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Famous Event" sheetId="1" r:id="rId1"/>
    <sheet name="Government List" sheetId="2" r:id="rId2"/>
    <sheet name="Trading Platform Scam" sheetId="3" r:id="rId3"/>
    <sheet name="Ponzi" sheetId="4" r:id="rId4"/>
    <sheet name="Laundery" sheetId="7" r:id="rId5"/>
    <sheet name="Drug" sheetId="8" r:id="rId6"/>
    <sheet name="Mixing" sheetId="9" r:id="rId7"/>
  </sheets>
  <calcPr calcId="144525"/>
</workbook>
</file>

<file path=xl/sharedStrings.xml><?xml version="1.0" encoding="utf-8"?>
<sst xmlns="http://schemas.openxmlformats.org/spreadsheetml/2006/main" count="138012" uniqueCount="74129">
  <si>
    <t>Bitcoin Address</t>
  </si>
  <si>
    <t>Related Event</t>
  </si>
  <si>
    <t>Source</t>
  </si>
  <si>
    <t>last used in block</t>
  </si>
  <si>
    <t>13AM4VW2dhxYgXeQepoHkHSQuy6NgaEb94</t>
  </si>
  <si>
    <t>WannaCry ransomware</t>
  </si>
  <si>
    <t>https://www.reddit.com/r/Bitcoin/comments/6axuzs/wannacry_wcry_wannacrypt_bitcoin_addresses/</t>
  </si>
  <si>
    <t>12t9YDPgwueZ9NyMgw519p7AA8isjr6SMw</t>
  </si>
  <si>
    <t>115p7UMMngoj1pMvkpHijcRdfJNXj6LrLn</t>
  </si>
  <si>
    <t>1NXTgfGprVktuokv3ZLhGCPCjcKjXbswAM</t>
  </si>
  <si>
    <t>WannaRen ransomware</t>
  </si>
  <si>
    <t>https://zhuanlan.zhihu.com/p/127332491https://zhuanlan.zhihu.com/p/127332491</t>
  </si>
  <si>
    <t>15RLWdVnY5n1n7mTvU1zjg67wt86dhYqNj</t>
  </si>
  <si>
    <t>Ryuk ransomware</t>
  </si>
  <si>
    <t>https://malware-guide.com/blog/how-to-remove-ryuk-ransomware</t>
  </si>
  <si>
    <t>149w62rY42aZBox8fGcmqNsXUzSStKeq8C</t>
  </si>
  <si>
    <t>SamSam ransomware</t>
  </si>
  <si>
    <t>https://home.treasury.gov/news/press-releases/sm556</t>
  </si>
  <si>
    <t>1AjZPMsnmpdK2Rv9KQNfMurTXinscVro9V</t>
  </si>
  <si>
    <t>135N2nfAkextd6E25quXpM98qLSi2BccCb</t>
  </si>
  <si>
    <t>CryptoLocker</t>
  </si>
  <si>
    <t>Paper:On the economic significance of ransomware campaigns: A Bitcoin transactions perspective</t>
  </si>
  <si>
    <t>1AEoiHY23fbBn8QiJ5y6oAjrhRY1Fb85uc</t>
  </si>
  <si>
    <t>On the economic significance of ransomware campaigns: A Bitcoin transactions perspective</t>
  </si>
  <si>
    <t>18iEz617DoDp8CNQUyyrjCcC7XCGDf5SVb</t>
  </si>
  <si>
    <t>1KP72fBmh3XBRfuJDMn53APaqM6iMRspCh</t>
  </si>
  <si>
    <t>19DyWHtgLgDKgEeoKjfpCJJ9WU8SQ3gr27</t>
  </si>
  <si>
    <t>CryptoDefense</t>
  </si>
  <si>
    <t>1EmLLj8peW292zR2VvumYPPa9wLcK4CPK1</t>
  </si>
  <si>
    <t>1PoebUjR5pdH88tc9ECQ1PCLaCrtPnG9fm</t>
  </si>
  <si>
    <t>CryptoWall</t>
  </si>
  <si>
    <t>128pJdREzcR6xorYPQAPzGf8RwMQjRBzDt</t>
  </si>
  <si>
    <t>15WUYqKerTtxi4rUEmnakw5gRMkr3nZCQd</t>
  </si>
  <si>
    <t>1L66AcnbuZkYjs8eE6uVbTUxmorHYGKxFJ</t>
  </si>
  <si>
    <t>16REtGSobiQZoprFnXZBR2mSWvRyUSJ3ag</t>
  </si>
  <si>
    <t>16Z6sidfLrfNoxJNu4qM5zhRttJEUD3XoB</t>
  </si>
  <si>
    <t>12LE1yNak3ZuNTLa95KYR2CQSKb6rZnELb</t>
  </si>
  <si>
    <t>1JYYzNHDaGC7noiE4eKatuYA4AThqVocDd</t>
  </si>
  <si>
    <t>1BhLzCZGY6dwQYgX4B6NR5sjDebBPNapvv</t>
  </si>
  <si>
    <t>16yd1Wj2NZa2uLZ6W4UDCDJ2Ttw92uFaT7</t>
  </si>
  <si>
    <t>1LGnuv6KX9SXB8eM72dnBAcECeaC8Z2zje</t>
  </si>
  <si>
    <t>1L7SLmazbbcy614zsDSLwz4bxz1nnJvDeV</t>
  </si>
  <si>
    <t>19yqWit95eFGmUTYDLr3memcDoJiYgUppc</t>
  </si>
  <si>
    <t>16N3jvnF7UhRh74TMmtwxpLX6zPQKPbEbh</t>
  </si>
  <si>
    <t>1ApF4XayPo7Mtpe326o3xMnSgrkZo7TCWD</t>
  </si>
  <si>
    <t>1MrKJhiECV3RufrY1dSybSXRCwSw11Co6i</t>
  </si>
  <si>
    <t>DMA Locker</t>
  </si>
  <si>
    <t>1C8yA7wJuKD4D2giTEpUNcdd7UNExEJ45r</t>
  </si>
  <si>
    <t>166vHLnGB1pCQGxdBkRiMkHW5WGQDbsw6s</t>
  </si>
  <si>
    <t>1BA48s9Eeh77vwWiEgh5Vt29G3YJN1PRoR</t>
  </si>
  <si>
    <t>18mfoGHSfe9h145e8djHK5rChDTnGfPDU9</t>
  </si>
  <si>
    <t>16hHkyuzCDRFzoejVuqajqrnbmKHSmEfQM</t>
  </si>
  <si>
    <t>1382JAg5xbQv7QNwq1svDeyw6ELtNCmujG</t>
  </si>
  <si>
    <t>1KXw7aJR4THWAxtnxZYzmysdLXVhLfa97n</t>
  </si>
  <si>
    <t>13dN96pRTQDhpWRqKyLTbgRxeTN52p2CqY</t>
  </si>
  <si>
    <t>Mischa</t>
  </si>
  <si>
    <t>1BAdEKq6zE1JDL8g2pA1MDRHbW1wvYCWhT</t>
  </si>
  <si>
    <t>ColdenEye</t>
  </si>
  <si>
    <t>1MGnopAa6MAGjUpCEmRiSAcVKZNB6n8gnR</t>
  </si>
  <si>
    <t>17xV74Hp2zNR74yG3AJvPpNMchPJHm2iUo</t>
  </si>
  <si>
    <t>1Mz7153HMuxXTuR2R1t78mGSdzaAtNbBWX</t>
  </si>
  <si>
    <t>NotPetya</t>
  </si>
  <si>
    <t>1PGAUBqHNcwSHYKnpHgzCrPkyxNxvsmEof</t>
  </si>
  <si>
    <t>KeRanger</t>
  </si>
  <si>
    <t>1Lhgda4K77rFMTkgBKqmsdinDNYYVbLDJN</t>
  </si>
  <si>
    <t>1KGusS7xB9hnqZQdCZ1G8Tno16RfTS95ey</t>
  </si>
  <si>
    <t>1KPPqHpd8Z9S6pQH1qVovzyejyfDMghp4u</t>
  </si>
  <si>
    <t>1J9PMCpbrnicZoBUdyuNBwi4QvXwq6Korq</t>
  </si>
  <si>
    <t>16hhyeg7WMh4Go7JqNKRwmD95bRd4aenwz</t>
  </si>
  <si>
    <t>1EfuwPcYeCTes24X8CVGMUCR1H4yZ4CyoE</t>
  </si>
  <si>
    <t>CTB-Locker</t>
  </si>
  <si>
    <t>1EhJcMYwQKKWQcLFBjjYaMGTVncpQMJbbv</t>
  </si>
  <si>
    <t>1Bj2z4j3weU1g9jwu4oHQQA6x8x2G2FRRm</t>
  </si>
  <si>
    <t>1MScgv8kvbVLwGbciuw44gvy23rocaNCc8</t>
  </si>
  <si>
    <t>1JXMiCkbrPiDWxoZ8oJ9yQZutHoaGQtXCF</t>
  </si>
  <si>
    <t>12UrsknT8hqYGpi8NToS2GWCWaLKtR2UXn</t>
  </si>
  <si>
    <t>1PAVxqYtWD1RBAjE5voSDnUSefGGUvCwpm</t>
  </si>
  <si>
    <t>1N3qTaZsUqU2owUVjmijVyHB4uiid2JoXd</t>
  </si>
  <si>
    <t>1PWLk2FP6r3FzKcqq9UgsYVZ9Ev6gufCsJ</t>
  </si>
  <si>
    <t>1BLeMsrSLB8H1fDDLRhQbLHScoC58ncf4x</t>
  </si>
  <si>
    <t>1A6GJMhpPhCcM557o62scEtuVXNAFe74fa</t>
  </si>
  <si>
    <t>1BGDTqDZyD446Q71eGhdmWLzyCHVPZUJxv</t>
  </si>
  <si>
    <t>1KpP1YGGxPHKTLgET82JBngcsBuifp3noW</t>
  </si>
  <si>
    <t>CryptoTorLocker2015</t>
  </si>
  <si>
    <t>1NRn15kJnVRrptTSQJJnMD9KJcWkVFh1Gv</t>
  </si>
  <si>
    <t>TeslaCrypt</t>
  </si>
  <si>
    <t>15Y2TmHrxjmRFxfNUttwb9aU4DifvDpWKM</t>
  </si>
  <si>
    <t>1JthvnK8aoieXpx8YCAEtQwhfZSjSkdNox</t>
  </si>
  <si>
    <t>1L2jriaKw39jZysdH7nhe6eMSLSPNHvvHx</t>
  </si>
  <si>
    <t>1GQf1kEFK3SmVw8AMjRcn7jX1mvrGSDTkK</t>
  </si>
  <si>
    <t>1HqoNfpAJFMy9E36DBSk1ktPQ9o9fn2RxX</t>
  </si>
  <si>
    <t>Chimera</t>
  </si>
  <si>
    <t>15QzHEbNZWp2w1i2mfZSx7pV5YNM4ahszB</t>
  </si>
  <si>
    <t>1GaVKrVT17DN4dnWbTqGB9qG3rQrk1JBe9</t>
  </si>
  <si>
    <t>1MZsTFUNMGxQxz38wWm8CtBoycW7VD5z7v</t>
  </si>
  <si>
    <t>1DGqEKZJdCd4YftWPuK5Z1HFBdeyz9RNDU</t>
  </si>
  <si>
    <t>1AoNMLZfhw7cbMCKAhaKHiveMdwFyVUGeA</t>
  </si>
  <si>
    <t>Hi Buddy!</t>
  </si>
  <si>
    <t>15fbyNgDnqYQR5vSHJ8PTAEJbKy4dwNBCZ</t>
  </si>
  <si>
    <t>Jigsaw</t>
  </si>
  <si>
    <t>12YHmaLEAbWx3o3p6BvegG9WH47EYs8t1V</t>
  </si>
  <si>
    <t>15MHczWfcYxf3P3NwYqCthaNiieGP8RY9d</t>
  </si>
  <si>
    <t>3NQoq5MVPfEMw12gB4a2c1G61mRZyMymsB</t>
  </si>
  <si>
    <t>12vfQqmMxiDvZdzYHndfURupmcjjs8uSpY</t>
  </si>
  <si>
    <t>1FLjcTFpz9MhwLdZ4xm9onpAnUGfRbGdXg</t>
  </si>
  <si>
    <t>1Cj37Tw5uHwfye6Srd1zHzSMhUekp3jM63</t>
  </si>
  <si>
    <t>1Q5B5udzDLpNJbpedGpyGMLVU5DR5dTqx6</t>
  </si>
  <si>
    <t>13VEVaJUMdJyQ7ttPfBaVNKjj2dS9ahU1z</t>
  </si>
  <si>
    <t>1HxkJ3vz2tvpcHgdt9yyY4XivdY9jKkcZH</t>
  </si>
  <si>
    <t>1LBhCecBmT23hybSUYyFW1YYqtTJcvFui2</t>
  </si>
  <si>
    <t>1H8BXLJsLk9YCoNeBahYbgWo5ZqEn752ey</t>
  </si>
  <si>
    <t>1L9GdBW65Rt6e8UY69bnWNWomsppFFFR2X</t>
  </si>
  <si>
    <t>1ESe1nekuFJcEWycb1JjCz9KneNEm8yjg3</t>
  </si>
  <si>
    <t>1EVNFaX7HktW1ud6fPueoMJ2Xw4UfYGY5Y</t>
  </si>
  <si>
    <t>1CcAYfsKNNFPq7AKkbKQzRKw2kqjrqUeN9</t>
  </si>
  <si>
    <t>18jCCAR2QZf6uZTnu4769ZknPfXjbmh1mw</t>
  </si>
  <si>
    <t>1EH3yoQciVcWUufa4NWJvftyvvFxjbFLtQ</t>
  </si>
  <si>
    <t>1F5RJzWN1g38wD9XbcspcxaYDU5hKpdvm8</t>
  </si>
  <si>
    <t>17XajwHHeWbfKfNwn57sHRMAEXxvQUUGNd</t>
  </si>
  <si>
    <t>Zcryptor</t>
  </si>
  <si>
    <t>16jvWspVfvhjRgJhGCDETf29cjQAyNmx9G</t>
  </si>
  <si>
    <t>VenusLocker</t>
  </si>
  <si>
    <t>1JKVwmeokitMHAFxCUeC4yrd8pdWxDAjZW</t>
  </si>
  <si>
    <t>1Dj9YnMiciNgaKuyzKynygu7nB21tvV6QD</t>
  </si>
  <si>
    <t>1N82pq3XovKoJYqUmTrRiXftpNHZyu4jyv</t>
  </si>
  <si>
    <t>The Trump Locker</t>
  </si>
  <si>
    <t>19fhNi9L2aYXTaTFWueRhJYGsGDaN6WGcP</t>
  </si>
  <si>
    <t>The LLTP Locker</t>
  </si>
  <si>
    <t>1Q94RXqr5WzyNh9Jn3YLDGeBoJhxJBigcF</t>
  </si>
  <si>
    <t>KillDisk</t>
  </si>
  <si>
    <t>1EZrvz1kL7SqfemkH3P1VMtomYZbfhznkb</t>
  </si>
  <si>
    <t>FindZip</t>
  </si>
  <si>
    <t>18yfx86BwNK5xYKw71uaHwAxPgCGRJaqgg</t>
  </si>
  <si>
    <t>ThunderCrypt</t>
  </si>
  <si>
    <t>1HFY12o56xbHer3oeNxC99A7SGyXaR64hs</t>
  </si>
  <si>
    <t>18KfMJBTDWUUa1h4tm58swbkvsgHNZ6d2g</t>
  </si>
  <si>
    <t>1CvcvetHZ81V8itkDtF8iRpLfPp7Zz8UER</t>
  </si>
  <si>
    <t>DoubleLocker</t>
  </si>
  <si>
    <t>1HxKouDDK9WbkizMEnf23tftHSefWhUyXR</t>
  </si>
  <si>
    <t>1GxXGMoz7HAVwRDZd7ezkKipY4DHLUqzmM</t>
  </si>
  <si>
    <t>Bad Rabbit</t>
  </si>
  <si>
    <t>17GhezAiRhgB8DGArZXBkrZBFTGCC9SQ2Z</t>
  </si>
  <si>
    <t>Institution</t>
  </si>
  <si>
    <t>Reason</t>
  </si>
  <si>
    <t>1Q6saNmqKkyFB9mFR68Ck8F7Dp7dTopF2W</t>
  </si>
  <si>
    <t>U.S. Office of Foreign Assets Control</t>
  </si>
  <si>
    <t>Cyber-related Designations</t>
  </si>
  <si>
    <t>https://home.treasury.gov/policy-issues/financial-sanctions/recent-actions/20200916</t>
  </si>
  <si>
    <t>1DDA93oZPn7wte2eR1ABwcFoxUFxkKMwCf</t>
  </si>
  <si>
    <t>1Q9UAQbcDezmyouFrzt94t4dSMxgsUfW1X</t>
  </si>
  <si>
    <t>1Kys8fqDen8NGFUJ6AFcXfFW5qquuTH4eh</t>
  </si>
  <si>
    <t>1KSAbh5trMCTZwhiNsuUQvfTtSSTT8zqRk</t>
  </si>
  <si>
    <t>Issuance of Executive Order Blocking Property With Respect To Specified Harmful Foreign Activities Of The Government Of The Russian Federation and related Frequently Asked Questions; Russia-related Designations</t>
  </si>
  <si>
    <t>https://home.treasury.gov/policy-issues/financial-sanctions/recent-actions/20210415</t>
  </si>
  <si>
    <t>1BiUFjzH6wsT73U3tfy4aXHCQsYQHzjk5h</t>
  </si>
  <si>
    <t>1NE2NiGhhbkFPSEyNWwj7hKGhGDedBtSrQ</t>
  </si>
  <si>
    <t>19D8PHBjZH29uS1uPZ4m3sVyqqfF8UFG9o</t>
  </si>
  <si>
    <t>1EYitrwBYNWuTBcjZFbEUdqHppe2raLpaF</t>
  </si>
  <si>
    <t>1G9CKRHA3mx22DoT1QyNYrh85VSQ19Y1em</t>
  </si>
  <si>
    <t>182NGZbPJXwg2WDrhrPpR7tpiGQkNPF844</t>
  </si>
  <si>
    <t>1NayLEVF3bEEbDtdF2Cwso1VdEtvVNh2qX</t>
  </si>
  <si>
    <t>16PhXY3hNNMTo8kpuJx2emh713KbWpkqci</t>
  </si>
  <si>
    <t>1GqChmWqGtsaLrGbHfgdrV5Nkvahtjjuxr</t>
  </si>
  <si>
    <t>18Ke1QWE9nQfXuhJijHggZuPJ5ZYxapoBK</t>
  </si>
  <si>
    <t>1QJUiNsNfji6mR1FjAwf6Eg9NxxHPoxpWL</t>
  </si>
  <si>
    <t>1DtGgdCi9VPKz2Bpq8GQhUQEPnQ5HwaT9n</t>
  </si>
  <si>
    <t>1EfMVkxQQuZfBdocpJu6RUsCJvenQWbQyE</t>
  </si>
  <si>
    <t>North Korea Administrative Designations Updates</t>
  </si>
  <si>
    <t>https://home.treasury.gov/policy-issues/financial-sanctions/recent-actions/20200513</t>
  </si>
  <si>
    <t>17UVSMegvrzfobKC82dHXpZLtLcqzW9stF</t>
  </si>
  <si>
    <t>39eboeqYNFe2VoLC3mUGx4dh6GNhLB3D2q</t>
  </si>
  <si>
    <t>39fhoB2DohisGBbHvvfmkdPdShT75CNHdX</t>
  </si>
  <si>
    <t>3E6rY4dSCDW6y2bzJNwrjvTtdmMQjB6yeh</t>
  </si>
  <si>
    <t>3EeR8FbcPbkcGj77D6ttneJxmsr3Nu7KGV</t>
  </si>
  <si>
    <t>3HQRveQzPifZorZLDXHernc5zjoZax8U9f</t>
  </si>
  <si>
    <t>3JXKQ81JzBqVbB8VHdV9Jtd7auWokkdPgY</t>
  </si>
  <si>
    <t>3KHfXU24Bt3YD5Ef4J7uNp2buCuhrxfGen</t>
  </si>
  <si>
    <t>3LbDu1rUXHNyiz4i8eb3KwkSSBMf7C583D</t>
  </si>
  <si>
    <t>3MN8nYo1tt5hLxMwMbxDkXWd7Xu522hb9P</t>
  </si>
  <si>
    <t>3N6WeZ6i34taX8Ditser6LKWBcXmt2XXL4</t>
  </si>
  <si>
    <t>https://search.treasury.gov/search?affiliate=treas&amp;query=XBT</t>
  </si>
  <si>
    <t>Related Exchange</t>
  </si>
  <si>
    <t>1HckjUpRGcrrRAtFaaCAUaGjsPx9oYmLaZ</t>
  </si>
  <si>
    <t>SOXex</t>
  </si>
  <si>
    <t>[1]沈蒙,桑安琪,祝烈煌,孙润庚,张璨.基于动机分析的区块链数字货币异常交易行为识别方法[J].计算机学报,2021,44(01):193-208.</t>
  </si>
  <si>
    <t>19H6VMc2TvEqrddUcAdcYKq4HXeaowsKza</t>
  </si>
  <si>
    <t>1KkF25QJRNDVYeN1DYFtoWhoirzcfjmvcr</t>
  </si>
  <si>
    <t>Related Organization</t>
  </si>
  <si>
    <t>Note</t>
  </si>
  <si>
    <t>1Ee9ZiZkmygAXUiyeYKRSA3tLe4vNYEAgA</t>
  </si>
  <si>
    <t>Nanoindustryinv.com</t>
  </si>
  <si>
    <t>https://bitcointalk.org/index.php?topic=913590.0</t>
  </si>
  <si>
    <t>Bartoletti, Massimo, Barbara Pes, and Sergio Serusi. "Data mining for detecting bitcoin ponzi schemes." 2018 Crypto Valley Conference on Blockchain Technology (CVCBT). IEEE, 2018.</t>
  </si>
  <si>
    <t>1MzNQ7HV8dQ6XQ52zBGYkCZkkWv2Pd3VG6</t>
  </si>
  <si>
    <t>GrandAgoFinance</t>
  </si>
  <si>
    <t>1FyedPPk923wRfmVphV1CLt3bVLGxHZXpK</t>
  </si>
  <si>
    <t>Cryptory</t>
  </si>
  <si>
    <t>https://bitcointalk.org/index.php?topic=633822.445;wap2</t>
  </si>
  <si>
    <t>145SmDToAhtfcBQhNxfeM8hnS6CBeiRukY</t>
  </si>
  <si>
    <t>Leancy</t>
  </si>
  <si>
    <t>https://web.archive.org/web/20140322111925/https://leancy.com/</t>
  </si>
  <si>
    <t>1FuypAdeC7mSmYBsQLbG9XV261bnfgWbgB</t>
  </si>
  <si>
    <t>Minimalism10</t>
  </si>
  <si>
    <t>http://mmgp.ru/showthread.php/www.youtube.com/showthread.php?t=248567&amp;page=36</t>
  </si>
  <si>
    <t>1F8ZKpjMDpnpF79mZ1pxZRoNKZgXm4Tf1d</t>
  </si>
  <si>
    <t>MiniPonziCoin</t>
  </si>
  <si>
    <t>https://bitcointalk.org/index.php?topic=506325.5;</t>
  </si>
  <si>
    <t>1E5MCTtXn7n2svpZ1bDHZXndY9K7qQeqZP</t>
  </si>
  <si>
    <t>120cycle</t>
  </si>
  <si>
    <t>https://bitcointalk.org/index.php?topic=529078.0</t>
  </si>
  <si>
    <t>1BtcBoSSnqe8mFJCUEyCNmo3EcF8Yzhpnc</t>
  </si>
  <si>
    <t>10PERCENTBTC</t>
  </si>
  <si>
    <t>https://bitcointalk.org/index.php?topic=1021399.690;</t>
  </si>
  <si>
    <t>1PayoutRrC8wxxZ9ygmeaRj3qTPug8tDYu</t>
  </si>
  <si>
    <t>btcgains</t>
  </si>
  <si>
    <t>https://bitcointalk.org/index.php?topic=761797.20</t>
  </si>
  <si>
    <t>1ponziUjuCVdB167ZmTWH48AURW1vE64q</t>
  </si>
  <si>
    <t>Ponzi.io</t>
  </si>
  <si>
    <t>https://news.ycombinator.com/item?id=7202182</t>
  </si>
  <si>
    <t>1LaxoTrQy51LnB289VmoSAgN6J6UrJbfL9</t>
  </si>
  <si>
    <t>LaxoTrade</t>
  </si>
  <si>
    <t>https://bitcointalk.org/index.php?topic=775881.0</t>
  </si>
  <si>
    <t>1BmZW65ZoeLa1kbL9MPFLfkS818mqFUSma</t>
  </si>
  <si>
    <t>OpenPonzi</t>
  </si>
  <si>
    <t>https://34.201.212.241/index.php?topic=1025346.0</t>
  </si>
  <si>
    <t>1AQp51H22WHDzLgK64NoUo3Bg3T183QR22</t>
  </si>
  <si>
    <t>BTC-doubler.us</t>
  </si>
  <si>
    <t>https://99bitcoins.com/bitcoin-scam-alert-list-current-bitcoin-scams-scammers/#!parentId=60329</t>
  </si>
  <si>
    <t>178BzARKjkszrTyx4TxBKHhzGLZijdE26e</t>
  </si>
  <si>
    <t>BTC-doubler.com</t>
  </si>
  <si>
    <t>1CpVAEg4BgVzjiHshgeZfitZLV1t1zo6Qg</t>
  </si>
  <si>
    <t>investorbitcoin.com</t>
  </si>
  <si>
    <t>12PoNZiEtabwkCU4YFffshWNF1cRiAk5nq</t>
  </si>
  <si>
    <t>Ponzi120</t>
  </si>
  <si>
    <t>https://bitcointalk.org/index.php?topic=472621.340</t>
  </si>
  <si>
    <t>139eeGkMGR6F9EuJQ3qYoXebfkBbNAsLtV</t>
  </si>
  <si>
    <t>RockwellPartners</t>
  </si>
  <si>
    <t>Vasek &amp; Moore FC'15</t>
  </si>
  <si>
    <t>114Ap9G5nu78vESC648amPwSeqUorPtV5L</t>
  </si>
  <si>
    <t>Twelverized</t>
  </si>
  <si>
    <t>https://bitcointalk.org/index.php?topic=448250.260</t>
  </si>
  <si>
    <t>19YZYfMB3mfX8AixzV7aLqXuViDcntrfcK</t>
  </si>
  <si>
    <t>CRYPTOSX2</t>
  </si>
  <si>
    <t>https://bitcointalk.org/index.php?topic=1042089.msg11279168</t>
  </si>
  <si>
    <t>1BsjsaHST2Qohs8ZHxNHeZ1UfWhtxoKHEN</t>
  </si>
  <si>
    <t>1hourbtc.pw</t>
  </si>
  <si>
    <t>http://1hourbtc.pw/</t>
  </si>
  <si>
    <t>1FNtgGsHhymmEUMXrMiFeMtZbuagnnS59c</t>
  </si>
  <si>
    <t>bitcoindoubler.fund</t>
  </si>
  <si>
    <t>https://bitcoindoubler.fund</t>
  </si>
  <si>
    <t>1zmeu5BeWBprWyPv5ntNZKR7uThXaG9ic</t>
  </si>
  <si>
    <t>doublebitcoin.life</t>
  </si>
  <si>
    <t>https://doublebitcoin.life/</t>
  </si>
  <si>
    <t>1EaSVdRuzcz4yjnTmibabyyrczvaQS8hAJ</t>
  </si>
  <si>
    <t>bitcoincopy.site123.me</t>
  </si>
  <si>
    <t>https://bitcoincopy.site123.me/</t>
  </si>
  <si>
    <t>1AXTqWYz1Bd3LZnq1Zf9vsgFBpqrKkHopx</t>
  </si>
  <si>
    <t>bitcoinprofit2</t>
  </si>
  <si>
    <t>http://bitcoinprofit2.webnode.com/</t>
  </si>
  <si>
    <t>1PZ8E5oT7EUVgEVz1Ggc7bjXe2byxr7wxG</t>
  </si>
  <si>
    <t>invest4profit</t>
  </si>
  <si>
    <t>http://invest4profit.snack.ws/</t>
  </si>
  <si>
    <t>1GetPaiDxjEuWN3KJTnY9Cbqv9QcR8zcME</t>
  </si>
  <si>
    <t>1getpaid.me</t>
  </si>
  <si>
    <t>14ji9KmegNHhTchf4ftkt3J1ywmijGjd6M</t>
  </si>
  <si>
    <t>Ponzi.io (change)</t>
  </si>
  <si>
    <t>1AQxcdPgMTTQghPXt1EXHU8vEjSn2kYrPQ</t>
  </si>
  <si>
    <t>igjam.com</t>
  </si>
  <si>
    <t>195o79saDhUNHJ4DeMBYMekLmrQ848APxA</t>
  </si>
  <si>
    <t>7dayponzi</t>
  </si>
  <si>
    <t>http://www.badbitcoin.org/thebadlist/index.htm</t>
  </si>
  <si>
    <t>1A88teD6QqXRHBMCyCkoxxBQHpJAztUz6e</t>
  </si>
  <si>
    <t>world-btc.online</t>
  </si>
  <si>
    <t>http://world-btc.online</t>
  </si>
  <si>
    <t>13NZxtAnKk5mbCUHpxHqKwWTDJzFHMGHLh</t>
  </si>
  <si>
    <t>bestdoubler.eu</t>
  </si>
  <si>
    <t>https://www.youtube.com/watch?v=YJnL87NsjwY</t>
  </si>
  <si>
    <t>18Smkvyf3gJN4z59FhjJsCu6NhSYmZkNvG</t>
  </si>
  <si>
    <t>bitcoindoubler.prv.pl</t>
  </si>
  <si>
    <t>https://web.archive.org/web/20161221074041/http://www.bestdoubler.eu:80/invest.php</t>
  </si>
  <si>
    <t>1MnuUkqvsyZdwd3xyM354kqVoPBhfBGE78</t>
  </si>
  <si>
    <t>Longtermpaying</t>
  </si>
  <si>
    <t>https://bitcointalk.to/index.php?topic=1272769.0</t>
  </si>
  <si>
    <t>1LkT3qubANxtSHvxokZ8Nkrv6k7EFi6F1</t>
  </si>
  <si>
    <t>ebitinvest.com</t>
  </si>
  <si>
    <t>https://bitcointalk.org/index.php?topic=1326821.0</t>
  </si>
  <si>
    <t>1NcHirWVDfUAngWLjBzmPCQaeZaMPCceHC</t>
  </si>
  <si>
    <t>PonziCoin</t>
  </si>
  <si>
    <t>https://bitcointalk.org/index.php?topic=474730.20</t>
  </si>
  <si>
    <t>15vr3X25cgfMBXpX8PQP3M6bQViFgqrm6U</t>
  </si>
  <si>
    <t>CoinDoubleP2</t>
  </si>
  <si>
    <t>https://bitcointalk.to/index.php?topic=928328.0</t>
  </si>
  <si>
    <t>1AA4A7cbVf3wMtG1RrhDoPkjAX2C1RJMjW</t>
  </si>
  <si>
    <t>CoinDoubleP1</t>
  </si>
  <si>
    <t>https://bitcointalk.org/index.php?topic=1361545.0</t>
  </si>
  <si>
    <t>1NNSgNDU52W79QbXHGSBYHW874nQYb7oms</t>
  </si>
  <si>
    <t>CoinDoubleP3</t>
  </si>
  <si>
    <t>1P5rm8YmufwfNdqg6Dy47boaeBCXvEDjUP</t>
  </si>
  <si>
    <t>CryptoSplit2</t>
  </si>
  <si>
    <t>https://bitcointalk.org/index.php?topic=1016501.0;all</t>
  </si>
  <si>
    <t>147MddkTvgHR2kEoEpj5fjx7MK71va54y5</t>
  </si>
  <si>
    <t>CryptoSplit</t>
  </si>
  <si>
    <t>http://ponziadvice.blogspot.it/2015/04/httpscryptosplitcom309757.html</t>
  </si>
  <si>
    <t>1NWdUDU4X91JTKEFJRKgmW4yYsUhWnaMJH</t>
  </si>
  <si>
    <t>Trusted Business Investments</t>
  </si>
  <si>
    <t>https://bitcointalk.to/index.php?topic=1824282.0</t>
  </si>
  <si>
    <t>133ySbYkiA7BTtau2v3Hs4GLoDgGZFNDbD</t>
  </si>
  <si>
    <t>SmallProfit</t>
  </si>
  <si>
    <t>https://bitcointalk.to/index.php?topic=1396314.0</t>
  </si>
  <si>
    <t>1Bb4JG51DizK6iSn4w4RqhRNXPUpkhacHx</t>
  </si>
  <si>
    <t>SmallProfit (2)</t>
  </si>
  <si>
    <t>1QLbGuc3WGKKKpLs4pBp9H6jiQ2MgPkXRp</t>
  </si>
  <si>
    <t>Magic Bitcoin Doubler</t>
  </si>
  <si>
    <t>https://bitcointalk.to/index.php?topic=1737590.0</t>
  </si>
  <si>
    <t>18Xiqg52FfgA43rqCyCU5iqq6KNBgjTBj8</t>
  </si>
  <si>
    <t>coin-generator.net</t>
  </si>
  <si>
    <t>https://bitcointalk.to/index.php?topic=1374876.1500</t>
  </si>
  <si>
    <t>1MxA5W1TKcMwLNh6EYL9QwAMLXtifHnxwb</t>
  </si>
  <si>
    <t>MMM Global</t>
  </si>
  <si>
    <t>https://camarosmith.wordpress.com/mmm-global-review/</t>
  </si>
  <si>
    <t>1CjGx5ujxvzdbZqzzhPREXqvxoYSgDoAgd</t>
  </si>
  <si>
    <t>BTC-flow (2)</t>
  </si>
  <si>
    <t>https://bitcointalk.org/index.php?topic=950011.0</t>
  </si>
  <si>
    <t>1CHJArco4Qv6cmTZNF7Km7cuATCD1Z1NSu</t>
  </si>
  <si>
    <t>WeeklyPonzi</t>
  </si>
  <si>
    <t>https://bitcointalk.org/index.php?topic=918471.0</t>
  </si>
  <si>
    <t>1LWadswFVXwCoVSKAeo3tuxWKqKr1EWFxR</t>
  </si>
  <si>
    <t>DoubleBot</t>
  </si>
  <si>
    <t>https://bitcointalk.org/index.php?topic=997168.0</t>
  </si>
  <si>
    <t>1AFjgfnUhAYp4eh2GhbbLkCXY5xK25qJmQ</t>
  </si>
  <si>
    <t>ClearHash.net (1)</t>
  </si>
  <si>
    <t>https://bitcointalk.org/index.php?topic=994246.0</t>
  </si>
  <si>
    <t>1DXxLzocfWXTHVYv4MTai4LLtXZgcJDknZ</t>
  </si>
  <si>
    <t>ClearHash.net (2)</t>
  </si>
  <si>
    <t>19g9exzmtJ2sQbBBB3x2PiY9pReVCm8HqA</t>
  </si>
  <si>
    <t>ClearHash.net (4)</t>
  </si>
  <si>
    <t>Treasury Sanctions Individuals Laundering Cryptocurrency for Lazarus Group</t>
  </si>
  <si>
    <t>https://home.treasury.gov/policy-issues/financial-sanctions/recent-actions/20200302</t>
  </si>
  <si>
    <t>https://home.treasury.gov/policy-issues/financial-sanctions/recent-actions/20200303</t>
  </si>
  <si>
    <t>https://home.treasury.gov/policy-issues/financial-sanctions/recent-actions/20200304</t>
  </si>
  <si>
    <t>https://home.treasury.gov/policy-issues/financial-sanctions/recent-actions/20200305</t>
  </si>
  <si>
    <t>https://home.treasury.gov/policy-issues/financial-sanctions/recent-actions/20200306</t>
  </si>
  <si>
    <t>https://home.treasury.gov/policy-issues/financial-sanctions/recent-actions/20200307</t>
  </si>
  <si>
    <t>https://home.treasury.gov/policy-issues/financial-sanctions/recent-actions/20200308</t>
  </si>
  <si>
    <t>https://home.treasury.gov/policy-issues/financial-sanctions/recent-actions/20200309</t>
  </si>
  <si>
    <t>https://home.treasury.gov/policy-issues/financial-sanctions/recent-actions/20200310</t>
  </si>
  <si>
    <t>https://home.treasury.gov/policy-issues/financial-sanctions/recent-actions/20200311</t>
  </si>
  <si>
    <t>https://home.treasury.gov/policy-issues/financial-sanctions/recent-actions/20200312</t>
  </si>
  <si>
    <t>https://home.treasury.gov/policy-issues/financial-sanctions/recent-actions/20200313</t>
  </si>
  <si>
    <t>15YK647qtoZQDzNrvY6HJL6QwXduLHfT28</t>
  </si>
  <si>
    <t>https://home.treasury.gov/policy-issues/financial-sanctions/recent-actions/20200314</t>
  </si>
  <si>
    <t>1PfwHNxUnkpfkK9MKjMqzR3Xq3KCtq9u17</t>
  </si>
  <si>
    <t>https://home.treasury.gov/policy-issues/financial-sanctions/recent-actions/20200315</t>
  </si>
  <si>
    <t>14kqryJUxM3a7aEi117KX9hoLUw592WsMR</t>
  </si>
  <si>
    <t>https://home.treasury.gov/policy-issues/financial-sanctions/recent-actions/20200316</t>
  </si>
  <si>
    <t>1F2Gdug9ib9NQMhKMGGJczzMk5SuENoqrp</t>
  </si>
  <si>
    <t>https://home.treasury.gov/policy-issues/financial-sanctions/recent-actions/20200317</t>
  </si>
  <si>
    <t>3F2sZ4jbhvDKQdGbHYPC6ZxFXEau2m5Lqj</t>
  </si>
  <si>
    <t>https://home.treasury.gov/policy-issues/financial-sanctions/recent-actions/20200318</t>
  </si>
  <si>
    <t>1AXUTu9y3H8w4wYx4BjyFWgRhZKDhmcMrn</t>
  </si>
  <si>
    <t>https://home.treasury.gov/policy-issues/financial-sanctions/recent-actions/20200319</t>
  </si>
  <si>
    <t>1Hn9ErTCPRP6j5UDBeuXPGuq5RtRjFJxJQ</t>
  </si>
  <si>
    <t>https://home.treasury.gov/policy-issues/financial-sanctions/recent-actions/20200320</t>
  </si>
  <si>
    <t>Malicious Cyber Activity</t>
  </si>
  <si>
    <t>12QtD5BFwRsdNsAZY76UVE1xyCGNTojH9h</t>
  </si>
  <si>
    <t>US Treasury Blacklists Bitcoin, Litecoin Addresses of Chinese 'Drug Kingpins'</t>
  </si>
  <si>
    <t>https://www.coindesk.com/markets/2019/08/21/us-treasury-blacklists-bitcoin-litecoin-addresses-of-chinese-drug-kingpins/</t>
  </si>
  <si>
    <t>1Kuf2Rd8mDyAViwBozGTNYnvWL8uYFrkVo</t>
  </si>
  <si>
    <t>https://www.coindesk.com/markets/2019/08/22/us-treasury-blacklists-bitcoin-litecoin-addresses-of-chinese-drug-kingpins/</t>
  </si>
  <si>
    <t>13f59kUM5FU8MfTG7DCEugYarDhSD7XCoC</t>
  </si>
  <si>
    <t>https://www.coindesk.com/markets/2019/08/23/us-treasury-blacklists-bitcoin-litecoin-addresses-of-chinese-drug-kingpins/</t>
  </si>
  <si>
    <t>1P3ZfGFLezzYGg9k5SVzQmnjyh7nrUmF2y</t>
  </si>
  <si>
    <t>https://www.coindesk.com/markets/2019/08/24/us-treasury-blacklists-bitcoin-litecoin-addresses-of-chinese-drug-kingpins/</t>
  </si>
  <si>
    <t xml:space="preserve">1EpMiZkQVekM5ij12nMiEwttFPcDK9XhX6
</t>
  </si>
  <si>
    <t>https://www.coindesk.com/markets/2019/08/25/us-treasury-blacklists-bitcoin-litecoin-addresses-of-chinese-drug-kingpins/</t>
  </si>
  <si>
    <t>1JREJdZupiFhE7ZzQPtASuMCvvpXC7wRsC</t>
  </si>
  <si>
    <t>https://www.coindesk.com/markets/2019/08/26/us-treasury-blacklists-bitcoin-litecoin-addresses-of-chinese-drug-kingpins/</t>
  </si>
  <si>
    <t xml:space="preserve">17ezuJoT3XBbdcwFZbkTnrXbup11F4uhiy
</t>
  </si>
  <si>
    <t>https://www.coindesk.com/markets/2019/08/27/us-treasury-blacklists-bitcoin-litecoin-addresses-of-chinese-drug-kingpins/</t>
  </si>
  <si>
    <t>1DH2xDH7TngrDU6LXciprKCBKNcPA1xX8A</t>
  </si>
  <si>
    <t>https://www.coindesk.com/markets/2019/08/28/us-treasury-blacklists-bitcoin-litecoin-addresses-of-chinese-drug-kingpins/</t>
  </si>
  <si>
    <t>33Kja69SQVc8kozpoP7Qw6HFtGxHkiWzTz</t>
  </si>
  <si>
    <t>https://www.coindesk.com/markets/2019/08/29/us-treasury-blacklists-bitcoin-litecoin-addresses-of-chinese-drug-kingpins/</t>
  </si>
  <si>
    <t>3MkUNScqf21EcfWq6T4x2MFgBeSTqhB5t6</t>
  </si>
  <si>
    <t>https://www.coindesk.com/markets/2019/08/30/us-treasury-blacklists-bitcoin-litecoin-addresses-of-chinese-drug-kingpins/</t>
  </si>
  <si>
    <t>18uKfaUjgG52rVeXEi3wxnveww7zZuECtE</t>
  </si>
  <si>
    <t>https://www.coindesk.com/markets/2019/08/31/us-treasury-blacklists-bitcoin-litecoin-addresses-of-chinese-drug-kingpins/</t>
  </si>
  <si>
    <t>12GAw5DayGgE3RNPf98DMg1c6QXGgUfssB</t>
  </si>
  <si>
    <t>extortion</t>
  </si>
  <si>
    <t>18z5c6TjLUosqPTEnm6q7Q2EVNgbCy16Td</t>
  </si>
  <si>
    <t>wuwrjwad@y.com</t>
  </si>
  <si>
    <t>1E5tz2erjoh9Bx4U54PZPHrS51TgaGfCps</t>
  </si>
  <si>
    <t>unknown</t>
  </si>
  <si>
    <t>1Haramy1YgW6KRHf9B3f3f8QAAVz5C5T6E</t>
  </si>
  <si>
    <t>mali.nies@online.de</t>
  </si>
  <si>
    <t>B.Pesch@online.de</t>
  </si>
  <si>
    <t>Philippkroh@online.de</t>
  </si>
  <si>
    <t>1Hqeci6UXJS52ZLB2jbrxSc1xWdy3RfmZf</t>
  </si>
  <si>
    <t>Sextortion with passord</t>
  </si>
  <si>
    <t>19NCiV2y34gWtqKVfNMzxNL85QfiPhZapt</t>
  </si>
  <si>
    <t>15nvhBq37LgpnPJHMCWAX8MsiBweNVSGCa</t>
  </si>
  <si>
    <t>178a2cZPMHJjgKQ7rqR93LcTguuHLt9eDW</t>
  </si>
  <si>
    <t>321mn7uyfzoct3A7Rh7yuaF7XCYf3EmMzM</t>
  </si>
  <si>
    <t>UnTracEabLe</t>
  </si>
  <si>
    <t>15mWFjVymAdqimVim2f1UgX6oSD4TYeGLE</t>
  </si>
  <si>
    <t>my own e-mail</t>
  </si>
  <si>
    <t>1KKxHXJ2TVv9nhBZL1XG9B11WWaZKeomBm</t>
  </si>
  <si>
    <t>Spoofed email</t>
  </si>
  <si>
    <t>1LtaqHrrxB8KonLPd2bqnFQ3mft8sbTsdt</t>
  </si>
  <si>
    <t>Scammer</t>
  </si>
  <si>
    <t>18PCvyCkuge5HgeLtXR2agLi8p9yh8StFf</t>
  </si>
  <si>
    <t>Hacker</t>
  </si>
  <si>
    <t>145q3iPsMnAQqYpE4VWEAZSLiJ5ftNiLBq</t>
  </si>
  <si>
    <t>201.212.8.205</t>
  </si>
  <si>
    <t>Unknown</t>
  </si>
  <si>
    <t>1EJcaYXy5AHuqPDSSSZ8rWiPXD5vsyfoAS</t>
  </si>
  <si>
    <t>nibtehrus@poi.com</t>
  </si>
  <si>
    <t>ofarekpe@enugil.com</t>
  </si>
  <si>
    <t>1DG8pnwK9vdevHjB1nfDQRUmyYVJyPQNf9</t>
  </si>
  <si>
    <t>ksblavyxe@sram.com</t>
  </si>
  <si>
    <t>Unknown trojaner/malware</t>
  </si>
  <si>
    <t>13rkwLUVuWeLtnB1JdxJGo4vin15V2poS5</t>
  </si>
  <si>
    <t>Anonymous email</t>
  </si>
  <si>
    <t>use e-mail of the desitination as sender</t>
  </si>
  <si>
    <t>1NHVgdrbx9ppEL7VxvooQbPpQgx2AKMuaA</t>
  </si>
  <si>
    <t>Email: This account was recently hacked!</t>
  </si>
  <si>
    <t>1Lq8TnU33SMFUXcyGYmwkfriaBAfEoX5Co</t>
  </si>
  <si>
    <t>aguzaba@jiu.com</t>
  </si>
  <si>
    <t>1EiJMyvw2NP6T6vyWQ81HgUfBUVT1mqZkM</t>
  </si>
  <si>
    <t>jgeogijui@puakobyl.com</t>
  </si>
  <si>
    <t>Not sure...</t>
  </si>
  <si>
    <t>15rKs3hn3FCv7MzLdRaX5GAgfaAeA4dhgE</t>
  </si>
  <si>
    <t>hacker</t>
  </si>
  <si>
    <t>1M3r1T2MnqRPJUgWoSZTgaTqpVQUNdkpeC</t>
  </si>
  <si>
    <t>p@cjob.com</t>
  </si>
  <si>
    <t>17N5R5cv39EUyFnuN29pqhhX3JD8ZoR5Gf</t>
  </si>
  <si>
    <t>sextortion</t>
  </si>
  <si>
    <t>1Q5eav5eSYu9f2pCop3fqkUqY3CLU7d17Q</t>
  </si>
  <si>
    <t>1Cboy74YFQy1pLJTRrnibYfqiVo3FXv9fe</t>
  </si>
  <si>
    <t>kusanagi@bee-bee-shop.jp</t>
  </si>
  <si>
    <t>Received: from 5-104-20-239.members.slavicin.unart.cz</t>
  </si>
  <si>
    <t>15iVzV8jnBWuLqFKRjL5nxJNymRDKyrCju</t>
  </si>
  <si>
    <t>&lt;Mario_Loiseau@iato.com&gt; 65.50.25.78</t>
  </si>
  <si>
    <t>Gamut</t>
  </si>
  <si>
    <t>1BvgbNocbQccgTYTFLr76yVe3RMC8VynCb</t>
  </si>
  <si>
    <t>PornScam</t>
  </si>
  <si>
    <t>spoof</t>
  </si>
  <si>
    <t>unknown, copied my email address in return line</t>
  </si>
  <si>
    <t>1WFd3iaXDNKP5umRUFzaYLKuzU8xUCk6C</t>
  </si>
  <si>
    <t>message@soins-reliance.fr</t>
  </si>
  <si>
    <t>1C1Zx9VgKECALuK4pfcH8qMkjxRFx4bdyH</t>
  </si>
  <si>
    <t>OscaraGueguen@mobrand.com</t>
  </si>
  <si>
    <t>18gF4HbqbBYqFYCek66KJS4wtQ6xo6u12S</t>
  </si>
  <si>
    <t>ayako@alpha.or.jp</t>
  </si>
  <si>
    <t>Black Mail Scam</t>
  </si>
  <si>
    <t>14qpWY7GxcimEVbPe7x6vnbV6qDaALr7Nb</t>
  </si>
  <si>
    <t>Sent from my own email address</t>
  </si>
  <si>
    <t>waegzixb@uj.com</t>
  </si>
  <si>
    <t>1PLfzxybxkTKbcxRwhRw23TxcYDJ9wsphS</t>
  </si>
  <si>
    <t>odsusuf@yh.com</t>
  </si>
  <si>
    <t>1KpcDguMVRAcT5YfoMqmWtU4U5zuCT5gju</t>
  </si>
  <si>
    <t>random kid</t>
  </si>
  <si>
    <t>15y9WjrC2pGKvrxZWugeHXZNv1nbDvbNzw</t>
  </si>
  <si>
    <t>Blackmail</t>
  </si>
  <si>
    <t>1DiEqE5R1Ktu7QCLUuJN31PNtpoBU41x2E</t>
  </si>
  <si>
    <t>Some fake hacker</t>
  </si>
  <si>
    <t>1BXavoPRQFx1fNaGgevq9PVMx4jenafUrW</t>
  </si>
  <si>
    <t>15vyxKyTRW4dQjo5RwAUgRz7wZ4mevp6Wy</t>
  </si>
  <si>
    <t>Auto Email</t>
  </si>
  <si>
    <t>1L47wHe7FXWQ6pfPTbnykdX44FxQGstFeS</t>
  </si>
  <si>
    <t>admin@spishi.me from 185.198.164.13 Burgas Bulgaria, and from 60.104.22.33 Minatoku,Tokyo, Japan</t>
  </si>
  <si>
    <t>1GVgsTh6j1oh5PUksWQDdiChtsRiWwkR6Q</t>
  </si>
  <si>
    <t>mishel-alko.com</t>
  </si>
  <si>
    <t>almoustafa@ksu.edu.tr, received from spamgw.ksu.edu.tr (193.255.96.99)</t>
  </si>
  <si>
    <t>1DASN5fH1E1PCoxU9qMEF7QDjnXcA2b3Km</t>
  </si>
  <si>
    <t>---</t>
  </si>
  <si>
    <t>uknown</t>
  </si>
  <si>
    <t>1DPo96uNoYKjTSisnbp17vKHFBbmGVvYn4</t>
  </si>
  <si>
    <t>some random skript-kiddie who doesn't know what she's talking about</t>
  </si>
  <si>
    <t>Blackmailer</t>
  </si>
  <si>
    <t>meleacimo@zyatiuxiy.com</t>
  </si>
  <si>
    <t>131dGa21qNp2TySFmkMHJ6pgXgjDyCmZM2</t>
  </si>
  <si>
    <t>Sextortion</t>
  </si>
  <si>
    <t>Blade-zw@web.de</t>
  </si>
  <si>
    <t>blackmailer</t>
  </si>
  <si>
    <t>hws2008@online.de</t>
  </si>
  <si>
    <t>Rechtanwalt Schuster &lt;hws2008@online.de&gt;</t>
  </si>
  <si>
    <t>Received: from host-85-201-163-87.dynamic.voo.be</t>
  </si>
  <si>
    <t>dirk-bonitz66@online.de</t>
  </si>
  <si>
    <t>Rechtsanwalt Manske claudiaschorr@online.de</t>
  </si>
  <si>
    <t>Rechtsanwalt Schmadtke  s.klimmek@online.de</t>
  </si>
  <si>
    <t>"Rechtsanwalt Morten" &lt;info@photo-schomburg.de&gt;</t>
  </si>
  <si>
    <t>spoofmail</t>
  </si>
  <si>
    <t>1DgWgTJPxZuhgeAoK6r6whdoBKUn128ZEb</t>
  </si>
  <si>
    <t>Bitcoins</t>
  </si>
  <si>
    <t>1JwrTTYu1KkrJLUbWmDFC2WLMg4RP2YCRq</t>
  </si>
  <si>
    <t>wmei@zyolulez.com</t>
  </si>
  <si>
    <t>blackmail scam</t>
  </si>
  <si>
    <t>vedat1969@online.de</t>
  </si>
  <si>
    <t>Rechtsanwalt Herr Schwarz  &lt;rechtsanwaltmroten@online.de&gt;</t>
  </si>
  <si>
    <t>ywfdcsvdu@hiuybikn.com (Ip address: 151.136.159.97)</t>
  </si>
  <si>
    <t>1J1vk69xCgSbfS9KXbHXkgc5YZpU9odfbN</t>
  </si>
  <si>
    <t>personal e-mail</t>
  </si>
  <si>
    <t>spoofing</t>
  </si>
  <si>
    <t>Phishing attempt unknown person</t>
  </si>
  <si>
    <t>1HUHBgNHYCz9Djy9z615adkgd2NYQNMVUd</t>
  </si>
  <si>
    <t>Spoofing</t>
  </si>
  <si>
    <t>17CK7gogaRX1PrpC73tZYxJAcLivdntHCy</t>
  </si>
  <si>
    <t>Scam mail</t>
  </si>
  <si>
    <t>Rechtanwalt Schuster &lt;mima6272@online.de&gt;</t>
  </si>
  <si>
    <t>my own email address</t>
  </si>
  <si>
    <t>pas de nom</t>
  </si>
  <si>
    <t>Just another idiot</t>
  </si>
  <si>
    <t>19H3riqHu1FsFLA58iYPnuPmh55yg7Ada2</t>
  </si>
  <si>
    <t>Email hacker</t>
  </si>
  <si>
    <t>1SAduAKcw4sTxxCc3PBUrwKx1ymn9WG2F</t>
  </si>
  <si>
    <t>ljahsnzkahsd.info</t>
  </si>
  <si>
    <t>myself email</t>
  </si>
  <si>
    <t>Your account is being used by another person!!</t>
  </si>
  <si>
    <t>I'mhacker (sent from my own email address)</t>
  </si>
  <si>
    <t>gidedowi@nysewiywi.com</t>
  </si>
  <si>
    <t>1LGFgSwBaKyhFACVa9kTBPz3G4d6Piji11</t>
  </si>
  <si>
    <t>toroericzang@baoyuanhang.bmw.com.cn</t>
  </si>
  <si>
    <t>211.120.136.95.rev.vodafone.pt (95.136.120.211)</t>
  </si>
  <si>
    <t>1GoWy5yMzh3XXBiYxLU9tKCBMgibpznGio</t>
  </si>
  <si>
    <t>131.100.160.145</t>
  </si>
  <si>
    <t>1ELzee2T9Wd5YPTYhWbWD3xK7xB5tJ94J4</t>
  </si>
  <si>
    <t>???</t>
  </si>
  <si>
    <t>1LkCUPxVtzPLn2mVMPabinQWQX8e73mAuS</t>
  </si>
  <si>
    <t>This Account is Infected!</t>
  </si>
  <si>
    <t>1DvjUYZ1t88uabLshSD54UTdwzeybjMaAF</t>
  </si>
  <si>
    <t>Marlon Torres &lt;message@santeautravail-idf.fr&gt;</t>
  </si>
  <si>
    <t>Anonymus</t>
  </si>
  <si>
    <t>diseyaj@dbyoli.com</t>
  </si>
  <si>
    <t>1ChzoUbKqBNvHq43iGc4xqHkvTWeiq2eKm</t>
  </si>
  <si>
    <t>Sextortion email</t>
  </si>
  <si>
    <t>15TyzpbsJk9XBvtQVH3vECP2bYkw53qmor</t>
  </si>
  <si>
    <t>17wccCQMGVthvSvjGdnBVht79hce5EGneq</t>
  </si>
  <si>
    <t>Sextortion email - address spoofed</t>
  </si>
  <si>
    <t>some random skript-kiddie who STILL doesn't know what she's talking about</t>
  </si>
  <si>
    <t>116EATf2moXnqGaqL68K11roZAY69pFsSR</t>
  </si>
  <si>
    <t>Spam email</t>
  </si>
  <si>
    <t>18KCsMkGPwmCU51jj4Av3ECVKwAhVUXRqE</t>
  </si>
  <si>
    <t>n.a.</t>
  </si>
  <si>
    <t>18439nYjQwwDb9PDcnzYYKsHVPm6dxW8LV</t>
  </si>
  <si>
    <t>n00b</t>
  </si>
  <si>
    <t>171m1Nxp8nsQzm4sibGWjvFAcKSUsxzBbP</t>
  </si>
  <si>
    <t>1JqwvJJE7SJCuyHMoqV3mNhvTtS3PbZHr5</t>
  </si>
  <si>
    <t>Paul Clerc &lt;Tiago-Bret@eclairlips.com&gt;</t>
  </si>
  <si>
    <t>16Eu4a8Gk3Sk7BhVSTQSV6L9TXnDEddoWj</t>
  </si>
  <si>
    <t>Not sure</t>
  </si>
  <si>
    <t>1L5KzSbJ9ZDy1vZxSvzmaTaybdEHFnxRWk</t>
  </si>
  <si>
    <t>1EQ3RNeR29D2XQDP7LLMPn7yghwanuzuob</t>
  </si>
  <si>
    <t>1JbcsLPTxHhBoMiUb6Ls11hjF6wCWEXQQC</t>
  </si>
  <si>
    <t>147YXSLDeq3QsTFC4hiSVrYjhTVqesSq5k</t>
  </si>
  <si>
    <t>15eNdtVk5AKLRNV2rZq5dKewz6nip9StEi</t>
  </si>
  <si>
    <t>pa@lapiqajah.com</t>
  </si>
  <si>
    <t>bikehoake@itongoxu.com</t>
  </si>
  <si>
    <t>mauocyj@ijuatan.com</t>
  </si>
  <si>
    <t>18p579LgYGD7aZeBVtu5hmMkhMpRF7sX9K</t>
  </si>
  <si>
    <t>HACKER</t>
  </si>
  <si>
    <t>Trojan Virus</t>
  </si>
  <si>
    <t>Ransomware</t>
  </si>
  <si>
    <t>Sales@genser.az</t>
  </si>
  <si>
    <t>dark net</t>
  </si>
  <si>
    <t>Unknown. Email address was spoofed.</t>
  </si>
  <si>
    <t>someone who thinks I give if a shit if people think I watch porn!!</t>
  </si>
  <si>
    <t>1Ac8hv6Atvb1i1UHNKGVBnNa7WhjaeqZAZ</t>
  </si>
  <si>
    <t>unknown (spoofed)</t>
  </si>
  <si>
    <t>35WTbjLgDpNDFNMCH657NmrTeFJk1tBjFJ</t>
  </si>
  <si>
    <t>Bitcoin abusing scumbag</t>
  </si>
  <si>
    <t>164NL2muDgdS83LpKWpwaky9Btdwanskb1</t>
  </si>
  <si>
    <t>Received: from unknown (HELO ?110.225.213.130?) (110.225.213.130)</t>
  </si>
  <si>
    <t>1Je9xULKJK191a1JV68QuMiPgHJduSpYf6</t>
  </si>
  <si>
    <t>Some douche</t>
  </si>
  <si>
    <t>BE SURE TO READ THIS MESSAGE! Your personal data is threatened!</t>
  </si>
  <si>
    <t>qiovazlit@gasujuuce.com</t>
  </si>
  <si>
    <t>RANSOM</t>
  </si>
  <si>
    <t>russian hacker</t>
  </si>
  <si>
    <t>roeagik@ausoukekc.com</t>
  </si>
  <si>
    <t>None</t>
  </si>
  <si>
    <t>cpanel forgot to change password that was accociated with age old origin hack</t>
  </si>
  <si>
    <t>Like my own</t>
  </si>
  <si>
    <t>registraimoval.com.br</t>
  </si>
  <si>
    <t>jykiutijb@gt.com</t>
  </si>
  <si>
    <t>pretents to use my own account</t>
  </si>
  <si>
    <t>14cxPepKjJ8XR5k4u7jskJiqMH2vGFV5WY</t>
  </si>
  <si>
    <t>asaeap@pfyvsyuil.com</t>
  </si>
  <si>
    <t>1LNUGJ671xYsviKZJiFKfTYY3iyLk4QucF</t>
  </si>
  <si>
    <t>spam</t>
  </si>
  <si>
    <t>used my own e-mail address</t>
  </si>
  <si>
    <t>19Bk81t5nG8DZJSaJB6xqgvqfs1pCeF4KS</t>
  </si>
  <si>
    <t>This was sent from my email address to me</t>
  </si>
  <si>
    <t>1FMrRPWzFwD5s8d1B5FStYFcjkJVLYRqMA</t>
  </si>
  <si>
    <t>1KVebRgDTV74FXizFpRwmdpZacHzREXbgS</t>
  </si>
  <si>
    <t>193qGHXBucC4pVyYZKsGEBVjBFWfktRBbF</t>
  </si>
  <si>
    <t>176RBiRiTsSkZ1tGDY7znS74ULDKUW3NJb</t>
  </si>
  <si>
    <t>unknown as it came from my email</t>
  </si>
  <si>
    <t>PERU</t>
  </si>
  <si>
    <t>ESTAFADOR</t>
  </si>
  <si>
    <t>It's my own email address</t>
  </si>
  <si>
    <t>Unknown because it's my company's email address</t>
  </si>
  <si>
    <t>t@nnw.com</t>
  </si>
  <si>
    <r>
      <rPr>
        <sz val="11"/>
        <color theme="1"/>
        <rFont val="Times New Roman"/>
        <charset val="134"/>
      </rPr>
      <t xml:space="preserve">Conman </t>
    </r>
    <r>
      <rPr>
        <sz val="11"/>
        <color theme="1"/>
        <rFont val="宋体"/>
        <charset val="134"/>
      </rPr>
      <t>馃懞</t>
    </r>
  </si>
  <si>
    <t>remuzepey@mwtiqyyye.com</t>
  </si>
  <si>
    <r>
      <rPr>
        <sz val="11"/>
        <color theme="1"/>
        <rFont val="Times New Roman"/>
        <charset val="134"/>
      </rPr>
      <t>usou meu endere</t>
    </r>
    <r>
      <rPr>
        <sz val="11"/>
        <color theme="1"/>
        <rFont val="宋体"/>
        <charset val="134"/>
      </rPr>
      <t>莽</t>
    </r>
    <r>
      <rPr>
        <sz val="11"/>
        <color theme="1"/>
        <rFont val="Times New Roman"/>
        <charset val="134"/>
      </rPr>
      <t>o de email</t>
    </r>
  </si>
  <si>
    <t>ysyvdutou@uysflo.com</t>
  </si>
  <si>
    <t>ransomware</t>
  </si>
  <si>
    <t>ovpemo@olory.com</t>
  </si>
  <si>
    <t>189-83-11-233.user.veloxzone.com.br</t>
  </si>
  <si>
    <t>1GL3psbvhB1pJJLQub8ABjPUstThPpfgnb</t>
  </si>
  <si>
    <t>test@searchguru.com.my</t>
  </si>
  <si>
    <t>12iv3oschfuvS9q3PCf76pJ5CqjcmxhF5Z</t>
  </si>
  <si>
    <t>bruno@diretrix.com</t>
  </si>
  <si>
    <t>&lt;ixwvqfo@vux.com&gt;</t>
  </si>
  <si>
    <t>I don't know.</t>
  </si>
  <si>
    <t>1QEkESQ8xR13P54vt8QKBHvhKjkrCBybzk</t>
  </si>
  <si>
    <t>aywuoiyah@kajiygiak.com</t>
  </si>
  <si>
    <t>Some prick in Beijing using China Mobile; source IP was 120.244.112.151.</t>
  </si>
  <si>
    <t>veoroe@dukrryxei.com</t>
  </si>
  <si>
    <t>not known</t>
  </si>
  <si>
    <t>Change your pswd immediately!</t>
  </si>
  <si>
    <t>Bit coin wallet:  1GoWy5yMzh3XXBiYxLU9tKCBMgibpznGio</t>
  </si>
  <si>
    <t>Darknet software</t>
  </si>
  <si>
    <t>j@tzdiiot.com</t>
  </si>
  <si>
    <t>Spoofed email address</t>
  </si>
  <si>
    <t>1GQAJeVHg58kCdWrYDJEgPy6FRMRfvHs4a</t>
  </si>
  <si>
    <t>1152BWnaTsnCZxFtEJQqaHdzn3MZttnzQT</t>
  </si>
  <si>
    <t>X-EN-OrigIP: 122.28.53.106</t>
  </si>
  <si>
    <t>Spoofed</t>
  </si>
  <si>
    <t>nahoaex@wuqeog.com</t>
  </si>
  <si>
    <t>eara@vauzyhqox.com</t>
  </si>
  <si>
    <t>1NaPqtW9P7558JUxGwhyVEJbqCUfv6JFYg</t>
  </si>
  <si>
    <t>osolodkina@dainova.su</t>
  </si>
  <si>
    <t>1DxXDcY7DT3YWj6BPBzU7cMNcvQbV33Mj2</t>
  </si>
  <si>
    <t>Hackszed</t>
  </si>
  <si>
    <t>va@mh.com</t>
  </si>
  <si>
    <t>90.131.47.110 (m90-131-47-110.cust.tele2.lt)</t>
  </si>
  <si>
    <t>Ransomware - cnncm.com</t>
  </si>
  <si>
    <t>41.74.29.18 (ip-41-74-29-18.orange.mg)</t>
  </si>
  <si>
    <t>1QEAgnY7ih1ohjKjurcJZMJkBDkpxkEEvh</t>
  </si>
  <si>
    <t>12yCNJHAwda8Kgxv9DswpS9k16XnstSqcJ</t>
  </si>
  <si>
    <t>Unknown, claims to be myslef with fake technology</t>
  </si>
  <si>
    <t>(votre mail)</t>
  </si>
  <si>
    <t>132xYDZ5dTFRHhKaWyjQ1yFAiuMy6r3aF6</t>
  </si>
  <si>
    <t>Bitcoin</t>
  </si>
  <si>
    <t>spoofed email from 95.231.115.132</t>
  </si>
  <si>
    <t>Use my name email</t>
  </si>
  <si>
    <t>My bitcoin address (BTC Wallet) is: 1GoWy5yMzh3XXBiYxLU9tKCBMgibpznGio</t>
  </si>
  <si>
    <t>Admin@spishi.me</t>
  </si>
  <si>
    <t>ryxceq@tyuwyruyt.com</t>
  </si>
  <si>
    <t>Unknown.</t>
  </si>
  <si>
    <t>nobaiiwra@aovigexom.com</t>
  </si>
  <si>
    <t>No name or address.</t>
  </si>
  <si>
    <t>They didn't have a name.</t>
  </si>
  <si>
    <t>Cloned my email address.</t>
  </si>
  <si>
    <t>No email was given.</t>
  </si>
  <si>
    <t>email</t>
  </si>
  <si>
    <t>12EMAbSboa1nvg518vcjvogSL4aDwaUCv9</t>
  </si>
  <si>
    <t>support@bale.ai</t>
  </si>
  <si>
    <t>28ue8W9eTH3p9CAE7R3DgPUTJZvc1AiRq</t>
  </si>
  <si>
    <t>Kais.Guichard@hicksbarbershop.com</t>
  </si>
  <si>
    <t>13ATHhTCw21iKLQ73EBwZsV4CfMQhGSzEW</t>
  </si>
  <si>
    <t>whith my Email addresse</t>
  </si>
  <si>
    <t>uses my own email address</t>
  </si>
  <si>
    <t>1AVSEj7UKjadhWCjcPcC1mbS5VVv89Hvgb</t>
  </si>
  <si>
    <t>bepypuww@qanuafha.com</t>
  </si>
  <si>
    <t>spoofed</t>
  </si>
  <si>
    <t>report receive mail</t>
  </si>
  <si>
    <t>Appears to be sent from own email address</t>
  </si>
  <si>
    <t>pevo@qhyluiali.com</t>
  </si>
  <si>
    <t>BTC Wallet</t>
  </si>
  <si>
    <t>My name</t>
  </si>
  <si>
    <t>koiolyn@o.com</t>
  </si>
  <si>
    <t>1DRd99CvpWVawzMptMPmSkek68v4c7HFec</t>
  </si>
  <si>
    <t>Anonymous Hacker dark7@guess.cz</t>
  </si>
  <si>
    <t>1M1icWvJv2v5XTaVE7qyDVp1X2HNT4fScR</t>
  </si>
  <si>
    <t>spoofed email</t>
  </si>
  <si>
    <t>dark7@guess.cz / hanonymous114@gmail.com</t>
  </si>
  <si>
    <t>Spoofed recipient address</t>
  </si>
  <si>
    <r>
      <rPr>
        <sz val="11"/>
        <color theme="1"/>
        <rFont val="Times New Roman"/>
        <charset val="134"/>
      </rPr>
      <t>Extorsi</t>
    </r>
    <r>
      <rPr>
        <sz val="11"/>
        <color theme="1"/>
        <rFont val="宋体"/>
        <charset val="134"/>
      </rPr>
      <t>贸</t>
    </r>
    <r>
      <rPr>
        <sz val="11"/>
        <color theme="1"/>
        <rFont val="Times New Roman"/>
        <charset val="134"/>
      </rPr>
      <t>n en mi correo</t>
    </r>
  </si>
  <si>
    <t>IP 190.237.43.81 Telefonica Peru</t>
  </si>
  <si>
    <t>bodesnoot@du.com</t>
  </si>
  <si>
    <t>i don't know</t>
  </si>
  <si>
    <t>1A2Z77BABfvzNLqYeAecKyrNumdQ9gtsij</t>
  </si>
  <si>
    <t>1AFW5FexjJNz39xugnw2NRNgMqCHDJSnqx</t>
  </si>
  <si>
    <t>davarifilm.com is the domain that supposedly sent email</t>
  </si>
  <si>
    <t>ojdhowgof@moubkaima.com</t>
  </si>
  <si>
    <t>dont know</t>
  </si>
  <si>
    <t>1JymhnTnCdu6wLrJbSA3KMbeYoswGHXuHH</t>
  </si>
  <si>
    <t>0897527796.static.corbina.ru 93.81.252.222</t>
  </si>
  <si>
    <t>ruhacodg@j.com</t>
  </si>
  <si>
    <t>xkv@inyhkosuk.com</t>
  </si>
  <si>
    <t>1ND8JiS1WxEotPQGmpr9vXo2cVys4Q8LbL</t>
  </si>
  <si>
    <t>Return-Path: &lt;melody@quickflo.ph&gt; - IP 69.197.157.124 - ISP provider: WholeSale Internet (U.S.)</t>
  </si>
  <si>
    <t>13c7mDPmnuJx76JWNrJL6KyWrH2mPo9sHa</t>
  </si>
  <si>
    <t>Return-Path: &lt;lisa@dffloorcovering.com&gt; - IP 187.62.208.234 (Brazil)</t>
  </si>
  <si>
    <t>1FLhvqZbHdy1Pbx7887Bw8F2uhz9T9Tq5a</t>
  </si>
  <si>
    <t>anonymous user</t>
  </si>
  <si>
    <t>Return-Path: &lt;domagoj.zubovic@skala7.hr&gt; - IP 170.0.125.190 (Brazil)</t>
  </si>
  <si>
    <t>13pe3PzmnLCCo3Sb6VvQkXYq5CNqms8ip7</t>
  </si>
  <si>
    <t>Email</t>
  </si>
  <si>
    <t>Spoofing email</t>
  </si>
  <si>
    <t>????</t>
  </si>
  <si>
    <t>No name</t>
  </si>
  <si>
    <t>19CrDYXpptuU933x6uoCNt9tSZbFidEPCd</t>
  </si>
  <si>
    <t>Uses your own email address (spoofed)</t>
  </si>
  <si>
    <t>don't know</t>
  </si>
  <si>
    <t>no name</t>
  </si>
  <si>
    <t>My own email address has been spoofed.</t>
  </si>
  <si>
    <t>iiduhoup@heoqitlu.com</t>
  </si>
  <si>
    <t>1KDnxWRWW5VkaadrVijvyrizSsvA8ckNup</t>
  </si>
  <si>
    <t>Ismael~Monnier@levelsix.com</t>
  </si>
  <si>
    <t>xwuyzigoo@wosak.com</t>
  </si>
  <si>
    <t>He uses my own email adress</t>
  </si>
  <si>
    <t>lifeng@01aiche.com</t>
  </si>
  <si>
    <t>1FA9Fy6VioPYjCZ2okgKEX9jSmv26zZgZe</t>
  </si>
  <si>
    <t>Bastien Godart</t>
  </si>
  <si>
    <t>ouyiwoole@laygogyao.com</t>
  </si>
  <si>
    <t>none</t>
  </si>
  <si>
    <t>1Ap1mtmM96jzuBWui7cZyWp1PbkNN1dhqp</t>
  </si>
  <si>
    <t>Yourself</t>
  </si>
  <si>
    <t>most unethical dude</t>
  </si>
  <si>
    <t>1GF8J1XRaiX2oHM7SQo9VAFAtWZcRgMncg</t>
  </si>
  <si>
    <t>Gilles TREPPO</t>
  </si>
  <si>
    <t>my own email</t>
  </si>
  <si>
    <t>BTC Wallet: 1GoWy5yMzh3XXBiYxLU9tKCBMgibpznGio</t>
  </si>
  <si>
    <t>Not specified</t>
  </si>
  <si>
    <t>650 euro merci de suprimer le porte feuille  ET DITE A CE FILS DE PUT D4ALLE CE FAIR enculer</t>
  </si>
  <si>
    <t>217.66.154.189</t>
  </si>
  <si>
    <t>my own adress</t>
  </si>
  <si>
    <t>1ifxPXaimFZVjjhnYogv2e9n1Cv7wPSzY</t>
  </si>
  <si>
    <t>CHRISTOPHER RAMBOUR</t>
  </si>
  <si>
    <t>1JzCNfFKkRRHGkWs7rsC1yCvkvhQziQqQA</t>
  </si>
  <si>
    <t>sanutricion.org.ar</t>
  </si>
  <si>
    <t>91.243.254.46</t>
  </si>
  <si>
    <t>He used my own email address</t>
  </si>
  <si>
    <t>1HCXr5HTjcuZynTDJngcfizpsTQ6VtH4VA</t>
  </si>
  <si>
    <t>Anton Benoist [mailto:message@goliat.fr]</t>
  </si>
  <si>
    <t>ojuzazae@craeegoqe.com</t>
  </si>
  <si>
    <t>Anonymous Hacker Anonyme | my own email | Play on porn video</t>
  </si>
  <si>
    <t>from 109.37.92.92.rev.sfr.net ([92.92.37.109])</t>
  </si>
  <si>
    <t>hnjytonbu@kymuq.com</t>
  </si>
  <si>
    <t>00225037.9539AE5E31319D279CC814@powertel.co.id</t>
  </si>
  <si>
    <t>1EyCgu3PPciekcnSNwV8epNjTTo82zFv66</t>
  </si>
  <si>
    <t>Bitcoin sextorionist</t>
  </si>
  <si>
    <t>zuygik@tjpyxmumw.com</t>
  </si>
  <si>
    <t>duyiqe@cvycymxo.com</t>
  </si>
  <si>
    <t>1DvPLprtbhWdS8yJCndqqsCid8UmY4T9cP</t>
  </si>
  <si>
    <t>1BPBsW6q1GNGs67WReMrEN8ciHCUuEdYtK</t>
  </si>
  <si>
    <t>1BjVCfgo3ghKwhbZ56Q3TgFgLRuGZaXFjA</t>
  </si>
  <si>
    <t>hfyusua@mumoa.com</t>
  </si>
  <si>
    <t>NO IDEA</t>
  </si>
  <si>
    <t>1HFR2X87je1TkT1T8sEq6KDTB6JakLwmAx</t>
  </si>
  <si>
    <t>own mail address</t>
  </si>
  <si>
    <t>blackmail</t>
  </si>
  <si>
    <t>w@zwg.com</t>
  </si>
  <si>
    <t>eavoydi@huoiopsz.com</t>
  </si>
  <si>
    <t>Spoofed adress</t>
  </si>
  <si>
    <t>1GdSHQ4aE7zUD8HDqVJDEwU9dxn3LfJLMK</t>
  </si>
  <si>
    <t>noob</t>
  </si>
  <si>
    <t>Spoofed my own email</t>
  </si>
  <si>
    <t>13y97TFeExaKYXphGFucqbsT4VBi8jxBDY</t>
  </si>
  <si>
    <t>troyan</t>
  </si>
  <si>
    <t>1NuvBfVwCcF6Fkz7BnU2qi9YrcuSnWYNuf</t>
  </si>
  <si>
    <t>Kamil-Lavergne@bebocresiatarquinia.com</t>
  </si>
  <si>
    <t>No Name</t>
  </si>
  <si>
    <t>Extorsion</t>
  </si>
  <si>
    <t>some random email</t>
  </si>
  <si>
    <t>esehuaaur@relaynoko.com</t>
  </si>
  <si>
    <t>1HPPRMMBe89D91PEKKDKGy5xu74EHTawTJ</t>
  </si>
  <si>
    <t>Vassiliy Kotov</t>
  </si>
  <si>
    <t>Unknown: used my own email address</t>
  </si>
  <si>
    <t>coys@tibiykojo.com</t>
  </si>
  <si>
    <t>&lt;vxhacyena@rkurcud.com&gt;  213.228.83.95</t>
  </si>
  <si>
    <t>lif@xoheokpuq.com</t>
  </si>
  <si>
    <t>inconnu</t>
  </si>
  <si>
    <t>1BvXkDUQSiT8rXP1JuFyWKeTZMbzqSg5oR</t>
  </si>
  <si>
    <t>Anonymous Hacker Anonyme | Ana Laitslart | augustin.cartier@akdart.com | Play on porn video</t>
  </si>
  <si>
    <t>1HtqGSzFSHhDp3N9zswVknqwqT4tw46evA</t>
  </si>
  <si>
    <t>Anonymous Hacker Anonyme | perimony patrick | Play on porn video</t>
  </si>
  <si>
    <t>18vg4f424zWeojG5LCJSM2AqFYXakysQ91</t>
  </si>
  <si>
    <t>Anonymous Hacker Anonyme | Ronan | peltier.naim1987@nuyrit | Play on porn video</t>
  </si>
  <si>
    <t>ma propre adresse</t>
  </si>
  <si>
    <t>ory@alzxea.com</t>
  </si>
  <si>
    <t>1J6p3211hQMKTb4f8WZMLTfCiBtsjyzUnx</t>
  </si>
  <si>
    <t>Anonymous Hacker Anonyme | pretiumd@oragne.fr | Play on porn video</t>
  </si>
  <si>
    <t>174yyPHxoBEKV3hDW3dgJF6njPZDwQqDDS</t>
  </si>
  <si>
    <t>Groupe Hackers Anonymous</t>
  </si>
  <si>
    <t>15X7TaFZEjNPefL9zBRojtbZBFEDAn3LbA</t>
  </si>
  <si>
    <t>1MPvu12ENToCnA8kghzb88w3GMvCAk2TGD</t>
  </si>
  <si>
    <t>Anonymous Hacker Anonyme | Lula Barraud barraudlula@joossrid.de | Play on porn video</t>
  </si>
  <si>
    <t>1DXPxsNn15jrAhcrE3w4cG2PQszNfBJxHR</t>
  </si>
  <si>
    <t>Anonymous Hacker Anonyme | Lorenzo Boisseau boisseaulorenzo@foxstream.fr | Play on porn video</t>
  </si>
  <si>
    <t>1ChkUM8NmRiJ18WkwXvdRnnX8h7H3Jyvma</t>
  </si>
  <si>
    <t>Anonymous Hacker | snoyzach | Ferrand Theodore ferrandtheodore@actionrho.fr | Play on porn video</t>
  </si>
  <si>
    <t>1AXYKHyCb3uMQLKS24uviT4NHERU58hLqH</t>
  </si>
  <si>
    <r>
      <rPr>
        <sz val="11"/>
        <color theme="1"/>
        <rFont val="Times New Roman"/>
        <charset val="134"/>
      </rPr>
      <t>moi-m</t>
    </r>
    <r>
      <rPr>
        <sz val="11"/>
        <color theme="1"/>
        <rFont val="宋体"/>
        <charset val="134"/>
      </rPr>
      <t>锚</t>
    </r>
    <r>
      <rPr>
        <sz val="11"/>
        <color theme="1"/>
        <rFont val="Times New Roman"/>
        <charset val="134"/>
      </rPr>
      <t>me</t>
    </r>
  </si>
  <si>
    <t>user250.intek.cz</t>
  </si>
  <si>
    <t>18tjTBkDUg4CbaT1n4M2SGWVzXcXae9WmQ</t>
  </si>
  <si>
    <t>Neely Taylor &lt;vfdkarilynnsjk@outlook.com&gt;</t>
  </si>
  <si>
    <t>veiyfugiv@mfauuhygu.com</t>
  </si>
  <si>
    <t>He use my e-mail</t>
  </si>
  <si>
    <t>jas_ludwig@online.de</t>
  </si>
  <si>
    <t>bskxu@narsonah.com</t>
  </si>
  <si>
    <t>Sextorsion</t>
  </si>
  <si>
    <t>Spoofed my email</t>
  </si>
  <si>
    <t>unknow</t>
  </si>
  <si>
    <t>joa@ybohuy.com</t>
  </si>
  <si>
    <t>16cEnZDRCCb2oMdvGXvrYnYTRKdeL8tvRc</t>
  </si>
  <si>
    <t>No idea</t>
  </si>
  <si>
    <t>Walid_Page@vixesportes.com</t>
  </si>
  <si>
    <t>Mine</t>
  </si>
  <si>
    <t>il a utiliser ma propre adresse mail et non signer</t>
  </si>
  <si>
    <t>my email adress</t>
  </si>
  <si>
    <t>Mail</t>
  </si>
  <si>
    <t>zteviy@erobqewyu.com</t>
  </si>
  <si>
    <t>My email adress</t>
  </si>
  <si>
    <t>blackmail and extortion</t>
  </si>
  <si>
    <t>1Pnj9tZefHS7DQD6ShsQ9GsRUsHetmP8Gm</t>
  </si>
  <si>
    <t>"Angelo Merkel" &lt;info@onlinehome.de&gt;</t>
  </si>
  <si>
    <r>
      <rPr>
        <sz val="11"/>
        <color theme="1"/>
        <rFont val="Times New Roman"/>
        <charset val="134"/>
      </rPr>
      <t xml:space="preserve">Anonymous Hacker anonyme | bastetina@hotmail.fr | Play </t>
    </r>
    <r>
      <rPr>
        <sz val="11"/>
        <color theme="1"/>
        <rFont val="宋体"/>
        <charset val="134"/>
      </rPr>
      <t>芯</t>
    </r>
    <r>
      <rPr>
        <sz val="11"/>
        <color theme="1"/>
        <rFont val="Times New Roman"/>
        <charset val="134"/>
      </rPr>
      <t xml:space="preserve">n p </t>
    </r>
    <r>
      <rPr>
        <sz val="11"/>
        <color theme="1"/>
        <rFont val="宋体"/>
        <charset val="134"/>
      </rPr>
      <t>芯</t>
    </r>
    <r>
      <rPr>
        <sz val="11"/>
        <color theme="1"/>
        <rFont val="Times New Roman"/>
        <charset val="134"/>
      </rPr>
      <t xml:space="preserve"> r n vide</t>
    </r>
    <r>
      <rPr>
        <sz val="11"/>
        <color theme="1"/>
        <rFont val="宋体"/>
        <charset val="134"/>
      </rPr>
      <t>芯</t>
    </r>
  </si>
  <si>
    <t>1PqXaPDTMicu2gx8TeJVV1g522FE1rQKas</t>
  </si>
  <si>
    <r>
      <rPr>
        <sz val="11"/>
        <color theme="1"/>
        <rFont val="Times New Roman"/>
        <charset val="134"/>
      </rPr>
      <t xml:space="preserve">Anonymous Hacker anonyme | Elmer SARRAZIN SarrazinElmer@crechengo.fr | Play </t>
    </r>
    <r>
      <rPr>
        <sz val="11"/>
        <color theme="1"/>
        <rFont val="宋体"/>
        <charset val="134"/>
      </rPr>
      <t>芯</t>
    </r>
    <r>
      <rPr>
        <sz val="11"/>
        <color theme="1"/>
        <rFont val="Times New Roman"/>
        <charset val="134"/>
      </rPr>
      <t xml:space="preserve">n p </t>
    </r>
    <r>
      <rPr>
        <sz val="11"/>
        <color theme="1"/>
        <rFont val="宋体"/>
        <charset val="134"/>
      </rPr>
      <t>芯</t>
    </r>
    <r>
      <rPr>
        <sz val="11"/>
        <color theme="1"/>
        <rFont val="Times New Roman"/>
        <charset val="134"/>
      </rPr>
      <t xml:space="preserve"> r n vide</t>
    </r>
    <r>
      <rPr>
        <sz val="11"/>
        <color theme="1"/>
        <rFont val="宋体"/>
        <charset val="134"/>
      </rPr>
      <t>芯</t>
    </r>
  </si>
  <si>
    <t>cyny@hoewit.com&gt;</t>
  </si>
  <si>
    <t>j@rowinrima.com</t>
  </si>
  <si>
    <t>1KgNXqMWJxTkL7iANdof6r7LGKyLfmusou</t>
  </si>
  <si>
    <r>
      <rPr>
        <sz val="11"/>
        <color theme="1"/>
        <rFont val="Times New Roman"/>
        <charset val="134"/>
      </rPr>
      <t xml:space="preserve">Anonymous Hacker anonyme | Flgb gkaybxbir@okvkie.com | Play </t>
    </r>
    <r>
      <rPr>
        <sz val="11"/>
        <color theme="1"/>
        <rFont val="宋体"/>
        <charset val="134"/>
      </rPr>
      <t>芯</t>
    </r>
    <r>
      <rPr>
        <sz val="11"/>
        <color theme="1"/>
        <rFont val="Times New Roman"/>
        <charset val="134"/>
      </rPr>
      <t xml:space="preserve">n p </t>
    </r>
    <r>
      <rPr>
        <sz val="11"/>
        <color theme="1"/>
        <rFont val="宋体"/>
        <charset val="134"/>
      </rPr>
      <t>芯</t>
    </r>
    <r>
      <rPr>
        <sz val="11"/>
        <color theme="1"/>
        <rFont val="Times New Roman"/>
        <charset val="134"/>
      </rPr>
      <t xml:space="preserve"> r n vide</t>
    </r>
    <r>
      <rPr>
        <sz val="11"/>
        <color theme="1"/>
        <rFont val="宋体"/>
        <charset val="134"/>
      </rPr>
      <t>芯</t>
    </r>
  </si>
  <si>
    <t>Appears as myself</t>
  </si>
  <si>
    <t>1tFD4GTEmNb6xYcb9iYNptMdtPV8JVyai</t>
  </si>
  <si>
    <r>
      <rPr>
        <sz val="11"/>
        <color theme="1"/>
        <rFont val="Times New Roman"/>
        <charset val="134"/>
      </rPr>
      <t>slomplam  | Yassine-Pham@pickanytwo.net | slomplam@kastrosintikis.blogspot.com | P</t>
    </r>
    <r>
      <rPr>
        <sz val="11"/>
        <color theme="1"/>
        <rFont val="宋体"/>
        <charset val="134"/>
      </rPr>
      <t>芯</t>
    </r>
    <r>
      <rPr>
        <sz val="11"/>
        <color theme="1"/>
        <rFont val="Times New Roman"/>
        <charset val="134"/>
      </rPr>
      <t>rn vide</t>
    </r>
    <r>
      <rPr>
        <sz val="11"/>
        <color theme="1"/>
        <rFont val="宋体"/>
        <charset val="134"/>
      </rPr>
      <t>芯</t>
    </r>
  </si>
  <si>
    <t>113fcpUMGGY3Dbcf3Dop1bLMAtbuodUHci</t>
  </si>
  <si>
    <r>
      <rPr>
        <sz val="11"/>
        <color theme="1"/>
        <rFont val="Times New Roman"/>
        <charset val="134"/>
      </rPr>
      <t xml:space="preserve">Anonymous Hacker anonyme | ROGER | guntjunk@skestfruk.com | Play </t>
    </r>
    <r>
      <rPr>
        <sz val="11"/>
        <color theme="1"/>
        <rFont val="宋体"/>
        <charset val="134"/>
      </rPr>
      <t>芯</t>
    </r>
    <r>
      <rPr>
        <sz val="11"/>
        <color theme="1"/>
        <rFont val="Times New Roman"/>
        <charset val="134"/>
      </rPr>
      <t xml:space="preserve">n p </t>
    </r>
    <r>
      <rPr>
        <sz val="11"/>
        <color theme="1"/>
        <rFont val="宋体"/>
        <charset val="134"/>
      </rPr>
      <t>芯</t>
    </r>
    <r>
      <rPr>
        <sz val="11"/>
        <color theme="1"/>
        <rFont val="Times New Roman"/>
        <charset val="134"/>
      </rPr>
      <t xml:space="preserve"> r n vide</t>
    </r>
    <r>
      <rPr>
        <sz val="11"/>
        <color theme="1"/>
        <rFont val="宋体"/>
        <charset val="134"/>
      </rPr>
      <t>芯</t>
    </r>
  </si>
  <si>
    <t>Escros</t>
  </si>
  <si>
    <r>
      <rPr>
        <sz val="11"/>
        <color theme="1"/>
        <rFont val="Times New Roman"/>
        <charset val="134"/>
      </rPr>
      <t>Aucune id</t>
    </r>
    <r>
      <rPr>
        <sz val="11"/>
        <color theme="1"/>
        <rFont val="宋体"/>
        <charset val="134"/>
      </rPr>
      <t>茅</t>
    </r>
    <r>
      <rPr>
        <sz val="11"/>
        <color theme="1"/>
        <rFont val="Times New Roman"/>
        <charset val="134"/>
      </rPr>
      <t>e...hacker</t>
    </r>
  </si>
  <si>
    <r>
      <rPr>
        <sz val="11"/>
        <color theme="1"/>
        <rFont val="Times New Roman"/>
        <charset val="134"/>
      </rPr>
      <t xml:space="preserve">Anonymous Hacker anonyme | Alain Poirier | virgilr+marteau@neatam.fr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</si>
  <si>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Douchebag, prob 13 year old boy</t>
  </si>
  <si>
    <t>1JrgqHCifmnkniZTLfbdwuVTwVkv765adA</t>
  </si>
  <si>
    <r>
      <rPr>
        <sz val="11"/>
        <color theme="1"/>
        <rFont val="Times New Roman"/>
        <charset val="134"/>
      </rPr>
      <t xml:space="preserve">Anonymous Hacker anonyme | Michel AUGE | jonathan+billet@alterecoh.fr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</si>
  <si>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IP 213.6.194.50 - ISP provider: PALTEL (Palestinian Territory)</t>
  </si>
  <si>
    <t>Return-Path: &lt;tirtha@ganashakti.co.in&gt; - IP: 83.61.0.29 - ISP provider: Telefonica de Espana (Spain)</t>
  </si>
  <si>
    <r>
      <rPr>
        <sz val="11"/>
        <color theme="1"/>
        <rFont val="Times New Roman"/>
        <charset val="134"/>
      </rPr>
      <t>IP 181.163.237.0 - ISP provider: TELEF</t>
    </r>
    <r>
      <rPr>
        <sz val="11"/>
        <color theme="1"/>
        <rFont val="宋体"/>
        <charset val="134"/>
      </rPr>
      <t>脫</t>
    </r>
    <r>
      <rPr>
        <sz val="11"/>
        <color theme="1"/>
        <rFont val="Times New Roman"/>
        <charset val="134"/>
      </rPr>
      <t>NICA CHILE (Chile)</t>
    </r>
  </si>
  <si>
    <t>Spoofed recipient email</t>
  </si>
  <si>
    <t>i dont know , email adress</t>
  </si>
  <si>
    <t>my own e-mail address</t>
  </si>
  <si>
    <t>unknown from [41.44.15.253]</t>
  </si>
  <si>
    <t>Hacker qui se fait passer pour moi (mon email)</t>
  </si>
  <si>
    <t>zae@ejkurvuxd.com</t>
  </si>
  <si>
    <t>Same as everyone below, french message 450 euro 48h</t>
  </si>
  <si>
    <t>1GzhaB2FXDTqKb1FG9kS27BSWs689YB9ya</t>
  </si>
  <si>
    <t>Anonymous Hacker Anonyme | Marvin Parisot | joris-joubert@komodoplatform.com | Play on porn video</t>
  </si>
  <si>
    <t>1BAXGrupg6fvQBQWHYJH3pxuYNVSuy8Lke</t>
  </si>
  <si>
    <t>Anonymous spyware software developer / Anonymous Hacker Anonyme |  Kylian | Play on porn video</t>
  </si>
  <si>
    <t>18ekjgKN6xNgQVUR55MAxeexkh27NG9JPz</t>
  </si>
  <si>
    <t>Anonymous spyware software developer Anonyme | Aurelien Bailleul | Play on porn video</t>
  </si>
  <si>
    <t>1P3tgQzakvAXmSmiL5vrT3aPJLHfoLpCvo</t>
  </si>
  <si>
    <t>Unknown, sextortion scam from my own spoofed email address</t>
  </si>
  <si>
    <t>Email asking for money</t>
  </si>
  <si>
    <t>Don  know some filthy idiot</t>
  </si>
  <si>
    <t>En Francais</t>
  </si>
  <si>
    <t>oosmyuv@nilauty.com</t>
  </si>
  <si>
    <t>1P5uFqMEcGBaMaPvfhVQxcHw75StJm3ktX</t>
  </si>
  <si>
    <t>ezebak@pgeesukor.com</t>
  </si>
  <si>
    <t>nevoevra@cybzunio.com</t>
  </si>
  <si>
    <t>wwyjuzaio@yhficzgei.com</t>
  </si>
  <si>
    <t>User my own email address</t>
  </si>
  <si>
    <t>1B3Lx1t4CQSt3ck85bqzGHC9TeEQGANhUR</t>
  </si>
  <si>
    <t>just another idiot</t>
  </si>
  <si>
    <t>67.214.167.17</t>
  </si>
  <si>
    <t>my mail</t>
  </si>
  <si>
    <t>Said they have vidio of me and my wife.</t>
  </si>
  <si>
    <t>They. Used. Mine. To send to me</t>
  </si>
  <si>
    <t>14gPADN5W8vwGKoioTxGBgFoYVAnT7ZE9C</t>
  </si>
  <si>
    <t>cns0@tpg.com.au</t>
  </si>
  <si>
    <t>Mail usurpation</t>
  </si>
  <si>
    <t>My bitcoin address (BTC Wallet) is: 1B3Lx1t4CQSt3ck85bqzGHC9TeEQGANhUR</t>
  </si>
  <si>
    <t>IP Address : 60.241.181.141</t>
  </si>
  <si>
    <t>They used my email to send message to me</t>
  </si>
  <si>
    <t>Hacker here</t>
  </si>
  <si>
    <t>NK - abuser using my own email address</t>
  </si>
  <si>
    <t>kyabvas@nonuuanih.com</t>
  </si>
  <si>
    <t>ase@oymviheq.com</t>
  </si>
  <si>
    <t>1P5b61XJJg9dD4Z6ooRGwoNxCaPQSsFjcQ</t>
  </si>
  <si>
    <t>bynicazy</t>
  </si>
  <si>
    <t>Deygozoty@comdyegxa.com</t>
  </si>
  <si>
    <t>1AhvyWFm1Fqn2co8HzE1DFde2QKDYL8Vf3</t>
  </si>
  <si>
    <t>waugebeea@oasuytqx.com</t>
  </si>
  <si>
    <t>kizetfal@kgbto.com</t>
  </si>
  <si>
    <t>do not know</t>
  </si>
  <si>
    <t>My email Adress</t>
  </si>
  <si>
    <t>1nYGF8fJMwCTRiDhLsLMzsZshx6XdnPnE</t>
  </si>
  <si>
    <t>nnwildonmx@outlook.com</t>
  </si>
  <si>
    <t>Hi, your account is hacked!</t>
  </si>
  <si>
    <t>Important</t>
  </si>
  <si>
    <t>Internet Pirate</t>
  </si>
  <si>
    <t>zif@ywrynakak.com</t>
  </si>
  <si>
    <t>179.106.103.91 (179-106-103-91.speednet.com.br)</t>
  </si>
  <si>
    <t>1PWMVBQVS51Ej4RobUZ3EQnUa7vPof1XGd</t>
  </si>
  <si>
    <t>same as receiver</t>
  </si>
  <si>
    <t>1K87kd4NHy8kgGcAVCW28cV8NDpUnG9US1</t>
  </si>
  <si>
    <t>Lisandro Bouchet &lt;crewnot@inexflow.fr&gt;</t>
  </si>
  <si>
    <t>Not provided</t>
  </si>
  <si>
    <t>17g1DGvh4Cm1URhTY7TWKLvgbtJbEzrU5R</t>
  </si>
  <si>
    <t>DOBRIL DODO &lt;Charlie-Devaux@interracialsexx.com&gt;</t>
  </si>
  <si>
    <t>mon adresse mail</t>
  </si>
  <si>
    <t>He used my email address</t>
  </si>
  <si>
    <t>PIRATAGE WEBCAM</t>
  </si>
  <si>
    <t>tentative de chantage</t>
  </si>
  <si>
    <t>Piratage Cam</t>
  </si>
  <si>
    <t>mon mail</t>
  </si>
  <si>
    <t>1FrS9GYM2L7f6kW4bPfHd2FYvwSat1Ayuq</t>
  </si>
  <si>
    <t>lajar@vuvemai.com</t>
  </si>
  <si>
    <t>ufma@jdu.com</t>
  </si>
  <si>
    <t>Webcam</t>
  </si>
  <si>
    <t>clareva13@hotmail.fr</t>
  </si>
  <si>
    <t>stranger</t>
  </si>
  <si>
    <t>my adress mail</t>
  </si>
  <si>
    <t>my e-mail address</t>
  </si>
  <si>
    <t>Not known</t>
  </si>
  <si>
    <t>Trojan</t>
  </si>
  <si>
    <t>my same email account</t>
  </si>
  <si>
    <t>My e-mail address</t>
  </si>
  <si>
    <t>12Z5jJDn9HF2pyasYe5Dfn6yL1zTs3AFoV</t>
  </si>
  <si>
    <t>1G2E4fDtrMF4S8XwUnsbKDvKyct3YMReH6</t>
  </si>
  <si>
    <t>1PaxnbT6yJkD9NNzM3wsF79jviU662TW79</t>
  </si>
  <si>
    <t>1Bij6yGuRe5w88sCqGnY3bqhPGYjFRit65</t>
  </si>
  <si>
    <t>DOBRIL DODO &lt;Yanis-Philippon@farnsworthdata.com&gt;</t>
  </si>
  <si>
    <t>15dt87vWqzYtk84YSNWrFXv5dDhpSoNKyD</t>
  </si>
  <si>
    <t>own mail</t>
  </si>
  <si>
    <t>1LYWNb2pZJx28iw2fuAGuMpZPKgxX6AmfQ</t>
  </si>
  <si>
    <t>This account is infected! Renew the pswd right away!</t>
  </si>
  <si>
    <t>anonymous email</t>
  </si>
  <si>
    <t>1MMpSgHvAi2UFwgTLLSeAQADNiJNHQvToJ</t>
  </si>
  <si>
    <t>unknown, received from my own public email address...</t>
  </si>
  <si>
    <t>Anonimus mail</t>
  </si>
  <si>
    <t>"my email"</t>
  </si>
  <si>
    <t>1M3ueY6dyNu3WAtwSNPwRva6y9pN887ust</t>
  </si>
  <si>
    <t>15hxnTrmCLBHNiNQpDbEkAv8nKDvSicJAV</t>
  </si>
  <si>
    <t>zsmtp.indovision.tv (zsmtp1.indovision.tv [202.147.197.3])</t>
  </si>
  <si>
    <t>13Xp4WMQ4JvNzYfHTzxr6yny1kiQSMRNkn</t>
  </si>
  <si>
    <t>My own mail adress</t>
  </si>
  <si>
    <t>1D6RfZPhNu7f5rNgY8L1zCAjKaJszF2LZ</t>
  </si>
  <si>
    <t>1FUzWGR635GFtvLeNoxZXoVNtTkhrNBvr4</t>
  </si>
  <si>
    <t>porn blackmail scam</t>
  </si>
  <si>
    <t>18CyRnT8rxjUBCKqjJP55LAY1CdEXc2Nat</t>
  </si>
  <si>
    <t>srnatero@ciudad.com.ar</t>
  </si>
  <si>
    <r>
      <rPr>
        <sz val="11"/>
        <color theme="1"/>
        <rFont val="Times New Roman"/>
        <charset val="134"/>
      </rPr>
      <t>Anonymous fran</t>
    </r>
    <r>
      <rPr>
        <sz val="11"/>
        <color theme="1"/>
        <rFont val="宋体"/>
        <charset val="134"/>
      </rPr>
      <t>莽</t>
    </r>
    <r>
      <rPr>
        <sz val="11"/>
        <color theme="1"/>
        <rFont val="Times New Roman"/>
        <charset val="134"/>
      </rPr>
      <t>ais</t>
    </r>
  </si>
  <si>
    <r>
      <rPr>
        <sz val="11"/>
        <color theme="1"/>
        <rFont val="Times New Roman"/>
        <charset val="134"/>
      </rPr>
      <t xml:space="preserve">Ils s'agit de mon adresse qu'il </t>
    </r>
    <r>
      <rPr>
        <sz val="11"/>
        <color theme="1"/>
        <rFont val="宋体"/>
        <charset val="134"/>
      </rPr>
      <t>脿</t>
    </r>
    <r>
      <rPr>
        <sz val="11"/>
        <color theme="1"/>
        <rFont val="Times New Roman"/>
        <charset val="134"/>
      </rPr>
      <t xml:space="preserve"> detourn</t>
    </r>
    <r>
      <rPr>
        <sz val="11"/>
        <color theme="1"/>
        <rFont val="宋体"/>
        <charset val="134"/>
      </rPr>
      <t>茅</t>
    </r>
  </si>
  <si>
    <t>IP 196.207.64.210 - ISP provider: ANI NETWORK (India)</t>
  </si>
  <si>
    <t>17Hgh98o66GnTHNtmSCNmhq8bB19g724pP</t>
  </si>
  <si>
    <t>t@lrqgmux.com</t>
  </si>
  <si>
    <t>1LaeaYbkueZoRTGhRVgCrdirqkdDYjbWL3</t>
  </si>
  <si>
    <t>(unknown)</t>
  </si>
  <si>
    <t>no comment, but should be nice punish this dic....d</t>
  </si>
  <si>
    <t>see others</t>
  </si>
  <si>
    <t>1LK9q1MwiRTjQaPoci51A943W2GFiUVChB</t>
  </si>
  <si>
    <t>1JdaQDzpqmiRDiVesESTKzzuBrVpbkXvCY</t>
  </si>
  <si>
    <t>almoustafa@ksu.edu.tr</t>
  </si>
  <si>
    <t>Hacker chiede riscatto</t>
  </si>
  <si>
    <t>1NkH3dVs3EdVGbR84MyubXAcx8cVDtNR2v</t>
  </si>
  <si>
    <t>Kotov Vassiliy &lt;Marco~Delannoy@yonkis.com&gt;</t>
  </si>
  <si>
    <t>1LfAG527m7Zfc9GTtk3vmCE1xQX7G2TPCm</t>
  </si>
  <si>
    <t>1HocycsmESWgc6Bp6ztTcB67GShx6sqnky</t>
  </si>
  <si>
    <t>18x2ZiNxovEKLUQE6HiE2unA2HmRFpfjtx</t>
  </si>
  <si>
    <t>1KNvGKzB3t4CiSTGkJWnvWc4ubSbp5UKPf</t>
  </si>
  <si>
    <t>1PP4UYMeet9Pm2aBFRmQftQHDawudn3dfr</t>
  </si>
  <si>
    <t>1D7jMbf778aqtruLwqz4HeEtNTsDvRHXt6</t>
  </si>
  <si>
    <t>My own email address</t>
  </si>
  <si>
    <t>sextorsion</t>
  </si>
  <si>
    <t>shutcho5@otakaraya.net</t>
  </si>
  <si>
    <t>He used my adress email</t>
  </si>
  <si>
    <t>Sur mon adresse mail</t>
  </si>
  <si>
    <t>1786UxCsyzUUsoBhg6yyyETXkPesywPeDC</t>
  </si>
  <si>
    <t>chi457@nanshanlife.com.tw</t>
  </si>
  <si>
    <t>My own address</t>
  </si>
  <si>
    <t>Ransom mail</t>
  </si>
  <si>
    <t>1p8djKtYwsf4n6m9UYx9z7dwJ3RmpixnU</t>
  </si>
  <si>
    <t>Anonymous Hacker Anonyme | My own email | Play on porn video</t>
  </si>
  <si>
    <t>1Moch3YC26vAK5kLnvhZs9p6etWiJ3z7Uk</t>
  </si>
  <si>
    <t>Anonymous Hacker Anonyme | timote raphaelmpy@ibmqiypc.org.ua | Play on porn video</t>
  </si>
  <si>
    <t>Anonymous Hacker Anonyme | Nils.Forest@bozze.com | Play on porn video</t>
  </si>
  <si>
    <t>Anonymous Hacker Anonyme | biklok@sfr.fr | Play on porn video</t>
  </si>
  <si>
    <t>Anonymous Hacker Anonyme | oscar marouaneqfj@khlzvjxlb.net | Play on porn video</t>
  </si>
  <si>
    <t>Anonymous Hacker Anonyme | remuzepey@mwtiqyyye.com | Play on porn video</t>
  </si>
  <si>
    <t>3L5beMF92sb1zBSzrBZUAaDPw2rw9PBj3u</t>
  </si>
  <si>
    <t>K0ng0j0x.</t>
  </si>
  <si>
    <t>1EH41kLL2WE6p4PnN2esmXSxPq2foGYTRV</t>
  </si>
  <si>
    <t>Anonymous Hacker Anonyme | yacine masse milan-giraud@calcionews24.com | Play on porn video</t>
  </si>
  <si>
    <t>Bitcoin sextortion</t>
  </si>
  <si>
    <t>168R6WTBMFh4udJrcWn7y51k1iPxf5gV1M</t>
  </si>
  <si>
    <r>
      <rPr>
        <sz val="11"/>
        <color theme="1"/>
        <rFont val="Times New Roman"/>
        <charset val="134"/>
      </rPr>
      <t>Anonymous Hacker Anonyme | Aur</t>
    </r>
    <r>
      <rPr>
        <sz val="11"/>
        <color theme="1"/>
        <rFont val="宋体"/>
        <charset val="134"/>
      </rPr>
      <t>茅</t>
    </r>
    <r>
      <rPr>
        <sz val="11"/>
        <color theme="1"/>
        <rFont val="Times New Roman"/>
        <charset val="134"/>
      </rPr>
      <t>lien Jouny mathis-marchal@perfect100.com | Play on porn video</t>
    </r>
  </si>
  <si>
    <t>13XVfCEMyybUpYGSBrwfM4cjFcKnZwWFWW</t>
  </si>
  <si>
    <t>Anonymous Hacker Anonyme | cloossfract@horatioalger.org | Play on porn video</t>
  </si>
  <si>
    <t>13KRkTwEvd8suAjK389Qu28XWLCsPXvNKj</t>
  </si>
  <si>
    <t>Anonymous Hacker Anonyme | dristskooh@midimusic.fr | Play on porn video</t>
  </si>
  <si>
    <t>darknet</t>
  </si>
  <si>
    <t>U@zutemve.com</t>
  </si>
  <si>
    <t>1NMA4dDszPAfDoGULpbX4tjvmKi3Ue4S8S</t>
  </si>
  <si>
    <t>email scammer</t>
  </si>
  <si>
    <t>allegedly my own email</t>
  </si>
  <si>
    <r>
      <rPr>
        <sz val="11"/>
        <color theme="1"/>
        <rFont val="Times New Roman"/>
        <charset val="134"/>
      </rPr>
      <t>moi-m</t>
    </r>
    <r>
      <rPr>
        <sz val="11"/>
        <color theme="1"/>
        <rFont val="宋体"/>
        <charset val="134"/>
      </rPr>
      <t>锚</t>
    </r>
    <r>
      <rPr>
        <sz val="11"/>
        <color theme="1"/>
        <rFont val="Times New Roman"/>
        <charset val="134"/>
      </rPr>
      <t>me 34@</t>
    </r>
  </si>
  <si>
    <r>
      <rPr>
        <sz val="11"/>
        <color theme="1"/>
        <rFont val="Times New Roman"/>
        <charset val="134"/>
      </rPr>
      <t>Non sign</t>
    </r>
    <r>
      <rPr>
        <sz val="11"/>
        <color theme="1"/>
        <rFont val="宋体"/>
        <charset val="134"/>
      </rPr>
      <t>茅</t>
    </r>
  </si>
  <si>
    <t>16S5JXq5HTR5zHPTko36jYZYfLSKCsvZCh</t>
  </si>
  <si>
    <t>Delivery77002</t>
  </si>
  <si>
    <t>Hola</t>
  </si>
  <si>
    <t>156GVbMtiBfrqkQYKi1zvqJKAWyLHZ4DQU</t>
  </si>
  <si>
    <t>sextortion hacker</t>
  </si>
  <si>
    <t>candylene.a@hotmail.fr</t>
  </si>
  <si>
    <t>My Own email</t>
  </si>
  <si>
    <t>Use of veritefitness.co.uk</t>
  </si>
  <si>
    <t>some sad scammer</t>
  </si>
  <si>
    <t>Sent from what appers to be my own e-mail acount</t>
  </si>
  <si>
    <t>fake self mail</t>
  </si>
  <si>
    <t>1HnHVSBP8M7Q1UAimHdTs4mYG1LFX7KNBP</t>
  </si>
  <si>
    <t>ransomeware</t>
  </si>
  <si>
    <t>18LpnvnxavZrvbRyRvS6uEJGoY4C2SsK45</t>
  </si>
  <si>
    <t>admin@celeris.se from own email address</t>
  </si>
  <si>
    <t>1QBMSJdi9MCtK9PNKo1nzZMpjyQwfJ3z1M</t>
  </si>
  <si>
    <r>
      <rPr>
        <sz val="11"/>
        <color theme="1"/>
        <rFont val="Times New Roman"/>
        <charset val="134"/>
      </rPr>
      <t xml:space="preserve">Anonymous Hacker anonyme | message@comptae.fr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</si>
  <si>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175uRKtDyz5tYqGbkqXGdAt4W5HoVrHCdh</t>
  </si>
  <si>
    <r>
      <rPr>
        <sz val="11"/>
        <color theme="1"/>
        <rFont val="Times New Roman"/>
        <charset val="134"/>
      </rPr>
      <t xml:space="preserve">Anonymous Hacker anonyme | Dallenne Christelle matthieu+barbier@haa.fr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</si>
  <si>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1C27zERQegrzLUGUt7gYph2aRkEmkx6uuo</t>
  </si>
  <si>
    <t>anonimo</t>
  </si>
  <si>
    <t>1Fi3DRcvdJmvgYTM39W2oUMRMi3bS8Cn1t</t>
  </si>
  <si>
    <r>
      <rPr>
        <sz val="11"/>
        <color theme="1"/>
        <rFont val="Times New Roman"/>
        <charset val="134"/>
      </rPr>
      <t xml:space="preserve">Anonymous Hacker anonyme | rosssop@jondstoong.de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</si>
  <si>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14t8YoAeRhSWmxA8BtN3DdYpEt2qv7giKA</t>
  </si>
  <si>
    <t>1HV1t3prxkEph8FmLcLJkRUsBfVi8qLGq3</t>
  </si>
  <si>
    <t>1A1PYXHpJqnE45iWzoCFoJvTSm6KvDpQbB</t>
  </si>
  <si>
    <t>labparahita.com</t>
  </si>
  <si>
    <t>1LG1gvdrkK8U1FyoAXCb17yWN6Yj682ryR</t>
  </si>
  <si>
    <r>
      <rPr>
        <sz val="11"/>
        <color theme="1"/>
        <rFont val="Times New Roman"/>
        <charset val="134"/>
      </rPr>
      <t xml:space="preserve">Anonymous Hacker anonyme | Milo Bertin kenzo_blanchard@sasquatchbooks.com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</si>
  <si>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1FrS9GYM2L7f6kW4bPfHd2FYvwSat1Ayuq avec ma propre adresse mail</t>
  </si>
  <si>
    <t>1Fz1eDpogbtizWGAyfQTBwVERHmJSwWEtV</t>
  </si>
  <si>
    <r>
      <rPr>
        <sz val="11"/>
        <color theme="1"/>
        <rFont val="Times New Roman"/>
        <charset val="134"/>
      </rPr>
      <t xml:space="preserve">Anonymous Hacker anonyme | zahprey@hrsfc.sharepoint.com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</si>
  <si>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1K2FEAVdP1nCMK6DorhCvTQVBB5mNe6bPH</t>
  </si>
  <si>
    <t>Using sakano@ryohshin.co.jp</t>
  </si>
  <si>
    <t>1FExqVFSJTJQ7EwjkSZHidk5GwRXFh23Rp</t>
  </si>
  <si>
    <t>1KiY2X9tww3zDgZmuoFRvZ7ssWx1b4moC9</t>
  </si>
  <si>
    <t>1CUHXuANqDqCZgiDWVciy581tC12byU1V1</t>
  </si>
  <si>
    <t>1GNUYveHzU1rCqVamoiZE3z27RS1qEp4au</t>
  </si>
  <si>
    <t>"ahacker who burstyour email boxand all devicessome time ago."</t>
  </si>
  <si>
    <t>1F5bk8u4BTBNhQ54hycB4ofuysevPnCGb1</t>
  </si>
  <si>
    <t>1EKibWKZU4dRBJddHtyekHwHPn8aAXFAME</t>
  </si>
  <si>
    <t>Ma propre adresse e-mail</t>
  </si>
  <si>
    <t>uses your email address</t>
  </si>
  <si>
    <t>rDubnYnw3FHB8jX93DKTvG49FkZfMUu5</t>
  </si>
  <si>
    <t>Not mentioned</t>
  </si>
  <si>
    <t>sexortion</t>
  </si>
  <si>
    <t>uyyj@gameju.com</t>
  </si>
  <si>
    <t>1rDubnYnw3FHB8jX93DKTvG49FkZfMUu5</t>
  </si>
  <si>
    <t>spoofing own email</t>
  </si>
  <si>
    <t>My own email</t>
  </si>
  <si>
    <t>1N3rvZCMcAYzBv5JsrFmogwXbUoX97VNZ3</t>
  </si>
  <si>
    <t>ljeffries@creecable.com</t>
  </si>
  <si>
    <t>18YpiFBQdHSTUZGCXPYGe3hWGmLZnDj2A9</t>
  </si>
  <si>
    <t>realavto@vinfo.ru</t>
  </si>
  <si>
    <t>My own email adress</t>
  </si>
  <si>
    <t>parana.vendas@voltarellimadeiras.com.br</t>
  </si>
  <si>
    <t>gozuuqup@jruimyue.com</t>
  </si>
  <si>
    <t>Mr Spoofer</t>
  </si>
  <si>
    <t>12bYqKzCRJPhu75dP3NPtf6C2NX3dHAXiU</t>
  </si>
  <si>
    <t>prem@mayacreations.co.in</t>
  </si>
  <si>
    <t>1CjZhStjKz95xqDEQ1PESygR2gKve8Yf7U</t>
  </si>
  <si>
    <t>fanym@njcommway.com</t>
  </si>
  <si>
    <t>15FhXANtcyUrJRkseU2SqkToqt9E5nixPg</t>
  </si>
  <si>
    <t>1KNSPUdtPXxYprfmATg2PEBnxUaThgQMXr</t>
  </si>
  <si>
    <t>applicationstoleall</t>
  </si>
  <si>
    <t>132tEVF7uDYfVQpoangEsnUWcKj5W9WaR2</t>
  </si>
  <si>
    <t>charlie@thai.com</t>
  </si>
  <si>
    <t>email sextortion</t>
  </si>
  <si>
    <t>fake adress: rgpafjeeg@siopkumv.com</t>
  </si>
  <si>
    <t>glingdapt@hommedumatch.fr</t>
  </si>
  <si>
    <t>scrip-kiddie?</t>
  </si>
  <si>
    <t>136NawuGLkuJwAWYwkCkCnBdE9U1e1fJhx</t>
  </si>
  <si>
    <t>1GB9Bd26b4i9faKRTCzEGaFhf1XiAZySgR</t>
  </si>
  <si>
    <t>1K2ZKs6cjPmgkKhedazUezUrMg13ME2Kik</t>
  </si>
  <si>
    <t>uses your email address spoofed</t>
  </si>
  <si>
    <t>17QU3bzgqQZCs8wRCAmLqiRL4yytRKqVs3</t>
  </si>
  <si>
    <t>unidentified</t>
  </si>
  <si>
    <t>1Q6ngsszwEJrTQVr8TRXg3Gmdp5BPbfDgg</t>
  </si>
  <si>
    <t>This account was infected! Change the password immediately!</t>
  </si>
  <si>
    <t>12PUa2SHjWAUEpZZUxQNvxa7epab7g2Ksb</t>
  </si>
  <si>
    <t>Spoofed email address, sender claims they hacked my email address</t>
  </si>
  <si>
    <t>1FcCacS5pebEKMR6wtz7k98JEqbhfhCkDw</t>
  </si>
  <si>
    <t>He uses my own  e mail adress as sender</t>
  </si>
  <si>
    <t>Usurpation adresse mail + tentative d'extorsion</t>
  </si>
  <si>
    <t>14B3FpCjNnoGxTsGor46Wk689GsvKbyv4x</t>
  </si>
  <si>
    <t>Douchbag@creepyforeigner.com</t>
  </si>
  <si>
    <t>1Q3uYS8jgAk3KUeyUAHyAKhpkoDD12g9Q</t>
  </si>
  <si>
    <t>Tyron Robin &lt;Tilio.Berthe@soin-energetique-therapie.fr&gt;</t>
  </si>
  <si>
    <t>Ditt konto hackades.</t>
  </si>
  <si>
    <t>dcjeivuu@cuai.com</t>
  </si>
  <si>
    <t>Some annoying dickhead</t>
  </si>
  <si>
    <t>148hPGA44h73XqZ4zRxAbAE4ipHjPAHeCo</t>
  </si>
  <si>
    <t>18wUUSghRQJ2FJoBY9TuE9xqPooSqCvTXX</t>
  </si>
  <si>
    <t>spoofed my email address</t>
  </si>
  <si>
    <t>Another annoying dickhead</t>
  </si>
  <si>
    <t>Random address posing as my own</t>
  </si>
  <si>
    <t>Unknown, spoofed</t>
  </si>
  <si>
    <t>Mail address</t>
  </si>
  <si>
    <t>158KQRGUeRjhP1Sofe3Wnai8k8F9JfU4hM</t>
  </si>
  <si>
    <t>Claiming to have video of me on porn sites</t>
  </si>
  <si>
    <t>raadadi@hotmail.fr</t>
  </si>
  <si>
    <t>1CUjEnYCbkGuJpGzqnB6W172v7j65QRbza</t>
  </si>
  <si>
    <t>19NvSS99KhNXTfEG9bU7usADMVXJCNBbze</t>
  </si>
  <si>
    <t>1HGRVnvDaMAnSemfgepvA6cgo7w1ntPg6W</t>
  </si>
  <si>
    <t>Own email</t>
  </si>
  <si>
    <t>1LP5g9uxYdqkTGZfgjRU9dFbY3pra3BaPw</t>
  </si>
  <si>
    <t>b99.org</t>
  </si>
  <si>
    <t>13VxG7pmFSTBJyakZuezaMyB5T7k9fk36H</t>
  </si>
  <si>
    <t>Own email spoofed</t>
  </si>
  <si>
    <t>1FEYYEZDK5Qh5h1qULsJ72noNoqvANSL9p</t>
  </si>
  <si>
    <t>contact@some-avocat.com</t>
  </si>
  <si>
    <t>1N27jsKEDaxRfYF6pkGvyANQhPuZzzECBz</t>
  </si>
  <si>
    <t>sent from your own spoofed address</t>
  </si>
  <si>
    <t>1MnpAqnsJVML3WoPWoqnHRH5Db496tAZFP</t>
  </si>
  <si>
    <t>zaqjsip@qubs.com</t>
  </si>
  <si>
    <t>csubrora@alemvdo.com</t>
  </si>
  <si>
    <t>1Q671VhymWpQg1jBiNU6yUQfC7KSYj1BEV</t>
  </si>
  <si>
    <t>Blackmailer perhaps prem@mayacreations.co.in</t>
  </si>
  <si>
    <t>Mcgain</t>
  </si>
  <si>
    <t>Same adress</t>
  </si>
  <si>
    <t>copy to &lt;Detective42115@bureaudolfijn.nl&gt;</t>
  </si>
  <si>
    <t>wmdjgyze@gotyhiryi.com</t>
  </si>
  <si>
    <t>19wEejYWCmLanPue4eZPsdUW7WaF64YeuV</t>
  </si>
  <si>
    <t>Blackmail scam via email</t>
  </si>
  <si>
    <t>17aqLMSQt7HRd56o5CPC9sZs3LZNAAezjG</t>
  </si>
  <si>
    <t>py@aupkic.com</t>
  </si>
  <si>
    <t>15ByRYrbeXp848bPVKbJuzHBuzkKD84md4</t>
  </si>
  <si>
    <t>Natchanan Pimoob &lt;natchanan.pimoob@sos-thailand.org&gt;</t>
  </si>
  <si>
    <t>Hacker a utiliser mon adress</t>
  </si>
  <si>
    <t>mailphishing</t>
  </si>
  <si>
    <t>by mail</t>
  </si>
  <si>
    <r>
      <rPr>
        <sz val="11"/>
        <color theme="1"/>
        <rFont val="Times New Roman"/>
        <charset val="134"/>
      </rPr>
      <t xml:space="preserve">Anonymous Hacker anonyme | Nholan DUPUY matteobenoit@rotaryburlingtonnj.org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</si>
  <si>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eiorihvt@fke.com</t>
  </si>
  <si>
    <t>Self mail - sextorsion</t>
  </si>
  <si>
    <t>1LyQD2c43fPSC5oTBUBvdoV8ufYL8Vw8Tv</t>
  </si>
  <si>
    <t>Spoofed email from self</t>
  </si>
  <si>
    <t>1xAqwtmoc7nX7udBAZsFxi9iy8jXpitUz</t>
  </si>
  <si>
    <t>oekhusseinjp@outlook.com</t>
  </si>
  <si>
    <t>[!! SPAM]  Want contend after fight?</t>
  </si>
  <si>
    <t>Uses you own email adresse</t>
  </si>
  <si>
    <t>1GterXWQme5epkUEGvEvynkJ7Ks781vYvJ</t>
  </si>
  <si>
    <r>
      <rPr>
        <sz val="11"/>
        <color theme="1"/>
        <rFont val="Times New Roman"/>
        <charset val="134"/>
      </rPr>
      <t xml:space="preserve">Anonymous Hacker anonyme | Felipa Prelich pfspenceea@outlook.com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</si>
  <si>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1Nww423TqurrfCm63ZkuaQRpBhdVYiBrpe</t>
  </si>
  <si>
    <r>
      <rPr>
        <sz val="11"/>
        <color theme="1"/>
        <rFont val="Times New Roman"/>
        <charset val="134"/>
      </rPr>
      <t xml:space="preserve">Anonymous Hacker anonyme | b.einsargueix@free.fr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</si>
  <si>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Loser</t>
  </si>
  <si>
    <t>wanker</t>
  </si>
  <si>
    <t>12igNRi9NhhGXtjMmsGENqw25PA4hQ29GH</t>
  </si>
  <si>
    <t>134WvjZ5zcEVKC5ZtU2FbxusHQLTNhoRue</t>
  </si>
  <si>
    <t>unnamed - "sent" from my address</t>
  </si>
  <si>
    <t>Detective50636@xlhost.ru</t>
  </si>
  <si>
    <t>He sent the mail from my own adress</t>
  </si>
  <si>
    <t>My e-mail from the photoshop hack spoofed</t>
  </si>
  <si>
    <t>1GvNS6tn6qXLNTz1WiW6kPHcyVEnRYkJwe</t>
  </si>
  <si>
    <t>Email spoofing</t>
  </si>
  <si>
    <t>warehouseclerk@jlxhb.bmw.com.cn</t>
  </si>
  <si>
    <t>no name (he used my own adress)</t>
  </si>
  <si>
    <t>non name, he used my own adress!</t>
  </si>
  <si>
    <t>1FQBA6LYwjFYfSgrHTwizV6aLPUuG3cMBa</t>
  </si>
  <si>
    <t>ahacker</t>
  </si>
  <si>
    <t>1PQDhv1sJqtf5nF2dQXQx8AJ5pDDmPqfha</t>
  </si>
  <si>
    <t>Crap   Asshole</t>
  </si>
  <si>
    <t>14tydkpP7HaJiGX9DLwzhScgKYsZWxoqp5</t>
  </si>
  <si>
    <t>58.216.208.134</t>
  </si>
  <si>
    <t>177.38.159.238</t>
  </si>
  <si>
    <t>202.181.239.75</t>
  </si>
  <si>
    <t>1DdZo8jdgHha3Wx6BohLMRQMamMhXXxks7</t>
  </si>
  <si>
    <t>202.57.32.3</t>
  </si>
  <si>
    <t>185.12.94.15</t>
  </si>
  <si>
    <t>107.6.16.66</t>
  </si>
  <si>
    <t>1GRHyZf18sQ65CdG66YCYs7vhrzUEV1HVs</t>
  </si>
  <si>
    <t>200.202.246.3</t>
  </si>
  <si>
    <t>1BDaStcRvbM3QJei5ZT1FxLRy7M7Jk3j1c</t>
  </si>
  <si>
    <t>husmiaty@ui.ac.id spoofing your email address</t>
  </si>
  <si>
    <t>12Vso1cRX7zQovZG4wH7RAz2HqtdW1Lvek</t>
  </si>
  <si>
    <t>Unknown - Email Scam</t>
  </si>
  <si>
    <t>1B4cy9wtQmNBKKJA1QbYi1ttgiKQJWJY5m</t>
  </si>
  <si>
    <t>Email claiming to have hacked my system</t>
  </si>
  <si>
    <t>own email</t>
  </si>
  <si>
    <t>17rCamkDCWfxPoYfgAxhLicAS5GAPXtMdF</t>
  </si>
  <si>
    <t>hiwabeij@bikoyv.com</t>
  </si>
  <si>
    <t>1HoxFfXaJx45nyY6WtQ7YPto3yGQkZuPwg</t>
  </si>
  <si>
    <t>qae@quehguw.com</t>
  </si>
  <si>
    <t>1BHKshzCyC13XsbwmaT1apubiUuWvBxPsu</t>
  </si>
  <si>
    <t>Sender unknown</t>
  </si>
  <si>
    <t>1PAcoXVyzBDRryyg3MAmBQhDuofNYu55Uo</t>
  </si>
  <si>
    <t>Came from my email address</t>
  </si>
  <si>
    <t>email.fr</t>
  </si>
  <si>
    <t>lu@rehie.com is actual email though masked by my own email</t>
  </si>
  <si>
    <t>Return-Path: &lt;yosepha@daytrans.co.id&gt; - IP 202.137.23.86 - ISP provider: PT. LINKNET (Indonesia)</t>
  </si>
  <si>
    <t>Return-Path: &lt;admin@junhepe.com&gt; - IP 183.166.30.206 - ISP provider: CHINANET (China)</t>
  </si>
  <si>
    <t>Return-Path: &lt;tiankm@green.sjzpc.edu.cn&gt; - IP 222.223.188.241 - ISP provider: CHINANET (China)</t>
  </si>
  <si>
    <t>12i8q8K7apATJworX48SqQzNgiVmPpWGpz</t>
  </si>
  <si>
    <t>Return-Path: &lt;liyan.yang@szphoenix.net&gt; - IP 167.250.160.50 - ISP provider: LACNIC (Brazil)</t>
  </si>
  <si>
    <t>jpg with ransom note, including this bitcoin address</t>
  </si>
  <si>
    <t>maybe some one who got access / hacked the accounts of that radio provider</t>
  </si>
  <si>
    <t>hotel-ideale.it (unknown [113.173.51.216]), patstudio.it</t>
  </si>
  <si>
    <t>1771GZjEUHvzgaCpEuJDLaXeeKVrjJ6DeK</t>
  </si>
  <si>
    <t>my adress</t>
  </si>
  <si>
    <t>imai@squarenote.jp</t>
  </si>
  <si>
    <t>traceylee@uk-consultants.co.uk</t>
  </si>
  <si>
    <t>1PwL6D4NfF44eUrKik7GnxcS429Qrnz2UQ</t>
  </si>
  <si>
    <t>ransome</t>
  </si>
  <si>
    <t>Uses your email address</t>
  </si>
  <si>
    <t>12sLZDtbUkMHDMjxJcDobohJs8upm4ZGjx</t>
  </si>
  <si>
    <t>Anonymous Hacker Anonyme | Israel Fong qvannabelwoy@outlook.com | Play on porn video</t>
  </si>
  <si>
    <t>15oJvEHdF9woF3atfeshR6J1JFSdvWFScX</t>
  </si>
  <si>
    <t>Anonymous Hacker Anonyme | My own email address | Play on porn video</t>
  </si>
  <si>
    <r>
      <rPr>
        <sz val="11"/>
        <color theme="1"/>
        <rFont val="Times New Roman"/>
        <charset val="134"/>
      </rPr>
      <t>enviado do meu pr</t>
    </r>
    <r>
      <rPr>
        <sz val="11"/>
        <color theme="1"/>
        <rFont val="宋体"/>
        <charset val="134"/>
      </rPr>
      <t>贸</t>
    </r>
    <r>
      <rPr>
        <sz val="11"/>
        <color theme="1"/>
        <rFont val="Times New Roman"/>
        <charset val="134"/>
      </rPr>
      <t>prio email</t>
    </r>
  </si>
  <si>
    <t>Anonymous Hacker Anonyme | votremail@votrendd.com | Play on porn video</t>
  </si>
  <si>
    <t>1LySRb3U9P5bkj2gLsgYBwa894rifqFetB</t>
  </si>
  <si>
    <t>Anonymous Hacker Anonyme | Antoine | Play on porn video</t>
  </si>
  <si>
    <t>Anonymous Hacker Anonyme | VIAUD tonyoon@jondgest.com | Play on porn video</t>
  </si>
  <si>
    <t>14uddLi4D5eCCVGbRffpUgVZnvT7RZKTzN</t>
  </si>
  <si>
    <t>1F3BwS7gNdhhGUF19ZPWnhzKpc4PFNGgkU</t>
  </si>
  <si>
    <t>Anonymous Hacker Anonyme | leraydiane@tcs.fr | Play on porn video</t>
  </si>
  <si>
    <t>1KhCyo8tLJDCsdhBWHddqTHDNAy8F5cD8E</t>
  </si>
  <si>
    <t>Anonymous Hacker Anonyme | TC Mouthiers coudert@montroig.fr | Play on porn video</t>
  </si>
  <si>
    <t>from myself</t>
  </si>
  <si>
    <t>12We6HFUr6GmxrHu2GFKfPSLD16ki31Msf</t>
  </si>
  <si>
    <t>12joyXdPFwxAZn6i5rp7iKYJZN6MTgiLGR</t>
  </si>
  <si>
    <t>Anonymous Hacker Anonyme | nadir-chambon@qlf.fr | Play on porn video</t>
  </si>
  <si>
    <t>1AqVPjdXf7vwDAFepRJKbkSWhf3mc6D9uB</t>
  </si>
  <si>
    <t>Anonymous Hacker Anonyme | AVET LOISEAU Serge michel.lafond@eclorraine.fr | Play on porn video</t>
  </si>
  <si>
    <t>bosstrinidad.com</t>
  </si>
  <si>
    <t>info@synccorp.com</t>
  </si>
  <si>
    <t>1CVJcY8iyxaQLnx7he94jqzoW8RUVDErRu</t>
  </si>
  <si>
    <t>105.158.236.211</t>
  </si>
  <si>
    <t>zope@wet.com</t>
  </si>
  <si>
    <t>katia.franco@treslagoas.ms.gov.br</t>
  </si>
  <si>
    <t>Spoofed e-mail</t>
  </si>
  <si>
    <t>use my own email sending bk to me</t>
  </si>
  <si>
    <t>Unsure</t>
  </si>
  <si>
    <t>Faked like being my email account</t>
  </si>
  <si>
    <t>ejygbkpur@rpya.com</t>
  </si>
  <si>
    <t>Someone clearly of true genius</t>
  </si>
  <si>
    <t>Anonimous</t>
  </si>
  <si>
    <t>return address was mine</t>
  </si>
  <si>
    <t>my email address was used</t>
  </si>
  <si>
    <t>I Received an e-mail telling me to pay 750$ to this adress, otherwise He would leak compromising Pictures and Videos of me</t>
  </si>
  <si>
    <t>Dont know it was sent from my Email Adress!</t>
  </si>
  <si>
    <t>mushai@eprimedynamix.co.za</t>
  </si>
  <si>
    <t>Received: from mail06.iftnet.com.br</t>
  </si>
  <si>
    <t>same as below</t>
  </si>
  <si>
    <t>jlyfy@cix.com (guaranteed this is spoofed)</t>
  </si>
  <si>
    <t>Adress lzatmfui@zazoovzap.com posing as my own.</t>
  </si>
  <si>
    <t>212.108.142.191</t>
  </si>
  <si>
    <t>test@shasky.com</t>
  </si>
  <si>
    <t>spoof my own email</t>
  </si>
  <si>
    <t>my email address spoofed</t>
  </si>
  <si>
    <t>Message-ID: &lt;hx98q3a5qc41y39atvgo09h4onjbixck8@www.aerreonline.it&gt;</t>
  </si>
  <si>
    <t>SAATBAU</t>
  </si>
  <si>
    <t>84-241-29-218.shatel.ir</t>
  </si>
  <si>
    <t>Tilio.Humbert@freereadfeed.com</t>
  </si>
  <si>
    <t>1Jo478RY2qC8vZ1cxSmk2WFjq5j9bpfDuv</t>
  </si>
  <si>
    <t>1C1gQUNYpqzYT85u6A37RNZArnwtvaSi1w</t>
  </si>
  <si>
    <t>Toolbox</t>
  </si>
  <si>
    <t>My own e-mail address</t>
  </si>
  <si>
    <t>I don't know this came from my own mail.</t>
  </si>
  <si>
    <t>17j4ms2sm1JMzkt8TZtq7YWjBpagHZPBsU</t>
  </si>
  <si>
    <t>18P8NV7cRjqrNrrJoXvMR7d1iyEacKRbom</t>
  </si>
  <si>
    <t>1C1UtHsvT9Ap4TN94uMNK2H7oPYY1xx7As</t>
  </si>
  <si>
    <t>USURPATION D'EMAIL</t>
  </si>
  <si>
    <t>1KDi3sBawGKnLLf2NYpUABGCuLL2yCKtbJ</t>
  </si>
  <si>
    <t>"Anabel Andrew" xyoreliena@outlook.com</t>
  </si>
  <si>
    <t>Darknet</t>
  </si>
  <si>
    <t>quxczomau@nwykurwy.com</t>
  </si>
  <si>
    <t>1NYMTuWpEDLfLwDtuDVQWadaDkGBy4xJLJ</t>
  </si>
  <si>
    <t>jomi1626@att.net</t>
  </si>
  <si>
    <t>"Hacker"</t>
  </si>
  <si>
    <t>from my email address</t>
  </si>
  <si>
    <t>form my own email</t>
  </si>
  <si>
    <t>1N2TgsjPs6NmBdxVaD1CmFmBxmyveBd74z</t>
  </si>
  <si>
    <t>Return-Path: &lt;test@i-titan.net&gt; - IP 81.201.50.131 - ISP provider: KLFree.net, o.s. (Czech Republic)</t>
  </si>
  <si>
    <t>Return-Path: &lt;xqp@hzncc.com&gt; Received: from hzncc.com ([27.17.50.30])</t>
  </si>
  <si>
    <t>201.177.188.61</t>
  </si>
  <si>
    <t>12s4cfoNTzT68gSdxLjmSRT3qdvaqwDWNz</t>
  </si>
  <si>
    <t>Unkown</t>
  </si>
  <si>
    <t>No ifea</t>
  </si>
  <si>
    <t>It's the 3rd mail sin 3 days now.</t>
  </si>
  <si>
    <t>scam</t>
  </si>
  <si>
    <t>dont know answer to this</t>
  </si>
  <si>
    <t>1KAmZET3uTRLUu25BtzY7CyPh95BQK7Tcr</t>
  </si>
  <si>
    <t>Anonymous Hacker Anonyme | Certanoland | Play on porn video</t>
  </si>
  <si>
    <t>Unknown - sent email from own email address</t>
  </si>
  <si>
    <t>14LF9CmEwRU51XxbsH7bgmr9jqdQ6KAPou</t>
  </si>
  <si>
    <t>Anonymous Hacker Anonyme | Brandon Pichon matteo.dupin@fleuve-concept.fr | Play on porn video</t>
  </si>
  <si>
    <t>16bokaXHDWXuCd1t8Rh8mGh1mQ74UbKsPZ</t>
  </si>
  <si>
    <t>Anonymous Hacker Anonyme | Louis yagswak.drusssump1965@grankfash.au | Play on porn video</t>
  </si>
  <si>
    <t>17eqSpSHKmwTQWRN8MAvd69EzFqQQqxJDP</t>
  </si>
  <si>
    <t>Anonymous Hacker Anonyme | fabien kost aurelienabailly@imeco.fr | Play on porn video</t>
  </si>
  <si>
    <t>fiib@eryurxza.com</t>
  </si>
  <si>
    <t>Anonymous Hacker Anonyme | test@irankhabar.ir | Play on porn video</t>
  </si>
  <si>
    <t>181EcKKiagjnE9Tk8xBkt8rysEy79XeoXd</t>
  </si>
  <si>
    <t>cmgw12.unifiedlayer.com</t>
  </si>
  <si>
    <t>1JXmySs8Cu8UjfTPoGtAi4iD4x8C6ai5dS</t>
  </si>
  <si>
    <t>Anonymous Hacker Anonyme | Virgile Ramos virgile.ramos@jazzsilicious.fr | Play on porn video</t>
  </si>
  <si>
    <t>email spoofer</t>
  </si>
  <si>
    <t>from [198.54.213.178] (helo=178.213.54.198.dhcp.cmts2.prrt.citywest.ca) by</t>
  </si>
  <si>
    <t>moron</t>
  </si>
  <si>
    <t>19XZH6gwYRAjd1LjsPrjNWfhjTCQU4PD8p</t>
  </si>
  <si>
    <t>Masked email</t>
  </si>
  <si>
    <t>37qcZcWDfyLeiZ2dES9BVtMkrhww6qtVMe</t>
  </si>
  <si>
    <t>britta-130@b.an0nymouss.cf</t>
  </si>
  <si>
    <t>bomgya@yhelqybi.com</t>
  </si>
  <si>
    <t>3ATnBJpCJMnGE23wtTu8hkpT4B5mmm5rUd</t>
  </si>
  <si>
    <t>Anonymous Hacker</t>
  </si>
  <si>
    <t>eplmyesy@acytobk.com</t>
  </si>
  <si>
    <t>3B7pJGYnyqNmtLJkegtQgoArbYb9CJhyio</t>
  </si>
  <si>
    <t>lasandra658@j.aanonymous.ga</t>
  </si>
  <si>
    <t>3267Bq52Jda9h3NfJt2S9fwci8oDfe9vdL</t>
  </si>
  <si>
    <t>3A8Bkmc5DMZUkScMs3QbqptZgxVMFVQHFB</t>
  </si>
  <si>
    <t>3Psyjt8Yi5CwhquaRfGCor8KwzCpJZnwKv</t>
  </si>
  <si>
    <t>sepia@ace-sepia.co.jp</t>
  </si>
  <si>
    <t>14MDSpmw9B7MVeh3d99TL8T9nc5d1PMYGZ</t>
  </si>
  <si>
    <t>Classic abuse</t>
  </si>
  <si>
    <t>3KMK17e9EwxEpqRaY7gyUqpZCdhKKqtYk1</t>
  </si>
  <si>
    <t>yetta.798@i.aanonymous.gq</t>
  </si>
  <si>
    <t>351ccaUzAkim9DDAUhwq53H2KX1ZayVCNo</t>
  </si>
  <si>
    <t>The one behind that Bitcoin Address (used my own address to mail me several times)</t>
  </si>
  <si>
    <t>syxytymzu@unoimyoyl.com</t>
  </si>
  <si>
    <t>37MKbZqZXMPD6ufxR125qCU7DEoX6bzHsM</t>
  </si>
  <si>
    <t>joie278@i.aan0nymous.cf</t>
  </si>
  <si>
    <t>1CdDch1B7qtaG2FoNqCVqc6p2bdMdSzLgJ</t>
  </si>
  <si>
    <t>Suzanna Hartzog &lt;nlowinonahwpj@outlook.com&gt;</t>
  </si>
  <si>
    <t>115qZRYy2PAkCo3uK4SAMNR8mGJeKWoSGJ</t>
  </si>
  <si>
    <t>Benjie Kenter &lt;nddemetreclc@outlook.com&gt;</t>
  </si>
  <si>
    <t>1AqguBoB4R1HbThgBrbYn5Pfdkg3aUavZK</t>
  </si>
  <si>
    <t>Fatima Mackenney &lt;ycjeraldhd@outlook.com&gt;</t>
  </si>
  <si>
    <t>1VujKNTcyDu8yswzq5Db8pmfMgHGcdA5M</t>
  </si>
  <si>
    <t>Otto Drummond &lt;oigriseldagqw@outlook.com&gt;</t>
  </si>
  <si>
    <t>Script Kid</t>
  </si>
  <si>
    <t>3BHhX3i1xAdV3WTXrYn14GkrkcGrQGe8ky</t>
  </si>
  <si>
    <t>3HD3yqk8q9bhc11sDjTHZf8ftqVSN2xt4u</t>
  </si>
  <si>
    <t>emelia_430@b.aanonym0us.gq</t>
  </si>
  <si>
    <t>39FEgu6AfG1TME9q2dYzujXqq1VTNzHs5v</t>
  </si>
  <si>
    <t>yoko.175@i.aanonymous.ga</t>
  </si>
  <si>
    <t>3KRbfnrPRziMzMUwgfxNWCWk1yo9QaDmwx</t>
  </si>
  <si>
    <t>annmarie307@c.aanonymous.ga</t>
  </si>
  <si>
    <t>19GpDZpR9dwVzqet41K9HR7QRjJyQCi5Mc</t>
  </si>
  <si>
    <t>jdbautista@philcom.com.ph</t>
  </si>
  <si>
    <t>jdbautista@philcom.com.ph (appeared to come from my own email address)</t>
  </si>
  <si>
    <t>35xL6h5yJEN6NqpHqD6gqZvYSE9cHSigsK</t>
  </si>
  <si>
    <t>3JQ6At8VhYJETadnYBFhWv9GYUd6YEo8D1</t>
  </si>
  <si>
    <t>lenna.987@c.annonymous.tk</t>
  </si>
  <si>
    <t>fit@veritefitness.co.uk&gt;</t>
  </si>
  <si>
    <t>3Ha1Z6VMb2RAALMfNBeJibF8oLjgDhJs2F</t>
  </si>
  <si>
    <t>No name...</t>
  </si>
  <si>
    <t>36TgaY5MR5HGagru9XVe2XNwqCV9co2n8d</t>
  </si>
  <si>
    <t>36CZzknWt8LPL3Kvfm3YRhq6yc4FKUovBk</t>
  </si>
  <si>
    <t>robyn-34@c.aanonym0us.ml</t>
  </si>
  <si>
    <t>Looks like me - unknow</t>
  </si>
  <si>
    <t>322R5rfLcgEiNhTEofrw8CrBsm8RsZiwcb</t>
  </si>
  <si>
    <t>shawn_491@b.aanonymous.tk</t>
  </si>
  <si>
    <t>1GhcNRVtFDb3GtTYuEsP1H1yMN1XncRcNn</t>
  </si>
  <si>
    <t>3FRQH8k4DoJjqy2goonZqFarFoKKfJZC5Y</t>
  </si>
  <si>
    <t>martin866@c.anonymoous.ga</t>
  </si>
  <si>
    <t>3J6pDDfUDeGZdHttGb1a1DFKqyqnj7bon4</t>
  </si>
  <si>
    <t>bruno_382@c.annonymous.ml</t>
  </si>
  <si>
    <t>3FWboPPLtpzi3fdv6To52o8YhnQKokNCX4</t>
  </si>
  <si>
    <t>ilene-395@b.anonymoous.gq</t>
  </si>
  <si>
    <t>Your OWN email / Votre PROPRE e-mail</t>
  </si>
  <si>
    <t>personaladdressspoofed</t>
  </si>
  <si>
    <t>3JXEN4UVQH1qGgN4ALyEQetKG2VkqUn5Sy</t>
  </si>
  <si>
    <t>marg609@g.anonym0uss.gq</t>
  </si>
  <si>
    <t>16xg78KbZSR2TrcY3hR7ViMtJecyyZEoQJ</t>
  </si>
  <si>
    <t>129.45.52.243</t>
  </si>
  <si>
    <t>Senders IP is 190.106.120.60</t>
  </si>
  <si>
    <t>1gb9bd26b4i9fakrtczegafhf1xiazysgr</t>
  </si>
  <si>
    <t>from my same email</t>
  </si>
  <si>
    <r>
      <rPr>
        <sz val="11"/>
        <color theme="1"/>
        <rFont val="Times New Roman"/>
        <charset val="134"/>
      </rPr>
      <t>Hej, ditt konto har blivit smittat! F</t>
    </r>
    <r>
      <rPr>
        <sz val="11"/>
        <color theme="1"/>
        <rFont val="宋体"/>
        <charset val="134"/>
      </rPr>
      <t>枚</t>
    </r>
    <r>
      <rPr>
        <sz val="11"/>
        <color theme="1"/>
        <rFont val="Times New Roman"/>
        <charset val="134"/>
      </rPr>
      <t>rnya l</t>
    </r>
    <r>
      <rPr>
        <sz val="11"/>
        <color theme="1"/>
        <rFont val="宋体"/>
        <charset val="134"/>
      </rPr>
      <t>枚</t>
    </r>
    <r>
      <rPr>
        <sz val="11"/>
        <color theme="1"/>
        <rFont val="Times New Roman"/>
        <charset val="134"/>
      </rPr>
      <t>senordet den h</t>
    </r>
    <r>
      <rPr>
        <sz val="11"/>
        <color theme="1"/>
        <rFont val="宋体"/>
        <charset val="134"/>
      </rPr>
      <t>盲</t>
    </r>
    <r>
      <rPr>
        <sz val="11"/>
        <color theme="1"/>
        <rFont val="Times New Roman"/>
        <charset val="134"/>
      </rPr>
      <t>r g</t>
    </r>
    <r>
      <rPr>
        <sz val="11"/>
        <color theme="1"/>
        <rFont val="宋体"/>
        <charset val="134"/>
      </rPr>
      <t>氓</t>
    </r>
    <r>
      <rPr>
        <sz val="11"/>
        <color theme="1"/>
        <rFont val="Times New Roman"/>
        <charset val="134"/>
      </rPr>
      <t>ngen!</t>
    </r>
  </si>
  <si>
    <t>Received: from PPoE125.user.nova.net.pk ([103.122.159.134])</t>
  </si>
  <si>
    <t>3EeZmzwGS1X38GLsx6emFowoKKDbmNPHhL</t>
  </si>
  <si>
    <t>haydee-366@e.aanonymous.ga</t>
  </si>
  <si>
    <t>Received: from 46x0x220x21.static-customer.samara.ertelecom.ru ([46.0.220.21])</t>
  </si>
  <si>
    <t>Received: from [59.20.91.26] ([59.20.91.26])</t>
  </si>
  <si>
    <t>programgatheredall</t>
  </si>
  <si>
    <t>unknown (email address spoofing)</t>
  </si>
  <si>
    <t>siska@satriabuana.co.id</t>
  </si>
  <si>
    <t>3K8PoWR61gbt7huGLY4H4SFRqYiix3LU57</t>
  </si>
  <si>
    <t>rebecca209@f.aanonymous.tk</t>
  </si>
  <si>
    <t>Don't know</t>
  </si>
  <si>
    <t>19iJG2dnfsWfguirfwxqstCbD55VzuJFYH</t>
  </si>
  <si>
    <t>3NMsY84eXwMo5GbiSviGA1NVJUjELG3otC</t>
  </si>
  <si>
    <t>gabriela602@a.aan0nymous.tk</t>
  </si>
  <si>
    <t>Idiot</t>
  </si>
  <si>
    <t>3DAEyTVjrBeFSZhKWBUagLovJRxV8yy9Cc</t>
  </si>
  <si>
    <t>"Anonymous Hacker" karen.711@j.an0nymouss.cf</t>
  </si>
  <si>
    <t>management@hancapitalgroup.com</t>
  </si>
  <si>
    <t>i really dont know its anonymous</t>
  </si>
  <si>
    <t>(16.112.telone.co.zw [197.221.254.112])</t>
  </si>
  <si>
    <t>(170-233-128-219.pontoinfonet.com.br [170.233.128.219])</t>
  </si>
  <si>
    <t>3Q37p4WC26X8aBeq8AbLU5DoYhfSUGgeT2</t>
  </si>
  <si>
    <t>felisa938@f.aanonymous.ga</t>
  </si>
  <si>
    <t>3QiK49dSLUkGScr6Ye3Kunmms8gXiMGcGd</t>
  </si>
  <si>
    <t>32ReX2YbBTW3WzXHJWcZVScS8PLVS2AuaS</t>
  </si>
  <si>
    <t>delisa441@i.aanonym0us.ml</t>
  </si>
  <si>
    <t>3HhKCj1ZJJ6JDxN44qvxkw8egrBVzY8o7N</t>
  </si>
  <si>
    <t>159.89.6.28 (mx.b.aanonym0us.ga)</t>
  </si>
  <si>
    <t>sent me 1000 USD in bitcoins</t>
  </si>
  <si>
    <t>3JqazNrc2RUZkvB98oCfvVXW9CvJoYmqhz</t>
  </si>
  <si>
    <t>165.227.46.93</t>
  </si>
  <si>
    <t>spoofed my own email but X-Sender-Info : chengzhongshan@yingkelawyer.com</t>
  </si>
  <si>
    <t>Columbian IP Address from (port=35546 helo=static-ip-cr19014716177.cable.net.co)</t>
  </si>
  <si>
    <t>1F5qPtHXwjHdyTCWgt5CH9vYEPnnJS5Pwz</t>
  </si>
  <si>
    <t>(Some fake e-mail address)</t>
  </si>
  <si>
    <t>3NPDwR7dHfjyx6aLodhi57NEnZVzWNEMzQ</t>
  </si>
  <si>
    <t>dotty-114@g.aanonymous.tk</t>
  </si>
  <si>
    <r>
      <rPr>
        <sz val="11"/>
        <color theme="1"/>
        <rFont val="Times New Roman"/>
        <charset val="134"/>
      </rPr>
      <t xml:space="preserve">550 </t>
    </r>
    <r>
      <rPr>
        <sz val="11"/>
        <color theme="1"/>
        <rFont val="宋体"/>
        <charset val="134"/>
      </rPr>
      <t>鈧</t>
    </r>
    <r>
      <rPr>
        <sz val="11"/>
        <color theme="1"/>
        <rFont val="Times New Roman"/>
        <charset val="134"/>
      </rPr>
      <t>?,Email with sextortion"</t>
    </r>
  </si>
  <si>
    <t>frankwille@online.de</t>
  </si>
  <si>
    <t>34zQjQNPV7EbjzuyadDVQRskQFZeLtMJHt</t>
  </si>
  <si>
    <t>3Dx7J6H99xkyg5uCAXdTvEpcxGYq5JqHwK</t>
  </si>
  <si>
    <t>matilde813@h.aanonymous.tk</t>
  </si>
  <si>
    <t>some random skript-kiddie who REALLY doesn't know what she's talking about</t>
  </si>
  <si>
    <t>3E8imh5NyHaUoHjg1xM3qZcHaUgU3g9PuP</t>
  </si>
  <si>
    <t>IMPORTANT! You have been recorded masturbating!</t>
  </si>
  <si>
    <t>pepgjj@apuu.com</t>
  </si>
  <si>
    <t>12vkLHwCGiEUwjSNi3y7Tth3LJGJVC9bDx</t>
  </si>
  <si>
    <t>1ChU6CTsKhRgz761eaEraDRKYRKp6HWtrA</t>
  </si>
  <si>
    <t>via hpuaof@aety.com</t>
  </si>
  <si>
    <t>1BeHDSmLyW5tgF9ZHTWzCj234NZFiFbKhQ</t>
  </si>
  <si>
    <t>13oV2MeoXhnj87dSmWCswhnWGwETMN2pHf</t>
  </si>
  <si>
    <t>34zF7nBoz8432TbH9GMqkEve1AJSFpshds</t>
  </si>
  <si>
    <t>3CjnbZ9zd3DmGaScRcr4yi3dLNzmAyp8v6</t>
  </si>
  <si>
    <t>1UKR6XVqWCfS7jLDjijxKapU3UX6U3Nh6</t>
  </si>
  <si>
    <t>phishing, spoofing</t>
  </si>
  <si>
    <t>my own address was spoofed... compromised by adobe</t>
  </si>
  <si>
    <t>melody_markowski@hotmail.fr</t>
  </si>
  <si>
    <t>my own email address - even in the header</t>
  </si>
  <si>
    <t>1KSkTKEHTRS3QVZcxgLRVCJ3weQE5ALF6D</t>
  </si>
  <si>
    <t>Anonymous Hacker Anonyme | Amelie Denoyes yohan+hamel@ykdj.fr | Play on porn video</t>
  </si>
  <si>
    <t>36BKvMgZYMBZ37BgqaC8Y2yY1te4kEHcwE</t>
  </si>
  <si>
    <t>clorinda-76@i.aanonymous.ml</t>
  </si>
  <si>
    <t>Blackmail csam</t>
  </si>
  <si>
    <t>pxafadjsy@podsuztog.com</t>
  </si>
  <si>
    <t>1KAmX3SHpLTZPbnewU2gnFaNPpA7xvimYo</t>
  </si>
  <si>
    <t>Anonymous Hacker Anonyme | Jean loyer younes.puech@rfilipiak.fr | Play on porn video</t>
  </si>
  <si>
    <t>1FcdDpg28QmG5KWJ3enjffeAabLxE4jqvB</t>
  </si>
  <si>
    <t>Anonymous Hacker Anonyme | Wissem Morin steven-forestier@loicchouc.fr | Play on porn video</t>
  </si>
  <si>
    <t>1Kb8F7eJuU2LHEjuSo4GFwAezmxTdGX8wH</t>
  </si>
  <si>
    <t>1NtMw9fGxbaRAoXVzFotCzevRPiqBCK851</t>
  </si>
  <si>
    <t>Anonymous Hacker Anonyme | Gabriel roskstamp-snispbech-yodbank@jayspoow.net | Play on porn video</t>
  </si>
  <si>
    <t>1Db3jcuDSAGG9GSG8c7pyAHJ8fvKjJkYiA</t>
  </si>
  <si>
    <t>Anonymous Hacker Anonyme | Johann espace-elementaire.fr | Play on porn video</t>
  </si>
  <si>
    <t>16A4V2HEhDmeFGUhRzD44vsK7Pd76u2Qc6</t>
  </si>
  <si>
    <t>Anonymous Hacker Anonyme | Jeremy cap-invest.fr | Play on porn video</t>
  </si>
  <si>
    <t>Anonymous Hacker Anonyme | Vincent Wolff WolffVincent@smibveft.ca | Play on porn video</t>
  </si>
  <si>
    <t>14NgLJtEmUQak6VVzra9aw6ZD5dxLpG8Wy</t>
  </si>
  <si>
    <t>Anonymous Hacker Anonyme | Andreas plindpey-vivsood-busspriv@strooctcrik.fr | Play on porn video</t>
  </si>
  <si>
    <t>19RN79t4azo3o5A2EGwNg3H3MZaKt6o6Mq</t>
  </si>
  <si>
    <t>Anonymous Hacker Anonyme | Christophe Desalle esteban-piquet@argentino-sarl.fr | Play on porn video</t>
  </si>
  <si>
    <t>Anonymous Hacker Anonyme | Guy Remaud loukas+leborgne@lucciana.fr | Play on porn video</t>
  </si>
  <si>
    <t>38X3aK39Xx3fL2FPaeoE7iwJhZXp7iqwfV</t>
  </si>
  <si>
    <t>hong_484@i.aan0nymous.ga</t>
  </si>
  <si>
    <t>16SEgZf3yXRCmbyAcgq4L1jPZgreqWwsRs</t>
  </si>
  <si>
    <t>Anonymous Hacker Anonyme | My own email address | weeb.de | Play on porn video</t>
  </si>
  <si>
    <t>16vAsF11amUJBaGfqLQwkM8yDey7WRvzZf</t>
  </si>
  <si>
    <t>Anonymous Hacker Anonyme | spalgoof-stectliy-yazchish@spobjump.ca | Play on porn video</t>
  </si>
  <si>
    <t>1GU3DXpW6e7T2bgzyLemB5TpPo2yLkUA2E</t>
  </si>
  <si>
    <t>xosxvm@wuytwhue.com</t>
  </si>
  <si>
    <t>titus938@f.anonymouus.ml</t>
  </si>
  <si>
    <t>Spoofed from my own.</t>
  </si>
  <si>
    <t>La1958XUpYy2GrAdx36jNeDYUpp6mPrgLQ</t>
  </si>
  <si>
    <t>fonahubunn73@bol.com.br&gt;</t>
  </si>
  <si>
    <t>pu@hasvroero.com</t>
  </si>
  <si>
    <t>32HuQ6CFxaG1ZLo1fkBF1YRD3pXUV2nezE</t>
  </si>
  <si>
    <t>jose.559@a.anonymoous.tk</t>
  </si>
  <si>
    <t>anonym hacker</t>
  </si>
  <si>
    <t>3EEJ4s77Tn8McXAiJghNYnqoPMYKJsQqMA</t>
  </si>
  <si>
    <t>1CNfocKkaC55X5diSH5EzUyZvK4oVqYEUe</t>
  </si>
  <si>
    <t>self email spoof</t>
  </si>
  <si>
    <t>&lt;y@banitwiy.com&gt; IP:13.205.98.225/ Continent :North America /Country:United States</t>
  </si>
  <si>
    <t>maritzakaminski2804@mailcatch.com</t>
  </si>
  <si>
    <t>35aLLqav1VcPmY1xSMczAVnTqCcJPbpTAX</t>
  </si>
  <si>
    <t>Un-named teenage acne sufferer</t>
  </si>
  <si>
    <t>mebenate</t>
  </si>
  <si>
    <t>no name given: e-mail was spoofed from one of our addresses</t>
  </si>
  <si>
    <t>3Jv3SgKSWbMpyvJxW2o9atw3yB8vVLn6FA</t>
  </si>
  <si>
    <t>Return-Path: &lt;info@mbtravel-syria.com&gt; - IP 177.200.160.182 - ISP provider: Net Flex Ltda (Brazil)</t>
  </si>
  <si>
    <t>Return-Path: &lt;marketing.spv@rsiasayangbunda.com&gt; - IP 96.9.79.207 - ISP provider: APNIC (Cambodia)</t>
  </si>
  <si>
    <t>Return-Path: &lt;pierre_nitiema@univ-ouaga.bf&gt; - IP 170.231.48.138 - ISP provider: LACNIC (Brazil)</t>
  </si>
  <si>
    <t>Return-Path: &lt;sadiegowlland@mailcatch.com&gt; - IP 87.0.249.64 - ISP provider: Telecom Italia (Italy)</t>
  </si>
  <si>
    <t>Return-Path: &lt;gcpjlrom@freelymail.com&gt; - IP 14.232.173.120 - ISP provider: VNPT-VN (Vietnam)</t>
  </si>
  <si>
    <t>eoa@dounwavea.com</t>
  </si>
  <si>
    <t>email scam</t>
  </si>
  <si>
    <t>ljyw@unopnre.com</t>
  </si>
  <si>
    <t>From: &lt;harrietswartz6288@mailcatch.com&gt; - IP 200.35.184.17 - ISP provider: Millicom (Guatemala)</t>
  </si>
  <si>
    <t>Return-Path: &lt;gang.mu@dayoubao.bmw.com.cn&gt; - IP 120.31.129.135 (China)</t>
  </si>
  <si>
    <r>
      <rPr>
        <sz val="11"/>
        <color theme="1"/>
        <rFont val="Times New Roman"/>
        <charset val="134"/>
      </rPr>
      <t xml:space="preserve">Anonymous Hacker anonyme | smussdoz@duchchov.com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</si>
  <si>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1Fk8iDQJMYeU6Zx8ruorAsqrQsmUHAPZcJ</t>
  </si>
  <si>
    <t>87.26.121.133</t>
  </si>
  <si>
    <t>13QKq8RsvbJnLRbi5ZcVX1ziYW83tqvp1q</t>
  </si>
  <si>
    <t>unknown, very well covered trail</t>
  </si>
  <si>
    <t>smtp smtp-y.ac-orleans-tours.fr, return path mpaineau-rodriguez@ac-orleans-tours.fr</t>
  </si>
  <si>
    <t>18ocWtR65vYzfkUfhBtLG7VGWrnyZLjTWr</t>
  </si>
  <si>
    <t>Anonymous Hacker Anonyme | frumswur-brangtrol-yishgral@kortresk.hu | Play on porn video</t>
  </si>
  <si>
    <t>Anonymous Hacker Anonyme | stekzich-predshesh-jooftgless@seriooct.uk | Play on porn video</t>
  </si>
  <si>
    <t>16tyQduSF9Y4d3fZPGbfoutPXVYFD47vcu</t>
  </si>
  <si>
    <t>Anonymous Hacker Anonyme | Gregoire swashmess-lufmoss-drespbrusi@ifgreb.fr | Play on porn video</t>
  </si>
  <si>
    <t>Anonymous Hacker Anonyme | Gerardo Romain romaingerardo@logivitae.fr | Play on porn video</t>
  </si>
  <si>
    <t>amelia.gonzales@com.net</t>
  </si>
  <si>
    <t>1DYggL64EkzpNdzKt7TVx4aTJiRQ6qiQBV</t>
  </si>
  <si>
    <t>Anonymous Hacker Anonyme | Louis Emilien louisemilien@swisktoz.de | Play on porn video</t>
  </si>
  <si>
    <t>16SFEaNTwv4ocvQfvHKL3wus7aLzBkVgih</t>
  </si>
  <si>
    <t>Anonymous Hacker Anonyme | natasha doucet doucetnatasha@voyance-kanel.fr | Play on porn video</t>
  </si>
  <si>
    <t>Anonymous Hacker Anonyme | Cedric zebboy-vugswur-zavslech@gloodsnih.org | Play on porn video</t>
  </si>
  <si>
    <t>1J4c1jZj2KycMq6caMHFsqYx9iYJTbao3Z</t>
  </si>
  <si>
    <t>Anonymous Hacker Anonyme | rfc822;syrcam@dreamscape.com | Play on porn video</t>
  </si>
  <si>
    <t>waimcpetersdexs@george.yahooasias.com</t>
  </si>
  <si>
    <t>Anonymous Hacker Anonyme | Lucille Sauvage sauvagelucille@lbcv.fr | Play on porn video</t>
  </si>
  <si>
    <t>yxypzyqyj@vaxelusx.com</t>
  </si>
  <si>
    <t>Anonymous Hacker Anonyme | Karla Bonneau bonneaukarla@portail.etafi.fr | Play on porn video</t>
  </si>
  <si>
    <t>Anonymous Hacker Anonyme | servicegain@net.fr | Play on porn video</t>
  </si>
  <si>
    <t>marty@crunet.com</t>
  </si>
  <si>
    <t>18p1A7tfkUDGun9rsye2jLQ5BzPiN8mHv3</t>
  </si>
  <si>
    <t>Anonymous Hacker Anonyme | Jack Muller mullerjack@fasppit.de | Play on porn video</t>
  </si>
  <si>
    <t>16g6zfpyyFPYkXGfGnT4goSkLN9tb5Mjzu</t>
  </si>
  <si>
    <t>1NX8fFEBEeer1WWMd4jUfMLjRL5adqHpfr</t>
  </si>
  <si>
    <t>Anonymous Hacker Anonyme | catherine.asso@wanadoo.fr | Play on porn video</t>
  </si>
  <si>
    <t>1pS26JuxhqPqXkCb6GTTXySdt1LfLt86x</t>
  </si>
  <si>
    <t>Anonymous Hacker Anonyme | Loretta NAVARRO navarroloretta@chabalier.fr | Play on porn video</t>
  </si>
  <si>
    <t>Asshole</t>
  </si>
  <si>
    <t>1AqbY9v2oFADgdH9A7dGPdGcT42F4dd2ak</t>
  </si>
  <si>
    <t>Anonymous Hacker Anonyme | Klak Muff Klakmuff@orange.fr | Play on porn video</t>
  </si>
  <si>
    <t>1CfP23trPQ5ASh5vPpNnqTswk3ApSUHpg3</t>
  </si>
  <si>
    <t>Own email address spoofed</t>
  </si>
  <si>
    <t>Received: from gmmr3.centrum.cz (gmmr3.centrum.cz [IPv6:2a00:da80:0:502:0:0:0:3])</t>
  </si>
  <si>
    <t>bbc183-98.bbctech.psi.br (IP address)</t>
  </si>
  <si>
    <t>I'mhacker</t>
  </si>
  <si>
    <t>3Gf966AayJuCkPrzHMaXGcxkgcrHKMmihC</t>
  </si>
  <si>
    <t>hello perv</t>
  </si>
  <si>
    <t>jeannie465@i.annonymous.cf</t>
  </si>
  <si>
    <t>I have no idea</t>
  </si>
  <si>
    <t>Received: from deujixpo.com ([124.118.172.4])</t>
  </si>
  <si>
    <t>Return-Path: &lt;t-kondo@mk-holdings.co.jp&gt;</t>
  </si>
  <si>
    <t>1NRJTm2sUKvWUFhvg9CGEbcjuz3DPzPcGv</t>
  </si>
  <si>
    <t>info@mongilloinvestigazioni.it</t>
  </si>
  <si>
    <t>Did not give name</t>
  </si>
  <si>
    <t>deminfo@deminformatica.it</t>
  </si>
  <si>
    <t>45.165.68.2</t>
  </si>
  <si>
    <t>Leaked email</t>
  </si>
  <si>
    <t>Leaked email address</t>
  </si>
  <si>
    <t>Leaked email+password</t>
  </si>
  <si>
    <t>18Pt4B7Rz7Wf491FGQHPsfDeKRqnkyrMo6</t>
  </si>
  <si>
    <t>16LBDius3vg6ufFvnc7PGXfiTZgphuZgr5</t>
  </si>
  <si>
    <t>18YDAf11psBJSavARQCwysE7E89zSEMfGG</t>
  </si>
  <si>
    <t>1MK4uue11JnVxjUQhq19KNSpAuyaFqBwMY</t>
  </si>
  <si>
    <t>16LU6SwUDdLsAy7XXHSMg7BRbA1kfDoBnZ</t>
  </si>
  <si>
    <t>agora</t>
  </si>
  <si>
    <t>pyvza@kyj.com</t>
  </si>
  <si>
    <t>1EbzhbGMbbRkeveyjttfjZBbPuXFC4BwPp</t>
  </si>
  <si>
    <t>Own email address</t>
  </si>
  <si>
    <t>Anonymous Hacker Anonyme | yesna209@comast.net | ssegar@eclatny.com | Play on porn video</t>
  </si>
  <si>
    <t>qjhxvh@nlisue.com</t>
  </si>
  <si>
    <t>3AAsEzS4Ttqk1T7XviicsXpvhzAccZi1TJ</t>
  </si>
  <si>
    <t>williemae_561@g.hackers-crackers.ga</t>
  </si>
  <si>
    <t>3MJzRXQXRCJJGS9Se6UE1ypkQs3sa2NphB</t>
  </si>
  <si>
    <t>Anonymous Hacker - Jolyn</t>
  </si>
  <si>
    <t>32S6p5VFo62Bq8HdGpzzX6ZfzuLcvBToUN</t>
  </si>
  <si>
    <t>"Anonymous Hacker - Jolyn" &lt;jolyn389@b.anonymoushax.tk</t>
  </si>
  <si>
    <t>39BFcGhK9r8XSEnXzmp3xJJgHAxMNyKcrH</t>
  </si>
  <si>
    <t>3PFLezX8gXCcn2Hf8ShATYyJASfmJ75tga</t>
  </si>
  <si>
    <t>3MNWvY12Aygahwnq8sWeBinUj1796Ftth5</t>
  </si>
  <si>
    <t>Carissa  @a.4n0nym0u5h4ck3d.gq</t>
  </si>
  <si>
    <t>39qrdKbXX5oNocQjsgQuaSovajvJWtBYt7</t>
  </si>
  <si>
    <t>britney689@e.hackers-crackers.ml</t>
  </si>
  <si>
    <t>37tpv1SW6BZVw739kXw5GzABHnC8Qc4QNM</t>
  </si>
  <si>
    <t>Traced him back to Uruguay</t>
  </si>
  <si>
    <t>3Mpj9RQsWgtyYSvcQMCP1UJcLpNSiLjM7W</t>
  </si>
  <si>
    <t>Traced him back to 134.209.19.211 Digital Ocean @d.hackers-group.gq</t>
  </si>
  <si>
    <t>gabinete@prefeituramacuco.rj.gov.br</t>
  </si>
  <si>
    <t>32RKx4uw4Z83sZddKeJM92mCTpTNyFBdzp</t>
  </si>
  <si>
    <t>Emory</t>
  </si>
  <si>
    <t>emory232@j.hackers-group.ga</t>
  </si>
  <si>
    <t>3Bx8EzuUhbJf7WerhRLStYRWspZBoYY2DC</t>
  </si>
  <si>
    <t>floria.664@i.hackers-group.gq</t>
  </si>
  <si>
    <t>3BWttSQeRZmvWatLRE7MtR9QpDKjC8ee4h</t>
  </si>
  <si>
    <t>Anonymous Hacker - Trang &lt;trang.187@a.y0u4r3fuck3d.ga&gt;</t>
  </si>
  <si>
    <t>32HBvSGkGNKHqixYfgAP8v8L7mgYNzwqG8</t>
  </si>
  <si>
    <t>charlie_699@g.4n0nym0u5h4ck3d.tk</t>
  </si>
  <si>
    <t>3HxkvHmHXQqLvQKr8MSFDtHesY8Gisw7HP</t>
  </si>
  <si>
    <t>39MfYsujzrd2kYTuKQRUXT464rNy49WERx</t>
  </si>
  <si>
    <t>Anonymous Hacker - Felicia &lt;felicia.172@h.y0u4r3fuck3d.ga&gt;</t>
  </si>
  <si>
    <t>39AjWtYJSmyho1u7PGLcaN1zLi1o28Kucn</t>
  </si>
  <si>
    <t>vernice.793@b.anonymoushackers.ml</t>
  </si>
  <si>
    <t>34fFP1QPzoWJTXZNfpqC1PkSmDnwoPg7Bi</t>
  </si>
  <si>
    <t>Return-Path: &lt;juliann764@j.4n0nym0u5h4ck3d.tk&gt;</t>
  </si>
  <si>
    <t>32yFZkFB24n6HDf9Y1xrPLqbB72393Aw7g</t>
  </si>
  <si>
    <t>mervin434@j.anonymoushax.ga</t>
  </si>
  <si>
    <t>3JXABBFJPYofiB6VtvPmioW1Vfq2igsFTQ</t>
  </si>
  <si>
    <t>delena-420@b.anonymoushax.cf</t>
  </si>
  <si>
    <t>3JTwFJeqykn2oP1wxhe6HPQLJHCiPNuXU9</t>
  </si>
  <si>
    <t>hope.604@g.anonymoushackers.ga</t>
  </si>
  <si>
    <t>3KXnhU6EP1xUVwWVfURZKvnQMJ4PRP3B4w</t>
  </si>
  <si>
    <t>Anonymous Hacker - Jeanie</t>
  </si>
  <si>
    <t>3LJf7L4gb5TCSuTGF78SXwUVQXRZnXMsBy</t>
  </si>
  <si>
    <t>meta.673@j.aan0nymous.gq</t>
  </si>
  <si>
    <t>3MyBb3augpQGtHpED5oGnewcRKbtSXs3q1</t>
  </si>
  <si>
    <t>Jeanetta jeanetta500@d.hackingtoday.gq</t>
  </si>
  <si>
    <t>3P1PJfrncoxm3zDbqDhoRzVk1WQcRCMXVY</t>
  </si>
  <si>
    <t>lynelle_282@e.hackers-crackers.tk</t>
  </si>
  <si>
    <t>3MK3c2Tr3GusxfBFrxTv1PghjxyKEWGo11</t>
  </si>
  <si>
    <t>Delinda</t>
  </si>
  <si>
    <t>3BcLKuu5xf1tXX122onmnaYT1BMuBEfqWe</t>
  </si>
  <si>
    <t>danilo989@g.4n0nym0u5h4ck3d.gq</t>
  </si>
  <si>
    <t>3BfxxiQb3NsgNpSebnr6EAZ7obguw3YXfg</t>
  </si>
  <si>
    <t>jocelyn_284@h.hackers-group.ml</t>
  </si>
  <si>
    <t>trojan</t>
  </si>
  <si>
    <t>3FAiqDJnnfUSN4Y1MzpNmDKAFoiLMxExNy</t>
  </si>
  <si>
    <t>kareem426@e.hackers-crackers.ml</t>
  </si>
  <si>
    <t>3AovB1TXYshrWBWvcufFyUDrFp4gKAkNku</t>
  </si>
  <si>
    <t>Anonymous Hacker - Kenyetta &lt;kenyetta_483@g.4n0nym0u5h4ck3d.gq&gt;</t>
  </si>
  <si>
    <t>3DDSEJPfiQEyZSKieiS2K8wxx7G64n2XJM</t>
  </si>
  <si>
    <t>carissa-895@a.4n0nym0u5h4ck3d.gq</t>
  </si>
  <si>
    <t>33AJGTuLvJEu3Ve6eku2kut4Q84aFMaac5</t>
  </si>
  <si>
    <t>kimiko_912@g.anonnym0us.tk</t>
  </si>
  <si>
    <t>rsiasayangbunda.com</t>
  </si>
  <si>
    <t>no idea</t>
  </si>
  <si>
    <t>Hacker blackmail sextortion 1AXYKHyCb3uMQLKS24uviT4NHERU58hLqH</t>
  </si>
  <si>
    <t>from my account</t>
  </si>
  <si>
    <t>39fxKUNsoQrrchyRh19cR93SxZCuRoN8VY</t>
  </si>
  <si>
    <t>mx.e.hackers-crackers.cf</t>
  </si>
  <si>
    <t>35Ly9jzQXTfqXLvH3rdgqKuRGWoFcmoNC9</t>
  </si>
  <si>
    <t>josef_823@a.4n0nym0u5h4ck3d.cf</t>
  </si>
  <si>
    <t>message@archives18.fr</t>
  </si>
  <si>
    <t>3CdpwFiVFs8VfWz48j4evRkAYT7aCMFLGa</t>
  </si>
  <si>
    <t>masturbation abuse</t>
  </si>
  <si>
    <t>Anonymous Hacker - Ashanti &lt;ashanti558@a.y0u4r3fuck3d.tk&gt;</t>
  </si>
  <si>
    <t>fuhewko@di.com</t>
  </si>
  <si>
    <t>3M2NPcBiJ3DSiA7iEGrRrVA2qWhZz3mWxE</t>
  </si>
  <si>
    <t>Anonymous Hacker - Lorette &lt;lorette724@h.y0u4r3fuck3d.ga&gt;</t>
  </si>
  <si>
    <t>3K1WT4hCJH8cWZ1s35qMQ4FkwbvEsafD7r</t>
  </si>
  <si>
    <t>blake817@d.hackingtoday.ml</t>
  </si>
  <si>
    <t>36YjYyXQ2jBCrQ88qZbrHUQYWVwvd4bhr3</t>
  </si>
  <si>
    <t>mx.c.hackers-group.cf</t>
  </si>
  <si>
    <t>31onQYeVer2qrrcudjntH645yaP2jNkDTS</t>
  </si>
  <si>
    <t>Anonymous Hacker - Mariah &lt;mariah-951@i.y0u4r3fuck3d.gq&gt;</t>
  </si>
  <si>
    <t>32s1LwwAvkUf8VnQJzfzHLK7FLqNrXjXwh</t>
  </si>
  <si>
    <t>zackary987@a.anonymoushax.ml</t>
  </si>
  <si>
    <t>36MTXjKT7cEEDmgJpAPDf2zCEPMRmjbSmd</t>
  </si>
  <si>
    <t>Anonymous Hacker - Fran</t>
  </si>
  <si>
    <t>3DybVQrkcaSGw8WVyaiGGoPYAiVddpx1Y6</t>
  </si>
  <si>
    <t>Anonymous Hacker - Mayola &lt;mayola.650@a.y0u4r3fuck3d.tk&gt;</t>
  </si>
  <si>
    <t>38nnu8Lk9xJ2XDxj6hJLQ1vbQdEt1QVMcx</t>
  </si>
  <si>
    <t>Anonymous Hacker - Keva</t>
  </si>
  <si>
    <t>3F3hvERL3zBqnduH14D27kRu3nwAKPkuuF</t>
  </si>
  <si>
    <t>kali-340@f.y0u4r3fuck3d.ml</t>
  </si>
  <si>
    <t>34CF5rLnCh9XTdfUKSck7MBA81zXQWBWcm</t>
  </si>
  <si>
    <t>Anonymous Hacker - Ardella &lt;ardella_55@a.hackers-crackers.tk&gt;</t>
  </si>
  <si>
    <t>3MxdWcByKzo1gYM9VQKTT4YYQYy3cCSKEE</t>
  </si>
  <si>
    <t>no malware</t>
  </si>
  <si>
    <t>3LtGH2d6fbkXrtL1qfsV6T8vnrKwYaoeDD</t>
  </si>
  <si>
    <t>elmer802@d.hackers-group.ml</t>
  </si>
  <si>
    <t>3LD3DDx7Yn7EuXYAGFrHvV2KXhnKsadtgw</t>
  </si>
  <si>
    <t>rosalba_157@g.4n0nym0u5h4ck3d.ga</t>
  </si>
  <si>
    <t>27.68.36.28</t>
  </si>
  <si>
    <t>1JN6uCpa1NgukyNEVmjUgTbNMWKvgb7VPn</t>
  </si>
  <si>
    <t>"own" email adress</t>
  </si>
  <si>
    <t>Armor games  and other wbsite server hacked</t>
  </si>
  <si>
    <t>Unknow</t>
  </si>
  <si>
    <t>32rGiveCUQCqCPeqXCjKKufa1pPhjDtJTq</t>
  </si>
  <si>
    <t>billie701@h.y0u4r3fuck3d.ml</t>
  </si>
  <si>
    <t>3HxSBZNRcFAgjM7on2Myetv1ZfQBUHggV4</t>
  </si>
  <si>
    <t>mx.h.hackers-crackers.gq ([134.209.43.24]:36674)</t>
  </si>
  <si>
    <t>32ZB6Zbye3HVXVAJhREsqhdAPxe8SekxNc</t>
  </si>
  <si>
    <t>18qHnm1qPZJwf3RGy1cmEckEkLWU58VQrc</t>
  </si>
  <si>
    <t>drerrooct@heretorecord.com</t>
  </si>
  <si>
    <t>144tfUSy1dyMVCFwtMyWB37USQ1ZKXeeJF</t>
  </si>
  <si>
    <t>"own" adress</t>
  </si>
  <si>
    <t>Sent from my own email that they got from GODADDY by 'hacker'</t>
  </si>
  <si>
    <t>3EwfgtD6DZcU7CF5Jib2fvY1W9TjiVtcro</t>
  </si>
  <si>
    <t>ruby925@a.anonymoushax.tk</t>
  </si>
  <si>
    <t>323rjuFdToSScLpMbWJgQQVKYEU6M77m5Q</t>
  </si>
  <si>
    <t>Anonymous Hacker - Laurel</t>
  </si>
  <si>
    <t>america145@a.hackingtoday.gq</t>
  </si>
  <si>
    <t>Yan</t>
  </si>
  <si>
    <t>versatileapipema.com.br</t>
  </si>
  <si>
    <t>3BueNTGj5KmSvMtu5qyDsZ26H6U7azQpRE</t>
  </si>
  <si>
    <t>Anonymous Hacker - Starla [starla_698@d.anonymoushackers.ml]</t>
  </si>
  <si>
    <t>33MXxDE4Y1kc1xRpmya6ZimQaRnaEQpYyQ</t>
  </si>
  <si>
    <t>Extortion Scam/fraud email</t>
  </si>
  <si>
    <t>3NmHuyY5eerFJWUjFQTof6aMCM4cSK8nHb</t>
  </si>
  <si>
    <t>lavonne533@d.hackingtoday.ml</t>
  </si>
  <si>
    <t>no email</t>
  </si>
  <si>
    <t>3BeCCWXyzGF2LANxbNDpRoH4JaSLCSLWor</t>
  </si>
  <si>
    <t>audry797@c.anonnym0us.tk</t>
  </si>
  <si>
    <t>3BFfAqbnTHHz7JmBn7Cei22VJrA9R925Ht</t>
  </si>
  <si>
    <t>159.203.10.120</t>
  </si>
  <si>
    <t>3Ms78xjG2QVndsEQSz8FKLgpRnJH9AERwA</t>
  </si>
  <si>
    <t>Blythe  Anonymous Hacker</t>
  </si>
  <si>
    <t>gmjrgmlr@wxaeuxtsn.com</t>
  </si>
  <si>
    <t>1PmPwjmd2Q8aMNh7Ww7AYLJmcppwPHf7yS</t>
  </si>
  <si>
    <t>1JwauRdDVL6yNKaQJewNt3SmquNaDDGriK</t>
  </si>
  <si>
    <t>15KLB4q9NkCCTmUBdQacHh2VNYJgfq5Csy</t>
  </si>
  <si>
    <t>1DQdTdqSfVqnJgR9JJDz8FtKLq4CKJ3krR</t>
  </si>
  <si>
    <t>16ssQTyVktFoLXZgdAq3c3DmrjwZ5CbZC8</t>
  </si>
  <si>
    <t>Camille-Guillou@tiffany-johnson.com</t>
  </si>
  <si>
    <t>38wZsLMi3Bi6wzvKuXEZBZjqCPtrHqUjyL</t>
  </si>
  <si>
    <t>3PsSpVKANBCB8KSyQMUD69TZZ1TkuxYex6</t>
  </si>
  <si>
    <t>robin708@c.4n0nym0u5h4ck3d.tk</t>
  </si>
  <si>
    <t>15M2h8uVNnacc75r8Uk6uYxWetRXFPxazW</t>
  </si>
  <si>
    <t>Cameron Didier from: message@termaloc.fr / Return-Path: &lt;KilianaJouve@freemonsterporn.com&gt;</t>
  </si>
  <si>
    <t>From; Forgery</t>
  </si>
  <si>
    <t>Spoofed address</t>
  </si>
  <si>
    <t>NO NAME</t>
  </si>
  <si>
    <t>3CAk1N8f6KuMsie4CvX2CdgPebS1528EEz</t>
  </si>
  <si>
    <t>miki-120@a.hackingtoday.tk</t>
  </si>
  <si>
    <t>39fewiadpK9RZMRuYJKzUAUQM6vmrbN6pN</t>
  </si>
  <si>
    <t>Vanessa Anonymous Hacker</t>
  </si>
  <si>
    <t>3Pd3Cui81JsVVjJRNA7bbUQXvTKYD443oH</t>
  </si>
  <si>
    <t>Anonymous Hacker Argelia</t>
  </si>
  <si>
    <t>3LuaXV9zeP2inrrit5wPNu84FdzKumWTub</t>
  </si>
  <si>
    <t>3JGP4g17kcCYY25oeCRRFhxJoCr6VgzqyA</t>
  </si>
  <si>
    <t>shithead</t>
  </si>
  <si>
    <t>La14FCMi4t5kopzQr31sPD3FRBmBsZQgEd</t>
  </si>
  <si>
    <t>netanohionele &lt;netanohionele@bol.com.br&gt;</t>
  </si>
  <si>
    <t>1C7ymMb73vVuLMHypHw36YYYLFXtm57ykg</t>
  </si>
  <si>
    <t>Fersato Aaron633Smith@yahoo.jp</t>
  </si>
  <si>
    <t>1AqD5nvS94P2q5Bs2GuSehrknioY9udxqR</t>
  </si>
  <si>
    <t>Lorna Karpati [mailto:imgodeiir@outlook.com]</t>
  </si>
  <si>
    <t>pierre.leconte@verbaereauto.com</t>
  </si>
  <si>
    <t>36yHnKR7qyNQRUazVBmn4ugrErztVW6juB</t>
  </si>
  <si>
    <t>Anonymous Hacker - Dann &lt;dann_751@j.y0u4r3fuck3d.ga&gt;</t>
  </si>
  <si>
    <t>3KrVwRxVt8VbX61ATybh9Hv6dnCvKusHot</t>
  </si>
  <si>
    <t>kermit.809@i.anonnym0uss.gq</t>
  </si>
  <si>
    <t>byqyobfd@esy.com</t>
  </si>
  <si>
    <t>3K6pEvMS7pCh6d3Bkaqe61HVDaRiy4F34w</t>
  </si>
  <si>
    <t>georgeann-442@j.hackingtoday.tk</t>
  </si>
  <si>
    <t>3FzKLAuHCc4CBf1kroBhJ93S8RZ8T6yd5Y</t>
  </si>
  <si>
    <t>15SX5v86cqj3erE7HWagmXJfQ3MuQaRHdJ</t>
  </si>
  <si>
    <t>my own mail</t>
  </si>
  <si>
    <t>37kBRSvekeeJYrkjDk2G4ESJ448UsyUB25</t>
  </si>
  <si>
    <t>jeff_188@c.anonnym0uss.tk</t>
  </si>
  <si>
    <t>35JQJ5rFmqEkRVt1QtykvQyracJtRqbLSg</t>
  </si>
  <si>
    <t>vivan-771@c.anonymoushackers.tk</t>
  </si>
  <si>
    <t>13FDEoFSZFYWmPd64aEB6pU1tJJCC7jb7N</t>
  </si>
  <si>
    <t>Return-Path: &lt;sheridan@3up.ca&gt; - IP 116.107.16.28 - ISP provider: Viettel Group (Vietnam)</t>
  </si>
  <si>
    <t>17X5raT9zqDPBi4L8NrvwSQ77LuG9QjFCH</t>
  </si>
  <si>
    <t>Return-Path: &lt;ministarmup@bpkg.gov.ba&gt; - IP 212.48.70.112 - ISP provider: Heart Internet (UK)</t>
  </si>
  <si>
    <t>3JiyyJsbYeWACz9Ad2AjKhrT8sdHxRMq7x</t>
  </si>
  <si>
    <t>jamey240@f.hacking4life.tk</t>
  </si>
  <si>
    <t>3NFKLd18SoNwwyNtTsStAz5PViQMMkp11H</t>
  </si>
  <si>
    <t>Anonymous Hacker - Hilma &lt;hilma_160@c.hackers-group.cf&gt;</t>
  </si>
  <si>
    <t>Psychological phishing for a bitcoin payment.</t>
  </si>
  <si>
    <t>woumoqu@fuzyxeejd.com  (203.189.185.67)</t>
  </si>
  <si>
    <t>3PoQ8V9dkthWUeTBfoLqdFT4gcZKrRik4n</t>
  </si>
  <si>
    <t>Michal Anonymous Hacker</t>
  </si>
  <si>
    <t>r-sc4.mailsrv.com.br (9-static.mailsrv.com.br [187.31.146.9])</t>
  </si>
  <si>
    <t>CqGh5Se1Tu9@mountaintrail658.club</t>
  </si>
  <si>
    <t>3KaUJtjWqVTa8wAMPCh1zy1x2pTUFy8BVa</t>
  </si>
  <si>
    <t>glady317@b.hackers-crackers.cf</t>
  </si>
  <si>
    <t>3PCTFpxLmFKLU2VFqYFVkrCZU4LVcDVcfk</t>
  </si>
  <si>
    <t>Tori</t>
  </si>
  <si>
    <t>3DHgDiPh8rgZ6erifnozvThwRTbT62hEWR</t>
  </si>
  <si>
    <t>miranda.231@i.hackers-crackers.tk</t>
  </si>
  <si>
    <t>3JyHLGMj6FZxkZaouiEgtTTnmUNBBsSSWY</t>
  </si>
  <si>
    <t>Anonymous Hacker - Cheri &lt;cheri.523@a.hackers-crackers.ga&gt;</t>
  </si>
  <si>
    <t>3B7t5cvADnUupNLK2HgMaXQx7aYFGKdd51</t>
  </si>
  <si>
    <t>solange312@j.hackers-group.ml</t>
  </si>
  <si>
    <t>34ZxBHtgBCSFYtN1voYgGMsMNbGDhKPxhR</t>
  </si>
  <si>
    <t>florentina_940@j.i-r3c0rd3d-y0u.cf</t>
  </si>
  <si>
    <t>3EW5Q93ifxo4e55nia7jhjGiProf6Cgv1B</t>
  </si>
  <si>
    <t>tyree_189@a.anonymoushax.tk</t>
  </si>
  <si>
    <t>3LNJwk3bMyV9TdVtR812xdJjmrGaeXsDqG</t>
  </si>
  <si>
    <t>barrett_492@j.y0u4r3fuck3d.gq</t>
  </si>
  <si>
    <t>3N5WcqeTFZ6zXzW3eHiwoEatk76a1A597b</t>
  </si>
  <si>
    <t>debrah-682@e.4n0nym0u5h4ck5.cf</t>
  </si>
  <si>
    <t>3LGj36ApN2MomyME2yZru3aDnbkjDoF7e7</t>
  </si>
  <si>
    <t>kieth444@f.hackers-group.tk</t>
  </si>
  <si>
    <t>3NAe1qUSjtWbLKzPoQX9ae8KgjdPfG7a6d</t>
  </si>
  <si>
    <t>shelia_645@e.y0u4r3fuck3d.ga</t>
  </si>
  <si>
    <t>38Qz7ANjBJkkKTEQ4BgqqqnQP3Y67F3Nbi</t>
  </si>
  <si>
    <t>Geri Anonymous Hacker (email: geri274@j.y0u4r3h4ck3d.ml)</t>
  </si>
  <si>
    <t>31hQsbUZMdxm87EecoCGx58tzGx394XUjM</t>
  </si>
  <si>
    <t>3GKcZ1KPbpbbUBuGXCTrYkbZLvg2WrYHiL</t>
  </si>
  <si>
    <t>frankie762@c.y0u4r3fuck3d.ml</t>
  </si>
  <si>
    <t>3KCfJiuBzqAHpd1R8PGN57TAPDp16x5Buf</t>
  </si>
  <si>
    <t>eleanora-456@b.4n0nym0u5h4ck3d.gq</t>
  </si>
  <si>
    <t>3HjhCnF63rHaPptwGtUAuvtbhajger9g1S</t>
  </si>
  <si>
    <t>santos_537@h.hackers-group.ml</t>
  </si>
  <si>
    <t>36HfdK8q5KYC2xTE9ZMbdFdz4zgaPXSs7m</t>
  </si>
  <si>
    <t>brandee-509@g.hackers-group.gq</t>
  </si>
  <si>
    <t>3NRDUDkRDfjQ5h7z5CMVHwJaqY6gdJQsan</t>
  </si>
  <si>
    <t>giuseppe-292@g.y0u4r3fuck3d.ml</t>
  </si>
  <si>
    <t>37QFdPZhRkwVDeSdHYBjZMGH9MmVrwZjcR</t>
  </si>
  <si>
    <t>lean.2@b.y0u4r3fuck3d.ml</t>
  </si>
  <si>
    <t>3GQPFPuXKqoRaK8717RNgd96NymkzZCSck</t>
  </si>
  <si>
    <t>kathrin666@i.y0u4r3fuck3d.ga</t>
  </si>
  <si>
    <t>3QY18Ed32UdERDsxsEitSLdYg7pArayYJR</t>
  </si>
  <si>
    <t>katheleen-64@b.y0u4r3fuck3d.ga</t>
  </si>
  <si>
    <t>35oN9n1si8CxnL3Gf2iLovZq1D1dZR5bjD</t>
  </si>
  <si>
    <t>hiram-106@d.y0u4r3fuck3d.gq</t>
  </si>
  <si>
    <t>32af5FyFttn5wq2vu6JMVNA2JX7jEEivWB</t>
  </si>
  <si>
    <t>truman831@g.4n0nym0u5h4ck3d.gq</t>
  </si>
  <si>
    <t>37e52UCBZcVQBdnQJAiwn1cgp78jy9zpAv</t>
  </si>
  <si>
    <t>mammie_935@a.y0u4r3fuck3d.ml</t>
  </si>
  <si>
    <t>3KKhH1fqPL72NDWgw6iN6XE5XXGSYhd5eu</t>
  </si>
  <si>
    <t>margo_515@j.4n0nym0u5h4ck3d.gq</t>
  </si>
  <si>
    <t>3FXSqw7TrMQowiSdN9spXnWsG8pZK1Kizp</t>
  </si>
  <si>
    <t>sharonda314@d.y0u4r3fuck3d.ga</t>
  </si>
  <si>
    <t>3FLuBryyyAt6g3gLqHZfgD58gHnYWPHTHJ</t>
  </si>
  <si>
    <t>katia-582@f.y0u4r3fuck3d.cf</t>
  </si>
  <si>
    <t>377W2Ee8o2fw1NfWjBrh4GAZMSd3X48h4B</t>
  </si>
  <si>
    <t>monica-736@b.4n0nym0u5h4ck3d.gq</t>
  </si>
  <si>
    <t>35wUMwZNypvYq2WGti9h7jkH3qDa6qseJd</t>
  </si>
  <si>
    <t>tommie407@d.y0u4r3fuck3d.cf</t>
  </si>
  <si>
    <t>38Y7ZQJ1kCMwbNi8sxJMgcqwhX9DSNBQSt</t>
  </si>
  <si>
    <t>cheryll817@i.y0u4r3fuck3d.gq</t>
  </si>
  <si>
    <t>3J5VRfxjxwhWpLF2rXaqJgzmQ9HhFQVwms</t>
  </si>
  <si>
    <t>cordia_231@b.4n0nym0u5h4ck3d.gq</t>
  </si>
  <si>
    <t>3PRsvFVS3TxKzeJzoSMjFL5pwyEr1wGeR2</t>
  </si>
  <si>
    <t>marquerite-373@f.y0u4r3fuck3d.ml</t>
  </si>
  <si>
    <t>3Qu4pLG98vAboADo6u7jAURfaHRiBqdRjg</t>
  </si>
  <si>
    <t>emile553@g.y0u4r3fuck3d.cf</t>
  </si>
  <si>
    <t>3QqK36SffEPqfSynQB6iYB2N7idnGoHxHz</t>
  </si>
  <si>
    <t>***@a.annonymous.cf</t>
  </si>
  <si>
    <t>3R2ZoCZyBR3Ry4GrWf1zv78vEJD4ksyTGq</t>
  </si>
  <si>
    <t>cassaundra.404</t>
  </si>
  <si>
    <t>3L9SJnQx6gjnXkZcUX7K28um4rDfct1Wy4</t>
  </si>
  <si>
    <t>karri831@i.anonymous-observers.ml</t>
  </si>
  <si>
    <t>35duekHwdqsPs1LWQt5ZpHiPPJcx3dyXc5</t>
  </si>
  <si>
    <t>nannie.258@f.aan0nymous.ml aH</t>
  </si>
  <si>
    <t>3H15ahSYF91VeSaRGvWtBiaHP5EHrqYqjS</t>
  </si>
  <si>
    <t>nikita-239@h.hacking4life.gq</t>
  </si>
  <si>
    <t>3NkoVVGn35MDqZctp2MC1f2bgpDazsRkYs</t>
  </si>
  <si>
    <t>Delpha Anonymous Hacker</t>
  </si>
  <si>
    <t>email with my own personal adress</t>
  </si>
  <si>
    <t>Detective55780@riegel-seynstahl.de</t>
  </si>
  <si>
    <t>1H1K8MfLEJgjCCfDEkTJmv9GJjD3XzEFGR</t>
  </si>
  <si>
    <t>anonymous</t>
  </si>
  <si>
    <t>forged email</t>
  </si>
  <si>
    <t>No name scammer as it was coming from my address</t>
  </si>
  <si>
    <t>3Bm8gYN4NwvEmYPViroV57Sgq5iaUeHX8N</t>
  </si>
  <si>
    <t>lomtatidzenn@gmail.com</t>
  </si>
  <si>
    <t>Tira</t>
  </si>
  <si>
    <t>Anonymous</t>
  </si>
  <si>
    <t>w@ouuvyuzeh.com</t>
  </si>
  <si>
    <t>3LsRPdPAD9gubTwR7tSp5WuaNoqMHGf8uH</t>
  </si>
  <si>
    <t>Dottie (dottie567@j.anonymoushackers.ml)</t>
  </si>
  <si>
    <t>21/10/2018 - on this day I hacked your OS and got full access to your accoun</t>
  </si>
  <si>
    <t>unknown, spoofed my address</t>
  </si>
  <si>
    <t>3Qnrvdzk9JEnbUAG2EFVvJnUNoBwhxseC4</t>
  </si>
  <si>
    <t>ross227@j.y0u4r3fuck3d.tk</t>
  </si>
  <si>
    <t>16rZzA76wBvFZrjS8HhHE7N6CRhEfXUMPN</t>
  </si>
  <si>
    <t>Leon+Camus@tapjc.com</t>
  </si>
  <si>
    <t>34YiYWBbNnyHYQQmEk8o6ioyaAyHZFRsCc</t>
  </si>
  <si>
    <t>garth688@e.y0u4r3fuck3d.gq</t>
  </si>
  <si>
    <t>187-162-208-44.static.axtel.net [187.162.208.44]</t>
  </si>
  <si>
    <t>r186-49-56-20.dialup.adsl.anteldata.net.uy [186.49.56.20]</t>
  </si>
  <si>
    <t>ofyqaakhi@cd.com</t>
  </si>
  <si>
    <t>I sent a mail to myself</t>
  </si>
  <si>
    <t>3PGtK25WQWG1H8NAHXGZWwNq2c1ftwbS3D</t>
  </si>
  <si>
    <t>katia_592@e.y0u4r3fuck3d.tk</t>
  </si>
  <si>
    <t>1D45TPVQYcCNqstEQo93Vg8vwkgqJHXtMn</t>
  </si>
  <si>
    <t>legal3@fwsettle.com</t>
  </si>
  <si>
    <t>correio.kll.com.br</t>
  </si>
  <si>
    <t>nsg-static-146.133.71.182.airtel.in [182.71.133.146]</t>
  </si>
  <si>
    <t>Hi, your account was hacked!</t>
  </si>
  <si>
    <t>xzovaq@xiej.com</t>
  </si>
  <si>
    <t>client-ip=138.117.71.140</t>
  </si>
  <si>
    <t>35cXzbKwYJc49Gpxaxwp7wVmH6xjFMMBHt</t>
  </si>
  <si>
    <t>Kym</t>
  </si>
  <si>
    <t>IP 46.34.217.110</t>
  </si>
  <si>
    <t>poxaegooc@hentezoij.com</t>
  </si>
  <si>
    <t>sextorion</t>
  </si>
  <si>
    <t>12yzt84fsJoXKLFTjpsp4ZT4fUXxk4x4qh</t>
  </si>
  <si>
    <t>No name - ghostmail</t>
  </si>
  <si>
    <t>27.77.77.250</t>
  </si>
  <si>
    <t>Hackers know password from your account. Password must be changed now.</t>
  </si>
  <si>
    <r>
      <rPr>
        <sz val="11"/>
        <color theme="1"/>
        <rFont val="Times New Roman"/>
        <charset val="134"/>
      </rPr>
      <t>falsificado mi direcci</t>
    </r>
    <r>
      <rPr>
        <sz val="11"/>
        <color theme="1"/>
        <rFont val="宋体"/>
        <charset val="134"/>
      </rPr>
      <t>贸</t>
    </r>
    <r>
      <rPr>
        <sz val="11"/>
        <color theme="1"/>
        <rFont val="Times New Roman"/>
        <charset val="134"/>
      </rPr>
      <t>n de correo electr</t>
    </r>
    <r>
      <rPr>
        <sz val="11"/>
        <color theme="1"/>
        <rFont val="宋体"/>
        <charset val="134"/>
      </rPr>
      <t>贸</t>
    </r>
    <r>
      <rPr>
        <sz val="11"/>
        <color theme="1"/>
        <rFont val="Times New Roman"/>
        <charset val="134"/>
      </rPr>
      <t>nico laboral</t>
    </r>
  </si>
  <si>
    <t>3EhujusQEecUZGengjZnZ6Cy22KzSnS3Gg</t>
  </si>
  <si>
    <t>Kieth.676@g.y0u4r3h4ck3ed.cf</t>
  </si>
  <si>
    <t>1F1HRz2keQ1KY1ui3Dr8PjyfBDzFkGfsXZ</t>
  </si>
  <si>
    <t>Natan-Parmentier@cnepbanque.com</t>
  </si>
  <si>
    <t>He uses my own adress mail !!!</t>
  </si>
  <si>
    <t>self mail spoof</t>
  </si>
  <si>
    <t>34PpjS6di9peoJLjXo4WoFFRcSYohbLre8</t>
  </si>
  <si>
    <t>3EzcE4zBMGqretiRfz7h4355WQKaS9Adh1</t>
  </si>
  <si>
    <t>User's email</t>
  </si>
  <si>
    <t>my email address</t>
  </si>
  <si>
    <t>1AknoKssBALG8rJUXs5hM2wyJk5rzEGFc1</t>
  </si>
  <si>
    <t>dark7@guess.cz</t>
  </si>
  <si>
    <t>Not known - Anonymous abuser for extortion</t>
  </si>
  <si>
    <t>3HSJTynTqJ276RYq8ewwMnhs33qE3RKinw</t>
  </si>
  <si>
    <t>teofila404@c.hackers-crackers.tk</t>
  </si>
  <si>
    <t>Anonymous Hacker - Jade &lt;jade464@f.hacking4life.tk&gt;</t>
  </si>
  <si>
    <t>3HNK2nymLTqzGNaPmCgBiWsujRWVZYCCqv</t>
  </si>
  <si>
    <t>someone</t>
  </si>
  <si>
    <t>"hacker"</t>
  </si>
  <si>
    <t>1Kgf38hGWpi5Q3tPxWVLfcyy7uZqNr3aKd</t>
  </si>
  <si>
    <t>3BVwiBV95qjrLj5EjoTdcbDpNryR8J7EKv</t>
  </si>
  <si>
    <t>daryl-266@g.hackers-crackers.ga</t>
  </si>
  <si>
    <t>17XX47E4ABPCrJ9xi5CrBzKnPoNxNVSLDE</t>
  </si>
  <si>
    <t>66.205.212.149</t>
  </si>
  <si>
    <t>18eXfNQ6vN9n16kYm3WfpHwzdgzjyA2fzd</t>
  </si>
  <si>
    <t>sex predator with inverted penis</t>
  </si>
  <si>
    <t>idiot with small penis</t>
  </si>
  <si>
    <t>Unknown acne-riddden teenager</t>
  </si>
  <si>
    <t>AjIn9Dn8Na@saltedmushrooms593.icu aka tom.f@linkblaze.com</t>
  </si>
  <si>
    <t>IP 149.154.234.238 - ISP provider: RIPE (Belgium)</t>
  </si>
  <si>
    <t>IP 77.126.135.185 - ISP provider: DHCP (Israel)</t>
  </si>
  <si>
    <t>TvQk4Tv6Zm1@mountaintrail658.club</t>
  </si>
  <si>
    <t>from my address</t>
  </si>
  <si>
    <t>mail spoofer</t>
  </si>
  <si>
    <t>Antoine_Salomon@hrhuae.com</t>
  </si>
  <si>
    <t>egladjeuh@iyppysfep.com</t>
  </si>
  <si>
    <t>35MJPZrPRqBy5mEkPVchWTG7QrqxygsBgG</t>
  </si>
  <si>
    <t>xrcadvqe@fcehugio.com</t>
  </si>
  <si>
    <t>199nvXgwWaEtgZKgE7VaZfRF9qq1zH7sBZ</t>
  </si>
  <si>
    <t>Alex clarke &lt;Ilyas-Camus@bazar.digital&gt;</t>
  </si>
  <si>
    <t>1Bgr1ZXYJjX69xzViKwxPCcCKswagSKDAc</t>
  </si>
  <si>
    <t>petitebarquettedelu@live.fr</t>
  </si>
  <si>
    <t>1NJ2JS3F8SanD6GBAmg4HScXjARcGjkNya</t>
  </si>
  <si>
    <t>carpetbomb catch-all scam email</t>
  </si>
  <si>
    <t>Not known - using my e-mail adderess</t>
  </si>
  <si>
    <t>1FUieDeAPMpTpz67aKfr1jsWXmJfvQ6V8w</t>
  </si>
  <si>
    <t>1BRsW7c6hYe8sioNcdWkz1X9XJWrfkkNzP</t>
  </si>
  <si>
    <t>Mike~Pascal@livrebanks.com</t>
  </si>
  <si>
    <t>1Q3AtEN4NZn8YYBY13hGv2iNemvWVGTJju</t>
  </si>
  <si>
    <t>Imran.Philippon@groupemazouz.com</t>
  </si>
  <si>
    <t>qoxyci@ieyqhebab.com</t>
  </si>
  <si>
    <t>xvipexoai@eai.com</t>
  </si>
  <si>
    <t>Wayne Greer (Titouan+Savary@minimalviableebook.com)</t>
  </si>
  <si>
    <t>Received: from [19-125-0-170.castelecom.com.br] (19-125-0-170.castelecom.com.br [170.0.125.19])</t>
  </si>
  <si>
    <t>false email</t>
  </si>
  <si>
    <t>18gbxeJrW7Za5uVUe54ysra8tMbnhcv7Kb</t>
  </si>
  <si>
    <t>Elias_Loison@cpabanque.com</t>
  </si>
  <si>
    <t>EliasaMillot@tapjc.com</t>
  </si>
  <si>
    <t>EoDc3Et6Or9@mountaintrail658.club</t>
  </si>
  <si>
    <t>twoirizi@vuantyssa.com</t>
  </si>
  <si>
    <t>unknown, spoofed my email</t>
  </si>
  <si>
    <t>77.120.77.2</t>
  </si>
  <si>
    <t>lunia@ciudad.com.ar</t>
  </si>
  <si>
    <t>Your account is being accessed by another person!</t>
  </si>
  <si>
    <t>ikemoto@fires.co.jp</t>
  </si>
  <si>
    <t>my own adreess</t>
  </si>
  <si>
    <t>1GUTRM6foViNZ7Yq62KnnxPqVdreEpPeGX</t>
  </si>
  <si>
    <t>Tyron+Lesueur@willpowerhacking.com</t>
  </si>
  <si>
    <t>3CZsmJUtpfDu7mCCpdH9rLM6TJnLPpL6TW</t>
  </si>
  <si>
    <t>On Mar 11, 2019, at 2:44 AM, Anonymous Hacker - Shiloh &lt;shiloh.636@g.hackingtoday.ml&gt; wrote:</t>
  </si>
  <si>
    <t>1C5d5jXDK99SE6fqsGYfVhG2vt38Fe3NL</t>
  </si>
  <si>
    <t>Joseph.Aubin@themuslinbrotherhood.com</t>
  </si>
  <si>
    <t>faked recipient e-mail address</t>
  </si>
  <si>
    <t>sxwy@t.com</t>
  </si>
  <si>
    <t>They used My email address to send to me</t>
  </si>
  <si>
    <t>1hZsrxb8LVS5rLT78mWZv44a3bRexqRJM</t>
  </si>
  <si>
    <r>
      <rPr>
        <sz val="11"/>
        <color theme="1"/>
        <rFont val="宋体"/>
        <charset val="134"/>
      </rPr>
      <t>驴</t>
    </r>
    <r>
      <rPr>
        <sz val="11"/>
        <color theme="1"/>
        <rFont val="Times New Roman"/>
        <charset val="134"/>
      </rPr>
      <t>??</t>
    </r>
  </si>
  <si>
    <t>Received: from [91x144x142x125.static-business.kzn.ertelecom.ru] (unknown [91.144.142.125])</t>
  </si>
  <si>
    <t>3H1Zhp5GaiLzjNUDVsrozU4GpNrTsvhKLZ</t>
  </si>
  <si>
    <t>pablo.192@f.hackers-crackers.ga</t>
  </si>
  <si>
    <t>IaKc8Px5Ye5@mountaintrail658.club</t>
  </si>
  <si>
    <t>Khonsopha.ks@gmail.com</t>
  </si>
  <si>
    <t>pyqylyro@umuvyq.com</t>
  </si>
  <si>
    <t>wzj5626@126.com / Received: from gatzpartners.com (unknown [208.104.215.113])</t>
  </si>
  <si>
    <t>32EuWbHxi8HpSrJRn51DvV3u2LSSucYRsG</t>
  </si>
  <si>
    <t>Anonymous Hacker - Matilda &lt;matilda971@j.hackers-group.tk&gt;</t>
  </si>
  <si>
    <t>Spoofed.email@address.com</t>
  </si>
  <si>
    <t>1K7qoAVDaxF5D4gub8ELHsK49CMYyYfnNa</t>
  </si>
  <si>
    <t>1JzsZD9zDJUEqfEVajjPcGFZJXk5onn5Bk</t>
  </si>
  <si>
    <t>clicrapido.com.br</t>
  </si>
  <si>
    <t>1M4Ev2j5L6DHqkgJQG7jspaxETAnBysDCM</t>
  </si>
  <si>
    <t>Harley Delaney &lt;help@oneworldonehouse.com&gt;</t>
  </si>
  <si>
    <t>net-2-32-63-84.cust.vodafonedsl.it</t>
  </si>
  <si>
    <t>3C4GPf693PGutQKMRvH6ZbJ5RUwLqnggvt</t>
  </si>
  <si>
    <t>Anonymous Hacker - Kenyatta</t>
  </si>
  <si>
    <t>a philcom.com.ph mailer</t>
  </si>
  <si>
    <t>1BsZmUbsdGCTiH2GVQPPShPoLEaESzibVT</t>
  </si>
  <si>
    <t>Blackmail, Sextortion Scam email</t>
  </si>
  <si>
    <t>Polataks</t>
  </si>
  <si>
    <t>1Ceqyd7sa6i6qqCrzCiaZEgzSNEpaP3m1H</t>
  </si>
  <si>
    <t>DOBRIL DODO &lt;Leandre.Bourgoin@smartcraftsmen.com&gt;</t>
  </si>
  <si>
    <t>aualenyu@hikropuuu.com</t>
  </si>
  <si>
    <t>173G8FVpUn1y9SCSocfDmgPKDyQxJ69kSU</t>
  </si>
  <si>
    <t>Youssef.Maire@personalwealthguide.com</t>
  </si>
  <si>
    <t>1CQMEf9DcCPbuUiW5enF8kC13qqmujgbGd</t>
  </si>
  <si>
    <t>AnasaHamon@merlinshoods.com</t>
  </si>
  <si>
    <t>1FRcdjgZQhbQrGPJp31VHNXU7MJxP3Zb4y</t>
  </si>
  <si>
    <t>news@oneworldonehouse.com</t>
  </si>
  <si>
    <t>m@ixifigiur.com</t>
  </si>
  <si>
    <t>3GG8JEn9dCW1oVBxtDgKJJvyi8omehNiex</t>
  </si>
  <si>
    <t>Anonymous Hacker - Helena &lt;helena651@j.y0u4r3fuck3d.gq&gt;</t>
  </si>
  <si>
    <t>Apperently my own e-mail adress</t>
  </si>
  <si>
    <t>Marwane-cottin@lonetreehoa.com</t>
  </si>
  <si>
    <t>Jason Leblond &lt;Ezio-Dumont@drcrofts.com&gt;</t>
  </si>
  <si>
    <t>no email address listed</t>
  </si>
  <si>
    <t>A motherfucker</t>
  </si>
  <si>
    <t>1Cx1mJukKxVYZdF76q9RY9oqZALRcLMpbC</t>
  </si>
  <si>
    <t>Computer voll Zugriff &lt;edffgwesf@onlinehome.de&gt;</t>
  </si>
  <si>
    <t>edffgwesf@onlinehome.de</t>
  </si>
  <si>
    <t>Received: from oogw1332.ocn.ad.jp (oogw1332.ocn.ad.jp [153.153.62.98])</t>
  </si>
  <si>
    <t>1CWymSigCDjErtHzLHkfs5s9Ppg88DribA</t>
  </si>
  <si>
    <t>[slavfloosk]-From bpimthkk &lt;Clement-Gomez@liave.com</t>
  </si>
  <si>
    <t>1MyiCGRXim7SpXedvKC4Rhq5ZDoaUwGusa</t>
  </si>
  <si>
    <t>1MU1dn3fwtCKJmycpxA8X9JnBoWBS9h21D</t>
  </si>
  <si>
    <t>1EZhXqpdeC7rozbY2XqPuscpw86MhzNTxc</t>
  </si>
  <si>
    <t>Alexy~Jourdan@airpodcleaningkit.com</t>
  </si>
  <si>
    <t>woongs@wivis.com</t>
  </si>
  <si>
    <t>MkYa7Yk7Fj4@mountaintrail658.club</t>
  </si>
  <si>
    <t>1P23raXSP7eee3YxkBUrCgFAKxEdZMvhse</t>
  </si>
  <si>
    <t>HjNl7Cv2Wr@saltedmushrooms593.icu</t>
  </si>
  <si>
    <t>19qn995z67GvR7q1U6tcKQ8MxgkmMTZyoU</t>
  </si>
  <si>
    <t>not identified</t>
  </si>
  <si>
    <t>Unknown sent from my email address</t>
  </si>
  <si>
    <t>Came from jsnel@kysis.edu.my, purports to come from my own account</t>
  </si>
  <si>
    <t>Spoofed Email</t>
  </si>
  <si>
    <t>maillist complaints@newedge.fr</t>
  </si>
  <si>
    <t>fal@doiaseefe.com</t>
  </si>
  <si>
    <t>1L3bpuX5emQYEMNjWTxxjRqXLuyNfDsgph</t>
  </si>
  <si>
    <t>ting.wang@hzshengchibao.bmw.com.cn</t>
  </si>
  <si>
    <t>Received: from [103.107.125.230] (unknown [103.107.125.230])</t>
  </si>
  <si>
    <t>1DY1Tee9SCzwrMWoE5TTz2Hxm97NDCQRyf</t>
  </si>
  <si>
    <t>Patrik Gatsonis fsjohnajxs@outlook.com</t>
  </si>
  <si>
    <t>14JSwLY19AWoRT1FNBBZ9115nXEowX3dCt</t>
  </si>
  <si>
    <t>"Patric Mahony" &lt;mudstearnsme@outlook.com&gt;</t>
  </si>
  <si>
    <t>Received: from www.market-inn.com.mx (unknown [38.124.171.3])</t>
  </si>
  <si>
    <t>PiCr5Pg9Th@saltedmushrooms593.icu</t>
  </si>
  <si>
    <t>1E1E1cpwCVgs7NYh3tj9QyLhcqZra27dUt</t>
  </si>
  <si>
    <t>B   ad re s: 14cxPepKjJ8XR5k4u7jskJiqMH2vGFV5WY</t>
  </si>
  <si>
    <t>my email</t>
  </si>
  <si>
    <t>3B41j4aP7cSDhFNob7oFZjm3pNu3r1HHzR</t>
  </si>
  <si>
    <t>received by mail in SPAM folder.</t>
  </si>
  <si>
    <t>lpingels@lansingburgh.org</t>
  </si>
  <si>
    <t>Sent from my own email</t>
  </si>
  <si>
    <t>made.up@email</t>
  </si>
  <si>
    <t>giemesvlk@zytryk.com</t>
  </si>
  <si>
    <t>from university in .ru scope</t>
  </si>
  <si>
    <t>Security Notice. Someone have access to your system.</t>
  </si>
  <si>
    <r>
      <rPr>
        <sz val="11"/>
        <color theme="1"/>
        <rFont val="Times New Roman"/>
        <charset val="134"/>
      </rPr>
      <t xml:space="preserve">Anonymous Hacker anonyme | qaurujq@ao.com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</si>
  <si>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From=own email address, received from 212.73.131.30, relayed via 95.85.27.18</t>
  </si>
  <si>
    <t>Email originating at IP 186.193.20.50, spoofed to appear sent from our own email account</t>
  </si>
  <si>
    <t>3H7bacF28fiyYbLzDnsyRURTwYeVv7ABNt</t>
  </si>
  <si>
    <t>117NucHHn1khnirty9M52ow6jqBCakjSp</t>
  </si>
  <si>
    <t>Ilyan bonnet</t>
  </si>
  <si>
    <t>Spoofed:  xe-0-0-0-1016.fors-00-ar1.miranda-media.net [178.34.157.158]</t>
  </si>
  <si>
    <t>13xnJ3bRDUZoxZJ7HStbLqt5LskmYKneGr</t>
  </si>
  <si>
    <t>15tNzx1ZVzQDUVX7BaNv44Zw9R4rnvs7dS</t>
  </si>
  <si>
    <t>1NWKePepfXpGNGSVuq6LtV4DjTxU1WhUbo</t>
  </si>
  <si>
    <t>host86-180-3-75.range86-180.btcentralplus.com ([86.180.3.75</t>
  </si>
  <si>
    <t>Morron</t>
  </si>
  <si>
    <t>3KYknQkmVYrcVeNFo89FjmgNXK6zmEfSP9</t>
  </si>
  <si>
    <t>Anonymous Hacker - Jeanine &lt;jeanine496@g.hackingtoday.tk&gt;</t>
  </si>
  <si>
    <t>test@altrusainternational.org</t>
  </si>
  <si>
    <t>same shit as everyone else, tried to spoof me</t>
  </si>
  <si>
    <t>171.114.89.175 port 5986</t>
  </si>
  <si>
    <t>1HH8qNn99LZ2rMgjMN5xy4sYYwVu7EoULs</t>
  </si>
  <si>
    <t>lenzo-hernandez@booksofphi.com</t>
  </si>
  <si>
    <t>"Felix Delahaye" &lt;Lenzo-Hernandez@booksofphi.com&gt;</t>
  </si>
  <si>
    <t>Unkonown Abuser</t>
  </si>
  <si>
    <t>1NSrjaEGRCAKqHECqy7c39GMdUsZ9cEqux</t>
  </si>
  <si>
    <t>Anonymous Hacker Anonyme | ray legoff | Play on porn video</t>
  </si>
  <si>
    <t>1Ay24gjoUTwXuAu5jrCB5KKXqxdBRBmttV</t>
  </si>
  <si>
    <t>Hacker Anonyme | Rosemarie DELATTRE delattrerosemarie@nautik-evasion.fr | Play on porn video</t>
  </si>
  <si>
    <t>171EuZnDtyACfmxGJyY2R7Va9egJ6ditE6</t>
  </si>
  <si>
    <t>Hacker Anonyme | Kristopher BARRET BarretKristopher@librairiegribouille.fr | Play on porn video</t>
  </si>
  <si>
    <t>1JZfxTkPXYUDARTEXMaMf5hSTdUoPD2e3Q</t>
  </si>
  <si>
    <t>Elys Normand</t>
  </si>
  <si>
    <t>1Au4rGjZvKFP2FitZoYGCwLKVdbV3YEKAq</t>
  </si>
  <si>
    <t>Anonymous Hacker Anonyme | Javier DUBOURG dubourgjavier@entreprises-lafosse.fr | Play on porn video</t>
  </si>
  <si>
    <t>18KNZqr4CqhxwYdCWwqbDcG5BXfV9Rd9or</t>
  </si>
  <si>
    <t>Anonymous Hacker Anonyme | Morgan THEBAULT alphasign.fr | simonjc.fr | Play on porn video</t>
  </si>
  <si>
    <t>Hacker Anonyme | Hazel Mendes mendeshazel@fdnc.fr | referencement-facile.fr | Play on porn video</t>
  </si>
  <si>
    <t>17QHb4d8pT9Rw6kiZTRLcjXmJ8hLHyjPXR</t>
  </si>
  <si>
    <t>Anonymous Hacker Anonyme | Arturo CARDON cardonarturo@sucrecube.fr | Play on porn video</t>
  </si>
  <si>
    <t>1615nbWSQMJ6ebRu57b3LNfre9bYQVvCSW</t>
  </si>
  <si>
    <t>Anonymous Hacker Anonyme | Francois Morin morinfrancois@pichou.fr | Play on porn video</t>
  </si>
  <si>
    <t>mymicg@kfykq.com</t>
  </si>
  <si>
    <t>Do not hold evil! I just do my job. Have a nice day!</t>
  </si>
  <si>
    <t>1BbbSsfPJL7c354BuSMaZGbnh4gH3ThVGo</t>
  </si>
  <si>
    <t>My own adress</t>
  </si>
  <si>
    <t>spoofs receivers email address</t>
  </si>
  <si>
    <t>edfgwesf@onlinehome.de</t>
  </si>
  <si>
    <t>oliushka@dkd.lt</t>
  </si>
  <si>
    <t>zhaorui@ptsn.net.cn</t>
  </si>
  <si>
    <t>spoofed; tokkae@yoshitetu.com</t>
  </si>
  <si>
    <t>1FRVsLCouXPpbS5HZP9XYbcFJ2dNV5P4mS</t>
  </si>
  <si>
    <t>safdsgfsdsfsdef@onlinehome.de</t>
  </si>
  <si>
    <t>17NvgBKgumFrx6rDACKaAzU8MA9L6t8eoz</t>
  </si>
  <si>
    <t>Curtis-Salmon@hackyourwillpower.com</t>
  </si>
  <si>
    <t>152WvBWs3qkhvQo2ntgyXvn9ytfy4YdwYT</t>
  </si>
  <si>
    <t>1Lh1m6k3dDCvN3YBiBVbYG1LgUuJiiMB9h</t>
  </si>
  <si>
    <t>dynynuozu@iyiizypu.com</t>
  </si>
  <si>
    <t>poiskspider@gmail.com</t>
  </si>
  <si>
    <t>higuchi@himawari130.jp</t>
  </si>
  <si>
    <t>liyr@guoyyikeu.com</t>
  </si>
  <si>
    <t>1cvjcy8iyxaqlnx7he94jqzow8ruvderru</t>
  </si>
  <si>
    <t>Spammed email.</t>
  </si>
  <si>
    <t>kz@owuraaapy.com</t>
  </si>
  <si>
    <t>Message-ID: &lt;wgsii4np-xegb-e95x-n2wd-spodvmixs062@tkkb.kxkr&gt;</t>
  </si>
  <si>
    <t>Message-ID: &lt;793089243.201903071243@alum.mit.edu&gt;</t>
  </si>
  <si>
    <t>Message-ID: &lt;003701d4d46a$0556439c$2b034292$@alum.mit.edu&gt;</t>
  </si>
  <si>
    <t>Message-ID: &lt;001301d4d1c7$015a1158$8a9dfa9e$@alum.mit.edu&gt;</t>
  </si>
  <si>
    <t>Message-ID: &lt;333B136D181B45666E46384D4E10333B@ITCVPN3FL&gt;</t>
  </si>
  <si>
    <t>Message-ID: &lt;5C7476AE.6070100@alum.mit.edu&gt;</t>
  </si>
  <si>
    <t>17ogQVyYTxQhJissUR6tsoGJpAtEtsrNxJ</t>
  </si>
  <si>
    <t>Anonymous Hacker Anonyme | flufbrand | Damon CAMUS damoncamus@parasoo.fr | Play on porn video</t>
  </si>
  <si>
    <t>13pBy6XdDxsQcNKjdR1epnpZ6Ynd1A6wgc</t>
  </si>
  <si>
    <t>Anonymous Hacker Anonyme | Stacie CONSTANT ConstantStacie@via28.asso.fr | Play on porn video</t>
  </si>
  <si>
    <t>na@yetlyuf.com</t>
  </si>
  <si>
    <t>1CVWM8m5ZMnVWc2SWYQ11hErrLSeHm1GsD</t>
  </si>
  <si>
    <t>Anonymous Hacker Anonyme | Francis MORIN MorinFrancis@pichou.fr | Play on porn video</t>
  </si>
  <si>
    <t>Anonymous Hacker Anonyme | vannierbeulah@cognac-leger.fr | Play on porn video</t>
  </si>
  <si>
    <t>18oXypzESbnkDxzjPH5ZPAueVKpdjZxGoh</t>
  </si>
  <si>
    <t>Anonymous Hacker Anonyme | ERIKA POTIER potiererika@mairie-grenade.fr | Play on porn video</t>
  </si>
  <si>
    <t>1NpcMaFyBd5jCMdf5Q83keBfEsoc4BoAh3</t>
  </si>
  <si>
    <t>Anonymous Hacker Anonyme | Megan SAMSON SamsonMegan@sart.fr | Play on porn video</t>
  </si>
  <si>
    <t>Anonymous Hacker Anonyme | Kristine+Evrard@roceclerc16.fr | Play on porn video</t>
  </si>
  <si>
    <t>15uBUPv1gzyDRu9psWEujr76XqjiTLZqk4</t>
  </si>
  <si>
    <t>Spoof my email address</t>
  </si>
  <si>
    <t>34JfDQYsrfF2vuwZ93bW9ot28txv8jt6XB</t>
  </si>
  <si>
    <t>dee.mclaurin@int4.cia-govn.gq</t>
  </si>
  <si>
    <t>49.176.79.170.topnetpb.com.br, nanami@toukan-c.co.jp</t>
  </si>
  <si>
    <t>12hR2Jvzq7uLtLthh188yLDU1CsNBLgMkk</t>
  </si>
  <si>
    <t>Some loser with a script.</t>
  </si>
  <si>
    <t>huangzhide81@sina.com</t>
  </si>
  <si>
    <t>bigixyy</t>
  </si>
  <si>
    <t>3JaqVhAcs4xa3rNNzYjWnqyvNe1cWQR3yy</t>
  </si>
  <si>
    <t>Unknown: sender IP is 134.209.123.54: Email: Shayla Reagan &lt;shaylareagan@int4.cia-govn.gq&gt;</t>
  </si>
  <si>
    <t>3MT6QHoUpPsfK9XB5cyWCpCVfhm9Q5DEZL</t>
  </si>
  <si>
    <t>Tanisha Nestor</t>
  </si>
  <si>
    <t>3F8Ve3RaWA71YbB29gLh8q5wJxaz9SAGpR</t>
  </si>
  <si>
    <t>roxann_upshaw@int4.cia-govn.gq</t>
  </si>
  <si>
    <t>Forged Email</t>
  </si>
  <si>
    <t>UNknown</t>
  </si>
  <si>
    <t>Another idiot</t>
  </si>
  <si>
    <t>Kyllian_Jung@travcorpservices.com</t>
  </si>
  <si>
    <t>394acpeawpKPFyaYbBZuZQgAffLMVPazHq</t>
  </si>
  <si>
    <t>brinda_531@d.aanonymous.ml</t>
  </si>
  <si>
    <t>Ack0dzzz</t>
  </si>
  <si>
    <t>3F2iwjDuwFt8UjFYstVE91t8P6KbkKwsUi</t>
  </si>
  <si>
    <t>iola_hoffmann@gov4.cia-govn.cf</t>
  </si>
  <si>
    <t>3PvJcfK33gsdmbUXmBdt4euzExLaxjE9pN</t>
  </si>
  <si>
    <t>vaughnclay@fkzo.cia-it.ml</t>
  </si>
  <si>
    <t>opauuai@hopinyeli.com</t>
  </si>
  <si>
    <t>38BzYabYzoViUUkR5Kuakdrkugwdyw2QTd</t>
  </si>
  <si>
    <t>wilfredolovejoy@hune.cia-int.tk</t>
  </si>
  <si>
    <t>1FTGAPnfQG8MY744mgGPDPWTRcXtm9dqsM</t>
  </si>
  <si>
    <t>trong dat Erwan_Bocquet@avfunited.com</t>
  </si>
  <si>
    <t>1HhPTepoSC59jXTD9ZDLgosLJwpRCwhjtM</t>
  </si>
  <si>
    <t>utilise en apparence votre adresse pour envoyer son mail pourri</t>
  </si>
  <si>
    <t>3LpGFh1H6tycsUz6SZVFaXZQyCYxqz3z9J</t>
  </si>
  <si>
    <t>Faked CIA pornography mail</t>
  </si>
  <si>
    <t>3BKBGvLq6HsUERVBKVG4jQaFKzyBNsXWQQ</t>
  </si>
  <si>
    <t>bertprovost@xjoq.cia-govn.tk</t>
  </si>
  <si>
    <t>3KBD7cHa2ikKFwnM4yNpu6whPExrbMUxSS</t>
  </si>
  <si>
    <t>Cody Stauffer &lt;codystauffer@sdah.cia-govn.ml&gt;</t>
  </si>
  <si>
    <t>zqippogyc@ooi.com - Spoofed</t>
  </si>
  <si>
    <t>3JjnWWwcbbxuQjNk29DjL9YTmFFbK7xwtN</t>
  </si>
  <si>
    <t>India Kelleher &lt;india.kelleher@uhzb.cia-gov.gq&gt;</t>
  </si>
  <si>
    <t>31z9crin7uoTSMvyFCNfX8LAFW2e83vHSB</t>
  </si>
  <si>
    <t>Franklyn Christensen</t>
  </si>
  <si>
    <t>Be sure to read this message! Your personal data is threatened</t>
  </si>
  <si>
    <t>34rHZZwrNP5V7tayfkfdMdm4HuBx29tUtQ</t>
  </si>
  <si>
    <r>
      <rPr>
        <sz val="11"/>
        <color theme="1"/>
        <rFont val="Times New Roman"/>
        <charset val="134"/>
      </rPr>
      <t xml:space="preserve">socorro Anonymous Hacker | socorro-123@b.hackers-crackers.ga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</si>
  <si>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3EAfhFkTcjRrqji9NRbDnpTxNGPyv3cFte</t>
  </si>
  <si>
    <t>Garland Bozeman &lt;garland-bozeman@uhzb.cia-gov.gq&gt;</t>
  </si>
  <si>
    <t>3BB13kBeSwvHrhUQEQpTCTocQZZmTqheod</t>
  </si>
  <si>
    <t>3FCyVMicj1tDZ5mbp9oQtmW6rfkCwT6g28</t>
  </si>
  <si>
    <t>Walter Keaton</t>
  </si>
  <si>
    <t>3NCXH487HEuNvcYgCBse7MoyELgw1X2D99</t>
  </si>
  <si>
    <t>Brandie Milam &lt;brandie-milam@xxtq.cia-int.ga&gt;</t>
  </si>
  <si>
    <t>3HQu5w7ABda78vJYgk1briKL2A3EX3V86k</t>
  </si>
  <si>
    <t>37XqTrQzvxN745iLjf7WCzhAk1X9fRSf2N</t>
  </si>
  <si>
    <t>madelene.buckingham@phgd.cia-it.tk</t>
  </si>
  <si>
    <t>unknown, spoofed email</t>
  </si>
  <si>
    <t>1EVe67RXBA28s14cnnsVv1WkxhtoXMjCTy</t>
  </si>
  <si>
    <t>not sure</t>
  </si>
  <si>
    <t>3AiFhFqKR2J6n3sw6ATcB7FeckiA5852rp</t>
  </si>
  <si>
    <t>maegraves@monq.cia-gov.cf</t>
  </si>
  <si>
    <t>3QuYPE6Th6mSaQqNHMLxDHvNcfzB1yUnBa</t>
  </si>
  <si>
    <t>Wilfredo Lovejoy</t>
  </si>
  <si>
    <t>3HHMjhBGLU1EtHSZeQi1yq1mL7T3Ttrz57</t>
  </si>
  <si>
    <t>Delfina Paterson</t>
  </si>
  <si>
    <t>Probably "spoofed"/hacked: "ecomgoc@ecomgoc.com", 106.51.2.56, also "moc.svrname.com", 114.29.252.69</t>
  </si>
  <si>
    <t>3NAcdBjyudxPW4M3E1GHV59sXGXCT6vPvV</t>
  </si>
  <si>
    <t>azu@migqu.com</t>
  </si>
  <si>
    <t>1FuQNjhBXUqrzgD1DseUpYQ7jdRzurn8hZ</t>
  </si>
  <si>
    <t>Anonymous Hacker Anonyme | Clement Loisel clement-loisel@biblenews1.com | Play on porn video</t>
  </si>
  <si>
    <t>1NadFwu3AVVm7emAtyJySABb44372oMooh</t>
  </si>
  <si>
    <t>Guilhelm Martin</t>
  </si>
  <si>
    <t>1LWPWEA5aK11bx2862RS9PDHE5t19xwcBj</t>
  </si>
  <si>
    <t>Anonymous Hacker Anonyme | Austin MAITRE maitreaustin@lechantdurobot.fr | Play on porn video</t>
  </si>
  <si>
    <t>Anonymous Hacker Anonyme | hyqyr@aaoinov.com | Play on porn video</t>
  </si>
  <si>
    <t>m-84.212.215.31.getinternet.no ([84.212.215.31]:45365)</t>
  </si>
  <si>
    <t>17hti5eE5MwFzM75PevgXB4LhkHkBcWyZ</t>
  </si>
  <si>
    <t>Adam Pierre</t>
  </si>
  <si>
    <t>33WAkVTJ3qri3exsj9FDyjmTvdpTSFx5cr</t>
  </si>
  <si>
    <t>CIA scam</t>
  </si>
  <si>
    <t>18firbfmx4KoNeM4cBhcDdXgp2Aiduo43G</t>
  </si>
  <si>
    <t>Anonymous Hacker Anonyme | Cora baudet baudetcora@editions-larousse.fr | Play on porn video</t>
  </si>
  <si>
    <t>ipnyty@wooxroy.com</t>
  </si>
  <si>
    <t>mgp</t>
  </si>
  <si>
    <t>3M6FmkqpmMBdq1YTfmBG6ziBq4jmNYBhsk</t>
  </si>
  <si>
    <t>Shani Baca &lt;shani.baca@ytip.cia-gov-it.ga&gt;</t>
  </si>
  <si>
    <t>3AebmynsgXRjukB52n6myU8Pw1Jtx6KnMZ</t>
  </si>
  <si>
    <t>cia-gov-int.gq</t>
  </si>
  <si>
    <t>3L3yVL9c2uE31fiPW6d7x4WCk2MUS9fPsu</t>
  </si>
  <si>
    <t>"Rhea Roy" &lt;rhea_roy@spec2.cia-govn.cf&gt;</t>
  </si>
  <si>
    <t>37Ui4sTixUELWmMx5MCtUtdpapAxGZX5bT</t>
  </si>
  <si>
    <t>3PwsskU58mQP1Soe5KCeSw7mWfizJ5CA3g</t>
  </si>
  <si>
    <t>mx.a.annonymous.gq ([134.209.72.46])</t>
  </si>
  <si>
    <t>37YYnNyUQ29zTakrSJELRAd7E8JU8UQpvP</t>
  </si>
  <si>
    <t>36zRqnKW5n9BWVjNNSNDh7devdgkSAShN3</t>
  </si>
  <si>
    <t>gene.paxton@ehfz.cia-gov-int.ga</t>
  </si>
  <si>
    <t>3MNusZXdggJguURzKBiAC7fqLt5y1SpwFK</t>
  </si>
  <si>
    <t>Verlene Boggs</t>
  </si>
  <si>
    <t>3E4TWQnNwFfBKQmqvvj9zhbyDNr5v1rqsR</t>
  </si>
  <si>
    <t>Doyle Batiste</t>
  </si>
  <si>
    <t>1C5ZC3ggaSHpPwzN6NCiaftqvcY1BPb4DY</t>
  </si>
  <si>
    <t>Same as Receiver Email</t>
  </si>
  <si>
    <t>18pKQ88ZpatLYmyeKpuCFwvRFcjHjwVB2u</t>
  </si>
  <si>
    <t>35dUPtrifwFpcXFHY7J39GHrU7xWekyV4C</t>
  </si>
  <si>
    <t>merrillrowan@int7.cia-govn.gq</t>
  </si>
  <si>
    <t>3AyS9LksiZnPnP4eXX9TnhLvnYB4tH5Vmv</t>
  </si>
  <si>
    <t>Dayle Rudolph</t>
  </si>
  <si>
    <t>34cjzHZ68QmTAFGmBgYzZRz59uLAcqoN2K</t>
  </si>
  <si>
    <t>ginettecastellano@kvov.cia-gov-int.cf</t>
  </si>
  <si>
    <t>carmon-cannon@evuz.cia-gov-int.ga</t>
  </si>
  <si>
    <t>3HNeAn79k7SwxqbRoFV2QM6h9VNfHVZifQ</t>
  </si>
  <si>
    <t>Sid.oleary@fpht.cia-int.gq</t>
  </si>
  <si>
    <t>32CBihZymwNbbooq3RozPYNRj1z1qiRsyT</t>
  </si>
  <si>
    <t>Andre Eason</t>
  </si>
  <si>
    <t>3MknekkGiJGosCWVR3qd2Se63ASzopLzML</t>
  </si>
  <si>
    <t>3HQxCCYQUK3BV1riu8n5FXob4KSn5zScEG</t>
  </si>
  <si>
    <t>Geralyn Upchurch</t>
  </si>
  <si>
    <t>35KAUVCMHWHsJ7BbyNiKDjTzuX3gSJG1nk</t>
  </si>
  <si>
    <t>sumiko-roland@bohm.cia-govn.tk</t>
  </si>
  <si>
    <t>3QTuDiH74UdXEXcezZgZ8VJwDrGkhNkDd7</t>
  </si>
  <si>
    <t>Central Intelligence Agency</t>
  </si>
  <si>
    <t>darknet market</t>
  </si>
  <si>
    <t>pofevo@oirytyjen.com</t>
  </si>
  <si>
    <t>Email extortion</t>
  </si>
  <si>
    <t>37456n9WV2pZTDgRznL7VW91gokpcbg66D</t>
  </si>
  <si>
    <t>CIA</t>
  </si>
  <si>
    <t>38PugkLNVPhB9PHwVV8JRUsJkYnTUMcYTu</t>
  </si>
  <si>
    <t>Central Intelligence Agency - Case #75469382</t>
  </si>
  <si>
    <t>3LwxQpKW6MZLQEBgtzcpyhhSFZoRPk3GEV</t>
  </si>
  <si>
    <t>from : Dara Calderon   with email address : daracalderon@gbot.cia-gov-it.ga</t>
  </si>
  <si>
    <t>15EtKxwrmtGqPV64kvmajDdg9hndgV7BzF</t>
  </si>
  <si>
    <t>LivioaAndre@terrafirmacreative.com</t>
  </si>
  <si>
    <t>Enzo+Georges@terrafirmacreative.com</t>
  </si>
  <si>
    <t>19Dmc8cHq37sXfqafuSqnxf69HLuLkm1jF</t>
  </si>
  <si>
    <t>Cyprien_Jacquot@ibnabitaleb.org</t>
  </si>
  <si>
    <t>1Ld3hQPfuX3FwtpAda8bW1W9giatyPh6Rq</t>
  </si>
  <si>
    <t>Matteo~Ly@imame.net</t>
  </si>
  <si>
    <t>Nael.Veron@shahinmehr.net</t>
  </si>
  <si>
    <t>N/A</t>
  </si>
  <si>
    <t>3BjTyeP5ZAqRmW4d6ZKdVy5U5VcVxyACiB</t>
  </si>
  <si>
    <t>Sender : "Anonymous Hacker"    From email address &lt;my email address&gt;soon_240@i.aanonymous.tk</t>
  </si>
  <si>
    <t>34avZaMBYhvU6aGuJHsZhVeNkVg4hhexWv</t>
  </si>
  <si>
    <t>Dorene Orozco</t>
  </si>
  <si>
    <t>1FQZc2YuFDAYeXsVv3GabQ8NTLtyDfFCgy</t>
  </si>
  <si>
    <t>Came from a spoofed email</t>
  </si>
  <si>
    <t>3PqDWNXooYe7xrtaZYX5L4axYj7E4W8sqr</t>
  </si>
  <si>
    <t>brooks_esparza@qdrp.cia-int.gq</t>
  </si>
  <si>
    <t>34SNgDqEUBWLZt5u7PpcDxw4qyTBVT15dh</t>
  </si>
  <si>
    <t>From "Anonymous Hacker"    email address : althea.249@c.hackers-crackers.cf</t>
  </si>
  <si>
    <t>"Be sure to read this message! Your personal data is threatened!"</t>
  </si>
  <si>
    <t>364vDGwpPR1BysmGbUKt1VSHHAUFWUrqHx</t>
  </si>
  <si>
    <t>Central Intelligence Agency - Case #78261435</t>
  </si>
  <si>
    <t>Sami~Camus@sandiegojewelryphotographer.com</t>
  </si>
  <si>
    <t>onufev@a.com</t>
  </si>
  <si>
    <t>3QVgX65EWsTcMNsFZEQecoagCRc2CFxj1b</t>
  </si>
  <si>
    <t>Keena Ruth &lt;keena_ruth@bvpi.cia-gov-it.cf&gt;</t>
  </si>
  <si>
    <t>3Qqx3BP23i7pJWdo9ixFebk3f5H4B5FWPm</t>
  </si>
  <si>
    <t>Micaela Coronado</t>
  </si>
  <si>
    <t>3C8WT4RCmdLvUvLr7nHo5GrGFiUF2pssJm</t>
  </si>
  <si>
    <t>michealhumphreys@mpds.cia-int.ml</t>
  </si>
  <si>
    <t>IDK</t>
  </si>
  <si>
    <t>3CkGy413CMjgyT3MZ1Ch1tRi4c7Vu9Zg8J</t>
  </si>
  <si>
    <t>rhiannon.stroud@tkgb.cia-gov.cf</t>
  </si>
  <si>
    <t>3HvmCm56KaPdD7EQEhQNgikRfNrKXM6iC2</t>
  </si>
  <si>
    <t>Kanesha Welsh</t>
  </si>
  <si>
    <t>3Gthag9PyH74X85Rytp3DiMTJFUDJBEx3t</t>
  </si>
  <si>
    <t>"Rosemary Clemons"</t>
  </si>
  <si>
    <t>3A59Rwz9dCBcacSG2QZYv13YtLcVa9219A</t>
  </si>
  <si>
    <t>Verlene Boggs &lt;verlene_boggs@fkdc.cia-gov-it.tk&gt;</t>
  </si>
  <si>
    <t>1Ko3myLowSk7vNVLd1rue1wZp3DtuemGSn</t>
  </si>
  <si>
    <t>Zakaria Thebault &lt;Basile-Pascal@nisekomanagement.com&gt;</t>
  </si>
  <si>
    <t>1GSFjhPP4fFCQMw8NrMJm9ojZHfjrBHEaQ</t>
  </si>
  <si>
    <t>Nohlan Sicard &lt;Ismael-Delarue@nisekomanagement.com&gt;</t>
  </si>
  <si>
    <t>3ABRAPJCfQ7oZWCwKUMyuNwoE4ViiYkEcC</t>
  </si>
  <si>
    <t>Nydia Jansen &lt;nydiajansen@uysr.cia-gov-it.ml&gt;</t>
  </si>
  <si>
    <t>93-33-175-107.ip45.fastwebnet.it [93.33.175.107]</t>
  </si>
  <si>
    <t>3Lg9EkDCV12jWvdwHmR3TBvwzFzbrd81vE</t>
  </si>
  <si>
    <t>Rochell Cordova &lt;rochell_cordova@absh.cia-gov-int.ml&gt;</t>
  </si>
  <si>
    <t>jeanne@doromail.com</t>
  </si>
  <si>
    <t>fotrigy@xy.com</t>
  </si>
  <si>
    <t>ty@rooqzmwn.com&gt;</t>
  </si>
  <si>
    <t>36i2Hw3RLEKd5xhEKxGcsJwRFGY6QiAXsy</t>
  </si>
  <si>
    <t>Shauna Battles [shauna_battles@izuw.cia-gov-it.ga]</t>
  </si>
  <si>
    <t>posell rudy [Miguel-Conte@handaproductions.com]</t>
  </si>
  <si>
    <t>Service [zyxdjr@xuxwwuw.com]</t>
  </si>
  <si>
    <t>anonymous person</t>
  </si>
  <si>
    <t>Sextortion email - spoofed</t>
  </si>
  <si>
    <t>I have very bad news for you</t>
  </si>
  <si>
    <t>1EVgkpzsxfFqe3caNkDjmKefVMwkPP6ykg</t>
  </si>
  <si>
    <t>1GeKtzdTSvkj7XpepZgMkmMJvR2xvNiWdq</t>
  </si>
  <si>
    <t>13V2rNSXWK6aEeMRzsbiFX9wXBBdaM1a1F</t>
  </si>
  <si>
    <t>euypafizo@pygecr.com</t>
  </si>
  <si>
    <t>1KdeTJcAvSfSGWxqm4WP1VKU5GS4CoGoud</t>
  </si>
  <si>
    <t>119.194.248.131</t>
  </si>
  <si>
    <t>Email from 105.226.39.143 (could be forged)</t>
  </si>
  <si>
    <t>3KrGUuUdNmrMwPJQ6kXkfTs8kfFmXFCLyb</t>
  </si>
  <si>
    <t>frank_horne@mkqq.cia-it.gq</t>
  </si>
  <si>
    <t>3EcRcXB86wK1HRLeGDm3Hm8zJEoTAPHVYd</t>
  </si>
  <si>
    <t>Central Intelligence Agency - Case #92754168</t>
  </si>
  <si>
    <t>e-mail (blackmail scam)</t>
  </si>
  <si>
    <t>Faked the "From:" field with my own email adress hence why it got past my sender whitelist</t>
  </si>
  <si>
    <t>1PviqFwFJDp6RTZapEfTgSxAXpNQFV2S91</t>
  </si>
  <si>
    <t>17WYMAQpfwMxXuC6BjAwhJehTctE3e1wG</t>
  </si>
  <si>
    <t>smantsal</t>
  </si>
  <si>
    <t>1CFq7KhjCSRkTgQJ9XcqE2TCHSiRmqi8ed</t>
  </si>
  <si>
    <t>3D9odNHvVWKPE92naQaqxxvTiiejQoHjJS</t>
  </si>
  <si>
    <t>Corie Perkins &lt;corieperkins@lgqh.cia-gov-int.tk&gt;</t>
  </si>
  <si>
    <t>17BBfswqLScBzNzS8PUxcuL1PZFTrxxvBn</t>
  </si>
  <si>
    <t>1EfeqNgo4oSVq6mRssoJzejd2gb8gAPDT7</t>
  </si>
  <si>
    <t>1N5BK2uaCjUNMYY4WzMuWqwSbyXQDcMvmq</t>
  </si>
  <si>
    <t>1JPBPxLRXKtWpPktC4tnLqdHfYsWQNuSXF</t>
  </si>
  <si>
    <t>13BbnKhxhzh5henDb8vj4Jk8t65ewWvr7U</t>
  </si>
  <si>
    <t>1DWiCneJrkoJ3P8JG7jWyhqPhH1DkDS5Xw</t>
  </si>
  <si>
    <t>13g7D6FaitBa525MCRELdExnCEwFeXqbBb</t>
  </si>
  <si>
    <t>xuopexusn@guzoty.com</t>
  </si>
  <si>
    <t>3BpEoZ9EAz2CSLtnvzG8cJCJ4dkk5uWopd</t>
  </si>
  <si>
    <t>Shellie Chambers</t>
  </si>
  <si>
    <t>Email address is spoofed.</t>
  </si>
  <si>
    <t>omujysagu@dozaete.com</t>
  </si>
  <si>
    <t>3PceWsd9CpYEaRpC52qDK7G24vKFYJ4jTE</t>
  </si>
  <si>
    <t>simahorowitz@lxuo.cia-gov-it.ga</t>
  </si>
  <si>
    <t>35aCWwowDxuAMr7DhpRQhART6T84Tf5xrd</t>
  </si>
  <si>
    <t>garland-bozeman@uhzb.cia-gov.gq</t>
  </si>
  <si>
    <t>Programmer</t>
  </si>
  <si>
    <t>34LB5UvT7ru9qYCKNQa1Pc77miV1tK5rtH</t>
  </si>
  <si>
    <t>toby barksdale</t>
  </si>
  <si>
    <t>35pHcpc68tcQTdbLBRFkGsGzvVNnLBWD9J</t>
  </si>
  <si>
    <t>Distribution and storage of pornographic electronic materials involving underage children.</t>
  </si>
  <si>
    <t>35AofqLDYYvP9Xa6448wtb33VB1D4PsEZu</t>
  </si>
  <si>
    <t>quinn_buckingham@phec.cia-us-govn.cf</t>
  </si>
  <si>
    <t>1CtE3LcQDy2vB5Y2r4RZxUnExCLarmu7aR</t>
  </si>
  <si>
    <t>My email address</t>
  </si>
  <si>
    <t>3JMXeBWgg1Aa628JoiLLLeBsbCpebEyHVz</t>
  </si>
  <si>
    <t>meta-peak@hzfw.cia-us-gov.ga</t>
  </si>
  <si>
    <t>1GmJSYfLTB9depThZW7qjvRGUrJjAPkpAr</t>
  </si>
  <si>
    <t>My BTC wallet: 1H1K8MfLEJgjCCfDEkTJmv9GJjD3XzEFGR</t>
  </si>
  <si>
    <t>yewinorc@qepuwigea.com</t>
  </si>
  <si>
    <t>3MpQUWVp6P89z6J5GAhVDuLYCpndPfyURg</t>
  </si>
  <si>
    <t>Gary Martz</t>
  </si>
  <si>
    <t>34DQuWfjZvyVtPe8jkvX3z6PAjKfvs6ZYi</t>
  </si>
  <si>
    <t>From: Loraine Pike &lt;loraine_pike@rdsj.cia-govn.tk&gt;</t>
  </si>
  <si>
    <t>3H6hd5Sy1MMzWDZpWW3EFdFHp7fdLY47dc</t>
  </si>
  <si>
    <t>hermelindatruitt@ibuj.ciaint.cf</t>
  </si>
  <si>
    <t>3CVb8fZpLxcpVWSszEHjoTGXAXcBN1YawD</t>
  </si>
  <si>
    <t>ira.lacy@qixl.cia-it.ml</t>
  </si>
  <si>
    <t>3DgLdArhz1SfwctC3Y48Uu6PBRp7KKGWWn</t>
  </si>
  <si>
    <t>jaimie.muncy@escg.cia-us-govn.ml</t>
  </si>
  <si>
    <t>3FfBMN9a7VM9aQvvvSaj11tt8zDvmde9N7</t>
  </si>
  <si>
    <t>kacimeade@ufov.cia-gov-int.cf</t>
  </si>
  <si>
    <t>3BrruzuzFRHzT4jkTLU2XdKtJPfHfobdnC</t>
  </si>
  <si>
    <t>Collin Hinojosa</t>
  </si>
  <si>
    <t>3NTc1z3CNPcTUecPvA284zwxYD9RWqf9zA</t>
  </si>
  <si>
    <t>Octavia Hooker</t>
  </si>
  <si>
    <t>3HwYLZPrPH2QR5G8VmiL5BmnDFCFLLZ3Td</t>
  </si>
  <si>
    <t>marhtabowles@bipd.cia-gov-it.cf "Central Intelligence Agency"</t>
  </si>
  <si>
    <t>3AGy884vT2UFBNSseYD8ZC7NK9uFFhf3xX</t>
  </si>
  <si>
    <t>Ned Everhart nedeverhart@wbkd.cia-us-govn.tk</t>
  </si>
  <si>
    <t>A cybercriminal</t>
  </si>
  <si>
    <t>3C3vgqd1bUipu91iry1xJ3gTxMPxVKCqSA</t>
  </si>
  <si>
    <t>-ip=51.68.82.242</t>
  </si>
  <si>
    <t>David Chavarria &lt;davidchavarria@mify.ciaint.cf&gt;</t>
  </si>
  <si>
    <t>33Paa6jFQHxBZfACD3L2wy72gXJFJDiBWj</t>
  </si>
  <si>
    <t>jeri_knudsen@linq.cia-us-govn.cf</t>
  </si>
  <si>
    <t>3LgiRqdzjY7XPQKj7m2cNo4oWxZge9aqeN</t>
  </si>
  <si>
    <t>jolyn.barbee@ivar.cia-us-govn.tk</t>
  </si>
  <si>
    <t>English is a foreign language to them</t>
  </si>
  <si>
    <t>Blackmailer - unimaginative lowlife scum whose parents were brother and sister</t>
  </si>
  <si>
    <t>3FJR23b1atBAfH6e6HefR9kBAzjvkodRVG</t>
  </si>
  <si>
    <t>twilacowan@uhnb.ciagov.gq</t>
  </si>
  <si>
    <t>used my email address</t>
  </si>
  <si>
    <t>1PPkGiMQhEzbhjvaVKyjXfZpCWdrk4V34N</t>
  </si>
  <si>
    <t>15Xm7y7ERgVNSJ7Hs8s3VjseZh82rfCgkg</t>
  </si>
  <si>
    <t>36hqhuUxXJ9gr8RGgXaVAs2v7KJqJdTC5j</t>
  </si>
  <si>
    <t>Central Intelligence Agency - Case #85742936</t>
  </si>
  <si>
    <t>3NmTNuchbR97LvbR4uYcPDAGwmsWXmhnMC</t>
  </si>
  <si>
    <t>hilariochew@aryw.ciaint.tk</t>
  </si>
  <si>
    <t>3JRVwQz581QWtpFyrmDCiD5qt7keuzCs37</t>
  </si>
  <si>
    <t>Why?  Its fake.   'skye.falcon@wpho.cia-gov-int.tk'</t>
  </si>
  <si>
    <t>3799qgbVT38HbcmESuVMSoG7UxqygsG1Hd</t>
  </si>
  <si>
    <t>mitsuko.weis@ngpc.cia-us-gov.ga</t>
  </si>
  <si>
    <t>36aBLqq7rmidMvSFskTWetfWajZLhYqy79</t>
  </si>
  <si>
    <t>Tari Folse &lt;tari.folse@regp.ciagov.ga&gt;</t>
  </si>
  <si>
    <t>darkenet name: deadcatfelator</t>
  </si>
  <si>
    <t>3LNdD6dCWK21pt6Re4MveesvY9AQ47jhxA</t>
  </si>
  <si>
    <t>Tillie Isom &lt;tillieisom@qizt.ciaint.ml&gt;</t>
  </si>
  <si>
    <t>From IP 45.226.234.11 - ISP provider: LANIC (Brazil)</t>
  </si>
  <si>
    <t>From IP 186.113.205.217 - ISP provider: Colombia Telecomunicaciones S.A. (Colombia)</t>
  </si>
  <si>
    <t>From IP 113.162.212.216 - ISP provider: Vietnam Posts and Telecommunications (Vietnam)</t>
  </si>
  <si>
    <t>39GCJizXem4U1CMQukQfdDNuiTSF6BPTEf</t>
  </si>
  <si>
    <t>brandeemclendon@pyzu.ciagov.tk</t>
  </si>
  <si>
    <t>1G4EHYke2MVRnpU9DA6w5MtfSE3Ce5tD8z</t>
  </si>
  <si>
    <t>18VGyKycVH1KAcEwVan2kt2uSZAqCc99Jr</t>
  </si>
  <si>
    <t>Fake Hack Claim with incorrect password</t>
  </si>
  <si>
    <t>joshia55</t>
  </si>
  <si>
    <t>337dW5xjZB32dDtUg7aoeFa4KqSFEqbMEA</t>
  </si>
  <si>
    <t>claritabrockman@bkuh.ciagov.tk.  Central Intelligence Agency - Case #17854692</t>
  </si>
  <si>
    <t>1PfsdkCyw9QDtNMMLA8p1vtL915e5wEU8e</t>
  </si>
  <si>
    <t>maganuco@verbaereauto.com</t>
  </si>
  <si>
    <t>IP: 188.50.138.172, ISP: Saudi Telecom Company</t>
  </si>
  <si>
    <t>3CmaE5T2FJ2TdkMtAkg5yJf7Z3vzE9Ue6B</t>
  </si>
  <si>
    <t>lynnette.mcfadden@ofkf.cia-gov-it.gq</t>
  </si>
  <si>
    <t>13Tpa8eptShzxYjnzdopJJJUu9YUagEXX3</t>
  </si>
  <si>
    <t>teizakqxj@outlook.com</t>
  </si>
  <si>
    <t>35N1eTDQLnuxEJZtmABWXtjgL6RgLxAQWW</t>
  </si>
  <si>
    <t>Edward Bayer</t>
  </si>
  <si>
    <t>3BcVBPnu2HtiAaaXKneMzKWFJv4D1B8qwJ</t>
  </si>
  <si>
    <t>Steffanie Utley &lt;steffanieutley@qmfy.ciagov.ml&gt;</t>
  </si>
  <si>
    <t>3NoRbWxqumLkxdybCmEZmQTzqRQa6uTH8r</t>
  </si>
  <si>
    <t>devinloomis@jisn.cia-us-govn.ml</t>
  </si>
  <si>
    <t>Devin Loomis</t>
  </si>
  <si>
    <t>oogw1134.ocn.ad.jp ([153.149.140.164])</t>
  </si>
  <si>
    <t>1DmaY5TrSjDs1bV611kaenmyVQULmXmT1B</t>
  </si>
  <si>
    <t>damsdu28111@free.fr</t>
  </si>
  <si>
    <t>raiiamari@livr.fr</t>
  </si>
  <si>
    <t>3CKnVQNBkNCHovBRtNwLPR1y1Cmqc1mANZ</t>
  </si>
  <si>
    <t>Leonie Oaks</t>
  </si>
  <si>
    <t>1DNUdZJ811XiUDUyNv2m6EEbrzBiiEeMqU</t>
  </si>
  <si>
    <t>Baron Weissman &lt;xwdwainhn@outlook.com&gt;</t>
  </si>
  <si>
    <t>3Hepg3npND8A2mpBvW4dfNxtYVtEqHtvh8</t>
  </si>
  <si>
    <t>whitney-herrington@bkuh.ciagov.tk</t>
  </si>
  <si>
    <t>3AsP93F9PWryAj2kfwdQDdmacaxv7JEW13</t>
  </si>
  <si>
    <t>emoryredman@nfkj.ciagov.gq</t>
  </si>
  <si>
    <t>3JLEN2fHozMJsfGJmUP8jZtSZeZJvo6FaP</t>
  </si>
  <si>
    <t>penelopeparsons@kxsb.cia-gov-it.ml</t>
  </si>
  <si>
    <t>3EFjBnBeogfgBxMGjtUMxt51VdCoEXSEN8</t>
  </si>
  <si>
    <t>oretha-castellanos@zkey.cia-us-govn.ga</t>
  </si>
  <si>
    <t>362YL6QWQzP8DBT9cCmoGhmN4KrwWcKwGM</t>
  </si>
  <si>
    <t>garnettcoker@osoh.cia-us-gov.cf</t>
  </si>
  <si>
    <t>16GYCC1FPhoeWh6fZA3cyXqVzp1Zr6kBUv</t>
  </si>
  <si>
    <t>Receved from katuya@katuya.jp with my adress mail as sender</t>
  </si>
  <si>
    <t>1JcDfsx6TPae8rJgBBVeDbuPveLeJSByvF</t>
  </si>
  <si>
    <t>spoofed, 1B84091-AD23AC-98E@www204.gomesfaria.com.br</t>
  </si>
  <si>
    <t>3QJ4B1e4GVRVoxLrSQC6XSWHAuXDwsx2Da</t>
  </si>
  <si>
    <t>Maris Rivas (marisrivas@fkaq.ciaint.ml)</t>
  </si>
  <si>
    <t>3DsQPYEFM6ibbCPs1V4m3r7aXCpFw8nS3N</t>
  </si>
  <si>
    <t>Lorena Oleary (lorenaoleary@tkgb.cia-gov.cf)</t>
  </si>
  <si>
    <t>mikael@mikel.se</t>
  </si>
  <si>
    <t>1CxUzzk4daLZC7LbGgyLQmNnMZdqMrPDtH</t>
  </si>
  <si>
    <t>news@qazan-radiosi.com</t>
  </si>
  <si>
    <t>3NyoyHLNQSmNdBSqxzr87XNGRkudfNcR9R</t>
  </si>
  <si>
    <t>aida_22@a.4n0nym0u5h4ck5.tk</t>
  </si>
  <si>
    <t>18kd3vm3eLnanqRtRJ8xzkB6nK66JeDU1u</t>
  </si>
  <si>
    <t>Aaron524Smith@yahoo.jp</t>
  </si>
  <si>
    <t>19XrVqox72M9w2jHVgv8LiVDZjbDxdqoR8</t>
  </si>
  <si>
    <t>Aaron365Smith@yahoo.jp</t>
  </si>
  <si>
    <t>35MRNrwjyG952wFm2FgH3sepYYjUG45zEC</t>
  </si>
  <si>
    <t>Nola Ely &lt;nola_ely@cumn.ciagov.ml&gt;</t>
  </si>
  <si>
    <t>109.193.194.199</t>
  </si>
  <si>
    <t>X-Sender-Info: &lt;jsnel@kysis.edu.my&gt;</t>
  </si>
  <si>
    <t>1CyGVkWwCQ4gGXahSBhiAH1AgNtz6dMHs1</t>
  </si>
  <si>
    <t>francis.zuniga@policenet.bz</t>
  </si>
  <si>
    <t>16n6M6NkFzds6UfBxgx2c58DRtTsUDKSe3</t>
  </si>
  <si>
    <t>Johann.Loison@hackyourwillpower.com</t>
  </si>
  <si>
    <t>1CF2nEH1BF1Tvz9pM6EYrgQiGGJBkijJSN</t>
  </si>
  <si>
    <t>IP (177.44.25.85)</t>
  </si>
  <si>
    <t>Alexis Viaud &lt;Guilhem_Thery@blacktothefutureshow.com&gt;</t>
  </si>
  <si>
    <t>1MFqBx1ePbX6SibgrWxUwB359E735XAhtw</t>
  </si>
  <si>
    <t>1MFBXmRSapHpztL2v2Jvhngq5Hf3LF6bHB</t>
  </si>
  <si>
    <t>mail</t>
  </si>
  <si>
    <t>hermy86</t>
  </si>
  <si>
    <t>isabellfar@speed.1s.fr</t>
  </si>
  <si>
    <t>35w2xmm1X2RxbPpXcBt7MPJJ8uPGzyseGZ</t>
  </si>
  <si>
    <t>Man Younger</t>
  </si>
  <si>
    <t>clementellis@h8store.com</t>
  </si>
  <si>
    <t>12VBq17Fb5RwSaoSLYzwWmqqMXb8Kkw3we</t>
  </si>
  <si>
    <t>bbstephenieus@outlook.com</t>
  </si>
  <si>
    <t>15ScwFGbMpCSvbufoE3WdACeQLeAaD3zov</t>
  </si>
  <si>
    <t>Livio_Riviere@groupemazouz.com</t>
  </si>
  <si>
    <t>3M78QEgdDkfMzWwCauHwvcrzt6wAuBFNgP</t>
  </si>
  <si>
    <t>likely spoofed email nathaniel.701@c.anonymoous.gq</t>
  </si>
  <si>
    <t>faked owen e-mail adres</t>
  </si>
  <si>
    <t>31tGZqs9QZ7c66zLvy977xpHhtr1ioFPbA</t>
  </si>
  <si>
    <t>Central Intelligence Agency (CIA) | Shaun Tejada shauntejada@oznw.ciagov.ml | Case #47985312</t>
  </si>
  <si>
    <r>
      <rPr>
        <sz val="11"/>
        <color theme="1"/>
        <rFont val="Times New Roman"/>
        <charset val="134"/>
      </rPr>
      <t xml:space="preserve">Anonymous Hacker anonyme | suimajoo@utoj.com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</si>
  <si>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1DSwqo2pevbv5dmhNJxUZLyqrutfsAV5gs</t>
  </si>
  <si>
    <t>Adamo Lombardo krxsylvesterogh@outlook.com</t>
  </si>
  <si>
    <t>3Fgkp3FFAtP1AXFh6rLiQeDFGaTMq96sLW</t>
  </si>
  <si>
    <t>Karey Soliz &lt;kareysoliz@emsd.gov-cia-it.gq&gt;</t>
  </si>
  <si>
    <t>1Mq1LwDywpGDyyBc8EPwY4ZtF5r6aZFyB2</t>
  </si>
  <si>
    <t>119.81.52.57</t>
  </si>
  <si>
    <t>3QJY9bgeDrm3enLVhU7cPrxzvVbupx5Wxv</t>
  </si>
  <si>
    <t>tanagee@phec.cia-us-govn.cf</t>
  </si>
  <si>
    <t>ypwwaumy@jihxu.com</t>
  </si>
  <si>
    <t>1CXg6o3seAqWUCuXb6WYCQhcFhug8Q9EUe</t>
  </si>
  <si>
    <t>Nael.Villard@catholicmannight.com</t>
  </si>
  <si>
    <t>1FFDHzLo7S2dLCCJhcm5WDYmbHBcaQSumc</t>
  </si>
  <si>
    <t>Password</t>
  </si>
  <si>
    <t>k@zubeahig.com</t>
  </si>
  <si>
    <t>3MqbrRW6vqeFYEXD8tLFD1HdCKqioWdjwL</t>
  </si>
  <si>
    <t>Ranswore</t>
  </si>
  <si>
    <t>35eyBPPJi5wv5EJkGQnhYKqv85QZpVrXwz</t>
  </si>
  <si>
    <t>Thaddeus Hartmann and I am a technical collection officer working for Central Intelligence Agency.</t>
  </si>
  <si>
    <t>1JYBL7cyJY1dn59n2ojyyWBgQReBM8LP5t</t>
  </si>
  <si>
    <t>Celestina Decelles</t>
  </si>
  <si>
    <t>1Php8sSnN23b8yB2LeofiF9d7exCQMRofF</t>
  </si>
  <si>
    <t>usedcar.xt@schxjy.com</t>
  </si>
  <si>
    <r>
      <rPr>
        <sz val="11"/>
        <color theme="1"/>
        <rFont val="Times New Roman"/>
        <charset val="134"/>
      </rPr>
      <t>190.210.196.237  Pa</t>
    </r>
    <r>
      <rPr>
        <sz val="11"/>
        <color theme="1"/>
        <rFont val="宋体"/>
        <charset val="134"/>
      </rPr>
      <t>铆</t>
    </r>
    <r>
      <rPr>
        <sz val="11"/>
        <color theme="1"/>
        <rFont val="Times New Roman"/>
        <charset val="134"/>
      </rPr>
      <t>s:Argentina Estado:Ciudad Autonoma de Buenos Aires Cidade:Buenos Aires</t>
    </r>
  </si>
  <si>
    <t>3BHrfgMUrdMQCRyWmiZSxhuhcwXvnSykce</t>
  </si>
  <si>
    <t>polly_speed@qkwb.cia-gov.gq</t>
  </si>
  <si>
    <t>1GYCVG5eB9exk5S1NfuVAp8FroAQGZPcDN</t>
  </si>
  <si>
    <t>Menard Girone &lt;rwsportiabuw@outlook.com&gt;</t>
  </si>
  <si>
    <t>3AEHXQ18VrCbmr7He38rE31ARQsouTw9fc</t>
  </si>
  <si>
    <t>"Jennette Skaggs" &lt;jennetteskaggs@rjwa.gov-int-cia.ml&gt;</t>
  </si>
  <si>
    <t>1CZLYmwh1ezMPZ36x9BVgXz7ndAWCSmvgj</t>
  </si>
  <si>
    <t>fohuxbae@vcipine.com</t>
  </si>
  <si>
    <t>red_invoker@sol.dk</t>
  </si>
  <si>
    <t>1nLcJjNm4evf8bFgLjajGmJ6Y8frF4rrr</t>
  </si>
  <si>
    <t>1G5mwH4EoLzPCSFMejz5UguBRU9XoXjNHE</t>
  </si>
  <si>
    <t>&lt;iohivywi@fuhu.com&gt; 71.100.134.202</t>
  </si>
  <si>
    <t>1JezXwYbJkW7pn55oAdnhoAocas9VLfen7</t>
  </si>
  <si>
    <t>xfjuliushyc@outlook.com</t>
  </si>
  <si>
    <t>amrailuvc@aza.com</t>
  </si>
  <si>
    <t>1G5re1jHbxjTHejANU1qmpzrU1TWB9KB4J</t>
  </si>
  <si>
    <t>xjiugiken@layswize.com</t>
  </si>
  <si>
    <t>iqeiiq@eneojc.com</t>
  </si>
  <si>
    <t>lfudyyon@nv.com</t>
  </si>
  <si>
    <t>1CApSU56CfSzorwBCgeMFELp4ofPxZrqoh</t>
  </si>
  <si>
    <t>Fidelia Socrates &lt;vrtedrxy@outlook.com&gt;</t>
  </si>
  <si>
    <t>1L169s9Wv3LXYYpdoJJDDj4sGKURd7gwNZ</t>
  </si>
  <si>
    <t>Did not leave a name</t>
  </si>
  <si>
    <t>From admin@chickiescleavagecoverage.com, IP 45.171.60.3, ISP provider: Move Network (Brazil)</t>
  </si>
  <si>
    <t>Return-Path: &lt;steve@glennstowing.net&gt; - IP 178.138.98.131 - ISP provider: Telekom (Romania)</t>
  </si>
  <si>
    <t>From: &lt;finnis@student.chalmers.se&gt; - IP 90.217.79.17 - ISP provider: Sky UK (United Kingdom)</t>
  </si>
  <si>
    <t>From: &lt;mochoa@hotmaillive.com&gt; - IP 79.187.109.200 - ISP provider: Orange Polska (Poland)</t>
  </si>
  <si>
    <t>1PhySx62gjzCnYvXiuLihE8FV5PrZb86vc</t>
  </si>
  <si>
    <t>13qj89UYK6ri9UTQn5J457wmtQx5e6vDd9</t>
  </si>
  <si>
    <t>Val Elsen &lt;tgbruisaq@outlook.com&gt;</t>
  </si>
  <si>
    <t>1KXncGCokeTVm7yPeDWNGrMLoCar6UKKrR</t>
  </si>
  <si>
    <t>apparently from 186.79.168.189</t>
  </si>
  <si>
    <t>1NumCTUfhUxF2Xz5kAdbP32HqYfRGU7PfX</t>
  </si>
  <si>
    <t>Tu cuenta ha sido hackeada. Sus datos y archivos estan en riesgo</t>
  </si>
  <si>
    <t>19mgucW3H1vxxT95XKQZh3S6Vt6VqYBp6y</t>
  </si>
  <si>
    <t>Spoofed email/ Tu cuenta ha sido hackeada. Sus datos y archivos estan en riesgo</t>
  </si>
  <si>
    <t>viqfueqe@citotop.com</t>
  </si>
  <si>
    <t>Tu cuenta ha sido hackeada. Sus datos y archivos estan en riesgo.</t>
  </si>
  <si>
    <t>Spoof my E-mail address</t>
  </si>
  <si>
    <t>1DhZdnZiv6on3zj9d9EuxuAXqSjLpFNtGa</t>
  </si>
  <si>
    <t>lin@marknormanlimited.com - IP 183.81.157.139 - ISP provider: Hanastar (Indonesia)</t>
  </si>
  <si>
    <t>VIRUS</t>
  </si>
  <si>
    <t>38rsNhmPAQJSEVZhkY1TxYSrznEw47WEDA</t>
  </si>
  <si>
    <t>apolonia.oldham@lnkd.cia-gov-it.ml</t>
  </si>
  <si>
    <t>3HBAocFrvmtUATyiVPfVtwZhLLaSfayVyA</t>
  </si>
  <si>
    <t>man.muir@azxx.cia-gov-it.cf</t>
  </si>
  <si>
    <t>1KuUTL8YYZvFV9gJuUXEwZUnX6tf6pGB83</t>
  </si>
  <si>
    <t>own adress</t>
  </si>
  <si>
    <t>18anenUSHVWmPpsysKcdBnHmQWNb3poETd</t>
  </si>
  <si>
    <t>domagoj.zubovic@skala7.hr</t>
  </si>
  <si>
    <t>Central Intelligence Agency (CIA) | Devin Loomis devinloomis@jisn.cia-us-govn.ml | Case #36418297</t>
  </si>
  <si>
    <t>33KEtZ8drCJTzh7z5yNLhK9s8bApRvsZS9</t>
  </si>
  <si>
    <t>Central Intelligence Agency (CIA) | Carlyn Blaine carlynblaine@qcbu.cia-gov.tk | Case #82956431</t>
  </si>
  <si>
    <r>
      <rPr>
        <sz val="11"/>
        <color theme="1"/>
        <rFont val="Times New Roman"/>
        <charset val="134"/>
      </rPr>
      <t>an</t>
    </r>
    <r>
      <rPr>
        <sz val="11"/>
        <color theme="1"/>
        <rFont val="宋体"/>
        <charset val="134"/>
      </rPr>
      <t>贸</t>
    </r>
    <r>
      <rPr>
        <sz val="11"/>
        <color theme="1"/>
        <rFont val="Times New Roman"/>
        <charset val="134"/>
      </rPr>
      <t>nimo</t>
    </r>
  </si>
  <si>
    <t>mail through my own gmail account</t>
  </si>
  <si>
    <t>1J2DiqRFPG63hm6BzyowXvvXDW2j5wkyht</t>
  </si>
  <si>
    <t>wgxchasac@outlook.com</t>
  </si>
  <si>
    <t>3Ji3fW59dLz35wpg7NZcf5sFpeisYenLp2</t>
  </si>
  <si>
    <t>joan-colvin@eiew.gov-us-cia.ml</t>
  </si>
  <si>
    <t>1DzrLJcEz6nSUvHD5NrbUas9je7Ns41xdv</t>
  </si>
  <si>
    <t>1DzrLJcEz6nSUvHD5NrbUas9je7Ns41xdv || ICAN</t>
  </si>
  <si>
    <t>32kuwe4ig24btgrGsgdYHYTAhZh4MmQpyX</t>
  </si>
  <si>
    <t>166T9jpg1Cqw1gbaNZfwrVM4pendSFRoqi</t>
  </si>
  <si>
    <t>Souleymane.Salomon@bestdadever.co</t>
  </si>
  <si>
    <t>3GbMjF7ykEC6KGtt2KtYq3zT4J4vtzhGux</t>
  </si>
  <si>
    <t>Same email as mine</t>
  </si>
  <si>
    <t>motherfucker</t>
  </si>
  <si>
    <t>1KjXkPr1jALjSzAVtz3Z6AcfRXVjfQCoYN</t>
  </si>
  <si>
    <t>ukrarchibaldommg@outlook.com</t>
  </si>
  <si>
    <t>1MpJBAC6vthJjHWQnHxtCAtdHu7k3g1Y1s</t>
  </si>
  <si>
    <t>martins@saofranciscodepaula.rs.gov.br</t>
  </si>
  <si>
    <t>12W5afoLcmKA4jSNFErFDGhbG9kHwgsZiU</t>
  </si>
  <si>
    <t>3Bs413M8Wdn9SqyonxZanC61auatVNhk39</t>
  </si>
  <si>
    <t>gavin.hibbard@klmn.cia-us-govn.gq</t>
  </si>
  <si>
    <t>16TEyxFRjBVgyUCPR4k53WHi78zGWCWLXL</t>
  </si>
  <si>
    <t>oiczuef@urxrya.com</t>
  </si>
  <si>
    <t>3HWdwZVBb88aTKmMcxjTt2rMeJBsquAueZ</t>
  </si>
  <si>
    <t>"Karrie Seaman" &lt;karrieseaman@isms.cia-gov-it.gq&gt;</t>
  </si>
  <si>
    <t>3GLtf8pdow1ynnihwKQHnXQp6uHKrtv5D9</t>
  </si>
  <si>
    <t>Anonymous Hacker - Cleo</t>
  </si>
  <si>
    <t>dominik@haydu.info</t>
  </si>
  <si>
    <t>Supuesto Hacker</t>
  </si>
  <si>
    <t>1AhsUmFtMxxghHx9R62zTNB7YAfg47YJTe</t>
  </si>
  <si>
    <t>tpalanokf@outlook.com</t>
  </si>
  <si>
    <t>1FJ5gcbWPMDHYHYGZW5YituuqJFtpjy6ij</t>
  </si>
  <si>
    <r>
      <rPr>
        <sz val="11"/>
        <color theme="1"/>
        <rFont val="Times New Roman"/>
        <charset val="134"/>
      </rPr>
      <t>From:</t>
    </r>
    <r>
      <rPr>
        <sz val="11"/>
        <color theme="1"/>
        <rFont val="宋体"/>
        <charset val="134"/>
      </rPr>
      <t xml:space="preserve">	</t>
    </r>
    <r>
      <rPr>
        <sz val="11"/>
        <color theme="1"/>
        <rFont val="Times New Roman"/>
        <charset val="134"/>
      </rPr>
      <t>"Glynda Liberman" &lt;txalisunhz@outlook.com&gt;</t>
    </r>
  </si>
  <si>
    <t>info@nilevalley.edu.sd (201.212.118.81), "ellswerth86"</t>
  </si>
  <si>
    <t>1CM1VXQ5svQ5XbKvHEKKFarkxb4Cjbrg7S</t>
  </si>
  <si>
    <t>kkw@aifiiale.com</t>
  </si>
  <si>
    <t>1FiH74YSS9HYht4mMD1XXoYprqtqX25ZNo</t>
  </si>
  <si>
    <t>18WiTsjkxBTonxeBHhTwvGC5mQugFm7rQ2</t>
  </si>
  <si>
    <t>wilmer.nepomuceno@filmex.ph</t>
  </si>
  <si>
    <t>94.48.87.245</t>
  </si>
  <si>
    <t>sale mi propio email</t>
  </si>
  <si>
    <t>spofed email</t>
  </si>
  <si>
    <t>17d8KjEEui2gR78z5SUoNWe9gu53mVjfTC</t>
  </si>
  <si>
    <t>Alidia Onderdonk &lt;tfifitzgeraldah@outlook.com&lt;mailto:tfifitzgeraldah@outlook.com&gt;&gt;</t>
  </si>
  <si>
    <t>19bm2BPQkvo195s2cfhrDStfazZywHv5ym</t>
  </si>
  <si>
    <t>From: Leanor Rubin &lt;tnmykeqha@outlook.com&gt;</t>
  </si>
  <si>
    <t>19TW3KphnTHrr2grY5ggt6AySUKHWPhCnK</t>
  </si>
  <si>
    <t>Return-Path: &lt;rsmilespgs@outlook.com&gt;</t>
  </si>
  <si>
    <t>none identified</t>
  </si>
  <si>
    <t>Soy un programador</t>
  </si>
  <si>
    <t>3Jt9qMeDkeV6ArDjsh3njppRUmqvri4ufC</t>
  </si>
  <si>
    <t>Supuesto hacker</t>
  </si>
  <si>
    <t>14A377nMMmUBpDjjPWWBrFSqRoTZEyVSsD</t>
  </si>
  <si>
    <t>3PiWhCVFry41ThfB8tEBxvAEYZq8i4xmXj</t>
  </si>
  <si>
    <t>virgenfong@cuyi.gov-cia-it.ga ESMTP towards a outlook.com account 54.39.186.62</t>
  </si>
  <si>
    <t>T  cuenta  ha  sido Hackeada. Ss datos  y  archivos  estan  en  riesgo</t>
  </si>
  <si>
    <t>My own adress spoofed</t>
  </si>
  <si>
    <t>T cuenta ha sido Hackeada. Ss datos y archivos estan en riesgo</t>
  </si>
  <si>
    <t>extortion why money</t>
  </si>
  <si>
    <t>1H1tXqjXW7NXQA6VEfUEWPpsHN6Sw7gQmT</t>
  </si>
  <si>
    <t>Jonathan-Bon@venicehardwareco.com</t>
  </si>
  <si>
    <t>Troyan</t>
  </si>
  <si>
    <t>EXTORSIONA</t>
  </si>
  <si>
    <t>CORREO SPAM Y TRATA DE EXTORSIONAR</t>
  </si>
  <si>
    <t>3LsMhZZRMAqjwbfPrV1bTqkL1KseyF9DZ6</t>
  </si>
  <si>
    <t>reaganmcclure@fwwt.gov-int-cia.cf</t>
  </si>
  <si>
    <t>received by email</t>
  </si>
  <si>
    <t>37Sxs3AnB7TqRNKV9EQ4PnJ2ZLjWBXwVqd</t>
  </si>
  <si>
    <t>Lyla Hess</t>
  </si>
  <si>
    <t>VIRUS O EXTORSION</t>
  </si>
  <si>
    <t>SIN NOMBRE</t>
  </si>
  <si>
    <t>17oNL8PbsnEdeVKgBvThr54PuHgK8nzuP1</t>
  </si>
  <si>
    <t>sdiazcornejo@brinet.com.ar</t>
  </si>
  <si>
    <t>no data</t>
  </si>
  <si>
    <t>Emailer</t>
  </si>
  <si>
    <t>zhouliang@yxxx.sjedu.cn</t>
  </si>
  <si>
    <t>They used my email adress</t>
  </si>
  <si>
    <t>1DDRvdiUZMeF9c4zjMLHWvacJYhPcbzumf</t>
  </si>
  <si>
    <t>Return-Path: &lt;no-reply@otsan.org&gt; - IP 168.181.196.24 - ISP provider: Windx Networks (Brazil)</t>
  </si>
  <si>
    <t>18GXhe7KbPdLET4wcQ44X9Xhm8NbJzJLry</t>
  </si>
  <si>
    <t>ctp@tpress.co.jp</t>
  </si>
  <si>
    <t>Cuenta de correo hackeada</t>
  </si>
  <si>
    <t>spoofed email adress</t>
  </si>
  <si>
    <t>1LygPTbNxFr3RzoBRzwBifQXmE7sCZwM9p</t>
  </si>
  <si>
    <t>14A9QXcJBckgfEg3RJw9qDMzYotEJfQQrf</t>
  </si>
  <si>
    <t>Some random person using a randomly generated email</t>
  </si>
  <si>
    <t>170.0.164.83</t>
  </si>
  <si>
    <t>As always no name</t>
  </si>
  <si>
    <t>1CTcjXctNW3G7V8oyH5Y4UgSCdzqKyWChH</t>
  </si>
  <si>
    <t>"Shira Joly" &lt;nwgshantavez@outlook.com&gt;</t>
  </si>
  <si>
    <t>17u3jWHEQ5PC7XPFrUbXWg81cQwBEuu2W1</t>
  </si>
  <si>
    <t>"Rozanna Palato" &lt;teveddiqj@outlook.com&gt;</t>
  </si>
  <si>
    <t>xuohyxay@xiqckow.com</t>
  </si>
  <si>
    <t>'a hacker'</t>
  </si>
  <si>
    <t>14dUP5YufZ5Aa76Ew2xBjQjLKtnS9fTELc</t>
  </si>
  <si>
    <t>jiibakiou@ohxu.com</t>
  </si>
  <si>
    <t>39-9-34-74.adsl.fetnet.net  [39.9.34.74]</t>
  </si>
  <si>
    <t>Email with subject: Security Notice. Someone have access to your system.</t>
  </si>
  <si>
    <t>15bcHG2o9sByaKf9HbdWC8idq4nBocTXSs</t>
  </si>
  <si>
    <t>Alban.Thery@free-ridecorp.com</t>
  </si>
  <si>
    <t>1Mw34PMC9KJQqTDi3j4b4eLXyXGVDMm16A</t>
  </si>
  <si>
    <t>Marouane+Leroy@henrymattern.com</t>
  </si>
  <si>
    <t>ear@inti.co.id</t>
  </si>
  <si>
    <t>1KjTvr3cx3qEJ7M2NbjWqwcGzCCNFkLpd4</t>
  </si>
  <si>
    <t>3ML6Hoyaa2BLs8nTDyMMRFCT9HTkeDWk49</t>
  </si>
  <si>
    <t>Linette Kellum &lt;linettekellum@yrie.cia-us-gov.tk&gt;</t>
  </si>
  <si>
    <t>19U1PGAw93gc34UHd7wwb2pemxxCZhNdFN</t>
  </si>
  <si>
    <t>Some ***hole</t>
  </si>
  <si>
    <t>misma direccion de correo</t>
  </si>
  <si>
    <t>13uxfFhAreByjXZMmfJviJvYuHdemPk7YF</t>
  </si>
  <si>
    <t>By Email</t>
  </si>
  <si>
    <t>Return-Path: &lt;contact@citizenbanksikkim.com&gt;</t>
  </si>
  <si>
    <t>1FDsczpSEwxqyqZYPwbspB79s4zyLPfdK6</t>
  </si>
  <si>
    <t>1AELppzruEPxcVC9oLmLgzZ68iG1LsepwA</t>
  </si>
  <si>
    <t>spoofed one of my email names</t>
  </si>
  <si>
    <t>Chinese IP address</t>
  </si>
  <si>
    <t>Email spam</t>
  </si>
  <si>
    <t>by email</t>
  </si>
  <si>
    <t>3QRoTQk4n6KF5eBMu2hMFXorSLK6n4ASzE</t>
  </si>
  <si>
    <t>dee-arnold@zojx.cia-gov-it.ga</t>
  </si>
  <si>
    <t>spoofed email address using pala.lunarpages.com with LMTP id CAdbJ+/Ck1yzuQAApxjIsA</t>
  </si>
  <si>
    <t>rakic</t>
  </si>
  <si>
    <t>my own email...</t>
  </si>
  <si>
    <t>Random hacker</t>
  </si>
  <si>
    <t>Blackmailer flogging a dead scam- unimaginative lowlife scum whose parents were brother and sister</t>
  </si>
  <si>
    <t>1H3w9M6545U96gvbVZZHKbGfLpFpTX6brS</t>
  </si>
  <si>
    <t>From 203.189.191.236 - ISP provider: Etisalat Lanka (Sri Lanka)</t>
  </si>
  <si>
    <t>cloned my email</t>
  </si>
  <si>
    <t>From IP 77.28.177.42 - ISP provider: Telekom (Macedonia)</t>
  </si>
  <si>
    <t>Frauders known your old passwords</t>
  </si>
  <si>
    <t>1NtD5TqLPejAsKaX94AwJAasFLUsq4C7kb</t>
  </si>
  <si>
    <t>shaojun@bhihg.com</t>
  </si>
  <si>
    <t>scareware</t>
  </si>
  <si>
    <t>16V9aRR4GhKUgUnvJUk2ARLkAAQrD5rPMs</t>
  </si>
  <si>
    <t>oryhoj@ojlayepet.com</t>
  </si>
  <si>
    <t>Unknown, spoofed my own email address</t>
  </si>
  <si>
    <t>mutfakk.fr | lzvmsp74kv@y5iwro10j5.eurprd04.prod.outlook.com | Play on porn video</t>
  </si>
  <si>
    <t>195w9gPgkAXq2ZqQhjtAVHP8cqoNfcqkcC</t>
  </si>
  <si>
    <t>jthzeuqub@afqh.com</t>
  </si>
  <si>
    <t>19NekCo23CHbcrSnov8icFxn5Dmf6rGUbt</t>
  </si>
  <si>
    <t>17f7rvv4VRWQiDAS9fzPrz7mcM3onAFDXN</t>
  </si>
  <si>
    <t>ntdlawdr</t>
  </si>
  <si>
    <t>1L2t52dXWQdzoBuogXReMNEuUYPs7fmAn8</t>
  </si>
  <si>
    <t>Used my email address</t>
  </si>
  <si>
    <t>1KkMDJi5suVuXveY6vUN9bBDF1XRQFYvm7</t>
  </si>
  <si>
    <t>aylin.yardimci@ksu.edu.tr | 193.255.96.99</t>
  </si>
  <si>
    <t>1Q6vbfb7XGSMZJnuJtv1BsLF6wSUamfXn3</t>
  </si>
  <si>
    <t>"Ethelyn Bruno" &lt;tmettietsv@outlook.com&gt;</t>
  </si>
  <si>
    <t>Email Address</t>
  </si>
  <si>
    <t>12kbzenfj2GfXjv76VNVPwBr5kY8ehYiDu</t>
  </si>
  <si>
    <t>kaeaax@nak.com</t>
  </si>
  <si>
    <t>105.246.70.210</t>
  </si>
  <si>
    <t>1DdaX7Gsic31gSLZZC7j11cEGUKfFYDnob</t>
  </si>
  <si>
    <t>Return-path: &lt;alcalde@ciudadarce.gob.sv&gt;</t>
  </si>
  <si>
    <t>14GdkVJgg5RdydKBDFmm6NBaPUUYDiBZN6</t>
  </si>
  <si>
    <t>seey@sercl.com</t>
  </si>
  <si>
    <t>1F3N8qYc8vo5EK1rQFw9JjmTKXbQ8BkBPs</t>
  </si>
  <si>
    <t>laqcot@gimipi.com</t>
  </si>
  <si>
    <t>Bitcoin 1LygPTbNxFr3RzoBRzwBifQXmE7sCZwM9p</t>
  </si>
  <si>
    <t>pls remove account</t>
  </si>
  <si>
    <t>16ZerQpEfpDnVncVGcFVrHBhXXpZGGqHV9</t>
  </si>
  <si>
    <t>Spoofed adress email</t>
  </si>
  <si>
    <t>106.220.180.88</t>
  </si>
  <si>
    <t>1JwcQZ64Pojb7CPwS8hs5Dr5zT8uJ8t2hq</t>
  </si>
  <si>
    <t>ynsmindafwh@outlook.com</t>
  </si>
  <si>
    <t>huangyuanyuan@mail.xzcit.cn</t>
  </si>
  <si>
    <t>ARNAQUE</t>
  </si>
  <si>
    <r>
      <rPr>
        <sz val="11"/>
        <color theme="1"/>
        <rFont val="Times New Roman"/>
        <charset val="134"/>
      </rPr>
      <t>Se fait passer pour un pirate qui d</t>
    </r>
    <r>
      <rPr>
        <sz val="11"/>
        <color theme="1"/>
        <rFont val="宋体"/>
        <charset val="134"/>
      </rPr>
      <t>茅</t>
    </r>
    <r>
      <rPr>
        <sz val="11"/>
        <color theme="1"/>
        <rFont val="Times New Roman"/>
        <charset val="134"/>
      </rPr>
      <t>tient infos priv</t>
    </r>
    <r>
      <rPr>
        <sz val="11"/>
        <color theme="1"/>
        <rFont val="宋体"/>
        <charset val="134"/>
      </rPr>
      <t>茅</t>
    </r>
    <r>
      <rPr>
        <sz val="11"/>
        <color theme="1"/>
        <rFont val="Times New Roman"/>
        <charset val="134"/>
      </rPr>
      <t>s....du bleuf</t>
    </r>
  </si>
  <si>
    <t>notremail@gmail.com</t>
  </si>
  <si>
    <t>Sextortion email, originated from 79.51.65.229</t>
  </si>
  <si>
    <t>The same old scam</t>
  </si>
  <si>
    <t>17N3JegcJ6iebEST3egU88cLSL1X63emEv</t>
  </si>
  <si>
    <t>abuser</t>
  </si>
  <si>
    <t>196zbnmEBzvibMvXoWZZyxcSReGuy3ebdU</t>
  </si>
  <si>
    <t>An Amateur</t>
  </si>
  <si>
    <t>Received: from [138.99.132.190] - ISP provider: Wlenet Telecom (Brazil)</t>
  </si>
  <si>
    <t>Received: from [175.136.235.106] - ISP provider: TMNST (Malaysia)</t>
  </si>
  <si>
    <t>Received: from [43.245.86.50] - ISP provider: VIANET-NP (Nepal)</t>
  </si>
  <si>
    <t>IP 186.156.211.19 - ISP provider: VTR BANDA ANCHA (Chile)</t>
  </si>
  <si>
    <t>lthai@blueyonder.co.uk</t>
  </si>
  <si>
    <t>unknown, using your own email address</t>
  </si>
  <si>
    <t>19EbzGAKNw4XH1ySxmCHqtWKC96Ytb92jw</t>
  </si>
  <si>
    <t>12SQriqQ1whttJ5An6RJvptpey8pwXny7S</t>
  </si>
  <si>
    <t>faur</t>
  </si>
  <si>
    <t>1MnWRBUMELRwJSiCtZHZu6gjV1RowNTmHQ</t>
  </si>
  <si>
    <t>1M3xX4nJqPUH6N9bR2SbG2RXofRXsQwJh2</t>
  </si>
  <si>
    <t>email-address</t>
  </si>
  <si>
    <t>My own</t>
  </si>
  <si>
    <t>sandeep@nepaltraveldesigner.com</t>
  </si>
  <si>
    <t>Spoofed via verbaereauto.com</t>
  </si>
  <si>
    <t>1F4DMRgMmsTJ3ebtGtwb1mdxoztVky3Gsn</t>
  </si>
  <si>
    <t>Spoofed via flightstudios.com</t>
  </si>
  <si>
    <t>Spoofed via alliance-healthcare.it</t>
  </si>
  <si>
    <t>1HcmZYdNFY2MHMbo4EM1CNuC6jBYpZMV6E</t>
  </si>
  <si>
    <t>kyl@ualyuqsqy.com</t>
  </si>
  <si>
    <t>"hackers"</t>
  </si>
  <si>
    <t>12kP8oxkJ9a6dof7XPcmQMk2wE5JFWjyGW</t>
  </si>
  <si>
    <t>fake address</t>
  </si>
  <si>
    <t>1K1KMHpynJHQRbhzKHyik6yaJuQYxSaZCm</t>
  </si>
  <si>
    <t>address  in my domain that doesn't even exist ;-)</t>
  </si>
  <si>
    <t>1GvijbSgwzVDoooa8niR8vgUQ4GWS1mGyL</t>
  </si>
  <si>
    <t>&amp; Ransomware</t>
  </si>
  <si>
    <t>Bastien.Fernandez@ascendantspathtojesuschrist.com</t>
  </si>
  <si>
    <t>19tKJkxW372S2cTPHvZ8bAiVDayUFVagit</t>
  </si>
  <si>
    <t>Vivian King &lt;geuqgec@www.vetcar.ie&gt;</t>
  </si>
  <si>
    <t>1AcepTNT65BQBh4XwdL9K6Vyj7aTPAwizi</t>
  </si>
  <si>
    <t>Police Department &lt;ops5@successlogistics.com.au&gt;</t>
  </si>
  <si>
    <t>1FGfADZbR6vDeHnJCvDwdUdtKaZ4hfBAA5</t>
  </si>
  <si>
    <t>Email adress spoofed</t>
  </si>
  <si>
    <t>Fake</t>
  </si>
  <si>
    <t>il utilise mon email par spoofing</t>
  </si>
  <si>
    <t>Unknown. Faked email.</t>
  </si>
  <si>
    <t>146f1j7B1c9GoV1FRuD2kn6AjqRR35aFM7</t>
  </si>
  <si>
    <t>Tino-Guillon@tablet.town</t>
  </si>
  <si>
    <t>1QAv3PrJeWuQZ2D5jaAvBr1GLPJRP1a4PL</t>
  </si>
  <si>
    <t>Rayane-Vacher@2040resolution.com</t>
  </si>
  <si>
    <t>Mail spoofer</t>
  </si>
  <si>
    <t>Spoofed my e-mailadress</t>
  </si>
  <si>
    <t>1QBHcpX8AweM8SFmzz5b5sahCf6GohssW1</t>
  </si>
  <si>
    <t>noreply@horsephysio.ch</t>
  </si>
  <si>
    <t>Sent from self mail</t>
  </si>
  <si>
    <t>1LWbhU7623zZjLHTnfTRyrcqbRnXoVKaBd</t>
  </si>
  <si>
    <t>1E6vHVEtMY5xzhuUzRy6aX6uWGTxcbQCnZ</t>
  </si>
  <si>
    <t>216.108.236.107</t>
  </si>
  <si>
    <t>13GEiv1wF4753qj1bm1MmNMiRGDPLEueHX</t>
  </si>
  <si>
    <t>X-Sender-Info: &lt;as@jingshunbao.bmw.com.cn&gt; (appears compromised)</t>
  </si>
  <si>
    <t>1NZc7FJ7eHJgRMRSrmncJJM9bPnusJeuR6</t>
  </si>
  <si>
    <t>Unknown (see email text)</t>
  </si>
  <si>
    <t>mail spoofing</t>
  </si>
  <si>
    <t>152ui7EatkzUKmYNossaPpSpJaAUMxX55n</t>
  </si>
  <si>
    <t>own email adress</t>
  </si>
  <si>
    <t>1JYE3hRpcy4QVWM25eBvPwKrpJQ3t7AyC3</t>
  </si>
  <si>
    <t>ogobcx@iemuugg.com</t>
  </si>
  <si>
    <t>Anonymous Hacker Anonyme | Robin TISSERAND TisserandRobin@philippe-agael.fr | Play on porn video</t>
  </si>
  <si>
    <t>14Y84dFEmYSvhfmX7veSfpBDfC8mEsnZcq</t>
  </si>
  <si>
    <t>"Christy J." &lt;Dana@mboxi.fi&gt;</t>
  </si>
  <si>
    <t>Anonymous Hacker Anonyme | Miranda THEBAULT thebaultmiranda@avasecurite.fr | Play on porn video</t>
  </si>
  <si>
    <t>1D3h8raRPoPFfqbkELbSwGiqBMTrQKqit9</t>
  </si>
  <si>
    <t>jff@concord.ru</t>
  </si>
  <si>
    <t>Spoofed my email address</t>
  </si>
  <si>
    <t>dvc@mmu.ac.ug</t>
  </si>
  <si>
    <t>1JXuN9JnaR3Mr5u9rb6epfjvXggZrLishE</t>
  </si>
  <si>
    <t>nanami@toukan-c.co.jp</t>
  </si>
  <si>
    <t>uqoauaajo@wkguobwk.com</t>
  </si>
  <si>
    <t>1H4ZyLw2WPqtXPnnVRUsMpW5cxXzDoVKLj</t>
  </si>
  <si>
    <t>globus@imperial.net.ua</t>
  </si>
  <si>
    <r>
      <rPr>
        <sz val="11"/>
        <color theme="1"/>
        <rFont val="宋体"/>
        <charset val="134"/>
      </rPr>
      <t>脌</t>
    </r>
    <r>
      <rPr>
        <sz val="11"/>
        <color theme="1"/>
        <rFont val="Times New Roman"/>
        <charset val="134"/>
      </rPr>
      <t xml:space="preserve"> Guy in Tha</t>
    </r>
    <r>
      <rPr>
        <sz val="11"/>
        <color theme="1"/>
        <rFont val="宋体"/>
        <charset val="134"/>
      </rPr>
      <t>茂</t>
    </r>
    <r>
      <rPr>
        <sz val="11"/>
        <color theme="1"/>
        <rFont val="Times New Roman"/>
        <charset val="134"/>
      </rPr>
      <t>land</t>
    </r>
  </si>
  <si>
    <t>I dont know</t>
  </si>
  <si>
    <t>tentative de racket</t>
  </si>
  <si>
    <t>1AyN34LuDjvoFG3qcNH8eSu8cTEuLmgH8</t>
  </si>
  <si>
    <t>Jessy.Villain@blockchainproductmanagergroup.com [probably spoofed]</t>
  </si>
  <si>
    <t>1HREuQKDQVQ8R8vhoUTFw1ywmUy23QXR53</t>
  </si>
  <si>
    <t>shaoxk@cmjt.com.cn</t>
  </si>
  <si>
    <t>appears to come from own email</t>
  </si>
  <si>
    <t>1MQAajQymh14msdWQcoe68fQL8nweCLzXp</t>
  </si>
  <si>
    <t>echaboureau@teaser.fr</t>
  </si>
  <si>
    <t>lin@marknormanlimited.com</t>
  </si>
  <si>
    <t>19q5RzMHTPvSEAzMsFbZ9rLLEYddKV1V3V</t>
  </si>
  <si>
    <t>k-auction.jp</t>
  </si>
  <si>
    <t>Extortion</t>
  </si>
  <si>
    <t>3PfwwDRdfhXPywGtkkFN138D7Ho4nRqJRg</t>
  </si>
  <si>
    <t>Central Intelligence Agency - CIA | Carmel Child  carmelchild@qkwb.cia-gov.gq | Case #72649835</t>
  </si>
  <si>
    <t>16vq7iH9wjpuRGm1Kka59xgMnaoSDmddHF</t>
  </si>
  <si>
    <t>Antonio-Janvier@nancyhammer.com</t>
  </si>
  <si>
    <t>3DAEVKMXxAXH5njM2CZoV4U7QdK7Sf6ZZZ</t>
  </si>
  <si>
    <t>Central Intelligence Agency - CIA | Devon Babin  devon.babin@sccb.cia-gov-int.ga | Case # 49237856</t>
  </si>
  <si>
    <t>14QGhphaQtXQKfDTeifew8yQ94QK169Era</t>
  </si>
  <si>
    <t>mail@myguysmovingrva.com</t>
  </si>
  <si>
    <t>3JoV6VyMavsYFXkdtUdpmBvaDaEbuCjUH5</t>
  </si>
  <si>
    <t>Central Intelligence Agency - CIA | Sandie Curtin sandie.curtin@vsvl.cia-gov-int.gq | Case #35986721</t>
  </si>
  <si>
    <t>Message-Id: &lt;201903221016.x2MAGEf3025999@alum-mailsec-relay-12.mit.edu&gt;</t>
  </si>
  <si>
    <t>By mail</t>
  </si>
  <si>
    <t>Dont know</t>
  </si>
  <si>
    <t>14sryH9HGYV9CUDe3FyTjpGCQM66Ej893Z</t>
  </si>
  <si>
    <t>Vadim+Vasseur@filmone.net</t>
  </si>
  <si>
    <t>Central Intelligence Agency - CIA | Page Fogle page.fogle@lunr.cia-gov-int.ml | Case #27635981</t>
  </si>
  <si>
    <t>Unknown -uses your own email address</t>
  </si>
  <si>
    <t>il doit lui manquer une casse</t>
  </si>
  <si>
    <t>1PUvNbp31cTvq27FuKhcy5hJnv6WuABptC</t>
  </si>
  <si>
    <t>trata de extorsionar con mentiras</t>
  </si>
  <si>
    <t>amano@stellaoriens.com</t>
  </si>
  <si>
    <t>15pY2U8WBZBJRVxGhh8WRXsdkXQbMKD8k9</t>
  </si>
  <si>
    <t>chang2696@trigem.com</t>
  </si>
  <si>
    <r>
      <rPr>
        <sz val="11"/>
        <color theme="1"/>
        <rFont val="Times New Roman"/>
        <charset val="134"/>
      </rPr>
      <t>Extorsi</t>
    </r>
    <r>
      <rPr>
        <sz val="11"/>
        <color theme="1"/>
        <rFont val="宋体"/>
        <charset val="134"/>
      </rPr>
      <t>贸</t>
    </r>
    <r>
      <rPr>
        <sz val="11"/>
        <color theme="1"/>
        <rFont val="Times New Roman"/>
        <charset val="134"/>
      </rPr>
      <t>n</t>
    </r>
  </si>
  <si>
    <t>info@invernizzi-srl.com</t>
  </si>
  <si>
    <t>1K9yKt2bGACaoByzid9oe7W6WxdC7GQiX4</t>
  </si>
  <si>
    <t>Armand~Pouget@playdateindianapolis.com</t>
  </si>
  <si>
    <t>NatanaCharton@khajeh.net (probably spoofed)</t>
  </si>
  <si>
    <t>1CDMncZAeYUY9LKNAmTTSJT8WkbdpTttXt</t>
  </si>
  <si>
    <t>Kamil.Martins@hormonehacking.com (probably spoofed)</t>
  </si>
  <si>
    <t>non connu</t>
  </si>
  <si>
    <t>1121mGf17KMU31v1pnuHjh6UnpmbB5zLzc</t>
  </si>
  <si>
    <t>Return-Path: &lt;acc03@dw-dev.com&gt;</t>
  </si>
  <si>
    <t>3Jaf49Fs29shSfLe1CT1Qaa7knYj8LD3c1</t>
  </si>
  <si>
    <t>Brynn Strand &lt;brynnstrand@gfye.cia-gov-int.tk&gt;</t>
  </si>
  <si>
    <t>miika.j@hukassa.com</t>
  </si>
  <si>
    <t>fox@goddessdownload.com</t>
  </si>
  <si>
    <t>1MKkh13aeFvGv8igX9Ep1uism3CJJf9ft</t>
  </si>
  <si>
    <t>Naim-Viaud@free-ridecorp.com</t>
  </si>
  <si>
    <t>3Qvb7M7UygtqzS2KSmjvq5gXZDzP1tj3MR</t>
  </si>
  <si>
    <t>Ja Medrano &lt;ja.medrano@spec2.cia-govn.cf&gt;</t>
  </si>
  <si>
    <t>So you too, dig up, dig up dinausors ?</t>
  </si>
  <si>
    <t>1JHDWqcoPYjBJjhhCT17pDNG8xrxeFMGSJ</t>
  </si>
  <si>
    <t>TeddyaSellier@jacksonholeluxuryhotels.com</t>
  </si>
  <si>
    <t>18iDcSiS48kPAkbxUnyeeqwVx65Vgbwr2U</t>
  </si>
  <si>
    <r>
      <rPr>
        <sz val="11"/>
        <color theme="1"/>
        <rFont val="宋体"/>
        <charset val="134"/>
      </rPr>
      <t>鈦</t>
    </r>
    <r>
      <rPr>
        <sz val="11"/>
        <color theme="1"/>
        <rFont val="Times New Roman"/>
        <charset val="134"/>
      </rPr>
      <t>╝buse@mailer.myslidecar.com</t>
    </r>
  </si>
  <si>
    <t>175yHrenv5r6sBH4YiCPUchcrgRoN4Wp7o</t>
  </si>
  <si>
    <t>You may not know me</t>
  </si>
  <si>
    <t>emailed</t>
  </si>
  <si>
    <t>3NVTPovEVukk65MooeYnbx9edEXEPftGqK</t>
  </si>
  <si>
    <t>mowp.gov-int-cia.ml</t>
  </si>
  <si>
    <t>38Zz1tW2dfJ3bBQY7nyQjd1dLomN7WmhVb</t>
  </si>
  <si>
    <t>gary_crouch@smki.gov-cia-it.cf</t>
  </si>
  <si>
    <t>13L9NSZn13rm86taj5bmbB1TiSo1214Qks</t>
  </si>
  <si>
    <t>Leandre Lemercier &lt;Arda+Hubert@free-ridecorp.com&gt;</t>
  </si>
  <si>
    <t>Your account was hacked!</t>
  </si>
  <si>
    <t>Unknown (own email)</t>
  </si>
  <si>
    <t>1EJ9oaqq3RTk9Tsh5Y3b6XQHydueBeD25R</t>
  </si>
  <si>
    <t>Yann-Demange@playdatelouisville.com</t>
  </si>
  <si>
    <t>16oEKTZpscY8HcJKXsGrVcWX3XYScMaqJR</t>
  </si>
  <si>
    <t>Khalil+Perrot@playdatemacon.com</t>
  </si>
  <si>
    <t>1PCRXeT98Pwadp2DTXMmcocybisFrsvayH</t>
  </si>
  <si>
    <t>Lamb dugan</t>
  </si>
  <si>
    <t>1AYYfAKvu1PsmUhuTswUo4wTgBtHgQ3pLM</t>
  </si>
  <si>
    <t>oficina.plc@antillana.com.ve</t>
  </si>
  <si>
    <t>15LY2gphLDxt1omn6PohyUmqTsb74Pnhan</t>
  </si>
  <si>
    <t>Unknown/spoofed my address</t>
  </si>
  <si>
    <t>14bgH7CKBA1mfAMWHnUvDEHQnGEXzKfxdm</t>
  </si>
  <si>
    <t>fysuxiofo@upouwuiax.com</t>
  </si>
  <si>
    <t>1KbXFXrew8ghFVTTBj9FS4rKza6nkruV3r</t>
  </si>
  <si>
    <t>Didn't mention any name but senders IP is: 182.237.141.89</t>
  </si>
  <si>
    <t>13CW9fmUddJ98UbpuWU1Mp3RVGew9JfUbP</t>
  </si>
  <si>
    <t>Matthieu_Jaouen@06justonemarket.us</t>
  </si>
  <si>
    <t>1EPkMMAdHkRhrRgHkg2YsAd19M1vaewjuT</t>
  </si>
  <si>
    <t>15ur8Kihk5Lx82ZpX8913MoeJkw17yS6p7</t>
  </si>
  <si>
    <t>some idiot</t>
  </si>
  <si>
    <t>32yxvBcPW3QgVJTbRuuqoLojXMfwRiYz5e</t>
  </si>
  <si>
    <t>CIA paedophilia email</t>
  </si>
  <si>
    <t>1Pm3heFNQJK3WXPBgxtHXVMAU44frvWUcU</t>
  </si>
  <si>
    <t>cao_zmin@sh.aia.com.cn</t>
  </si>
  <si>
    <t>a@eotvaail.com</t>
  </si>
  <si>
    <t>151aUnJWSNS6kfijo23sfx2XkfXg4tZvjJ</t>
  </si>
  <si>
    <t>fmuheizan@zg.com</t>
  </si>
  <si>
    <t>1L9bMdVdEg1wCHmjE2gQjZVkJGmJEm88cY</t>
  </si>
  <si>
    <t>iylycexe@yxom.com</t>
  </si>
  <si>
    <t>1CbzNsph3WdaErbmQC33byEDT6zu8aqFaw</t>
  </si>
  <si>
    <t>Sextortion/Ransomware</t>
  </si>
  <si>
    <t>1LPkSAN9C7CKxoGTp8XxF7Y64PwW5Unztj</t>
  </si>
  <si>
    <t>vm@messaging.globalinxcall.com - IP 203.153.108.219 - ISP: Infrastruktur N2C (Indonesia)</t>
  </si>
  <si>
    <t>I don  know</t>
  </si>
  <si>
    <t>Return-Path: &lt;kickingass@blizzofrock.com&gt; - IP 103.204.223.50 - ISP: Y. ZONE (Nepal)</t>
  </si>
  <si>
    <t>1B3ULJVE5Stbaqf6owrZt2nhE4ozzAsiWv</t>
  </si>
  <si>
    <t>Return-Path: &lt;info@aim-jakarta.co.id&gt; - IP 81.3.140.131 - ISP provider: MegaFon (Russian Federation)</t>
  </si>
  <si>
    <t>From: &lt;corey@petgiftshop.com&gt;- IP 89.29.217.27 - ISP: TELEELDA-AS (Spain)</t>
  </si>
  <si>
    <t>From: &lt;jedclemens4811@manifestgenerator.com&gt; - IP 178.90.249.88 (Kazakhstan)</t>
  </si>
  <si>
    <t>Anonymous, email spam.</t>
  </si>
  <si>
    <t>1NLLX6yosmGoWM5G44YFzQF9W1bkMZT6XN</t>
  </si>
  <si>
    <t>ventas@greenhome.com.mx</t>
  </si>
  <si>
    <t>Uses my email</t>
  </si>
  <si>
    <t>extorcion</t>
  </si>
  <si>
    <t>onexox autopilot &lt;Mahe~Honore@minimalviableebook.com&gt;</t>
  </si>
  <si>
    <t>1GEToQXyowdDTfZbyPz86Zay2qg8yb7biV</t>
  </si>
  <si>
    <t>Not visible</t>
  </si>
  <si>
    <t>176.216.152.223</t>
  </si>
  <si>
    <t>Hidden with my email</t>
  </si>
  <si>
    <t>don't know name</t>
  </si>
  <si>
    <t>118.70.54.19</t>
  </si>
  <si>
    <t>15eoPK2mKRdMdMkPEAftN1R9ZqeisBqhps</t>
  </si>
  <si>
    <t>from bospopproxy05.eigbox.net ([10.20.15.15])</t>
  </si>
  <si>
    <t>Message-ID: &lt;38.021.46.9986925@citizenbanksikkim.com&gt; - see below</t>
  </si>
  <si>
    <t>From: &lt;mail@myguysmovingrva.com&gt;</t>
  </si>
  <si>
    <t>78-134-69-127.v4.ngi.it[78.134.69.127</t>
  </si>
  <si>
    <t>217.253.52.172</t>
  </si>
  <si>
    <t>unknown [171.224.114.239]</t>
  </si>
  <si>
    <t>31.154.14.43</t>
  </si>
  <si>
    <t>Scam by Spam</t>
  </si>
  <si>
    <t>bitcoin address (BTC Wallet) is: 15pY2U8WBZBJRVxGhh8WRXsdkXQbMKD8k9</t>
  </si>
  <si>
    <t>15gchhujqBtmQWyPt7eV1YBg23oC8zGMGZ</t>
  </si>
  <si>
    <t>wpqusvzi@pcwuyajay.com</t>
  </si>
  <si>
    <t>hr@palm-plaza.zp.ua</t>
  </si>
  <si>
    <t>19s3sY9QWESZvNYHm7d167RigYw1grexvU</t>
  </si>
  <si>
    <t>Probably a fucking script kiddy with no success so far</t>
  </si>
  <si>
    <t>Sextortion phishing emails</t>
  </si>
  <si>
    <t>ogawa@shinkou1999.co.jp</t>
  </si>
  <si>
    <t>bitcoin porno</t>
  </si>
  <si>
    <t>1ADT1wYdZaytMdhzcx1CnKR6zm6ZKc3n7H</t>
  </si>
  <si>
    <t>RAT virus</t>
  </si>
  <si>
    <t>1KUjrJGaYjECx6Vq32zhPnj9nvtiJPJ9Ji</t>
  </si>
  <si>
    <t>RAT</t>
  </si>
  <si>
    <t>15LywbjbWvKvKEJcj6241T57jTCAM7AuUX</t>
  </si>
  <si>
    <t>myjyboqaa@nagnusoba.com</t>
  </si>
  <si>
    <t>5.135.196.103 originating IP in header</t>
  </si>
  <si>
    <t>Inconnu</t>
  </si>
  <si>
    <t>Mon propre mail</t>
  </si>
  <si>
    <t>SCAM email</t>
  </si>
  <si>
    <t>Received: from [179.108.21.49]</t>
  </si>
  <si>
    <t>1YHiGq1fjt9iYP5iP9LXek4onaqLgZi5t</t>
  </si>
  <si>
    <t>some random skript-kiddie who STILL doesn't know what he's talking about</t>
  </si>
  <si>
    <t>email spoofed</t>
  </si>
  <si>
    <t>1JVwfYTiimwyXzpXuoijjjMG6snKkBCJQh</t>
  </si>
  <si>
    <t>17saojRGR7RgHBzw9NUHSkg2QtaCV4euq</t>
  </si>
  <si>
    <t>1D2o9fcAp9oAKdCmWkaWA9nGa95BNV2PQJ</t>
  </si>
  <si>
    <t>Jonny Pavlat &lt;basura@wow-raid.es&gt;</t>
  </si>
  <si>
    <t>Received: from [78.97.153.168] - ISP provider: UPC Romania (Romania)</t>
  </si>
  <si>
    <t>1HEV4pDvG4Cx6nRq2XGWRyvGWGJPNubgpQ</t>
  </si>
  <si>
    <t>uses victim's email address as a way of communicating severity of threat</t>
  </si>
  <si>
    <t>16io7LcVd8hfuttpD2at3JnFGSJc9xaTSf</t>
  </si>
  <si>
    <t>1RhoZfArHEExZJmUgMfR2QAcWq5YG1S3s</t>
  </si>
  <si>
    <t>1LDWdo7DCvNMAJ8Z3o5Bxirf8Y7G118H5S</t>
  </si>
  <si>
    <t>1JER939UGvAiqyqZ3ge2ZasmCJTCGNzFND</t>
  </si>
  <si>
    <t>1NxT5PuMEygXgpcqQBp2GYAz3y8UBX4LVu</t>
  </si>
  <si>
    <t>none mentioned</t>
  </si>
  <si>
    <r>
      <rPr>
        <sz val="11"/>
        <color theme="1"/>
        <rFont val="Times New Roman"/>
        <charset val="134"/>
      </rPr>
      <t>Tentative d'escroquerie par ''hacker'' tr</t>
    </r>
    <r>
      <rPr>
        <sz val="11"/>
        <color theme="1"/>
        <rFont val="宋体"/>
        <charset val="134"/>
      </rPr>
      <t>猫</t>
    </r>
    <r>
      <rPr>
        <sz val="11"/>
        <color theme="1"/>
        <rFont val="Times New Roman"/>
        <charset val="134"/>
      </rPr>
      <t>s bas de gamme</t>
    </r>
  </si>
  <si>
    <t>pareshshah</t>
  </si>
  <si>
    <r>
      <rPr>
        <sz val="11"/>
        <color theme="1"/>
        <rFont val="Times New Roman"/>
        <charset val="134"/>
      </rPr>
      <t>Tentative de hame</t>
    </r>
    <r>
      <rPr>
        <sz val="11"/>
        <color theme="1"/>
        <rFont val="宋体"/>
        <charset val="134"/>
      </rPr>
      <t>莽</t>
    </r>
    <r>
      <rPr>
        <sz val="11"/>
        <color theme="1"/>
        <rFont val="Times New Roman"/>
        <charset val="134"/>
      </rPr>
      <t>onnage / Phishing</t>
    </r>
  </si>
  <si>
    <t>1KADdmxhqj6pH6bZGoJFPr2exPDgLP8qyY</t>
  </si>
  <si>
    <t>Email addresses are almost always spoofed</t>
  </si>
  <si>
    <t>email spoof sender IP is 155.93.216.156</t>
  </si>
  <si>
    <t>1JVtGAq79ha4uPKPeqkMywebuVp8giBhng</t>
  </si>
  <si>
    <t>spoofed email ... indeed not the real one.</t>
  </si>
  <si>
    <t>14DUn7K8HnawbrM6XWmYZGfuMTtxh1db1E</t>
  </si>
  <si>
    <t>Rafael-Gallet@balalai.com</t>
  </si>
  <si>
    <t>1D87uSBcMxjCwiu9QE78quHoXjt92jkNTK</t>
  </si>
  <si>
    <t>Flavien.Barre@issadrebrab.com</t>
  </si>
  <si>
    <t>1JSxpsPw2SnCkkSjpVwp87wVtEZufPUB53</t>
  </si>
  <si>
    <t>12whby4yNgtTJ2MQXUY4UkW8HALckwMNUp</t>
  </si>
  <si>
    <t>1K6FkEoTP3qTTJYmyE1dsxqs6NaFak3DC1</t>
  </si>
  <si>
    <t>Leo-Jullien@adaptare-shop.de</t>
  </si>
  <si>
    <t>17TCJV99mEmgQpn3GTLGffXXV9FGmeR7n9</t>
  </si>
  <si>
    <t>qovovidow@fuhi.com</t>
  </si>
  <si>
    <t>1PRhxDfcuptNh8H6GQ8KzH2ZPCMBXbtqWt</t>
  </si>
  <si>
    <t>my email spoofed</t>
  </si>
  <si>
    <t>sent from my email adress</t>
  </si>
  <si>
    <t>purporting to using my email address</t>
  </si>
  <si>
    <t>95.186.81.208</t>
  </si>
  <si>
    <t>By my own address</t>
  </si>
  <si>
    <t>16yiq5xeq8JwN17Suybys6V6SEn9yCXbTm</t>
  </si>
  <si>
    <t>bierymeha@no.com</t>
  </si>
  <si>
    <t>Leonard Germain &lt;Hamza+Bonnet@absolutpets.com&gt;</t>
  </si>
  <si>
    <t>1LWRXSxw5qRGfCCsNP72vDgzMo1qJUCQe4</t>
  </si>
  <si>
    <t>1PcnJMxCLNh2EMDnFR8uAw9Qq9AfFcMXa4</t>
  </si>
  <si>
    <t>sextortion scam</t>
  </si>
  <si>
    <t>16xApre5iRCDxvLapZtWpyLYdbcRaAz6Hg</t>
  </si>
  <si>
    <t>1DEFtGaR23fNz98FFX7c47njUi5CWaKvLE</t>
  </si>
  <si>
    <t>162ZbeE6sKc5Ahr2n5WSgDwxZA6oivgeAf</t>
  </si>
  <si>
    <t>Liam-Camus@adrcevre.com.tr</t>
  </si>
  <si>
    <t>1PiCdMycYApQn6VHgL5KhBNdPQzck6jqYi</t>
  </si>
  <si>
    <t>from unknown (30.36.120.160) from [94.29.154.95] (helo=max.com)</t>
  </si>
  <si>
    <t>1JgKjBNAF3p7EJCiyMCWCh2P8wyAVRbxin</t>
  </si>
  <si>
    <t>malware</t>
  </si>
  <si>
    <t>14rzqXmESyR4DYirhza7NVpVTNXe8Q8Six</t>
  </si>
  <si>
    <t>Used my own email address</t>
  </si>
  <si>
    <t>1J3N3MKUNRhX6EHfUaXsT7LqHyBycBm824</t>
  </si>
  <si>
    <t>1NbQtghtK4tMMRMjG8x6JDdCtkLLCNZ9CT</t>
  </si>
  <si>
    <t>@ryokan-sanga.co.jp</t>
  </si>
  <si>
    <t>ryokan-sanga.co.jp</t>
  </si>
  <si>
    <t>36JQf68k6bPshYvpjeskg6eMxdWvxMv7uM</t>
  </si>
  <si>
    <t>test1@effinitybit.com</t>
  </si>
  <si>
    <t>17RRAEXS31did8wiwQifkQ1tkK5HjAbXXP</t>
  </si>
  <si>
    <t>hotywnxan@diroyw.com</t>
  </si>
  <si>
    <t>Some stupid asshole</t>
  </si>
  <si>
    <t>1HSWTncCZRu3d4pCrdThPQcFmDjfUiaQU3</t>
  </si>
  <si>
    <t>ixbbnodco@cya.com</t>
  </si>
  <si>
    <t>1NDYop6ZZwV6WMnXEeit9VM6Jhvx2iXuqE</t>
  </si>
  <si>
    <t>rmueyoop@ti.com</t>
  </si>
  <si>
    <t>113mmANKkj7LCDjAw376rb1sm37gWABJyT</t>
  </si>
  <si>
    <t>aiyoin@ckyc.com</t>
  </si>
  <si>
    <t>mevemykyb@ahyoupaee.com</t>
  </si>
  <si>
    <t>19gzNqcfAwne19KR1SzFCUqYPQjBpZHtcL</t>
  </si>
  <si>
    <t>1B62sv7Uu6wC2tmMFKmHbzUoBgBKojYFsf</t>
  </si>
  <si>
    <t>Porn Scam</t>
  </si>
  <si>
    <t>1L9ZKKnqPdaYhNX1AiEPQBy1N88NS2352d</t>
  </si>
  <si>
    <t>eyfyqo@nsseigo.com</t>
  </si>
  <si>
    <t>1xZ3faomgDy8sqLH16hh79uAmHQhvNWSs</t>
  </si>
  <si>
    <t>1GsNsHZms12weEK951nnSXw8RJwGWCsf8T</t>
  </si>
  <si>
    <t>spoofed address</t>
  </si>
  <si>
    <t>came from what appeared to be my email</t>
  </si>
  <si>
    <t>3Ew3VGFe2jSqKXsUv4ER9Y1JwortbZqfAX</t>
  </si>
  <si>
    <t>inofs@unknowndomain.co.uk</t>
  </si>
  <si>
    <t>1DjKzxXdxrkjA1KvsFdeUqxURRJMDcDo6j</t>
  </si>
  <si>
    <t>M$ outlook.com user mail sploit</t>
  </si>
  <si>
    <t>1EWzEZLnBNyS4a5ZCwFRGvuY2VRyMjpYTw</t>
  </si>
  <si>
    <t>Your account was hacked</t>
  </si>
  <si>
    <t>1EryLdZojxonH7xVj8NF7jyxxCvR2xjV4U</t>
  </si>
  <si>
    <t>1LhXVkgCRBTv4uV5uskAneM3dzxSJ9jCXg</t>
  </si>
  <si>
    <t>IP : 45.168.114.127 Location : Rio de janeiro</t>
  </si>
  <si>
    <t>1Nyy7xhMz5CDwFfoEHjV54gfteJXoZfmaq</t>
  </si>
  <si>
    <t>SexOrtion</t>
  </si>
  <si>
    <t>1GB22WpNfFPcAYnad1Sd3qWoVJeDbtN72M</t>
  </si>
  <si>
    <t>1EC5BuqZb6CNeuV6AUDeoGbqNRumPNrAfx</t>
  </si>
  <si>
    <t>Marina.marecos@mag.gov.py // candacefinancex1@att.net</t>
  </si>
  <si>
    <t>Frauders known your old passwords. Access data must be changed.</t>
  </si>
  <si>
    <t>Received: from unknown (HELO ?119-40-84-254.bdcom.com?) (nakao@taiko-oil.com@119.40.84.254)</t>
  </si>
  <si>
    <t>15Dhk8HDjy9HiV3iDQXiAKBiqrjrynK4RV</t>
  </si>
  <si>
    <t>Email exploit</t>
  </si>
  <si>
    <t>1NUFhwLSmJPnjBNyjtuFPje54UG9AH1Ruc</t>
  </si>
  <si>
    <t>Blackmail scam</t>
  </si>
  <si>
    <t>14ogCoKWD8AWrV1fHxnJoYm6aa3HUbPVtT</t>
  </si>
  <si>
    <t>Russian origin - Return-Path: &lt;abxyhosoa@haxotody.com&gt; Received: from haxotody.com ([146.158.6.20])</t>
  </si>
  <si>
    <t>1AodRfvaXVhrSqn4bZDDCDMWYfY1ie3uD5</t>
  </si>
  <si>
    <t>personal email</t>
  </si>
  <si>
    <t>Received: from [103.103.237.234]</t>
  </si>
  <si>
    <t>12BDQuDWUtzbxjheWLTdK77qS7MWbL8Ee2</t>
  </si>
  <si>
    <t>Unknown scammer using spoofed email accounts to and from recipient. Sent from botted PC.</t>
  </si>
  <si>
    <t>18eiVnztNRp5qQUoR2cKDeNzueFEF8afmf</t>
  </si>
  <si>
    <t>no adress</t>
  </si>
  <si>
    <t>1BYmYp2CKxvUEgqR6jKA1PstU9YkvL5gs</t>
  </si>
  <si>
    <t>moauevka@decinaku.com</t>
  </si>
  <si>
    <t>kaneo124@sts-sts.jp</t>
  </si>
  <si>
    <t>extorsion</t>
  </si>
  <si>
    <t>Didn't list hacker.  Spoofed my own email address</t>
  </si>
  <si>
    <t>1Akn1GCuGv8cDJ7t79jeXWg4e7GbnPfRAh</t>
  </si>
  <si>
    <t>Threats to diffuse a sex video....but already neutralized.</t>
  </si>
  <si>
    <t>Nonname</t>
  </si>
  <si>
    <t>1LYLo2u5tJr1Zjeo3owByorXPDWeKNPHnX</t>
  </si>
  <si>
    <t>1PtrwTu4ixSRVokHHpDbjwZ31XbYAJhHyb</t>
  </si>
  <si>
    <t>1PecMQRJbt4MKJCmmXdyFkZsah3KyBJBrx</t>
  </si>
  <si>
    <t>a stupid boy</t>
  </si>
  <si>
    <t>1C8Eej8sxiyzeqW33fWtXy2yd8tXD3f2yW</t>
  </si>
  <si>
    <t>tofaoceav@fewomrive.com</t>
  </si>
  <si>
    <t>&lt;og@pua.com&gt;</t>
  </si>
  <si>
    <t>spoofed email address</t>
  </si>
  <si>
    <t>129BgJ5wkam4aqagEtBjQ5r78fcMc1kKYD</t>
  </si>
  <si>
    <t>1PkLSj4GLtnCc29RD4r9RCgbPkhmYrVuhn</t>
  </si>
  <si>
    <t>X-Sender: &lt;pierre.leconte@verbaereauto.com&gt;</t>
  </si>
  <si>
    <t>Received: from smtp-proxy003.phy.lolipop.jp (smtp-auth username mie@zilabo.com, mechanism plain)</t>
  </si>
  <si>
    <t>1PnMsUPe8beF8C6kM1RahgMkt6xvdQPV94</t>
  </si>
  <si>
    <t>uaoimuo@avixiytew.com</t>
  </si>
  <si>
    <t>1CeATGTUMdxeR8u1XUEWB6oBHaAnvjHLG5</t>
  </si>
  <si>
    <t>19P8srq4TT9AZtvJQcN3EtfCsu4SbYn8dy</t>
  </si>
  <si>
    <t>is a email, you can see the email in the description</t>
  </si>
  <si>
    <t>Spoofed address (address of recipient)</t>
  </si>
  <si>
    <t>1NVoCSEDYrwd6xWbcCRt441CJRfs56Q9Ej</t>
  </si>
  <si>
    <t>Tanya@koppla.fi</t>
  </si>
  <si>
    <t>Used my own address</t>
  </si>
  <si>
    <t>Some jerk bot writing to MY email auto responder BOT lol</t>
  </si>
  <si>
    <t>Received: from [113.68.10.35] - ISP provider: Chinanet (China)</t>
  </si>
  <si>
    <t>My own Email address</t>
  </si>
  <si>
    <t>1L8WkXH3q1aeCj4MEHj5Szr5upuz1tomKx</t>
  </si>
  <si>
    <t>Return-Path: &lt;kby76@regen.co.kr&gt; - IP 200.229.223.110 - ISP provider: SOFTDADOS (Brazil)</t>
  </si>
  <si>
    <t>1PJdhdmaqesF9TotieSJSuPtdpCufHqbTQ</t>
  </si>
  <si>
    <t>gidiftuqx@akyno.com</t>
  </si>
  <si>
    <t>1HUDTHkW2sfDv3wFskgDBJNFnT15RsJdZb</t>
  </si>
  <si>
    <t>dujuig@ynhraqe.com</t>
  </si>
  <si>
    <t>Return-Path: &lt;tsutsui@globalink.co.jp&gt;</t>
  </si>
  <si>
    <t>wuye@sxdachangjt.com.cn</t>
  </si>
  <si>
    <t>ortwin@kafitz.net</t>
  </si>
  <si>
    <t>12k1AqQdMFdZMNT2WtNhcUoL9GiVWoNrrb</t>
  </si>
  <si>
    <t>admin@ifscorp.co.jp</t>
  </si>
  <si>
    <t>1KLjnKteuFXTnFEfuyDj3ZAbJhVBSgx5RU</t>
  </si>
  <si>
    <t>Timothee Peres &lt;Ilyas_Darras@ak-traducciones.com&gt;</t>
  </si>
  <si>
    <t>I don't know</t>
  </si>
  <si>
    <t>1NFjovRUFq31UZmkMkRgnxcnYspoW7o5qB</t>
  </si>
  <si>
    <t>aluhak@aluhak.pl</t>
  </si>
  <si>
    <t>email spoofing my own email</t>
  </si>
  <si>
    <t>1FLZiiqpxS18zJ7p2gDC47K4Bju3CaqytD</t>
  </si>
  <si>
    <t>Hi, this account was recently infected</t>
  </si>
  <si>
    <t>1NdeWbBMNK5FnGgruVPmHMmx2EaqiyjnYP</t>
  </si>
  <si>
    <t>mutakmu@bxomfozat.com</t>
  </si>
  <si>
    <t>Don  know. Sent from  y email</t>
  </si>
  <si>
    <t>Sent from my e-mail</t>
  </si>
  <si>
    <t>1NopgCEcYdXUpfPacpr2wDj6YWfvbVjGgY</t>
  </si>
  <si>
    <t>spoof own email</t>
  </si>
  <si>
    <t>16gXqqY6YSwjnBGn4KuDSbSyUw4B427aD9</t>
  </si>
  <si>
    <t>Hadrien</t>
  </si>
  <si>
    <t>1KwLFXnKMhCLF5FNzWPa7x38U2ExrATS7v</t>
  </si>
  <si>
    <t>hwareo@fvy.com?</t>
  </si>
  <si>
    <t>kenneth@meltdown.no</t>
  </si>
  <si>
    <t>16zNahqFgpkDNDvDwrXx57T4MjRu2xnFig</t>
  </si>
  <si>
    <t>I have hacked you account</t>
  </si>
  <si>
    <t>1Axnm8rB4ZLSkLJmT5Ve28qYFtx9asySjm</t>
  </si>
  <si>
    <t>High level of danger. Your account was under attack.</t>
  </si>
  <si>
    <t>1G2xTvZQ4KMzEr6uLbeUnEoMEMQwtUEBNF</t>
  </si>
  <si>
    <t>Email spoof</t>
  </si>
  <si>
    <t>email address</t>
  </si>
  <si>
    <t>3CMSaJ5ax8VohoD6fN9g3d8eDGQUkhzMSr</t>
  </si>
  <si>
    <t>Dulcie</t>
  </si>
  <si>
    <t>sarah@atlanticfloraldesign.com</t>
  </si>
  <si>
    <t>1MTo3SgE3EM6SJcJ1T61fRsJDioBL4X472</t>
  </si>
  <si>
    <t>User's name</t>
  </si>
  <si>
    <t>1LwwZJjffokBkAL3XDYLuiu93ZgVGnWa1q</t>
  </si>
  <si>
    <t>Received: from 179.33.242.128</t>
  </si>
  <si>
    <t>1Q87N7PQ3XcrwJpn58YTq9LsxDFRzVwfHZ</t>
  </si>
  <si>
    <t>Pirate</t>
  </si>
  <si>
    <t>1PfJ6y9kMesJuV4yVDRS2DPjbzMoHVnhKN</t>
  </si>
  <si>
    <t>1KP1sp4nUgswbmUfdEcMQa7G8ygcHNjw4f</t>
  </si>
  <si>
    <t>1FZ6XyyKnMbRdBJjp8vCq1A3iscVpq2KNV</t>
  </si>
  <si>
    <t>1KDkzeWKA935qpYE7LvZrtgQaCmEuMYMUn</t>
  </si>
  <si>
    <t>12FeSoHw6gz28KaU8pGcKCWCQY8Bzji6o1</t>
  </si>
  <si>
    <t>15pSxtw434WyTSrUK7bXdKNEwFE8rMKpUB</t>
  </si>
  <si>
    <t>Spam Mail</t>
  </si>
  <si>
    <t>1PPwuXoai3owimkeS7qcDpv89hnJG4ESpb</t>
  </si>
  <si>
    <t>Email &amp; Pasword leak?</t>
  </si>
  <si>
    <t>13pFZNKpoykrhQPkudA36bsySVcF3Te7Zd</t>
  </si>
  <si>
    <t>Solal~Guy@alessiosisi.com</t>
  </si>
  <si>
    <t>1Dh8ZRPB7Mxg12UZ8VxbE9PRBXYVZ6o9ki</t>
  </si>
  <si>
    <t>1AVyAnmxUtjYPwEoxd71kKiwNW94uGRQ7b</t>
  </si>
  <si>
    <t>1G48pSzJHS13RjJW9uUikJvkK2vU6GdChC</t>
  </si>
  <si>
    <t>16PaHhrd6j8Teq7Qja5YDX1rXLaksAFrsR</t>
  </si>
  <si>
    <t>1Br5Lb3zKgdbwt77ufSCjn5T4xCDq9dtsh</t>
  </si>
  <si>
    <t>143KjGtN1BNJ7iSnym3L3ZPohtoDLw2Kva</t>
  </si>
  <si>
    <t>Received: from [103.23.201.173] (helo=astro.cahaya.tv)</t>
  </si>
  <si>
    <t>Received: from[179.108.21.49]   Brazil Itajuba, Minas Gerais</t>
  </si>
  <si>
    <t>14Nhxpr2CnWRfD9rVhx6Jbv1tnXoJKaUmj</t>
  </si>
  <si>
    <t>y@uuaqon.com</t>
  </si>
  <si>
    <t>1GDc6ahWfoRwtZfzy9igVecMBcyWLMo34F</t>
  </si>
  <si>
    <t>has been hacked, change your password ASAP</t>
  </si>
  <si>
    <t>17wzUKzT7LRvizfHWh9vC7eJfMAuh5pUGD</t>
  </si>
  <si>
    <t>Unknown. Pretends to be Jennifer@gobits.nl</t>
  </si>
  <si>
    <t>1PDverTfcLYHwLHodU7NKd7uQ6t9ASAEGt</t>
  </si>
  <si>
    <t>Spoof email</t>
  </si>
  <si>
    <t>1MF6EZiXohXNXn9xWPx6VFiwxyN55q9YLj</t>
  </si>
  <si>
    <t>194rLmjVusYhs5gtR2mgrGb3xKrdFFsa3i</t>
  </si>
  <si>
    <t>13JpCnPJy4Xcy4gKUivt7rFYAuzCsDFBch</t>
  </si>
  <si>
    <t>1C8omJvP1bNnc5b9ggJn2QqMjynoRk9VS4</t>
  </si>
  <si>
    <t>zmori@gctelecom.pe (header displays bosmailscan14.eigbox.net)</t>
  </si>
  <si>
    <t>1DbaHsndmq9vPqAf2tw3SN5vPgXbwWHZhf</t>
  </si>
  <si>
    <t>smtp.mailfrom=fred@hyber.org, email spoof</t>
  </si>
  <si>
    <t>1HKEWcmhpmo5i1p5aFfw4yT8PzVTUpxE56</t>
  </si>
  <si>
    <t>srytiiky@k.com</t>
  </si>
  <si>
    <t>1DEjEBAsw7rLaKnKj2mthpwPDXy6f6rXMh</t>
  </si>
  <si>
    <t>Received: from cp.itemvirtual.com (cp.itemvirtual.com [213.239.192.238])</t>
  </si>
  <si>
    <t>1FKD6ujjGrh2vY4nPaxyUJTRpAKq7qpDjH</t>
  </si>
  <si>
    <t>Header Return-Path: &lt;dinsos@kulonprogokab.go.id&gt;</t>
  </si>
  <si>
    <t>Own Email Address</t>
  </si>
  <si>
    <t>1FDLaxwppoxJ4hoLEyxBxv3iXpTgvGDokp</t>
  </si>
  <si>
    <t>Mahdi Roland &lt;NoahaWeiss@ambiance-celebrations.com&gt;</t>
  </si>
  <si>
    <t>1uVZSpMrB27DcXCYQWLPR6Q6wHUvRjhw9</t>
  </si>
  <si>
    <t>Muhammed Barbe</t>
  </si>
  <si>
    <t>1D3sh9TDTBXDhBpEZVzZLy8b5mQTwx1a4C</t>
  </si>
  <si>
    <t>Amaury Belin</t>
  </si>
  <si>
    <t>1GyhBiqaEsuvSMVQbQ8vPBwjK5zBahe9mE</t>
  </si>
  <si>
    <t>Own Email</t>
  </si>
  <si>
    <r>
      <rPr>
        <sz val="11"/>
        <color theme="1"/>
        <rFont val="Times New Roman"/>
        <charset val="134"/>
      </rPr>
      <t xml:space="preserve">Idiot </t>
    </r>
    <r>
      <rPr>
        <sz val="11"/>
        <color theme="1"/>
        <rFont val="宋体"/>
        <charset val="134"/>
      </rPr>
      <t>馃懞</t>
    </r>
  </si>
  <si>
    <t>sent from wbryde@dnai.com</t>
  </si>
  <si>
    <t>16foeEWWxmQzGtMbukfQnKyTtzH8P1ihtY</t>
  </si>
  <si>
    <t>spoofed own email address</t>
  </si>
  <si>
    <t>1PZoJ2QTcyuDoiXTW79VPuq1opN4nT76PU</t>
  </si>
  <si>
    <t>ip-19-211.moratelindo.co.id ( 27.50.19.211 )</t>
  </si>
  <si>
    <t>103.243.46.6</t>
  </si>
  <si>
    <t>15oRCouigR9BYShj2u5rKY2kVcriBrNLv8</t>
  </si>
  <si>
    <t>Matt Ruiz</t>
  </si>
  <si>
    <t>from my adress</t>
  </si>
  <si>
    <t>1Ct6CWcPkN7hXnrdKZXjkpon2QH5WQYDmX</t>
  </si>
  <si>
    <r>
      <rPr>
        <sz val="11"/>
        <color theme="1"/>
        <rFont val="Times New Roman"/>
        <charset val="134"/>
      </rPr>
      <t>Anonymous Hacker anonyme | St</t>
    </r>
    <r>
      <rPr>
        <sz val="11"/>
        <color theme="1"/>
        <rFont val="宋体"/>
        <charset val="134"/>
      </rPr>
      <t>茅</t>
    </r>
    <r>
      <rPr>
        <sz val="11"/>
        <color theme="1"/>
        <rFont val="Times New Roman"/>
        <charset val="134"/>
      </rPr>
      <t xml:space="preserve">phane Auger stephane.auger@aliceadsl.fr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</si>
  <si>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vzmta03-fc.int.fibertel.com.ar</t>
  </si>
  <si>
    <t>15iiic5PmfGvE3TyMP1JyYh1W9KxQLGQL6</t>
  </si>
  <si>
    <t>chuvashia@rfn.ru</t>
  </si>
  <si>
    <t>1BAS8mb47R6a5utCweTK5WUmccrwnBXxoZ</t>
  </si>
  <si>
    <t>no name given</t>
  </si>
  <si>
    <t>jennifer@jenniferblackassociates.com</t>
  </si>
  <si>
    <t>spambot</t>
  </si>
  <si>
    <t>1GStKLmaoBr8KZdMApK5owHPCpYoAGEQif</t>
  </si>
  <si>
    <t>cxeypsici@bwe.com</t>
  </si>
  <si>
    <t>17Joy9GLi5N2R9d6hjThJhiHYb8Eju7T6j</t>
  </si>
  <si>
    <t>At my server Received: from w1370.vm.amaze.net.au (175.45.129.73) 30 Mar 2019 05:05:33 +0000</t>
  </si>
  <si>
    <t>12VKd9WzA9Jd4eAgpktLfdraiUG2atfFTi</t>
  </si>
  <si>
    <t>via ip 14.247.139.56</t>
  </si>
  <si>
    <t>1DAGT4bMBFbhjrkYt5K4U7VZ1zRY9YzU71</t>
  </si>
  <si>
    <t>Remote Desktop</t>
  </si>
  <si>
    <t>Bitcoin abuser wants money</t>
  </si>
  <si>
    <t>1M7R5f5VTVMVqsM5XmYR3ACeGf8zJteSmR</t>
  </si>
  <si>
    <t>1N5NLP3mYQCvD2aEujmu8CjL2nMknC39cb</t>
  </si>
  <si>
    <t>dxycudwxu@sro.com</t>
  </si>
  <si>
    <t>dxycudwxu@sro.com   IP    30.235.169.227</t>
  </si>
  <si>
    <t>33AAxBeso2Cm2hC3cov1T3MnkFiVxYqA6M</t>
  </si>
  <si>
    <t>kathyrn_152@h.i-r3c0rd3d-y0u.gq</t>
  </si>
  <si>
    <t>19rtEghbzbyBqmgJLBtUGd9VvVC1s2bKzR</t>
  </si>
  <si>
    <t>1FhutswPdBCYDWs1rEaYUYrn9NAe2T2m9G</t>
  </si>
  <si>
    <t>19VdLj9f5bLgVuLuQXTNJJUK53nYM9X1xu</t>
  </si>
  <si>
    <t>1H3F24BeHP53aiJBYWESSKVrDhrh5wCnnB</t>
  </si>
  <si>
    <t>1NKXLxW1wwAqu6tpRHGLto3SmVUGycjmgz</t>
  </si>
  <si>
    <t>1AHAtkNenJ6HWpGhJn9Y6ceN4zH6DcG3Rq</t>
  </si>
  <si>
    <t>14yxxFNhc3okafwmQDWZFY1jQZkW4j2tbu</t>
  </si>
  <si>
    <t>debby@express-grafika.com</t>
  </si>
  <si>
    <t>cjtaoci@vip.163.com</t>
  </si>
  <si>
    <t>14aTDYZbktqgR8vWmMyXkqfJTsPmY1DrAB</t>
  </si>
  <si>
    <t>sistema@patronderecreo.es</t>
  </si>
  <si>
    <t>1A3h5HSt4ea4SV3j5BbBXxBE75DirH6ohk</t>
  </si>
  <si>
    <t>Shit I hvert been discovered</t>
  </si>
  <si>
    <t>e-mail scam</t>
  </si>
  <si>
    <t>1JZze7pCbZa2ST5bvo38fiTxZpB4dSioQx</t>
  </si>
  <si>
    <t>From email is the same as to email...</t>
  </si>
  <si>
    <t>vesti21@rfn.ru</t>
  </si>
  <si>
    <t>Randsomware</t>
  </si>
  <si>
    <t>15NJ3MWpLEHiKtnYDyJFxrbNRmTG3jwBBu</t>
  </si>
  <si>
    <r>
      <rPr>
        <sz val="11"/>
        <color theme="1"/>
        <rFont val="Times New Roman"/>
        <charset val="134"/>
      </rPr>
      <t xml:space="preserve">Anonymous Hacker anonyme | admin@tigergps.com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</si>
  <si>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 xml:space="preserve">Anonymous Hacker anonyme | clesstrod@frolskimp.de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</si>
  <si>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blackmail with my old password</t>
  </si>
  <si>
    <t>1JAvfiDQePPVVx5oVWtnpEijYaJSrQodfZ</t>
  </si>
  <si>
    <r>
      <rPr>
        <sz val="11"/>
        <color theme="1"/>
        <rFont val="Times New Roman"/>
        <charset val="134"/>
      </rPr>
      <t xml:space="preserve">Anonymous Hacker anonyme | Audrey J. Harris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</si>
  <si>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Spammer with forged sender address</t>
  </si>
  <si>
    <t>Non declared</t>
  </si>
  <si>
    <t>1L96wAwRsP3NNi94zTq462bASYZCMdpeZg</t>
  </si>
  <si>
    <t>They sent it from my own email with my name in the subject line</t>
  </si>
  <si>
    <t>hackeur</t>
  </si>
  <si>
    <t>No name, using my own email address in Sent</t>
  </si>
  <si>
    <t>16ysPiLEQt7TPpvZ7fnVxWTmA4HCZbcpGw</t>
  </si>
  <si>
    <t>kuorauu@rwonqqyto.com</t>
  </si>
  <si>
    <t>1GCgZxWgCzVXmpwTzPYgcgUQ1G2rEBVn6Z</t>
  </si>
  <si>
    <t>wvobal@zjqesevna.com</t>
  </si>
  <si>
    <t>1NYQRb6HqZAcCtgTSm1eSpQzWZAQxzUKEx</t>
  </si>
  <si>
    <t>jb@jaeijoydi.com</t>
  </si>
  <si>
    <t>Using my address as "sender"</t>
  </si>
  <si>
    <t>email spoof, 167.250.128.15.catupi.com</t>
  </si>
  <si>
    <t>Return-path: &lt;mick@koowii.com&gt;</t>
  </si>
  <si>
    <r>
      <rPr>
        <sz val="11"/>
        <color theme="1"/>
        <rFont val="Times New Roman"/>
        <charset val="134"/>
      </rPr>
      <t>Ame</t>
    </r>
    <r>
      <rPr>
        <sz val="11"/>
        <color theme="1"/>
        <rFont val="宋体"/>
        <charset val="134"/>
      </rPr>
      <t>莽</t>
    </r>
    <r>
      <rPr>
        <sz val="11"/>
        <color theme="1"/>
        <rFont val="Times New Roman"/>
        <charset val="134"/>
      </rPr>
      <t>as</t>
    </r>
  </si>
  <si>
    <r>
      <rPr>
        <sz val="11"/>
        <color theme="1"/>
        <rFont val="Times New Roman"/>
        <charset val="134"/>
      </rPr>
      <t>Ame</t>
    </r>
    <r>
      <rPr>
        <sz val="11"/>
        <color theme="1"/>
        <rFont val="宋体"/>
        <charset val="134"/>
      </rPr>
      <t>莽</t>
    </r>
    <r>
      <rPr>
        <sz val="11"/>
        <color theme="1"/>
        <rFont val="Times New Roman"/>
        <charset val="134"/>
      </rPr>
      <t>as sobre pornografia</t>
    </r>
  </si>
  <si>
    <t>13Epn22pqjdTkpyUCHiWTYs1ysqm5PsVrz</t>
  </si>
  <si>
    <t>vps.id3design.com.br</t>
  </si>
  <si>
    <t>98.13.169.9</t>
  </si>
  <si>
    <t>1BdTXN79UeYBpMg5tvqsJrebSMqHySQ2UM</t>
  </si>
  <si>
    <t>jessica@jrgold.com</t>
  </si>
  <si>
    <t>adprova@giardinivaltorta.it</t>
  </si>
  <si>
    <t>vrscs@spc-i.net</t>
  </si>
  <si>
    <t>1ohNaa34FWyXMQUDYCC2wwEkFzmDapfso</t>
  </si>
  <si>
    <t>Spoof email.</t>
  </si>
  <si>
    <t>bank98</t>
  </si>
  <si>
    <t>80.67.18.2, mahendran.m@kshemapower.com, email spoof</t>
  </si>
  <si>
    <t>17AebmdF9nceDVqeXeqyC5h6M7CJ4K6F8c</t>
  </si>
  <si>
    <t>1Gp7rVmLNNq7Z6zqYrYMEYmwe1ERBFGdLw</t>
  </si>
  <si>
    <t>{my email}</t>
  </si>
  <si>
    <t>spoof email</t>
  </si>
  <si>
    <t>1324iSD6sMrgvJJac2LReVRTwa4QciEAjY</t>
  </si>
  <si>
    <t>Spyware</t>
  </si>
  <si>
    <t>1ERg43Ra4zHTcHSKYfLAFCoaq7eS2euU2d</t>
  </si>
  <si>
    <t>i don know</t>
  </si>
  <si>
    <t>hides below my own email address</t>
  </si>
  <si>
    <t>1Pb1h1t8pJkjzgzi8oWYTfw61J6WqiZDci</t>
  </si>
  <si>
    <t>office@nades.ro/ns1.loadingmedia.ro; client-ip=88.198.169.136; helo=cpanel.trencadis.ro;</t>
  </si>
  <si>
    <t>Mastercabo.com.br in montes claros is the isp. Via beehive@nobutonobu.com</t>
  </si>
  <si>
    <t>1Jo9S7cEEKbXnCzatKjQWc4Qxd1vTytt5n</t>
  </si>
  <si>
    <t>Some random person who doesn't know how to be productive</t>
  </si>
  <si>
    <t>1HL4WTjRaVLJ3Gk3rKVZhDxak5pwKzPQNv</t>
  </si>
  <si>
    <t>18Vp4T8wxjwL5t3fkSbtJC4qW8eTMXtkLy</t>
  </si>
  <si>
    <t>Received: from dbuqixoij.com ([113.182.15.219])</t>
  </si>
  <si>
    <t>1B18X6qL1dCzxW9i2Zk67qwfJ1g44FoHSE</t>
  </si>
  <si>
    <t>No name showing.</t>
  </si>
  <si>
    <t>1KaJeCh7yZkbYgFwfaPTwprjXK9wmvfej7</t>
  </si>
  <si>
    <t>Ludovic.Charrier@aquas.com.tr (probably spoofed)</t>
  </si>
  <si>
    <t>1F3seXdqx6H4ohr3LbJqsmZrTuqzp5prht</t>
  </si>
  <si>
    <t>n@pasumyvey.com</t>
  </si>
  <si>
    <t>nikhil@nikhilcaterers.com</t>
  </si>
  <si>
    <t>Unspecified "hacker"</t>
  </si>
  <si>
    <t>watanabe.ta@ni-marusan.co.jp</t>
  </si>
  <si>
    <t>92.115.128.193</t>
  </si>
  <si>
    <t>dtech@dtechtecnologia.com.br</t>
  </si>
  <si>
    <t>12m1KhHiywV8Uy2zcZzyUgQkDiFAGbnjtp</t>
  </si>
  <si>
    <t>1CRs6g1SiUUw1d1WyYG5DxFxf6owdugSaV</t>
  </si>
  <si>
    <t>Return-Path: &lt;vincent.tonui@dcsimbatech.com&gt; IP 197.254.25.86 - ISP provider: AccessKenya (Kenya)</t>
  </si>
  <si>
    <t>Return-Path: &lt;peltiers@versailles.archi.fr&gt; - IP 37.59.8.29 - ISP provider: OVH (France)</t>
  </si>
  <si>
    <t>Return-Path: &lt;kurosawa@iafc.co.jp&gt; - IP 114.179.246.175 - ISP Provider: NTT (japan)</t>
  </si>
  <si>
    <t>Own adress</t>
  </si>
  <si>
    <t>Return-Path: &lt;emilstefanov@pojarna.com&gt; - IP 177.39.231.250- ISP provider: IACU NET (Brazil)</t>
  </si>
  <si>
    <t>Return-Path: &lt;iva@turke.cz&gt; - IP 177.87.154.66 - ISP provider: Noroestecom (Brazil)</t>
  </si>
  <si>
    <t>Return-Path: &lt;h_magundu@afrilandfirstbankcd.com&gt; - IP 114.7.162.6 - ISP: INDOSAT (Indonesia)</t>
  </si>
  <si>
    <t>IP 37.42.19.144 - ISP provider: Etihad Etisalat Company (Saudi Arabia)</t>
  </si>
  <si>
    <t>IP 5.158.14.155 - ISP provider: Vodafone (Portugal)</t>
  </si>
  <si>
    <t>IP 181.25.196.233 - ISP provider: Telefonica de Argentina</t>
  </si>
  <si>
    <t>IP 186.34.249.224 - ISP provider: Telmex (Chile)</t>
  </si>
  <si>
    <t>IP 77.243.25.149 - ISP provider: VIPMOBILE-AS (Serbia)</t>
  </si>
  <si>
    <t>probably hidden sendermail sukiluo@chief-tech.com plus  (Ldtzmb)</t>
  </si>
  <si>
    <t>Email Spoof and bitcoin extortion</t>
  </si>
  <si>
    <t>Fake-Mail fitri@itacultjkt.or.id</t>
  </si>
  <si>
    <t>Barry OMahony &lt;Oscar-Labbe@annelisedufourneaud.com&gt;</t>
  </si>
  <si>
    <t>1KdMu15Vmz3grFKk1x6cXMYVpsqQ3PF57q</t>
  </si>
  <si>
    <t>&lt;k@yyyoahyul.com&gt;</t>
  </si>
  <si>
    <t>menogite</t>
  </si>
  <si>
    <t>memogite</t>
  </si>
  <si>
    <t>18U4kWnXoeDwbLGC5AhvNJGdxqvwxvSpQu</t>
  </si>
  <si>
    <t>zysyohoss@skedcyoq.com</t>
  </si>
  <si>
    <t>evy@dvrs.gr</t>
  </si>
  <si>
    <t>enquiry@comantra.net</t>
  </si>
  <si>
    <t>This account has now hacked!</t>
  </si>
  <si>
    <t>1NQRQKdbWYvz9MLseYs5p8z7Bq69P9SqGn</t>
  </si>
  <si>
    <t>sanae@utamaro.jp</t>
  </si>
  <si>
    <t>19pKEiCYAfxhe4cm25dbr15dAHtFhRgUAB</t>
  </si>
  <si>
    <t>The email in the description appears to come from me to me</t>
  </si>
  <si>
    <t>toptech.pl</t>
  </si>
  <si>
    <t>An idiot</t>
  </si>
  <si>
    <t>mvalladolid@solucionesyequiposdeti.com</t>
  </si>
  <si>
    <t>1EgGAuCRUJs9NCicpHRsbAkFja3kFEVQ4Y</t>
  </si>
  <si>
    <t>naveen@webbylogic.com</t>
  </si>
  <si>
    <t>1JBFFHR8tGiMgYLpnZCVG8n4cSpm591urc</t>
  </si>
  <si>
    <t>Email cannot be identify</t>
  </si>
  <si>
    <t>1NhswqkAzEmuXHyYJXKLpm7Uk3zaPuA1Hs</t>
  </si>
  <si>
    <t>ydbehoys@kebuoidex.com</t>
  </si>
  <si>
    <t>137EBKEUfGPQHcUh287Mz5QqyuYjjVSUeK</t>
  </si>
  <si>
    <t>none given</t>
  </si>
  <si>
    <t>1MjHvF49gXMhuZGxxwio1kvdzh8mb16A7J</t>
  </si>
  <si>
    <t>Sent from Own E-mail Account</t>
  </si>
  <si>
    <t>1AHKTCF9pofAUs2WKmV28U1g5Zt6yW4HsX</t>
  </si>
  <si>
    <t>JcIf9Tl6Xx@highhole.space</t>
  </si>
  <si>
    <t>A2gXRJMT8NrZXh98QLFzXdw4NhGxaVB7m</t>
  </si>
  <si>
    <t>11000642.edu@juntadeandalucia.es</t>
  </si>
  <si>
    <t>1P9GLeyt5EMfqHCURiJteKMW4M88jAuKmm</t>
  </si>
  <si>
    <t>... has been hacked, change your password ASAP</t>
  </si>
  <si>
    <r>
      <rPr>
        <sz val="11"/>
        <color theme="1"/>
        <rFont val="Times New Roman"/>
        <charset val="134"/>
      </rPr>
      <t xml:space="preserve">chantage </t>
    </r>
    <r>
      <rPr>
        <sz val="11"/>
        <color theme="1"/>
        <rFont val="宋体"/>
        <charset val="134"/>
      </rPr>
      <t>脿</t>
    </r>
    <r>
      <rPr>
        <sz val="11"/>
        <color theme="1"/>
        <rFont val="Times New Roman"/>
        <charset val="134"/>
      </rPr>
      <t xml:space="preserve"> la webcam</t>
    </r>
  </si>
  <si>
    <t>no - name</t>
  </si>
  <si>
    <t>PseudoHacker</t>
  </si>
  <si>
    <t>1NnZwAEBWq6XNgAQ2RiDhyYxKZ5MrQHaY3</t>
  </si>
  <si>
    <t>he uses my email address by spoofing</t>
  </si>
  <si>
    <t>laboratorio@impresafoti.it</t>
  </si>
  <si>
    <t>(my email address) return path - test@akune-youchien.jp</t>
  </si>
  <si>
    <t>Message-ID: &lt;flxvhza73573607.30976655@mail.musikzen.com&gt;</t>
  </si>
  <si>
    <t>1LjHBD2jcMtiaphwwjU466HhTsjRJJZ7fT</t>
  </si>
  <si>
    <t>wyuqhuvi@ovtalik.com</t>
  </si>
  <si>
    <t>videos, information</t>
  </si>
  <si>
    <t>my email address but source from Japan</t>
  </si>
  <si>
    <t>1jcpDGyV2jkbdFHiuiuTM2x8nygGjTa7o</t>
  </si>
  <si>
    <t>Unknown - spoofed "from" address.</t>
  </si>
  <si>
    <t>1QK7fCFZfHVYC4ePQyWcHsnmuNQK9LLYxC</t>
  </si>
  <si>
    <t>own email address / header from gimnasio@ccrrt.cl</t>
  </si>
  <si>
    <t>Mi propia casilla de mail</t>
  </si>
  <si>
    <t>Idiot Scum</t>
  </si>
  <si>
    <t>N/a</t>
  </si>
  <si>
    <t>unknown hacker</t>
  </si>
  <si>
    <t>1Mdh4MhA2iNrcCVWSMiLht9noupsrmokm4</t>
  </si>
  <si>
    <t>1L79hgVDuGJrujAqz3fW2m2Ze2fWFpnDx4</t>
  </si>
  <si>
    <t>Lorenzo.Leblanc@alokphoto.com.tr</t>
  </si>
  <si>
    <t>noname</t>
  </si>
  <si>
    <t>Hidden behind my own email address</t>
  </si>
  <si>
    <t>Falsly, comes back as "my work addresss" dblomquist@chicagobussales.com</t>
  </si>
  <si>
    <t>Falsly, comes back as "my work addresss".</t>
  </si>
  <si>
    <t>Unknown, used mine</t>
  </si>
  <si>
    <t>1DKYmmth7nYAhuToFw3twPYJTYkZjygQF4</t>
  </si>
  <si>
    <t>Shirley Kovaks &lt;bsbmarshallxoi@outlook.com&gt;</t>
  </si>
  <si>
    <t>19u73TYwnKYZJvgcGgA6H9oDchW9u5sqNW</t>
  </si>
  <si>
    <t>zjheubcea@aztydaqui.com</t>
  </si>
  <si>
    <t>17knLZt9B395jmDF8mgw7jAUtL2g5dVWXP</t>
  </si>
  <si>
    <t>Leandre_Legras@alminyumkupeste.net</t>
  </si>
  <si>
    <t>I Don't Know</t>
  </si>
  <si>
    <t>1FuH2kvMqmVVXFVpewVbZHuTg6FJVRSaF4</t>
  </si>
  <si>
    <t>Sierra Hiltz &lt;members@skincarebest.info&gt;</t>
  </si>
  <si>
    <t>1D7LsoH7VuNhvnCdtv4xLyC942irPBET3b</t>
  </si>
  <si>
    <t>zusi@cooee.com</t>
  </si>
  <si>
    <t>s/i</t>
  </si>
  <si>
    <t>1L1neeE3UY8J8L3PpLXg6bqWfk123kv6UN</t>
  </si>
  <si>
    <t>Kotov Vassiliy &lt;Fabien~Abadie@atbinternational.be&gt;</t>
  </si>
  <si>
    <t>My self email address</t>
  </si>
  <si>
    <t>18yprUPqRzADKmELcH7m9YbHtrmsWqsNcb</t>
  </si>
  <si>
    <t>uv@uumqay.com</t>
  </si>
  <si>
    <t>1PzsEi1qSuuXygamF3d41sMaLfXBvkT9M9</t>
  </si>
  <si>
    <t>1zJkdP1XMyU2DESHCydQywZQMPkUeMRw4</t>
  </si>
  <si>
    <t>171.61.43.169 laizn.com  89827318.4275AE4A@laizn.com</t>
  </si>
  <si>
    <t>1Fre7XycyvZNRfusegRuUJs2jrVazv9h3R</t>
  </si>
  <si>
    <t>1KuPmam17TdrjRqQQKpDbXzACTmMm45KRU</t>
  </si>
  <si>
    <t>1NaG2ASyiP88R2PWpLuoEsP76UkbQ3Bi5t</t>
  </si>
  <si>
    <t>1Fhektk9xcxdQvMtFxYskTbCuuLDiSaP6T</t>
  </si>
  <si>
    <t>1MtNW6Jyt5AQcXYwGPPmCSzZKuaZiDYn5R</t>
  </si>
  <si>
    <t>idontknow</t>
  </si>
  <si>
    <t>1G5i8XB7CtFbsEmoeoSW3CRm7X3NLQ2v6V</t>
  </si>
  <si>
    <t>Sexual Abuse</t>
  </si>
  <si>
    <t>reallY?</t>
  </si>
  <si>
    <t>Spoofed my email. Badly.</t>
  </si>
  <si>
    <t>178qpf3Dsbg39j4zfB7idd6FiwcFqdp7ik</t>
  </si>
  <si>
    <t>random hacker</t>
  </si>
  <si>
    <t>Clone my mail</t>
  </si>
  <si>
    <t>1LDhFvgKMicadJtLEt8hWFkNLyToKQeZC5</t>
  </si>
  <si>
    <t>1Dc6BXz1Tcxnnu6EWgjm8wQwiqRcZBNPrN</t>
  </si>
  <si>
    <t>Spoofed E-Mail Adress (My Own)</t>
  </si>
  <si>
    <t>13UbakfWPqrrRhrwxNkAM3GhyamNyQyh5h</t>
  </si>
  <si>
    <t>15C2DYjReYNpm7UitvutzJDaG8NA4ARjNw</t>
  </si>
  <si>
    <t>1P33MPrj7HVESZoNX5ymCcEkRVxwqvPkCe</t>
  </si>
  <si>
    <t>americo@argentec.com.br</t>
  </si>
  <si>
    <t>182Gqe1U6qB2rT3aKZ89y7btB2s1C7TJUj</t>
  </si>
  <si>
    <t>info@nzfasteners.co.nz</t>
  </si>
  <si>
    <t>1JWJmKAiaFkKNxCWMjYsRmDncydiMEBsdT</t>
  </si>
  <si>
    <t>This Bitcoin number</t>
  </si>
  <si>
    <t>1G2DiQZ9E2aeYWHMtrMpi7tvdfuaqpa7xf</t>
  </si>
  <si>
    <t>webcm sex scam</t>
  </si>
  <si>
    <t>bitcoin</t>
  </si>
  <si>
    <t>3MQGB8JQjyqEeJx2F3iq7WvvdCfSf1uX2a</t>
  </si>
  <si>
    <t>ona_767@a.anonymoous.gq</t>
  </si>
  <si>
    <t>scammer</t>
  </si>
  <si>
    <t>1EHXVAg4CGzokU5fdXe48pyRcaDgJXiQri</t>
  </si>
  <si>
    <t>1N3EE7KihVCVeuwozRm6Z5AUn6nV5mra6k</t>
  </si>
  <si>
    <t>No name given. Spoofed company email address.</t>
  </si>
  <si>
    <t>Return-Path: &lt;nicola@ovunque.it&gt; - IP 177.130.63.246 - ISP provider: Wsp (Brazil)</t>
  </si>
  <si>
    <t>18BiaXBhW7Z7ugCQNHgJideeSfPCFHNqai</t>
  </si>
  <si>
    <t>qhiaro@dlkyrayke.com</t>
  </si>
  <si>
    <t>1JeVmw4Pr8RqC8LdU85krGT6DNLbZo1S16</t>
  </si>
  <si>
    <t>rcbijybr@vemluuamx.com</t>
  </si>
  <si>
    <t>1N3wumdoMcGqF4UNjyf9V4QByCPjPovt6B</t>
  </si>
  <si>
    <t>1J74hg1JPQm5w2L5D3zKsFbCT44zKsFyxK</t>
  </si>
  <si>
    <t>Email address sending this to me is my email address</t>
  </si>
  <si>
    <t>Spoof</t>
  </si>
  <si>
    <t>own mail adsress</t>
  </si>
  <si>
    <t>15mT4SVfzdgWu1h1MUq68ACyZgaLoJg6Jj</t>
  </si>
  <si>
    <t>nrvquw.com</t>
  </si>
  <si>
    <t>16ryiDaegJ5RRKryvYimpSBc376TApZ86p</t>
  </si>
  <si>
    <t>1PfKRaqmEDUjQJtwWsfbi8ySwGjhKEHUHB</t>
  </si>
  <si>
    <t>sextortion email</t>
  </si>
  <si>
    <t>1EgeutktVm8fCyNypqmVKXtcKeed6XXhKg</t>
  </si>
  <si>
    <t>1Bojxrin6MLmJuhGyYxQAGSHMAznRA43e8</t>
  </si>
  <si>
    <t>5.148.128.44</t>
  </si>
  <si>
    <t>1ARGHZsBr5xQ8Qj6f3ufVyWKuRdzgjB1wn</t>
  </si>
  <si>
    <t>urucesonc@pse.com</t>
  </si>
  <si>
    <t>greening@kezomail.com</t>
  </si>
  <si>
    <t>13VSKQRogGbjs7gqYDSuFbyBbP1m6Bf6bZ</t>
  </si>
  <si>
    <t>david.blackshaw@tuscannoble.com</t>
  </si>
  <si>
    <t>uuivlisyr.com</t>
  </si>
  <si>
    <t>1PWruA6XaKzPC92VqBB6MgAsvLCkW1H4U1</t>
  </si>
  <si>
    <t>Message-ID: &lt;20487380431083.3060B743E6B968BC@holyfamilysisters.org&gt;</t>
  </si>
  <si>
    <t>16ihG2JPsHbkKMQ6esJjiPsN45tWoEPP5s</t>
  </si>
  <si>
    <t>ezaanlbop@ygbynene.com</t>
  </si>
  <si>
    <t>Your account is being used by another person!</t>
  </si>
  <si>
    <t>16uoB1p8xRGXGMTspdw8Ds59LUFfsLQTb5</t>
  </si>
  <si>
    <t>No Address</t>
  </si>
  <si>
    <t>1LaZPzgwLZXtHPfNiQ9aG9uYhRg5UitkGf</t>
  </si>
  <si>
    <t>149J7GxXyzYoYXaKqF9nhSwBKULHyEzZaY</t>
  </si>
  <si>
    <t>1JjSEQss8fFzi1Z1FbXLuvWjMK6K2tPRzS</t>
  </si>
  <si>
    <t>1EuUnZbqa4Wojzc3dAw9wowCoBwkkXHgdi</t>
  </si>
  <si>
    <t>1499oiEM1GTtTmKr3oE1sS5RBv2SApC74v</t>
  </si>
  <si>
    <t>Sextortion e-mail</t>
  </si>
  <si>
    <t>1KWPVGzPhU8aEasjFHJo9ucvVMZpz2a5bz</t>
  </si>
  <si>
    <t>known in darkweb as yehudit06, (177-39-208-179.qitelecom.net.br [177.39.208.179])</t>
  </si>
  <si>
    <t>Not applicable</t>
  </si>
  <si>
    <t>1DdYQ5BTDvn1obfEqboQNr5oZnWm3nDwdt</t>
  </si>
  <si>
    <t>X-Authenticated-Sender: cloud.mbhospeda.com.br: helisson@natalmetais.com.br</t>
  </si>
  <si>
    <t>tanner86</t>
  </si>
  <si>
    <t>17p1fmC6918XoyJH5ndA7dpshs5Zw7SkTy</t>
  </si>
  <si>
    <t>Trojan virus</t>
  </si>
  <si>
    <t>1JBYHwc8mv6hK6HizeDcobjGcW8eQaeCCH</t>
  </si>
  <si>
    <t>suzuki@ninja.ac</t>
  </si>
  <si>
    <t>unknown, disguised</t>
  </si>
  <si>
    <t>1DV88Y4uQ1hcDfjSiH1L5eobjepBbgJbHx</t>
  </si>
  <si>
    <t>1NC67pUAT4qtFHnvsaKkDceuNpJim9N7Vh</t>
  </si>
  <si>
    <t>rinoklsy@verurxxv.com</t>
  </si>
  <si>
    <t>Privacid</t>
  </si>
  <si>
    <t>Undefined</t>
  </si>
  <si>
    <t>12CQ778zrTQifpDbBQMsdek2z2t91JLmGC</t>
  </si>
  <si>
    <t>16sLSmitq2msmTkeXiB3YHSkmiKEssh96u</t>
  </si>
  <si>
    <t>1NG7rFRToc5CtjLzYU2hmvmxH3gE5pkeko</t>
  </si>
  <si>
    <t>spoof my email address</t>
  </si>
  <si>
    <t>1EW9yHoxttmsDhRbNxymqi1JtvgLaueVTk</t>
  </si>
  <si>
    <t>1MMHbiXL7B3TpoNytKqd6SjWkTVq26vpTm</t>
  </si>
  <si>
    <t>1Epc6Ee1V3aeanrTiGsBUXvUtQdehSb7Pz</t>
  </si>
  <si>
    <t>1DSWhyNUicSFefXsUcK21pdGvixUfQ6Gk5</t>
  </si>
  <si>
    <t>dsl-89-17-29-60.dsl.h-1.hr (dsl-89-17-29-60.dsl.h-1.hr</t>
  </si>
  <si>
    <t>He sent the e-mail from my own e-mail, don't know how that's possible</t>
  </si>
  <si>
    <t>16ztePKnPFdmTJ89VPK9KXVLSezzMy72zt</t>
  </si>
  <si>
    <t>73620169.4B113A6E@ae.com</t>
  </si>
  <si>
    <t>1AiitSQW9kZAPPPdb6mYUhiicYhewvAwqX</t>
  </si>
  <si>
    <t>Sent from  wn address</t>
  </si>
  <si>
    <t>15u7JrbdcF7jChqt9QEngVawix4KagH6vx</t>
  </si>
  <si>
    <t>18HNq6PjzPQfmSfBgb62Hpy2yyVbYGMhrg</t>
  </si>
  <si>
    <t>1PZy2dGzgHoNCW2B3h2rc8tWzBuUoWiVi2</t>
  </si>
  <si>
    <t>Romeo_Langlois@aviramfidel.co.il</t>
  </si>
  <si>
    <t>1DKiacwU6XUBnHXS4zy3VmVBtGpkH2uw19</t>
  </si>
  <si>
    <t>1M4QX5sHzSqtyMG6WXCBF6EBnhVvUd9piE</t>
  </si>
  <si>
    <t>1xGNmNRgbsdZiy2UaviAogSsVFtDdGepU</t>
  </si>
  <si>
    <t>130ptr.cablemodem.ingetelsa.com.81.161.131.in-addr.arpa</t>
  </si>
  <si>
    <t>19Vok4UYuig3XC9ixoASteqXUvB378qAUR</t>
  </si>
  <si>
    <t>spoofed - used our own email</t>
  </si>
  <si>
    <t>Vhh@ fgfr</t>
  </si>
  <si>
    <t>server.unisri.ac.id</t>
  </si>
  <si>
    <t>1BH2bCGDpqLoN7qdJegQTVykrjvFa7rRrF</t>
  </si>
  <si>
    <r>
      <rPr>
        <sz val="11"/>
        <color theme="1"/>
        <rFont val="Times New Roman"/>
        <charset val="134"/>
      </rPr>
      <t xml:space="preserve">Votre compte a </t>
    </r>
    <r>
      <rPr>
        <sz val="11"/>
        <color theme="1"/>
        <rFont val="宋体"/>
        <charset val="134"/>
      </rPr>
      <t>茅</t>
    </r>
    <r>
      <rPr>
        <sz val="11"/>
        <color theme="1"/>
        <rFont val="Times New Roman"/>
        <charset val="134"/>
      </rPr>
      <t>t</t>
    </r>
    <r>
      <rPr>
        <sz val="11"/>
        <color theme="1"/>
        <rFont val="宋体"/>
        <charset val="134"/>
      </rPr>
      <t>茅</t>
    </r>
    <r>
      <rPr>
        <sz val="11"/>
        <color theme="1"/>
        <rFont val="Times New Roman"/>
        <charset val="134"/>
      </rPr>
      <t xml:space="preserve"> pirat</t>
    </r>
    <r>
      <rPr>
        <sz val="11"/>
        <color theme="1"/>
        <rFont val="宋体"/>
        <charset val="134"/>
      </rPr>
      <t>茅</t>
    </r>
    <r>
      <rPr>
        <sz val="11"/>
        <color theme="1"/>
        <rFont val="Times New Roman"/>
        <charset val="134"/>
      </rPr>
      <t>!</t>
    </r>
  </si>
  <si>
    <t>12FgGKsMvyUP5FiGSopsoUnwgQ6u6Wcm4Q</t>
  </si>
  <si>
    <r>
      <rPr>
        <sz val="11"/>
        <color theme="1"/>
        <rFont val="Times New Roman"/>
        <charset val="134"/>
      </rPr>
      <t>Supprimez ce message apr</t>
    </r>
    <r>
      <rPr>
        <sz val="11"/>
        <color theme="1"/>
        <rFont val="宋体"/>
        <charset val="134"/>
      </rPr>
      <t>猫</t>
    </r>
    <r>
      <rPr>
        <sz val="11"/>
        <color theme="1"/>
        <rFont val="Times New Roman"/>
        <charset val="134"/>
      </rPr>
      <t>s la lecture!</t>
    </r>
  </si>
  <si>
    <t>1DB6UebD7crwwRTiC1SQLyMeYoFQQ9QRZc</t>
  </si>
  <si>
    <t>12XqZtvFGUAgYqvgZuxr1NggvV6N6ekuhw</t>
  </si>
  <si>
    <t>1DuvTekYFFEFSSnjyUxMS3GE3WRXgHnePe</t>
  </si>
  <si>
    <t>1NUfeZFkzfdUEeAqHSn2E33QrpVgLQQWZu</t>
  </si>
  <si>
    <t>Unknown, uses my email address</t>
  </si>
  <si>
    <t>E-mail</t>
  </si>
  <si>
    <t>dharmadutta@sabs.org.my</t>
  </si>
  <si>
    <t>Received: from 109.102.200.173</t>
  </si>
  <si>
    <t>Trojan malware</t>
  </si>
  <si>
    <t>1HWzdht8bgAFrxtBt74fbZFBNeEfeQmxwx</t>
  </si>
  <si>
    <t>Received: from nccversilia.it</t>
  </si>
  <si>
    <t>e-mail</t>
  </si>
  <si>
    <t>14RihQ435hTH9gDs3YKTQD5Dhi66TyQUhG</t>
  </si>
  <si>
    <t>Spoof,  ccount compromised - Password change required ,It  silly how irrelevant these scams are</t>
  </si>
  <si>
    <t>sent from own email (spoofed)</t>
  </si>
  <si>
    <t>1Ck9JXZY7Xryec6u3YWRNhJHgus3Ccjimb</t>
  </si>
  <si>
    <t>1QEuJcNDb86dEjt2yqjUVpN2JYx1AEpSGN</t>
  </si>
  <si>
    <t>15i3HK4otPL7ZouqoevGMGRf8uXX3wpzo1</t>
  </si>
  <si>
    <t>(spoofed my own email address)</t>
  </si>
  <si>
    <t>from 170-81-92-7.turbonetssp.com.br (HELO ?170-81-92-7.turbonetssp.com.br?) (170.81.92.7)</t>
  </si>
  <si>
    <t>what</t>
  </si>
  <si>
    <t>13hpcnZsXgpMD6eJ8qzKvUMQwT54Q6M4hu</t>
  </si>
  <si>
    <t>smp@hdweibao.bmw.com.cn</t>
  </si>
  <si>
    <t>Mongoloid</t>
  </si>
  <si>
    <t>19S3vx58UcHWvoTuAx27G3eFMmNDFtaTuW</t>
  </si>
  <si>
    <t>Melvyn Munoz [Leo-Robert@badisches-weingut.eu]</t>
  </si>
  <si>
    <t>Appears as my email</t>
  </si>
  <si>
    <t>1LW3mco8pzBhJMpZJDeFeqx1oEpQcsF3r5</t>
  </si>
  <si>
    <t>1QUkCxWjn9gEDGEs1iKAN7NDBuZfVMGf4</t>
  </si>
  <si>
    <t>My email address (spoofed)</t>
  </si>
  <si>
    <t>1LttbowThxHZrK3rcx1emQvucP5MmpGUZU</t>
  </si>
  <si>
    <r>
      <rPr>
        <sz val="11"/>
        <color theme="1"/>
        <rFont val="宋体"/>
        <charset val="134"/>
      </rPr>
      <t>绱勭堪路鍙插瘑鏂紙</t>
    </r>
    <r>
      <rPr>
        <sz val="11"/>
        <color theme="1"/>
        <rFont val="Times New Roman"/>
        <charset val="134"/>
      </rPr>
      <t>John Smith</t>
    </r>
    <r>
      <rPr>
        <sz val="11"/>
        <color theme="1"/>
        <rFont val="宋体"/>
        <charset val="134"/>
      </rPr>
      <t>锛</t>
    </r>
    <r>
      <rPr>
        <sz val="11"/>
        <color theme="1"/>
        <rFont val="Times New Roman"/>
        <charset val="134"/>
      </rPr>
      <t>?,</t>
    </r>
    <r>
      <rPr>
        <sz val="11"/>
        <color theme="1"/>
        <rFont val="宋体"/>
        <charset val="134"/>
      </rPr>
      <t>閫欏皝淇￠倓鏄竴妯ｏ紝灞柤鎬</t>
    </r>
    <r>
      <rPr>
        <sz val="11"/>
        <color theme="1"/>
        <rFont val="Times New Roman"/>
        <charset val="134"/>
      </rPr>
      <t>у</t>
    </r>
    <r>
      <rPr>
        <sz val="11"/>
        <color theme="1"/>
        <rFont val="宋体"/>
        <charset val="134"/>
      </rPr>
      <t>嫆绱俊浠讹紙</t>
    </r>
    <r>
      <rPr>
        <sz val="11"/>
        <color theme="1"/>
        <rFont val="Times New Roman"/>
        <charset val="134"/>
      </rPr>
      <t>sextortion email</t>
    </r>
    <r>
      <rPr>
        <sz val="11"/>
        <color theme="1"/>
        <rFont val="宋体"/>
        <charset val="134"/>
      </rPr>
      <t>锛夈</t>
    </r>
    <r>
      <rPr>
        <sz val="11"/>
        <color theme="1"/>
        <rFont val="Times New Roman"/>
        <charset val="134"/>
      </rPr>
      <t>€</t>
    </r>
    <r>
      <rPr>
        <sz val="11"/>
        <color theme="1"/>
        <rFont val="宋体"/>
        <charset val="134"/>
      </rPr>
      <t>傝鐢氶杭閫忛亷鏀濆儚姗燂紙鏀濆奖姗燂級鎷嶄簡鎴戞帆绌笉鍫殑鐣潰锛岄倓瑕佹眰楂橀噾椤嶆敮浠橈紝鍚﹀墖灏辨妸鎴戠殑娣涓嶅牚鐨勭暙闈㈠瘎绲︽垜鐨勮伅绲</t>
    </r>
    <r>
      <rPr>
        <sz val="11"/>
        <color theme="1"/>
        <rFont val="Times New Roman"/>
        <charset val="134"/>
      </rPr>
      <t>′</t>
    </r>
    <r>
      <rPr>
        <sz val="11"/>
        <color theme="1"/>
        <rFont val="宋体"/>
        <charset val="134"/>
      </rPr>
      <t>汉銆傝珛澶</t>
    </r>
    <r>
      <rPr>
        <sz val="11"/>
        <color theme="1"/>
        <rFont val="Times New Roman"/>
        <charset val="134"/>
      </rPr>
      <t>у</t>
    </r>
    <r>
      <rPr>
        <sz val="11"/>
        <color theme="1"/>
        <rFont val="宋体"/>
        <charset val="134"/>
      </rPr>
      <t>涓嶈鐞嗘渻閫欏</t>
    </r>
    <r>
      <rPr>
        <sz val="11"/>
        <color theme="1"/>
        <rFont val="Times New Roman"/>
        <charset val="134"/>
      </rPr>
      <t>€</t>
    </r>
    <r>
      <rPr>
        <sz val="11"/>
        <color theme="1"/>
        <rFont val="宋体"/>
        <charset val="134"/>
      </rPr>
      <t>嬫贩甯充篂涓愬氨濂斤紝鍚﹀墖鏈冮伃鍙楁悕澶便</t>
    </r>
    <r>
      <rPr>
        <sz val="11"/>
        <color theme="1"/>
        <rFont val="Times New Roman"/>
        <charset val="134"/>
      </rPr>
      <t>€?</t>
    </r>
  </si>
  <si>
    <t>18GUjEP3eQV4an4X75L4Dtjb7QC3QWdmu4</t>
  </si>
  <si>
    <t>qaoltyike@hah.com</t>
  </si>
  <si>
    <t>15wxB9VtnrUUgkjHAgBsTSBTV6TLHrd8mL</t>
  </si>
  <si>
    <t>Sohan_Vigier@axoft.com.tr</t>
  </si>
  <si>
    <t>18auVrLBJMU68Pct84pqEXWecwvA1UjuT6</t>
  </si>
  <si>
    <t>1CVUU62q5nB1RqsTyyy7SE73CZ6GVRqMJ9</t>
  </si>
  <si>
    <t>1E42oATZSJkjnZZ9kaUpXPyxH7C3bK5WpJ</t>
  </si>
  <si>
    <t>Anonymous Hacker - Manda</t>
  </si>
  <si>
    <t>Unknown, with my email adress</t>
  </si>
  <si>
    <t>Return path info@koshinobody.co.jp</t>
  </si>
  <si>
    <t>1EeAwQ3xfWCB6YTkXKcukEUz1RRaGvKEh7</t>
  </si>
  <si>
    <t>Pointless Waste of Flesh</t>
  </si>
  <si>
    <t>Unknown - used my email</t>
  </si>
  <si>
    <t>14JFjSYPQwnCQHCWaanf2sHe5dYJAAk8Cn</t>
  </si>
  <si>
    <t>helisson@natalmetais.com.br</t>
  </si>
  <si>
    <t>1N6xKzvHFAUtiju8h7ftia8T56DXkhzcnx</t>
  </si>
  <si>
    <t>Michel Varin</t>
  </si>
  <si>
    <t>Danilo Belviso</t>
  </si>
  <si>
    <t>1KuAR7Vh2kYPQENAG6JbrmnGYySmUcLtu4</t>
  </si>
  <si>
    <t>1FzJ9Nz3XtGJevUD3LWkNrHbEbayBXwyha</t>
  </si>
  <si>
    <t>Fraud sextortion e-mail.</t>
  </si>
  <si>
    <t>13kMGpRaBqq3Nd3KMmTdXzZvbwrZsprpP2</t>
  </si>
  <si>
    <t>poczta.szpital.jaworzno.pl (Postfix) with ESMTPSA id 6523762BC2</t>
  </si>
  <si>
    <t>unknown (me-to-me)</t>
  </si>
  <si>
    <t>1MEWb3yEhB7GCGieATmEm3LLYQynBLvyJR</t>
  </si>
  <si>
    <t>mcygl@ofu.com</t>
  </si>
  <si>
    <t>m-ide@sozo-saitama.or.jp</t>
  </si>
  <si>
    <t>19UW5P6PGDA3SWehh8UMGQQC3ezBzN1mDE</t>
  </si>
  <si>
    <t>asianet.co.th 119.46.246.164 / 005101d4ea31$0706ca3b$ccfc039b@dljvboum</t>
  </si>
  <si>
    <t>1HjeDCAaEdd5JRDPHVgmLsCC7DsyHhYwM1</t>
  </si>
  <si>
    <t>this bitch</t>
  </si>
  <si>
    <t>SCAM</t>
  </si>
  <si>
    <t>1QHtHERJThSY2AKDHGGeYkdcKMvm87fTt7</t>
  </si>
  <si>
    <t>Sohan+Garreau@aspenbocadero.com</t>
  </si>
  <si>
    <t>1A5i6SUoEQGUe7S9KtUB4A78DuMbyRakYq</t>
  </si>
  <si>
    <t>Apparently myself but full headers give slaven@integra.ba, google produces something from 2007.</t>
  </si>
  <si>
    <t>16j8quu5c51swAN6QUdeMEcSidxD4JdtoS</t>
  </si>
  <si>
    <t>1DYm3qziKs2TSodb3H6aZJG97TbM7KjEEh</t>
  </si>
  <si>
    <t>1cAsTe8DU6DpXR3YrodbRs3BiPWR7NmGs</t>
  </si>
  <si>
    <t>1M2LzmGYa91xUBDqo8xSHLEDVpfSuUwMBD</t>
  </si>
  <si>
    <t>1FnUfp94wXhqkkyEHSH8PxJ5tXXXWWwY5S</t>
  </si>
  <si>
    <t>Spoofed mail</t>
  </si>
  <si>
    <t>1NfZA93ANENbi7HmtA8LmZbsNA1EmBSMqa</t>
  </si>
  <si>
    <t>Jonathan Rigal</t>
  </si>
  <si>
    <t>blackmail, threats</t>
  </si>
  <si>
    <t>1AbstJUCQwb8bezyuSpFZe8Nodi54fUvSt</t>
  </si>
  <si>
    <t>Domain of towaec.com</t>
  </si>
  <si>
    <t>112HMkb8MYqcvMSHbfevygQJx1SRM4MWia</t>
  </si>
  <si>
    <t>Spoof,  ccount compromised - Password change required ,Email headers:</t>
  </si>
  <si>
    <t>My own email with a javascript in from</t>
  </si>
  <si>
    <t>156hr4SA5cccXbBnB3DwB241NLbERmNmwe</t>
  </si>
  <si>
    <t>1HP1S5eAnJLFL26TJLaZcMVe3jpLYAjVyp</t>
  </si>
  <si>
    <t>1D9NarhjKnfhKZ1Zro5KQP6V3eEiu2fRfC</t>
  </si>
  <si>
    <t>UnKnow</t>
  </si>
  <si>
    <t>19jo6Aq7Kf2rFceyFrHFWij4vgLWWfFBp2</t>
  </si>
  <si>
    <t>1J9mc1ok8GS8yoK8xWVA6i4UQwzARpnqZD</t>
  </si>
  <si>
    <t>1GSEXV96tLUzL3UMwdQXZFE618axSxhcR8</t>
  </si>
  <si>
    <t>1GKQS2MvaUt22qwyrhskSSyMd6rgM67nZh</t>
  </si>
  <si>
    <t>1J7FEVa8aMmo18mZ7QxxEBnjPxRMK2PK1P</t>
  </si>
  <si>
    <t>Unnamed</t>
  </si>
  <si>
    <t>wirth@wirth-horn.de</t>
  </si>
  <si>
    <t>1HJnwRAJy7tNRj5S3LwYisW8jxj3nCm6S3</t>
  </si>
  <si>
    <t>luinynz@gziheqejq.com</t>
  </si>
  <si>
    <t>112gHCkHf4qBJMcSxFcGEr5csAe4D3M1Vx</t>
  </si>
  <si>
    <t>1DcDDj1DTtePuAUysQwB2KCfd28awKz5Lk</t>
  </si>
  <si>
    <t>BDDF9B9C.6C4311FC@ci.com</t>
  </si>
  <si>
    <t>1G46a8SbqV9844gPEa2HXrDV71xpWVddGe</t>
  </si>
  <si>
    <t>13B5Fz7Kcm5rj2ncTBnan7yFRY81pBMRkC</t>
  </si>
  <si>
    <t>Low Life Subhuman Fecal Stain with Missing Chromosomes</t>
  </si>
  <si>
    <t>bitcointalk.org ?</t>
  </si>
  <si>
    <t>Max-Lacour@x-qsvh8acx.outliernation.org</t>
  </si>
  <si>
    <t>My proper email</t>
  </si>
  <si>
    <t>17TjDEYH8xGA4fiybCyEmupgaQn3bUSVDM</t>
  </si>
  <si>
    <t>jnogueron@img.mx</t>
  </si>
  <si>
    <t>togemomowarabi@hara1000.com</t>
  </si>
  <si>
    <t>Sent under what looks like my email</t>
  </si>
  <si>
    <t>1NKQLebAbFfXBZsrpoMP12ZJWdsA3A69KR</t>
  </si>
  <si>
    <t>mktaeymu@baus.com (that's what header says)</t>
  </si>
  <si>
    <t>Via mon propre mail</t>
  </si>
  <si>
    <t>19rH9RaX8NBi4wNetn1LZtUNk25fVsKLN4</t>
  </si>
  <si>
    <t>Anonymous Email in german language</t>
  </si>
  <si>
    <t>Javier Gonzalez</t>
  </si>
  <si>
    <t>1NtfnRFRLg65ZRkzpsaEKpnaWvcGk84HgD</t>
  </si>
  <si>
    <t>avoiry@mejfyedmy.com</t>
  </si>
  <si>
    <t>1Lb2BbcVXqRATZafNVMzwe4K3yoW1ULjk8</t>
  </si>
  <si>
    <t>$996 to my bitcoin address</t>
  </si>
  <si>
    <t>14d8dPsxkeLnih8Fs3UmjHCSWpj4RQpQi6</t>
  </si>
  <si>
    <t>Emmanuel.Bailly@x-0tdg0374.ezebreezesunrooms.com</t>
  </si>
  <si>
    <t>Edgar-Vincent@x-p6v4uoa8.diyatlantisrail.com</t>
  </si>
  <si>
    <t>17ScRnHcU1c37qKrUrdZqUN246G9zxouGq</t>
  </si>
  <si>
    <t>15WLeg48NgncQcjpaay8z6FA3etySFQTWv</t>
  </si>
  <si>
    <t>Cesar_Bernard@x-ss1cz2l8b.biographykit.com</t>
  </si>
  <si>
    <t>16NSDzuj2tZb9QEtvuuwAqge23449nBYhm</t>
  </si>
  <si>
    <t>1AMQfP7bXPj3cMrVtv9CrxWdPLU6edL9xJ</t>
  </si>
  <si>
    <t>1Ht4chYnsj2VBc1EW76fp4iaJpcd79z9ep</t>
  </si>
  <si>
    <t>1NQYt7pPy3oQyC38gNimKv62y612esgPQK</t>
  </si>
  <si>
    <t>christian thiele &lt;Thibaut.Laborde@x-1w164njn5.ableelectronics.org&gt;</t>
  </si>
  <si>
    <t>1NjMDifxpXHETWcYsGHUmaP57pXzQcwxDy</t>
  </si>
  <si>
    <t>FabienaPierre@blackguysread.com</t>
  </si>
  <si>
    <t>from 126.hostinglotus.net (unknown [103.30.126.4])</t>
  </si>
  <si>
    <t>1HN71qvmv9awUB9dLd6ncXJAy44x18PXmF</t>
  </si>
  <si>
    <t>duy@caveyps.com</t>
  </si>
  <si>
    <t>17kWxgB7zMAPMerC9pUJbn1XH6a6wWKvbB</t>
  </si>
  <si>
    <t>tumsjsauf@ha.com</t>
  </si>
  <si>
    <t>tumsjsauf@ha.com   16.94.192.246</t>
  </si>
  <si>
    <t>190.151.175.124</t>
  </si>
  <si>
    <t>182.155.18.152</t>
  </si>
  <si>
    <t>1FQ6QUNoP99wwASXMMi7NRReykjtTxhgWh</t>
  </si>
  <si>
    <t>17nGc1gKyxh8qoywarNZvvk6hTY3JNBT8B</t>
  </si>
  <si>
    <t>Spoof of my email address via mef-art.com.ar (as reported by gmail)</t>
  </si>
  <si>
    <t>17kGpGV3arkm9BoeGAyp5JzDXpWWcpeNH9</t>
  </si>
  <si>
    <t>YannaMartinet@x-6sf3w8qe.encyclopediaoftrickysituations.com</t>
  </si>
  <si>
    <t>1EQghYnzAdC3yHUuFrLxcqgyZ4QE4Fv8Vk</t>
  </si>
  <si>
    <t>x-u7wiu1yt.bayareadogphotographer.com</t>
  </si>
  <si>
    <t>1PmRHsR1wTn92qrb1kF9LwKMS9TfGVYW6</t>
  </si>
  <si>
    <t>Jerk head</t>
  </si>
  <si>
    <t>German prick</t>
  </si>
  <si>
    <t>axtel.net 189.213.100.207 / M-id: 66CE2590E08D7B55FD16A3D3BDCD8BA8@NRP1FOPES</t>
  </si>
  <si>
    <t>atendimento@vjsrepresentacao.com.br, email spoof</t>
  </si>
  <si>
    <t>Nachricht vom Sicherheitsdienst</t>
  </si>
  <si>
    <t>Nachricht vom Sicherheitsdienst. Der Zugang zu Ihrem Konto erfolgt uber Dritte.</t>
  </si>
  <si>
    <t>15fmK9PMMZkF9E17QqH4V53VKWfYrm1fcE</t>
  </si>
  <si>
    <t>Some random asshole</t>
  </si>
  <si>
    <t>1HxApAD9eWepgbXXjCHCEEhaWbZewAYxDA</t>
  </si>
  <si>
    <t>Sextorsion email</t>
  </si>
  <si>
    <t>12K5zB6jpjD2ntCSZCf1kTBVeSGwEwr94a</t>
  </si>
  <si>
    <t>16Wuxzj2DQ1aMDKA9WJpCgkUMYio9iJZCB</t>
  </si>
  <si>
    <t>19PzBzXfa4msdc4NxbZrGq7rKdYNrsHWvv</t>
  </si>
  <si>
    <t>19s7Qcu1txgUa7n1SGjs44DmS6wrwhHCpQ</t>
  </si>
  <si>
    <t>1ELNuaESoNHiqT8BD8Ltv2bc3ntW5wKbdA</t>
  </si>
  <si>
    <t>1GxJLUGeYSBbfCLBUu9iDU9wtD6WirvzT7</t>
  </si>
  <si>
    <t>1CwcCh8Hd5Jqq5gohHLpzYMrpjJFzwpPxn</t>
  </si>
  <si>
    <t>Rafael-Auvray@x-pvbd7rly.catholicwatchmen.com</t>
  </si>
  <si>
    <t>Unknown (spoofed email address)</t>
  </si>
  <si>
    <r>
      <rPr>
        <sz val="11"/>
        <color theme="1"/>
        <rFont val="Times New Roman"/>
        <charset val="134"/>
      </rPr>
      <t xml:space="preserve">(114-33-151-23.HINET-IP.hinet.net [114.33.151.23]) </t>
    </r>
    <r>
      <rPr>
        <sz val="11"/>
        <color theme="1"/>
        <rFont val="宋体"/>
        <charset val="134"/>
      </rPr>
      <t xml:space="preserve">	</t>
    </r>
    <r>
      <rPr>
        <sz val="11"/>
        <color theme="1"/>
        <rFont val="Times New Roman"/>
        <charset val="134"/>
      </rPr>
      <t>by sml160128.vps.logica-net.com</t>
    </r>
  </si>
  <si>
    <t>13n1WdWsaawnAByW6xreyqD1REz5ea8jcV</t>
  </si>
  <si>
    <t>albin~Magnier@x-k7lvkwdx.hiringjesus.org</t>
  </si>
  <si>
    <t>WassimaCoutant@x-31utjy9j.cosidergroupe.com</t>
  </si>
  <si>
    <t>alexandra.chouzy@creartica.fr</t>
  </si>
  <si>
    <t>uvao_t@oati.su</t>
  </si>
  <si>
    <t>1Kyzy6SWbm5Uccfz2ikGBdsjTX6T23Bhr6</t>
  </si>
  <si>
    <t>yanyufypr@mcqidayx.com</t>
  </si>
  <si>
    <t>16GXG8gyS8Jv6g9NCdZBq1YzxFAz1QcJNt</t>
  </si>
  <si>
    <t>livebcoga@kijaaiese.com</t>
  </si>
  <si>
    <t>authenticated with website@igras.ru</t>
  </si>
  <si>
    <t>unbekannt</t>
  </si>
  <si>
    <t>a child</t>
  </si>
  <si>
    <t>13sM7eMX355WdRocmPJoPXmnKPfjw1wHQi</t>
  </si>
  <si>
    <t>1H6XpZ2ki9ZrNdAzHH1biyqpDpDpsSVciS</t>
  </si>
  <si>
    <t>opouwzlie@poixuxen.com</t>
  </si>
  <si>
    <t>1PrxJYsBW75zkumX1pE4QbofkdcSFPj7my</t>
  </si>
  <si>
    <t>abihnyx@licnepeyu.com</t>
  </si>
  <si>
    <t>3GjoGozNXnYy8qZgXZfFc1PJeQEyBJigqn</t>
  </si>
  <si>
    <t>ameliarenfro@h.hvut.ga</t>
  </si>
  <si>
    <t>Enes-Demange@x-xcxeivso.groupemazouz.com</t>
  </si>
  <si>
    <t>1ERPzr7ephYRbr3YSwhTGQJVT3hQFmHiVg</t>
  </si>
  <si>
    <t>Kenzo_Bigot@x-yixoqxrt.biographykit.com</t>
  </si>
  <si>
    <t>32KLdo792RPj1MR2vtgLNdHpYVfFfe3axi</t>
  </si>
  <si>
    <t>Justine Block &lt;justineblock@a.hvut.ml&gt;</t>
  </si>
  <si>
    <t>16p8PQn6L361PrLypQnQVY9c9sEdH5p6an</t>
  </si>
  <si>
    <t>T.M. Haris (Victor~Nogues@x-h1f47puc.vahtranslations.com)</t>
  </si>
  <si>
    <t>3Mi5UnbMHxNtZjSFTk7gGbv62aBKpsXHfB</t>
  </si>
  <si>
    <t>sherripendergrass@c.mailgoat.cf</t>
  </si>
  <si>
    <t>3HFUk4G8UwWBptG9wTipipmukFpZH6hCFq</t>
  </si>
  <si>
    <t>carltonvazquez@b.hvut.ga</t>
  </si>
  <si>
    <t>36MLecnAkT8F9h3TBr8d6cc7rVKQMuo8cf</t>
  </si>
  <si>
    <t>"Brittni Mosley" &lt;brittnimosley@b.ugmkks.ga&gt;</t>
  </si>
  <si>
    <t>1P2ueXm5vfB4ZPayBNK4JesSggnKdL7M4D</t>
  </si>
  <si>
    <t>3LCbdJfqrn5a8s4GgqBP1a9kXJudus3HR8</t>
  </si>
  <si>
    <t>chassidy.rossi@d.ugmkks.ml</t>
  </si>
  <si>
    <t>3LJmKS7RMKVc5UgrsmUcGk88CgFAur5uhh</t>
  </si>
  <si>
    <t>elsy.aponte@b.grool.ga</t>
  </si>
  <si>
    <t>&lt;Alexis-Vilain@x-56188wfd1.abledevelopers.com&gt;</t>
  </si>
  <si>
    <t>idk</t>
  </si>
  <si>
    <t>3PT2qbzUiCaNpBgWA4VJETkiH3cpjdvg7v</t>
  </si>
  <si>
    <t>"Dave Kruse" &lt;dave_kruse@c.grool.ml&gt;, sent via mx.c.grool.ml [134.209.194.109]</t>
  </si>
  <si>
    <t>37fTh5pSAZcQdQSRaMAx7VAQQav4yDoLro</t>
  </si>
  <si>
    <t>lovellacruse@e.mailgoat.cf</t>
  </si>
  <si>
    <t>3QsrNUveHEtu87qKZ8Fze6An9JzmwJiB2c</t>
  </si>
  <si>
    <t>floridawinfrey@d.opskee.cf</t>
  </si>
  <si>
    <t>34KUyoJVEE5h4pTRrkDCNWes8AtMArSRCL</t>
  </si>
  <si>
    <t>Jacqui Gordon</t>
  </si>
  <si>
    <t>3EAD6qxqwDcWzRVvudJ3VN6oNaqFrCfb4t</t>
  </si>
  <si>
    <t>jeniffer_arteaga@g.anosolutions.tk</t>
  </si>
  <si>
    <t>3ACYB96LxBb21TxThZSncbkHQ4VBcK8kdC</t>
  </si>
  <si>
    <t>Paige Beal [paigebeal@d.oakmail.ml] (probably spoofed)</t>
  </si>
  <si>
    <t>32nbFaWzcdR5zAVA6P4U9WSork6MCFx4tm</t>
  </si>
  <si>
    <t>"Chandra Mcdowell" &lt;chandra.mcdowell@i.hvut.tk&gt;</t>
  </si>
  <si>
    <t>3NaonmHaxDVu1T5fxwC491WkYStz3MjFpm</t>
  </si>
  <si>
    <t>agustin_mcmanus@a.remotehackers.cf</t>
  </si>
  <si>
    <t>15Rgwnu6a2GQJJEAhmxD21FwdTgoorhhu7</t>
  </si>
  <si>
    <t>17aziJCi6rCiHjX4gXJPHdTegAke1CJdd8</t>
  </si>
  <si>
    <t>14oCbzXHMUA1nGTa3JgxL5z2sqPjKpdEA3</t>
  </si>
  <si>
    <t>12bGJT7Eh5iY9WAvJaH2N8h2CXFdBNGGpy</t>
  </si>
  <si>
    <t>13EqpiBbjMLFEHKB6xqRdKqA7qsUfSBo6e</t>
  </si>
  <si>
    <t>1B2ZS5wbgJLvD9MT7FoAxvNdY6Ng3F2njc</t>
  </si>
  <si>
    <t>3D2vnScoUxp4EjB7bTcYk7iYZpBWiiv8o9</t>
  </si>
  <si>
    <t>chunreno@h.mailgoat.cf</t>
  </si>
  <si>
    <t>3QjVi3CNTXWchY7yVdmqMo7kW25YWoUG94</t>
  </si>
  <si>
    <t>Ronnie Shepard &lt;ronnieshepard@a.privprotect.ml&gt;</t>
  </si>
  <si>
    <t>Chantaje</t>
  </si>
  <si>
    <t>email sent (allegedly) from my own email address; however not in my sent folder</t>
  </si>
  <si>
    <t>37PrcUDk79iUPYSd5EHrQDzg5w8t9Bub5g</t>
  </si>
  <si>
    <t>Lekisha Dotson &lt;lekisha-dotson@d.ugmkks.ml&gt;</t>
  </si>
  <si>
    <t>129fWEqmhLFB7Hi1i5CRtohLJpSPDdHKTa</t>
  </si>
  <si>
    <t>x-6of3qlo6.tapjc.com (213.32.252.232 [213.32.252.232])</t>
  </si>
  <si>
    <t>399g4BWwTch9mwyKGp2a8WGPBWyP9Qjv7h</t>
  </si>
  <si>
    <t>octaviovalenti@d.ugmkks.ml</t>
  </si>
  <si>
    <t>3JB4o9L63wFBbVwd42MbA6S9iGYTyZvoUk</t>
  </si>
  <si>
    <t>mayme figueroa (probably randomly generated name)</t>
  </si>
  <si>
    <t>1M4TuQQzbvxSmGm26UeayX91DRhmq7rwPt</t>
  </si>
  <si>
    <t>EMAIL ANONYMOUS HACKED</t>
  </si>
  <si>
    <t>3BNQaDJSGW7CxWTLo3v6kwcfD8uZDjmVBZ</t>
  </si>
  <si>
    <t>mindi_carlson@f.oakmail.ga</t>
  </si>
  <si>
    <t>32p9CscFoonDVhBqg53SZBmgoD5jGP97dG</t>
  </si>
  <si>
    <t>justineblock@a.hvut.ml</t>
  </si>
  <si>
    <t>3FxeyKTmu8PzcyTqtThvmJ7CMCdmyoaHD9</t>
  </si>
  <si>
    <t>Brian Schwartz &lt;brianschwartz@g.ugmkks.tk&gt;</t>
  </si>
  <si>
    <t>3CpYmZc92Ckpdn6io4J65aVUAdLkyKBgQK</t>
  </si>
  <si>
    <t>Bettina Coyne &lt;bettina_coyne@g.ugmkks.tk&gt;</t>
  </si>
  <si>
    <t>35NwnsyFDq8bUYUiXu5PTn7HN8vkvvkjAh</t>
  </si>
  <si>
    <t>Rachell Shade &lt;rachell-shade@h.opskee.cf&gt;</t>
  </si>
  <si>
    <t>14wWfWYFDs5Yd3bwrf6iCT4hUXJtLqA4sf</t>
  </si>
  <si>
    <t>Louis~Chevrier@x-28dxmo1e.bweaselgub.com</t>
  </si>
  <si>
    <t>3JsSZ5JQurnn4VifbdmeQKnNMkXqurmUcU</t>
  </si>
  <si>
    <t>Austin Williford &lt;austin_williford@e.opskee.ga&gt;</t>
  </si>
  <si>
    <t>1B5G2iXAtgwEdyD3oxxuvT1vfHDcYG8jCN</t>
  </si>
  <si>
    <t>Account compromised - Password change required</t>
  </si>
  <si>
    <t>3K6AVCnuf2ABbLHDkXmc7Lzz8VzeHG8utU</t>
  </si>
  <si>
    <t>brandee.martins@i.opskee.ga</t>
  </si>
  <si>
    <t>Michal</t>
  </si>
  <si>
    <t>Darrick</t>
  </si>
  <si>
    <t>33GpLtmHAFZZYq8fCRobF9F2E3LqLWUhSd</t>
  </si>
  <si>
    <t>kileylyle@j.grool.gq</t>
  </si>
  <si>
    <t>3FZTWYm1xXAd7GMdmkmroedypA5W96hwdu</t>
  </si>
  <si>
    <t>Arnold Collazo</t>
  </si>
  <si>
    <t>15GazueAzS9EafSesrqiANK3VV2eXcBFk3</t>
  </si>
  <si>
    <t>z@vpaaj.com</t>
  </si>
  <si>
    <t>1MYPzfZHFrGqsmxstUWjB7W9dTTGCLr89Z</t>
  </si>
  <si>
    <t>38Dx94YNgh9rKDHRboigRGk3qGi9mNn8jJ</t>
  </si>
  <si>
    <t>andrewgann@j.remotehackers.ml</t>
  </si>
  <si>
    <t>3LysHzaEghLPF6aE8ZxkoLeStEY4f4qkhp</t>
  </si>
  <si>
    <t>Taisha Somerville &lt;taisha_somerville@b.oakmail.tk&gt;</t>
  </si>
  <si>
    <t>37TAA6xapeEtcdTUePQVXda9JYSVmPPQ14</t>
  </si>
  <si>
    <t>kate.benson@h.anosolutions.gq</t>
  </si>
  <si>
    <t>3LfPeWfmSkkfZ9jbTHrQa7Cw5zDRfCsDBz</t>
  </si>
  <si>
    <t>1735ZxqjLwmpZM6wuzYhAgkfn9NViaDD5h</t>
  </si>
  <si>
    <t>Just a bitcoin address</t>
  </si>
  <si>
    <t>1NjcYS6t1f4WaSEQyobQAPW1oxxDpWN1Ak</t>
  </si>
  <si>
    <t>1152jCRcQykGp1n4BiTmCybjmNuxDbJU95</t>
  </si>
  <si>
    <t>3HoZ8Mr3TuZoR2zjcwAYJtPz3nos9YqBQJ</t>
  </si>
  <si>
    <t>sherrellhamer@c.ubenx.tk</t>
  </si>
  <si>
    <t>1LRcQHxUX4jVWGa2o3MZ9VnPAjt4RRQs9T</t>
  </si>
  <si>
    <t>1cDXEnH3o4mMEecDcuD2ZPG1xfpZVBzdX</t>
  </si>
  <si>
    <t>3DgbNioYbbyANv6oyHpkVHVkM94sd7pYzH</t>
  </si>
  <si>
    <t>32J4Fe2ywSTHfSjhoRmTZRrHc9N5jbQa1C</t>
  </si>
  <si>
    <t>cassybollinger@j.anosolutions.ml</t>
  </si>
  <si>
    <t>3GC3oHPyauVmCJ5BhJqZLuX44p4o5p7wuj</t>
  </si>
  <si>
    <t>3Qho5KxirWan2c6CHGqFqkahNsz7k9hGJs</t>
  </si>
  <si>
    <t>Wallace Gibson &lt;wallace.gibson@f.mailgoat.gq&gt;</t>
  </si>
  <si>
    <t>3Ehp5ckeRCxSE73jJsUV4d8YRHJ3jipYkV</t>
  </si>
  <si>
    <t>Tonita Shipp</t>
  </si>
  <si>
    <t>346jM3VezR1iKZ9H1jdwgcy3MtDfyj2znJ</t>
  </si>
  <si>
    <t>arlyne.fain@j.oakmail.cf</t>
  </si>
  <si>
    <t>3JkRHvSwQCawQtDpTfGxmrby7sMdhuP6Kn</t>
  </si>
  <si>
    <t>mozellhomer@f.hvut.ga</t>
  </si>
  <si>
    <t>3EiGeW9UjebJKjs12cGdBzBR8Rw9aEzJeW</t>
  </si>
  <si>
    <t>ardith jasper @f.mailgoat.cf</t>
  </si>
  <si>
    <t>32314tabvhDNa25e4LtjkoyYGySW95ag8c</t>
  </si>
  <si>
    <t>selene-barreto@h.hvut.cf</t>
  </si>
  <si>
    <t>3F3erS7bQzZx7LVN8MY8x3tAWCYrCoTUt4</t>
  </si>
  <si>
    <t>hilde-barrios@h.hvut.cf</t>
  </si>
  <si>
    <t>19748rVGbywETkDi49iLpCBgbXjSUB51T9</t>
  </si>
  <si>
    <t>1KvDhazGnyaGuqJvvbXttbJm1FZfWBxtnS</t>
  </si>
  <si>
    <t>1ARPyrf53mGmU1KVXWn8qHAqkajpjV5XRK</t>
  </si>
  <si>
    <t>Unknown - spoofed email address</t>
  </si>
  <si>
    <t>Undecided</t>
  </si>
  <si>
    <t>39Xr7gtv5VZxUJk2XkP2susAp18YGPYPbZ</t>
  </si>
  <si>
    <t>extortion, ABUSER</t>
  </si>
  <si>
    <t>1nqLcTSeDT4TBv12uSRX2Tvj6NJfpzjWR</t>
  </si>
  <si>
    <t>Julien-Dupin@x-xjxesr5k.matthewjaychristoff.com</t>
  </si>
  <si>
    <t>38BZRaP7jF4WsgoadP4cX7KjBrgqJY3Tre</t>
  </si>
  <si>
    <t>Kareen Mclemore &lt;kareen_mclemore@e.oakmail.ml&gt;</t>
  </si>
  <si>
    <t>33qkdaBYkjiKbcbpSYTJaxaXkmNhaUoVk3</t>
  </si>
  <si>
    <t>Dannette Evans &lt;dannetteevans@c.oakmail.cf&gt;</t>
  </si>
  <si>
    <t>1LH5cXubsn2utPe7LGYWZQQudn8gGjZzW</t>
  </si>
  <si>
    <t>3QWRgJ5cUronVXNYCiVcr4u3DfDViSak3D</t>
  </si>
  <si>
    <t>yurihamby@j.grool.gq</t>
  </si>
  <si>
    <t>34Ld8qzZBz5EJVqbRYtQEwuvhWZDNcLU45</t>
  </si>
  <si>
    <t>Harold Keeling &lt;haroldkeeling@i.grool.ga&gt;</t>
  </si>
  <si>
    <t>38YgvitSiXXpmzcCsgzwhBK2SGxNu6NMTw</t>
  </si>
  <si>
    <t>3KtSjbjZiB9muQAnmgrRJXybcgbxaAUuDM</t>
  </si>
  <si>
    <t>karyn_ison@i.privprotect.ga / 165.227.152.30</t>
  </si>
  <si>
    <t>13zEzpgSJhinh4F7uorbWGEpQpdT4oDhXg</t>
  </si>
  <si>
    <t>spoofed my own email</t>
  </si>
  <si>
    <t>16aRt67L9EK3pAiQTsB5efmBx3739qvduh</t>
  </si>
  <si>
    <t>emowkcuc@vhabjolis.com</t>
  </si>
  <si>
    <t>1PhSbEksxJBTjLkvj9VCTSF2AUZE798QoD</t>
  </si>
  <si>
    <t>libkunos@nuvleioll.com</t>
  </si>
  <si>
    <t>37HSen8BwJe9cVtCNMJfa7xwGS9gAksKvY</t>
  </si>
  <si>
    <t>Sextortion scam</t>
  </si>
  <si>
    <t>3M9V1M7AzgT2R9A5fG2zmwDgkbRjHpCfay</t>
  </si>
  <si>
    <t>3Lme9mp6Svv9G5Ehs9hXHDRaspRfWQxYAi</t>
  </si>
  <si>
    <t>shelbawitte@d.grool.ml</t>
  </si>
  <si>
    <t>3NKQa5ZEejxE6wJMweMEx95U9GqdsUsBui</t>
  </si>
  <si>
    <t>joanmcclellan@a.anopost.ml</t>
  </si>
  <si>
    <t>3Kc6iMekd9YMqFEtwJkdAFycJYrfbCLvL8</t>
  </si>
  <si>
    <t>391oFXXQk5i97GbSvAyAQweg1CKTsLWgAo</t>
  </si>
  <si>
    <t>sherell_beckett@f.hvut.ga</t>
  </si>
  <si>
    <t>3LsrGhoaapGbpWxoaCq65Pfm4abH9kNKTM</t>
  </si>
  <si>
    <t>Alden Lemke &lt;aldenlemke@j.privprotect.gq&gt;</t>
  </si>
  <si>
    <t>1KSr18sVDsUjHebY3GgLu7xBB8Z9Ft86De</t>
  </si>
  <si>
    <t>ransomeare</t>
  </si>
  <si>
    <t>113AxjZ2dgN2tAko8b23qsAVbsTJ74nyYE</t>
  </si>
  <si>
    <t>Some Nameless Mongoloid</t>
  </si>
  <si>
    <t>3DunYGE1LQdpx2zLv7dNgVneKuw4AzUuym</t>
  </si>
  <si>
    <t>velvet.lim@h.oakmail.cf</t>
  </si>
  <si>
    <t>Kilian.LeBihan@x-3guak3i6.uhadme-atwoof.net</t>
  </si>
  <si>
    <t>1KBSy3tZECMEBPVvsmF7XyMc8paNk5SY5s</t>
  </si>
  <si>
    <t>Mahdi+Jullien@x-zbxygnsq.menmeetjesus.com</t>
  </si>
  <si>
    <t>MJsNuo5N4ujRSq5SULWPiGMK8qsjnqP6X</t>
  </si>
  <si>
    <t>1Bo6BKUekTefV4kKPz2nhqsWCELuR6Ep1N</t>
  </si>
  <si>
    <t>spoof my email addrewss</t>
  </si>
  <si>
    <t>1K7nnDHosR5czKZtuKT928YSxXXNSaDK6H</t>
  </si>
  <si>
    <t>Apparent Trojan Virus</t>
  </si>
  <si>
    <t>16xxPFvL3TRRrES1XTkg52jnocLFMvPf3q</t>
  </si>
  <si>
    <t>spoofed my email</t>
  </si>
  <si>
    <t>3H6NRoDqw8uinRZgX9F4R3UTcJruyQa23P</t>
  </si>
  <si>
    <t>armidacassidy@g.anosolutions.tk</t>
  </si>
  <si>
    <t>1LdnpGxiSfxfgWYKgJtXxSEUsfWcciyKAW</t>
  </si>
  <si>
    <t>1EFcbLx265vXaTTHivtYV5hRorRBo5EeM</t>
  </si>
  <si>
    <t>spoofed email with my own email</t>
  </si>
  <si>
    <t>1EwpZJPecD33ZGpPxZX6rG5cG7T7x2beZ</t>
  </si>
  <si>
    <t>Southern Union Company</t>
  </si>
  <si>
    <t>compute1.internal (compute1.nyi.internal [10.202.2.41])</t>
  </si>
  <si>
    <t>"Compuware Corp." &lt;admin@realmsofadventures.com&gt;</t>
  </si>
  <si>
    <t>email abuse</t>
  </si>
  <si>
    <t>3G4a7WpADCmeJYGctsDDWd9QGrBfCZxGrs</t>
  </si>
  <si>
    <t>Ayesha Phan</t>
  </si>
  <si>
    <t>1eZ58SHMEenG6Wd22Gfv9e4T8HSUR2511</t>
  </si>
  <si>
    <t>bvoalo@ozyyciob.com</t>
  </si>
  <si>
    <t>1AQyrmV2UZMGk77HHfRxHdRozxwshsPgtF</t>
  </si>
  <si>
    <t>1BS8dZbHAXKGdLEGtuaoj73MZM6GHdHEA7</t>
  </si>
  <si>
    <t>gscxhuyi@xuo.com</t>
  </si>
  <si>
    <t>Where to begin... probably not with the word 'abuser' maybe wanna be...</t>
  </si>
  <si>
    <t>1Hjpm2FRBW7dLG5hUy9rDD8wQ5kb5RjR9H</t>
  </si>
  <si>
    <t>spoofed - ns.chinanet.cn.net or sh.aia.com.cn</t>
  </si>
  <si>
    <t>1FcNWs9y9UkJjai4LuocAtpQSGUSZ9yhyd</t>
  </si>
  <si>
    <t>cruekbuk@dj.com</t>
  </si>
  <si>
    <t>users own address</t>
  </si>
  <si>
    <t>3PM8LjsuYA8Kfsp7rKGYpwUk9rwRpY8yZ2</t>
  </si>
  <si>
    <t>Fake User</t>
  </si>
  <si>
    <t>3DzmyjG4br2869YnzdFb5NMBiUAiGvqeuj</t>
  </si>
  <si>
    <t>My proper Email</t>
  </si>
  <si>
    <t>3MMjVe98eDDg7r2mx3dbZiuwpNYuf2Xq9g</t>
  </si>
  <si>
    <t>Jeanne Barreto &lt;jeannebarreto@b.mailgoat.ml&gt;</t>
  </si>
  <si>
    <t>3FXkq99GTysukGzvREcRVdr9ddHZ44Fdfw</t>
  </si>
  <si>
    <t>niki199@b.y0u4r3fuck3d.ga</t>
  </si>
  <si>
    <t>1KhsvWrMRUAuWdUiUVnxXe4EJ5i7N8JmZj</t>
  </si>
  <si>
    <t>16eXL8jop6MYR7H5FRQiXowdp4QWn1w6ej</t>
  </si>
  <si>
    <t>saosgy@eaf.com</t>
  </si>
  <si>
    <t>18Rg179UiXX3xynHKcGMK562EhCeKzyU7T</t>
  </si>
  <si>
    <t>18RSE6Lpjabo1RJQAERr1SmwS6e5iWK4ji</t>
  </si>
  <si>
    <t>1ADgp7467H13iA4M1jg9C8Q2bNtPKhmB3b</t>
  </si>
  <si>
    <t>1BbAJTQC9GMUK3RjVTuUtt6PrmUYPC1k1j</t>
  </si>
  <si>
    <t>1D2GiJkQDMp5DSXo8WnBqQy6k1jMGpAZf5</t>
  </si>
  <si>
    <t>olikuovjy@zimoca.com</t>
  </si>
  <si>
    <t>3Ew1Jp3m31KEj8VyiEejxUT3VBwMxUzmyx</t>
  </si>
  <si>
    <t>"Raymond Kunz" &lt;raymond.kunz@b.oakmail.ml&gt;</t>
  </si>
  <si>
    <t>1DGBexPGBQqETZvWiLCJxy6xbxhQ94zR1U</t>
  </si>
  <si>
    <t>LoukasaCouderc@x-edfh23ya.saywoofpetphotography.com</t>
  </si>
  <si>
    <t>3D8Jc8wnJnbceBfYfRpPNc46h9JXibAMVR</t>
  </si>
  <si>
    <t>Marcelene Bower &lt;marcelene-bower@a.opskee.gq&gt;</t>
  </si>
  <si>
    <t>from Zacharie-Jolly@x-rdvqmq9e.albarakabanque.com</t>
  </si>
  <si>
    <t>1M2kC76RgF27o79cBHf6gfRh5k113i9GTt</t>
  </si>
  <si>
    <t>zsgenevievejc@outlook.com (fake email address).</t>
  </si>
  <si>
    <t>19Js2aryutpr1wh5mJgdQTuAEPyXbxkbno</t>
  </si>
  <si>
    <t>15DVB38pds6SwTQJiugagBggUxEQb9chhU</t>
  </si>
  <si>
    <t>Joseph+Jolly@x-fvsfgzfq.cpabanque.com</t>
  </si>
  <si>
    <t>1DsmWR2jcFVCPS2ggPUQ3fAPohEMVPakY4</t>
  </si>
  <si>
    <t>"Caro Reindl"</t>
  </si>
  <si>
    <t>12rqZUvWoSwrVbwQE6pKWPoCkpUgeXjTLE</t>
  </si>
  <si>
    <t>13HNifGKK4XasN3gizCwJZmuKjBBmCJEu9</t>
  </si>
  <si>
    <t>18VQ5a35wHMML7eata68g13VMQV3vB22Kc</t>
  </si>
  <si>
    <t>1D5AmU8NNxg4Uh3Kw5KcHqiXpnsbgqEdy3</t>
  </si>
  <si>
    <t>3GgXWfFctosRDHi7mgAgZuJREiSt29Zi3H</t>
  </si>
  <si>
    <t>janeevelasquez@a.privprotect.ml</t>
  </si>
  <si>
    <t>3LhLSsVjNEu8z6a5itgQqkHzCFza6WGTTN</t>
  </si>
  <si>
    <t>clarinejames@i.anosolutions.gq</t>
  </si>
  <si>
    <t>1KpMqrB99rZMRpyj9odA1b2Q4Bfq8eL3S1</t>
  </si>
  <si>
    <t>bizupzooh@my.com</t>
  </si>
  <si>
    <t>Matteo.Normand@x-7a1ggt8qt.pambiasotti.com</t>
  </si>
  <si>
    <t>12Avfk7tQjaZbXtyYX494xLGxT8JFVNkcK</t>
  </si>
  <si>
    <t>1Ppz1CS4bjVWZCQtWkksAhewYgvfxSQUSc</t>
  </si>
  <si>
    <t>1L2tmhQCPW3yX3YVKqV5Z9RFQ4UxZw4ZQE</t>
  </si>
  <si>
    <t>1CRaf49iwaBaYTCPZFYCq7gXc3gCHttBo2</t>
  </si>
  <si>
    <t>16DBum6WW5XBxAvyv5MDj6DEZtmN2bBFWx</t>
  </si>
  <si>
    <t>16CZpXRwoDFx4Nx9QweL8uMLmJiLSWaE6T</t>
  </si>
  <si>
    <t>calebhenry@j.remotehackers.ga</t>
  </si>
  <si>
    <t>1BQX8MZRB2kFrTapC2QUwbgrVzJdahTGyo</t>
  </si>
  <si>
    <t>On email Mediapark tel:99871 203 33 33;info@mediapark.uz</t>
  </si>
  <si>
    <t>3KD2TMv2vZnJNXpfUEVqzugbB87sKBgB6t</t>
  </si>
  <si>
    <t>Micki Hornsby &lt;micki.hornsby@b.mailgoat.cf&gt;</t>
  </si>
  <si>
    <t>1EBbpsoQgLHkigChiZWpCXRPWNH9PobU8F</t>
  </si>
  <si>
    <t>jcone@etx-energy.com</t>
  </si>
  <si>
    <t>Sent by myself to me</t>
  </si>
  <si>
    <t>No name, actually was sent from my sent folder (I checked my "sent" messages)</t>
  </si>
  <si>
    <t>1PYt8AfFYR3RVDc8EP3ciDDLErJUB2WtD6</t>
  </si>
  <si>
    <t>Olenka Jaworski</t>
  </si>
  <si>
    <t>15gnmwqwEUBxXAFEiWFGmvJFvfMjzdDCkW</t>
  </si>
  <si>
    <t>xofcmagk@xikdesaaz.com [?]</t>
  </si>
  <si>
    <t>348iMJfTyoJtb1gSAjDnjQzWqwTQ3zw3Sg</t>
  </si>
  <si>
    <t>marjorydarnell@f.anosolutions.gq</t>
  </si>
  <si>
    <r>
      <rPr>
        <sz val="11"/>
        <color theme="1"/>
        <rFont val="Times New Roman"/>
        <charset val="134"/>
      </rPr>
      <t>Ne sais pas o</t>
    </r>
    <r>
      <rPr>
        <sz val="11"/>
        <color theme="1"/>
        <rFont val="宋体"/>
        <charset val="134"/>
      </rPr>
      <t>霉</t>
    </r>
    <r>
      <rPr>
        <sz val="11"/>
        <color theme="1"/>
        <rFont val="Times New Roman"/>
        <charset val="134"/>
      </rPr>
      <t xml:space="preserve"> le trouver</t>
    </r>
  </si>
  <si>
    <t>1G131RDYeanRNZB4LfQCzL3w7zh3kjkmpH</t>
  </si>
  <si>
    <t>ussales@harwal.net</t>
  </si>
  <si>
    <t>a pretty funny and nice dude</t>
  </si>
  <si>
    <t>15k49CNdVLgGgPZaaKDkPfXonm6CzcrPPw</t>
  </si>
  <si>
    <t>1AUUSpPpF1coEnuCoYLxnnyLQCetSKr2pe</t>
  </si>
  <si>
    <t>19ggyQmj1LNcUKvyt6Qr91rVny83v6MShj</t>
  </si>
  <si>
    <t>3J7bTLbqvzVBzh7oFMGYyNb5EKZok4DzEz</t>
  </si>
  <si>
    <t>[127.0.0.1](mx.d.grool.ml;[127.0.0.1]) by mx.d.grool.ml (Postfix) with ESTMP id 44Zk9t2Kz%b</t>
  </si>
  <si>
    <t>No name, spoofed email address</t>
  </si>
  <si>
    <t>idiot</t>
  </si>
  <si>
    <r>
      <rPr>
        <sz val="11"/>
        <color theme="1"/>
        <rFont val="Times New Roman"/>
        <charset val="134"/>
      </rPr>
      <t xml:space="preserve">Received: from 90-62-130-177.redewsp.com.br ([177.130.62.90]) </t>
    </r>
    <r>
      <rPr>
        <sz val="11"/>
        <color theme="1"/>
        <rFont val="宋体"/>
        <charset val="134"/>
      </rPr>
      <t xml:space="preserve">	</t>
    </r>
    <r>
      <rPr>
        <sz val="11"/>
        <color theme="1"/>
        <rFont val="Times New Roman"/>
        <charset val="134"/>
      </rPr>
      <t>by bizsmtp with ESMTP</t>
    </r>
  </si>
  <si>
    <t>1LyLa8AuvEZLr7RVxnCZAtkUbSWuE3XNo5</t>
  </si>
  <si>
    <t>iokouxyft@ybisoeco.com</t>
  </si>
  <si>
    <t>3MJKAFvZjcWNoxcej46uhM1BzWF74StxLi</t>
  </si>
  <si>
    <t>nedadonovan@b.privprotect.ml</t>
  </si>
  <si>
    <t>31jtoaoT4eiZ8JJLY1Z2UrBbCaZVn2BD1p</t>
  </si>
  <si>
    <t>tera.bull@b.untracable.gq</t>
  </si>
  <si>
    <t>someone spoffing my email address</t>
  </si>
  <si>
    <t>38Zwcii8FY9D5Q1KSsp9PGiuzowGX4bCFW</t>
  </si>
  <si>
    <t>email via mx.g.mailgoat.gq</t>
  </si>
  <si>
    <t>3EVog71srWfPteVXipkrteR7ATTkgPoMJq</t>
  </si>
  <si>
    <t>"Aaron Spears" &lt;aaronspears@c.grool.ml&gt;, sent via mx.c.grool.ml [134.209.194.109]</t>
  </si>
  <si>
    <t>1LuFw9Ts3MGVht1VuSYkshDp8BFG4JYmB7</t>
  </si>
  <si>
    <t>Received: from 39.43.92.231</t>
  </si>
  <si>
    <t>3R2Xi57Y7Lu1DyfA55P3Sj59pqepZgmgQ6</t>
  </si>
  <si>
    <t>Lula Cheney</t>
  </si>
  <si>
    <t>3FKhAAH5tmA2pR6ftqT2SeWSsAaF6TqZQ4</t>
  </si>
  <si>
    <t>dietrich_907@b.anonymerhackers.gq</t>
  </si>
  <si>
    <t>17MLjk23JfqJFaqoe8y2RAaRs9tNJW9q8p</t>
  </si>
  <si>
    <t>Return-Path: &lt;info@feestcomiteitbosmolens.be&gt;</t>
  </si>
  <si>
    <t>3CzKakCNFihgr9EZzjBNe646wMeJRjyN5p</t>
  </si>
  <si>
    <t>spam sex porno</t>
  </si>
  <si>
    <t>stefan20@f.anonymerhacker.gq</t>
  </si>
  <si>
    <t>Marius-Chevrier@x-8dh41600.ngbail.com (probably spoofed)</t>
  </si>
  <si>
    <t>88.152.10.34</t>
  </si>
  <si>
    <t>103.60.160.216</t>
  </si>
  <si>
    <t>From sales@seppities.co.uk</t>
  </si>
  <si>
    <t>Jibril~Magnin@x-7yfe4apj.mountanteropress.com</t>
  </si>
  <si>
    <t>12gMk4U35XDTQGC1jzh4CJixCKV7yDDTuC</t>
  </si>
  <si>
    <t>zoqiclway@laoxzyrov.com</t>
  </si>
  <si>
    <t>3AAbd2HMVUdtWX1gKUHxFRGNCXvtsB5sR6</t>
  </si>
  <si>
    <t>IP: 165.22.134.122</t>
  </si>
  <si>
    <t>3AemJGUW24t1TT2CTwhnHDZ1yaDe7gyzhD</t>
  </si>
  <si>
    <t>traugott.339@i.anonymerhackers.tk</t>
  </si>
  <si>
    <t>17iCakdKDekwQtSuaotaXGLBMDXPB3WNbJ</t>
  </si>
  <si>
    <t>some tool</t>
  </si>
  <si>
    <t>1m5G3bJNEvs53wopXAkRUUeQXzk7b4nsa</t>
  </si>
  <si>
    <t>19YUARMLrbsKt9b9fEUtkbr7yWqv64H2P4</t>
  </si>
  <si>
    <t>Spoofed e-mail address</t>
  </si>
  <si>
    <t>38UkB6wH1Aw2KfKDoo8ohxb82T3Ry5MuCW</t>
  </si>
  <si>
    <t>blaineapplegate@i.mailgoat.ml (probably spoofed)</t>
  </si>
  <si>
    <t>3EFvRLrj8AvB2mXgbS1uBQ2dprt1G7sYUM</t>
  </si>
  <si>
    <t>Anonymer Hacker &lt;dagmar282@g.anonymerhackerz.gq&gt;</t>
  </si>
  <si>
    <t>33mariJjDAKrv4b73G1roe9H1tUYHLL8Ao</t>
  </si>
  <si>
    <t>henricus-899@c.anoniemehacker.ga</t>
  </si>
  <si>
    <t>17b1DEW6JNJgoSBBBc72FE5P4it2ZqWCTM</t>
  </si>
  <si>
    <t>82EA2BCC.4A2DA73E@tuga.com</t>
  </si>
  <si>
    <t>32TJJnLZ8bF8AhciHBNMM4it3eNipUP3Gk</t>
  </si>
  <si>
    <t>michelle_569@g.anonymerhackerz.ga</t>
  </si>
  <si>
    <t>3KtJG3QaHimDzvLNPLkNthi5FwtsE1o7wy</t>
  </si>
  <si>
    <t>ellen999@f.anoniemehacker.gq</t>
  </si>
  <si>
    <t>3GcSdcDYAzJ8DJ7N7fUN5AhgnbkqjNK55j</t>
  </si>
  <si>
    <t>johannes88@h.anonymhacker.ga</t>
  </si>
  <si>
    <t>361XKYyEr7BJ5TyNYqf2og8hn2tzm2GK9H</t>
  </si>
  <si>
    <t>hans493@d.anoniemehacker.gq</t>
  </si>
  <si>
    <t>39r37rd7RuMCUzHkXoi2AGJdgPZEvDheE5</t>
  </si>
  <si>
    <t>Anonym Hacker &lt;nina965@a.anoniemehacker.gq&gt;</t>
  </si>
  <si>
    <t>1HweYELdutsqPnHvhpvWH1ZCrm5NxE7Ld1</t>
  </si>
  <si>
    <t>KenzoaJardin@nettas.com.tr</t>
  </si>
  <si>
    <t>3DyARAXbiJz3BUmEvwsRDn1z3J4dRXDf6M</t>
  </si>
  <si>
    <t>tore.552@f.anonymhacker.ga</t>
  </si>
  <si>
    <t>38QRZV7cu42RmukMLERwT1qLHR2h4WS24y</t>
  </si>
  <si>
    <t>pattynelms@j.ubenx.ml</t>
  </si>
  <si>
    <t>3DiUENss5aZuwgXxLmkyxDM19MXMghPvS5</t>
  </si>
  <si>
    <t>thomas_8@d.anonymerhackerz.ga</t>
  </si>
  <si>
    <t>35KwmzcQWitzU1DibECEzv5KQWSNURn65x</t>
  </si>
  <si>
    <t>adele-263@c.anonymerhacker.ga</t>
  </si>
  <si>
    <t>3EEjbVcohjEg2u2aZgtstaqH89KqvGae2B</t>
  </si>
  <si>
    <t>Anonym Hacker</t>
  </si>
  <si>
    <t>15v8P9dfZ3bq1LBkZ5s7RJV6ZuN2EK9yKC</t>
  </si>
  <si>
    <t>1HfmPcaBeFmCiFWs3WKJRugs3sZu3TirzZ</t>
  </si>
  <si>
    <t>3NwYQJpKV5yz4uc7TYXeHDeeHFUUcr7Xvd</t>
  </si>
  <si>
    <t>Anonymer Hacker &lt;gebhard808@c.anonymerhackerz.ml&gt;</t>
  </si>
  <si>
    <t>3BUSJG4DV7Fi4PBpPGqw2ay68hnM7agnXb</t>
  </si>
  <si>
    <t>viridiana53@g.hackeranonimo.cf</t>
  </si>
  <si>
    <t>3KVFz2MsoQCzJQ5V7pTgrRiDXWR7CugLoE</t>
  </si>
  <si>
    <t>kalle689@i.anonymhacker.ga</t>
  </si>
  <si>
    <t>37NKDbxqDwtHPMPZD2RYVEJMZ8B49MyMLF</t>
  </si>
  <si>
    <t>vilhelm974@a.anoniemehacker.gq</t>
  </si>
  <si>
    <t>3KqZQKQRxCLwRHUd4tLyUzD3WTmj3Dk6EV</t>
  </si>
  <si>
    <t>Anonymer Hacker &lt;henning_319@f.anonymerhackerz.ml&gt;</t>
  </si>
  <si>
    <t>36DGGZ7yGS3kBL6KUny1rFxfZEFLnEJ5DN</t>
  </si>
  <si>
    <t>Anonymer Hacker &lt;oliver.17@b.anonymerhackerz.ml&gt;</t>
  </si>
  <si>
    <t>3GdiuP7KmtT27PDFCKmsSiEdL7RpbN33DJ</t>
  </si>
  <si>
    <t>werner36@j.anonymerhackerz.ga</t>
  </si>
  <si>
    <t>3P62znevb1ikwYCfa55XUon3hyDTPozvxW</t>
  </si>
  <si>
    <t>bas30@f.anoniemehacker.ml</t>
  </si>
  <si>
    <t>14e6CLb6Ea6uZ6moZsYidh6Zo8LgWewXxW</t>
  </si>
  <si>
    <t>zwlemuelszj@outlook.com</t>
  </si>
  <si>
    <t>3DN21Zcoj5fvrg9DA3VivDkYp9MzRFY52U</t>
  </si>
  <si>
    <t>arvid_138@i.anonymhacker.ga</t>
  </si>
  <si>
    <t>3KG2jg8pWLve61iuzWnoBNTPZGbSQuw3Ub</t>
  </si>
  <si>
    <t>Anonieme Hacker &lt;jos888@a.anoniemehacker.ml&gt;</t>
  </si>
  <si>
    <t>inge_528@b.anoniemehacker.gq</t>
  </si>
  <si>
    <t>3AHqsaG8g5TZ8z7smLzzG375sRQwpjYKwH</t>
  </si>
  <si>
    <t>christoffel806@j.anoniemehacker.ga (138.197.133.169, Toronto, Canada, provider Digital Ocean)</t>
  </si>
  <si>
    <t>37qFpuB1XLxXP9nCm2mktv28w99BV1gnLA</t>
  </si>
  <si>
    <t>toon.974@j.anoniemehacker.gq</t>
  </si>
  <si>
    <t>19R8VRBPAMDFpQGed5hpvMVuvEPfVF3ctD</t>
  </si>
  <si>
    <t>341wnvFxajCox29RBYbKmvZ6DRihxzFH19</t>
  </si>
  <si>
    <t>milagroalston@e.grool.gq</t>
  </si>
  <si>
    <t>3LVT8As85gdUxHWQ2jR7hahNk5YcbcY8iw</t>
  </si>
  <si>
    <t>marius_54@b.anoniemehacker.ga</t>
  </si>
  <si>
    <t>33TYJYBV37T7SpmNhSdDWvc8oXzbQ9Unfu</t>
  </si>
  <si>
    <t>kristi.786@i.anoniemehacker.ml</t>
  </si>
  <si>
    <t>3HG7Pqna9ChoNKopBBTGuQZK2V4Bhb3AZw</t>
  </si>
  <si>
    <t>jozef-913@d.anoniemehacker.ga</t>
  </si>
  <si>
    <t>1L8Bk3BYfp81gz96nsn92iv1KPLkcdcafw</t>
  </si>
  <si>
    <t>spoofed my email but return path is Return-Path: &lt;kay@sitv.com.ua&gt;</t>
  </si>
  <si>
    <t>14yvZLRJsgJve5vrkdEpPDVDMtYBTHUBWx</t>
  </si>
  <si>
    <t>spoofed malwarebytes address</t>
  </si>
  <si>
    <t>1C9xbUVBtDzjDM67bAnwTbqvXF9vc4ZNmi</t>
  </si>
  <si>
    <t>samuel.akerele@forteasset.com</t>
  </si>
  <si>
    <t>1PyfNswBvJrRRDYuVQKeXSmjhpmgfJ9rKL</t>
  </si>
  <si>
    <t>Keylogger</t>
  </si>
  <si>
    <t>3KP2Q4L5Myuz62z1Trj6SMMTNuSptZ2yr2</t>
  </si>
  <si>
    <t>kerstin-167@e.anoniemehacker.gq</t>
  </si>
  <si>
    <t>182SuZFmQ7Gncq8SpCjMypTNKHAwKBPVmC</t>
  </si>
  <si>
    <t>[your account] has been hacked, change your password ASAP</t>
  </si>
  <si>
    <t>19qTmj9B2ZXN8aJGpVoGqGSZs9XCxXwkdX</t>
  </si>
  <si>
    <t>auc@refoaibfi.com [45.234.32.102] helo:refoaibfi.com</t>
  </si>
  <si>
    <t>31sHh9SiphqCtxcijDVC81ChQCeGY1LEna</t>
  </si>
  <si>
    <t>Received: from [170.81.142.65] - ISP provider: NUEVA RED (Mexico)</t>
  </si>
  <si>
    <t>Received: from 161-255.artnet.dn.ua ([176.121.255.161]) - ISP ARTNET (Ukraine - Donetsk)</t>
  </si>
  <si>
    <t>12QUfKXL2t9bSFmPPuePuYUaZEWGy9UVNd</t>
  </si>
  <si>
    <t>Shit mail</t>
  </si>
  <si>
    <t>1Djz2oeev5fC68fG15ikE8sngjGrJ3GF2T</t>
  </si>
  <si>
    <t>Return-Path: &lt;test@ege.debryansk.ru&gt; - IP 88.87.84.17 - ISP provider: JSC (Russian Federation)</t>
  </si>
  <si>
    <t>Return-Path: &lt;y.kawano@next22.co.jp&gt; - IP 210.245.51.1 - ISP provider: FPT Telecom (Vietnam)</t>
  </si>
  <si>
    <t>Return-Path: &lt;bhp48@cmc.co.th&gt; - IP 43.248.24.106 - ISP provider: PT. Piranti (Indonesia)</t>
  </si>
  <si>
    <t>Return-Path: &lt;kontakt@philippe-r-friseur.de&gt; IP 62.116.187.124 - ISP: InterNetX (Germany)</t>
  </si>
  <si>
    <t>3BETVhFYx9fHDzT3M8V9wjnV1A1AnnFDk4</t>
  </si>
  <si>
    <t>Anonieme Hacker [geert84@c.anoniemehacker.ga]</t>
  </si>
  <si>
    <t>379V2JNtgeQoBrPpdmEuXhri5idA1YeMzy</t>
  </si>
  <si>
    <t>32eHZm16Pb8J76m8wgyyaBMysUpzho6PLA</t>
  </si>
  <si>
    <t>albertus_809@f.anoniemehacker.gq</t>
  </si>
  <si>
    <t>3CBNVZPQ2safQG9Du3yc7JNhCmRJCfTDeP</t>
  </si>
  <si>
    <t>16h6w4pdZWTPDJQntHNfzBGXJHfNRmMsnJ</t>
  </si>
  <si>
    <t>1BnQB6xRAGDqxdXnYStYzsodjsMEdqMRES</t>
  </si>
  <si>
    <t>31m8Nzsz3CNQcVnQX9DoLEf2tGZC4ky768</t>
  </si>
  <si>
    <t>adem304@j.anoniemehacker.gq</t>
  </si>
  <si>
    <t>1CCDs4yT39rRFzdM4D7B4uY8gxZBSp8NFG</t>
  </si>
  <si>
    <t>3E1kehwfiEJVADbdQ997y11YFEkmNaibnA</t>
  </si>
  <si>
    <t>jeannineashworth@d.grool.tk</t>
  </si>
  <si>
    <t>1DWT7yo4v962udWouJQfLufJSh5KqKwan</t>
  </si>
  <si>
    <t>localised in Brasil</t>
  </si>
  <si>
    <t>1NMs6xMiiA5SyAk8CzQZbey7RuovrHrR84</t>
  </si>
  <si>
    <t>1FEpGCsSpoUTMWMJZZJitcrdycmZka3NVi</t>
  </si>
  <si>
    <t>3KLoyqHHyR8DVK4SuZfe6m7oXaz8wFzrja</t>
  </si>
  <si>
    <t>Hacker anonimo</t>
  </si>
  <si>
    <t>37nXgZ8B9qfWiu4ZN9c6iXMUwasPFxgMTP</t>
  </si>
  <si>
    <t>amalie.633@e.anonymerhacker.tk</t>
  </si>
  <si>
    <t>3PUXWC56pFxgYoBNP3TncC8hupGvcTyf3J</t>
  </si>
  <si>
    <t>Anonieme Hacker &lt;mattheus_288@d.anoniemehacker.ml&gt;</t>
  </si>
  <si>
    <t>1HhJTCBLnLj3rjsSsT3Q55Zzw7CcGt1BXu</t>
  </si>
  <si>
    <t>31sCAeKxCXFFhtRH6UVAj3eY1LJ1fmq7rF</t>
  </si>
  <si>
    <t>Esta Gurley &lt;estagurley@e.opskee.ml&gt;</t>
  </si>
  <si>
    <t>19N6VpTHpaMxyCjasddXcv2R1nHS9NqLqc</t>
  </si>
  <si>
    <t>nywanyimo@uewit.com</t>
  </si>
  <si>
    <t>14mYX4MxDVjnDcEZEo7Y7984np3RBeaTdc</t>
  </si>
  <si>
    <t>xaj@hi.com</t>
  </si>
  <si>
    <t>19Lbg7byW7Y4U3gUotmuRsRwKEJxxnxzDa</t>
  </si>
  <si>
    <t>373tgVNbND4MunvB3XszMbRq2aoDaar4Zv</t>
  </si>
  <si>
    <t>"Anonymer Hacker" &lt;lisbeth390@d.anonymerhackerz.ga&gt;</t>
  </si>
  <si>
    <t>3JSDXYbZDLiJ5JBvkP4XDC1kinYZi3z5pK</t>
  </si>
  <si>
    <t>Anonym hacker</t>
  </si>
  <si>
    <t>14ERiDnuvyiiv39oGNhtiejDZvNUTNdNf7</t>
  </si>
  <si>
    <t>Not say, he used muy email adress</t>
  </si>
  <si>
    <t>19uxeN99voV8Mrf7EgBtcDVPrmnSpPFxbg</t>
  </si>
  <si>
    <t>belopyya@qa.com</t>
  </si>
  <si>
    <t>1GKjUEJLfxZYHEmFXggG7D9qeTpofBH79x</t>
  </si>
  <si>
    <t>smtp.mailfrom=eqyhamfog@vokauo.com from vokauo.com ([31.2.207.226])</t>
  </si>
  <si>
    <t>322uLizcU5TGggm9QHgXtdBFXpjT3coPhD</t>
  </si>
  <si>
    <t>lucinawhitfield@a.anopost.tk</t>
  </si>
  <si>
    <t>3D1uqv3ApqUfFFMsTA2nKengjdRVPvkx99</t>
  </si>
  <si>
    <t>Blackmailing by publishing private videos with sexual content</t>
  </si>
  <si>
    <t>elsa239@i.anonymnihackerz.xyz</t>
  </si>
  <si>
    <t>3DLibaEcLYGExDRsCSASBxB5nymHMXoQSF</t>
  </si>
  <si>
    <t>melia-144@b.pirateanonyme.xyz</t>
  </si>
  <si>
    <t>1LbaVYJD7tki7PbUaL8nyHY668MLjh78EK</t>
  </si>
  <si>
    <t>3CBbyX27tSUxfTwCoDze8GRm2NXUNV5mDT</t>
  </si>
  <si>
    <t>andreas-686@a.anonymnihackerz.xyz</t>
  </si>
  <si>
    <t>3DZUByCpqNBkwKnxT3U8RmXSuxKJwVy5FS</t>
  </si>
  <si>
    <t>kristi144@g.anonymhacker.xyz</t>
  </si>
  <si>
    <t>37fVQMDUGuBTNu6hjne9UpCPPp3m4stdK7</t>
  </si>
  <si>
    <t>lissette-98@e.pirateanonyme.xyz</t>
  </si>
  <si>
    <t>39XccMWwsmWiW9Aw14FoQrFty6RAPeiBkh</t>
  </si>
  <si>
    <t>3DstiS4E1arHwx4zECBF2ht4JaynQxMNfU</t>
  </si>
  <si>
    <t>britta429@i.anonymnihackerz.xyz</t>
  </si>
  <si>
    <t>3CKUdwGcygQ9aL1fcoVSL9JU5G64dzevJG</t>
  </si>
  <si>
    <r>
      <rPr>
        <sz val="11"/>
        <color theme="1"/>
        <rFont val="Times New Roman"/>
        <charset val="134"/>
      </rPr>
      <t>N</t>
    </r>
    <r>
      <rPr>
        <sz val="11"/>
        <color theme="1"/>
        <rFont val="宋体"/>
        <charset val="134"/>
      </rPr>
      <t>茅</t>
    </r>
    <r>
      <rPr>
        <sz val="11"/>
        <color theme="1"/>
        <rFont val="Times New Roman"/>
        <charset val="134"/>
      </rPr>
      <t>vtelen Hacker (rojo663@g.nevtelenhacker.xyz)</t>
    </r>
  </si>
  <si>
    <t>3PPpvdB7L5jHH7qKcGiukXLJG5dgF5e1e4</t>
  </si>
  <si>
    <t>leifmohr@wzsr.gov-cia-it.tk</t>
  </si>
  <si>
    <t>16A3yBLrwkjBHRTM89iny1FpBwWtpYkPUw</t>
  </si>
  <si>
    <t>qo@lamaceyau.com</t>
  </si>
  <si>
    <t>34TyL53arfwL7BvYqkDvYxDnYx72FKa5aV</t>
  </si>
  <si>
    <t>g.nevtelenhacker.xyz</t>
  </si>
  <si>
    <t>1G1qFoadiDxa7zTvppSMJhJi63tNUL3cy7</t>
  </si>
  <si>
    <t>Received: from ray.com 95.58.4.198</t>
  </si>
  <si>
    <t>1Bn9E9aHfUezYjEqXnj63sQyYAm6qnLZAh</t>
  </si>
  <si>
    <t>388GTxN9S1oNe12k9Qgyayg3SZLxPhH5Hz</t>
  </si>
  <si>
    <r>
      <rPr>
        <sz val="11"/>
        <color theme="1"/>
        <rFont val="Times New Roman"/>
        <charset val="134"/>
      </rPr>
      <t>Anonymn</t>
    </r>
    <r>
      <rPr>
        <sz val="11"/>
        <color theme="1"/>
        <rFont val="宋体"/>
        <charset val="134"/>
      </rPr>
      <t>铆</t>
    </r>
    <r>
      <rPr>
        <sz val="11"/>
        <color theme="1"/>
        <rFont val="Times New Roman"/>
        <charset val="134"/>
      </rPr>
      <t xml:space="preserve"> Hacker &lt;jonathan431@h.anonymnihackerz.xyz&gt;</t>
    </r>
  </si>
  <si>
    <t>reid898@d.pirateanonyme.xyz</t>
  </si>
  <si>
    <t>1MDZ1gh5m2iFVccAnXJtoS7hDinpbod1Cz</t>
  </si>
  <si>
    <t>gpi@oyyul.com</t>
  </si>
  <si>
    <t>1NcghPivgy9n5YkU4ferwBf9wmkNJHzUhm</t>
  </si>
  <si>
    <t>per email</t>
  </si>
  <si>
    <t>3JpQw3mwqZpiizN3iMXAgMtLGAiqG2rt6w</t>
  </si>
  <si>
    <t>charlotte206@c.anoniemehacker.gq</t>
  </si>
  <si>
    <t>doesn't give a name, it is a spoof of a department email</t>
  </si>
  <si>
    <t>35vGSse5vhGFmgBXx2NNrvZAuc4fArmqsb</t>
  </si>
  <si>
    <t>Some dumb, boring scammer telling the usual lies about sextortion videos, which they have not got.</t>
  </si>
  <si>
    <t>3N14ZcR3KPY89xLmQpcQAefUgHXQiiHuFf</t>
  </si>
  <si>
    <t>kristofer464@d.anonymoushackerb.xyz</t>
  </si>
  <si>
    <t>3A2opYNuvhRqEyQcZ2AgtcRMNyD51MyoLD</t>
  </si>
  <si>
    <t>dora443@h.anonymoushackerg.xyz</t>
  </si>
  <si>
    <t>13Kdd1LgUVDNZb3ciSwhZFU6mYZsdXZFV3</t>
  </si>
  <si>
    <t>1JD6Jjx5fbA2PMNv8X8R2qJfhuBhGgwom9</t>
  </si>
  <si>
    <t>15BQKHHZiRZQmhcupPs9n3hMA4RLVpvJLG</t>
  </si>
  <si>
    <t>spoof my email adress</t>
  </si>
  <si>
    <t>1HpVwFtEsQijZWqoQcGaFSmqspCcajqw6R</t>
  </si>
  <si>
    <t>36x9i5D6VBBaX1NGu9vXAxH38DzbkFDW2z</t>
  </si>
  <si>
    <t>ATTENTION! You are screwed now</t>
  </si>
  <si>
    <t>15hFcfYgZmWLtBu2DvR93FKqquebb6P7xC</t>
  </si>
  <si>
    <t>33QftLccAAyp3QRf51yurDVhUZ54sDVphi</t>
  </si>
  <si>
    <t>beata.861@e.anonymnihackerz.xyz</t>
  </si>
  <si>
    <t>126wjD8HxVL1ipFwc2VPioodN9EeGLx3JH</t>
  </si>
  <si>
    <t>menace, arnaque</t>
  </si>
  <si>
    <t>arnaque menace</t>
  </si>
  <si>
    <t>A another idiot</t>
  </si>
  <si>
    <t>Some foreign douche-bag, so he must be French!</t>
  </si>
  <si>
    <t>3CAYEvnnroPy61oQygN1yBwbjHDMtfw2fC</t>
  </si>
  <si>
    <t>tomas-797@a.anonymnihacker.xyz</t>
  </si>
  <si>
    <t>3KK1A812Kf2rf56nFw28qhXLKyLzt1TXox</t>
  </si>
  <si>
    <t>Pirate anonyme</t>
  </si>
  <si>
    <t>13Q7hCp8TaJCe9ySZjrQJSHcFvKMLyAjKy</t>
  </si>
  <si>
    <t>1HKTQ8LQCiughjrX8dFm2zwkeChDnZP8Zr</t>
  </si>
  <si>
    <t>3KkHAS33qoVWt3s8fQsQ2vG12N2J582Ki1</t>
  </si>
  <si>
    <t>hans.788@f.anonymoushackerv.xyz</t>
  </si>
  <si>
    <t>3DrR9MSNc9G9yG54cu21Eukpf7pQmZXnTn</t>
  </si>
  <si>
    <t>ivy.140@e.anonymoushackerb.xyz</t>
  </si>
  <si>
    <t>Me, I guess</t>
  </si>
  <si>
    <t>3CWFkhaNrN8kmqKUx2mz4rCgYH2Fyytak3</t>
  </si>
  <si>
    <r>
      <rPr>
        <sz val="11"/>
        <color theme="1"/>
        <rFont val="Times New Roman"/>
        <charset val="134"/>
      </rPr>
      <t>Anonymn</t>
    </r>
    <r>
      <rPr>
        <sz val="11"/>
        <color theme="1"/>
        <rFont val="宋体"/>
        <charset val="134"/>
      </rPr>
      <t>铆</t>
    </r>
    <r>
      <rPr>
        <sz val="11"/>
        <color theme="1"/>
        <rFont val="Times New Roman"/>
        <charset val="134"/>
      </rPr>
      <t xml:space="preserve"> Hacker &lt;judith280@f.anonymnihackerz.xyz&gt;</t>
    </r>
  </si>
  <si>
    <t>39H5SSqXrSuFza3vprqyqrrtZtyu4cYyNS</t>
  </si>
  <si>
    <r>
      <rPr>
        <sz val="11"/>
        <color theme="1"/>
        <rFont val="Times New Roman"/>
        <charset val="134"/>
      </rPr>
      <t>Anonymn</t>
    </r>
    <r>
      <rPr>
        <sz val="11"/>
        <color theme="1"/>
        <rFont val="宋体"/>
        <charset val="134"/>
      </rPr>
      <t>铆</t>
    </r>
    <r>
      <rPr>
        <sz val="11"/>
        <color theme="1"/>
        <rFont val="Times New Roman"/>
        <charset val="134"/>
      </rPr>
      <t xml:space="preserve"> Hacker</t>
    </r>
  </si>
  <si>
    <t>3GENJeYxjzQgKAuKJNbRTWGW2kV2qTzUgV</t>
  </si>
  <si>
    <t>Pirate Anonyme &lt;amanda22@g.pirateanonymex.xyz&gt;</t>
  </si>
  <si>
    <t>3FHAgbGui8bjhtH3Y64yGeLvKanKKkWNui</t>
  </si>
  <si>
    <t>florian.155@d.anoniemehacker.ga</t>
  </si>
  <si>
    <t>1P2kQGYfbGRg2MkxK7dHikiELo74hvn5LM</t>
  </si>
  <si>
    <t>it looked like from my own address</t>
  </si>
  <si>
    <t>37aLGMm1ZY1SJY1DumhQR1KM6eQZVUpR7f</t>
  </si>
  <si>
    <t>margit252@i.anonymhacker.xyz</t>
  </si>
  <si>
    <t>34db5JPJDJXaqn24vHRgmP3NWNye9pAdyi</t>
  </si>
  <si>
    <t>Anonieme Hacker</t>
  </si>
  <si>
    <t>3A5VZNDQJtzQJ26vBGcwwzkmBMyKjWTfFd</t>
  </si>
  <si>
    <t>My address using IP 39.54.110.164 (Pakistan)</t>
  </si>
  <si>
    <t>67.227.187.134</t>
  </si>
  <si>
    <t>3314oggbUHsGmTpfVghk7ePTnPonCwsswe</t>
  </si>
  <si>
    <t>rita324</t>
  </si>
  <si>
    <t>35TgZFN9Ht1Z9fYseo8RbKoNacnXNkRqB4</t>
  </si>
  <si>
    <t>h.pirateanonymev.xyz</t>
  </si>
  <si>
    <t>3FKBWr9FKpQSaaGr73iG3Ly3eEWkDjCoRa</t>
  </si>
  <si>
    <t>christian833@e.anonymhacker.xyz</t>
  </si>
  <si>
    <t>Don know</t>
  </si>
  <si>
    <t>3BdKAWTM4YukcRq6bVHTFAyM2ajSyo6SVZ</t>
  </si>
  <si>
    <t>Anonymous Hacker &lt;cleora609@g.anonymoushackerg.xyz&gt;</t>
  </si>
  <si>
    <t>3BB5hrosGeUnYKiKh4rYFhLqD3YVUNCssw</t>
  </si>
  <si>
    <t>borje833@e.anonymhacker.ga</t>
  </si>
  <si>
    <r>
      <rPr>
        <sz val="11"/>
        <color theme="1"/>
        <rFont val="Times New Roman"/>
        <charset val="134"/>
      </rPr>
      <t xml:space="preserve">Anonymous Hacker anonyme | mattseo1@mattseo.com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</si>
  <si>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 xml:space="preserve">Anonymous Hacker anonyme | gm@wiedersum.com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</si>
  <si>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1MFzNfWe6TMyaqF3gQ4qxM6Zz2mQVN3CUu</t>
  </si>
  <si>
    <r>
      <rPr>
        <sz val="11"/>
        <color theme="1"/>
        <rFont val="Times New Roman"/>
        <charset val="134"/>
      </rPr>
      <t xml:space="preserve">Anonymous Hacker anonyme | ssegar@eclatny.com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</si>
  <si>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1MdvY2oWDUukV7zDu67FGs38GXDWJDu5uJ</t>
  </si>
  <si>
    <t>SPAM mail</t>
  </si>
  <si>
    <r>
      <rPr>
        <sz val="11"/>
        <color theme="1"/>
        <rFont val="Times New Roman"/>
        <charset val="134"/>
      </rPr>
      <t xml:space="preserve">Anonymous Hacker anonyme | nighthawk2001@thotmail.com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</si>
  <si>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 xml:space="preserve">Anonymous Hacker anonyme | n@ueenomee.com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</si>
  <si>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 xml:space="preserve">Anonymous Hacker anonyme | Ronaldo Valle ronaldovalle@hatmai.com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</si>
  <si>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14J1wjWa7ofA353abi84i59Qwbz4Av9Mon</t>
  </si>
  <si>
    <r>
      <rPr>
        <sz val="11"/>
        <color theme="1"/>
        <rFont val="Times New Roman"/>
        <charset val="134"/>
      </rPr>
      <t xml:space="preserve">Anonymous Hacker anonyme | uhudalet68@uugmail.com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</si>
  <si>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3A1pXoaC1doZYNBccSBZ2NA3AP5BTJVxYA</t>
  </si>
  <si>
    <t>Original e-mail received: from [127.0.0.1] by mx.b.anonymoushacking.xyz</t>
  </si>
  <si>
    <t>3LkdhdKUZUJ3Wt7QRsLMsK3F1eUB2xTLti</t>
  </si>
  <si>
    <t>'Unknown Hacker'</t>
  </si>
  <si>
    <t>Spoofeed</t>
  </si>
  <si>
    <t>3DzsWnFoCbkeyVynzQvpLhsG6jFxMcB1ZV</t>
  </si>
  <si>
    <t>dorothy433@i.anonymoushackerv.xyz</t>
  </si>
  <si>
    <t>18uY3pxhvaeEiQ8ozueT27ZtzwiyRHHSFw</t>
  </si>
  <si>
    <t>puevvlaab@wabajitou.com</t>
  </si>
  <si>
    <t>yintbrar flintfromp choochspast    jedcriy    chonthew</t>
  </si>
  <si>
    <t>18PmzDgE8vQMrbC1aRXikzTZHN4xKY6maS</t>
  </si>
  <si>
    <t>xaqiceqxb@ymeoguope.com</t>
  </si>
  <si>
    <t>1HHnnC3aPHzPgY2JfJhf4RknVGuCJoc1Qn</t>
  </si>
  <si>
    <t>1JdmZ2GSmAvYVRgnFNYNvHMVKSgdXvXFeR</t>
  </si>
  <si>
    <t>3PahMJH4GSJMSkPCepTnXW1JTvuN5zNFtj</t>
  </si>
  <si>
    <t>Anonym Hacker &lt;sten514@e.anoniemehacker.gq&gt;</t>
  </si>
  <si>
    <t>Received from: 197.15.60.202</t>
  </si>
  <si>
    <t>apteka@szpital.jaworzno.pl</t>
  </si>
  <si>
    <t>3JS6FG3kjoSbTvUggyGmGX34Sacvuxtixv</t>
  </si>
  <si>
    <t>barquin65@g.nevtelenhacker.xyz</t>
  </si>
  <si>
    <t>3KR5uX3v6HK8jD1YQDqvg81biti5in23hW</t>
  </si>
  <si>
    <t>natalya_558@f.anonymoushacking.xyz</t>
  </si>
  <si>
    <r>
      <rPr>
        <sz val="11"/>
        <color theme="1"/>
        <rFont val="Times New Roman"/>
        <charset val="134"/>
      </rPr>
      <t>Anonymn</t>
    </r>
    <r>
      <rPr>
        <sz val="11"/>
        <color theme="1"/>
        <rFont val="宋体"/>
        <charset val="134"/>
      </rPr>
      <t>铆</t>
    </r>
    <r>
      <rPr>
        <sz val="11"/>
        <color theme="1"/>
        <rFont val="Times New Roman"/>
        <charset val="134"/>
      </rPr>
      <t xml:space="preserve"> Hacker &lt;yngve_952@h.anonymnihacker.xyz&gt;</t>
    </r>
  </si>
  <si>
    <t>15D5A6C5peaK8wF4eALW5GfYzp3YVmaGP6</t>
  </si>
  <si>
    <t>aqw@mydomain</t>
  </si>
  <si>
    <t>1ei8kMxVtGzNURtQh8eBL9H8yBZCSy8xm</t>
  </si>
  <si>
    <t>rob@amzllc.com</t>
  </si>
  <si>
    <t>yihui@isgoodtime.com.tw</t>
  </si>
  <si>
    <t>Same as others</t>
  </si>
  <si>
    <t>3Di2WbGTUcwyhFSmRxEUGuSjTjPwf37QRU</t>
  </si>
  <si>
    <t>jessica408@i.anonymoushackz.xyz</t>
  </si>
  <si>
    <t>13JvAZqQX74DA7bDMyVpigkEAhZik7aFSn</t>
  </si>
  <si>
    <t>threat email received</t>
  </si>
  <si>
    <t>3CcBzAg7hxDCMzDaWKFk4NSmQD6qJccE5v</t>
  </si>
  <si>
    <t>own mailadress</t>
  </si>
  <si>
    <t>3J7G1oJWTK1PnDCpwDFKsw4kSEShKQyzJV</t>
  </si>
  <si>
    <t>karin920@a.anonymhacker.xyz</t>
  </si>
  <si>
    <t>1PvkXPQhaK3GhAJUvDgc6QSmjsRbLNPSoJ</t>
  </si>
  <si>
    <t>Liam-Mille@x-9mfxmkah.playdatedetroit.com</t>
  </si>
  <si>
    <t>1EFwXZw8fLxJjCr7URZ1FAyrt8px7LL2rf</t>
  </si>
  <si>
    <t>Just another dickhead</t>
  </si>
  <si>
    <t>1Dipj3MkrTTCi6HHNsu1bQ246Hwxi7mmXS</t>
  </si>
  <si>
    <t>Satoshi@skino.org</t>
  </si>
  <si>
    <t>1Q77VD1a9WFRENTtDp14a6y94twTW6iJTe</t>
  </si>
  <si>
    <t>"M koronkowski " &lt;gbngb379@ybb.ne.jp&gt;</t>
  </si>
  <si>
    <t>3Qv77BPYcCHy5zNvZ29KoqARdPiPxi5MKP</t>
  </si>
  <si>
    <t>abraham72@c.anoniemehacker.gq</t>
  </si>
  <si>
    <t>3B8YoAAbU7uyvwtzBUXEyqfe1g7oExjt7w</t>
  </si>
  <si>
    <t>mx.j.anonymous-hackerz.top (mx.j.anonymous-hackerz.top [139.59.18.41])</t>
  </si>
  <si>
    <t>3LW8jpRyKtJQfNboX5wnxc6rgPGY8WKNzW</t>
  </si>
  <si>
    <t>Anonieme Hacker &lt;tom-194@f.anoniemehacker.gq&gt;</t>
  </si>
  <si>
    <t>3GUyNf7evTua1QgSK8tork5ogwktvk3Aww</t>
  </si>
  <si>
    <t>britta-343</t>
  </si>
  <si>
    <t>3GDmeZaiDz7HNmgS1wBtXYo4moNxiSKtpH</t>
  </si>
  <si>
    <t>35958NxgUmML7t9wMwQF6oQp6p5a84itVg</t>
  </si>
  <si>
    <t>barrionuevo.614@i.nevtelenhacker.xyz</t>
  </si>
  <si>
    <t>1FfR2HNqkkVutacNnks1VL3wkqiqXtFfzi</t>
  </si>
  <si>
    <t>used my own email</t>
  </si>
  <si>
    <t>3QcN8bhR1pkXJxiEoh8VmVkLHvHpeMoMaD</t>
  </si>
  <si>
    <t>sterlingbouchard@i.opskee.ml</t>
  </si>
  <si>
    <t>13RAVqdCpRP68jdPm3MuSACyUFnJX5hKCq</t>
  </si>
  <si>
    <t>1MaxPTnHAwv6EBGz6TQNAJNFCd9oV8pw9G</t>
  </si>
  <si>
    <t>Boy Hopper &lt;zttrixmsv@outlook.com&gt;</t>
  </si>
  <si>
    <t>1M3zFaPq32vgjThQ1Zkr5pV9qegZJEornV</t>
  </si>
  <si>
    <t>Spoofed email adress (mine). Most probably lifted from PayPal transaction.</t>
  </si>
  <si>
    <t>37Lyo34ZUZe2mbe6cN6NEXRhn93cYcm52E</t>
  </si>
  <si>
    <t>katrice.168@f.anonymous-hackerz.club</t>
  </si>
  <si>
    <t>3Exyej5MMp9JCq2J7csw8d5jU7v1jNoBeT</t>
  </si>
  <si>
    <t>Anon</t>
  </si>
  <si>
    <t>3Hi72dA7HVY9dhPyq5Dio2tk52jReJXgaT</t>
  </si>
  <si>
    <t>37S53dk9mgXqUVDYqM2JA2TqQqJZA1m34o</t>
  </si>
  <si>
    <t>Forged email headers</t>
  </si>
  <si>
    <t>3NGyYyPb85LmRiy4AJn9aDJDYovVbLVf13</t>
  </si>
  <si>
    <t>Anonymous Hacker &lt;dannielle-481@g.anonym0use.life&gt;</t>
  </si>
  <si>
    <t>3JEwvXUqibPLnmMtNbUhVwvLHhJa57xUrv</t>
  </si>
  <si>
    <t>3CGCi9dDmbVDsjPWA8qiTDwErinUhyDEd4</t>
  </si>
  <si>
    <t>Anonymous Hacker &lt;kermit.2@h.an0nym0us.top&gt;</t>
  </si>
  <si>
    <t>3G66DKDeg4rHbhv91Z3oG9WBQzpfTKdcdV</t>
  </si>
  <si>
    <t>3JDQLGp838kEZqhjLMqMgzUpczqEBsLe3B</t>
  </si>
  <si>
    <t>3JPzumqkzdTJEQxikPbeDWMyFxodSyVy3C</t>
  </si>
  <si>
    <t>yoshiko.213@e.privacyprotect.xyz</t>
  </si>
  <si>
    <t>33Bjyg8QtubBvPMfvGLkNRTNmN1VuU67wz</t>
  </si>
  <si>
    <t>alanna_562@g.anonym0use.top</t>
  </si>
  <si>
    <t>181.46.161.213</t>
  </si>
  <si>
    <t>38c3BY8w3XMChHHnz493FtTEm9CPihHafa</t>
  </si>
  <si>
    <t>cristi674@g.pirateanonyme.xyz</t>
  </si>
  <si>
    <t>3QtgjWXeMUj8XGKEJLSsozTndKosSep88Y</t>
  </si>
  <si>
    <r>
      <rPr>
        <sz val="11"/>
        <color theme="1"/>
        <rFont val="Times New Roman"/>
        <charset val="134"/>
      </rPr>
      <t>Anonymn</t>
    </r>
    <r>
      <rPr>
        <sz val="11"/>
        <color theme="1"/>
        <rFont val="宋体"/>
        <charset val="134"/>
      </rPr>
      <t>铆</t>
    </r>
    <r>
      <rPr>
        <sz val="11"/>
        <color theme="1"/>
        <rFont val="Times New Roman"/>
        <charset val="134"/>
      </rPr>
      <t xml:space="preserve"> Hacker &lt;birgitta356@f.anonymnihacker.xyz&gt;</t>
    </r>
  </si>
  <si>
    <t>3EDZXF54g4BJuqWeWMdgNtomaEcNWfWVHa</t>
  </si>
  <si>
    <t>&lt;josette.128@f.privacyprotect.rocks&gt;</t>
  </si>
  <si>
    <t>3QhzdvqstR4a6uWAcpELBxnDpvbURw7NnY</t>
  </si>
  <si>
    <t>pamila977@j.an0nym0us.rocks</t>
  </si>
  <si>
    <t>3C7QCbEbZBvqM9JKL9uJvtFghH8sQfVMWF</t>
  </si>
  <si>
    <t>baldur915@g.anonymhacker.ga</t>
  </si>
  <si>
    <t>39Nh5cQ1wSqoBhFSKvDX4kMmHPDd89GsQE</t>
  </si>
  <si>
    <t>marlin842@g.privacyprotect.rocks</t>
  </si>
  <si>
    <t>3HFHGW9uYBpbVc1up71UeCZEcpqrsB6rxt</t>
  </si>
  <si>
    <t>cora.954@f.anonym0us.info</t>
  </si>
  <si>
    <t>3AMB2RrZ8u214xnHY1fe6QeWkGQ4ZkvkSi</t>
  </si>
  <si>
    <t>139.59.43.76</t>
  </si>
  <si>
    <t>3AbfhcLiBeY7Sawr3WrmvBPv3M3DUkosUP</t>
  </si>
  <si>
    <t>Anonymous Hacker &lt;james256@j.anonymous-hackerz.top&gt;</t>
  </si>
  <si>
    <t>1N4ZEPgBq3gdmrtuyAWZNdJ4QCL87cBrQY</t>
  </si>
  <si>
    <t>Leonard.Hennequin@nounoursdj.com</t>
  </si>
  <si>
    <t>3BNqfz6kyiXqhRKrZEqR7FdSAMqCtrJd6Z</t>
  </si>
  <si>
    <t>myong666@i.anonymous-hackerz.top</t>
  </si>
  <si>
    <t>45.248.151.163</t>
  </si>
  <si>
    <t>33SB91aJALLYgHqJXpU9aQWmg9NmjZhzXK</t>
  </si>
  <si>
    <t>".654"@j.anonymnihackerz.xyz</t>
  </si>
  <si>
    <t>3BgP2ZYB5wwvYinMzceybAw3Tv9jDSpKyz</t>
  </si>
  <si>
    <t>yolando_170@i.an0nym0us.club</t>
  </si>
  <si>
    <t>3EgQc4FwAjMqbSWfyjDJd6g6bdSLkddQZP</t>
  </si>
  <si>
    <t>Anonymous Hacker &lt;kathleen660@h.an0nymous.club&gt;    mx.h.an0nymous.club</t>
  </si>
  <si>
    <t>3MEze8QeUyb5DvpSvScPZLiM7AhJw7DXXq</t>
  </si>
  <si>
    <t>1CGDNSNDx5957HnmTXdRFnu7AEp8z94CYA</t>
  </si>
  <si>
    <t>Noham~Sicard@2-exchange.com</t>
  </si>
  <si>
    <t>3GLJz6cepCafY6s8tLK8N9gXgWYe3d1gSt</t>
  </si>
  <si>
    <t>rossie571@j.anonym0us.info</t>
  </si>
  <si>
    <t>39hFzWNNABaUhy6yLTYhmWsoNfp5VLN9Vs</t>
  </si>
  <si>
    <t>Anonymous Hacker, shawana266@g.anonmail.rocks</t>
  </si>
  <si>
    <t>3Qzw1aFqH15a9zZLcTB7zGd71qPbhRBb94</t>
  </si>
  <si>
    <t>Anonymous Hacker &lt;anh125@f.anonymoushackerz.top&gt;</t>
  </si>
  <si>
    <t>3LsG1dKN9ys4PM1cwBDKMZznJu3vXSoSir</t>
  </si>
  <si>
    <t>Anonymous Hacker &lt;tamie.337@a.privacyprotect.xyz&gt;</t>
  </si>
  <si>
    <t>19AaVKNnZuN5bBLEdabzkG61HhFBCEDXKM</t>
  </si>
  <si>
    <t>38A9hQxiYyLUkXVTa6H7xRpPWhhRVNHpbY</t>
  </si>
  <si>
    <t>thao754@j.anonymoushackers.rocks</t>
  </si>
  <si>
    <t>33JBakRva88RNDHMMA1FN96TdBZ13GvBGv</t>
  </si>
  <si>
    <t>ultimatum</t>
  </si>
  <si>
    <t>susanne-242@b.privacyprotect.rocks</t>
  </si>
  <si>
    <t>3NKZStCiXeNCRxZ754KYpcxSAWpmRRjmTv</t>
  </si>
  <si>
    <t>katerine-884@f.anonymous-hackers.xyz</t>
  </si>
  <si>
    <t>38QYAw9VEnhTqKeayMGxpam3baByd69qfJ</t>
  </si>
  <si>
    <t>hank_214@b.an0nym0us.info</t>
  </si>
  <si>
    <t>35JTd9RM2JTtCQd6SD1aLUcmoziaTEXHfE</t>
  </si>
  <si>
    <t>3GZx9PN1aRT2Fqe8XNsEpFFpc7abYpReFc</t>
  </si>
  <si>
    <t>Hacker anonim</t>
  </si>
  <si>
    <t>3MLBryWGkuu3zKhnQQa82EV9dDzSQRtDv9</t>
  </si>
  <si>
    <t>Anonymous Hacker &lt;lonna.351@e.an0nymous.info&gt;</t>
  </si>
  <si>
    <t>3M7UWcWkoLvjiVnrz6iwkEAg9qaLPA7R6R</t>
  </si>
  <si>
    <t>3DaqmDwaDdehXgoGrSa1d2mWCBVjXQ69eE</t>
  </si>
  <si>
    <t>Anonymous Hacker&lt;billy_315@e.anonymous-hackers.rocks&gt;</t>
  </si>
  <si>
    <t>3H33ntro8u99s3odC1A73nWyPFuRAYCGkF</t>
  </si>
  <si>
    <t>Coralie Paquette &lt;coraliepaquette@h.ezpost.tk&gt;</t>
  </si>
  <si>
    <t>3LevVV3T5LbzK1DuEQfU8Zqe411KBxYD6f</t>
  </si>
  <si>
    <t>3QC9QFmj6cRSrnvrF8esTyVDyCtVMS41xD</t>
  </si>
  <si>
    <t>Anonymous Hacker - roberto.237@a.anonymous-hackerz.xyz</t>
  </si>
  <si>
    <t>35qESim4cwHX4eqScAWfEbXYRopC7ZtdPi</t>
  </si>
  <si>
    <t>Anonymous Hacker &lt;toccara398@h.4nonym0us.info&gt;</t>
  </si>
  <si>
    <t>3AE7yt82aHDG2HSEgJjFTjoog4mXPwkhHX</t>
  </si>
  <si>
    <t>lisandra142@i.4nonymous.club</t>
  </si>
  <si>
    <t>3ASW6RFDmQ2WoZ1rZWcqk3frr5yjXT3k1d</t>
  </si>
  <si>
    <t>3Qx7HRranpNMnkdNukC2gXMBeQp3JpAh85</t>
  </si>
  <si>
    <t>3Mr7Xx1YUArTu8ZG3San2swzEPftcYUG2s</t>
  </si>
  <si>
    <t>"Anonymous Hacker" &lt;charleen-91@g.anonym0use.life&gt; mx.g.anonym0use.life [206.189.137.223]</t>
  </si>
  <si>
    <t>37Kc8mLvK2tMRvSkoKFUXTYXVy7gCkcuUe</t>
  </si>
  <si>
    <t>ray_258@f.pirateanonyme.xyz</t>
  </si>
  <si>
    <t>34vqVwngnjmRWxpDajd7HfTPJkcXCP7LgL</t>
  </si>
  <si>
    <t>delmy-584@b.anonym0u5.info</t>
  </si>
  <si>
    <t>33AxSpLcVZEV213faB6m3hp7jZdYKokpRy</t>
  </si>
  <si>
    <t>karin43@j.an0nym0us.top</t>
  </si>
  <si>
    <t>3CrN2bHaHi7Kc9WHYbC4WVq89SaHv4J38j</t>
  </si>
  <si>
    <t>Anonymous Hacker &lt;jin-817@h.privacyfirst.club&gt;</t>
  </si>
  <si>
    <t>3HhAcxBTD2VRrtGo5xZkdxz9NRH9TVnUMM</t>
  </si>
  <si>
    <t>tequila-2@e.anonymoushackerz.rocks</t>
  </si>
  <si>
    <t>3HwicWqyVUqmMCAKSLCSoJJCNaiG9vXWsn</t>
  </si>
  <si>
    <t>anonymerhackers.gq</t>
  </si>
  <si>
    <t>3LVzdGuwyYqnc3eM16thw2n1Vywbqyuja6</t>
  </si>
  <si>
    <t>tory.787@f.anonym0use.top</t>
  </si>
  <si>
    <t>3BVDHtEmVCZjkm8VaEVbEGW4ZoXvn5fuHs</t>
  </si>
  <si>
    <t>anissa_634@j.untracable.top</t>
  </si>
  <si>
    <t>335fhEpYPNewXGD5irKiuALoneDBTwWn4p</t>
  </si>
  <si>
    <t>blair-154@j.privacyprotected.rocks</t>
  </si>
  <si>
    <t>16fSXe21QhnmhvZskmtrWnvoRWFbAeAVG3</t>
  </si>
  <si>
    <t>terrym@shoal.net.au</t>
  </si>
  <si>
    <t>3QKGsSiWRBYsKTNJZnruVpFRdmse2xbvEs</t>
  </si>
  <si>
    <t>Anonym Hacker &lt;lauritz727@b.anonymhacker.ga&gt;</t>
  </si>
  <si>
    <t>acct3_madhepura@brlp.in</t>
  </si>
  <si>
    <t>3NtbEEanaeD3wuR214LT8Ge2pR4D3Td9aw</t>
  </si>
  <si>
    <t>frances636@f.anonymoushackerz.xyz</t>
  </si>
  <si>
    <t>1BPNehFeGzyDbze4jtMzBpbgMTvo9htypF</t>
  </si>
  <si>
    <t>sales01@eycobeauty.com</t>
  </si>
  <si>
    <t>393tLWHVv513jHMHgJG4rErz6R3Nia9acp</t>
  </si>
  <si>
    <t>lea-787@g.anonymoushackerz.club</t>
  </si>
  <si>
    <t>3AFmK9DYL1JAVwd1fEybpF2xXsD5HsQF1y</t>
  </si>
  <si>
    <t>Phishing &amp; Randsomeware - You have been recorded! I have username.mp4</t>
  </si>
  <si>
    <t>3HDoSgqGv62geSircjAjvK7jDMJLMS5Az9</t>
  </si>
  <si>
    <t>3HoN13S6o6X6ieFzb5hRZxpyR6GMqUfmGC</t>
  </si>
  <si>
    <t>Anonym Hacker &lt;malin-465@i.anonymhacker.ga&gt;</t>
  </si>
  <si>
    <t>margit898@j.anonymerhackerz.ml</t>
  </si>
  <si>
    <t>37axnNm8UYmzJjBsmhVjYKkx1XR2gvKUhb</t>
  </si>
  <si>
    <t>arlyne828@c.anonymous-hackers.club</t>
  </si>
  <si>
    <t>1F1ZnXsA4f8ybGuLAGLWxMr3jWyXfnu4bA</t>
  </si>
  <si>
    <t>Streda &lt;Antonio-Terrier@paddockbusinesscentre.com&gt;</t>
  </si>
  <si>
    <t>3KR9YH2GsE7Fn62mJZF6YBKaXV7ft4sjtL</t>
  </si>
  <si>
    <t>carmel_137@b.anonym0u5.top</t>
  </si>
  <si>
    <t>35BKXeDB9Y2WXKQxXnLoD3CW4YC2DvtRcD</t>
  </si>
  <si>
    <t>tammera-rosenbaum@a.mailgoat.ml</t>
  </si>
  <si>
    <t>3B7ZXoeNHEcQpLZ3sCANX7bS5Bqf6SNRAH</t>
  </si>
  <si>
    <t>**@g.anonym0use.rocks</t>
  </si>
  <si>
    <t>3PnNkrqsYNmEez9wjMt5AdvPDXBcZjgvMW</t>
  </si>
  <si>
    <t>Anonymous Hacker &lt;edna353@i.anonymoushackers.top&gt;</t>
  </si>
  <si>
    <t>3HUuQ22Dq1P8TtooBJyKiybkUrRY8g6kmS</t>
  </si>
  <si>
    <t>jess749@i.anonym0u5.rocks</t>
  </si>
  <si>
    <t>3JnhisKkQATPhPV4vjuF91Jk4sFU1RYomQ</t>
  </si>
  <si>
    <t>Has my name and email address.</t>
  </si>
  <si>
    <t>Miilford175-@a.an on yous. ..</t>
  </si>
  <si>
    <t>139viH6MLdTwVwp2rDRdpVLjcihMNLKt1k</t>
  </si>
  <si>
    <t>3FojeGy7VTJVBSJ3KwQULAyTqqcA5oSPoc</t>
  </si>
  <si>
    <t>3EZe2oASjFRgk5gUN5rCWMmTyAXkxcXwMz</t>
  </si>
  <si>
    <t>193y2WX2cWhzvcSESWLEemjMHQ4pKMfKKq</t>
  </si>
  <si>
    <t>this son of bitch uses my own e-mail by address spoofing</t>
  </si>
  <si>
    <t>38TJBeAc2k9Macfk96BmLCLXVbSaYBifxv</t>
  </si>
  <si>
    <t>Anonymous Hacker &lt;ivette.880@g.4nonymous.info&gt;</t>
  </si>
  <si>
    <t>FAKE-MAIL as MY Adress, but is h.kaden@online-forum.net</t>
  </si>
  <si>
    <t>3EazMXH8zvtdhs6sZH4eGXjYa1SVCqdF9A</t>
  </si>
  <si>
    <t>Anonymous Hacker &lt;patrick_859@e.4nonymous.top&gt;</t>
  </si>
  <si>
    <t>3JHy6shPyrXAsPALccTsyRLdZ8oJF2vQaM</t>
  </si>
  <si>
    <t>"Pirate Anonyme" &lt;lorriane39@f.pirateanonyme.xyz&gt;</t>
  </si>
  <si>
    <t>33JkUK1ry9BNka3GYtfvCePE3CaV7SSxn2</t>
  </si>
  <si>
    <t>blake-268@h.4nonym0us.life</t>
  </si>
  <si>
    <t>37Hui3UcjaeRrNjY7cxBBJaZAiRCS1Wttd</t>
  </si>
  <si>
    <t>nikolina-351@j.hackeranonimoo.xyz</t>
  </si>
  <si>
    <t>383aQtmbpgU1J8wRXgkM6Fu2DkywvX4dTy</t>
  </si>
  <si>
    <t>Anonymous Hacker &lt;ja325@e.4nonym0us.xyz&gt;</t>
  </si>
  <si>
    <t>18PFE3vdUiEV7oFtyixmL3MxArEC611wk4</t>
  </si>
  <si>
    <t>osing my own email</t>
  </si>
  <si>
    <t>1PjXjHM9ekE6K2kmSE5XwV1XG4rHYFw7dt</t>
  </si>
  <si>
    <t>Some MASSIVE loser!</t>
  </si>
  <si>
    <t>39WH8LoC96SkRCRA9iMKwwSwW7rVScJ21R</t>
  </si>
  <si>
    <t>lorenza.928@j.anonymoushackerv.xyz</t>
  </si>
  <si>
    <t>spoof of my own email address</t>
  </si>
  <si>
    <t>3FbJbsU65b2HTujZBdoeffuLoTF7bdJofK</t>
  </si>
  <si>
    <t>lashawna640@j.anonmail.rocks</t>
  </si>
  <si>
    <t>3GPjm3Pfa1RnREeZDyQvL9jWLMLXbvUWUL</t>
  </si>
  <si>
    <t>Anonymous hacker &lt;may_260@j.anonmail.club&gt;</t>
  </si>
  <si>
    <t>32qURp6ei82LruZBvX2HeXA2EmFqce6CMX</t>
  </si>
  <si>
    <t>tashina-985@f.privacyfirst.club</t>
  </si>
  <si>
    <t>3N9vpp4hd5DM4aVYWWycLf9KBKj6JHyqbM</t>
  </si>
  <si>
    <t>13fuhGiQdGgbyqtrD7syD7M5Um6QSpNCtF</t>
  </si>
  <si>
    <t>compromise videos</t>
  </si>
  <si>
    <t>Lois.Duclos@x-v0wsjrzq.youhadme-atwoofphotography.com</t>
  </si>
  <si>
    <r>
      <rPr>
        <sz val="11"/>
        <color theme="1"/>
        <rFont val="Times New Roman"/>
        <charset val="134"/>
      </rPr>
      <t xml:space="preserve">Anonymous Hacker anonyme | cristi674@g.pirateanonyme.xyz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</si>
  <si>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32hCHDRSmjML3b4hTivtyFjeeaWxG6Aipw</t>
  </si>
  <si>
    <t>shelia.94@c.anonymoushackerz.xyz</t>
  </si>
  <si>
    <t>3DPsWH32RmAPUKxTiJzeMJewFmrgwMVXS6</t>
  </si>
  <si>
    <r>
      <rPr>
        <sz val="11"/>
        <color theme="1"/>
        <rFont val="Times New Roman"/>
        <charset val="134"/>
      </rPr>
      <t>Anonymn</t>
    </r>
    <r>
      <rPr>
        <sz val="11"/>
        <color theme="1"/>
        <rFont val="宋体"/>
        <charset val="134"/>
      </rPr>
      <t>铆</t>
    </r>
    <r>
      <rPr>
        <sz val="11"/>
        <color theme="1"/>
        <rFont val="Times New Roman"/>
        <charset val="134"/>
      </rPr>
      <t xml:space="preserve"> Hacker &lt;estelle341@c.anonymnihackerz.xyz&gt;</t>
    </r>
  </si>
  <si>
    <t>From=own email address, received from 162.244.83.146 (fraudulent reverse points to relay6.live.com)</t>
  </si>
  <si>
    <r>
      <rPr>
        <sz val="11"/>
        <color theme="1"/>
        <rFont val="Times New Roman"/>
        <charset val="134"/>
      </rPr>
      <t xml:space="preserve">Anonymous Hacker anonyme | pixa@c.com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</si>
  <si>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3QsUxpL4A5CuGSpfPFSaA3gZQPU2Qq8uE4</t>
  </si>
  <si>
    <t>35QVAJv8ASEn9w1hKz5J4QQTTVHdNomExN</t>
  </si>
  <si>
    <t>normand-436@d.privacyprotect.xyz</t>
  </si>
  <si>
    <t>3LxSMkKv2yu68wj5vX5bkq9QTnftssaXyj</t>
  </si>
  <si>
    <t>Pirate Anonyme &lt;ray_258@f.pirateanonyme.xyz&gt;</t>
  </si>
  <si>
    <t>3MdjNjibmC2do8VHG7hFxLUAXfGseML68i</t>
  </si>
  <si>
    <r>
      <rPr>
        <sz val="11"/>
        <color theme="1"/>
        <rFont val="Times New Roman"/>
        <charset val="134"/>
      </rPr>
      <t>Anonymous Hacker anonyme | spoofed email ad(d)ress(e) e-mail falsifi</t>
    </r>
    <r>
      <rPr>
        <sz val="11"/>
        <color theme="1"/>
        <rFont val="宋体"/>
        <charset val="134"/>
      </rPr>
      <t>茅</t>
    </r>
    <r>
      <rPr>
        <sz val="11"/>
        <color theme="1"/>
        <rFont val="Times New Roman"/>
        <charset val="134"/>
      </rPr>
      <t xml:space="preserve">e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</si>
  <si>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38Ktyywq7RwTh1cpZs5GhCP6VZrXEr2U3c</t>
  </si>
  <si>
    <t>3KQoXqqGafcyG8kWBfCmoMydtFVEySHDmR</t>
  </si>
  <si>
    <t>millie559@f.privacyfirst.rocks</t>
  </si>
  <si>
    <t>1D2YHbfKDyDyWi3VDbTRXxGujdj64h5dxz</t>
  </si>
  <si>
    <r>
      <rPr>
        <sz val="11"/>
        <color theme="1"/>
        <rFont val="Times New Roman"/>
        <charset val="134"/>
      </rPr>
      <t xml:space="preserve">Anonymous Hacker anonyme | je vous est hackez jevousesthackez@dagsis.com.ar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</si>
  <si>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3KAdWdsyWDcDL5PvnGyuJJjWfLwEmqmDuq</t>
  </si>
  <si>
    <r>
      <rPr>
        <sz val="11"/>
        <color theme="1"/>
        <rFont val="Times New Roman"/>
        <charset val="134"/>
      </rPr>
      <t>Anonymn</t>
    </r>
    <r>
      <rPr>
        <sz val="11"/>
        <color theme="1"/>
        <rFont val="宋体"/>
        <charset val="134"/>
      </rPr>
      <t>铆</t>
    </r>
    <r>
      <rPr>
        <sz val="11"/>
        <color theme="1"/>
        <rFont val="Times New Roman"/>
        <charset val="134"/>
      </rPr>
      <t xml:space="preserve"> Hacker &lt;vera-448@c.anonymnihackerz.xyz&gt;</t>
    </r>
  </si>
  <si>
    <t>1LQezA6DyHYHnQi4xMb4BpiRpGTo6brty4</t>
  </si>
  <si>
    <t>A big idiot again</t>
  </si>
  <si>
    <t>[170.82.24.171] ([170.82.26.48])</t>
  </si>
  <si>
    <t>1H7Go9rr2ChXqHng4vbKg93DCKx7G75zf6</t>
  </si>
  <si>
    <t>The idiot try again</t>
  </si>
  <si>
    <t>36k2QuhuDWHFokrWW41ijka9mZHxVGSjVF</t>
  </si>
  <si>
    <t>3GZav7u1AYfPUvtDsdkkob47qZCKPNEedE</t>
  </si>
  <si>
    <t>3CSvcLDJHppjqT3JdGS2JxqS8pBiFrFHc5</t>
  </si>
  <si>
    <t>36apT2UnxBbNUU7h67TaSVW2Kxfemp9wvq</t>
  </si>
  <si>
    <t>397PQJBooFbXorYj3b9jT1odz6GSDm8anV</t>
  </si>
  <si>
    <t>3KuVNP8F125yfRARWy9Q8LJpfwA9YYfKPr</t>
  </si>
  <si>
    <t>Anonymous Hacker &lt;alphonse_170@j.anonymoushackerz.club&gt;</t>
  </si>
  <si>
    <t>Anonymous Hacker &lt;cleveland509@b.an0nymous.top&gt;</t>
  </si>
  <si>
    <t>36KKTRQQBGnQS2FnQSBgggqLyX1LeFFL2W</t>
  </si>
  <si>
    <t>blackmail scammer</t>
  </si>
  <si>
    <t>3FPsMA5FKaFehZSaGMwNattAqXCkrneuiu</t>
  </si>
  <si>
    <t>randa646@f.anonymous-hacker.club</t>
  </si>
  <si>
    <t>3LofEqwzqRS5P6wj9S7dyikrvZ3Z2cXdQ1</t>
  </si>
  <si>
    <t>38DZVJoMdUs9J7dGN68tNsKWfVBPXiV8mL</t>
  </si>
  <si>
    <t>35SXUAVYrgqVJE6BHWdPvT932BCHJBAqdh</t>
  </si>
  <si>
    <t>clas.887@i.anonymhacker.ga</t>
  </si>
  <si>
    <t>stango@medcommedia.com</t>
  </si>
  <si>
    <t>3CcVgGeaEq9XVn1Vz3ZFcLivmB5fdzioUL</t>
  </si>
  <si>
    <t>Ransom</t>
  </si>
  <si>
    <t>mohammed.135@e.anonym0us.info</t>
  </si>
  <si>
    <t>spoofed email addres</t>
  </si>
  <si>
    <t>38H1r3qFJK4yvYGYug8DV9YPpEpPDDcjwc</t>
  </si>
  <si>
    <t>easter624@g.pirateanonyme.xyz</t>
  </si>
  <si>
    <t>1JJKnb745PmBJgfCMWHS7enSyErmvk3GxZ</t>
  </si>
  <si>
    <t>1BMty6xPNqtdAgd1AGH1qSyErY6ZmFEQa3</t>
  </si>
  <si>
    <t>No abuser, anonym mail</t>
  </si>
  <si>
    <t>1Kho8CPNnk42TbK4sgMzyWsWLovDPMJ6k4</t>
  </si>
  <si>
    <t>138XVQufGCdXqwsjSVtp62LsnTX4H3Lf79</t>
  </si>
  <si>
    <t>1FfcCPvMRvRdVSvs2HexcDUpvYx9kku9iE</t>
  </si>
  <si>
    <t>15h94sCVJU9dgTWJZXvXVmnn2RTAJ6b4rt</t>
  </si>
  <si>
    <t>3DVPrK7jzFBPpYm4MMeMXQVniTeeWtCCaq</t>
  </si>
  <si>
    <t>Anonymous Hacker &lt;bennett.832@i.an0nymous.info&gt;</t>
  </si>
  <si>
    <t>3JLHynLnXvTb86wjfRNytUnueawyH3b8YS</t>
  </si>
  <si>
    <t>3MSdRC9egPpTpGco3Q1B4Xahnz4h61B1Gy</t>
  </si>
  <si>
    <t>1LKmebK14cF9dtyNYiiWX2ys6pRy3b8snC</t>
  </si>
  <si>
    <t>Emailed pornsite scam</t>
  </si>
  <si>
    <t>Another wannabe hacker</t>
  </si>
  <si>
    <t>37vvNcqUvZhYJG1QGtinU7kksPfiDitfdA</t>
  </si>
  <si>
    <t>Anonymous Hacker mayra456@j.4nonymou5.xyz</t>
  </si>
  <si>
    <t>3CuzGNixAMa5RGftQNrDyZoeDJHuQbYVNL</t>
  </si>
  <si>
    <t>Anonymous Hacker &lt;jeri-390@d.an0nym0us.top&gt;</t>
  </si>
  <si>
    <t>some chinese assole...</t>
  </si>
  <si>
    <t>167QmpQK3GnoAfZysQFKHPmzJHZv9pwX4S</t>
  </si>
  <si>
    <t>gang.mu@dayoubao.bmw.com.cn</t>
  </si>
  <si>
    <t>3AiRmPYwMcAFuaWzDP9AvybQWCRFHLL8ny</t>
  </si>
  <si>
    <t>carlena-109@i.anonymoushackerz.top</t>
  </si>
  <si>
    <t>3Jm7Se7rdaJor1A7iimcyyTEmkg9kkGLPr</t>
  </si>
  <si>
    <t>Anonymous Hacker &lt;lyla677@f.anonym0u5.top&gt;</t>
  </si>
  <si>
    <t>17XXNYV7PLw1z1q9dPQBwZEWW9TUPG8Dt8</t>
  </si>
  <si>
    <t>3PpY9ZS8sjTeaCYZooQEpC4tgMgv1Rj4ai</t>
  </si>
  <si>
    <t>glady4@h.an0nym0us.top</t>
  </si>
  <si>
    <t>1HwDCEs2hKFsF7NBt9YxDeBG11AZiTtsqx</t>
  </si>
  <si>
    <t>39AG4nE6qaFTNHN9DLaiRfv4bkj1VUdMuK</t>
  </si>
  <si>
    <t>3Qt2161PqcXKwxDqPUh52zpAQNTfcsQAtf</t>
  </si>
  <si>
    <t>eustoliacarbajal@i.ubenx.tk</t>
  </si>
  <si>
    <t>3DuqUgiG1JazprPxm6j8DMe7k9XfWSWZU9</t>
  </si>
  <si>
    <t>366QKbJBcU1YTt66u8e27nxXPrcR4vrFfa</t>
  </si>
  <si>
    <t>3HpnnsEJbTVxNg2P7b3daZ8TSuN2mRenEW</t>
  </si>
  <si>
    <t>mariko540@j.anonym0u5.club</t>
  </si>
  <si>
    <t>1DnHxP12w4hyzP4H8sh2tpYA8pXLARpD9U</t>
  </si>
  <si>
    <t>hacked address</t>
  </si>
  <si>
    <t>3MYZmCG2DMmWgoLW1wSbERvaMbfdXC64Su</t>
  </si>
  <si>
    <t>kourtney.624@f.4nonymou5.top</t>
  </si>
  <si>
    <t>37btqRbvPTm5Nz9ommwr4mwpQYv1vMELLc</t>
  </si>
  <si>
    <t>nicol478@g.4nonymou5.club</t>
  </si>
  <si>
    <t>39x1cRTzkjFQNUUsHqLT4NSbYwV9s5Qjy5</t>
  </si>
  <si>
    <t>vania270@j.privacyfirst.top</t>
  </si>
  <si>
    <t>3FVLiks4jM5AhDacRhMHMCmM3L9Ncxhm2X</t>
  </si>
  <si>
    <t>ignacia_661@d.privacyprotect.rocks</t>
  </si>
  <si>
    <t>3BxfQmqJCWNDhrKHmXBZumdoDwzpRaRWdJ</t>
  </si>
  <si>
    <t>Anonymous Hacker &lt;magnolia.782@i.anonmail.xyz&gt;</t>
  </si>
  <si>
    <t>3D1FSh5Wmjd9D4P3HWB2EowvzLWypGHCBd</t>
  </si>
  <si>
    <t>1DK7nAhYC2DoxhhaCKhViJ6hBiLTVR3oA2</t>
  </si>
  <si>
    <t>1M1g6B5UhzWNhru4W44WD5TGvhAztPhzKX</t>
  </si>
  <si>
    <t>32y7FwebBMEmm8b4k3C9AA7dyPz3XE2wMc</t>
  </si>
  <si>
    <t>Anonymous Hacker &lt;josette.128@f.privacyprotect.rocks&gt;</t>
  </si>
  <si>
    <t>3PJwWJeU8cZMUWmhmsQ1u65zXY1YmcWYaD</t>
  </si>
  <si>
    <t>meggan119@j.anonym0u5.life</t>
  </si>
  <si>
    <t>3H9yjWziEW8fvUBguVZWuaF97T6TM5QZxA</t>
  </si>
  <si>
    <t>mireya862@i.an0nym0us.club</t>
  </si>
  <si>
    <t>3FfeVp88tSjnBiaFGg9SWWPgwMM19McK4q</t>
  </si>
  <si>
    <t>holly136@i.an0nym0us.life</t>
  </si>
  <si>
    <t>3GUwQ8469PJsB7yxi8KSSmJFWrAneXbCqV</t>
  </si>
  <si>
    <t>Anonymous Hacker &lt;gabriela-412@g.anonmail.xyz&gt;</t>
  </si>
  <si>
    <t>3N83mWN76feqrPHvzQeANAnHZMSUMijsXU</t>
  </si>
  <si>
    <t>Anonymous Hacker &lt;joslyn.357@d.anonymail.club&gt;</t>
  </si>
  <si>
    <t>larry59@otcwb.com (possibly forged, but looks potentially legit from headers)</t>
  </si>
  <si>
    <t>1GhpziWrzR8gHj7C1tCPwui2uNauMVyzRw</t>
  </si>
  <si>
    <t>3CtvTXGSVn21VZfHPkmj8Q6QoZKbHtDyof</t>
  </si>
  <si>
    <t>Anonym Hacker &lt;johannes571@c.anoniemehacker.gq&gt;</t>
  </si>
  <si>
    <t>35c1xSTWjNqCjJsCQFmSn9bJAobuBFnJBk</t>
  </si>
  <si>
    <t>waldo326@f.anonymoushackerz.club</t>
  </si>
  <si>
    <t>1MRCMzLPW7x7HWGfnypabXX6XLeG2w5VXQ</t>
  </si>
  <si>
    <t>smtp.mailfrom=rifyega@opsexi.com</t>
  </si>
  <si>
    <t>3BgjqtYTN5uhXEoDVfm8Nk2WnhkcFib9Zd</t>
  </si>
  <si>
    <t>joann-559@f.an0nym0us.rocks</t>
  </si>
  <si>
    <t>1K4MS44F6tmrdyWTdGkC7dq6RGzpkEd86i</t>
  </si>
  <si>
    <t>smtp.mailfrom=puulyqyiu@azchymcab.com</t>
  </si>
  <si>
    <t>3Pf336Rw1fU4R6EgwYgDzzBgWyno7HqnvU</t>
  </si>
  <si>
    <t>tory321@i.pirateanonymev.xyz</t>
  </si>
  <si>
    <t>3D57K4gEStYum5FL6mgUy9mCc2vpuRf73b</t>
  </si>
  <si>
    <t>"Anonymous Hacker" &lt;lauren.674@d.4nonym0us.xyz&gt;</t>
  </si>
  <si>
    <t>1K5gLeGFrhbsKXBQQK23TPGfqrAwgqgPkC</t>
  </si>
  <si>
    <t>&lt;aap@particom.ru&gt;</t>
  </si>
  <si>
    <t>38ovfvfmKnt2jazx8bLM57HRWoSk4pag5r</t>
  </si>
  <si>
    <t>einar270@d.anonymnihacker.xyz</t>
  </si>
  <si>
    <t>14tfS3yWL2cABhXVJZ97XRhuDXC69aWH6Y</t>
  </si>
  <si>
    <t>35P4rvvjNNMtcTVChZ2vxBeS7KaxUiJVjc</t>
  </si>
  <si>
    <t>anonymoushackerz.club</t>
  </si>
  <si>
    <t>spoofs your email address</t>
  </si>
  <si>
    <t>spoofed email address (my own)</t>
  </si>
  <si>
    <t>terry-345@h.privacyprotect.xyz</t>
  </si>
  <si>
    <t>3FKJMsmR94jv12KDPvoTRACvRgNTHNGqeN</t>
  </si>
  <si>
    <t>1PCwzmKXWkEr7NNUE2bSZjRRbhmmGHQBhW</t>
  </si>
  <si>
    <t>My spoofed  email address.</t>
  </si>
  <si>
    <t>1Dj6ExXmKisBecnxSSRcNZip9Zq9nJLZsy</t>
  </si>
  <si>
    <t>Ricatto bitcoin</t>
  </si>
  <si>
    <t>Aaa</t>
  </si>
  <si>
    <t>3A6NF3bEwXaJQpGV62SMpcxNS4i1HeTGdX</t>
  </si>
  <si>
    <t>Pirate Anonyme &lt;marcellus569@a.pirateanonymex.xyz&gt;</t>
  </si>
  <si>
    <t>36NN8fkiLfjo6QUS4FaPgdmrsGfeFX2284</t>
  </si>
  <si>
    <t>sheridan_290@d.pirateanonymex.xyz</t>
  </si>
  <si>
    <t>leonardo mussetola</t>
  </si>
  <si>
    <t>AlexyaLafon@x-85flg01k.hiringjesus.org</t>
  </si>
  <si>
    <t>12UEoryvZkDsnuBi6zCzTbqrv4N7FL72fe</t>
  </si>
  <si>
    <t>od@yfysm.com</t>
  </si>
  <si>
    <t>3J9z9rjzfUcPfC3aaL4ehPumuUZKzuLfJ3</t>
  </si>
  <si>
    <t>samantha.841@f.anonymoushackerb.xyz</t>
  </si>
  <si>
    <t>1GsbeuGcTUmxqXobrgHxj7TBuBQhdVzsb1</t>
  </si>
  <si>
    <t>Gregoire Nicolle &lt;Damien-Combe@x-2311j1qt4.furniture-music.com&gt;</t>
  </si>
  <si>
    <t>14zGvDjC1un16hTtvqaUATeFFjRJUaodhS</t>
  </si>
  <si>
    <r>
      <rPr>
        <sz val="11"/>
        <color theme="1"/>
        <rFont val="Times New Roman"/>
        <charset val="134"/>
      </rPr>
      <t xml:space="preserve">Received: from bqev.com ([95.41.22.10]) by bizsmtp with SMTP </t>
    </r>
    <r>
      <rPr>
        <sz val="11"/>
        <color theme="1"/>
        <rFont val="宋体"/>
        <charset val="134"/>
      </rPr>
      <t xml:space="preserve">	</t>
    </r>
    <r>
      <rPr>
        <sz val="11"/>
        <color theme="1"/>
        <rFont val="Times New Roman"/>
        <charset val="134"/>
      </rPr>
      <t>id CyzvhQp29yK2QCyzwhP9vl;</t>
    </r>
  </si>
  <si>
    <t>3GPpftNmkSvrUGARFXHWNcKuKYCYLDid4E</t>
  </si>
  <si>
    <t>Anonymous hacker</t>
  </si>
  <si>
    <t>1DuFR4xHVJHbegFFPgCsW6wi7xUXETXX4B</t>
  </si>
  <si>
    <t>33NyfEQrAYzSjqysMm3hkCEWShTzBiNakP</t>
  </si>
  <si>
    <t>dorian.78@i.anonym0u5.xyz</t>
  </si>
  <si>
    <t>1GEZwEBAi3KmCqe8RK6WUKgcvSxZTQbmNh</t>
  </si>
  <si>
    <t>gauthier porte (via hacked email server)</t>
  </si>
  <si>
    <t>1JC4a2pgRAfdXg7uMCDisFpK4Mc8xetS4L</t>
  </si>
  <si>
    <t>157gr9EHA4HBUtkeycbMK44AhC5knVcV7y</t>
  </si>
  <si>
    <t>12zCKttAZggGKaCApCJU9YVGE2cTvYSgKW</t>
  </si>
  <si>
    <t>3KpHdaQ7iWfc5Uwiv1nsMgLBfjnjkdF1uZ</t>
  </si>
  <si>
    <t>Anonymous Hacker &lt;don142@h.anonymoushacker.top&gt;</t>
  </si>
  <si>
    <t>32VsS6uSr8Xx7SPMptDRKUexWpZFmLcDRx</t>
  </si>
  <si>
    <t>New Sextortion Email Uses CIA Investigation as Scare Tactic</t>
  </si>
  <si>
    <t>13PjzBrKwkXUPaM5PJ1y9MTnQPX9tyQtPv</t>
  </si>
  <si>
    <t>says has video</t>
  </si>
  <si>
    <t>same address as mine</t>
  </si>
  <si>
    <t>34STNDZPEUhZXcKheLZH9JPxhGZzRcXKvN</t>
  </si>
  <si>
    <t>35mmTS61KfwobB2zhoZFGFpjJ8BgDRqMui</t>
  </si>
  <si>
    <t>37aet9CFoiZuWce28kVm7YKnwbhcD4qCCD</t>
  </si>
  <si>
    <t>1GXV6EAZVofRpzrdkXyCBc3VvUpAhRz7wt</t>
  </si>
  <si>
    <t>deaeoqbe@d.com</t>
  </si>
  <si>
    <t>37EkZTvsJDWWDmEKx5HTQNF8PECtqYAa4n</t>
  </si>
  <si>
    <t>39BXj6HzMfYh3ZtLvYX5igxyjouqW4ApvM</t>
  </si>
  <si>
    <t>3F6oqqh9TS3XsKfTyRkv2KwxayZSqkvYq6</t>
  </si>
  <si>
    <t>3JjRNtz1BvgZDbFj7bfFfe3Afiur5SLRs2</t>
  </si>
  <si>
    <t>3MfG5qEASyjxSUWp1yW3N5984LzWwC8TYu</t>
  </si>
  <si>
    <t>33H78cmp7hi8X8pp4Z7bYNJQxAjRXVbNhn</t>
  </si>
  <si>
    <t>3PsT9g1YDmDeCRkWwLfkB14We3nDE4pQJ7</t>
  </si>
  <si>
    <t>3NhfcYiL67ZDf2xMcUCdvPbwmx7f3uWrDK</t>
  </si>
  <si>
    <t>3LxdEf73kpVfy5KmX8rcjsrj8mfr4NnEBe</t>
  </si>
  <si>
    <t>3KoDy4QM2dEXFEV9B4fH4an45cFvjXhJ2o</t>
  </si>
  <si>
    <t>3JyzZZDiaHfx5Rmjivzrijw3YLwJyPW3qK</t>
  </si>
  <si>
    <t>3JxRb6F5EwTf5QYJcWhm9BKcZmnBKY8AKq</t>
  </si>
  <si>
    <t>3JqNyp5kGThnekmpgQfFHfwXqQTTRozwQG</t>
  </si>
  <si>
    <t>3JAMovFR963eFrtxszsRav6GgHuhELii7E</t>
  </si>
  <si>
    <t>3J3HXMhNk8SnbA4BBKNy2UsLCmkPdo7sES</t>
  </si>
  <si>
    <t>3HspZ4ggnnB7h1XKrgonFpsPdPNC63R9SW</t>
  </si>
  <si>
    <t>3GbWpiSs5bDsYvymBCXYdUyxHtysQ7uFk5</t>
  </si>
  <si>
    <t>3G2fB9ZYgfAhSmyuNqbuZaHYS13BcK1A2h</t>
  </si>
  <si>
    <t>3FWRomqLFMxkoDUBZn2sAbxnpTBjQJS5J7</t>
  </si>
  <si>
    <t>34J3fvvnJRqN1Nivqyqmw2V847D2YJe8cE</t>
  </si>
  <si>
    <t>therese336@g.privacyfirst.club</t>
  </si>
  <si>
    <t>3Fffmwizj6xTczV3PgvQHoubTxZm3G7sPB</t>
  </si>
  <si>
    <t>3F3pqJXWp14HyT2RuAkXcJSeUutygcny8a</t>
  </si>
  <si>
    <t>3EJ9KZAstm3idr8yc1kJ37v8n7ddjHztH1</t>
  </si>
  <si>
    <t>3E7sn5hpr1LenBEHBfpNcTGcsxEDBvXzxB</t>
  </si>
  <si>
    <t>3Dr6RWsRAarhYctfHECWHWmZUtwUHR1B1e</t>
  </si>
  <si>
    <t>3DDMoAs4LoEqy9zTE1RQcQR3JoqmSP4Znk</t>
  </si>
  <si>
    <t>3ArQBCwCmo5pWDEDLMX6AZG8eoocTr8Xzd</t>
  </si>
  <si>
    <t>395eJMkQmXdsVA3jq8ryhmS66qDjTjp9Ej</t>
  </si>
  <si>
    <t>35SLGBJ9Q4SGWkPGszgVTRkEaKNuxz1cts</t>
  </si>
  <si>
    <t>33yHo72rLgeYFUWAVw994CKZ1MV6KJphNY</t>
  </si>
  <si>
    <t>321ncZ3oy5EKqFVFgTkuPmk2V4ijzMKrGz</t>
  </si>
  <si>
    <t>Corentin-Hubert@x-18zakm8z.jamesmarquez.com</t>
  </si>
  <si>
    <t>they hack my account info@bonako.com</t>
  </si>
  <si>
    <t>1JERDoWJeVUrYq6kzUMbcH5DAYpmxmoPRe</t>
  </si>
  <si>
    <t>came through own email</t>
  </si>
  <si>
    <t>1PcCoibCtNHCJGXYKJ8R1ZuoKsjP2QgH7n</t>
  </si>
  <si>
    <t>My address using 182.183.192.129 (Pakistan)</t>
  </si>
  <si>
    <t>3QhwTNkWPP7q1Gg5Su553T7nehpti4UnfH</t>
  </si>
  <si>
    <t>Anonymous Hacker &lt;darrel.606@e.anonym0us.info&gt;</t>
  </si>
  <si>
    <t>3QzxNLZrnRujHr1mTg4nKvS72B19y3W67M</t>
  </si>
  <si>
    <t>lavinia.782@e.4nonymous.club</t>
  </si>
  <si>
    <t>3DFNYEcNqVaT3TTjsa6v7BD5fLsTyXKDEG</t>
  </si>
  <si>
    <t>retha616@f.anonym0use.life</t>
  </si>
  <si>
    <t>1DRXGmdLCTEdq2HQfWVJBnH2hiTw7Ax1ft</t>
  </si>
  <si>
    <t>3D8V9jek7LBtGm9XX8dFGfdtqCCCrki7uV</t>
  </si>
  <si>
    <r>
      <rPr>
        <sz val="11"/>
        <color theme="1"/>
        <rFont val="Times New Roman"/>
        <charset val="134"/>
      </rPr>
      <t xml:space="preserve">Fwd: IMPORTANT! Ai fost </t>
    </r>
    <r>
      <rPr>
        <sz val="11"/>
        <color theme="1"/>
        <rFont val="宋体"/>
        <charset val="134"/>
      </rPr>
      <t>卯</t>
    </r>
    <r>
      <rPr>
        <sz val="11"/>
        <color theme="1"/>
        <rFont val="Times New Roman"/>
        <charset val="134"/>
      </rPr>
      <t xml:space="preserve">nregistrat </t>
    </r>
    <r>
      <rPr>
        <sz val="11"/>
        <color theme="1"/>
        <rFont val="宋体"/>
        <charset val="134"/>
      </rPr>
      <t>蕧</t>
    </r>
    <r>
      <rPr>
        <sz val="11"/>
        <color theme="1"/>
        <rFont val="Times New Roman"/>
        <charset val="134"/>
      </rPr>
      <t>asturb</t>
    </r>
    <r>
      <rPr>
        <sz val="11"/>
        <color theme="1"/>
        <rFont val="宋体"/>
        <charset val="134"/>
      </rPr>
      <t>芒</t>
    </r>
    <r>
      <rPr>
        <sz val="11"/>
        <color theme="1"/>
        <rFont val="Times New Roman"/>
        <charset val="134"/>
      </rPr>
      <t xml:space="preserve"> nd! Am filename_xxx.mp4!</t>
    </r>
  </si>
  <si>
    <t>3JiWed2wKVr9gMwmhV5AJQFa8AoBVvJTg6</t>
  </si>
  <si>
    <r>
      <rPr>
        <sz val="11"/>
        <color theme="1"/>
        <rFont val="Times New Roman"/>
        <charset val="134"/>
      </rPr>
      <t>N</t>
    </r>
    <r>
      <rPr>
        <sz val="11"/>
        <color theme="1"/>
        <rFont val="宋体"/>
        <charset val="134"/>
      </rPr>
      <t>茅</t>
    </r>
    <r>
      <rPr>
        <sz val="11"/>
        <color theme="1"/>
        <rFont val="Times New Roman"/>
        <charset val="134"/>
      </rPr>
      <t>vtelen Hacker</t>
    </r>
  </si>
  <si>
    <r>
      <rPr>
        <sz val="11"/>
        <color theme="1"/>
        <rFont val="Times New Roman"/>
        <charset val="134"/>
      </rPr>
      <t>Just another nasty mastubater</t>
    </r>
    <r>
      <rPr>
        <sz val="11"/>
        <color theme="1"/>
        <rFont val="宋体"/>
        <charset val="134"/>
      </rPr>
      <t>馃懞</t>
    </r>
  </si>
  <si>
    <t>110.144.46.219</t>
  </si>
  <si>
    <t>3CCqER6HDTo7kBPhDLG6icuWw6RcxVL7uj</t>
  </si>
  <si>
    <t>32d26BJWhwrsJQvJxzYYHZDXrVa8Ym37jc</t>
  </si>
  <si>
    <t>3BeB8ySzVuwkCBxF9J6mswmrvFVrQZJmKp</t>
  </si>
  <si>
    <t>False email</t>
  </si>
  <si>
    <t>D7Qe6uXf31R1vf88hw8qdLxukCMTb1B96</t>
  </si>
  <si>
    <t>19LpEx5a64afwELsVrbhq9yNtfBSn2dcwb</t>
  </si>
  <si>
    <t>1D7Qe6uXf31R1vf88hw8qdLxukCMTb1B96</t>
  </si>
  <si>
    <t>3PZZ218Bv2GTMrLZJStnuEpBBCpEUhqTnY</t>
  </si>
  <si>
    <t>1H8whDLhvLpc3PQU7iJQ2JnNMnZNUY7FEh</t>
  </si>
  <si>
    <t>toaeanyzy@juciepa.com</t>
  </si>
  <si>
    <t>3DVwWvZzsEjk8MPexCeS4yTRtKywxsqn9x</t>
  </si>
  <si>
    <t>37sgiosVcvFi3zontp8RNht3RxaB2NeS7x</t>
  </si>
  <si>
    <t>35xrf1mTMfvhK1Cc4TjaHfPfYkTtVVv6b1</t>
  </si>
  <si>
    <t>3D9iJcUYA3y8Figr6iBrn5ZsDNNNXnDk1c</t>
  </si>
  <si>
    <t>3L8RsDxjPwhKJtqKqPVbadGBPJ1uri5z1N</t>
  </si>
  <si>
    <t>3JEL6Qu2KsE3MLni4FKy4XQ2bYtiVh86ik</t>
  </si>
  <si>
    <t>3BfXHepSGWCKJHXz769GQqWfD2sFCM5t1w</t>
  </si>
  <si>
    <t>3BdkopWYvuyngauWKCZKEAgNq77Vuv1MSf</t>
  </si>
  <si>
    <t>3Df87Mo3EFbMAkU9rT4APsmnnjRdUkCFZm</t>
  </si>
  <si>
    <t>39EhUtgZA74R6dAByZqta3gheMnAw6siKy</t>
  </si>
  <si>
    <t>3GV7rJWDQp7WNqoLUMw9ckoaqGDJdhueA5</t>
  </si>
  <si>
    <t>35weLew67JfvuJCGDqNGszVVzrfhYXouGF</t>
  </si>
  <si>
    <t>3NXQkyPVBcKXx38R3T6q8jPtfxBJaskp9o</t>
  </si>
  <si>
    <t>vilhelm466@h.anonymhacker.xyz</t>
  </si>
  <si>
    <t>3KspJGge4hxGy7ndVWv5FRuYkpaj1SNmt6</t>
  </si>
  <si>
    <t>staff@toparsley.com</t>
  </si>
  <si>
    <t>Unknown, used my email address</t>
  </si>
  <si>
    <t>3NykTFZA2wTfXg57mYPJLfYRNVhFWtybh5</t>
  </si>
  <si>
    <t>y-kondo@cosmostork.co.jp</t>
  </si>
  <si>
    <t>33VdsxHdc5Dwf4UcYTpdcYBJkz8rZUrBB2</t>
  </si>
  <si>
    <t>spoofed email from my domain</t>
  </si>
  <si>
    <t>Anonym Hacker &lt;valentin-75@i.anonymhacker.ga&gt;</t>
  </si>
  <si>
    <t>37P5wK72ebH6VrM7cccuaMpBo6pFJguKFJ</t>
  </si>
  <si>
    <t>3Eq3VahGpwiro9eacwssFR6etsGPQfrVQE</t>
  </si>
  <si>
    <t>agueda60@c.4nonymou5.top</t>
  </si>
  <si>
    <t>biuroexpres.pl (unknown [179.42.252.192])</t>
  </si>
  <si>
    <t>348ciL3gDtWit6z9yU7TKim7ifftCYbvkK</t>
  </si>
  <si>
    <t>1HNioTu6eBEYZ3bDYALRzDm3Gtdxi9CopZ</t>
  </si>
  <si>
    <t>3PHWXMS2Z56TgupgEf5kQQvSTapKdD3LYZ</t>
  </si>
  <si>
    <t>31qJHGQs5Z4kPMaTz94E7dZWcxUBXmYGDb</t>
  </si>
  <si>
    <t>3EFXhMQi3MkoQyh6DJWRifPFDpZZKWsHuJ</t>
  </si>
  <si>
    <t>lopez680@j.nevtelenhacker.xyz</t>
  </si>
  <si>
    <t>186.23.134.59 (cpe-186-23-133-146.telecentro-reversos.com.ar)</t>
  </si>
  <si>
    <t>37.151.145.246</t>
  </si>
  <si>
    <t>3EfzPs2Z1n8SRpgTpxU4fyjZiu6s7ycYYV</t>
  </si>
  <si>
    <t>ake758@h.anonymhacker.ga</t>
  </si>
  <si>
    <t>39nBTz57E1AnRnDmaNcDff7oCyScvDhHVL</t>
  </si>
  <si>
    <t>rudolph648@d.anonymhacker.ga</t>
  </si>
  <si>
    <t>Issa_Parent@x-ty1cbgltq.lightsourceeducation.com</t>
  </si>
  <si>
    <t>13pCWMmwhiWz7xRn7r7zkBtStdaLDeuj2d</t>
  </si>
  <si>
    <t>as usual, my own address (spoofed)</t>
  </si>
  <si>
    <t>3GZiVcmUn1FosFrDVhVG8L21bTdnyWex5M</t>
  </si>
  <si>
    <t>Anonymous Hacker Anonyme | marcell547@j.pirateanonymee.xyz | Play on porn video</t>
  </si>
  <si>
    <t>Trojan horse</t>
  </si>
  <si>
    <t>1KmsWgfNza9o275NNgrgdtycd5fdoe4L8Z</t>
  </si>
  <si>
    <t>fishing</t>
  </si>
  <si>
    <t>36GeHD3zzps2j34YcTLJ6FDDQ4rfdmUkwt</t>
  </si>
  <si>
    <t>neoma-519@e.privacyfirst.top</t>
  </si>
  <si>
    <t>31x6FadGdRR7ZUyBEX8zdd7FRxiHVCUM54</t>
  </si>
  <si>
    <t>cayla820@g.anonmail.club</t>
  </si>
  <si>
    <t>3PsGwweBZn4dtPjRWPJ9awawFQ87x7mzqZ</t>
  </si>
  <si>
    <t>telma_425@c.anonymoushackerz.club</t>
  </si>
  <si>
    <t>3LxDxL7uo3BsvvNwahaSxLmZUdC1RfvUJi</t>
  </si>
  <si>
    <t>Anonymer Hacker &lt;nicolas.423@g.anonymerhackerz.ga&gt;</t>
  </si>
  <si>
    <t>1BjYoTGyD7yFMScPDT6De3h6d82Y9oforH</t>
  </si>
  <si>
    <t>kitchen@marndadee.com</t>
  </si>
  <si>
    <t>12ZFPqGVktvjEwKGiNKBwZpudDLbZAXhWo</t>
  </si>
  <si>
    <t>14Wt4nP7fdeZihEjPkWCckeHbMQ3nZWn6E</t>
  </si>
  <si>
    <t>130.193.208.186</t>
  </si>
  <si>
    <t>1LHTNocu6dCSwF6PVUMoFZgBfAJGYQwuvp</t>
  </si>
  <si>
    <t>Shellyparry &lt;xkdrq855@yahoo.co.jp&gt;</t>
  </si>
  <si>
    <t>1AJ2yFpQxF5GW8Rk3cR5V3bpfVU9eweaSn</t>
  </si>
  <si>
    <t>????-none-????</t>
  </si>
  <si>
    <t>Hacked address</t>
  </si>
  <si>
    <t>172KeciyiFc1PJHtkVSkDPbCvi92oyijb2</t>
  </si>
  <si>
    <t>uysy.com</t>
  </si>
  <si>
    <t>14UMaRokxAdm5EsVDX5v2A72Gytr2StEV7</t>
  </si>
  <si>
    <t>email sent back to itself</t>
  </si>
  <si>
    <t>3PWBhrd6RHKGQrW4WoeS3rR71vAgE38K2K</t>
  </si>
  <si>
    <t>Anonymous Hacker (Reply-To: simona-704@g.an0nymous.club)</t>
  </si>
  <si>
    <t>39w7BoJL72v85Q6yvQoDiDg7jYvQtgBmDe</t>
  </si>
  <si>
    <t>Anonymous Hacker (Reply-To yuri571@g.an0nym0us.rocks)</t>
  </si>
  <si>
    <t>1AMKqjEykFLZxZHYiY4uPnswgs4ekJ838B</t>
  </si>
  <si>
    <t>ilonbilgilendirme@iletisimonline.com</t>
  </si>
  <si>
    <t>1GMD1Rkq8qzYwVu7ZLRmR8Qf2Eqx6FEArS</t>
  </si>
  <si>
    <t>Lois Bourguignon &lt;Soan_Boulet@x-lle8zy6a.drcrofts.com&gt;</t>
  </si>
  <si>
    <t>spoffed email</t>
  </si>
  <si>
    <t>39G3AxNLbYihGXsM4ATXHVLjta1WJcWVTN</t>
  </si>
  <si>
    <t>Random e-mail addresses</t>
  </si>
  <si>
    <t>3FVPr5sBr8Dr4u83UCgNj4x5P4A7B4G8pp</t>
  </si>
  <si>
    <t>3G9gVw5sbynKL74dgknMwju9pG9C9Znu5w</t>
  </si>
  <si>
    <t>38YjEGvNLJFTZ3pre2UKEe7hsKamh3ughF</t>
  </si>
  <si>
    <t>monica88@j.an0nym0us.club</t>
  </si>
  <si>
    <t>83.219.142.223</t>
  </si>
  <si>
    <t>3Mtn6hNwumci3NNMZAQVDA7EDqsVnpQEyK</t>
  </si>
  <si>
    <t>Anonymous Hacker (keith.306@j.anonym0use.club)</t>
  </si>
  <si>
    <t>3ByQgRdxdEKkWsb7dT9WiB2vnaq2SUSeV4</t>
  </si>
  <si>
    <t>joni41@h.4nonym0us.xyz</t>
  </si>
  <si>
    <t>3CkaYgL8hqpuAYv5A9AUDN43jLywUVnV2v</t>
  </si>
  <si>
    <t>Anonymous Hacker &lt;sabina479@d.anonym0u5.info&gt;</t>
  </si>
  <si>
    <t>1QJQDHU8HZXrd8w2Cvc6YX92345c9X3PZc</t>
  </si>
  <si>
    <t>sidneva@idel-press.ru</t>
  </si>
  <si>
    <t>1BLyPXX2s455TZ5K3MjVaXC6T7UV6WRbFh</t>
  </si>
  <si>
    <t>Mail from pwned systems</t>
  </si>
  <si>
    <t>3KGjDYT1FvppsVudegyhJjFieCsLVTuk7B</t>
  </si>
  <si>
    <t>alexer14@msn.com</t>
  </si>
  <si>
    <t>181-163-119-144.baf.movistar.cl</t>
  </si>
  <si>
    <t>They modified email headers to appear being sent from myself.</t>
  </si>
  <si>
    <t>1MipgYQchexx9nUuYqAp6bZbzmZC8NCqaA</t>
  </si>
  <si>
    <t>test@isjilfov.ro</t>
  </si>
  <si>
    <t>38Sh4xejEdyDZH4Gr62Bbw2egVVwk3rECc</t>
  </si>
  <si>
    <t>Alert Support</t>
  </si>
  <si>
    <t>14vo1HP7CLqdHpLsau6FKNXvFFDz6f3BP2</t>
  </si>
  <si>
    <t>Ainslee Valery &lt;imralvient@outlook.com&gt;</t>
  </si>
  <si>
    <t>1GLwmfFBZqhnnxbuBFHKVZMCW4ABbCNoLw</t>
  </si>
  <si>
    <t>leladab@qn.com</t>
  </si>
  <si>
    <t>3L1QctpdaRcuV2qtug7naf3aUiYo45FsLF</t>
  </si>
  <si>
    <t>gracia.458@d.anonymoushacker.top</t>
  </si>
  <si>
    <t>32k3nwAcDVWHZuEFyCHV674eszT55ehsGV</t>
  </si>
  <si>
    <t>lyndon182@c.anonym0us.info (134.209.200.59)</t>
  </si>
  <si>
    <t>1PDUjExRahqcsd1eNjx98DJKRVxMoUn6Ha</t>
  </si>
  <si>
    <t>Received: from r179-24-96-158.dialup.adsl.anteldata.net.uy ([179.24.96.158])</t>
  </si>
  <si>
    <t>Sender sends under my own email address</t>
  </si>
  <si>
    <t>Return-Path: &lt;enquiry@comantra.net&gt; IP 5.196.46.154 - ISP provider: OVH (France)</t>
  </si>
  <si>
    <t>Return-Path: &lt;shardashakti@titliudi.com&gt; - IP 177.70.165.9 - ISP provider: Infotec (Brazil)</t>
  </si>
  <si>
    <t>1QKsiCzX363rZDHe1tMNMH5HGQdd547WKR</t>
  </si>
  <si>
    <t>virtualdc.ru</t>
  </si>
  <si>
    <t>Received: from [115.77.198.7] - ISP provider: Viettel Group (Vietnam)</t>
  </si>
  <si>
    <t>Toni Priulla &lt;LeoaPichard@x-4fejeq0k.film1tv.tv&gt;</t>
  </si>
  <si>
    <t>Received: from host-92-13-67-186.as43234.net ([92.13.67.186]) - ISP: Carphone (UK)</t>
  </si>
  <si>
    <t>1GYPyyEagdxPZMSdCesRnKPzPB3c8B6pVP</t>
  </si>
  <si>
    <t>Received: from [41.85.200.191] - ISP provider: Arundel (Zimbabwe)</t>
  </si>
  <si>
    <t>Received: from [181.23.71.140] - ISP provider: Telefonica de Argentina</t>
  </si>
  <si>
    <t>1Gh6uNB4cXDNeWfR9ZvgYHpX74hQ7gWrVY</t>
  </si>
  <si>
    <t>1Bh8w727fKhQwSyoB3RcPTxd8rPqd7eXgB</t>
  </si>
  <si>
    <t>peryjyahk@cfqeajooc.com</t>
  </si>
  <si>
    <t>1DASeUpFcxufq4NvUcdXy7WUek7ro4dXDS</t>
  </si>
  <si>
    <t>toshi@assendelft.co.jp</t>
  </si>
  <si>
    <t>test@wqvc.net</t>
  </si>
  <si>
    <t>1Fx99RL6cnT1gjsyMSHZR3kJgcgbLLL2td</t>
  </si>
  <si>
    <t>vendas1@prolyimport.com.br</t>
  </si>
  <si>
    <t>1Q45nA89qUQyzdmeYr8zFk337qornV4yuG</t>
  </si>
  <si>
    <t>bounces@eserver2.com</t>
  </si>
  <si>
    <t>piss gargler</t>
  </si>
  <si>
    <t>German extortion mail</t>
  </si>
  <si>
    <t>1B9biRBgD2NG24S6LsFpgEcWTFbTCCJCQJ</t>
  </si>
  <si>
    <t>Sacha Rougier&lt;Elias-Magne@qualipsy.com&gt;</t>
  </si>
  <si>
    <t>my proper email</t>
  </si>
  <si>
    <t>1HvLhBWM7CF9S1h2XNHZR8CK84acnaM6cc</t>
  </si>
  <si>
    <t>Lino aubin</t>
  </si>
  <si>
    <t>1N17tb5LCYJ2gKr1eiFNzWiSAZjvDJjiy8</t>
  </si>
  <si>
    <t>as@vo.com</t>
  </si>
  <si>
    <t>1GDNSDqmTW8nrLPgo1sM2VP5on11qXsVPd</t>
  </si>
  <si>
    <t>Return-Path: &lt;kohwa703@kohwakk.co.jp&gt;</t>
  </si>
  <si>
    <t>1G6t7JQs4wwp18Q4sY3bFVQdiTzuDAmWs4</t>
  </si>
  <si>
    <t>bki@pnvj.dk</t>
  </si>
  <si>
    <t>3A4Eox6qbYx9ACqJs56cFAC6umY5mDtDjk</t>
  </si>
  <si>
    <t>janis403@d.anonymoushacks.xyz</t>
  </si>
  <si>
    <t>3P6GhYg9DJkxLV7CvKG2sStV6dDc9HVjY9</t>
  </si>
  <si>
    <t>328qS2wPSad3WMx9MzYzCNgR4rYyVC7tf9</t>
  </si>
  <si>
    <t>valrie.605@e.anonymoushackero.xyz</t>
  </si>
  <si>
    <t>spoofed mail adress</t>
  </si>
  <si>
    <t>32Q4ZbCCSKkwwJmrXDcrmGU5oWpCjRh5BZ</t>
  </si>
  <si>
    <t>Anonymous Hacker &lt;luetta.348@h.anonym0use.top&gt;</t>
  </si>
  <si>
    <t>13vee4EcBJX82u4BtyJXe3mAGw4E4DkPSk</t>
  </si>
  <si>
    <t>1HSe3Lczj2hPMcDrPacLJDBju88jp6FayJ</t>
  </si>
  <si>
    <t>38AQgRSYFN3scpTsmzCfihCLfhH2Myz1Za</t>
  </si>
  <si>
    <t>some weirdo I guess...</t>
  </si>
  <si>
    <t>38tsCvKorqSSufsJj1C1oyFoS78QQf4Z2D</t>
  </si>
  <si>
    <t>Tyler Rhoden</t>
  </si>
  <si>
    <t>1FYu38p8tkY2wzTj93rwmdPbRF27UjNEyv</t>
  </si>
  <si>
    <t>abhy@xatay.com</t>
  </si>
  <si>
    <t>1AsWWGQrUqFiwKxQfRDAbFrPAUo9BMvtKH</t>
  </si>
  <si>
    <t>john@hostzona.biz</t>
  </si>
  <si>
    <t>dhesseling@stmarysvanwert.com</t>
  </si>
  <si>
    <t>3LN4At4zHo2u1fB5eVSMAdkXX2U98Fgp5r</t>
  </si>
  <si>
    <t>Some unknown turd - probably a troll in North Korea</t>
  </si>
  <si>
    <r>
      <rPr>
        <sz val="11"/>
        <color theme="1"/>
        <rFont val="Times New Roman"/>
        <charset val="134"/>
      </rPr>
      <t>demande 750</t>
    </r>
    <r>
      <rPr>
        <sz val="11"/>
        <color theme="1"/>
        <rFont val="宋体"/>
        <charset val="134"/>
      </rPr>
      <t>鈧</t>
    </r>
    <r>
      <rPr>
        <sz val="11"/>
        <color theme="1"/>
        <rFont val="Times New Roman"/>
        <charset val="134"/>
      </rPr>
      <t>?en bit coin vers</t>
    </r>
    <r>
      <rPr>
        <sz val="11"/>
        <color theme="1"/>
        <rFont val="宋体"/>
        <charset val="134"/>
      </rPr>
      <t>茅</t>
    </r>
    <r>
      <rPr>
        <sz val="11"/>
        <color theme="1"/>
        <rFont val="Times New Roman"/>
        <charset val="134"/>
      </rPr>
      <t xml:space="preserve"> sur ce compte 1AELppzruEPxcVC9oLmLgzZ68iG1LsepwA</t>
    </r>
  </si>
  <si>
    <t>1EJGobkTXm9JkKcne6g7mjoMk1jqdCcE28</t>
  </si>
  <si>
    <t>jwamabelfdq@hotmail.com</t>
  </si>
  <si>
    <t>from 188.29.164.114.threembb.co.uk (188.29.164.114.threembb.co.uk [188.29.164.114])</t>
  </si>
  <si>
    <t>15Gkgm7P17x8F3UB2Z83RUNnQPix6gxrxh</t>
  </si>
  <si>
    <t>g@gixf.com</t>
  </si>
  <si>
    <t>1EAbJCJvzA4edQSPCNkXZhsfCjai86oLWR</t>
  </si>
  <si>
    <t>ransomware threat (hoax)</t>
  </si>
  <si>
    <t>1AXTd7o7BRufoJ4a3xnuHgNjNkECz5ZZYB</t>
  </si>
  <si>
    <t>1J5G5SYFV4gHf45NJ6uPMKSR88RPyarTqE</t>
  </si>
  <si>
    <t>Mijn eigen mailadres</t>
  </si>
  <si>
    <t>I have no idea, came in the mail</t>
  </si>
  <si>
    <t>213.136.102.84</t>
  </si>
  <si>
    <t>The message has sender e-mail equal to that of the recipient</t>
  </si>
  <si>
    <t>14DvFghvkzQujf5Kd5AL2VKjxaYm5KidxR</t>
  </si>
  <si>
    <t>sch661@petersburgedu.ru</t>
  </si>
  <si>
    <t>1MptFhvnVrK6myYAJmbXe6MJt5TZYu6qVX</t>
  </si>
  <si>
    <t>As you may have noticed, I sent you an email from your account</t>
  </si>
  <si>
    <t>3EYDxrBFsTxLTMmpcqYp6g8nCiiBf2baM8</t>
  </si>
  <si>
    <t>christene-898@f.pirateanonymev.xyz</t>
  </si>
  <si>
    <t>3G8SGFAhAcKAbKsbTWq9kUU4AxykHcw9iE</t>
  </si>
  <si>
    <t>hugh-79@f.anonymoushackerz.club</t>
  </si>
  <si>
    <t>1EZw14JvUENf5PbxnGL4LnC4ZPGunt5Bae</t>
  </si>
  <si>
    <t>Cleavland Roach</t>
  </si>
  <si>
    <t>19yBDBTJhLocZXP6R69Nc92CgDnGb6svsv</t>
  </si>
  <si>
    <t>3Np2HJUGSMPaRy2QnpkDFrb3kum5HhajLH</t>
  </si>
  <si>
    <t>roland.867@d.anonymerhackerz.xyz</t>
  </si>
  <si>
    <t>1Pd4qGRTQ2FSevnqc9mh5G5CuhUYrfKWMQ</t>
  </si>
  <si>
    <t>Issam Roux &lt;AdrienaVidal@x-jzo0ietr.ablepowered.com&gt;</t>
  </si>
  <si>
    <t>fujita@majuna.jp</t>
  </si>
  <si>
    <t>32ddankm6QNcWNc36cJMJZ1pe3ipbbP9jb</t>
  </si>
  <si>
    <t>stephen_576@g.anonymerhackerz.info</t>
  </si>
  <si>
    <t>Please give me all Your money</t>
  </si>
  <si>
    <t>33npDQkY7BcQzpPDiy7nnN6Uj13FNS6jGn</t>
  </si>
  <si>
    <t>kristina-31@d.anonymhacker.top</t>
  </si>
  <si>
    <t>3Ky4syn6arKibKXuS8rdWH9DgJguUCYeuF</t>
  </si>
  <si>
    <r>
      <rPr>
        <sz val="11"/>
        <color theme="1"/>
        <rFont val="Times New Roman"/>
        <charset val="134"/>
      </rPr>
      <t>Anonymer H</t>
    </r>
    <r>
      <rPr>
        <sz val="11"/>
        <color theme="1"/>
        <rFont val="宋体"/>
        <charset val="134"/>
      </rPr>
      <t>蓱</t>
    </r>
    <r>
      <rPr>
        <sz val="11"/>
        <color theme="1"/>
        <rFont val="Times New Roman"/>
        <charset val="134"/>
      </rPr>
      <t>cker &lt;rhonda541@b.anonymerhackerz.info&gt;</t>
    </r>
  </si>
  <si>
    <t>3D376tDeiMD9sKc1zjH2w6cGiEgCebN21s</t>
  </si>
  <si>
    <r>
      <rPr>
        <sz val="11"/>
        <color theme="1"/>
        <rFont val="Times New Roman"/>
        <charset val="134"/>
      </rPr>
      <t>N</t>
    </r>
    <r>
      <rPr>
        <sz val="11"/>
        <color theme="1"/>
        <rFont val="宋体"/>
        <charset val="134"/>
      </rPr>
      <t>茅</t>
    </r>
    <r>
      <rPr>
        <sz val="11"/>
        <color theme="1"/>
        <rFont val="Times New Roman"/>
        <charset val="134"/>
      </rPr>
      <t>vtelen H</t>
    </r>
    <r>
      <rPr>
        <sz val="11"/>
        <color theme="1"/>
        <rFont val="宋体"/>
        <charset val="134"/>
      </rPr>
      <t>蓱</t>
    </r>
    <r>
      <rPr>
        <sz val="11"/>
        <color theme="1"/>
        <rFont val="Times New Roman"/>
        <charset val="134"/>
      </rPr>
      <t>cker &lt;jeanett299@i.nevtelenhacker.top&gt;</t>
    </r>
  </si>
  <si>
    <t>3HFMf9gV2wLDmFHqD71SX31jbDsTPJQyBc</t>
  </si>
  <si>
    <t>sander-477@c.anonymerhackerz.xyz</t>
  </si>
  <si>
    <t>37eLhtfgSQ8tuMuWyQxWyNLRxXBqMuE4UM</t>
  </si>
  <si>
    <t>johan328@f.anoniemehacker.xyz</t>
  </si>
  <si>
    <t>3DmMYBiG8Dk68aLpTAjtJJndsC8V9R9Gcz</t>
  </si>
  <si>
    <t>stefan318@j.anonymhacker.top</t>
  </si>
  <si>
    <t>E-mail server in the Ukraine (176.120.99.209) Spoofed "From:" (Self)</t>
  </si>
  <si>
    <t>3ARnSwiuKQbr9dtZCAHUyivrXpyQRpykMf</t>
  </si>
  <si>
    <t>barbara756@h.anonymer.top</t>
  </si>
  <si>
    <t>3PyZKvXKVqhUpWjHXNe7BhmYo6X35b7Q2i</t>
  </si>
  <si>
    <t>walther634@d.anonymer.club</t>
  </si>
  <si>
    <t>34xe4hiA6Pt1C7a5HAaPQBQPJGNKV8LGAJ</t>
  </si>
  <si>
    <t>emory.366@e.anonymnihacker.rocks</t>
  </si>
  <si>
    <t>3Pt4uWF7kXqABYE2uPiurY7XGLrUgK2ZdH</t>
  </si>
  <si>
    <t>susanne-183@j.anonymerhackerz.xyz</t>
  </si>
  <si>
    <t>3HP4fPXATUmbiWdUrMEeyRCisHwQk4ZAW5</t>
  </si>
  <si>
    <t>greta393@f.anonymer.club</t>
  </si>
  <si>
    <t>189ujKijsrXR5BZj9Y2FZo1Joc2dzT4EyM</t>
  </si>
  <si>
    <t>oogw1338.ocn.ad.jp</t>
  </si>
  <si>
    <t>3JYwKAZLCEHDw1AxGY17PsXv7RFhGAtNAU</t>
  </si>
  <si>
    <t>tom163@d.anonymerhackerz.top</t>
  </si>
  <si>
    <t>3AKeoiqMcaz3To6rjFFRHX5LmtPpabPTeo</t>
  </si>
  <si>
    <t>achim804@j.pirate-anonyme.top</t>
  </si>
  <si>
    <t>askad.net 194.1.193.70 &amp; 176.59.44.14 &amp; 211.104.31.66</t>
  </si>
  <si>
    <t>1Dpo68KwuuSeSDCfDX9eP5uXe6We9MG3uC</t>
  </si>
  <si>
    <t>IP: 31.180.7.34</t>
  </si>
  <si>
    <t>38u2GyfLVf4Gb2aibiW3GzJuzftS4a83fW</t>
  </si>
  <si>
    <t>IP: 68.183.83.201</t>
  </si>
  <si>
    <t>3LaNByY3SFoaaRdGjN9EpfVaxVwwX1rvmv</t>
  </si>
  <si>
    <t>IP: 68.183.83.187</t>
  </si>
  <si>
    <t>3DeEodTJfbG3BvdA8Aj7nPDVQZhQURt74M</t>
  </si>
  <si>
    <t>matthias805@d.pirate-anonyme.top</t>
  </si>
  <si>
    <t>36HSK33VhbaD9hsLHLUrJfg4AvYS9hN24d</t>
  </si>
  <si>
    <t>heini467@a.anonymerhackerz.club</t>
  </si>
  <si>
    <t>31vjFH9Ebio2jv4vcDKsxdg77GgAbdgixw</t>
  </si>
  <si>
    <t>3NpCsBUfaicMsFsgdN5N8VAe25eTRnKATY</t>
  </si>
  <si>
    <t>conrad.571@b.pirateanonyme.club</t>
  </si>
  <si>
    <t>35g9d1oCfW7AwA8JcaEUXQFzNdj3uppy84</t>
  </si>
  <si>
    <t>ludwig463@a.pirate-anonyme.xyz</t>
  </si>
  <si>
    <t>37sEVXTJLKpsjdf8ijkrxiaNdQ2tpaNiWC</t>
  </si>
  <si>
    <t>rachel153@d.anoniemehacker.top</t>
  </si>
  <si>
    <t>36Dk6UarCzJ7JvBJTDet7zxb3cL7KBR2i9</t>
  </si>
  <si>
    <r>
      <rPr>
        <sz val="11"/>
        <color theme="1"/>
        <rFont val="Times New Roman"/>
        <charset val="134"/>
      </rPr>
      <t>walther220@f.anonymer.club - Anonymer H</t>
    </r>
    <r>
      <rPr>
        <sz val="11"/>
        <color theme="1"/>
        <rFont val="宋体"/>
        <charset val="134"/>
      </rPr>
      <t>蓱</t>
    </r>
    <r>
      <rPr>
        <sz val="11"/>
        <color theme="1"/>
        <rFont val="Times New Roman"/>
        <charset val="134"/>
      </rPr>
      <t>cker</t>
    </r>
  </si>
  <si>
    <t>3MFmPj7jzqejc37bjoYSMYQAVVMZi4Rxod</t>
  </si>
  <si>
    <t>albrecht-720@d.anonymerhackers.ga</t>
  </si>
  <si>
    <t>3M5wGBHV3QHHPhVgt7SD9Kg3HoVgMrEtxe</t>
  </si>
  <si>
    <r>
      <rPr>
        <sz val="11"/>
        <color theme="1"/>
        <rFont val="Times New Roman"/>
        <charset val="134"/>
      </rPr>
      <t>Anonymer H</t>
    </r>
    <r>
      <rPr>
        <sz val="11"/>
        <color theme="1"/>
        <rFont val="宋体"/>
        <charset val="134"/>
      </rPr>
      <t>蓱</t>
    </r>
    <r>
      <rPr>
        <sz val="11"/>
        <color theme="1"/>
        <rFont val="Times New Roman"/>
        <charset val="134"/>
      </rPr>
      <t>cker &lt;bruno572@g.anonymerhackerz.top&gt;</t>
    </r>
  </si>
  <si>
    <t>15A2Mir1DwB6AEVmPXjx3ZNZUSq8frNBe2</t>
  </si>
  <si>
    <t>37EvYUsdN4BKzESzqUMpKAxrdHT7qchmqr</t>
  </si>
  <si>
    <t>gottschalk-531@e.anonymerhackers.cf</t>
  </si>
  <si>
    <t>13VHM24SjASjpuZwDi6KQdMnHHmToFvYEi</t>
  </si>
  <si>
    <t>3DzVDHxEv63ZaLEUWwYiSCNZ28augvMgpX</t>
  </si>
  <si>
    <t>heidi453@c.anonymer.top</t>
  </si>
  <si>
    <t>3334p6DkV3spDPu8hjUVfpLq29g4io3Xhp</t>
  </si>
  <si>
    <t>perry438@j.anonymnihacker.rocks</t>
  </si>
  <si>
    <t>3Gq9QsMgW7CKrqoniuDqDJVkCKv1mHbKBq</t>
  </si>
  <si>
    <t>simon558@j.anonymerhacker.top</t>
  </si>
  <si>
    <t>19eZa8gf67RjpPbSoytHLmf2EcT4Gdr3sx</t>
  </si>
  <si>
    <t>Received from own mail</t>
  </si>
  <si>
    <t>Abuser</t>
  </si>
  <si>
    <t>3AXv4d331RtrLk2sEEWzcqro7UiEbTALTt</t>
  </si>
  <si>
    <t>margit-209@c.anonymerhackerz.xyz</t>
  </si>
  <si>
    <t>3EhSGJyBh5WTfsQWzbPnLqxw6NVfxzkPL2</t>
  </si>
  <si>
    <t>ellsworth784@a.anonymnihacker.top</t>
  </si>
  <si>
    <t>3LZkck1VqhQAsfwAuaaY7LSK9HrjwYz8xQ</t>
  </si>
  <si>
    <t>lynnette34@j.nevtelenhacker.top</t>
  </si>
  <si>
    <t>3MF5LoWwfgAZFVQwshrHwg3Fy4KnJgkWRj</t>
  </si>
  <si>
    <r>
      <rPr>
        <sz val="11"/>
        <color theme="1"/>
        <rFont val="Times New Roman"/>
        <charset val="134"/>
      </rPr>
      <t>P</t>
    </r>
    <r>
      <rPr>
        <sz val="11"/>
        <color theme="1"/>
        <rFont val="宋体"/>
        <charset val="134"/>
      </rPr>
      <t>委</t>
    </r>
    <r>
      <rPr>
        <sz val="11"/>
        <color theme="1"/>
        <rFont val="Times New Roman"/>
        <charset val="134"/>
      </rPr>
      <t>rate Anonyme &lt;ewald.324@j.pirate-anonyme.xyz&gt;</t>
    </r>
  </si>
  <si>
    <t>3Qi7VKcUsKHi8KYUdojAgtishUNkS7MePy</t>
  </si>
  <si>
    <t>michel-46@a.anonymerhackerz.info</t>
  </si>
  <si>
    <t>355ZU5ZCQBFproATma8yHTj5jUK6fL6Neo</t>
  </si>
  <si>
    <t>miranda918@i.pirate-anonyme.top</t>
  </si>
  <si>
    <t>3Fj72ZvbyFvjJFqFpsQLsP9XYcERWhi5nN</t>
  </si>
  <si>
    <t>rafaela-20@i.pirateanonymee.xyz</t>
  </si>
  <si>
    <t>3GBUHaZ4oHPzy6ihDpS7r26Uj6qyruP7m2</t>
  </si>
  <si>
    <t>anton274@g.pirate-anonyme.xyz</t>
  </si>
  <si>
    <t>3JJgPRebzxXPmvyABe3aYysUjq7Px38VZk</t>
  </si>
  <si>
    <t>jay413@a.anonymnihacker.top</t>
  </si>
  <si>
    <t>3LXQqL2E8rvUqbHMCyVTm4USiHKdxNfemu</t>
  </si>
  <si>
    <t>68.183.83.211 (mx.c.nevtelenhacker.top)</t>
  </si>
  <si>
    <r>
      <rPr>
        <sz val="11"/>
        <color theme="1"/>
        <rFont val="Times New Roman"/>
        <charset val="134"/>
      </rPr>
      <t>j'ai de tr</t>
    </r>
    <r>
      <rPr>
        <sz val="11"/>
        <color theme="1"/>
        <rFont val="宋体"/>
        <charset val="134"/>
      </rPr>
      <t>猫</t>
    </r>
    <r>
      <rPr>
        <sz val="11"/>
        <color theme="1"/>
        <rFont val="Times New Roman"/>
        <charset val="134"/>
      </rPr>
      <t>s mauvaises nouvelles pour vous</t>
    </r>
  </si>
  <si>
    <t>34XVcNb6QXV3kXfQg8aoHchXwvYm6reViS</t>
  </si>
  <si>
    <t>nevtelenhacker</t>
  </si>
  <si>
    <t>myself...</t>
  </si>
  <si>
    <t>1tbfo122TpHf12fUoQhph8EZkN3PjJiGw</t>
  </si>
  <si>
    <t>Ayman-Weber@x-db1nkt58c.mallorcatranslations.com (probably fake)</t>
  </si>
  <si>
    <t>3KzouB6TtSjxqg5u5LuZM6dSuH1527ruGd</t>
  </si>
  <si>
    <r>
      <rPr>
        <sz val="11"/>
        <color theme="1"/>
        <rFont val="Times New Roman"/>
        <charset val="134"/>
      </rPr>
      <t>P</t>
    </r>
    <r>
      <rPr>
        <sz val="11"/>
        <color theme="1"/>
        <rFont val="宋体"/>
        <charset val="134"/>
      </rPr>
      <t>委</t>
    </r>
    <r>
      <rPr>
        <sz val="11"/>
        <color theme="1"/>
        <rFont val="Times New Roman"/>
        <charset val="134"/>
      </rPr>
      <t>rate Anonyme</t>
    </r>
  </si>
  <si>
    <t>38v43XPih68bF1CJKTEpVfA8BbL2QyDQiZ</t>
  </si>
  <si>
    <r>
      <rPr>
        <sz val="11"/>
        <color theme="1"/>
        <rFont val="Times New Roman"/>
        <charset val="134"/>
      </rPr>
      <t>P</t>
    </r>
    <r>
      <rPr>
        <sz val="11"/>
        <color theme="1"/>
        <rFont val="宋体"/>
        <charset val="134"/>
      </rPr>
      <t>委</t>
    </r>
    <r>
      <rPr>
        <sz val="11"/>
        <color theme="1"/>
        <rFont val="Times New Roman"/>
        <charset val="134"/>
      </rPr>
      <t>rate Anonyme &lt;delbert747@g.pirate-anonyme.xyz&gt;</t>
    </r>
  </si>
  <si>
    <t>3N8Z3txk4ydrMQgHeZ5K63EAEJE2uQxczc</t>
  </si>
  <si>
    <r>
      <rPr>
        <sz val="11"/>
        <color theme="1"/>
        <rFont val="Times New Roman"/>
        <charset val="134"/>
      </rPr>
      <t>"N</t>
    </r>
    <r>
      <rPr>
        <sz val="11"/>
        <color theme="1"/>
        <rFont val="宋体"/>
        <charset val="134"/>
      </rPr>
      <t>茅</t>
    </r>
    <r>
      <rPr>
        <sz val="11"/>
        <color theme="1"/>
        <rFont val="Times New Roman"/>
        <charset val="134"/>
      </rPr>
      <t>vtelen Hacker"</t>
    </r>
  </si>
  <si>
    <t>3CmNnhk84aqtSX5W43ro5tEqabjAmYTk1c</t>
  </si>
  <si>
    <t>katrin4@a.anonymerhackerz.info</t>
  </si>
  <si>
    <t>36ZTjBJYwp5mzQH5BUkpFnah8f8e9zBttj</t>
  </si>
  <si>
    <r>
      <rPr>
        <sz val="11"/>
        <color theme="1"/>
        <rFont val="Times New Roman"/>
        <charset val="134"/>
      </rPr>
      <t>P</t>
    </r>
    <r>
      <rPr>
        <sz val="11"/>
        <color theme="1"/>
        <rFont val="宋体"/>
        <charset val="134"/>
      </rPr>
      <t>委</t>
    </r>
    <r>
      <rPr>
        <sz val="11"/>
        <color theme="1"/>
        <rFont val="Times New Roman"/>
        <charset val="134"/>
      </rPr>
      <t>rate Anonyme &lt;marcus_699@h.pirate-anonyme.xyz&gt;</t>
    </r>
  </si>
  <si>
    <t>byauanwu@gegluzo.com</t>
  </si>
  <si>
    <t>3BD863K5XuUHDH1qrV786xD5EX3LjCdVMo</t>
  </si>
  <si>
    <t>nevtelenhacker.top</t>
  </si>
  <si>
    <t>3NrhbEbSkV8953NhjupWjqTuXwe7Fuj7cM</t>
  </si>
  <si>
    <t>37CYQhWvEeZU22Cr63erNvwAivBLpsSshJ</t>
  </si>
  <si>
    <t>37QEyRidgwquhrHsLC7Fm8E8YFJUdtENLz</t>
  </si>
  <si>
    <r>
      <rPr>
        <sz val="11"/>
        <color theme="1"/>
        <rFont val="Times New Roman"/>
        <charset val="134"/>
      </rPr>
      <t>P</t>
    </r>
    <r>
      <rPr>
        <sz val="11"/>
        <color theme="1"/>
        <rFont val="宋体"/>
        <charset val="134"/>
      </rPr>
      <t>委</t>
    </r>
    <r>
      <rPr>
        <sz val="11"/>
        <color theme="1"/>
        <rFont val="Times New Roman"/>
        <charset val="134"/>
      </rPr>
      <t>rate Anonyme &lt;detlef42@b.pirate-anonyme.top&gt;</t>
    </r>
  </si>
  <si>
    <t>3F99m3hKVtHVLMYwyB76ZaNpADWgKqqi9X</t>
  </si>
  <si>
    <t>gerwin614@g.pirateanonyme.club</t>
  </si>
  <si>
    <t>3NCZR7xvzXWyeXe4ipTp2iVmH9QMFNaZNR</t>
  </si>
  <si>
    <r>
      <rPr>
        <sz val="11"/>
        <color theme="1"/>
        <rFont val="Times New Roman"/>
        <charset val="134"/>
      </rPr>
      <t>Anonymer H</t>
    </r>
    <r>
      <rPr>
        <sz val="11"/>
        <color theme="1"/>
        <rFont val="宋体"/>
        <charset val="134"/>
      </rPr>
      <t>蓱</t>
    </r>
    <r>
      <rPr>
        <sz val="11"/>
        <color theme="1"/>
        <rFont val="Times New Roman"/>
        <charset val="134"/>
      </rPr>
      <t>cker &lt;guido855@e.anonymerhackerz.info&gt;</t>
    </r>
  </si>
  <si>
    <t>36Lo8j2v6GoCMZ8zck76Hcau9hA5EBKYZE</t>
  </si>
  <si>
    <t>achim.260@j.pirate-anonyme.xyz</t>
  </si>
  <si>
    <t>3CUKiPEwHdpHjHLpj8ivRZ3T7BeZ8R2N3i</t>
  </si>
  <si>
    <t>callie493@f.pirateanonymee.xyz</t>
  </si>
  <si>
    <t>38dTYQP4LcTZVkMtxqEE2GtduwCWqJ1QPQ</t>
  </si>
  <si>
    <t>jessica632@a.anonymerhackerz.info</t>
  </si>
  <si>
    <t>3Mv6vD7jDroWstjFgm9dCYioUYwSx4G2PC</t>
  </si>
  <si>
    <t>hellmuth.180@c.pirate-anonyme.top</t>
  </si>
  <si>
    <t>3Qqrwd5TLw1Xq44vuzX23yqxDVvudpMgtP</t>
  </si>
  <si>
    <t>3LQKBs4NRchRMZfj2R1BwCSaVsGCyeymAR</t>
  </si>
  <si>
    <t>Pirate Anonyme</t>
  </si>
  <si>
    <t>n/a</t>
  </si>
  <si>
    <t>38HUfgXpwVbuL8nnhYr1k2UAjYMSgFNH94</t>
  </si>
  <si>
    <t>othmar924@d.anonymerhackerz.xyz</t>
  </si>
  <si>
    <t>33JVi8FZ1FWTKgJq7upufGqY2LipeeC85U</t>
  </si>
  <si>
    <t>susanne-842@j.anonymer.rocks</t>
  </si>
  <si>
    <t>179.60.239.8</t>
  </si>
  <si>
    <t>34ChvyUcyVMzRtQG1bBJ5HaVftVqknwjgp</t>
  </si>
  <si>
    <t>kristina-636@f.pirateanonyme.club</t>
  </si>
  <si>
    <t>3Mwzhd2CqtMr6imSkJQZnGZuJzPCNW7eBB</t>
  </si>
  <si>
    <t>3QxvQjk3eYc2G5erTogjuWPFgCfuZAm7Qq</t>
  </si>
  <si>
    <t>lutold.237@j.anonymerhacker.top</t>
  </si>
  <si>
    <t>37TGNFQwsX6x85QgbBDQEV2rSyrsX5Mh6q</t>
  </si>
  <si>
    <t>richie979@j.nevtelenhacker.top alias nevtelen hacker</t>
  </si>
  <si>
    <t>3JHi71Zfq9dg6BM71RyrqPYBvng9DUvUFj</t>
  </si>
  <si>
    <r>
      <rPr>
        <sz val="11"/>
        <color theme="1"/>
        <rFont val="Times New Roman"/>
        <charset val="134"/>
      </rPr>
      <t>P</t>
    </r>
    <r>
      <rPr>
        <sz val="11"/>
        <color theme="1"/>
        <rFont val="宋体"/>
        <charset val="134"/>
      </rPr>
      <t>委</t>
    </r>
    <r>
      <rPr>
        <sz val="11"/>
        <color theme="1"/>
        <rFont val="Times New Roman"/>
        <charset val="134"/>
      </rPr>
      <t>rate Anonyme &lt;ilona-726@a.pirate-anonyme.xyz&gt;</t>
    </r>
  </si>
  <si>
    <t>3CnqTzhfHWwF3bHn6hN8D68Uuz5EMps57D</t>
  </si>
  <si>
    <t>liana710@e.pirateanonyme.top</t>
  </si>
  <si>
    <t>33Vrwo2RJ2jE1rSUKCYakrpXwfSHrDWmgN</t>
  </si>
  <si>
    <r>
      <rPr>
        <sz val="11"/>
        <color theme="1"/>
        <rFont val="Times New Roman"/>
        <charset val="134"/>
      </rPr>
      <t>Anonymer H</t>
    </r>
    <r>
      <rPr>
        <sz val="11"/>
        <color theme="1"/>
        <rFont val="宋体"/>
        <charset val="134"/>
      </rPr>
      <t>蓱</t>
    </r>
    <r>
      <rPr>
        <sz val="11"/>
        <color theme="1"/>
        <rFont val="Times New Roman"/>
        <charset val="134"/>
      </rPr>
      <t>cker</t>
    </r>
  </si>
  <si>
    <t>1LDfRaceRPZLdXrNrNyMDLG8CASTgjrqnf</t>
  </si>
  <si>
    <t>357X6UpU1ovqizPJBQEYQ1bDyNPh5Y5fjm</t>
  </si>
  <si>
    <t>johann820@j.anonymerhacker.info</t>
  </si>
  <si>
    <t>3K7Dqg1V5bp9gawamLsLu53jrkkFf5yxvb</t>
  </si>
  <si>
    <t>mx.f.anonymerhackerz.club ([68.183.95.150]:44074)</t>
  </si>
  <si>
    <t>3MNfztimApGUK83LQGqf8TXjJvvefvBCBW</t>
  </si>
  <si>
    <t>mirna221@i.anonymnihacker.rocks</t>
  </si>
  <si>
    <t>38seNdaoATFCCY92XD2uxnph9cGNUWei2q</t>
  </si>
  <si>
    <t>*@h.hackeranonimo.club</t>
  </si>
  <si>
    <t>1AuY5VbmgekhCKtR8U4L17Pj2m3NzsLsNa</t>
  </si>
  <si>
    <t>zilusa.com ([177.53.137.94]</t>
  </si>
  <si>
    <t>34BgrW7ys2gn8zkathG7dXMgKkdVLWq1wv</t>
  </si>
  <si>
    <t>jurgen-735@b.anonymerhackerz.top</t>
  </si>
  <si>
    <r>
      <rPr>
        <sz val="11"/>
        <color theme="1"/>
        <rFont val="宋体"/>
        <charset val="134"/>
      </rPr>
      <t>饾悏</t>
    </r>
    <r>
      <rPr>
        <sz val="11"/>
        <color theme="1"/>
        <rFont val="Times New Roman"/>
        <charset val="134"/>
      </rPr>
      <t>'</t>
    </r>
    <r>
      <rPr>
        <sz val="11"/>
        <color theme="1"/>
        <rFont val="宋体"/>
        <charset val="134"/>
      </rPr>
      <t>饾悮饾悽</t>
    </r>
    <r>
      <rPr>
        <sz val="11"/>
        <color theme="1"/>
        <rFont val="Times New Roman"/>
        <charset val="134"/>
      </rPr>
      <t xml:space="preserve"> </t>
    </r>
    <r>
      <rPr>
        <sz val="11"/>
        <color theme="1"/>
        <rFont val="宋体"/>
        <charset val="134"/>
      </rPr>
      <t>饾悵饾悶</t>
    </r>
    <r>
      <rPr>
        <sz val="11"/>
        <color theme="1"/>
        <rFont val="Times New Roman"/>
        <charset val="134"/>
      </rPr>
      <t xml:space="preserve"> </t>
    </r>
    <r>
      <rPr>
        <sz val="11"/>
        <color theme="1"/>
        <rFont val="宋体"/>
        <charset val="134"/>
      </rPr>
      <t>饾惌饾惈饾悶虁饾惉</t>
    </r>
    <r>
      <rPr>
        <sz val="11"/>
        <color theme="1"/>
        <rFont val="Times New Roman"/>
        <charset val="134"/>
      </rPr>
      <t xml:space="preserve"> </t>
    </r>
    <r>
      <rPr>
        <sz val="11"/>
        <color theme="1"/>
        <rFont val="宋体"/>
        <charset val="134"/>
      </rPr>
      <t>饾惁饾悮饾惍饾惎饾悮饾悽饾惉饾悶饾惉</t>
    </r>
    <r>
      <rPr>
        <sz val="11"/>
        <color theme="1"/>
        <rFont val="Times New Roman"/>
        <charset val="134"/>
      </rPr>
      <t xml:space="preserve"> </t>
    </r>
    <r>
      <rPr>
        <sz val="11"/>
        <color theme="1"/>
        <rFont val="宋体"/>
        <charset val="134"/>
      </rPr>
      <t>饾惂饾惃饾惍饾惎饾悶饾惀饾惀饾悶饾惉</t>
    </r>
    <r>
      <rPr>
        <sz val="11"/>
        <color theme="1"/>
        <rFont val="Times New Roman"/>
        <charset val="134"/>
      </rPr>
      <t xml:space="preserve"> </t>
    </r>
    <r>
      <rPr>
        <sz val="11"/>
        <color theme="1"/>
        <rFont val="宋体"/>
        <charset val="134"/>
      </rPr>
      <t>饾惄饾惃饾惍饾惈</t>
    </r>
    <r>
      <rPr>
        <sz val="11"/>
        <color theme="1"/>
        <rFont val="Times New Roman"/>
        <charset val="134"/>
      </rPr>
      <t xml:space="preserve"> </t>
    </r>
    <r>
      <rPr>
        <sz val="11"/>
        <color theme="1"/>
        <rFont val="宋体"/>
        <charset val="134"/>
      </rPr>
      <t>饾惎饾惃饾惍饾惉</t>
    </r>
    <r>
      <rPr>
        <sz val="11"/>
        <color theme="1"/>
        <rFont val="Times New Roman"/>
        <charset val="134"/>
      </rPr>
      <t>.</t>
    </r>
  </si>
  <si>
    <t>39QkxS44YMM5E48s8g98J72DUUpCjZQtj8</t>
  </si>
  <si>
    <r>
      <rPr>
        <sz val="11"/>
        <color theme="1"/>
        <rFont val="Times New Roman"/>
        <charset val="134"/>
      </rPr>
      <t>P</t>
    </r>
    <r>
      <rPr>
        <sz val="11"/>
        <color theme="1"/>
        <rFont val="宋体"/>
        <charset val="134"/>
      </rPr>
      <t>委</t>
    </r>
    <r>
      <rPr>
        <sz val="11"/>
        <color theme="1"/>
        <rFont val="Times New Roman"/>
        <charset val="134"/>
      </rPr>
      <t>rate Anonyme &lt;hilde417@b.pirateanonyme.club&gt;</t>
    </r>
  </si>
  <si>
    <t>38WLjZLqGBjkATBNnL9ysYUTk2CsTNDqSG</t>
  </si>
  <si>
    <t>frederic-722@b.nevtelenhacker.top</t>
  </si>
  <si>
    <t>3NRd6UfmTjckxr1VRcBqvBEmTAqix7JU7z</t>
  </si>
  <si>
    <t>asensio.13@h.nevtelenhacker.xyz</t>
  </si>
  <si>
    <t>39SwphovZhotVA7r92t1o81TZCaJySXFsR</t>
  </si>
  <si>
    <t>paul514@h.anonymerhacker.info</t>
  </si>
  <si>
    <t>12NYrvFnsc9tSxMqAwzDqhKNhgRQv1iX2n</t>
  </si>
  <si>
    <t>spoofed email of the receiver</t>
  </si>
  <si>
    <t>They made it seem like the mail was sent from my on e-mail account.  They used no name.</t>
  </si>
  <si>
    <t>3KqpsLRRwrjuo5T5AMgJAqVuxisfNEBP81</t>
  </si>
  <si>
    <t>shelba_867@d.anonym0use.top</t>
  </si>
  <si>
    <t>3KXTJHkwtmwKJDhVghFRjxXEKEsuWUmbmm</t>
  </si>
  <si>
    <t>heiner.873@e.pirateanonyme.top</t>
  </si>
  <si>
    <t>3HjKNPfas7qtbBXKXTEivt5o12SBT99PWY</t>
  </si>
  <si>
    <t>68.183.83.211 (homer94@c.nevtelenhacker.top)</t>
  </si>
  <si>
    <t>3HAtb9SrJ8f2c42M6ouk8jMeVkXkPwygk1</t>
  </si>
  <si>
    <t>sigmund.302@d.pirateanonyme.club</t>
  </si>
  <si>
    <t>email extortion</t>
  </si>
  <si>
    <t>39wQMA98NnSBo2fAaqtLwK9URrJQSD8CLc</t>
  </si>
  <si>
    <t>frans_765@a.anoniemehacker.xyz</t>
  </si>
  <si>
    <t>1KX3ofZUY6z7vv2SzA2zqXi38H6FEBD1Tv</t>
  </si>
  <si>
    <t>Daniel-Roques@x-s2vyntdf.ableassetinvestments.com</t>
  </si>
  <si>
    <t>31uVBFcSLEHVUfNUDJKwXiLRwX7bqNECPP</t>
  </si>
  <si>
    <t>lydia718@d.pirateanonyme.top</t>
  </si>
  <si>
    <t>Uses my e-mail address</t>
  </si>
  <si>
    <t>3EauNLCqts7h42FVz2spV3vNChrFBXYqn4</t>
  </si>
  <si>
    <t>diego609@i.anonymhacker.rocks</t>
  </si>
  <si>
    <t>3Q6di2jT2eD569uq5fdXqUS4NFq4DfPPms</t>
  </si>
  <si>
    <t>margarete.640@d.anonymerhacker.rocks</t>
  </si>
  <si>
    <t>36WdoNLAKmTe3KXMFKoV7W1JDwBSA5dygF</t>
  </si>
  <si>
    <t>waltraud_637@e.anonymerhacker.xyz</t>
  </si>
  <si>
    <t>3JXaZPhppSamUBnkUCGp2cWCD5SoyLX2A7</t>
  </si>
  <si>
    <t>gisela223@b.anonymerhackerz.gq</t>
  </si>
  <si>
    <t>3H5qpi8funNrohjhSpQTEHzGrpd8MPCA8a</t>
  </si>
  <si>
    <t>christoph898@e.anonymerhackerz.rocks</t>
  </si>
  <si>
    <t>39KR6sMw9mfUkMTjHLFcFgPS8DjrQJY3GB</t>
  </si>
  <si>
    <t>arno.243@b.pirate-anonyme.top</t>
  </si>
  <si>
    <t>19nEhNS5gwAxa81CzwcSrd2iJNPYWR9Y1C</t>
  </si>
  <si>
    <t>Odin Balbi &lt;oxpmillardfr@outlook.com&gt;</t>
  </si>
  <si>
    <t>33iSda2bSyX19NfnZacTggU5GCS1eWieqr</t>
  </si>
  <si>
    <t>dolly775@g.pirateanonyme.xyz</t>
  </si>
  <si>
    <t>3Que6qEGtoqck1YxvUWindFA2oxMpWC8Nr</t>
  </si>
  <si>
    <t>Pirate Anonyme &lt;corinne278@a.pirateanonymee.xyz&gt;</t>
  </si>
  <si>
    <t>3HmENTvoWwGwaJm1b4dRbwxzjmzPnzmvWN</t>
  </si>
  <si>
    <t>chandradoe@c.ugmkks.ga</t>
  </si>
  <si>
    <t>3D9PKqe3r1hV2yLENf4K9jNrhzifccme3C</t>
  </si>
  <si>
    <t>larita104@c.anonymnihacker.rocks</t>
  </si>
  <si>
    <t>3QPx6DhFbzYvRVGXWNNV8MAU2GV11RHoRY</t>
  </si>
  <si>
    <t>1MiEwdsUrDRXe7KLYtW1ZaaquGnR7nuhuN</t>
  </si>
  <si>
    <t>"Pirate Anonyme"</t>
  </si>
  <si>
    <t>3FfhyKBWZdTJh1rszV8ULx8rPwhdMYcoFg</t>
  </si>
  <si>
    <r>
      <rPr>
        <sz val="11"/>
        <color theme="1"/>
        <rFont val="Times New Roman"/>
        <charset val="134"/>
      </rPr>
      <t>Anonymer H</t>
    </r>
    <r>
      <rPr>
        <sz val="11"/>
        <color theme="1"/>
        <rFont val="宋体"/>
        <charset val="134"/>
      </rPr>
      <t>蓱</t>
    </r>
    <r>
      <rPr>
        <sz val="11"/>
        <color theme="1"/>
        <rFont val="Times New Roman"/>
        <charset val="134"/>
      </rPr>
      <t>cker &lt;michel742@j.anonymerhackerz.info&gt;</t>
    </r>
  </si>
  <si>
    <t>3QywpLc6HDSGJmfN22Hpnqhg8cPjXYd8iw</t>
  </si>
  <si>
    <t>Luitpold.43@h.anonymer.rocks</t>
  </si>
  <si>
    <t>postmaster@ddugorakhpuruniversity.in</t>
  </si>
  <si>
    <t>1CFKFvHtCsk6pkjo2mZGNfuYFZrQB4NLVR</t>
  </si>
  <si>
    <t>generic sextortion junk e-mail</t>
  </si>
  <si>
    <t>36Sc3G2VH8aHT2UhwNW6pKA5P19iL4jSmU</t>
  </si>
  <si>
    <t>sylvester501@c.pirate-anonyme.xyz</t>
  </si>
  <si>
    <t>3KkmnvrrKpRn6RDsT7UbwGD7P6RGAxbK2R</t>
  </si>
  <si>
    <r>
      <rPr>
        <sz val="11"/>
        <color theme="1"/>
        <rFont val="Times New Roman"/>
        <charset val="134"/>
      </rPr>
      <t>Anonymous H</t>
    </r>
    <r>
      <rPr>
        <sz val="11"/>
        <color theme="1"/>
        <rFont val="宋体"/>
        <charset val="134"/>
      </rPr>
      <t>蓱</t>
    </r>
    <r>
      <rPr>
        <sz val="11"/>
        <color theme="1"/>
        <rFont val="Times New Roman"/>
        <charset val="134"/>
      </rPr>
      <t>cker &lt;morris989@a.anonymousgroup.top&gt;</t>
    </r>
  </si>
  <si>
    <t>3G5WPx234wK9Y6xsdvW77WFZwJ1ttPpyo2</t>
  </si>
  <si>
    <t>carletta303@j.anonymoushackrr.xyz</t>
  </si>
  <si>
    <t>36auQHoRXChUwZMUEaoVCjPyyrXcdqQn6d</t>
  </si>
  <si>
    <t>nico245@e.pirate-anonyme.xyz</t>
  </si>
  <si>
    <t>3Ae6NvpFcbtStUWBDPxvPv4WxHjeea47iq</t>
  </si>
  <si>
    <r>
      <rPr>
        <sz val="11"/>
        <color theme="1"/>
        <rFont val="Times New Roman"/>
        <charset val="134"/>
      </rPr>
      <t>elsa412@d.anonymhacker.top, "Anonym H</t>
    </r>
    <r>
      <rPr>
        <sz val="11"/>
        <color theme="1"/>
        <rFont val="宋体"/>
        <charset val="134"/>
      </rPr>
      <t>蓱</t>
    </r>
    <r>
      <rPr>
        <sz val="11"/>
        <color theme="1"/>
        <rFont val="Times New Roman"/>
        <charset val="134"/>
      </rPr>
      <t>cker"</t>
    </r>
  </si>
  <si>
    <t>&lt;info@famigliadellaluce.it&gt;</t>
  </si>
  <si>
    <r>
      <rPr>
        <sz val="11"/>
        <color theme="1"/>
        <rFont val="Times New Roman"/>
        <charset val="134"/>
      </rPr>
      <t>harriette-43@h.nevtelenhacker.top ( 68.183.83.211 India, Karnataka r</t>
    </r>
    <r>
      <rPr>
        <sz val="11"/>
        <color theme="1"/>
        <rFont val="宋体"/>
        <charset val="134"/>
      </rPr>
      <t>茅</t>
    </r>
    <r>
      <rPr>
        <sz val="11"/>
        <color theme="1"/>
        <rFont val="Times New Roman"/>
        <charset val="134"/>
      </rPr>
      <t>gi</t>
    </r>
    <r>
      <rPr>
        <sz val="11"/>
        <color theme="1"/>
        <rFont val="宋体"/>
        <charset val="134"/>
      </rPr>
      <t>贸</t>
    </r>
    <r>
      <rPr>
        <sz val="11"/>
        <color theme="1"/>
        <rFont val="Times New Roman"/>
        <charset val="134"/>
      </rPr>
      <t>, Bengaluru)</t>
    </r>
  </si>
  <si>
    <t>33xFqvctqAZpWyFksJfDxMHAnJbSATJ9qi</t>
  </si>
  <si>
    <r>
      <rPr>
        <sz val="11"/>
        <color theme="1"/>
        <rFont val="Times New Roman"/>
        <charset val="134"/>
      </rPr>
      <t>H</t>
    </r>
    <r>
      <rPr>
        <sz val="11"/>
        <color theme="1"/>
        <rFont val="宋体"/>
        <charset val="134"/>
      </rPr>
      <t>蓱</t>
    </r>
    <r>
      <rPr>
        <sz val="11"/>
        <color theme="1"/>
        <rFont val="Times New Roman"/>
        <charset val="134"/>
      </rPr>
      <t>cker Anonim &lt;salvatore-892@e.hackeranonim.top&gt;</t>
    </r>
  </si>
  <si>
    <t>39PmPnX6ngwg9HWyCBfcrpCQTbpfiiPuzB</t>
  </si>
  <si>
    <r>
      <rPr>
        <sz val="11"/>
        <color theme="1"/>
        <rFont val="Times New Roman"/>
        <charset val="134"/>
      </rPr>
      <t>H</t>
    </r>
    <r>
      <rPr>
        <sz val="11"/>
        <color theme="1"/>
        <rFont val="宋体"/>
        <charset val="134"/>
      </rPr>
      <t>蓱</t>
    </r>
    <r>
      <rPr>
        <sz val="11"/>
        <color theme="1"/>
        <rFont val="Times New Roman"/>
        <charset val="134"/>
      </rPr>
      <t>cker Anonim &lt;santino_212@j.hackeranonim.top&gt;</t>
    </r>
  </si>
  <si>
    <t>39G67VJXY824oNEuH8RNwpUEzWPC3gh9z5</t>
  </si>
  <si>
    <r>
      <rPr>
        <sz val="11"/>
        <color theme="1"/>
        <rFont val="Times New Roman"/>
        <charset val="134"/>
      </rPr>
      <t>Anonymous H</t>
    </r>
    <r>
      <rPr>
        <sz val="11"/>
        <color theme="1"/>
        <rFont val="宋体"/>
        <charset val="134"/>
      </rPr>
      <t>蓱</t>
    </r>
    <r>
      <rPr>
        <sz val="11"/>
        <color theme="1"/>
        <rFont val="Times New Roman"/>
        <charset val="134"/>
      </rPr>
      <t>cker [tova149@a.anonymousmail.club]</t>
    </r>
  </si>
  <si>
    <t>3MKnZTXznu8bbGngxMznrrz4nwAnDDZ6be</t>
  </si>
  <si>
    <t>janella350@d.anonymousgroup.xyz</t>
  </si>
  <si>
    <t>36eCYtmFA4ZcjPMVt1xaYtuvVVbaj7neGM</t>
  </si>
  <si>
    <t>lydia931@h.pirate-anonyme.top</t>
  </si>
  <si>
    <t>shitty scammer</t>
  </si>
  <si>
    <t>35gTHptEnJTCVTEvfyPuysny1Xvsez4TSf</t>
  </si>
  <si>
    <r>
      <rPr>
        <sz val="11"/>
        <color theme="1"/>
        <rFont val="Times New Roman"/>
        <charset val="134"/>
      </rPr>
      <t>H</t>
    </r>
    <r>
      <rPr>
        <sz val="11"/>
        <color theme="1"/>
        <rFont val="宋体"/>
        <charset val="134"/>
      </rPr>
      <t>蓱</t>
    </r>
    <r>
      <rPr>
        <sz val="11"/>
        <color theme="1"/>
        <rFont val="Times New Roman"/>
        <charset val="134"/>
      </rPr>
      <t>cker Anonim</t>
    </r>
  </si>
  <si>
    <t>36CH7a9EdUxvarnG6xuxc8XKpCRBubRnFP</t>
  </si>
  <si>
    <t>mailto:marylee_693@g.anonymousgroup.xyz</t>
  </si>
  <si>
    <t>39dpAMY9BUzLT5oCUZuTxmZ5kwgPrFaZkF</t>
  </si>
  <si>
    <r>
      <rPr>
        <sz val="11"/>
        <color theme="1"/>
        <rFont val="Times New Roman"/>
        <charset val="134"/>
      </rPr>
      <t>Anonymous H</t>
    </r>
    <r>
      <rPr>
        <sz val="11"/>
        <color theme="1"/>
        <rFont val="宋体"/>
        <charset val="134"/>
      </rPr>
      <t>蓱</t>
    </r>
    <r>
      <rPr>
        <sz val="11"/>
        <color theme="1"/>
        <rFont val="Times New Roman"/>
        <charset val="134"/>
      </rPr>
      <t>cker &lt;robby23@e.anonymousgroup.xyz&gt;</t>
    </r>
  </si>
  <si>
    <r>
      <rPr>
        <sz val="11"/>
        <color theme="1"/>
        <rFont val="Times New Roman"/>
        <charset val="134"/>
      </rPr>
      <t>Anonymous H</t>
    </r>
    <r>
      <rPr>
        <sz val="11"/>
        <color theme="1"/>
        <rFont val="宋体"/>
        <charset val="134"/>
      </rPr>
      <t>蓱</t>
    </r>
    <r>
      <rPr>
        <sz val="11"/>
        <color theme="1"/>
        <rFont val="Times New Roman"/>
        <charset val="134"/>
      </rPr>
      <t>cker &lt;wilhelmina330@a.anonymoushacker.info&gt;</t>
    </r>
  </si>
  <si>
    <t>1FyvjybQmjrf1NA8NPbAhF9bSMsrgGUJNS</t>
  </si>
  <si>
    <t>Giovanni Paterno &lt;Kelyan-Marchal@x-98fvjtq1.playdateaustin.com&gt;</t>
  </si>
  <si>
    <t>37dYToWupTApnb2vKifDZidLzikv967r8v</t>
  </si>
  <si>
    <r>
      <rPr>
        <sz val="11"/>
        <color theme="1"/>
        <rFont val="Times New Roman"/>
        <charset val="134"/>
      </rPr>
      <t>Anonymer H</t>
    </r>
    <r>
      <rPr>
        <sz val="11"/>
        <color theme="1"/>
        <rFont val="宋体"/>
        <charset val="134"/>
      </rPr>
      <t>蓱</t>
    </r>
    <r>
      <rPr>
        <sz val="11"/>
        <color theme="1"/>
        <rFont val="Times New Roman"/>
        <charset val="134"/>
      </rPr>
      <t>cker gerhardt-83@e.anonymerhackerz.top</t>
    </r>
  </si>
  <si>
    <t>3AmW3EXizYK8dZeRBgwYKJDFe2qYw1hUNg</t>
  </si>
  <si>
    <t>alica296@g.anonymousgroup.info</t>
  </si>
  <si>
    <t>3DHpbzaYp89umtajrDMopdkZVVnruHdJaG</t>
  </si>
  <si>
    <t>"Anonymous hacker"</t>
  </si>
  <si>
    <t>Phirsing para intento de estafa.</t>
  </si>
  <si>
    <t>Estafador</t>
  </si>
  <si>
    <t>38H2Msp7grrDuwJUwPKLr6XtLeZy8P3Su9</t>
  </si>
  <si>
    <t>holly764@b.4nonym0us.xyz</t>
  </si>
  <si>
    <t>1JU9sycBZJdBMnnD4uruX4YhEYo71vNMEi</t>
  </si>
  <si>
    <t>Giovanni Paterno &lt;Mamadou.Remond@x-t2w8ner8.asmidal.com&gt;</t>
  </si>
  <si>
    <t>Spoofed as myself from 87.233.17.245</t>
  </si>
  <si>
    <t>3AGtNW1SZVK45wZj6SG5VYWY42P8SrWcdc</t>
  </si>
  <si>
    <r>
      <rPr>
        <sz val="11"/>
        <color theme="1"/>
        <rFont val="Times New Roman"/>
        <charset val="134"/>
      </rPr>
      <t>Anonymous H</t>
    </r>
    <r>
      <rPr>
        <sz val="11"/>
        <color theme="1"/>
        <rFont val="宋体"/>
        <charset val="134"/>
      </rPr>
      <t>蓱</t>
    </r>
    <r>
      <rPr>
        <sz val="11"/>
        <color theme="1"/>
        <rFont val="Times New Roman"/>
        <charset val="134"/>
      </rPr>
      <t>cker [susana519@g.anonymousgroup.info]</t>
    </r>
  </si>
  <si>
    <t>32w776YLDASvVbFDDdkLd1DBkyKwpJL9Ym</t>
  </si>
  <si>
    <r>
      <rPr>
        <sz val="11"/>
        <color theme="1"/>
        <rFont val="Times New Roman"/>
        <charset val="134"/>
      </rPr>
      <t>Anonym H</t>
    </r>
    <r>
      <rPr>
        <sz val="11"/>
        <color theme="1"/>
        <rFont val="宋体"/>
        <charset val="134"/>
      </rPr>
      <t>蓱</t>
    </r>
    <r>
      <rPr>
        <sz val="11"/>
        <color theme="1"/>
        <rFont val="Times New Roman"/>
        <charset val="134"/>
      </rPr>
      <t>cker &lt;estelle-637@a.anoniemehacker.club&gt;</t>
    </r>
  </si>
  <si>
    <t>1KF32xZrBNPaPziFfVccBYhgTWc1xJveV6</t>
  </si>
  <si>
    <t xml:space="preserve"> y email account</t>
  </si>
  <si>
    <t>378tjmEPKW33HR1pVd562oBgQYBATknuo2</t>
  </si>
  <si>
    <t>rafaela_770@j.anonym0ushacker.xyz</t>
  </si>
  <si>
    <t>1M5MhBaGG3KC1FKQQjtjhQy2Xd1qN7EKqW</t>
  </si>
  <si>
    <t>36DvH2b62qur8W3MueJYhJU9ZvqoVh3ScT</t>
  </si>
  <si>
    <t>fausto293@i.hackeranonim.top</t>
  </si>
  <si>
    <t>38iuy4V3YMqA6q6GBH8V7Gsi6RTkfbdvMZ</t>
  </si>
  <si>
    <t>kia_516@a.anonymous.rocks</t>
  </si>
  <si>
    <t>12YFoESm5iTZZehJ1qYEd2UvejpYq4iLXc</t>
  </si>
  <si>
    <t>yangchen@ajtig.com</t>
  </si>
  <si>
    <t>32sirMCH343ab6nzodErqponFK1hitHbE1</t>
  </si>
  <si>
    <t>gay260@a.anonymnihacker.rocks</t>
  </si>
  <si>
    <t>Originating IP: 36.91.206.209</t>
  </si>
  <si>
    <t>Spoofed Email with bitcoin address 1CFKFvHtCsk6pkjo2mZGNfuYFZrQB4NLVR</t>
  </si>
  <si>
    <t>38e6LgpvfiZzcG76trJN8UtS5ian53noEZ</t>
  </si>
  <si>
    <t>russell.751@i.anonymousgroup.xyz</t>
  </si>
  <si>
    <t>3FCsN3mbsmWgQjDorCSXSgWEsEPteZhK66</t>
  </si>
  <si>
    <t>conchita_993@c.anonymousgroup.xyz</t>
  </si>
  <si>
    <t>1GV7863e3y6wYiAYWxLpqJ65n84rthWeXn</t>
  </si>
  <si>
    <t>36.90.15.241 (smtp.mailfrom=kid@dfjazage.com)</t>
  </si>
  <si>
    <t>3PN69kdecdxjdKbSZuWbqPhLRmDX4PuF2f</t>
  </si>
  <si>
    <t>glenn.881@j.anonymousgroup.info</t>
  </si>
  <si>
    <t>32TR6WvsaQQUFGS6VXNoqweVC6Zh8jNZcQ</t>
  </si>
  <si>
    <t>mario.724@h.pirate-anonyme.xyz</t>
  </si>
  <si>
    <t>3BSEd712DpWHAGsufKhs8JFyebZEPZCRTr</t>
  </si>
  <si>
    <t>telma717@c.4n0nym0u5hack.info</t>
  </si>
  <si>
    <t>3AnZ6gRLZDzK7XsLWKLiCiEeP4z9hPZwQK</t>
  </si>
  <si>
    <t>raelene993@e.4n0nym0u5hack.rocks</t>
  </si>
  <si>
    <t>3ByNf7NqEqQcx1mfFSFDYQcUhnwEBAd16q</t>
  </si>
  <si>
    <r>
      <rPr>
        <sz val="11"/>
        <color theme="1"/>
        <rFont val="Times New Roman"/>
        <charset val="134"/>
      </rPr>
      <t>Anonymous H</t>
    </r>
    <r>
      <rPr>
        <sz val="11"/>
        <color theme="1"/>
        <rFont val="宋体"/>
        <charset val="134"/>
      </rPr>
      <t>蓱</t>
    </r>
    <r>
      <rPr>
        <sz val="11"/>
        <color theme="1"/>
        <rFont val="Times New Roman"/>
        <charset val="134"/>
      </rPr>
      <t>cker &lt;carita354@f.4n0nym0u5.online&gt;</t>
    </r>
  </si>
  <si>
    <t>aj@dls.net</t>
  </si>
  <si>
    <t>3Bt8koFjz3892TvAX4qTAGLJoXG2sQqocg</t>
  </si>
  <si>
    <t>35UuDmcAx2sacx9D5EccVKB6ffknz88NGR</t>
  </si>
  <si>
    <t>chloe378@a.4n0nym0u5h4ck.xyz</t>
  </si>
  <si>
    <t>3Kq3k2j8pEJchXLT9HA4FJs4P3SUG6Fzvk</t>
  </si>
  <si>
    <t>karl430@g.anonymhacker.top</t>
  </si>
  <si>
    <t>37JiwcraujuvcWskuVXKTZadGoyfstkoQs</t>
  </si>
  <si>
    <t>greta.599@b.anoniemehacker.club</t>
  </si>
  <si>
    <t>3QLMWX8kVJU5AhwZTFVeFVnrude1QxMJLR</t>
  </si>
  <si>
    <t>van597@f.anonymousme.club</t>
  </si>
  <si>
    <t>32ihUnhz97YsSLCpi4FnV1DWyHX6qFQtSd</t>
  </si>
  <si>
    <t>dusti_804@e.anonymousme.club</t>
  </si>
  <si>
    <t>3Di8NDLrBL9c6sz57Fq5bptMen9aLqneNY</t>
  </si>
  <si>
    <t>silvana717@c.4n0nym0u5hack.xyz</t>
  </si>
  <si>
    <t>3PBCwUqzw8ajYSSmua5VKSk7H8gNxdbgdt</t>
  </si>
  <si>
    <t>stacee754@h.4n0nym0u5hack.info</t>
  </si>
  <si>
    <t>18brgQ6kJsoyHSZrU4e8X6CMoELXSLbwQu</t>
  </si>
  <si>
    <t>vpwjepy@amoegooec.com</t>
  </si>
  <si>
    <t>34kc9wghWJb3rk6x4rRUXmDrWEGhcdY2Gt</t>
  </si>
  <si>
    <t>barton826@a.anonymousme.info</t>
  </si>
  <si>
    <t>3FsMvk5MUf7a4BfqE6APsoKxwmkvHC3Bo9</t>
  </si>
  <si>
    <t>rayna.711@e.4n0nym0u5hack.club</t>
  </si>
  <si>
    <t>3Eqbk7jzn5DTTCWFgTvS7emseESxucBpMk</t>
  </si>
  <si>
    <r>
      <rPr>
        <sz val="11"/>
        <color theme="1"/>
        <rFont val="Times New Roman"/>
        <charset val="134"/>
      </rPr>
      <t>Anonymous</t>
    </r>
    <r>
      <rPr>
        <sz val="11"/>
        <color theme="1"/>
        <rFont val="宋体"/>
        <charset val="134"/>
      </rPr>
      <t>聽</t>
    </r>
    <r>
      <rPr>
        <sz val="11"/>
        <color theme="1"/>
        <rFont val="Times New Roman"/>
        <charset val="134"/>
      </rPr>
      <t>H</t>
    </r>
    <r>
      <rPr>
        <sz val="11"/>
        <color theme="1"/>
        <rFont val="宋体"/>
        <charset val="134"/>
      </rPr>
      <t>蓱</t>
    </r>
    <r>
      <rPr>
        <sz val="11"/>
        <color theme="1"/>
        <rFont val="Times New Roman"/>
        <charset val="134"/>
      </rPr>
      <t>cker</t>
    </r>
  </si>
  <si>
    <t>3HKr4QsTDvMd3C5VHd9KxVgt73WX7Kj8cR</t>
  </si>
  <si>
    <r>
      <rPr>
        <sz val="11"/>
        <color theme="1"/>
        <rFont val="Times New Roman"/>
        <charset val="134"/>
      </rPr>
      <t>Anonymous H</t>
    </r>
    <r>
      <rPr>
        <sz val="11"/>
        <color theme="1"/>
        <rFont val="宋体"/>
        <charset val="134"/>
      </rPr>
      <t>蓱</t>
    </r>
    <r>
      <rPr>
        <sz val="11"/>
        <color theme="1"/>
        <rFont val="Times New Roman"/>
        <charset val="134"/>
      </rPr>
      <t>cker &lt;june_346@a.4n0nym0u5.xyz&gt;</t>
    </r>
  </si>
  <si>
    <t>3AFxGFXDb5xwd2GM6wCZ6FZ7rai7PQfnWD</t>
  </si>
  <si>
    <t>bethany532@j.4n0nym0u5h4ck.rocks</t>
  </si>
  <si>
    <t>3E2mis8bt7fDFzCP4MjVET6Hne18Qriqqp</t>
  </si>
  <si>
    <t>george.881@i.4n0nym0u5hack.club</t>
  </si>
  <si>
    <t>38df9a3Cc8H26225Bnwpj1inUmKPHp8htu</t>
  </si>
  <si>
    <r>
      <rPr>
        <sz val="11"/>
        <color theme="1"/>
        <rFont val="Times New Roman"/>
        <charset val="134"/>
      </rPr>
      <t>Anonym H</t>
    </r>
    <r>
      <rPr>
        <sz val="11"/>
        <color theme="1"/>
        <rFont val="宋体"/>
        <charset val="134"/>
      </rPr>
      <t>蓱</t>
    </r>
    <r>
      <rPr>
        <sz val="11"/>
        <color theme="1"/>
        <rFont val="Times New Roman"/>
        <charset val="134"/>
      </rPr>
      <t>cker &lt;guiomar381@b.anonymhacker.rocks&gt;</t>
    </r>
  </si>
  <si>
    <t>1QKGZU8fFCyYgdPJPQfy2MiEbqQWAFYFBR</t>
  </si>
  <si>
    <t>Sender spoofed address</t>
  </si>
  <si>
    <t>3HcWkjcDe3Q1DA2kcuyoG6X3bgt6kGtd92</t>
  </si>
  <si>
    <t>1CkAdoA2m3Q7YSU4Pe5o5NNQAJysKTBReD</t>
  </si>
  <si>
    <t>3EPk34NaL1diG1ZqtEPRXSXGpW9oKrjFh8</t>
  </si>
  <si>
    <r>
      <rPr>
        <sz val="11"/>
        <color theme="1"/>
        <rFont val="Times New Roman"/>
        <charset val="134"/>
      </rPr>
      <t>Anonymous H</t>
    </r>
    <r>
      <rPr>
        <sz val="11"/>
        <color theme="1"/>
        <rFont val="宋体"/>
        <charset val="134"/>
      </rPr>
      <t>蓱</t>
    </r>
    <r>
      <rPr>
        <sz val="11"/>
        <color theme="1"/>
        <rFont val="Times New Roman"/>
        <charset val="134"/>
      </rPr>
      <t>cker &lt;brigid374@f.4n0nym0u5.online&gt;</t>
    </r>
  </si>
  <si>
    <t>1NSB3PjvoAH3SbM4TX6DTinMKEiyo4oedD</t>
  </si>
  <si>
    <t>christian thiele &lt;JoachimaBidault@x-bzbwy971.mazouzgroup.com&gt;</t>
  </si>
  <si>
    <t>aqoruq@mujeduu.com</t>
  </si>
  <si>
    <t>nurme@wuwory.com</t>
  </si>
  <si>
    <t>38tftihVJiJJa526zeaeprj4f8rkPMJaT2</t>
  </si>
  <si>
    <t>malin141@b.anonymhacker.top</t>
  </si>
  <si>
    <t>christian thiele &lt;Anthony.Delamare@x-7su0n2b4.mazouzgroup.com&gt;</t>
  </si>
  <si>
    <t>15kPP9aPfR2scJci34L1dm4FBps8ZSVNxB</t>
  </si>
  <si>
    <t>190.7.157.114</t>
  </si>
  <si>
    <t>Spoofed my email address.</t>
  </si>
  <si>
    <t>39U9W8NEWqqQfmA7aJCzaQg3nSSwfmWwxb</t>
  </si>
  <si>
    <t>Anonymous Hacker Anonyme | ewald210@g.pirate-anonyme.xyz | Play on porn video</t>
  </si>
  <si>
    <t>36wWU6FNj6FjgWWLD5Zj3ZPhqSY6tdzApf</t>
  </si>
  <si>
    <t>Anonymous Hacker Anonyme | helmut_93@b.pirateanonyme.club | Play on porn video</t>
  </si>
  <si>
    <t>3GfhPfWKhmMZu9f72hQasWY27fd9yWETSJ</t>
  </si>
  <si>
    <t>Anonymous Hacker Anonyme | Play on porn video</t>
  </si>
  <si>
    <t>3KXhH5FPtX3WNL1WpyzhhMTGptRdnM3ijF</t>
  </si>
  <si>
    <t>Anonymous Hacker Anonyme | levin572@c.pirateanonyme.top | Play on porn video</t>
  </si>
  <si>
    <t>3DnqGrv8rGv1qozJJtHJom3Yun3WeZejEV</t>
  </si>
  <si>
    <t>Anonymous Hacker Anonyme | bertram378@b.pirate-anonyme.xyz | Play on porn video</t>
  </si>
  <si>
    <t>38tAyg4QYwEGzYyYy3Tua2aAWpsf9BSDaT</t>
  </si>
  <si>
    <t>Anonymous Hacker Anonyme | emily246@i.pirate-anonyme.top | Play on porn video</t>
  </si>
  <si>
    <t>Anonymous Hacker Anonyme | katja-18@j.pirate-anonyme.xyz | Play on porn video</t>
  </si>
  <si>
    <t>35MNxrSiQpUGrtbwpWEzCtaNfS8VikcBsK</t>
  </si>
  <si>
    <r>
      <rPr>
        <sz val="11"/>
        <color theme="1"/>
        <rFont val="Times New Roman"/>
        <charset val="134"/>
      </rPr>
      <t>Anonymous H</t>
    </r>
    <r>
      <rPr>
        <sz val="11"/>
        <color theme="1"/>
        <rFont val="宋体"/>
        <charset val="134"/>
      </rPr>
      <t>蓱</t>
    </r>
    <r>
      <rPr>
        <sz val="11"/>
        <color theme="1"/>
        <rFont val="Times New Roman"/>
        <charset val="134"/>
      </rPr>
      <t>cker &lt;frederick516@a.anonymousgroup.info&gt;</t>
    </r>
  </si>
  <si>
    <t>36YgxL3fhWF3Syvgp3c8oYqsXj8uaN7r3z</t>
  </si>
  <si>
    <t>tessa-579@h.anonymousgroup.info</t>
  </si>
  <si>
    <t>3KfzvvVFNXjmH6aFyc9zBgu5qn7MnFvCaF</t>
  </si>
  <si>
    <t>Anonymous Hacker Anonyme | elmar_471@f.pirateanonyme.club | Play on porn video</t>
  </si>
  <si>
    <t>Anonymous Hacker Anonyme | hannelore59@d.pirate-anonyme.top | Play on porn video</t>
  </si>
  <si>
    <t>Anonymous Hacker Anonyme | jannik836@e.pirate-anonyme.top | Play on porn video</t>
  </si>
  <si>
    <t>3357N61g5z9tTi7Sp3HknGLJtHuQVLiR9k</t>
  </si>
  <si>
    <t>Anonymous Hacker Anonyme | jasper.524@g.pirateanonyme.top | Play on porn video</t>
  </si>
  <si>
    <t>35xgnHs8ZoM2693h8nFY1ERW1NzRD6jvzn</t>
  </si>
  <si>
    <t>Anonymous Hacker Anonyme | dagmar308@c.pirate-anonyme.xyz | Play on porn video</t>
  </si>
  <si>
    <t>34dwo2MpTvXqpteSD687axKv3fpNxHTAco</t>
  </si>
  <si>
    <t>Anonymous Hacker Anonyme | gerwin356@b.pirateanonyme.club | Play on porn video</t>
  </si>
  <si>
    <t>32xuAiY8cZWQx8qTVo5N4L3Vt6C7TY4MP3</t>
  </si>
  <si>
    <t>valentina_218@b.anonimnyykhaker.top</t>
  </si>
  <si>
    <t>3EsFkWeiTuzCiAJdPwAM9dwvbVAWAdWRN4</t>
  </si>
  <si>
    <t>nicolette.284@f.4n0nym0u5hack.info</t>
  </si>
  <si>
    <t>109.252.73.105</t>
  </si>
  <si>
    <t>3NF5hfjeXaAFjZYCPyoqqCaTP61aBNccw9</t>
  </si>
  <si>
    <t>elvira.731@j.hackeranonim.top</t>
  </si>
  <si>
    <t>3KV5ugHB47gvkkAagQyFZGpPCGdoYRiyoa</t>
  </si>
  <si>
    <t>maryann.803@a.4n0nym0u5h4ck.xyz</t>
  </si>
  <si>
    <t>3F746HsJPCy1iJTH2fVz78dr7jroHLfhf8</t>
  </si>
  <si>
    <t>carin.112@d.anonyymi-hakkeri.top</t>
  </si>
  <si>
    <t>3ELiJe6kJjsi8wEJnny7hLXeDuSZCZkERD</t>
  </si>
  <si>
    <t>34VUVHgTtp9QaAjaHYQUJwPz2Xncok7AWp</t>
  </si>
  <si>
    <t>yngve_796@b.anonyymi-hakkeri.top</t>
  </si>
  <si>
    <t>3KzNdZdsEEGa38cG8sDqKw9vYLtJ9QYt9a</t>
  </si>
  <si>
    <t>luchino665@j.anonimnyy-khaker.top</t>
  </si>
  <si>
    <t>3AMuzuBRTSdgXX3bPUv2x5uhM6K3DTe3Qg</t>
  </si>
  <si>
    <t>piersanti936@d.hackeranonim.top</t>
  </si>
  <si>
    <t>3QtUDteG2o7WKxgPphuYKSH1cyXwcLGcha</t>
  </si>
  <si>
    <t>stellan50@j.anonyymi-hakkeri.top</t>
  </si>
  <si>
    <t>garald79</t>
  </si>
  <si>
    <t>3KJ7v1po3Fo17gJ2JCZH6E8oKsduUSq1ub</t>
  </si>
  <si>
    <t>holger39@g.anonyymi-hakkeri.top</t>
  </si>
  <si>
    <t>3Q6YXfA9sBg2AHSU8MbC11ByBEGYXB7xbM</t>
  </si>
  <si>
    <r>
      <rPr>
        <sz val="11"/>
        <color theme="1"/>
        <rFont val="Times New Roman"/>
        <charset val="134"/>
      </rPr>
      <t>Anonymous H</t>
    </r>
    <r>
      <rPr>
        <sz val="11"/>
        <color theme="1"/>
        <rFont val="宋体"/>
        <charset val="134"/>
      </rPr>
      <t>蓱</t>
    </r>
    <r>
      <rPr>
        <sz val="11"/>
        <color theme="1"/>
        <rFont val="Times New Roman"/>
        <charset val="134"/>
      </rPr>
      <t>cker</t>
    </r>
  </si>
  <si>
    <t>391cZgJBrwvvF7jQTLP4iBQyUtBb56jpr3</t>
  </si>
  <si>
    <t>Anonyymi Hkkeri</t>
  </si>
  <si>
    <t>3Dm8yAD3acCFW78ipDGunknDBAG1kHHpvd</t>
  </si>
  <si>
    <t>rosa-957@i.hackeranonim.top</t>
  </si>
  <si>
    <t>3CLabcqVBHc4VJ5wuah4Yf6sJCRvtnFZnV</t>
  </si>
  <si>
    <t>lena858@i.pirateanonyme.club</t>
  </si>
  <si>
    <t>3Cn3TcEDmUaU5HRy2CeQDk7zXwcG1V9U5z</t>
  </si>
  <si>
    <t>tonita372@c.4n0nym0u5hack.rocks</t>
  </si>
  <si>
    <t>3PyzY2ErUhVPmM2tzVMfMuWoCv2z3iMSir</t>
  </si>
  <si>
    <t>3GNxe49C8jto9h6KMWiianjBMpW1xRCF7H</t>
  </si>
  <si>
    <t>3EFw7mMfjRY3rk3ZzESo4hxZrwLC9x4EYC</t>
  </si>
  <si>
    <t>selma-627@d.anonymer.xyz</t>
  </si>
  <si>
    <t>Lorenzo Faure  /  theperformancereview.com</t>
  </si>
  <si>
    <t>32zdAtGmJAPf3MUHJrWYkrZWnuykF6YbxJ</t>
  </si>
  <si>
    <r>
      <rPr>
        <sz val="11"/>
        <color theme="1"/>
        <rFont val="Times New Roman"/>
        <charset val="134"/>
      </rPr>
      <t>Anonymous H</t>
    </r>
    <r>
      <rPr>
        <sz val="11"/>
        <color theme="1"/>
        <rFont val="宋体"/>
        <charset val="134"/>
      </rPr>
      <t>蓱</t>
    </r>
    <r>
      <rPr>
        <sz val="11"/>
        <color theme="1"/>
        <rFont val="Times New Roman"/>
        <charset val="134"/>
      </rPr>
      <t>cker &lt;nakita252@g.4n0nym0u5hack.info&gt;</t>
    </r>
  </si>
  <si>
    <t>1NnYLN6XY87NHwGF68dTD4Hr1Vs3ejbh8u</t>
  </si>
  <si>
    <t>3BMyzbFkqXSeFucyPxwKA6jpE5x9fvhZvq</t>
  </si>
  <si>
    <t>guiomar381@b.anonymhacker.rocks</t>
  </si>
  <si>
    <t>3GE48sPXH4in379r5Dc8dsjas4yS5PGF7L</t>
  </si>
  <si>
    <t>liliana582@c.anonymhacker.rocks</t>
  </si>
  <si>
    <t>3Lxb2A1qreuYLLK8wRoSkkxu54ZNiE4az7</t>
  </si>
  <si>
    <t>3G2LtwKWcj7xNvexkLwDEW2yaviPF3r2Es</t>
  </si>
  <si>
    <r>
      <rPr>
        <sz val="11"/>
        <color theme="1"/>
        <rFont val="Times New Roman"/>
        <charset val="134"/>
      </rPr>
      <t>H</t>
    </r>
    <r>
      <rPr>
        <sz val="11"/>
        <color theme="1"/>
        <rFont val="宋体"/>
        <charset val="134"/>
      </rPr>
      <t>蓱</t>
    </r>
    <r>
      <rPr>
        <sz val="11"/>
        <color theme="1"/>
        <rFont val="Times New Roman"/>
        <charset val="134"/>
      </rPr>
      <t>cker Anonim &lt;natalia536@b.hackeranonim.top&gt;</t>
    </r>
  </si>
  <si>
    <t>1FzjogU6vMPcJAsTgc7Fw7tMu7nmwom6QD</t>
  </si>
  <si>
    <t>3JXHGfFd5geT2fxfoFUoG4sCEq8qmUykVh</t>
  </si>
  <si>
    <t>3DyojRCQ1vKuES2EQtQKRN4dXESyNt9u7m</t>
  </si>
  <si>
    <t>sabatino795@f.hackeranonim.top</t>
  </si>
  <si>
    <t>38tP8HBPeEqKuHEoH3uxWG3Nenz5rUxsRi</t>
  </si>
  <si>
    <t>3FyYmm3pE9D1Fvc4weY5bwCgUXBX3xQERC</t>
  </si>
  <si>
    <t>Anonyymi Hakkeri</t>
  </si>
  <si>
    <t>3HXg9A3S95raU1AyKCRmCRrA3n3hNNxtsJ</t>
  </si>
  <si>
    <r>
      <rPr>
        <sz val="11"/>
        <color theme="1"/>
        <rFont val="Times New Roman"/>
        <charset val="134"/>
      </rPr>
      <t>Anonymer H</t>
    </r>
    <r>
      <rPr>
        <sz val="11"/>
        <color theme="1"/>
        <rFont val="宋体"/>
        <charset val="134"/>
      </rPr>
      <t>蓱</t>
    </r>
    <r>
      <rPr>
        <sz val="11"/>
        <color theme="1"/>
        <rFont val="Times New Roman"/>
        <charset val="134"/>
      </rPr>
      <t>cker &lt;jacob-498@i.anonymerhackerz.info&gt;</t>
    </r>
  </si>
  <si>
    <t>williemae.509@c.4nonymou5.club</t>
  </si>
  <si>
    <t>3HF8Z3cMtJ9JR25BU1emPZCLYSoWLUbazF</t>
  </si>
  <si>
    <r>
      <rPr>
        <sz val="11"/>
        <color theme="1"/>
        <rFont val="Times New Roman"/>
        <charset val="134"/>
      </rPr>
      <t>Anonymer H</t>
    </r>
    <r>
      <rPr>
        <sz val="11"/>
        <color theme="1"/>
        <rFont val="宋体"/>
        <charset val="134"/>
      </rPr>
      <t>蓱</t>
    </r>
    <r>
      <rPr>
        <sz val="11"/>
        <color theme="1"/>
        <rFont val="Times New Roman"/>
        <charset val="134"/>
      </rPr>
      <t>cker &lt;leopoldine.184@a.anonymerhackerz.info&gt;</t>
    </r>
  </si>
  <si>
    <t>34w3zkXviDrFRdDaK5vPrX8pB1YjV52EYD</t>
  </si>
  <si>
    <t>romeo819@d.hackeranonim.top</t>
  </si>
  <si>
    <t>3DhJYcvbfcbnmSCBVGR3jY4WGZE8BEUaAx</t>
  </si>
  <si>
    <t>erna784@h.pirate-anonyme.top</t>
  </si>
  <si>
    <t>1LrmEH77g5dgut8wUAihYfU4CNkoMG73qD</t>
  </si>
  <si>
    <t>ridoojad@eiibwisa.com</t>
  </si>
  <si>
    <t>39JQsU7VEPzyGBxoby4RaXrEWEhDhzRjxN</t>
  </si>
  <si>
    <t>38GkZui6uZ6LuK9ERT8in2dkSTUj3NiGDf</t>
  </si>
  <si>
    <t>33YiK9e8zJ9MSg64sgQ9rR1439zDSbcupZ</t>
  </si>
  <si>
    <r>
      <rPr>
        <sz val="11"/>
        <color theme="1"/>
        <rFont val="Times New Roman"/>
        <charset val="134"/>
      </rPr>
      <t>Anonyymi H</t>
    </r>
    <r>
      <rPr>
        <sz val="11"/>
        <color theme="1"/>
        <rFont val="宋体"/>
        <charset val="134"/>
      </rPr>
      <t>蓱</t>
    </r>
    <r>
      <rPr>
        <sz val="11"/>
        <color theme="1"/>
        <rFont val="Times New Roman"/>
        <charset val="134"/>
      </rPr>
      <t>kkeri</t>
    </r>
  </si>
  <si>
    <t>3LoQMm4qweQRSLV3oeSY6KzABezcjpCXj8</t>
  </si>
  <si>
    <t>3JpWZYFCkTNwSQfZaMy8MR3Lgh481YT8Np</t>
  </si>
  <si>
    <t>brandy.256@g.4n0nym0u5h4ck.rocks</t>
  </si>
  <si>
    <t>39DJEaBq5Sbf1iVKuC6UP4pKKkLwHsC8KH</t>
  </si>
  <si>
    <t>sigismund_504@e.pirateanonyme.club</t>
  </si>
  <si>
    <t>3AzBhFjNko3o8UTifABSDcdydGM8adtwiM</t>
  </si>
  <si>
    <t>delana-470@f.4n0nym0u5hack.xyz</t>
  </si>
  <si>
    <t>3MX1ybAsux4u2DeqS6L8gAgXec2PoKPBtX</t>
  </si>
  <si>
    <t>dylan249@i.anonymou5hack.xyz</t>
  </si>
  <si>
    <t>365YuytiFSZJcbELzNoFFSfEuXehQU6is6</t>
  </si>
  <si>
    <t>patricio468@i.hackeranonimo.xyz</t>
  </si>
  <si>
    <t>179.235.4.154 (b3eb049a.virtua.com.br); "I'm is very good programmer" :D</t>
  </si>
  <si>
    <t>3GhHqM5rkc469wKKYZu7FxbHQP5D3i5YHZ</t>
  </si>
  <si>
    <t>38MJHGpgCZ1LyDD1uuEb6LPAd4AaCJL7Dy</t>
  </si>
  <si>
    <t>gerald165@j.anonymerhacker.rocks</t>
  </si>
  <si>
    <t>Using my own account as sender / receptor</t>
  </si>
  <si>
    <t>Haker</t>
  </si>
  <si>
    <t>3BRKLjAceHYtoVzD982jmLAg4w91ZHFhrW</t>
  </si>
  <si>
    <t>39waEXpLucPvAt3EqbiZW6ZZccaY4Srtzy</t>
  </si>
  <si>
    <r>
      <rPr>
        <sz val="11"/>
        <color theme="1"/>
        <rFont val="Times New Roman"/>
        <charset val="134"/>
      </rPr>
      <t xml:space="preserve">Anonymous Hacker anonyme | jocelyn481@g.anonymous-hacker.rocks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</si>
  <si>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1CBJ72b7bpizMp1hMAg5Uk7ip6aduWhnbC</t>
  </si>
  <si>
    <t>Loann Blondeau &lt;Kenan.Genin@x-sd1owk6yi.personalwealthschool.com&gt;</t>
  </si>
  <si>
    <t>he used my personal email address</t>
  </si>
  <si>
    <t>address disguised</t>
  </si>
  <si>
    <t>34wVN4sQ4ckQEotptVtn3gSR54mDfd1s7E</t>
  </si>
  <si>
    <r>
      <rPr>
        <sz val="11"/>
        <color theme="1"/>
        <rFont val="Times New Roman"/>
        <charset val="134"/>
      </rPr>
      <t>P</t>
    </r>
    <r>
      <rPr>
        <sz val="11"/>
        <color theme="1"/>
        <rFont val="宋体"/>
        <charset val="134"/>
      </rPr>
      <t>委</t>
    </r>
    <r>
      <rPr>
        <sz val="11"/>
        <color theme="1"/>
        <rFont val="Times New Roman"/>
        <charset val="134"/>
      </rPr>
      <t>rate Anonyme &lt;samuel-469@d.pirateanonyme.club&gt;</t>
    </r>
  </si>
  <si>
    <t>3CcwXTJncSeHzo4M1s4nf9oMGQsVypoJST</t>
  </si>
  <si>
    <t>jane-342@g.4n0nym0u5.xyz</t>
  </si>
  <si>
    <t>1MsrmfhwKMkXfRUvsnJw5CkU2pjqqYVvGf</t>
  </si>
  <si>
    <t>aurelio@zamaroengenharia.com.br</t>
  </si>
  <si>
    <t>3Dc5NBLDddJFvFHM2QC7jRHHqzfN4SYRwg</t>
  </si>
  <si>
    <t>32JAetXMn8kTrv1Nx6JepebNQ38MGg84yz</t>
  </si>
  <si>
    <t>twanda_113@i.4n0nym0u5hack.club</t>
  </si>
  <si>
    <t>3NJrq7QjGABvi8tJoSKZCJshzsdyB6RfK3</t>
  </si>
  <si>
    <t>aida-278@h.4n0nym0u5.top</t>
  </si>
  <si>
    <t>(envelope-sender &lt;shardashakti@titliudi.com&gt;)</t>
  </si>
  <si>
    <t>hogan41 (or pretending to be)</t>
  </si>
  <si>
    <t>19hjtfa57GZCFKwrwzbNCxJLjx7HCQKx5N</t>
  </si>
  <si>
    <t>timeo.jourdain@x-fblzptti.encyclopediaoftrickysituations.com</t>
  </si>
  <si>
    <t>3C1kkUrboyUXyMcSXcS3C8CBtXa2X65ins</t>
  </si>
  <si>
    <r>
      <rPr>
        <sz val="11"/>
        <color theme="1"/>
        <rFont val="Times New Roman"/>
        <charset val="134"/>
      </rPr>
      <t>P</t>
    </r>
    <r>
      <rPr>
        <sz val="11"/>
        <color theme="1"/>
        <rFont val="宋体"/>
        <charset val="134"/>
      </rPr>
      <t>委</t>
    </r>
    <r>
      <rPr>
        <sz val="11"/>
        <color theme="1"/>
        <rFont val="Times New Roman"/>
        <charset val="134"/>
      </rPr>
      <t>rate Anonyme &lt;paul893@j.pirateanonyme.club&gt;</t>
    </r>
  </si>
  <si>
    <t>used my own email address</t>
  </si>
  <si>
    <t>32B3Bar8rdB9jUxYcDPApQqynKkqf7SHfK</t>
  </si>
  <si>
    <t>karlik05.</t>
  </si>
  <si>
    <t>1G2KhULCXND7Vp1ZZBVG7ccm8RwJbCcSnn</t>
  </si>
  <si>
    <t>Outlook.com account, apparently in Republic of Korea</t>
  </si>
  <si>
    <t>Without name</t>
  </si>
  <si>
    <t>1NEC6hkKHNu13z6KrdcJigZVrrsMHGACr7</t>
  </si>
  <si>
    <t>3QyHyvA4HzebJee6rgSXaT8zgTCR5XDvDk</t>
  </si>
  <si>
    <r>
      <rPr>
        <sz val="11"/>
        <color theme="1"/>
        <rFont val="Times New Roman"/>
        <charset val="134"/>
      </rPr>
      <t>Anonymous H</t>
    </r>
    <r>
      <rPr>
        <sz val="11"/>
        <color theme="1"/>
        <rFont val="宋体"/>
        <charset val="134"/>
      </rPr>
      <t>蓱</t>
    </r>
    <r>
      <rPr>
        <sz val="11"/>
        <color theme="1"/>
        <rFont val="Times New Roman"/>
        <charset val="134"/>
      </rPr>
      <t>cker &lt;yung19@c.4n0nym0u5.life&gt;</t>
    </r>
  </si>
  <si>
    <t>Anonymous, e-mail address spoofed</t>
  </si>
  <si>
    <t>158bJJib6fswhRJiDRR9wGYxKceWMt4Exb</t>
  </si>
  <si>
    <t>3MXYnc6d1wxfxxpdo9yvEV5qEZb1ksvpYr</t>
  </si>
  <si>
    <t>3GU1Kz5Rc5fQn21zkCHi7Us4fDAxdAnNXP</t>
  </si>
  <si>
    <t>Michal "Anonymous Hacker"</t>
  </si>
  <si>
    <t>1C5HrGkdGC1muZ7E2Fk2bcUUNNXCpavinn</t>
  </si>
  <si>
    <t>yoc@nuusweuwe.com</t>
  </si>
  <si>
    <t>3LDrcaEqAWcrbPT9kAPJWUSS5jgDNf2HzC</t>
  </si>
  <si>
    <t>natalie871@i.anonyymi-hakkeri.top</t>
  </si>
  <si>
    <t>claimed to be darkweb programmer bartolemo44</t>
  </si>
  <si>
    <t>363HrS29jYVRD1DXvSAXGfVFWur2yRbVyB</t>
  </si>
  <si>
    <t>hugo582@d.privacyprotect.rocks</t>
  </si>
  <si>
    <t>Faked email address sent from 179.215.115.10</t>
  </si>
  <si>
    <t>Moron</t>
  </si>
  <si>
    <t>3BDfkmuvoxCzEr56R7a8zZDtP6VtHPj9qs</t>
  </si>
  <si>
    <r>
      <rPr>
        <sz val="11"/>
        <color theme="1"/>
        <rFont val="Times New Roman"/>
        <charset val="134"/>
      </rPr>
      <t>H</t>
    </r>
    <r>
      <rPr>
        <sz val="11"/>
        <color theme="1"/>
        <rFont val="宋体"/>
        <charset val="134"/>
      </rPr>
      <t>蓱</t>
    </r>
    <r>
      <rPr>
        <sz val="11"/>
        <color theme="1"/>
        <rFont val="Times New Roman"/>
        <charset val="134"/>
      </rPr>
      <t>cker Anonim &lt;orlando-259@i.hackeranonim.top&gt;</t>
    </r>
  </si>
  <si>
    <t>5.83.80.251 (Spain)</t>
  </si>
  <si>
    <t>Received from ; host85-163-dynamic.57-82-r.retail.telecomitalia.it</t>
  </si>
  <si>
    <t>37cZWzUmyyVu8EgtRTjZyXKHxPexw1vaWV</t>
  </si>
  <si>
    <t>33HvVHeUz9jv3W3VisTPgzJLpSTkksxU5c</t>
  </si>
  <si>
    <t>machelle228@d.4n0nym0us.rocks</t>
  </si>
  <si>
    <t>187.254.111.167</t>
  </si>
  <si>
    <t>redaction@musikzen.com</t>
  </si>
  <si>
    <t>waylin36</t>
  </si>
  <si>
    <t>1MHgQtN39QzFpLhJ5uXJ69uARwjdEe173Y</t>
  </si>
  <si>
    <t>lailf@cmjt.com.cn</t>
  </si>
  <si>
    <t>3NiWtJ4h4faFq2uXeP1xDQ85jN5nqa5XZv</t>
  </si>
  <si>
    <r>
      <rPr>
        <sz val="11"/>
        <color theme="1"/>
        <rFont val="Times New Roman"/>
        <charset val="134"/>
      </rPr>
      <t>Anonymous H</t>
    </r>
    <r>
      <rPr>
        <sz val="11"/>
        <color theme="1"/>
        <rFont val="宋体"/>
        <charset val="134"/>
      </rPr>
      <t>蓱</t>
    </r>
    <r>
      <rPr>
        <sz val="11"/>
        <color theme="1"/>
        <rFont val="Times New Roman"/>
        <charset val="134"/>
      </rPr>
      <t>cker &lt;adriane-37@e.anonym0u5.online&gt;</t>
    </r>
  </si>
  <si>
    <t>32PKnkGsAJjC3NZJwDwrXVmzwiztSZkU7z</t>
  </si>
  <si>
    <r>
      <rPr>
        <sz val="11"/>
        <color theme="1"/>
        <rFont val="Times New Roman"/>
        <charset val="134"/>
      </rPr>
      <t>Anonymous H</t>
    </r>
    <r>
      <rPr>
        <sz val="11"/>
        <color theme="1"/>
        <rFont val="宋体"/>
        <charset val="134"/>
      </rPr>
      <t>蓱</t>
    </r>
    <r>
      <rPr>
        <sz val="11"/>
        <color theme="1"/>
        <rFont val="Times New Roman"/>
        <charset val="134"/>
      </rPr>
      <t>cker &lt;marilu128@i.anonym0u5.online&gt;</t>
    </r>
  </si>
  <si>
    <t>1o3yWtck2ngDpSMmcryeLEnYEroj6KNcN</t>
  </si>
  <si>
    <t>35vhQbTcCyvseKLqW5miSHsMc5qXVnLXNr</t>
  </si>
  <si>
    <t>Scam - sextortion</t>
  </si>
  <si>
    <t>Sexotion</t>
  </si>
  <si>
    <t>admin@easy-miniatures.com</t>
  </si>
  <si>
    <t>3Bvza1aNV2uxXZbr8ntNd9ShGNBt5SEoy7</t>
  </si>
  <si>
    <r>
      <rPr>
        <sz val="11"/>
        <color theme="1"/>
        <rFont val="Times New Roman"/>
        <charset val="134"/>
      </rPr>
      <t>Anonymous H</t>
    </r>
    <r>
      <rPr>
        <sz val="11"/>
        <color theme="1"/>
        <rFont val="宋体"/>
        <charset val="134"/>
      </rPr>
      <t>蓱</t>
    </r>
    <r>
      <rPr>
        <sz val="11"/>
        <color theme="1"/>
        <rFont val="Times New Roman"/>
        <charset val="134"/>
      </rPr>
      <t>cker &lt;belkis947@g.4nonym0u5.life&gt;</t>
    </r>
  </si>
  <si>
    <t>Same shit head as its been for last 18 sextorsion messages</t>
  </si>
  <si>
    <t>3PtxnETmkFJPLT96vVJTS9jtwMGPq7Ld6A</t>
  </si>
  <si>
    <t>wolf788@i.anonymerhacker.club</t>
  </si>
  <si>
    <t>Corentin.Berger@x-mn2tadda.kcofield.com</t>
  </si>
  <si>
    <t>static.vnpt.vn (14.243.99.180)</t>
  </si>
  <si>
    <t>32LcY7KpVvy6TtsAdHJxkFSP4Wu51BrLfa</t>
  </si>
  <si>
    <t>pepe_980@d.hackeranonimo.club</t>
  </si>
  <si>
    <t>3PEdVN2P1FHaNmxUUPWogRmZifXBZXEQhL</t>
  </si>
  <si>
    <t>leslie327@a.4nonym0us.rocks</t>
  </si>
  <si>
    <t>345SGY5jdtm5u2vMfhnXBP54qBEVjGVxRt</t>
  </si>
  <si>
    <t>erin.396@j.4nonym0u5.top</t>
  </si>
  <si>
    <t>Faked email adr</t>
  </si>
  <si>
    <t>Oates30</t>
  </si>
  <si>
    <t>armatrux@armatrux.com.br</t>
  </si>
  <si>
    <t>Return-Path: &lt;info@globed.co.uk&gt;</t>
  </si>
  <si>
    <t>3Ck7XsJmeDE9MbCZKnmcmrY5eqG7a3kMdd</t>
  </si>
  <si>
    <t>3JLbhEgY7HPZgjF3QVneYeFSoQZ431rvQV</t>
  </si>
  <si>
    <t>93-140-141-110.adsl.net.t-com.hr[93.140.141.110]</t>
  </si>
  <si>
    <t>kippy41</t>
  </si>
  <si>
    <t>yale 22</t>
  </si>
  <si>
    <t>vasilis29</t>
  </si>
  <si>
    <t>1KtdoMfsrJP456d3Z5MzbrPDvw9GxbTYLv</t>
  </si>
  <si>
    <t>Some wanker</t>
  </si>
  <si>
    <t>14nG1PVMGgWpbPdnuG22YryMCmmVq37wQK</t>
  </si>
  <si>
    <t>399WpR61cfJYdByvVUfMUUTctEutUA1bBe</t>
  </si>
  <si>
    <t>Asshole licker</t>
  </si>
  <si>
    <t>3LPxGoKAUJYpyyR8pyqD3Sad1FHNY3VuYa</t>
  </si>
  <si>
    <r>
      <rPr>
        <sz val="11"/>
        <color theme="1"/>
        <rFont val="Times New Roman"/>
        <charset val="134"/>
      </rPr>
      <t xml:space="preserve">Anonymous Hacker anonyme | yvonne.625@h.pirate-anonyme.top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</si>
  <si>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1DWwbNHns2bf2DFF8uZ3Q1mZZPwvbruNDW</t>
  </si>
  <si>
    <t>info@globed.co.uk</t>
  </si>
  <si>
    <t>3AnggtbcVcMqJJhjRE2mDamb3KPbTi6kdr</t>
  </si>
  <si>
    <t>christia-767@c.4nonym0u5group.rocks</t>
  </si>
  <si>
    <t>3QQ3EueRhgiydcRQF4URZdjNAz9XMZcuNe</t>
  </si>
  <si>
    <t>patrick506@i.4nonym0u5group.rocks</t>
  </si>
  <si>
    <t>3R2cScYRhDNFPqduYTcU9Fop3TuFKe4Yju</t>
  </si>
  <si>
    <t>werner369@h.pirateanonyme.club</t>
  </si>
  <si>
    <t>78.90.116.28 (bulgaria)</t>
  </si>
  <si>
    <t>353FgR75bgLpZJC9jYcvcAsV5FxSCwVdNn</t>
  </si>
  <si>
    <t>31hBP5sP3w4QygjAAC12Jir49XNvQWgbwv</t>
  </si>
  <si>
    <r>
      <rPr>
        <sz val="11"/>
        <color theme="1"/>
        <rFont val="Times New Roman"/>
        <charset val="134"/>
      </rPr>
      <t>P</t>
    </r>
    <r>
      <rPr>
        <sz val="11"/>
        <color theme="1"/>
        <rFont val="宋体"/>
        <charset val="134"/>
      </rPr>
      <t>委</t>
    </r>
    <r>
      <rPr>
        <sz val="11"/>
        <color theme="1"/>
        <rFont val="Times New Roman"/>
        <charset val="134"/>
      </rPr>
      <t>rate Anonyme &lt;lucia.918@i.pirate-anonyme.xyz&gt;</t>
    </r>
  </si>
  <si>
    <t>34GGBUvRj43Af8rimZGwvrPtMR7m5chfwA</t>
  </si>
  <si>
    <t>theodora-618@c.4nonym0u5group.life</t>
  </si>
  <si>
    <t>3Czk5zxo7FYd59HUsiSScPLhk1dP8KomVc</t>
  </si>
  <si>
    <t>3KC3DEw4iYqjoXZvLFU2FRCpMd9Rc4CtCg</t>
  </si>
  <si>
    <t>lakiesha.820@f.4nonym0u5group.life</t>
  </si>
  <si>
    <t>soobuatxq@vmexuq.com</t>
  </si>
  <si>
    <t>3Jmnk4y5JicCdnUcpwX652MsH4cg5dxqaX</t>
  </si>
  <si>
    <t>kirstin266@h.4nonym0u5group.rocks</t>
  </si>
  <si>
    <t>1oWmxYMSwMuG7bn9NhKjgXsjdQ5RtK7gc</t>
  </si>
  <si>
    <t>37RSWmK9t2QemMwLoKLbP2sAdtVRZQDFP2</t>
  </si>
  <si>
    <t>claud_624@j.4n0nym0u5group.xyz</t>
  </si>
  <si>
    <t>personal mail</t>
  </si>
  <si>
    <t>3EBM3NvEQJQFjiPxNHAwzWHSgkgpndo9yC</t>
  </si>
  <si>
    <t>paul215@f.4nonym0u5group.life</t>
  </si>
  <si>
    <t>webcons@dfagogr.ru</t>
  </si>
  <si>
    <t>1NtzvVaUEPhEgyENWe1g8zzYjbDMyC8pXe</t>
  </si>
  <si>
    <t>giimemac@lwygapim.com</t>
  </si>
  <si>
    <t>3NbMxf14fKkm5bwvu31jDWKirk8vhFapw9</t>
  </si>
  <si>
    <r>
      <rPr>
        <sz val="11"/>
        <color theme="1"/>
        <rFont val="Times New Roman"/>
        <charset val="134"/>
      </rPr>
      <t>Anonymous H</t>
    </r>
    <r>
      <rPr>
        <sz val="11"/>
        <color theme="1"/>
        <rFont val="宋体"/>
        <charset val="134"/>
      </rPr>
      <t>蓱</t>
    </r>
    <r>
      <rPr>
        <sz val="11"/>
        <color theme="1"/>
        <rFont val="Times New Roman"/>
        <charset val="134"/>
      </rPr>
      <t>cker &lt;bethany_29@c.4nonym0u5.life&gt;</t>
    </r>
  </si>
  <si>
    <t>33dNHRNYSCRMvcmvpjjiGXHZREkswPYHtz</t>
  </si>
  <si>
    <r>
      <rPr>
        <sz val="11"/>
        <color theme="1"/>
        <rFont val="Times New Roman"/>
        <charset val="134"/>
      </rPr>
      <t>Anonymous H</t>
    </r>
    <r>
      <rPr>
        <sz val="11"/>
        <color theme="1"/>
        <rFont val="宋体"/>
        <charset val="134"/>
      </rPr>
      <t>蓱</t>
    </r>
    <r>
      <rPr>
        <sz val="11"/>
        <color theme="1"/>
        <rFont val="Times New Roman"/>
        <charset val="134"/>
      </rPr>
      <t>cker &lt;serena303@c.4nonym0u5.rocks&gt;</t>
    </r>
  </si>
  <si>
    <t>3QaMkaPghvdZH1CeZ2kAtVy64GcWBfuL1Q</t>
  </si>
  <si>
    <r>
      <rPr>
        <sz val="11"/>
        <color theme="1"/>
        <rFont val="Times New Roman"/>
        <charset val="134"/>
      </rPr>
      <t>Anonymous H</t>
    </r>
    <r>
      <rPr>
        <sz val="11"/>
        <color theme="1"/>
        <rFont val="宋体"/>
        <charset val="134"/>
      </rPr>
      <t>蓱</t>
    </r>
    <r>
      <rPr>
        <sz val="11"/>
        <color theme="1"/>
        <rFont val="Times New Roman"/>
        <charset val="134"/>
      </rPr>
      <t>cker &lt;loida_654@b.4nonym0u5.rocks&gt;</t>
    </r>
  </si>
  <si>
    <t>37m5wwrbzv1Z8VtHnus472tHr9XhASzFxg</t>
  </si>
  <si>
    <r>
      <rPr>
        <sz val="11"/>
        <color theme="1"/>
        <rFont val="Times New Roman"/>
        <charset val="134"/>
      </rPr>
      <t>Anonymous H</t>
    </r>
    <r>
      <rPr>
        <sz val="11"/>
        <color theme="1"/>
        <rFont val="宋体"/>
        <charset val="134"/>
      </rPr>
      <t>蓱</t>
    </r>
    <r>
      <rPr>
        <sz val="11"/>
        <color theme="1"/>
        <rFont val="Times New Roman"/>
        <charset val="134"/>
      </rPr>
      <t>cker &lt;sharika712@h.4n0nym0us.rocks&gt;</t>
    </r>
  </si>
  <si>
    <t>1Ffcc9ykScebg8g2mv39qXUnpX1jubaRdu</t>
  </si>
  <si>
    <t>email from a person i don't know</t>
  </si>
  <si>
    <t>3LenZ1DNkDxzG1xLpMb3mjq5oFwYdx9bsK</t>
  </si>
  <si>
    <t>91.142.218.54</t>
  </si>
  <si>
    <t>1BCd2z675xB8JdFMoxxbsGSJfaqqETB6ss</t>
  </si>
  <si>
    <t>Anonymous Hacker | anas bazin | Maxim Garreau maxim.garreau@buffalo-supply.com | Play on porn video</t>
  </si>
  <si>
    <t>18Ebj4vVmxekWdsjjQkn4kKsvtWgKnQ1vu</t>
  </si>
  <si>
    <t>hackers know password from your account</t>
  </si>
  <si>
    <t>Anonymous Hacker Anonyme | pearl271@a.pirate-anonyme.xyz | Play on porn video</t>
  </si>
  <si>
    <t>1BzM9r851NNF55b3UmW2rCVEWSMnpwu2s9</t>
  </si>
  <si>
    <t>1NA1xzPsU4VhsnKfcLDub7Wh6p4Xjpm8hJ</t>
  </si>
  <si>
    <t>34s5CNhRvWoL8yqgXihnQkEJpLx2q28HNF</t>
  </si>
  <si>
    <t>gillian-84@a.4nonym0u5group.info</t>
  </si>
  <si>
    <t>anonymous - claims to have hacked my computer and password.   NOT TRUE</t>
  </si>
  <si>
    <t>1PxLMdsnBnsYaC72uUmz1J2EaSRU6s8UC5</t>
  </si>
  <si>
    <t>Himself</t>
  </si>
  <si>
    <t>37F2i67RmrXmxejkKes139YUJyx493C4xR</t>
  </si>
  <si>
    <t>3J2viS9As6Tcf1FkQdJTUXyiukoR13WdYN</t>
  </si>
  <si>
    <t>margart638@b.4n0nym0u5group.rocks</t>
  </si>
  <si>
    <t>3BGVDWW5YzLXXce15yYSiQH7FP29hA8AcY</t>
  </si>
  <si>
    <t>isaura-123@c.4nonymou5group.life</t>
  </si>
  <si>
    <t>3GFhTcB6SB7hWsHraTqLFDxBURh5YBA8Hk</t>
  </si>
  <si>
    <t>micha.808@h.4nonymou5group.life</t>
  </si>
  <si>
    <t>3JcJubX1nxTv4gSf5JznxRn5HxMVPEScZy</t>
  </si>
  <si>
    <t>lakenya229@j.anonymoushackerz.rocks</t>
  </si>
  <si>
    <t>3Mv2Xb5N9k4wPDnBS1BD7ifg43k8ZquTEk</t>
  </si>
  <si>
    <t>natasha-142@a.anonymous-observers.ml</t>
  </si>
  <si>
    <t>36W4rnA7gr17jeH3uWkC1W2gpHveh63CgX</t>
  </si>
  <si>
    <t>shalanda_539@d.4nonymou5group.rocks</t>
  </si>
  <si>
    <t>christa316@h.4nonymou5group.xyz</t>
  </si>
  <si>
    <t>3KXYqSoot3PCg1UYkrKhu2UcY9kLYasY4G</t>
  </si>
  <si>
    <r>
      <rPr>
        <sz val="11"/>
        <color theme="1"/>
        <rFont val="Times New Roman"/>
        <charset val="134"/>
      </rPr>
      <t>Anonymn</t>
    </r>
    <r>
      <rPr>
        <sz val="11"/>
        <color theme="1"/>
        <rFont val="宋体"/>
        <charset val="134"/>
      </rPr>
      <t>铆</t>
    </r>
    <r>
      <rPr>
        <sz val="11"/>
        <color theme="1"/>
        <rFont val="Times New Roman"/>
        <charset val="134"/>
      </rPr>
      <t xml:space="preserve"> H</t>
    </r>
    <r>
      <rPr>
        <sz val="11"/>
        <color theme="1"/>
        <rFont val="宋体"/>
        <charset val="134"/>
      </rPr>
      <t>蓱</t>
    </r>
    <r>
      <rPr>
        <sz val="11"/>
        <color theme="1"/>
        <rFont val="Times New Roman"/>
        <charset val="134"/>
      </rPr>
      <t>cker [mathilde.508@a.anonymnihacker.top]</t>
    </r>
  </si>
  <si>
    <t>3HPQu2JXb1ZdF7k7GDDZgTtfLkKhWyV6R4</t>
  </si>
  <si>
    <t>isaura.508@a.4nonymou5group.rocks</t>
  </si>
  <si>
    <t>35pb8V7DgKySrkAowHa6VzrVvNRAzLnZMZ</t>
  </si>
  <si>
    <t>lavonia135@b.4n0nym0u5group.xyz</t>
  </si>
  <si>
    <t>38wFWDwpE9yi6Ty5tG133aY2gMiRmqA3K3</t>
  </si>
  <si>
    <t>jeanelle483@c.4nonymou5group.xyz</t>
  </si>
  <si>
    <t>3DAXuzYHYTZugCbMg9YPAqVQW7N1ujTvrc</t>
  </si>
  <si>
    <t>charlsie-890@j.4n0nym0u5group.info</t>
  </si>
  <si>
    <t>12UF2ax23st5mrTBZgEDR6QLJUrcxpmsuE</t>
  </si>
  <si>
    <t>mei.tri@labparahita.com</t>
  </si>
  <si>
    <t>3NBCbbvrgH8urNdfLupwPmaETxr4GJrbvQ</t>
  </si>
  <si>
    <t>danuta_736@g.4nonym0u5group.rocks</t>
  </si>
  <si>
    <t>claims to have hacked my email</t>
  </si>
  <si>
    <t>352ryEgDQpN8JAbtAyHnbpTmRCaZ9Ug1MR</t>
  </si>
  <si>
    <t>3Ajit2HZdxoLeKEnB5NZR2hhENT8jEhAL1</t>
  </si>
  <si>
    <t>dawaring@bbs.bt</t>
  </si>
  <si>
    <t>3KXCMV5VCfSFYgM6PpEC2xGX6pFydr7Tip</t>
  </si>
  <si>
    <r>
      <rPr>
        <sz val="11"/>
        <color theme="1"/>
        <rFont val="Times New Roman"/>
        <charset val="134"/>
      </rPr>
      <t>Anonymous H</t>
    </r>
    <r>
      <rPr>
        <sz val="11"/>
        <color theme="1"/>
        <rFont val="宋体"/>
        <charset val="134"/>
      </rPr>
      <t>蓱</t>
    </r>
    <r>
      <rPr>
        <sz val="11"/>
        <color theme="1"/>
        <rFont val="Times New Roman"/>
        <charset val="134"/>
      </rPr>
      <t>cker winifred334@f.4nonymou5group.top</t>
    </r>
  </si>
  <si>
    <t>1LvnGeGNmie7ee6L9Nz3ogfyb9kJM86RPT</t>
  </si>
  <si>
    <t>kenan.huet@brutoff.fi</t>
  </si>
  <si>
    <r>
      <rPr>
        <sz val="11"/>
        <color theme="1"/>
        <rFont val="Times New Roman"/>
        <charset val="134"/>
      </rPr>
      <t xml:space="preserve">Anonymous Hacker anonyme | Kenan Huet kenan.huet@brutoff.fi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</si>
  <si>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byron83</t>
  </si>
  <si>
    <t>1BVH7747D9m6MDdVHEAH8Dtewf36CsHC3A</t>
  </si>
  <si>
    <t>Marouane.Charles@x-ceq62rbl.playdate-dc.com</t>
  </si>
  <si>
    <t>34aHvRoCgkZWEBGaeXLtmMtfXAH4SHxBki</t>
  </si>
  <si>
    <r>
      <rPr>
        <sz val="11"/>
        <color theme="1"/>
        <rFont val="Times New Roman"/>
        <charset val="134"/>
      </rPr>
      <t>Anonymous H</t>
    </r>
    <r>
      <rPr>
        <sz val="11"/>
        <color theme="1"/>
        <rFont val="宋体"/>
        <charset val="134"/>
      </rPr>
      <t>蓱</t>
    </r>
    <r>
      <rPr>
        <sz val="11"/>
        <color theme="1"/>
        <rFont val="Times New Roman"/>
        <charset val="134"/>
      </rPr>
      <t>cker &lt;merle287@a.anonymou5group.info&gt;</t>
    </r>
  </si>
  <si>
    <t>unkown</t>
  </si>
  <si>
    <t>3CDGCu5r8KndDsUVmHGExiet1gS77ejM9C</t>
  </si>
  <si>
    <t>lou-735@d.anonymou5group.top</t>
  </si>
  <si>
    <t>12CJSd173Ui1PDcV5yWqYjT6j8rWQvCswM</t>
  </si>
  <si>
    <r>
      <rPr>
        <sz val="11"/>
        <color theme="1"/>
        <rFont val="Times New Roman"/>
        <charset val="134"/>
      </rPr>
      <t xml:space="preserve">Received: from scott09 ([81.88.49.176]) </t>
    </r>
    <r>
      <rPr>
        <sz val="11"/>
        <color theme="1"/>
        <rFont val="宋体"/>
        <charset val="134"/>
      </rPr>
      <t xml:space="preserve">	</t>
    </r>
    <r>
      <rPr>
        <sz val="11"/>
        <color theme="1"/>
        <rFont val="Times New Roman"/>
        <charset val="134"/>
      </rPr>
      <t>by montiamen-dir03.it.dadainternal</t>
    </r>
  </si>
  <si>
    <t>35hyUdumRuHVMmMEP5P7YLq5cvs1g7Zibn</t>
  </si>
  <si>
    <t>dennis407@f.4nonym0us.rocks</t>
  </si>
  <si>
    <t>3KxDduR2uvkBiaeq7SaVm4cTpCPW8cLmYP</t>
  </si>
  <si>
    <r>
      <rPr>
        <sz val="11"/>
        <color theme="1"/>
        <rFont val="Times New Roman"/>
        <charset val="134"/>
      </rPr>
      <t>Anonymous H</t>
    </r>
    <r>
      <rPr>
        <sz val="11"/>
        <color theme="1"/>
        <rFont val="宋体"/>
        <charset val="134"/>
      </rPr>
      <t>蓱</t>
    </r>
    <r>
      <rPr>
        <sz val="11"/>
        <color theme="1"/>
        <rFont val="Times New Roman"/>
        <charset val="134"/>
      </rPr>
      <t>cker &lt;lucas_18@d.4nonymou5group.top&gt;</t>
    </r>
  </si>
  <si>
    <t>3MqZRzbTEAoSHBz7PDuVHQ4yAV3Dx4iowu</t>
  </si>
  <si>
    <t>3GEaoASCQQ9PFxutUFC5pkudtaXWUgmXwv</t>
  </si>
  <si>
    <r>
      <rPr>
        <sz val="11"/>
        <color theme="1"/>
        <rFont val="Times New Roman"/>
        <charset val="134"/>
      </rPr>
      <t>Anonymous H</t>
    </r>
    <r>
      <rPr>
        <sz val="11"/>
        <color theme="1"/>
        <rFont val="宋体"/>
        <charset val="134"/>
      </rPr>
      <t>蓱</t>
    </r>
    <r>
      <rPr>
        <sz val="11"/>
        <color theme="1"/>
        <rFont val="Times New Roman"/>
        <charset val="134"/>
      </rPr>
      <t>cker &lt;jeanene18@c.4nonymou5group.top&gt;</t>
    </r>
  </si>
  <si>
    <t>1MoXr81FH6amfeMUJh5k7n1MTPPgFe5JTr</t>
  </si>
  <si>
    <t>jeouooqoi@xm.com</t>
  </si>
  <si>
    <t>consuela679@c.4nonymou5group.info</t>
  </si>
  <si>
    <t>3DNrbsVGmXZSGToEKkUZjJPq3RDhyoM8k7</t>
  </si>
  <si>
    <t>eloisa793@h.4nonymou5group.life</t>
  </si>
  <si>
    <t>3Q8ghPwnweRa4xdkwkgB3qJgPERmHKrTHz</t>
  </si>
  <si>
    <t>royce100@g.4nonym0u5group.top</t>
  </si>
  <si>
    <t>Scumbag</t>
  </si>
  <si>
    <t>1MPxLYKLnxMR2M9xFo131f28fUyit7UGQn</t>
  </si>
  <si>
    <t>3NAuWY4d9ZEERMrtntqTm1CJv8PKjyPRiS</t>
  </si>
  <si>
    <t>3KeWHwUvY4FD7yP9acTBgrYURECsNbYaYM</t>
  </si>
  <si>
    <t>valentine785@d.anonymou5group.top</t>
  </si>
  <si>
    <t>halina836@g.4n0nym0u5group.rocks</t>
  </si>
  <si>
    <t>3LKsaNoDGFSoyS9yWkSbVUqvu6aqm6Qxfu</t>
  </si>
  <si>
    <t>isidra-aguayo@d.opskee.cf</t>
  </si>
  <si>
    <t>36MCzA7WyztzpeGT6a8Ko6bvVE43ANK8KA</t>
  </si>
  <si>
    <t>3KKumDDbY1SRMU1Fwm6zQe15ujbXwQuWTi</t>
  </si>
  <si>
    <t>maureen_743@g.4nonymou5group.xyz</t>
  </si>
  <si>
    <t>1DFfjmnCRX3Mzcehni88Qc5PhTSzkre8eP</t>
  </si>
  <si>
    <r>
      <rPr>
        <sz val="11"/>
        <color theme="1"/>
        <rFont val="Times New Roman"/>
        <charset val="134"/>
      </rPr>
      <t xml:space="preserve">Anonymous Hacker | benoist augendre | Mahdi Lecorre mahdi-lecorre@capart.org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</si>
  <si>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So say video of me from my non existent webcam!</t>
  </si>
  <si>
    <t>Return-Path: &lt;mengyunchan@bingshan.com&gt;</t>
  </si>
  <si>
    <t>35jGckNPS2CAQBMXY3jekruohktzvJ9yzh</t>
  </si>
  <si>
    <t>3FJXzuV7TbUQWVgwUnLdiRTvZnsC2JbHqn</t>
  </si>
  <si>
    <t>gaynelle137@j.4nonymou5group.xyz</t>
  </si>
  <si>
    <t>Blackmail threat, request for Bitcoin.</t>
  </si>
  <si>
    <t>36QKymPqzWguzAT8eUSJ6EGn5ttJgfcM3D</t>
  </si>
  <si>
    <t>adriane-332@e.4nonym0u5group.life</t>
  </si>
  <si>
    <t>1D4hd8bgBsPTRTXVi4a62BuF5BEGKxpzR6</t>
  </si>
  <si>
    <t>19qqYeGgbzhT8Lic5WsbDZgJkzAy82R6fF</t>
  </si>
  <si>
    <t>said it came from my email, but not a chance</t>
  </si>
  <si>
    <t>1NpQcfr3KC3ZFRa3yrqtZYBJdSqL3yNR2S</t>
  </si>
  <si>
    <t>Anonymous Hacker | Daniel Schneegans | Louca Laine louca-laine@bigwig.com.my | Play on porn video</t>
  </si>
  <si>
    <t>"The decision to suspend your account. Waiting for payment."</t>
  </si>
  <si>
    <t>keturah688</t>
  </si>
  <si>
    <t>3GfgVh727v9Z7jZMid9Z571jzXNUAdZfn7</t>
  </si>
  <si>
    <t>viola726@f.hackeranonimo.club</t>
  </si>
  <si>
    <t>19UeoJwTDiLLKQZRt1647L2W6332YZP1Qz</t>
  </si>
  <si>
    <t>Anonymous Hacker | Orville ESNAULT esnaultorville@rondeurs-vendeennes.xooit.fr | Play on porn video</t>
  </si>
  <si>
    <t>362AW7KHcrZ3aL9KFCeAKbQPrSGRJtHFGi</t>
  </si>
  <si>
    <t>scotty_504@h.4nonymou5group.info</t>
  </si>
  <si>
    <t>3NTVvxZMDKWPDugEgQnzer1LdDLmejcvWt</t>
  </si>
  <si>
    <t>ute-803@i.4n0nym0u5group.life</t>
  </si>
  <si>
    <t>3DnhJsittu49w4VX1DFTadJoLJZkfF6BB7</t>
  </si>
  <si>
    <t>http://g.untracable.tk</t>
  </si>
  <si>
    <t>1FfpGFdLWfYpemVdM9mWvfq7mHRqxgXTaB</t>
  </si>
  <si>
    <t>EMail Spam</t>
  </si>
  <si>
    <t>a 'criminal group'</t>
  </si>
  <si>
    <t>36bBhwf55itCPngj68UPF2bLtMK6SfFRuk</t>
  </si>
  <si>
    <t>fred-991@f.4nonymou5group.rocks</t>
  </si>
  <si>
    <t>Sent from my address</t>
  </si>
  <si>
    <t>3BubgiXfQe9uH3zFvr3z9wqTFmGyBnVp6H</t>
  </si>
  <si>
    <t>IP: 153.122.124.250</t>
  </si>
  <si>
    <t>3Jv6a9gLCNFennQxF9Mia78SMnQw476GjV</t>
  </si>
  <si>
    <t>mx.d.anoniemehacker.gq</t>
  </si>
  <si>
    <t>t6nd1gik3k4u$ol5hzzqp$xsvqq3kl$@psyclop.de</t>
  </si>
  <si>
    <t>3Pb8EXtGe7bAXea9ZNKwBwMyd17GLTDNcZ</t>
  </si>
  <si>
    <t>karl887@a.anonyymi-hakkeri.top&gt;</t>
  </si>
  <si>
    <t>336rzt7wzgM7UNhxgmA1qu2hCjE1uwR65m</t>
  </si>
  <si>
    <t>3AgqBhZacfT88XA6D6R7wb9vfAN2nQs92C</t>
  </si>
  <si>
    <t>1A34ykKBXNaSgtLRcBWZrXR4Bsheny83Pc</t>
  </si>
  <si>
    <t>Wannabe Scammer</t>
  </si>
  <si>
    <t>some pervert with bitcoin address 1NcghPivgy9n5YkU4ferwBf9wmkNJHzUhm</t>
  </si>
  <si>
    <t>3P7HceXWpLnYVzGEnNfdixYmYFDXVjLuT3</t>
  </si>
  <si>
    <t>3HMNoasJng5b2XF5uudNbd6CpWmePfcWw8</t>
  </si>
  <si>
    <t>floyd-454@j.4nonym0u5.rocks</t>
  </si>
  <si>
    <t>32ZtCJvFYiGphD4KMZjChDmL79HZ9GSrC5</t>
  </si>
  <si>
    <t>mayme780@e.4n0nym0u5group.info</t>
  </si>
  <si>
    <t>1P78NqUkSrocTLy6mLDAeQPeH5NiyMAh8P</t>
  </si>
  <si>
    <t>lisandro-villette@bestekeus.be</t>
  </si>
  <si>
    <t>38Uqbuw9sqKmF4YJiCT4PnrDbeW6rQEdbp</t>
  </si>
  <si>
    <t>lu932</t>
  </si>
  <si>
    <t>e-mail spam</t>
  </si>
  <si>
    <t>1LgNE9h5prz82Fd7Y9MjGfnSrZc7pCdSf2</t>
  </si>
  <si>
    <t>Jason.Torres@ballaghaderreen.com</t>
  </si>
  <si>
    <t>33ZGewjFo5PLwWbBWfxfSrqcCLuRTJzg4n</t>
  </si>
  <si>
    <t>michael662@f.pirate-anonyme.xyz</t>
  </si>
  <si>
    <t>327NWMr4uxvJawtFGXS4pSUxenizbTGCa9</t>
  </si>
  <si>
    <t>natasha591@a.4n0nym0u5group.life</t>
  </si>
  <si>
    <t>19GaWs1R9KMKPbk4nwhvxycqiXQvvNxvJn</t>
  </si>
  <si>
    <r>
      <rPr>
        <sz val="11"/>
        <color theme="1"/>
        <rFont val="Times New Roman"/>
        <charset val="134"/>
      </rPr>
      <t xml:space="preserve">Anonymous Hacker anonyme | Ezzedine Chaieb mylanamunoz@amicidisraele.org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</si>
  <si>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 xml:space="preserve">Anonymous Hacker anonyme | Jason Torres jason.torres@ballaghaderreen.com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</si>
  <si>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1HseKSztNaBhkuhQ7mNReWu3TX8HQVrNcd</t>
  </si>
  <si>
    <t>Rudy.Renou@x-ykxotrax.walltechme.com</t>
  </si>
  <si>
    <t>(unknown [117.1.205.193])</t>
  </si>
  <si>
    <t>1L11WKtm8YMXd7sDx22xgVrszeUiPda4bx</t>
  </si>
  <si>
    <t>Clement.Royer@x-k51d8xbp5.mattchristoff.com</t>
  </si>
  <si>
    <t>1CQ4b3LYdzZXWXPQF2z16idBFiJ9WK6Hm5</t>
  </si>
  <si>
    <t>17ZkgxrRBpjNTwhLahM8KgpoEKzwiKPJx</t>
  </si>
  <si>
    <t>(unknown [51.253.178.44])</t>
  </si>
  <si>
    <t>1GrvaAGoeCDx7f92KuwsPxmb9sV1c1npLN</t>
  </si>
  <si>
    <t>3CiQzWYiuo2BNAg9xyPrCFgYjSMX91tJAF</t>
  </si>
  <si>
    <t>keri_82@b.4n0nym0u5group.xyz via mx.b.4n0nym0u5group.xyz [138.201.174.79]</t>
  </si>
  <si>
    <t>spoofed as myself from 200.85.158.117</t>
  </si>
  <si>
    <t>3PovAuk8AgDxyCTex85FTaFxcUbJutp8uB</t>
  </si>
  <si>
    <t>4n0nym0u5 group</t>
  </si>
  <si>
    <t>14Ve7ULhDWw5zTFr3NBropXHzfmhQveWay</t>
  </si>
  <si>
    <t>3Lw28K9nMFwtGhYctvjtQr5q86NzZL6rCT</t>
  </si>
  <si>
    <t>eulalia559@d.4nonym0u5group.info</t>
  </si>
  <si>
    <t>Nael Lepine &lt;Kais.Gilles@x-ui1jscyxh.blockchainproductmanagementservices.com&gt;</t>
  </si>
  <si>
    <t>3LKKpKRUZWKoqkGYgvtB7ErUMTMfdCTvou</t>
  </si>
  <si>
    <t>thao146@c.4nonymou5group.xyz</t>
  </si>
  <si>
    <t>194.44.247.86</t>
  </si>
  <si>
    <t>36VPVKP44S9eJq3RdiYvUkfqP29HDRzv7o</t>
  </si>
  <si>
    <t>whitley543@b.4nonym0u5.xyz</t>
  </si>
  <si>
    <t>15cDvG6qSFtvm99t4Kva63d5ztLuE1P2vD</t>
  </si>
  <si>
    <t>Random</t>
  </si>
  <si>
    <t>3CjPRMzAzcFfa6ns1e6Z9y53LJBv1voCqc</t>
  </si>
  <si>
    <r>
      <rPr>
        <sz val="11"/>
        <color theme="1"/>
        <rFont val="Times New Roman"/>
        <charset val="134"/>
      </rPr>
      <t>Anonymous H</t>
    </r>
    <r>
      <rPr>
        <sz val="11"/>
        <color theme="1"/>
        <rFont val="宋体"/>
        <charset val="134"/>
      </rPr>
      <t>蓱</t>
    </r>
    <r>
      <rPr>
        <sz val="11"/>
        <color theme="1"/>
        <rFont val="Times New Roman"/>
        <charset val="134"/>
      </rPr>
      <t>cker &lt;rozella812@g.anonymou5group.xyz&gt;</t>
    </r>
  </si>
  <si>
    <t>3Nz3jQFPzCrEwRCtydabchay3R4nnpAVUq</t>
  </si>
  <si>
    <r>
      <rPr>
        <sz val="11"/>
        <color theme="1"/>
        <rFont val="Times New Roman"/>
        <charset val="134"/>
      </rPr>
      <t>Anonymous H</t>
    </r>
    <r>
      <rPr>
        <sz val="11"/>
        <color theme="1"/>
        <rFont val="宋体"/>
        <charset val="134"/>
      </rPr>
      <t>蓱</t>
    </r>
    <r>
      <rPr>
        <sz val="11"/>
        <color theme="1"/>
        <rFont val="Times New Roman"/>
        <charset val="134"/>
      </rPr>
      <t>cker &lt;carla720@h.4n0nym0us.rocks&gt;</t>
    </r>
  </si>
  <si>
    <t>Obvious scam</t>
  </si>
  <si>
    <t>unnamed</t>
  </si>
  <si>
    <t>----</t>
  </si>
  <si>
    <t>1GqZUwGmFV8peH59Ewv4YMA7eVfTF4bu5e</t>
  </si>
  <si>
    <t>fake</t>
  </si>
  <si>
    <t>3EKYkNUJ1nUMEMT5TF7x5gc7z6H29wBZrU</t>
  </si>
  <si>
    <t>116.202.18.200</t>
  </si>
  <si>
    <t>Your respectable observer</t>
  </si>
  <si>
    <t>381XmfF7oh5PDeW9QnjPHG9BRpGQaUBoWW</t>
  </si>
  <si>
    <r>
      <rPr>
        <sz val="11"/>
        <color theme="1"/>
        <rFont val="Times New Roman"/>
        <charset val="134"/>
      </rPr>
      <t>Anonymous H</t>
    </r>
    <r>
      <rPr>
        <sz val="11"/>
        <color theme="1"/>
        <rFont val="宋体"/>
        <charset val="134"/>
      </rPr>
      <t>蓱</t>
    </r>
    <r>
      <rPr>
        <sz val="11"/>
        <color theme="1"/>
        <rFont val="Times New Roman"/>
        <charset val="134"/>
      </rPr>
      <t>cker &lt;kari.709@g.4n0nym0u5group.top&gt;</t>
    </r>
  </si>
  <si>
    <t>1KaRJEP6TxLnB11bVMYq8VCaSbwDxxN5UH</t>
  </si>
  <si>
    <t>Some dumb pimly-faced loser who wishes he were an actual hacker</t>
  </si>
  <si>
    <t>Tsang tsz fung</t>
  </si>
  <si>
    <t>1A2xsFx1QoeJQM97kKkdHVZB7FZfBA9ykW</t>
  </si>
  <si>
    <t>use my own email address</t>
  </si>
  <si>
    <t>1G4WCgh8732pC8h9LcLTT2wBZb3htKvxEc</t>
  </si>
  <si>
    <t>1KJFowjoyWgbAb9n3t9oy35h6AHi5izsb</t>
  </si>
  <si>
    <t>3AXYBj4iwJGBEh7sNmZv1AZinia9KUfVrK</t>
  </si>
  <si>
    <t>edda_978@b.4nonym0u5group.rocks</t>
  </si>
  <si>
    <t>3LCRyaYmETRR4ggGLXLm2PKhJoXk3uGTTf</t>
  </si>
  <si>
    <t>darline388@b.an0nym0us.top</t>
  </si>
  <si>
    <t>3BwmRQk1eNztXG47Rc3pHyfdAKGDb2KKwf</t>
  </si>
  <si>
    <t>homer-93@f.4nonym0u5group.top</t>
  </si>
  <si>
    <t>1B2XnqdvzkmqGaPNKPoEq2LAnJ1vQJc3zC</t>
  </si>
  <si>
    <t>I Dont Know</t>
  </si>
  <si>
    <t>spoofed ip</t>
  </si>
  <si>
    <t>1JTx17GDumnjLF2W8Crj5H8seUBVbZvDSZ</t>
  </si>
  <si>
    <t>USING MY MAIL</t>
  </si>
  <si>
    <t>1DRVqPg5htDr2GbJU6tnrqNYAcoKpag2TM</t>
  </si>
  <si>
    <t>photostars@pca-exhibition.com</t>
  </si>
  <si>
    <t>34vEZvemtmWRcoCkCYAPPCdiDDozDGebFP</t>
  </si>
  <si>
    <t>g.4nonymou5group.top</t>
  </si>
  <si>
    <t>1LaM4y4m7RhGU1PcTDYH85euFjCdJmfevq</t>
  </si>
  <si>
    <t>comme un RDP ... Code d'honneur des hackeurs</t>
  </si>
  <si>
    <t>@7ismine.com / ac+ln+pitjtivnebuarmuuitfwwtielstsofriwcwgtdtmwtziw@outlook.com</t>
  </si>
  <si>
    <t>1oQ6JCbSfvJtt32WGy3cLcthC71iBWdub</t>
  </si>
  <si>
    <t>xedyufco@d.com</t>
  </si>
  <si>
    <t>Marlon_Guegan@x-u51win89h.venicehardwarecompany.com (spoofed)</t>
  </si>
  <si>
    <t>3MvQwN5GT7M9e4vEJ9cweEzywQbYe3UuMW</t>
  </si>
  <si>
    <t>vivian406@i.privacyprotected.rocks&gt;</t>
  </si>
  <si>
    <t>1AAUJ238VouBJgV2r7ZWmPCH4P4TMcLdfN</t>
  </si>
  <si>
    <t>Received: from unknown (HELO iyuq.com) (105.178.112.70)  13 Apr 2019 13:51:33 +0000</t>
  </si>
  <si>
    <t>Received: from unknown (HELO csnmc.co.kr) (58.224.118.15) 14 Apr 2019 02:55:23 +0000</t>
  </si>
  <si>
    <t>35UDkkZjdZpf1YciZZS1c2o5a85vSVq9xo</t>
  </si>
  <si>
    <t>marine642@d.anonymousgroup.info</t>
  </si>
  <si>
    <t>33szfoKfSqJqkoJVskpjwaprLLv1Zq42Se</t>
  </si>
  <si>
    <t>stephen@voll-kraz.de</t>
  </si>
  <si>
    <t>1NbGyejrAd23d3fsV79bY7wSan7FcM6kY3</t>
  </si>
  <si>
    <t>3MN4aiS1qZwnw8AfMyMALfdgCYq3tqYsQb</t>
  </si>
  <si>
    <r>
      <rPr>
        <sz val="11"/>
        <color theme="1"/>
        <rFont val="Times New Roman"/>
        <charset val="134"/>
      </rPr>
      <t>Anonymous H</t>
    </r>
    <r>
      <rPr>
        <sz val="11"/>
        <color theme="1"/>
        <rFont val="宋体"/>
        <charset val="134"/>
      </rPr>
      <t>蓱</t>
    </r>
    <r>
      <rPr>
        <sz val="11"/>
        <color theme="1"/>
        <rFont val="Times New Roman"/>
        <charset val="134"/>
      </rPr>
      <t>cker &lt;melinda.708@f.4nonymou5group.life&gt;</t>
    </r>
  </si>
  <si>
    <t>nickplex@live.com</t>
  </si>
  <si>
    <t>1M1jJzgB38rcmshkcZFSgDyC1EnDuLHvmR</t>
  </si>
  <si>
    <t>Email scam</t>
  </si>
  <si>
    <t>Anonymous Hacker Anonyme | Yoni Lacombe yoni.lacombe@cgsgroup.com | Play on porn video</t>
  </si>
  <si>
    <t>19AeBuyrHqz7VBLzd93aDhB7HbcqJRvgvQ</t>
  </si>
  <si>
    <t>191.7.217.241</t>
  </si>
  <si>
    <t>1AiBJcWZYQrz5Z9S9X7nYNueznU7iU5V5h</t>
  </si>
  <si>
    <t>sent via email originating from Vietnam</t>
  </si>
  <si>
    <t>No clue because the spam mail written in Japanese was disguised as the one from myself to myself.</t>
  </si>
  <si>
    <t>1G2c2YDiFrmR6h4XVzyw5onQsqD4NPFcY3</t>
  </si>
  <si>
    <t>unknown sender using my email address</t>
  </si>
  <si>
    <t>3HRLbcqcEkEjgTNUzbx3eQG6BVkW7A2MTs</t>
  </si>
  <si>
    <r>
      <rPr>
        <sz val="11"/>
        <color theme="1"/>
        <rFont val="Times New Roman"/>
        <charset val="134"/>
      </rPr>
      <t>Anonymous H</t>
    </r>
    <r>
      <rPr>
        <sz val="11"/>
        <color theme="1"/>
        <rFont val="宋体"/>
        <charset val="134"/>
      </rPr>
      <t>蓱</t>
    </r>
    <r>
      <rPr>
        <sz val="11"/>
        <color theme="1"/>
        <rFont val="Times New Roman"/>
        <charset val="134"/>
      </rPr>
      <t>cker &lt;jarred-695@a.4nonym0u5group.rocks&gt;</t>
    </r>
  </si>
  <si>
    <t>inknown hacker</t>
  </si>
  <si>
    <t>1GRWgkceA3tVLoJ53EZt9NPuVxxv4gLJUa</t>
  </si>
  <si>
    <t>From the user's address</t>
  </si>
  <si>
    <t>3QnAqTYoMjXac3JnceEx3G8kwcfoigMRaQ</t>
  </si>
  <si>
    <t>antonette573@j.4n0nym0u5group.rocks</t>
  </si>
  <si>
    <t>37XyHSaQqvb8NfmsRYn14NKR7pD9pC57zi</t>
  </si>
  <si>
    <t>danihong</t>
  </si>
  <si>
    <t>3NTuXm5QNLxJP1xPNt6cxR5frWteuzP8i6</t>
  </si>
  <si>
    <r>
      <rPr>
        <sz val="11"/>
        <color theme="1"/>
        <rFont val="Times New Roman"/>
        <charset val="134"/>
      </rPr>
      <t>cheri_994@f.4nonymou5group.info. "Anonymous H</t>
    </r>
    <r>
      <rPr>
        <sz val="11"/>
        <color theme="1"/>
        <rFont val="宋体"/>
        <charset val="134"/>
      </rPr>
      <t>蓱</t>
    </r>
    <r>
      <rPr>
        <sz val="11"/>
        <color theme="1"/>
        <rFont val="Times New Roman"/>
        <charset val="134"/>
      </rPr>
      <t>cker"</t>
    </r>
  </si>
  <si>
    <t>1LRHThJ6JEjjxmDQ45bUDEgqH2YGfXHiy7</t>
  </si>
  <si>
    <t>Jerk</t>
  </si>
  <si>
    <r>
      <rPr>
        <sz val="11"/>
        <color theme="1"/>
        <rFont val="Times New Roman"/>
        <charset val="134"/>
      </rPr>
      <t>Anonymous H</t>
    </r>
    <r>
      <rPr>
        <sz val="11"/>
        <color theme="1"/>
        <rFont val="宋体"/>
        <charset val="134"/>
      </rPr>
      <t>蓱</t>
    </r>
    <r>
      <rPr>
        <sz val="11"/>
        <color theme="1"/>
        <rFont val="Times New Roman"/>
        <charset val="134"/>
      </rPr>
      <t>cker. cheri_994@f.4nonymou5group.info</t>
    </r>
  </si>
  <si>
    <t>15U89Ea5Q61VQnzyB8YAmoLNfT7UL1JCzc</t>
  </si>
  <si>
    <t>1AYaRNk6jBPP7HJ8ggKtxPfrHL5K8HuexQ</t>
  </si>
  <si>
    <t>Return-Path: &lt;dircuautitlan@grupocetec.com&gt;</t>
  </si>
  <si>
    <t>Received: from 84.static-103.24-subnet-72.crypto.net.id ([103.24.72.84])</t>
  </si>
  <si>
    <t>3HMry8YaKLus14yixmRRmchcadSXYHgKDT</t>
  </si>
  <si>
    <t>3NYQT71VtKeECBRCp9D36sLPqif3qqX9Ck</t>
  </si>
  <si>
    <t>34yPnQARXHissLLoPmMZqQ7xy6uZw8oZ87</t>
  </si>
  <si>
    <t>johanna491@a.pirateanonyme.top</t>
  </si>
  <si>
    <t>3LERnsvvgtXtQrGAcDKdj4znBwBahwR3qt</t>
  </si>
  <si>
    <t>3JA2BPye3J49916w93JgyHNrWGH7p5DNsU</t>
  </si>
  <si>
    <r>
      <rPr>
        <sz val="11"/>
        <color theme="1"/>
        <rFont val="Times New Roman"/>
        <charset val="134"/>
      </rPr>
      <t>Anonymous H</t>
    </r>
    <r>
      <rPr>
        <sz val="11"/>
        <color theme="1"/>
        <rFont val="宋体"/>
        <charset val="134"/>
      </rPr>
      <t>蓱</t>
    </r>
    <r>
      <rPr>
        <sz val="11"/>
        <color theme="1"/>
        <rFont val="Times New Roman"/>
        <charset val="134"/>
      </rPr>
      <t>cker &lt;bong954@j.4n0nym0u5h4ck.club&gt;</t>
    </r>
  </si>
  <si>
    <t>1CrxZoo7ETM8EPahUuto4jgPL3cgvdx7jb</t>
  </si>
  <si>
    <t>197mpYEMsGWi1goSQa2j3qfiB4HxwiLXMc</t>
  </si>
  <si>
    <t>my own address (spoofed, of course)</t>
  </si>
  <si>
    <t>1CihYm45uYXdcbu5KqsjQ2AZEVpLwCnLYn</t>
  </si>
  <si>
    <t>aa@gub.com</t>
  </si>
  <si>
    <t>1AaphGmeyPuu4GZurn3Lx5etFfJj2thsc7</t>
  </si>
  <si>
    <t>1.80.154.248</t>
  </si>
  <si>
    <t>1NwLt1a8hDU9qNYsLjhNoTLZ3ZwrG3ZGnp</t>
  </si>
  <si>
    <t>95.59.227.92</t>
  </si>
  <si>
    <t>1Q2yu5awJd1Z3UJVw2VckeGoLs6TfSHFQR</t>
  </si>
  <si>
    <t>EMAIL ANONYMOUS HACKER</t>
  </si>
  <si>
    <t>3FDMGouSUoG8mUX7gi6fzNNv4DNX9TYev8</t>
  </si>
  <si>
    <t>theunis-72@h.anoniemehacker.gq</t>
  </si>
  <si>
    <t>IP: 41.87.81.42</t>
  </si>
  <si>
    <t>Email account hacked</t>
  </si>
  <si>
    <t>169VDvxYzPpfaHWcbvkRpUAGfmSiyg9S6m</t>
  </si>
  <si>
    <t>Has been hacked, change your password ASAP</t>
  </si>
  <si>
    <t>335EVHUHRq2Q1Eh2mriLEpZEkDb3e19jJU</t>
  </si>
  <si>
    <t>christie_542@c.4nonymou5group.top</t>
  </si>
  <si>
    <t>18pvf5BF49QmScYDXYr4oUsMLxu2Hb4wko</t>
  </si>
  <si>
    <t>email as self</t>
  </si>
  <si>
    <t>Received: from amid.com (2.133.253.143.megaline.telecom.kz [2.133.253.143]</t>
  </si>
  <si>
    <t>163Qtb2wMHkSgDMuWrkjWbgviCcfE3wnsA</t>
  </si>
  <si>
    <t>1if7R9DuUev6XDLJhtrMiCR5dtBKjbRwu</t>
  </si>
  <si>
    <t>1BCsSRoKoeBEsT8pw5EEz6QmAQJLwmaQAs</t>
  </si>
  <si>
    <t>1Hghh6DwZMQPEqB9XPSV25sswgVqM6uA3d</t>
  </si>
  <si>
    <t>Account comporomised - Password change required</t>
  </si>
  <si>
    <t>18b3D5ijf6wvh4CPbqQ4qgwMN5a2tgCGP1</t>
  </si>
  <si>
    <t>3NJHHfjF7Xn1FKm23tMcxMGoyCjqjFXAKQ</t>
  </si>
  <si>
    <t>Anonymer Hacker</t>
  </si>
  <si>
    <t>1MDf6aK6MgE4vJw9B6VQx3XoUkxPaGwhkV</t>
  </si>
  <si>
    <t>19ouL1FojQPx7VK3FK8UozMF5MmwF6Mm5Q</t>
  </si>
  <si>
    <t>1LrDKjHYF8uhJZTQsTrtSyLHCthNQuDAoc</t>
  </si>
  <si>
    <t>13rZaGMqzrfduFKCCiWrySPdXyLrFozEf5</t>
  </si>
  <si>
    <t>Unknown, email address obfuscated</t>
  </si>
  <si>
    <t>1LuTXraJsdMg29ywNtq2nfkRTC61V4K7bE</t>
  </si>
  <si>
    <t>malik.parisot@centrages.com</t>
  </si>
  <si>
    <t>static.cpe.netcabo.pt 81.84.253.89</t>
  </si>
  <si>
    <t>CRAP TO DELETE</t>
  </si>
  <si>
    <t>1Ps3Kd6VUTiAfXrEeZsmm7wVuyPS8xb2kk</t>
  </si>
  <si>
    <t>1L6hKzzpD3oHcNy6aq88KR2V2L49TkucRy</t>
  </si>
  <si>
    <r>
      <rPr>
        <sz val="11"/>
        <color theme="1"/>
        <rFont val="Times New Roman"/>
        <charset val="134"/>
      </rPr>
      <t xml:space="preserve">Anonymous Hacker | keylan berthier | Ilyes Millot ilyes~millot@10architecten.be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</si>
  <si>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Security Notice. Someone have access to your system</t>
  </si>
  <si>
    <t>1KWW9tiuTJSahMTPA4NJA2NUkr4PjVQPok</t>
  </si>
  <si>
    <t>spoofed my e-mail</t>
  </si>
  <si>
    <t>3FGEncMkDV8PEtKPiakdKFL4B2p1uKxeP9</t>
  </si>
  <si>
    <r>
      <rPr>
        <sz val="11"/>
        <color theme="1"/>
        <rFont val="Times New Roman"/>
        <charset val="134"/>
      </rPr>
      <t>Anonymous H</t>
    </r>
    <r>
      <rPr>
        <sz val="11"/>
        <color theme="1"/>
        <rFont val="宋体"/>
        <charset val="134"/>
      </rPr>
      <t>蓱</t>
    </r>
    <r>
      <rPr>
        <sz val="11"/>
        <color theme="1"/>
        <rFont val="Times New Roman"/>
        <charset val="134"/>
      </rPr>
      <t>cker &lt;adelina12@j.4n0nym0us.rocks&gt;</t>
    </r>
  </si>
  <si>
    <t>3A8SjEx8LtsNH3qRjJob1Aw3xc285A8nMx</t>
  </si>
  <si>
    <r>
      <rPr>
        <sz val="11"/>
        <color theme="1"/>
        <rFont val="Times New Roman"/>
        <charset val="134"/>
      </rPr>
      <t>Anonymer H</t>
    </r>
    <r>
      <rPr>
        <sz val="11"/>
        <color theme="1"/>
        <rFont val="宋体"/>
        <charset val="134"/>
      </rPr>
      <t>蓱</t>
    </r>
    <r>
      <rPr>
        <sz val="11"/>
        <color theme="1"/>
        <rFont val="Times New Roman"/>
        <charset val="134"/>
      </rPr>
      <t>cker &lt;roger.909@d.anonymerhacker.top&gt;</t>
    </r>
  </si>
  <si>
    <t>1EVqc7413V4kSZWppuSmQ8S7wsYDLZsXkV</t>
  </si>
  <si>
    <r>
      <rPr>
        <sz val="11"/>
        <color theme="1"/>
        <rFont val="Times New Roman"/>
        <charset val="134"/>
      </rPr>
      <t xml:space="preserve">Anonymous Hacker anonyme | Basile Moret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</si>
  <si>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3L2ZSKJDfQnMAWhu1m6xbPRiyBzbqqfS3Y</t>
  </si>
  <si>
    <r>
      <rPr>
        <sz val="11"/>
        <color theme="1"/>
        <rFont val="Times New Roman"/>
        <charset val="134"/>
      </rPr>
      <t>H</t>
    </r>
    <r>
      <rPr>
        <sz val="11"/>
        <color theme="1"/>
        <rFont val="宋体"/>
        <charset val="134"/>
      </rPr>
      <t>蓱</t>
    </r>
    <r>
      <rPr>
        <sz val="11"/>
        <color theme="1"/>
        <rFont val="Times New Roman"/>
        <charset val="134"/>
      </rPr>
      <t>cker An</t>
    </r>
    <r>
      <rPr>
        <sz val="11"/>
        <color theme="1"/>
        <rFont val="宋体"/>
        <charset val="134"/>
      </rPr>
      <t>贸</t>
    </r>
    <r>
      <rPr>
        <sz val="11"/>
        <color theme="1"/>
        <rFont val="Times New Roman"/>
        <charset val="134"/>
      </rPr>
      <t>nimo &lt;osvaldo820@f.hackeranonimo.top&gt;</t>
    </r>
  </si>
  <si>
    <t>Oh holy shit</t>
  </si>
  <si>
    <t>191DG6N7jVa8QJD6w8B61rKRVBnsPmXqwD</t>
  </si>
  <si>
    <t>qiydwokyw@iigimwaww.com</t>
  </si>
  <si>
    <t>1H8F6vL7bJud3SPiNxB4Dojrrw87CMSdmN</t>
  </si>
  <si>
    <t>132dYGW79i3ajeDD982fifn1Qv5Mj3UjnE</t>
  </si>
  <si>
    <t>18H1LfscHQWqhepDDH7pQrV6FX5jU6dqgi</t>
  </si>
  <si>
    <t>1AieoVW3EAzXnT5KsN6bTteDNHqU345GmE</t>
  </si>
  <si>
    <t>35vwuztsmGe6DUc7CP8uusWbCAhqFGjViG</t>
  </si>
  <si>
    <t>darcel lemke</t>
  </si>
  <si>
    <t>Lorenzo Ghezzo</t>
  </si>
  <si>
    <t>Anonimus</t>
  </si>
  <si>
    <t>46.42.225.162</t>
  </si>
  <si>
    <t>3KH44RUYbdoxro8woPjGzbmcRXRpWXwUGr</t>
  </si>
  <si>
    <t>15tBzLEf2rMpPZt173nRvNNDmBFKf7KHLk</t>
  </si>
  <si>
    <t>5EF1945E.C5B9B052@uzivohi.com</t>
  </si>
  <si>
    <t>Oh holy moly</t>
  </si>
  <si>
    <t>1JUx1qCA3H3FqfA446qgBs1ZcreNrES3f6</t>
  </si>
  <si>
    <t>spoofed my email - Received: from ip-37-188-131-1.eurotel.cz</t>
  </si>
  <si>
    <t>3NB3RPkYkxY4tfxHsyqAtKScsHWUWdSUEH</t>
  </si>
  <si>
    <t>hanno-217@e.4n0nym0u5el1t3.top</t>
  </si>
  <si>
    <t>Wanker</t>
  </si>
  <si>
    <t>Is using mail adress : odakura.itsumi@nisshin-sci.co.jp</t>
  </si>
  <si>
    <t>1FmQnfmV9UyiqUxB1j4z4K24apc1H6SjkD</t>
  </si>
  <si>
    <t>Send from my mail adress apparently</t>
  </si>
  <si>
    <t>14k6eHFQkmqZc5eyhA1QfWHsMjHRASvThK</t>
  </si>
  <si>
    <t>email hack</t>
  </si>
  <si>
    <t>Low life subhuman</t>
  </si>
  <si>
    <t>15pKgt7Zgka9THDKmtyKRMcBYw999EYwEN</t>
  </si>
  <si>
    <t>netnapa.s@psu.ac.th</t>
  </si>
  <si>
    <t>14Yc2p4yJos5wjG9j2nQweHGga2u1Jjjyi</t>
  </si>
  <si>
    <t>Received: from ( via )  cloud.aslcom.net</t>
  </si>
  <si>
    <t>1AN5ZAVCFXwsMgse2nUGGLTJUxQJ2rLpep</t>
  </si>
  <si>
    <t>Received: from (via) mail.sukarne.mx</t>
  </si>
  <si>
    <t>37owa3ZXvZf8F3PACixYz8mgkRQkVSsKHB</t>
  </si>
  <si>
    <t>unknown email</t>
  </si>
  <si>
    <t>12XnSfpNGyWadFoWCJZv6begncRrs4SC2B</t>
  </si>
  <si>
    <t>relay3.live.com</t>
  </si>
  <si>
    <t>18SpsA3wBaJKntHzqGthWmn6RQjdeLJgAs</t>
  </si>
  <si>
    <t>Not Available.  Spoofed Email address</t>
  </si>
  <si>
    <t>151cNacqyiohMZBBHaiPYPSwVzZe9WhRRi</t>
  </si>
  <si>
    <t>32sjwa4B9Gx4JWBK9w3SsPKqWhDPmw7E7M</t>
  </si>
  <si>
    <t>tonda290@g.4nonym0u5.xyz</t>
  </si>
  <si>
    <t>3B5fqDhFA4qUKVGyxFxZsZVSPmKt1ry8Dt</t>
  </si>
  <si>
    <t>malinda_rau@a.anosolutions.gq</t>
  </si>
  <si>
    <t>3CZm4cwmKYcPpHCk4kJq2AWyp8A98K62UP</t>
  </si>
  <si>
    <t>&lt;morgan248@f.4nonymou5group.life&gt;</t>
  </si>
  <si>
    <t>sidino@tizzgbuu.com</t>
  </si>
  <si>
    <t>1h3hXTFQc6BTiK1bzakcJmkToq42MQcxc</t>
  </si>
  <si>
    <t>17eYTjuS5eapiRcnRd5yaQ5cZzYEGSnvWm</t>
  </si>
  <si>
    <t>1JQW2wKeULWuSKeHrhBWTrLhXarjoeZaXu</t>
  </si>
  <si>
    <t>1U2a9kvQ5xeaQVt8hg2e2bF3HLnVqQPdr</t>
  </si>
  <si>
    <t>sextortion attempt</t>
  </si>
  <si>
    <t>1QHFsshFYz9m4CaJj2irK4Vq2D4AjksQn8</t>
  </si>
  <si>
    <t>hacker jackass</t>
  </si>
  <si>
    <t>1GT4TjExpReFXqbf24EapufdK14WpoTWig</t>
  </si>
  <si>
    <t>Anonymous Hacker Anonyme | nelsonacollignon@arslankaucukzemin.com | Play on porn video</t>
  </si>
  <si>
    <t>15Poeqf8cTeqLLckV3yZGmvTd8HwWZSbok</t>
  </si>
  <si>
    <t>Anonymous Hacker Anonyme | Ayman Hamel ayman.hamel@aupontneu.fr | Play on porn video</t>
  </si>
  <si>
    <t>1Eg8x994Pyi8TYfPVZUXY4vmNJRfMUm8UC</t>
  </si>
  <si>
    <t>nsuazvuuu@j.com</t>
  </si>
  <si>
    <t>19UxEmhJpdm8yVjZyHD9Rsj5oGJwXsBYjo</t>
  </si>
  <si>
    <t>1GkB5cGZCprce8fSnuw91f6W38gSWtBHvr</t>
  </si>
  <si>
    <t>Anonymous Hacker | Teixeira Gustave | Kais Renaudin kais.renaudin@area42.dk | Play on porn video</t>
  </si>
  <si>
    <t>84.63.199.129</t>
  </si>
  <si>
    <t>1AQJFmcQyYMGeMNNTJhoyn4fUA6fJa6kxW</t>
  </si>
  <si>
    <t>34m3fAzZAB4tTrv9r2Ey5ri69vJiyNtb7g</t>
  </si>
  <si>
    <t>bambi_775@i.pirateanonymev.xyz</t>
  </si>
  <si>
    <t>3JRAWjWxT4Ar5rdckXxF9zBtkEPqnF62Wo</t>
  </si>
  <si>
    <t>dirk.871@g.pirate-anonyme.top</t>
  </si>
  <si>
    <t>spam Email</t>
  </si>
  <si>
    <t>Pornsite Ransom Emails X 5</t>
  </si>
  <si>
    <t>imelda.989@g.anonymerhackerz.info</t>
  </si>
  <si>
    <t>My Email</t>
  </si>
  <si>
    <t>3Aey5kAwaBFkQhzP9aSY8jxGwkCSMCEuhe</t>
  </si>
  <si>
    <t>terence.207@h.4nonym0u5group.top</t>
  </si>
  <si>
    <t>Unnone</t>
  </si>
  <si>
    <t>3CJKFkuwX42Xc93R5gJihYemL83PoVNxbH</t>
  </si>
  <si>
    <t>svenja516@e.4n0nym0u5h4x.rocks</t>
  </si>
  <si>
    <t>alainclausse@tango.lu</t>
  </si>
  <si>
    <t>3G6P3sTVdXt1F1E9T7EirY28947wedmhb1</t>
  </si>
  <si>
    <t>received from :  ip5f5abd48.dynamic.kabel-deutschland.de [95.90.189.72]</t>
  </si>
  <si>
    <t>3L5KLzQzEbF6a4n3jsBFFvUcpxNwDCddLT</t>
  </si>
  <si>
    <t>ottomar.620@e.pirateanonyme.club</t>
  </si>
  <si>
    <t>18G5AZFjfLM5MqZQa3woPGuShkYHwP9cq6</t>
  </si>
  <si>
    <t>Old Password Extorter</t>
  </si>
  <si>
    <t>static.vnpt.vn (HELO ylscaoko.com) ([14.247.116.17])</t>
  </si>
  <si>
    <t>1AK5zsT1Ymf6iL9CKehhUSLtGuhMprnrMR</t>
  </si>
  <si>
    <r>
      <rPr>
        <sz val="11"/>
        <color theme="1"/>
        <rFont val="Times New Roman"/>
        <charset val="134"/>
      </rPr>
      <t xml:space="preserve">Hacker | Nadine JOURDAN | Zachariea Remy zachariearemy@bezwaarschriften.menu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</si>
  <si>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 xml:space="preserve">Anonymous Hacker anonyme | johann_213@i.pirateanonyme.top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</si>
  <si>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Unknown Window-Licker</t>
  </si>
  <si>
    <t>1DuDyvgPXNWJahpBoXPhgt3x9fbaaBkvSq</t>
  </si>
  <si>
    <t>Loic_Guy@berekettente.com</t>
  </si>
  <si>
    <t>3Dssev4kCjRBvJkMFV3tq23B9X2go1wYFr</t>
  </si>
  <si>
    <t>18jZWrXCe6CfKVEo6sxmiwHaoKstZS8uwc</t>
  </si>
  <si>
    <r>
      <rPr>
        <sz val="11"/>
        <color theme="1"/>
        <rFont val="Times New Roman"/>
        <charset val="134"/>
      </rPr>
      <t xml:space="preserve">Anonymous Hacker anonyme | Philippe Lamour | kilyan-clement@cargoupdate.com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</si>
  <si>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41.13.220.6 (South Africa)</t>
  </si>
  <si>
    <t>1KF3Rd1jCXM8ieLd8iHgTbomqYA6wz7viZ</t>
  </si>
  <si>
    <t>188.242.122.175</t>
  </si>
  <si>
    <t>3AKXKM9RE9QLjcbpTo267ZcK7tHSWcM23P</t>
  </si>
  <si>
    <t>Usual porn blackmail video scam</t>
  </si>
  <si>
    <t>34AaJQAgU5cCKmtfzAtFxnpCc11gugJeRX</t>
  </si>
  <si>
    <t>Spoofed my e-mail</t>
  </si>
  <si>
    <t>14Y8T5znfMGbhg8Q6xBkoakdcXRL7ukMP5</t>
  </si>
  <si>
    <t>ciz@teyby.com</t>
  </si>
  <si>
    <t>1FuyViPyVzvNtWqjjJPvm7M7TnxPn4BuEQ</t>
  </si>
  <si>
    <t>1PUSMrMnhU811FmzRJy4NK9jFippVBCAKm</t>
  </si>
  <si>
    <t>1D1ukaQQT2XZrZkWWcTxgPefpzrMR8DjBG</t>
  </si>
  <si>
    <t>1MeNUjfEXEPxFgVqwygFsCCs6mfuDBGnFr</t>
  </si>
  <si>
    <t>18DQwR5qiJKsvkurGu2CM5XvwEf77JSAVY</t>
  </si>
  <si>
    <t>12pEc62AF8sRPhfqozT59qwS1WjNE6qDcW</t>
  </si>
  <si>
    <t>123RVBYk1bGgD6ahc6K92CkWDxfHr8vUvn</t>
  </si>
  <si>
    <t>sppof my email address</t>
  </si>
  <si>
    <t>False self email</t>
  </si>
  <si>
    <t>16Lcnu8FbwkBvocdqEjpnMYos7kPkYsio6</t>
  </si>
  <si>
    <t>spoof -my Email account</t>
  </si>
  <si>
    <t>1BjzNoWTkWA4r6gVRLunLqDqNVJ3bwuhPD</t>
  </si>
  <si>
    <t>1MFEaVHPcruXTLYNUkuj5Zi9D5R9hah9BP</t>
  </si>
  <si>
    <t>18ckB7ELUbdiFeUi2UCQdwNZgmCvkvXYLx</t>
  </si>
  <si>
    <t>39HU6LP4t5kmNycmQaYLWR5Sc4fkYzqnzk</t>
  </si>
  <si>
    <t>charmain.415@d.anonymou5group.life</t>
  </si>
  <si>
    <t>132pnRywNWoqjJE1xfsvy1BQfnYsoofXLo</t>
  </si>
  <si>
    <t>he uses my own mail adress</t>
  </si>
  <si>
    <t>16Av53cgfHDkRUL1bFXVdTuiz6i3wmiGms</t>
  </si>
  <si>
    <t>Marshall Stevenson &lt;Joshua_Schaeffer@csdcoredata.net&gt;</t>
  </si>
  <si>
    <t>1HTfWa6pwLy8scefXBUa5rQ9poEeVo6zDU</t>
  </si>
  <si>
    <t>1AsF4ACxSZ5E1AtPFcgU32vnA7CDScNKUH</t>
  </si>
  <si>
    <t>1A1xLK8n4GHi886G5kAsnvQ2iAQzLqbXzg</t>
  </si>
  <si>
    <t>fovbfeyea@syuuau.com</t>
  </si>
  <si>
    <t>3LY1UcA4Y816r54FaKrS8Wgsg89X4JqS1p</t>
  </si>
  <si>
    <t>hannah_751@e.4n0nym0u5h4ck5.xyz</t>
  </si>
  <si>
    <t>1FhhqHdD5QcUCLbvjxaNuH458AqchkD2Ax</t>
  </si>
  <si>
    <t>Received: from sdns5.becool.com (unknown [162.244.82.64])</t>
  </si>
  <si>
    <t>Anonymous Hacker Anonyme | Philippe Lamour | lenkbrel@photovisionvideo.com | Play on porn video</t>
  </si>
  <si>
    <t>12nNhtdL5xGGxqKbUTWRFKCcPffyxLBMn2</t>
  </si>
  <si>
    <r>
      <rPr>
        <sz val="11"/>
        <color theme="1"/>
        <rFont val="Times New Roman"/>
        <charset val="134"/>
      </rPr>
      <t>Anonymous Hacker Anonyme | spoofed email ad(d)ress(e) email falsifi</t>
    </r>
    <r>
      <rPr>
        <sz val="11"/>
        <color theme="1"/>
        <rFont val="宋体"/>
        <charset val="134"/>
      </rPr>
      <t>茅</t>
    </r>
    <r>
      <rPr>
        <sz val="11"/>
        <color theme="1"/>
        <rFont val="Times New Roman"/>
        <charset val="134"/>
      </rPr>
      <t>e | Play on porn video</t>
    </r>
  </si>
  <si>
    <t>1DUjPSp8LeCt8oGYGQkpCD1wH6tTxG4k9v</t>
  </si>
  <si>
    <t>1Fyqq3ZfVGAkoSEyhAGxcc78yfq4NJtMVZ</t>
  </si>
  <si>
    <t>1AVd3R2DAaBkhw2xPzB5RGoTNWgoiFKZso</t>
  </si>
  <si>
    <t>1BsidSxem8kKJZnFRZvoxV7PF7ArThXwTn</t>
  </si>
  <si>
    <t>12qBGXPvKBu9ezRWoS4f6updPAksy5W9jw</t>
  </si>
  <si>
    <t>ys.com</t>
  </si>
  <si>
    <r>
      <rPr>
        <sz val="11"/>
        <color theme="1"/>
        <rFont val="Times New Roman"/>
        <charset val="134"/>
      </rPr>
      <t>v</t>
    </r>
    <r>
      <rPr>
        <sz val="11"/>
        <color theme="1"/>
        <rFont val="宋体"/>
        <charset val="134"/>
      </rPr>
      <t>铆</t>
    </r>
    <r>
      <rPr>
        <sz val="11"/>
        <color theme="1"/>
        <rFont val="Times New Roman"/>
        <charset val="134"/>
      </rPr>
      <t>a labparahita.com</t>
    </r>
  </si>
  <si>
    <t>somecunt</t>
  </si>
  <si>
    <t>18W1o9ScX5TxAWReYy9rcavY6V9yjwDr3W</t>
  </si>
  <si>
    <t>89.236.202.127</t>
  </si>
  <si>
    <t>Obfuscated to make it look like if has come from ourselves</t>
  </si>
  <si>
    <t>1MBJuicezkvkJbTpuRfpGwANfyUMHQjC9E</t>
  </si>
  <si>
    <t>3ASjUmSjA3gvLTvXHJiCLLsb9Abb1ocD4u</t>
  </si>
  <si>
    <t>forget mail address</t>
  </si>
  <si>
    <t>385Po3EPAENLhYixrYobdL5766yMojc9sg</t>
  </si>
  <si>
    <t>1GNcGUFBvEUigHbT2bLJQXAKuDRTKUFVY1</t>
  </si>
  <si>
    <t>33A2zKNZAJFcKJb8SQu32P8z4HpMwtYudk</t>
  </si>
  <si>
    <t>sandra501@j.4n0nym0u5group.xyz</t>
  </si>
  <si>
    <t>19wEfTMfHDWEgc9adcMFFXPcYw1b34TM59</t>
  </si>
  <si>
    <t>spoof -my Email</t>
  </si>
  <si>
    <t>1Mo2f16HdjxpmDhF5jXVi5CbZwiQba9feF</t>
  </si>
  <si>
    <t>1Cy1A74NwiiaFJJHwD6vf7bf9Vng2zJpzH</t>
  </si>
  <si>
    <r>
      <rPr>
        <sz val="11"/>
        <color theme="1"/>
        <rFont val="Times New Roman"/>
        <charset val="134"/>
      </rPr>
      <t>Anonymous Hacker | anne laure roussilhe | Johan Navarro  johan-navarro@bid4fashion.nl | P</t>
    </r>
    <r>
      <rPr>
        <sz val="11"/>
        <color theme="1"/>
        <rFont val="宋体"/>
        <charset val="134"/>
      </rPr>
      <t>芯</t>
    </r>
    <r>
      <rPr>
        <sz val="11"/>
        <color theme="1"/>
        <rFont val="Times New Roman"/>
        <charset val="134"/>
      </rPr>
      <t>rn vide</t>
    </r>
    <r>
      <rPr>
        <sz val="11"/>
        <color theme="1"/>
        <rFont val="宋体"/>
        <charset val="134"/>
      </rPr>
      <t>芯</t>
    </r>
  </si>
  <si>
    <t>1KHrybJwDWNDKay73H3Z9yW2BvJJgn5c3W</t>
  </si>
  <si>
    <t>17UXMVw1n9xuyn1c6PAPdDeHe39EGwqouU</t>
  </si>
  <si>
    <t>He is another dickhead</t>
  </si>
  <si>
    <t>1JZcjVsBexiPvoPnAzbaxqtpQysgQRdN9b</t>
  </si>
  <si>
    <t>1P1AokvxFGvrmp97PHUNf7mNA1FnDWbh8z</t>
  </si>
  <si>
    <t>1CNkcFwJCHg1QssS4pkYGnSR3aGvQUnQTg</t>
  </si>
  <si>
    <t>1HLc9iA9fm7HwbsrURcs8iCtaRkV2KBqeQ</t>
  </si>
  <si>
    <t>1MJZFpJ1pbC9wPbkYUKyPfNvd2hv1qvQgU</t>
  </si>
  <si>
    <t>1Fz2GmPD6BqtkynNSJLAjS4TmSuncsYsJW</t>
  </si>
  <si>
    <t>cobstream-wyga.fr</t>
  </si>
  <si>
    <t>1ELQkZKxPM8N2pek1VFCyMmAvQSmQK9sLE</t>
  </si>
  <si>
    <t>12UitXPn2kron7jTtcPLov6L8uC98nGQe1</t>
  </si>
  <si>
    <t>18ddUXA1u3vW454SCWCEAHCVmA8Qd5GoJL</t>
  </si>
  <si>
    <t>1G3ovXxiJkko4GwojFG3nnjSn3s95X3bt9</t>
  </si>
  <si>
    <t>jiytoevi@ykysua.com</t>
  </si>
  <si>
    <t>No Name Given</t>
  </si>
  <si>
    <t>13zPcErWsbUp1xWyUx49mpATQwEoYG1F7U</t>
  </si>
  <si>
    <t>No info</t>
  </si>
  <si>
    <t>1MBUur6umiLf6XBUTV5Qt5qMwMVMDciKoY</t>
  </si>
  <si>
    <r>
      <rPr>
        <sz val="11"/>
        <color theme="1"/>
        <rFont val="Times New Roman"/>
        <charset val="134"/>
      </rPr>
      <t>Fausse identit</t>
    </r>
    <r>
      <rPr>
        <sz val="11"/>
        <color theme="1"/>
        <rFont val="宋体"/>
        <charset val="134"/>
      </rPr>
      <t>茅</t>
    </r>
  </si>
  <si>
    <t>using my own adress</t>
  </si>
  <si>
    <t>BTC Address: 18Ebj4vVmxekWdsjjQkn4kKsvtWgKnQ1vu, IP Address: 78.134.104.206</t>
  </si>
  <si>
    <t>myself ...</t>
  </si>
  <si>
    <t>19rPxmJ3HDc3Qd9qNUqBZy3BGGbgvsVQPP</t>
  </si>
  <si>
    <t>Sextortion for sheep</t>
  </si>
  <si>
    <t>Vadim.Delannoy@dmaxdirect.com aka no dork</t>
  </si>
  <si>
    <t>1PsX9RaNeV5ze3yCGwYDiGJabfVvwRfmcD</t>
  </si>
  <si>
    <t>162.244.83.254</t>
  </si>
  <si>
    <t>1Ha9S5zXWUhtWJsburEkStTJ7W54NCvGXM</t>
  </si>
  <si>
    <t>17M3yd4n6qrG5iRfJEZNmUoFJgTee91LsH</t>
  </si>
  <si>
    <t>16KfNQg7xzVGmyr51jKa92LCWtjYtw4w7D</t>
  </si>
  <si>
    <t>FuckingLoser@douchbag.com</t>
  </si>
  <si>
    <t>aholelover@cocksucker.com</t>
  </si>
  <si>
    <t>anuslover@losers.com</t>
  </si>
  <si>
    <t>ball-less@losers.com</t>
  </si>
  <si>
    <t>(not sure)</t>
  </si>
  <si>
    <t>168.194.14.98 (Brazil)</t>
  </si>
  <si>
    <t>19iow1Lojqt8bLbmN78uLmqJyk9YfFVU5H</t>
  </si>
  <si>
    <t>1K33zqczdzfPHASaxmxxpvcvdn1CnzBfa3</t>
  </si>
  <si>
    <t>The usual shit</t>
  </si>
  <si>
    <t>Nicolas+Rivet@e-bilgisayarservis.net</t>
  </si>
  <si>
    <t>ChinaD</t>
  </si>
  <si>
    <t>assistencia06@taquara.rs.gov.br</t>
  </si>
  <si>
    <t>motherfucking motherfucker</t>
  </si>
  <si>
    <r>
      <rPr>
        <sz val="11"/>
        <color theme="1"/>
        <rFont val="Times New Roman"/>
        <charset val="134"/>
      </rPr>
      <t xml:space="preserve">Anonymous Hacker anonyme | Sebastien Renault mathieu~peyre@etudetaquet.fr | Play </t>
    </r>
    <r>
      <rPr>
        <sz val="11"/>
        <color theme="1"/>
        <rFont val="宋体"/>
        <charset val="134"/>
      </rPr>
      <t>芯</t>
    </r>
    <r>
      <rPr>
        <sz val="11"/>
        <color theme="1"/>
        <rFont val="Times New Roman"/>
        <charset val="134"/>
      </rPr>
      <t xml:space="preserve">n p </t>
    </r>
    <r>
      <rPr>
        <sz val="11"/>
        <color theme="1"/>
        <rFont val="宋体"/>
        <charset val="134"/>
      </rPr>
      <t>芯</t>
    </r>
    <r>
      <rPr>
        <sz val="11"/>
        <color theme="1"/>
        <rFont val="Times New Roman"/>
        <charset val="134"/>
      </rPr>
      <t xml:space="preserve"> r n vide</t>
    </r>
    <r>
      <rPr>
        <sz val="11"/>
        <color theme="1"/>
        <rFont val="宋体"/>
        <charset val="134"/>
      </rPr>
      <t>芯</t>
    </r>
  </si>
  <si>
    <t>utilise en apparence votre adresse pour envoyer son mail</t>
  </si>
  <si>
    <t>1MTtZNNdBE8kXU6gsP3SfriRQLd2B46SvQ</t>
  </si>
  <si>
    <t>1E8KCG7yvZ8fFhdzaMxe2aFee7mjQXcd6y</t>
  </si>
  <si>
    <t>1CoLXJuTUUKh83Y56haSxfiSVVCeKvbuuN</t>
  </si>
  <si>
    <t>1MqV3G24B2hGmGbjrNAmwhGvYuuNFy7qrW</t>
  </si>
  <si>
    <t>41.193.45.14 is neither permitted nor denied by best guess record for domain of mej@wlecepfk.com</t>
  </si>
  <si>
    <t>contahb@grupobaron.com.sv</t>
  </si>
  <si>
    <t>1ELpLAS9YrFGc8isDYGHWoNjdyd9MG51kL</t>
  </si>
  <si>
    <t>khywab@itjafexyo.com-spoofed</t>
  </si>
  <si>
    <t>153NQxgUMTX7KBEDwXqnpxBshb5Emm61ft</t>
  </si>
  <si>
    <t>pcoorellauyr@outlook.com</t>
  </si>
  <si>
    <t>1Ps2gFcLpUvsnziv8kxQTH2D6PXzc1wVCX</t>
  </si>
  <si>
    <t>162.244.82.63</t>
  </si>
  <si>
    <t>Email headers contained vaya.candida@elnusa.co.id, think this guy sent it from his work</t>
  </si>
  <si>
    <t>vaya.candida@elnusa.co.id (masked address to use mine, this one was in the headers)</t>
  </si>
  <si>
    <t>"Something bad about you"</t>
  </si>
  <si>
    <t>1K1S8WDQzHHGXwXaH9C43kAphTSqyNMJXo</t>
  </si>
  <si>
    <t>1MBAqgy4CfSZx2ZKwAQmHbGWftvpGErazu</t>
  </si>
  <si>
    <t>1Ea1hoaU9WZA73eaPhfWB7urtjH9SxhuZh</t>
  </si>
  <si>
    <t>18FZFvrZ9RDAWKdSsgWJeoLd6eX3EkbFXC</t>
  </si>
  <si>
    <t>17Ssc79cDkwubpdgJZWfHjReitVREhgAGs</t>
  </si>
  <si>
    <t>1AUtFXHdkNfkGKALqaeXnRCkUJy8WUyQHw</t>
  </si>
  <si>
    <t>elehdwoce@pyxdj.com</t>
  </si>
  <si>
    <t>19H2NDnTjCUuBxNFNRcdjWMSVjojRnHXLy</t>
  </si>
  <si>
    <t>1Gd9GZs6Gq6mm1EFN3RqpFayMsu5cRdU2W</t>
  </si>
  <si>
    <t>generic spam</t>
  </si>
  <si>
    <t>arbian.suryahadi@rea.co.id</t>
  </si>
  <si>
    <t>17R6zMQb5tSpCo2tNQq6diMH3a4xZ4x7jb</t>
  </si>
  <si>
    <t>Wissem.Leloup@ekipa.org</t>
  </si>
  <si>
    <t>3FkfeBjsMrbbHBpqN2GfTzmb2zekMtUqB1</t>
  </si>
  <si>
    <t>traci339@g.4n0nym0u56r0up.xyz</t>
  </si>
  <si>
    <t>3JojdpWuJ6sNzZXbJ8hQYnzQfineyC5rQ9</t>
  </si>
  <si>
    <r>
      <rPr>
        <sz val="11"/>
        <color theme="1"/>
        <rFont val="Times New Roman"/>
        <charset val="134"/>
      </rPr>
      <t>Anonymous H</t>
    </r>
    <r>
      <rPr>
        <sz val="11"/>
        <color theme="1"/>
        <rFont val="宋体"/>
        <charset val="134"/>
      </rPr>
      <t>蓱</t>
    </r>
    <r>
      <rPr>
        <sz val="11"/>
        <color theme="1"/>
        <rFont val="Times New Roman"/>
        <charset val="134"/>
      </rPr>
      <t>cker &lt;tamar_584@b.elitehackers.rocks&gt;</t>
    </r>
  </si>
  <si>
    <t>3FB2cWgURv8VvETt7YWbFEnRPNf4FNVJDZ</t>
  </si>
  <si>
    <t>emmiebutton@xixu.cia-gov-it.ml Message-ID: &lt;5c8f3b30a151d@xixu.cia-gov-it.ml&gt;</t>
  </si>
  <si>
    <t>3A7qp1qbUtsy85eoek6UAmsmvtn9eQnRZg</t>
  </si>
  <si>
    <t>takako286@f.h4ck1n66r0up.top</t>
  </si>
  <si>
    <t>3JnitXoRgB7VzsPs5qhHzt7Hmwi46LWxhW</t>
  </si>
  <si>
    <t>carolee.452@c.4n0nym0u5grp.rocks</t>
  </si>
  <si>
    <t>3Cw2ojDRDKEDQH7oocpeVDbjxAP4SQzvq1</t>
  </si>
  <si>
    <t>deon646@g.an0nymous.club</t>
  </si>
  <si>
    <t>3LvvdNcJJT566dJuGQtR4P8JkBXPxeb8Gm</t>
  </si>
  <si>
    <t>corazon-659@i.h4ck1n66r0up.top</t>
  </si>
  <si>
    <t>3BQgiMpSwCJtMpJdfm61kXHQpFe5noSbj3</t>
  </si>
  <si>
    <t>lenora.853@b.h4ck1n66r0up.top</t>
  </si>
  <si>
    <t>3B4JU2dXsA9iZrGQfvrS5RQCmLxBi74tHw</t>
  </si>
  <si>
    <t>ivan700@c.h4ck1n66r0up.rocks</t>
  </si>
  <si>
    <t>3LCTKGt6ixE62HR7TsnNAmxPtZHGyXet1S</t>
  </si>
  <si>
    <t>nikia.206@e.4nonym0u5group.rocks</t>
  </si>
  <si>
    <t>1DjuN5PM9VLXCeqYrb9nxzpQ8rb2hXZiEt</t>
  </si>
  <si>
    <r>
      <rPr>
        <sz val="11"/>
        <color theme="1"/>
        <rFont val="Times New Roman"/>
        <charset val="134"/>
      </rPr>
      <t>Haszn</t>
    </r>
    <r>
      <rPr>
        <sz val="11"/>
        <color theme="1"/>
        <rFont val="宋体"/>
        <charset val="134"/>
      </rPr>
      <t>谩</t>
    </r>
    <r>
      <rPr>
        <sz val="11"/>
        <color theme="1"/>
        <rFont val="Times New Roman"/>
        <charset val="134"/>
      </rPr>
      <t>lja az e-mail c</t>
    </r>
    <r>
      <rPr>
        <sz val="11"/>
        <color theme="1"/>
        <rFont val="宋体"/>
        <charset val="134"/>
      </rPr>
      <t>铆</t>
    </r>
    <r>
      <rPr>
        <sz val="11"/>
        <color theme="1"/>
        <rFont val="Times New Roman"/>
        <charset val="134"/>
      </rPr>
      <t>memet</t>
    </r>
  </si>
  <si>
    <t>1AdYffP2qkmWgMHtUAv1wfcWjSSEqVEgDt</t>
  </si>
  <si>
    <t>idk they hackers</t>
  </si>
  <si>
    <t>3NMxZKVEPpoiSAgcJwvg2icoiXF6MtPZ4L</t>
  </si>
  <si>
    <t>Apparently from mx.d.h4ck1n66r0up.rocks</t>
  </si>
  <si>
    <t>3P4DjvfevtpRVgRp8mqPNNGqe1vZgdSif7</t>
  </si>
  <si>
    <t>theda-670@c.6r0uph4x.xyz</t>
  </si>
  <si>
    <t>hnavarreteo@losangeles.cl</t>
  </si>
  <si>
    <t>Probably some chinese person (since the extortion e-mail  I got is on chinese)</t>
  </si>
  <si>
    <t>182bRscFArKkJjoyXwH1G3C8AtdHe7WubE</t>
  </si>
  <si>
    <t>Ambrosia Barrant</t>
  </si>
  <si>
    <t>33MUwMUNnzbHEnS15JySSmXyudfMNxUMpk</t>
  </si>
  <si>
    <t>35N63a2X1a8BEjq5jMuNDSrHYRScdUkgjH</t>
  </si>
  <si>
    <t>32kFMssHdjR4msBb23UH8wmb9YTPDdK7Yh</t>
  </si>
  <si>
    <t>used my email to send to my email address</t>
  </si>
  <si>
    <t>1569vHs1Bw9rzzBGxbUoaXPWjPFzY7XzWq</t>
  </si>
  <si>
    <t>1raq6Rv4g3BNdwRvDRgUrzN6BxYFjyruU</t>
  </si>
  <si>
    <t>1FHTorNamXDDVnsZzjLVsdUHPr3NgCXew6</t>
  </si>
  <si>
    <t>Anonymous Hacker Anonyme | raphael+vincent@beerblog.ru | Play on porn video</t>
  </si>
  <si>
    <t>3FaCG8wNZhEAwS2BDJuxVwkyfF2irzAtn6</t>
  </si>
  <si>
    <r>
      <rPr>
        <sz val="11"/>
        <color theme="1"/>
        <rFont val="Times New Roman"/>
        <charset val="134"/>
      </rPr>
      <t>IMPORTANT! You have been reco</t>
    </r>
    <r>
      <rPr>
        <sz val="11"/>
        <color theme="1"/>
        <rFont val="宋体"/>
        <charset val="134"/>
      </rPr>
      <t>艞</t>
    </r>
    <r>
      <rPr>
        <sz val="11"/>
        <color theme="1"/>
        <rFont val="Times New Roman"/>
        <charset val="134"/>
      </rPr>
      <t xml:space="preserve">ded </t>
    </r>
    <r>
      <rPr>
        <sz val="11"/>
        <color theme="1"/>
        <rFont val="宋体"/>
        <charset val="134"/>
      </rPr>
      <t>蕧</t>
    </r>
    <r>
      <rPr>
        <sz val="11"/>
        <color theme="1"/>
        <rFont val="Times New Roman"/>
        <charset val="134"/>
      </rPr>
      <t>asturbat</t>
    </r>
    <r>
      <rPr>
        <sz val="11"/>
        <color theme="1"/>
        <rFont val="宋体"/>
        <charset val="134"/>
      </rPr>
      <t>谋</t>
    </r>
    <r>
      <rPr>
        <sz val="11"/>
        <color theme="1"/>
        <rFont val="Times New Roman"/>
        <charset val="134"/>
      </rPr>
      <t>ng! I have Hello.mp4!</t>
    </r>
  </si>
  <si>
    <t>3BXfdGrvJXS2PmcB4g569eg7pryAMyo79P</t>
  </si>
  <si>
    <t>1BbFJJHAMa6PcTfSRUXG9HfokBn7CrkBps</t>
  </si>
  <si>
    <t>Anonymous Hacker Anonyme | Yoan Charlot | matthew_thery@altaerosenergies | Play on porn video</t>
  </si>
  <si>
    <t>1Ps4G6fSpGd5BDph8KD6tWdfWu6AvFCJVC</t>
  </si>
  <si>
    <t>Anonymous Hacker Anonyme | Thibaud Grosjean thibaud.grosjean@ascka.ch | Play on porn video</t>
  </si>
  <si>
    <t>Chino won</t>
  </si>
  <si>
    <t>Chinos weones</t>
  </si>
  <si>
    <t>3NNVu663AE7ScHoQU5WFi8uX4e8SPqAXme</t>
  </si>
  <si>
    <t>Some turd, probably in North Korea</t>
  </si>
  <si>
    <t>1Km9wcbUxWDvamByHyr4wDdop3VgRjd1NZ</t>
  </si>
  <si>
    <t>Anonymous Hacker Anonyme | Vonni Luebke | wjcerhartga@outlook.com | Play on porn video</t>
  </si>
  <si>
    <t>1MamX5ecAVH2VMZQDawpP87Pdj8mKVJQhA</t>
  </si>
  <si>
    <t>39vY6ECX8PujVUnj5GJyYEC3jDxKqwtuZV</t>
  </si>
  <si>
    <t>akiko653@h.elitehacking.rocks</t>
  </si>
  <si>
    <t>3PZCpvvXyJx14DrRQyvQrQG9PVp6gpcG4p</t>
  </si>
  <si>
    <t>kandy543@a.hacked-by-anonymous.xyz</t>
  </si>
  <si>
    <t>3QTUyWWTeqdmBxZcDEuhH6kWWwmESGreZS</t>
  </si>
  <si>
    <t>christiana_656@j.hackwithus.rocks</t>
  </si>
  <si>
    <t>1B1Vov1LTLGLcVG3ycPQhQLe81V67FZpMZ</t>
  </si>
  <si>
    <t>Anonymous Hacker Anonyme | Rachael Bardet bardetrachael@carotech.fr | Play on porn video</t>
  </si>
  <si>
    <t>34Gj4qiWtEVmVWf4CmDZx4fyQuWQQBtEod</t>
  </si>
  <si>
    <t>37FpyyGVqKLuGKSRDyWRkY3xx9BX5yNbJB</t>
  </si>
  <si>
    <t>3BcwJuVdtFfGrBdJaSZi9TYXNLxBNt4fg6</t>
  </si>
  <si>
    <t>tiffany_649@b.hacked-by-anonymous.rocks</t>
  </si>
  <si>
    <t>39K3r45ocrwdRAnvnatyKLjvDFPVA723kT</t>
  </si>
  <si>
    <t>3E7SMtfgEK37yg58DmaZcLBWsXHDPEZjFa</t>
  </si>
  <si>
    <r>
      <rPr>
        <sz val="11"/>
        <color theme="1"/>
        <rFont val="Times New Roman"/>
        <charset val="134"/>
      </rPr>
      <t>Anonymous H</t>
    </r>
    <r>
      <rPr>
        <sz val="11"/>
        <color theme="1"/>
        <rFont val="宋体"/>
        <charset val="134"/>
      </rPr>
      <t>蓱</t>
    </r>
    <r>
      <rPr>
        <sz val="11"/>
        <color theme="1"/>
        <rFont val="Times New Roman"/>
        <charset val="134"/>
      </rPr>
      <t>cker &lt;antonietta-135@a.h4ck1n66r0up.xyz&gt; (probably spoofed)</t>
    </r>
  </si>
  <si>
    <r>
      <rPr>
        <sz val="11"/>
        <color theme="1"/>
        <rFont val="Times New Roman"/>
        <charset val="134"/>
      </rPr>
      <t>Enzo_Laroche@eqseco.com (adresse hack</t>
    </r>
    <r>
      <rPr>
        <sz val="11"/>
        <color theme="1"/>
        <rFont val="宋体"/>
        <charset val="134"/>
      </rPr>
      <t>茅</t>
    </r>
    <r>
      <rPr>
        <sz val="11"/>
        <color theme="1"/>
        <rFont val="Times New Roman"/>
        <charset val="134"/>
      </rPr>
      <t>e ?)</t>
    </r>
  </si>
  <si>
    <t>33Dq3WnzJcsyJNTvCuqLEQZZMC4b2KqVJG</t>
  </si>
  <si>
    <r>
      <rPr>
        <sz val="11"/>
        <color theme="1"/>
        <rFont val="Times New Roman"/>
        <charset val="134"/>
      </rPr>
      <t>Anonymous H</t>
    </r>
    <r>
      <rPr>
        <sz val="11"/>
        <color theme="1"/>
        <rFont val="宋体"/>
        <charset val="134"/>
      </rPr>
      <t>蓱</t>
    </r>
    <r>
      <rPr>
        <sz val="11"/>
        <color theme="1"/>
        <rFont val="Times New Roman"/>
        <charset val="134"/>
      </rPr>
      <t>cker &lt;leonore.252@j.hackwithus.rocks&gt;</t>
    </r>
  </si>
  <si>
    <t>3Nj4RiFeyijLnu1si4MLPW9pvgmhhrW7FF</t>
  </si>
  <si>
    <t>shaunna345@g.hacked-by-anonymous.rocks</t>
  </si>
  <si>
    <t>cabletel.com.mk 92.53.53.19</t>
  </si>
  <si>
    <t>3QwtrjwZZgTzFPTC3fpMt4vgmMSxK84YyJ</t>
  </si>
  <si>
    <t>shaun_994@e.hackwithus.rocks</t>
  </si>
  <si>
    <t>3JLqAcvc3ouBcijfbxV79jSDXnbYJvoLnj</t>
  </si>
  <si>
    <t>christian.7@a.hacked-by-anonym0us.rocks</t>
  </si>
  <si>
    <t>15h34eAv732mVpF4m1A8M1gyKyMVr961Dx</t>
  </si>
  <si>
    <t>Subject: [your account] hase been hacked</t>
  </si>
  <si>
    <t>34Mgjr26ykQHdYGEJF3wkazS6BzWroPaqG</t>
  </si>
  <si>
    <t>33f9oF2xjcsYqsMDpCVsCBv2Cqowg5xBs7</t>
  </si>
  <si>
    <t>ethyl.402@f.hackwithus.top</t>
  </si>
  <si>
    <t>1GRDCXBxoyS5S353cT1uy4R2nCXVYUvteU</t>
  </si>
  <si>
    <t>Linc Benny</t>
  </si>
  <si>
    <t>3DV8rF2Mmn2KHATsUGVqed3uyAXrngsBia</t>
  </si>
  <si>
    <t>33M1nJbBz57xaECh9Ms3C9LRaPLf8bir6P</t>
  </si>
  <si>
    <t>deidra_995@b.6r0uph4x.xyz</t>
  </si>
  <si>
    <t>323URrwLAD6daKH9NAVeHnW32cwQa9ZAyH</t>
  </si>
  <si>
    <t>guy377@a.6r0uph4x.xyz</t>
  </si>
  <si>
    <t>3ATMifhYqYYDnLzuCKJ3xugzAe9K7VnLpa</t>
  </si>
  <si>
    <t>3N6dAqfYewLBxQJWRgK8vhVioRmiX22uXN</t>
  </si>
  <si>
    <t>keenan-979@b.6r0uph4x.top</t>
  </si>
  <si>
    <t>3Gs6sdaQKEzx5Dw4VxCJkUR2j8qiNA65cv</t>
  </si>
  <si>
    <t>eleanore_47@h.hacked-by-anonymous.top</t>
  </si>
  <si>
    <t>My ow mail</t>
  </si>
  <si>
    <t>17WetwoBPjDvDn3vFFjRLgcL5T7e9FqbMN</t>
  </si>
  <si>
    <t>email abuser</t>
  </si>
  <si>
    <t>Uses obfuscated email address t make it look like it's comeing form mys own email</t>
  </si>
  <si>
    <t>14rHbCBLfaNz6wLMxG2vQyBMWjrSk5mQXj</t>
  </si>
  <si>
    <t>3Ck8iH6ik1XfPzTLEsekAw6DHceeN5Rvrs</t>
  </si>
  <si>
    <t>neomi27@i.elitehacking.top</t>
  </si>
  <si>
    <t>3EhqPG1xTSMfoDK9YzCiWfvLQ9kCogKZrC</t>
  </si>
  <si>
    <t>nancey-829@c.hackwithus.xyz</t>
  </si>
  <si>
    <t>3DWZo1dqsHpQNYVeWMRC8Tjp1T6gTBL3aM</t>
  </si>
  <si>
    <t>Tasha.714 (signed Anonymous Hacker)</t>
  </si>
  <si>
    <t>Own e-mail address</t>
  </si>
  <si>
    <t>1H2Me2SEHEmXvKnfoEMvvyCTsB4C8Yfdwx</t>
  </si>
  <si>
    <t>LediRus &lt;Arda+Rodier@crosspump.net&gt;</t>
  </si>
  <si>
    <t>3ARiLH63aR3iQEkiiUEan2taPrFvYkVbkN</t>
  </si>
  <si>
    <t>Sent 116.202.23.122 The IP number is in Bengaluru, India. It is hosted by MTS-NEW-22-6.</t>
  </si>
  <si>
    <t>1BrT5sTMD8MaeDGsfqhHpToD6YbdUBd4Mh</t>
  </si>
  <si>
    <t>It was an email to me, sent from an anonymous email account.</t>
  </si>
  <si>
    <t>1FQ3UQ6DxaMuMd7TYZiR7geexzt8FFvkbj</t>
  </si>
  <si>
    <t>1Q8XET4msdUucCCETcKushWbeV4FYCxBeP</t>
  </si>
  <si>
    <t>1LZU9MaSqXY6WGQ2YWgsaZ7eZyKWvRtCbw</t>
  </si>
  <si>
    <t>31v8ajd2uERGRc5CpYicQ2n4XnZkadNEHT</t>
  </si>
  <si>
    <t>kacey-157@e.anonymous-email.top</t>
  </si>
  <si>
    <t>3PNcFYnMQMQyP5qJAVtECBw9aMvDiREjyj</t>
  </si>
  <si>
    <r>
      <rPr>
        <sz val="11"/>
        <color theme="1"/>
        <rFont val="Times New Roman"/>
        <charset val="134"/>
      </rPr>
      <t>Anonymous H</t>
    </r>
    <r>
      <rPr>
        <sz val="11"/>
        <color theme="1"/>
        <rFont val="宋体"/>
        <charset val="134"/>
      </rPr>
      <t>蓱</t>
    </r>
    <r>
      <rPr>
        <sz val="11"/>
        <color theme="1"/>
        <rFont val="Times New Roman"/>
        <charset val="134"/>
      </rPr>
      <t>cker &lt;liz_398@d.anonymous-hacked.top&gt;</t>
    </r>
  </si>
  <si>
    <t>Spoofed as myself</t>
  </si>
  <si>
    <t>spam email extortion</t>
  </si>
  <si>
    <t>3PG9yZBjfTqbEuz6tj5MDDKfP5Eg6477i6</t>
  </si>
  <si>
    <t>ardella882@h.4n0nym0u5hack5.xyz</t>
  </si>
  <si>
    <t>1Mvty3FsSVxpxgEKZpUTAqkQsph9MjNAow</t>
  </si>
  <si>
    <t>1KA2XicmQJA8BnD4zzqM23gwJ12Cp9zbQM</t>
  </si>
  <si>
    <t>1CJdsrEdeAH9uRYRTF6vajzUqDjxCxexcY</t>
  </si>
  <si>
    <t>antonioalves@aalvesrep.com.br</t>
  </si>
  <si>
    <t>349V36kyNRE7SBdfASuNc52WhGrRNvBz62</t>
  </si>
  <si>
    <t>heriberto.378@d.anonymous-group.xyz</t>
  </si>
  <si>
    <t>179.213.170.234</t>
  </si>
  <si>
    <t>3PsoNJLfAsWEU4zsn8roQ1fE6tbhDSCvDc</t>
  </si>
  <si>
    <r>
      <rPr>
        <sz val="11"/>
        <color theme="1"/>
        <rFont val="Times New Roman"/>
        <charset val="134"/>
      </rPr>
      <t xml:space="preserve">Anonymous Hacker anonyme | Tao Blanchet tao_blanchet@dapelixi.com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</si>
  <si>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3DB2bGWGJDzuPK6BKqE9BX91YxVFSL9X7q</t>
  </si>
  <si>
    <t>juliana906</t>
  </si>
  <si>
    <t>3PXTq5ngjARA5ZjqeDU83TC7tKhTSg9tGZ</t>
  </si>
  <si>
    <t>I DON T KNOW THE NAME</t>
  </si>
  <si>
    <t>1GSQSrik7rEMH1VTLhedYcPrHW5GJCfZW7</t>
  </si>
  <si>
    <r>
      <rPr>
        <sz val="11"/>
        <color theme="1"/>
        <rFont val="Times New Roman"/>
        <charset val="134"/>
      </rPr>
      <t xml:space="preserve">Hacker | Jayson lapeyre | Jimmy Aproust jimmyaproust@bigdaisyrecruitment.com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</si>
  <si>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16KkfNY1c4jqixJzMkchqq7uzMYYHBJMYw</t>
  </si>
  <si>
    <t>1DAqDrtZ1XzwKtXPMHf41WXv6QT62uttxK</t>
  </si>
  <si>
    <t>looks like Chinese characters</t>
  </si>
  <si>
    <t>3MTfhRAxEQXQPvdHRmGuAHW36f6vmwVUFi</t>
  </si>
  <si>
    <t>giovanni_633@d.anonymous-email.top</t>
  </si>
  <si>
    <t>3DLyna2M9CxVfaXxuZ4Jdq6ZiMpRuZnyGg</t>
  </si>
  <si>
    <t>35dtnfxsTR5NEQB7L9iBgfvVy9b8uGHmMt</t>
  </si>
  <si>
    <t>deandrea473@f.hackingteam.top</t>
  </si>
  <si>
    <t>Jackass Hacker</t>
  </si>
  <si>
    <t>1vX5MjKnTujJKFfUERuktrijYJrWPpGoN</t>
  </si>
  <si>
    <t>162.244.82.109</t>
  </si>
  <si>
    <t>18R42BYEee6TFABihA8ivdHhVgLgMMSGmM</t>
  </si>
  <si>
    <t>spoofed@yk.com</t>
  </si>
  <si>
    <t>3M3yogBRcyRoG63Wf2REUYQDCw7Ckj1bwQ</t>
  </si>
  <si>
    <t>Raven31@a.ne3shackers.top</t>
  </si>
  <si>
    <t>37hxR2chtiqyMrzg8vcesjVwavZ85GZ8uU</t>
  </si>
  <si>
    <t>12bsWt54ZQdK6ZVJHyDbyobmkHM9hv4U35</t>
  </si>
  <si>
    <t>amuxe@wnyt.com</t>
  </si>
  <si>
    <t>3Qo9Zw8oLeR3tHoEaXhBu9zwL1ECDNNwWM</t>
  </si>
  <si>
    <t>valorie617@g.hacked-by-an0nym0us.xyz</t>
  </si>
  <si>
    <t>3MEF5dBfC66edhZVygbmmsZ8YrKFgxWXE9</t>
  </si>
  <si>
    <t>aida38@f.4n0nym0u5hack5.rocks</t>
  </si>
  <si>
    <t>3ELrft6CfyN49e1SfPVZf7Vi96Fq66SEY5</t>
  </si>
  <si>
    <t>lara.123@j.h4ck1n66r0up.xyz</t>
  </si>
  <si>
    <t>179.6.203.207 (Peru)</t>
  </si>
  <si>
    <t>19TtVD9cYM1GeGHJXTTcptQmCnkpkt79Me</t>
  </si>
  <si>
    <t>Requesting 650$</t>
  </si>
  <si>
    <t>received from sdns3.becool.com ([162.244.82.62])</t>
  </si>
  <si>
    <t>3MbPFz2RMSDbKyxHJBjpepXNwsy1uopSHC</t>
  </si>
  <si>
    <r>
      <rPr>
        <sz val="11"/>
        <color theme="1"/>
        <rFont val="Times New Roman"/>
        <charset val="134"/>
      </rPr>
      <t>Anonymous H</t>
    </r>
    <r>
      <rPr>
        <sz val="11"/>
        <color theme="1"/>
        <rFont val="宋体"/>
        <charset val="134"/>
      </rPr>
      <t>蓱</t>
    </r>
    <r>
      <rPr>
        <sz val="11"/>
        <color theme="1"/>
        <rFont val="Times New Roman"/>
        <charset val="134"/>
      </rPr>
      <t>cker &lt;hassie266@j.anonymous-group.top&gt;</t>
    </r>
  </si>
  <si>
    <t>crozas@ungs.edu.ar</t>
  </si>
  <si>
    <t>3LLeX2P4RaYEFrybcGhNWERWmLsyMgDbWA</t>
  </si>
  <si>
    <t>stephenie501@j.anonymous-hacked.info</t>
  </si>
  <si>
    <t>16ojmSKRtk5qPycvFGERv9zJ5wvWG1iePN</t>
  </si>
  <si>
    <t>Anonymous Hacker Anonyme | ffcm@libertysurf.fr | Play on porn video</t>
  </si>
  <si>
    <t>1F1iD3ViBGXKjoxVZdY2bnLXqgf2jxRzLP</t>
  </si>
  <si>
    <t>1QLQG4oZoDf97fyXDcCDFs1JfX5adPXKi7</t>
  </si>
  <si>
    <t>12yy5qLXwDXmqA9jgvuQJnj22nCSMaGD5g</t>
  </si>
  <si>
    <t>Sextortioner</t>
  </si>
  <si>
    <t>37YWwydv3TtbnXezEhppyYaLjUBJQyVWkN</t>
  </si>
  <si>
    <t>lavinia_397@f.anonymous-group.xyz</t>
  </si>
  <si>
    <t>37jvuJ82MXAHBsYTJQvsQsv89yWTLdGRiq</t>
  </si>
  <si>
    <t>1PhDStttjH22ZKGmcijekDug4jRfvUVQf1</t>
  </si>
  <si>
    <r>
      <rPr>
        <sz val="11"/>
        <color theme="1"/>
        <rFont val="Times New Roman"/>
        <charset val="134"/>
      </rPr>
      <t>satoshi@skino.org</t>
    </r>
    <r>
      <rPr>
        <sz val="11"/>
        <color theme="1"/>
        <rFont val="宋体"/>
        <charset val="134"/>
      </rPr>
      <t>鈦</t>
    </r>
    <r>
      <rPr>
        <sz val="11"/>
        <color theme="1"/>
        <rFont val="Times New Roman"/>
        <charset val="134"/>
      </rPr>
      <t>?"Howdy.. .</t>
    </r>
  </si>
  <si>
    <t>1AVEjM38WDTVQXnL4Lb9p9twoPtoBzGbkA</t>
  </si>
  <si>
    <t>209.59.163.40</t>
  </si>
  <si>
    <t>14oo1PefeJCSxBhuCQWps3uH2dkscExGmS</t>
  </si>
  <si>
    <t>Another idio</t>
  </si>
  <si>
    <t>13Y1p6ZRmHdKgPWgTwCrynLqMy5pUb1X9N</t>
  </si>
  <si>
    <t>Anonymous Hacker Anonyme | Michel Poncet michel-poncet@ballaghaderreen.com | Play on porn video</t>
  </si>
  <si>
    <t>12ANBDgXyWTaiGVbk6GnHc2sddsuE9qbDb</t>
  </si>
  <si>
    <t>Alex&lt;ogomugufo@wvbjiuk.com&gt;</t>
  </si>
  <si>
    <t>3QH2BvNwi7YXFMkismG8WqYeykPcV8AxGm</t>
  </si>
  <si>
    <r>
      <rPr>
        <sz val="11"/>
        <color theme="1"/>
        <rFont val="Times New Roman"/>
        <charset val="134"/>
      </rPr>
      <t>Anonymous H</t>
    </r>
    <r>
      <rPr>
        <sz val="11"/>
        <color theme="1"/>
        <rFont val="宋体"/>
        <charset val="134"/>
      </rPr>
      <t>蓱</t>
    </r>
    <r>
      <rPr>
        <sz val="11"/>
        <color theme="1"/>
        <rFont val="Times New Roman"/>
        <charset val="134"/>
      </rPr>
      <t>cker &lt;elisha-89@j.4n0nym0u56r0up.top&gt;</t>
    </r>
  </si>
  <si>
    <t>197RYSYacMWc1f3YTtsypAZF5SMFmvNLH7</t>
  </si>
  <si>
    <t>dxxxxx@.com has been hacked, change your password ASAP</t>
  </si>
  <si>
    <t>1MdpZT2CTu8edn8njBE5r5K6Y5qdequ9AA</t>
  </si>
  <si>
    <t>19eMmXqDBFR6tL8s4ofJuCECYmFmCu9umd</t>
  </si>
  <si>
    <t>191.81.232.217 [Argentina], 12.195.28.88 [LIVINGSTON HAVEN, LLC.]</t>
  </si>
  <si>
    <t>morita@aphirai.co.jp</t>
  </si>
  <si>
    <t>1LZpbSt318Lswrbu9bwSTzN1ZixdBGkZXn</t>
  </si>
  <si>
    <t>1GRTxQzG2oN2ACcHqes6Ec9TPqs8j6yUGo</t>
  </si>
  <si>
    <t>1Ga8Q1YQHxNHk7t4UPqdqjxbrHjKobERYQ</t>
  </si>
  <si>
    <t>35d9o9F9b9T5yKairyM2NbmWM9vMWNB6o2</t>
  </si>
  <si>
    <r>
      <rPr>
        <sz val="11"/>
        <color theme="1"/>
        <rFont val="Times New Roman"/>
        <charset val="134"/>
      </rPr>
      <t>Anonymous H</t>
    </r>
    <r>
      <rPr>
        <sz val="11"/>
        <color theme="1"/>
        <rFont val="宋体"/>
        <charset val="134"/>
      </rPr>
      <t>蓱</t>
    </r>
    <r>
      <rPr>
        <sz val="11"/>
        <color theme="1"/>
        <rFont val="Times New Roman"/>
        <charset val="134"/>
      </rPr>
      <t>cker &lt;leonie_328@c.h4ck1n66r0up.rocks&gt;</t>
    </r>
  </si>
  <si>
    <t>1NUdDqtwWnQ3sptdj4LBs7s7PG39pSQTvc</t>
  </si>
  <si>
    <r>
      <rPr>
        <sz val="11"/>
        <color theme="1"/>
        <rFont val="Times New Roman"/>
        <charset val="134"/>
      </rPr>
      <t>demande 750</t>
    </r>
    <r>
      <rPr>
        <sz val="11"/>
        <color theme="1"/>
        <rFont val="宋体"/>
        <charset val="134"/>
      </rPr>
      <t>鈧</t>
    </r>
    <r>
      <rPr>
        <sz val="11"/>
        <color theme="1"/>
        <rFont val="Times New Roman"/>
        <charset val="134"/>
      </rPr>
      <t>?en bit coin depuis IP 112.206.203.84</t>
    </r>
  </si>
  <si>
    <t>john-ross@hotmail.fr</t>
  </si>
  <si>
    <t>1N64nZwrAG3TKuTgj9KXCnRYqYyrD3zXwg</t>
  </si>
  <si>
    <t>1JqBwZZRxM4GAUPGxpwECdieRvcXB28jTC</t>
  </si>
  <si>
    <t>16jspmbodrSVMYV3LB42K2B51upwN3hZTi</t>
  </si>
  <si>
    <t>3HcpSqAgu6KRjqZ5NbQBmRkjrvbwnCGVrk</t>
  </si>
  <si>
    <t>bethanie-107@j.anonymous-hacked.info</t>
  </si>
  <si>
    <t>1KTELjq4c24FMUjUvDjgqrRprE37ySdFFN</t>
  </si>
  <si>
    <t>3LWjvjrBVn8NFwWgYSrMx8ceAmDYCmKtkh</t>
  </si>
  <si>
    <t>betsey.254@b.4n0nym0u56r0up.rocks</t>
  </si>
  <si>
    <t>164ejzz7KAGqNu7AEcndS7Gvs8Sg9pAgdG</t>
  </si>
  <si>
    <t>1NtC8muC2cTCiBM9tz13ymLQzVbpbaHuor</t>
  </si>
  <si>
    <t>No specific website given; just bitcoin address</t>
  </si>
  <si>
    <t>random asshole</t>
  </si>
  <si>
    <t>3CGNFFeGXAjqtXVDCVMRmsEi7YNYVr9cJ5</t>
  </si>
  <si>
    <t>adrien-257@e.anonymous-group.top</t>
  </si>
  <si>
    <r>
      <rPr>
        <sz val="11"/>
        <color theme="1"/>
        <rFont val="Times New Roman"/>
        <charset val="134"/>
      </rPr>
      <t>Anonymous H</t>
    </r>
    <r>
      <rPr>
        <sz val="11"/>
        <color theme="1"/>
        <rFont val="宋体"/>
        <charset val="134"/>
      </rPr>
      <t>蓱</t>
    </r>
    <r>
      <rPr>
        <sz val="11"/>
        <color theme="1"/>
        <rFont val="Times New Roman"/>
        <charset val="134"/>
      </rPr>
      <t>cker &lt;adrien-257@e.anonymous-group.top&gt;</t>
    </r>
  </si>
  <si>
    <t>3Mq6ueceQrsKbnBtzomGJ5TeHrEQGCPK4M</t>
  </si>
  <si>
    <r>
      <rPr>
        <sz val="11"/>
        <color theme="1"/>
        <rFont val="Times New Roman"/>
        <charset val="134"/>
      </rPr>
      <t>Anonymous H</t>
    </r>
    <r>
      <rPr>
        <sz val="11"/>
        <color theme="1"/>
        <rFont val="宋体"/>
        <charset val="134"/>
      </rPr>
      <t>蓱</t>
    </r>
    <r>
      <rPr>
        <sz val="11"/>
        <color theme="1"/>
        <rFont val="Times New Roman"/>
        <charset val="134"/>
      </rPr>
      <t>cker &lt;martha-507@d.hacked-by-an0nym0us.xyz&gt;</t>
    </r>
  </si>
  <si>
    <t>1NhTXDqv6TW8QEsE9sjoiRGgJFkZ5ed7bv</t>
  </si>
  <si>
    <t>Beatriz Bonifazi</t>
  </si>
  <si>
    <t>1EcLuYonsu8ET5pdQk9uzr7cu5K7YJrQsT</t>
  </si>
  <si>
    <r>
      <rPr>
        <sz val="11"/>
        <color theme="1"/>
        <rFont val="Times New Roman"/>
        <charset val="134"/>
      </rPr>
      <t xml:space="preserve">Anonymous Hacker anonyme | antonyalassalle@bruderbach.com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</si>
  <si>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1E5WR1pxkTY97WRDSeVdaDJUQLaP2nRknA</t>
  </si>
  <si>
    <t>lyzaxaeje@fifgaidho.com</t>
  </si>
  <si>
    <t>noha-chopin@folleetfou.be</t>
  </si>
  <si>
    <t>My spoofed email address</t>
  </si>
  <si>
    <t>3Mg5rs6ihGUzMsLBwB1tNGCgc1PGBfvgiN</t>
  </si>
  <si>
    <t>Semih</t>
  </si>
  <si>
    <t>13WL7tcckcBKZJz3Uj8UNDrHVxYoosRJey</t>
  </si>
  <si>
    <t>yveshiij@ypuke.com</t>
  </si>
  <si>
    <t>17d4BvNHnhTm7xELDdJ6xF3EVkBJZWpy4G</t>
  </si>
  <si>
    <t>estaban.schmidt@esprit-polska.pl</t>
  </si>
  <si>
    <t>Spammed my address</t>
  </si>
  <si>
    <t>16vpZ197ufuqZuej8gfy46fGQDFPgDwUrc</t>
  </si>
  <si>
    <t>helo=rdns2.bebrave.com</t>
  </si>
  <si>
    <t>Received: from mail02i.hstbr.net ([63.143.46.141])</t>
  </si>
  <si>
    <t>Received: from [67.237.43.24] (helo=server.ministryforone.com)</t>
  </si>
  <si>
    <t>customerservices@go2games.com, 177-23-184-46.infobarranet.com.br, raven.footholds.net</t>
  </si>
  <si>
    <t>15qnTvBiABTgckUqyJVac86DtLkEpon1Gz</t>
  </si>
  <si>
    <t>generic malware</t>
  </si>
  <si>
    <t>3NDirPzMw6RjAk97dWxHkrGTE4HDPwEiHj</t>
  </si>
  <si>
    <t>erasmo963@e.elitehacking.xyz</t>
  </si>
  <si>
    <t>1HDqoeVF2447c5QQ1Hn9kH4aeGNGR1BTZ5</t>
  </si>
  <si>
    <t>abhishek@naamelectronics.ae</t>
  </si>
  <si>
    <t>1EZadHdRYGLz4pEpcq6PvrPv2TGBZSN14S</t>
  </si>
  <si>
    <t>fbihvlofy@mvuaufyw.com</t>
  </si>
  <si>
    <t>1NUb3PbeNXHi3fF8wJ9T1mMXMa2V393R89</t>
  </si>
  <si>
    <t>Unknown Idiot</t>
  </si>
  <si>
    <t>1MULdowq1FnkGiqdpc6nYDB479Nxoyz6TU</t>
  </si>
  <si>
    <t>1EwWKUjE6DxaNjK2r19zFiNumN84xEqwRj</t>
  </si>
  <si>
    <t>15w9PbYPUPz9Vq8yn4DRnx596k1UjxGFaU</t>
  </si>
  <si>
    <t>1ETkyEKYAngeMJVvHtnoKxVst89q7JL9Bn</t>
  </si>
  <si>
    <t>13E72T7FS7vS7pMaJR2P5vkLwJT2u5KSbX</t>
  </si>
  <si>
    <t>1AVWMLDaV2yqgg1SR6d5cgvXBXo9kK9XRZ</t>
  </si>
  <si>
    <t>1BJhKY6kzr7SwASejTT25yHC8AGdDNtVgN</t>
  </si>
  <si>
    <t>1K6bUuopj2v9azMSGTDmH3TXQ9tAnK9E3P</t>
  </si>
  <si>
    <r>
      <rPr>
        <sz val="11"/>
        <color theme="1"/>
        <rFont val="Times New Roman"/>
        <charset val="134"/>
      </rPr>
      <t>marichurocha@guanco.ph</t>
    </r>
    <r>
      <rPr>
        <sz val="11"/>
        <color theme="1"/>
        <rFont val="宋体"/>
        <charset val="134"/>
      </rPr>
      <t>鈦</t>
    </r>
    <r>
      <rPr>
        <sz val="11"/>
        <color theme="1"/>
        <rFont val="Times New Roman"/>
        <charset val="134"/>
      </rPr>
      <t>?spoofed</t>
    </r>
  </si>
  <si>
    <t>1G5vNt4WTFmPGDh1xo56e3aPqqe49odQJg</t>
  </si>
  <si>
    <t>Anonymous Hacker Anonyme | corabelle striedter | adwhermanbw@outlook.com | Play on porn video</t>
  </si>
  <si>
    <t>1PhGCRkrGhWX4TANBQxWv3pjcvrux9M2Je</t>
  </si>
  <si>
    <t>Anonymous Hacker Anonyme | Denis roux | lou~louis@arasteknik.com | Play on porn video</t>
  </si>
  <si>
    <t>15FJkRNWYBxyaGyGr9M54R2b8RGVteebbk</t>
  </si>
  <si>
    <t>rdns5.hotmail.com ([162.244.82.64]:49895 "EHLO sdns5.becool.com"</t>
  </si>
  <si>
    <t>13bcuSe64Lu4GuwuHzdDzdoJWxLGNzDcUP</t>
  </si>
  <si>
    <t>kimjb@pknu.ac.kr</t>
  </si>
  <si>
    <t>18XeaKHd1NJ56xoi9P2t3RTr4MgLzR3zRK</t>
  </si>
  <si>
    <t>3EAcUkypk4dVdM6iUNA3TtCpMuH2RdxqFp</t>
  </si>
  <si>
    <t>sherlene_595@b.anonymous-hacked.xyz</t>
  </si>
  <si>
    <t>1KM5mQqGQekvFogb9cxnrVFdZJu1K2HHcF</t>
  </si>
  <si>
    <t>carin@carin-ehser.de</t>
  </si>
  <si>
    <t>Hacker and demand USD1000 ransom</t>
  </si>
  <si>
    <t>39bFZryudo5GWgkg5nr1XCHigLRVYm31gT</t>
  </si>
  <si>
    <t>serina-66@b.elitehacking.xyz</t>
  </si>
  <si>
    <t>hgfhwxb ([127.145.53.165]) by 27759.com with MailEnable ESMTP; (qmail 27759 invoked by uid 277);</t>
  </si>
  <si>
    <t>1FWy3GRsLWnVKPfSm7z967j2qVVXpqMPA7</t>
  </si>
  <si>
    <t>my system has been hacked</t>
  </si>
  <si>
    <t>39Lp1ycoQCt8MTjFfXBMwzvZX8Kk4h8nke</t>
  </si>
  <si>
    <t>diamond249@h.ne3shackers.xyz</t>
  </si>
  <si>
    <t>16NgEYdHS787LcUg8TL5mjL24Y1bzT9LsT</t>
  </si>
  <si>
    <t>Originates from 177.38.10.229</t>
  </si>
  <si>
    <t>domain of fauzan@elnusa.co.id does not designate 103.122.202.10 as permitted sender</t>
  </si>
  <si>
    <t>1Jvh9QxRnLEdubSBwK4hstNShUADa5a4RU</t>
  </si>
  <si>
    <t>Original message received: from [39.150.59.131] by smtp4.cyberemailings.com</t>
  </si>
  <si>
    <t>33hfs8NEm39LkPMZLxAFhV2HtHMGvuGFK7</t>
  </si>
  <si>
    <t>172HK9N2q5knJZDrY1is1z5ki279B8bk8q</t>
  </si>
  <si>
    <t>fekcyeq@nn.com</t>
  </si>
  <si>
    <t>13iGyzSKqadKWMTj3fayvx8zmzrDPm7grh</t>
  </si>
  <si>
    <t>1H9U92G4hoAWh45ku5bF8HVwzMYrntdQVL</t>
  </si>
  <si>
    <t>1FvvS2uPyHvtsecvUY51v4DmneFWjbDcdp</t>
  </si>
  <si>
    <t>18N12zZmpKckCUbRXRTT2euYHRVMhx1D4H</t>
  </si>
  <si>
    <t>1ptH2CNkDYYJvw6zJPMS2XAUfaowoax4q</t>
  </si>
  <si>
    <t>3Dj8GPg1vPLfoKdUdyDJvq37mM8UX6hf7w</t>
  </si>
  <si>
    <t>joie979@a.hackwithus.top</t>
  </si>
  <si>
    <t>17aBbkpiiSHgJzgzTfkk8UftKGSN2Hb71C</t>
  </si>
  <si>
    <t>1Acya7p7Z39xktfjwK6nE3eTCa44PvmDSi</t>
  </si>
  <si>
    <t>ny@yveurytyx.com</t>
  </si>
  <si>
    <t>1KN8gGbxHrXCCdW5udsgW4XH6uW6LEx3Ch</t>
  </si>
  <si>
    <t>client-ip=81.88.49.177</t>
  </si>
  <si>
    <t>16yyUWUuxEJCKHZmDfuB2JooiRVJ57KzH9</t>
  </si>
  <si>
    <t>IP 81.88.49.176</t>
  </si>
  <si>
    <t>12ZGt9DhQBhsjfEKArBodSAGfrvhuDSb2h</t>
  </si>
  <si>
    <t>37KadRFPCw4CRhKzyz49FTx3vJLFKWNKZv</t>
  </si>
  <si>
    <t>1AFNNok5xA5sW4bvvftFZUJsN9SchYP9HK</t>
  </si>
  <si>
    <t>1M3tWgnVsonUjjBqNxmdrHMPXCREd6MTKa</t>
  </si>
  <si>
    <t>102.141.182.237, Level-7-Internet</t>
  </si>
  <si>
    <t>francesco.albanese@pcrline.com</t>
  </si>
  <si>
    <t>1DYN6QzFQaMQCU6ueiYMduPbETHtnGXzbY</t>
  </si>
  <si>
    <t>Porn Scammer</t>
  </si>
  <si>
    <t>16uB9ikjXdhzPgKAXJAKQCgLfsUYES31wU</t>
  </si>
  <si>
    <t>sbrown@etx-energy.com</t>
  </si>
  <si>
    <t>Some idiot</t>
  </si>
  <si>
    <t>1BVVqiqX1mAVNujniRgi2NBopqA6HmZgtK</t>
  </si>
  <si>
    <t>324g5NnZDvR6NCFzRDJn1dF7TB77C1hVCj</t>
  </si>
  <si>
    <t>jesusita.138@e.elitehacking.xyz</t>
  </si>
  <si>
    <t>38jq3xHQ9q2GPUyHJNk5camECQm8DvfRxn</t>
  </si>
  <si>
    <t>1ANfwYwT6Spc8Pt97BHSPKbFQ3imf9xeHq</t>
  </si>
  <si>
    <t>ipafyx@mgjehaek.com</t>
  </si>
  <si>
    <t>18e5gwGHAAKruC4oEMdzpFfGG8AwPxbKmc</t>
  </si>
  <si>
    <t>Ondrea Kochanek &lt;dztallulahsg@outlook.com&gt;</t>
  </si>
  <si>
    <t>1QCefRbywU9czdHxB3fNNrsebJ1Nv9FMiH</t>
  </si>
  <si>
    <t>1EaWxsmudoakt5VQFuZfxpefbEBqrtRLTF</t>
  </si>
  <si>
    <t>1HzEfHCZXMfB7RBjR4pU8qKnbY74ydTsQY</t>
  </si>
  <si>
    <t>1G5kMwukAgJ182aXPwceAcft9pxrRWEsgJ</t>
  </si>
  <si>
    <t>who knows</t>
  </si>
  <si>
    <t>3Dr6c66ifcYyFZUHwT8rqxv5DLjYGVABWs</t>
  </si>
  <si>
    <t>lashaunda497@j.h4ck1n66r0up.rocks</t>
  </si>
  <si>
    <t>77.189.143.100 (possibly forged)</t>
  </si>
  <si>
    <t>3FBrQgRGnxDMbUZXvobyHAzCCTSBRTTbJS</t>
  </si>
  <si>
    <t>kera688@i.hacked-by-anonymous.xyz</t>
  </si>
  <si>
    <t>19LPrSnn9ASsquh426fYuBwbsABCVEiELZ</t>
  </si>
  <si>
    <t>Grav</t>
  </si>
  <si>
    <t>nathaniel11 they claim</t>
  </si>
  <si>
    <t>34t23VLmPDD9jB7AtgpqB6U3qgY9TgxHbv</t>
  </si>
  <si>
    <r>
      <rPr>
        <sz val="11"/>
        <color theme="1"/>
        <rFont val="Times New Roman"/>
        <charset val="134"/>
      </rPr>
      <t>Anonymous H</t>
    </r>
    <r>
      <rPr>
        <sz val="11"/>
        <color theme="1"/>
        <rFont val="宋体"/>
        <charset val="134"/>
      </rPr>
      <t>蓱</t>
    </r>
    <r>
      <rPr>
        <sz val="11"/>
        <color theme="1"/>
        <rFont val="Times New Roman"/>
        <charset val="134"/>
      </rPr>
      <t>cker &lt;demetra-895@d.ne3shackers.rocks&gt;</t>
    </r>
  </si>
  <si>
    <t>Spoof Email</t>
  </si>
  <si>
    <t>1KgkTQXjiEyTAaJFWcppdJQxMZpf8JmgTc</t>
  </si>
  <si>
    <t>Email from my email address</t>
  </si>
  <si>
    <t>3KBRbeQRvFZhA69LTAutWAjbNso32twpLs</t>
  </si>
  <si>
    <r>
      <rPr>
        <sz val="11"/>
        <color theme="1"/>
        <rFont val="Times New Roman"/>
        <charset val="134"/>
      </rPr>
      <t>Anonymous H</t>
    </r>
    <r>
      <rPr>
        <sz val="11"/>
        <color theme="1"/>
        <rFont val="宋体"/>
        <charset val="134"/>
      </rPr>
      <t>蓱</t>
    </r>
    <r>
      <rPr>
        <sz val="11"/>
        <color theme="1"/>
        <rFont val="Times New Roman"/>
        <charset val="134"/>
      </rPr>
      <t>cker &lt;tania_927@i.hacked-by-an0nym0us.xyz&gt;</t>
    </r>
  </si>
  <si>
    <t>12tLHX6pCYExJZPb7L2shCNDMgcC1NGari</t>
  </si>
  <si>
    <t>email is myself ...</t>
  </si>
  <si>
    <t>amqemyb@feoiaap.com</t>
  </si>
  <si>
    <t>ivan@polee-china.com</t>
  </si>
  <si>
    <t>daihei@daihei.com.hk, yiming.lv@longbao.bmw.com.cn</t>
  </si>
  <si>
    <t>4FBMFAS2Y6@naturellement-goeulzin.fr</t>
  </si>
  <si>
    <t>Hoax extortion</t>
  </si>
  <si>
    <t>sugawara@matuzawa.com via 10.15.14.136, 210.225.199.18 and 43.225.169.6</t>
  </si>
  <si>
    <t>Spoofed email security service</t>
  </si>
  <si>
    <t>1Af6NFVYGMBCJSCuo1g7PxEV3F1CPQ4s6G</t>
  </si>
  <si>
    <t>Some cunt</t>
  </si>
  <si>
    <t>My own spoofed email</t>
  </si>
  <si>
    <t>1Et8gqFKMZWciHHqGZScgKAVerMwQsHoKt</t>
  </si>
  <si>
    <t>received from (via) smtp.webygroup.sk</t>
  </si>
  <si>
    <t>18kqZfcHTLBrDp5iAvpv9sF5VCFrNkzjjx</t>
  </si>
  <si>
    <t>Received: from ( via ) cloud.aslcom.net</t>
  </si>
  <si>
    <t>Received: from ( via )  correo.unt.edu.ar</t>
  </si>
  <si>
    <t>1A8u7DrQrJD5W9oa5udzLvp6Uy2UKe279w</t>
  </si>
  <si>
    <t>1Dp5KLYAYzGfpe9jUEuocnntvAVtwTzLwL</t>
  </si>
  <si>
    <t>Using my email adress</t>
  </si>
  <si>
    <t>1BLGDwG6J9z689V1A7Mrp99btqVwHecstU</t>
  </si>
  <si>
    <t>gkrrainaxlk@outlook.com</t>
  </si>
  <si>
    <t>1CHXVoouz5b8YykXr5T1t5y4rv6enPLKjS</t>
  </si>
  <si>
    <t>chens@jiedeng.com.cn</t>
  </si>
  <si>
    <t>1kJ4R3aZZC1HGahHhWBqbLhomodnHKv1b</t>
  </si>
  <si>
    <t>k@awiuxi.com</t>
  </si>
  <si>
    <t>archer04</t>
  </si>
  <si>
    <t>1291RPGaVqP2EpNMiEBuyA7yDoitke4hPF</t>
  </si>
  <si>
    <t>spoofed of my own address</t>
  </si>
  <si>
    <t>No Name - Spoofed</t>
  </si>
  <si>
    <t>12P7dcW7b6ZyuNnwRaMew6wfUN6F1j32Eg</t>
  </si>
  <si>
    <t>1Ae4zhFki4QvY6Jwwq7Aaxb8SDEzxb5T6b</t>
  </si>
  <si>
    <t>203.153.215.166</t>
  </si>
  <si>
    <t>3LcqHPKdnQoGr2bfpLtpCqGeLUp8SceDJN</t>
  </si>
  <si>
    <t>sandell994@c.tophackers.top</t>
  </si>
  <si>
    <t>3QDaCXiiHQsdgCfGcmvLjvJYbB2uwDD31H</t>
  </si>
  <si>
    <t>ohlin_568@b.tophackers.top</t>
  </si>
  <si>
    <t>14BiAR1CSvoZzUWf2duTx6UkmPRipJn7ZF</t>
  </si>
  <si>
    <t>179.241.150.55</t>
  </si>
  <si>
    <t>1GqdjJPSnUsHJBQkr2TpCwtdwxj32WGuVQ</t>
  </si>
  <si>
    <t>someidiot</t>
  </si>
  <si>
    <t>16htJ9nv2LXxaCk3BvccetEFCJ4BSAj2CG</t>
  </si>
  <si>
    <t>somemuppet</t>
  </si>
  <si>
    <t>14otKVuWyBoSbKsna9c8NxujBfkyK66UgQ</t>
  </si>
  <si>
    <t>3QH46YwYLCmaA2dknu6uyCe6y8dJY59tR2</t>
  </si>
  <si>
    <r>
      <rPr>
        <sz val="11"/>
        <color theme="1"/>
        <rFont val="Times New Roman"/>
        <charset val="134"/>
      </rPr>
      <t>Calls himself "Anonymer H</t>
    </r>
    <r>
      <rPr>
        <sz val="11"/>
        <color theme="1"/>
        <rFont val="宋体"/>
        <charset val="134"/>
      </rPr>
      <t>蓱</t>
    </r>
    <r>
      <rPr>
        <sz val="11"/>
        <color theme="1"/>
        <rFont val="Times New Roman"/>
        <charset val="134"/>
      </rPr>
      <t>cker"</t>
    </r>
  </si>
  <si>
    <t>3GcPDZiMP9NxAyCsNd4eUhUP3Vckw4sacw</t>
  </si>
  <si>
    <t>bjorling.267@i.tophackers.top</t>
  </si>
  <si>
    <t>Spoofed own email address</t>
  </si>
  <si>
    <t>18MDpbf1rspnVdeqzpDMUeNSdLDUveiVyn</t>
  </si>
  <si>
    <t>Return-Path: &lt;giojh@nfcopyp.com&gt;   - Received: from nfcopyp.com ([202.123.183.220])</t>
  </si>
  <si>
    <t>3382WnhmntMUBWeDmCR65jRULJRrcsSibe</t>
  </si>
  <si>
    <t>3MNLdg4M2FX91DLsvgGwzWKvTzzc2JABQv</t>
  </si>
  <si>
    <t>IP: 116.203.145.3</t>
  </si>
  <si>
    <t>1CGEDt8gebKZg4wsr7LESnegxuwCj6vMWY</t>
  </si>
  <si>
    <t>IP: 203.160.57.36</t>
  </si>
  <si>
    <t>they use my own e-mail adress to send me</t>
  </si>
  <si>
    <t>34NUbL8uNj8LZJmGap8yphZLkZkTxBjHTr</t>
  </si>
  <si>
    <t>numbers175@e.anonymous-hacking.rocks</t>
  </si>
  <si>
    <t>3MNzUirnsyAHPhWhcseuPDpGXarrPjD6eA</t>
  </si>
  <si>
    <t>18Vd9ht64QpQG9Y8KsNNQiKrzzP1MP18k7</t>
  </si>
  <si>
    <t>Georgi Grimmesey &lt;vrlynseyec@outlook.com&gt;</t>
  </si>
  <si>
    <t>33ugpK2rkQWEJRNg7HYyKH6t1byb2q4qPr</t>
  </si>
  <si>
    <t>gronblom.635@g.tophackers.top</t>
  </si>
  <si>
    <t>3PYM5baRpwYH2CnWyNid8P2dXtRReHwkai</t>
  </si>
  <si>
    <t>rosy-950@h.4n0nym0u5-hacked.top</t>
  </si>
  <si>
    <t>38wiqu61QgFzDc31R55ZM6cg7cH2VxiXFi</t>
  </si>
  <si>
    <t>wesley146@i.elitehackers.rocks</t>
  </si>
  <si>
    <t>3HEEdWAK1e3AqtrmbMkVPdGv76c5eTbYnv</t>
  </si>
  <si>
    <t>unknown/spoof of my own email address</t>
  </si>
  <si>
    <t>milos@sablatura.sk</t>
  </si>
  <si>
    <t>18js3UK28bD11rwP1RJPjZUT93z3s3s77k</t>
  </si>
  <si>
    <t>no identity</t>
  </si>
  <si>
    <t>jatro@zippnorth.co.za</t>
  </si>
  <si>
    <t>jssung@hanulac.co.kr</t>
  </si>
  <si>
    <t>psantarius4@silesnet.com</t>
  </si>
  <si>
    <t>basil@naughtynuris.com.my</t>
  </si>
  <si>
    <t>1ESGEGJQDDDNBpX15FtYHr758Y5k77H67o</t>
  </si>
  <si>
    <t>gayluue@noj.com</t>
  </si>
  <si>
    <t>collini@confesercenti.prato.it</t>
  </si>
  <si>
    <t>mihaela.ruseva@icomcons.com</t>
  </si>
  <si>
    <t>My email</t>
  </si>
  <si>
    <t>32zmQ6h3LuCGKqgdMmJJx7tv6uPEPVGNZs</t>
  </si>
  <si>
    <t>ohlson.946@f.tophackers.info</t>
  </si>
  <si>
    <t>3BRnArXfXPhSpN7ZjyGkQfSJGBMQUbzeXh</t>
  </si>
  <si>
    <t>inga835@j.privatesender.rocks</t>
  </si>
  <si>
    <t>1NtTr1dzLULHHocmWLMM8cFU3LLkvrQxq3</t>
  </si>
  <si>
    <t>Spoofed my e-mailadress and zizu@ah.com</t>
  </si>
  <si>
    <t>14GzvDxjSndypXEkpHyBr2o8g5Z3BojL9d</t>
  </si>
  <si>
    <t>90.201.3.220</t>
  </si>
  <si>
    <t>132g2Te9GLMKzoWYmJQ5RAm7rM3vNE4qfj</t>
  </si>
  <si>
    <t>Warning! Account compromised!</t>
  </si>
  <si>
    <t>1PdgJPiSVSsTXPgDrJNbrv9WGGHVCiFrL</t>
  </si>
  <si>
    <t>Warning! System compromised!</t>
  </si>
  <si>
    <t>1NTRPqerJzkSMthMvuVz43Jf5gJu29X9BB</t>
  </si>
  <si>
    <t>1LVYtUYCKjETjpRyL62F6GdpiB1KR3Qyyc</t>
  </si>
  <si>
    <t>unufilu@xol.com</t>
  </si>
  <si>
    <t>12NdHVtPFNLCkgZ98ziLp5YLm7PPvmAynv</t>
  </si>
  <si>
    <t>eakyixam@ni.com</t>
  </si>
  <si>
    <t>13DzWdXHdfsUoNLscWcYFvxSEEdxpNQjZW</t>
  </si>
  <si>
    <t>3JvMFqsmzfdxq1LeXDAP8qvQ5Kqm1YYxMb</t>
  </si>
  <si>
    <t>strandberg402@i.tophackers.info</t>
  </si>
  <si>
    <t>15X118QLkMozyCAng5pASU9UbUucExyaiY</t>
  </si>
  <si>
    <t>Webcam hijack</t>
  </si>
  <si>
    <t>17jHsGecV53ro2LGzo53s5trTH6Qf3gksS</t>
  </si>
  <si>
    <t>3HpqB2TjoEvSQRP3U4ka4ubhpVYDHtqSQp</t>
  </si>
  <si>
    <t>klauspeter376@a.4n0nym0u5-hacked.top</t>
  </si>
  <si>
    <t>1LAeXtGVDjeojatHtyfCBG1FY2nhGRGmMg</t>
  </si>
  <si>
    <t>"Hacked" email</t>
  </si>
  <si>
    <t>Fake hacker. Don't pay.</t>
  </si>
  <si>
    <t>1D8FJUtWkmByCg4aiiVpmighUVbgFRPkEQ</t>
  </si>
  <si>
    <t>1FmDzYc5CRe6EXfhHKbA6jEkGiqcChGwoV</t>
  </si>
  <si>
    <t>Spoofed as coming from sender</t>
  </si>
  <si>
    <t>3DBnDCkeRkaURTRBbNXTNQtMmXy6125zeR</t>
  </si>
  <si>
    <t>harold_707@f.privacy-protected.rocks</t>
  </si>
  <si>
    <t>1MC61buMwZpac6Fxwc5zhr81uRapR6u9sR</t>
  </si>
  <si>
    <t>spam mail</t>
  </si>
  <si>
    <t>sender IP is 103.193.253.220 - India</t>
  </si>
  <si>
    <t>12vp9QNFfrUUY3TtLYvgJBBQeyow5ku3N5</t>
  </si>
  <si>
    <t>barracuda.navarca.com (212.239.60.237)</t>
  </si>
  <si>
    <t>19ZxkrvaWsfEQWiaSNH1WeYFbYd1KLiiMQ</t>
  </si>
  <si>
    <t>3CAYr58r5chFAyznjCmzcXX4Nu6YeqE4AF</t>
  </si>
  <si>
    <t>frederick999@g.tophackers.top</t>
  </si>
  <si>
    <t>1MBjA4zA1vfxCfKV5Ckk5uQSVhUvpft2oy</t>
  </si>
  <si>
    <t>Final SMTP hop IP: 190.128.157.10</t>
  </si>
  <si>
    <t>Pervert!</t>
  </si>
  <si>
    <t>jarvis11</t>
  </si>
  <si>
    <t>Extortion note, full of typos</t>
  </si>
  <si>
    <t>1LL1JM5zPyUGSEx8zuihapmr6Uj4F63qdy</t>
  </si>
  <si>
    <t>1UCybuu1Ut4vwRoQ14RaBTj6Un6fmdJhu</t>
  </si>
  <si>
    <t>1dnhxXmbJnZBgVe3A4QeMLi8cBGuEcyjS</t>
  </si>
  <si>
    <t>Spoofed email / Sextortion</t>
  </si>
  <si>
    <t>Subject: I got you!</t>
  </si>
  <si>
    <t>95.46.90.231</t>
  </si>
  <si>
    <t>my own email adress</t>
  </si>
  <si>
    <t>195Af69BdgN75VXxtrSf3bjr447BCzXw2k</t>
  </si>
  <si>
    <t>tyghjq@q.com (31DBB63A.E24B2103@q.com)/ 190-177-188-174.speedy.com.ar[190.177.188.174]</t>
  </si>
  <si>
    <t>I'm is very good programmer, known in darkweb as milton02.</t>
  </si>
  <si>
    <t>3F3orFx4cexXUM3dB3Wwre1g92b5my7hWt</t>
  </si>
  <si>
    <t>dalila953@f.ne3shackers.rocks</t>
  </si>
  <si>
    <t>ehvmcuz</t>
  </si>
  <si>
    <t>3ANMrTTUrFo52dG6AeCxN5hBXcdtmVfn2q</t>
  </si>
  <si>
    <t>milo203@b.tophackers.rocks</t>
  </si>
  <si>
    <t>3GxRuShU3vjoGdQwxaMg3T11w7orQSqHTG</t>
  </si>
  <si>
    <t>jonsson794@f.tophackers.info</t>
  </si>
  <si>
    <t>3Fwhu3RU47WNheKhMTpz3wj9zGmoTHoFMM</t>
  </si>
  <si>
    <t>igelstrom619@a.tophackers.info</t>
  </si>
  <si>
    <t>Obfuscated to make it look like it has come from my own email address</t>
  </si>
  <si>
    <t>12CdUDAPT8MPRhxbDUvovgNkxsDbc2S6at</t>
  </si>
  <si>
    <t>3GE1QHU2opj8zxHCAFMnUZfhvqndiEZHUb</t>
  </si>
  <si>
    <t>h.anonymhacker.club</t>
  </si>
  <si>
    <t>3BfSBUb3aC3rLXNkWz7tA8VRJEPvbjkEdL</t>
  </si>
  <si>
    <t>1HHRZYJphHLuejChBDz6PKKLz7v3vnQHPR</t>
  </si>
  <si>
    <t>Email: Your email has been hacked, change your password ASAP</t>
  </si>
  <si>
    <t>1JmfaVr3x5fRKRmuhUBpWNQFy51Sfo4T6u</t>
  </si>
  <si>
    <t>139BHk8ocnLVA8ybF2e2rfFuU1JYVpbtoo</t>
  </si>
  <si>
    <t>3LpNA8BBnGBBusugqZmERtW7HaT8VnnkCw</t>
  </si>
  <si>
    <t>debora-197@b.perfectprivacy.top</t>
  </si>
  <si>
    <t>12 YEAR OLD SLAV CHILD</t>
  </si>
  <si>
    <t>FAKE-MAIL as MY Adress, but is from kay_li@cau.edu.cn</t>
  </si>
  <si>
    <t>1HBzGZguKHE62ADuouiiDhYjrGTZ2TWSQT</t>
  </si>
  <si>
    <t>spam stortion</t>
  </si>
  <si>
    <t>1DYMvKy9NCnnaxGo4cwBAj3PbnNKNApdfi</t>
  </si>
  <si>
    <t>eeoikaoaf@segeseejy.com</t>
  </si>
  <si>
    <t>1MJne4rgeirTYxCwC81nJHPqox7DSsCMoe</t>
  </si>
  <si>
    <t>14g7mJupo9cYLufLNFSuVjVzhDGxivhJVs</t>
  </si>
  <si>
    <t>Unknown email source</t>
  </si>
  <si>
    <t>mandydm4@mandy.essence.newyorkmetro5.top</t>
  </si>
  <si>
    <t>Claims to be: archibaldo39.  Received from IP: [109.97.121.198]</t>
  </si>
  <si>
    <t>1AbvjtYiky4VFNUgwNn5RVkpy8sJzW2JFX</t>
  </si>
  <si>
    <t>Claims to be: kevin22</t>
  </si>
  <si>
    <t>34UdFrMdQUaf7pPZciguKT4x9g8vepEUmd</t>
  </si>
  <si>
    <r>
      <rPr>
        <sz val="11"/>
        <color theme="1"/>
        <rFont val="Times New Roman"/>
        <charset val="134"/>
      </rPr>
      <t>Anonymer H</t>
    </r>
    <r>
      <rPr>
        <sz val="11"/>
        <color theme="1"/>
        <rFont val="宋体"/>
        <charset val="134"/>
      </rPr>
      <t>蓱</t>
    </r>
    <r>
      <rPr>
        <sz val="11"/>
        <color theme="1"/>
        <rFont val="Times New Roman"/>
        <charset val="134"/>
      </rPr>
      <t>cker &lt;lindsay136@a.4n0nym0u5-hack.rocks&gt;</t>
    </r>
  </si>
  <si>
    <t>1GmTEkh6zVgqXKLJBeNah98i5ch8a2wHbB</t>
  </si>
  <si>
    <t>mojuusage@miuano.com</t>
  </si>
  <si>
    <t>Don't know.</t>
  </si>
  <si>
    <t>19PW5C21eD9db7KsYZBKNdirC3CPvhsZS2</t>
  </si>
  <si>
    <t>crisyha@fyy.com</t>
  </si>
  <si>
    <t>1DhpyWmvQ1VgtSYoY1ZgpmQ3BS28G31WvT</t>
  </si>
  <si>
    <t>84.54.96.16 (Uzbekistan)</t>
  </si>
  <si>
    <t>114.80.157.18 (China)</t>
  </si>
  <si>
    <t>198.38.89.48 (Venezuela)</t>
  </si>
  <si>
    <t>16bV2Ewkf6skPhVMNyRZY6r3WHZv4k66eK</t>
  </si>
  <si>
    <t>15w8KYwC76vDRiSZD2LK6dEbHvs7N38mh6</t>
  </si>
  <si>
    <t>some ass</t>
  </si>
  <si>
    <t>mayewiyotu@businessagent.email</t>
  </si>
  <si>
    <t>195.184.192.137</t>
  </si>
  <si>
    <t>13AvJkucwGiQBZD9rBZPhjb6TAkLrWJ2wh</t>
  </si>
  <si>
    <t>Info &lt;uubxuepd@jvt.com&gt;</t>
  </si>
  <si>
    <t>1FExnk9Ynw2W6TVd1T2AasxJWXsLFu7x9G</t>
  </si>
  <si>
    <t>17USETJKtK2twXcBhf5y4rmtdKyGVkuKZX</t>
  </si>
  <si>
    <t>Some lame dude</t>
  </si>
  <si>
    <t>1EnAfuLD3chdRNcGtRQo7Rhi6YQNj6KAVP</t>
  </si>
  <si>
    <t>1A6Sd2pSh6ZjCvE7Yt5BG2yhzXFtYUd6cp</t>
  </si>
  <si>
    <t>d@kn.com</t>
  </si>
  <si>
    <t>MsgID: 5262528798</t>
  </si>
  <si>
    <t>MsgID: 8975973464</t>
  </si>
  <si>
    <t>1FcBZmTmBX5MJTyDr55Coi4PLM1e8JGiXf</t>
  </si>
  <si>
    <t>fxqrosaoho@outlook.com (assume fake)</t>
  </si>
  <si>
    <t>1CBa1hn9et4ugqhDUW8EnDn3C3b7C1snA1</t>
  </si>
  <si>
    <t>Fake but Noe-Grand@indent.ro</t>
  </si>
  <si>
    <t>florin@cadastru-huedin.ro</t>
  </si>
  <si>
    <t>test@s01.icore.be</t>
  </si>
  <si>
    <t>1D9wQWuboBb4H1KiYuxKpMXRKnhiqFRNcM</t>
  </si>
  <si>
    <t>aqcoletlw@outlook.com</t>
  </si>
  <si>
    <t>1LLTJLtPazmFVGQhkzFPWBcnJAwidiZe4s</t>
  </si>
  <si>
    <t>client-ip=81.88.49.175</t>
  </si>
  <si>
    <t>wilson.chulde@mspz2.gob.ec</t>
  </si>
  <si>
    <t>183ufX1xkVi2u45hVKdUtLNS1o3rZZw1wS</t>
  </si>
  <si>
    <t>1C1N5kz8VGyhAppaYcQEGAhQ8RmEdwadhc</t>
  </si>
  <si>
    <t>Some impotent dumb shit</t>
  </si>
  <si>
    <t>You got owned!</t>
  </si>
  <si>
    <t>1ofHBAkrXu6eJNNNGYLt6Q5HhyTbcoXKP</t>
  </si>
  <si>
    <t>I can destroy your life!, Should I destroy your life?, You dirty pervert!</t>
  </si>
  <si>
    <t>No name - 14oo1PefeJCSxBhuCQWps3uH2dkscExGmS</t>
  </si>
  <si>
    <t>15F589BzWpjD78YQvL1AKZwQcUyZLtsj1S</t>
  </si>
  <si>
    <t>my own email address.</t>
  </si>
  <si>
    <t>respuestas@enviosok.com</t>
  </si>
  <si>
    <t>This motherfucker used my email adress</t>
  </si>
  <si>
    <t>Email from 14.248.160.171 (static.vnpt.vn)</t>
  </si>
  <si>
    <t>1Bp7n1wcUv4WdhPeqEuzMW4kZPyGqiS59f</t>
  </si>
  <si>
    <t>1HXNyKNSkWNotSazKmWB6Mi5GXJuQiXN15</t>
  </si>
  <si>
    <t>mjrotter@sbcglobal.org</t>
  </si>
  <si>
    <t>33erWHHGhH7beQ1MK7GDPz3YcLeXgckH96</t>
  </si>
  <si>
    <t>wendolyn495@e.anonymous-hacked.info</t>
  </si>
  <si>
    <t>3CMGmCucTys24EQ2mPk83CZ5srAqvAmXGU</t>
  </si>
  <si>
    <t>antonio271@j.anonymous-group.top</t>
  </si>
  <si>
    <t>Scum bucket licker</t>
  </si>
  <si>
    <t>1HcM1GjrkZotQrAj3tTRwHLZqWc7YoiGVt</t>
  </si>
  <si>
    <t>my own email was used as sender</t>
  </si>
  <si>
    <t>BA601-1608528-fwpp@ailnh.com wolfangers@ailnh.com</t>
  </si>
  <si>
    <t>1B4WgndjPUxZnHP7TRNZYrZzX8yUqxjHmW</t>
  </si>
  <si>
    <t>fbays@vdyveire.com</t>
  </si>
  <si>
    <t>JeffreyCOisk</t>
  </si>
  <si>
    <t>persistent unknown hacker</t>
  </si>
  <si>
    <t>Lenny Crepin &lt;maximilien.peres@ideaarchitecten.nl&gt;</t>
  </si>
  <si>
    <t>Spoofed from myself</t>
  </si>
  <si>
    <t>13TJ2QX7J5KQmtVFwaFY11y97JxmKAbMmN</t>
  </si>
  <si>
    <t>Final hop SMTP IP: 191.125.131.94</t>
  </si>
  <si>
    <t>14uBAKbX8bWmRWedbvFMHAn2zqhiqJe2cT</t>
  </si>
  <si>
    <t>Final hop SMTP IP: 45.218.43.36</t>
  </si>
  <si>
    <t>1LsCRhsygm9TqCkrbLkwdtd2LBwJctszLs</t>
  </si>
  <si>
    <t>Spoofed my address</t>
  </si>
  <si>
    <t>1DSs1FY92QvVxxu5rhsyVjDRcg4P6yJz3t</t>
  </si>
  <si>
    <t>186.65.85.159 ifishxw@oubnwoigy.com</t>
  </si>
  <si>
    <t>19VYiBeJfqnGbZb6TxrduCLpgd3aXrokHy</t>
  </si>
  <si>
    <t>enkatyhiu@raqyipiy.com</t>
  </si>
  <si>
    <t>"From" and "To" the same, Client IP: 95.46.83.224</t>
  </si>
  <si>
    <t>Emilien_Cloarec@incasrl.it</t>
  </si>
  <si>
    <t>1DUAuZSHGpGFrxvqAn93YBv3Lvu3TDFhSx</t>
  </si>
  <si>
    <t>Sextortion bot</t>
  </si>
  <si>
    <t>MsgID: 6062802271</t>
  </si>
  <si>
    <t>1GnthwDpuC2TzFaTGbiq2fvkpLwwdRL6JM</t>
  </si>
  <si>
    <t>LediRus &lt;ThibautaDujardin@fitness-kpi.com&gt;</t>
  </si>
  <si>
    <t>LediRus &lt;Kilian-Duclos@innovaxis.nl&gt;</t>
  </si>
  <si>
    <t>1KUhjQXx9mtvo7vvAtHnJox36qkjySV2Bu</t>
  </si>
  <si>
    <t>JeffreyGemex &lt;mayewiyotu@businessagent.email&gt;</t>
  </si>
  <si>
    <t>1BqnUDx6rfJyyk5o7Pei7Kryssm5rqgBhY</t>
  </si>
  <si>
    <t>insurance@dypolyfine.bmw.com.cn</t>
  </si>
  <si>
    <t>zamowienia@dega.com.pl</t>
  </si>
  <si>
    <t>Spoofed address - abuse@icomcons.com</t>
  </si>
  <si>
    <t>Spoofed email address from server - abuse@rednet.pl</t>
  </si>
  <si>
    <t>zhanglin@bzh.bmw.com.cn</t>
  </si>
  <si>
    <t>vera@nobreakecia.com.br</t>
  </si>
  <si>
    <t>3Hf8TQn8TR11n1zD9gQDVBUeY3C85sscQp</t>
  </si>
  <si>
    <t>Received: (mx.e.tophackers.top by mx.e.tophackers.top</t>
  </si>
  <si>
    <t>Jeffreypep</t>
  </si>
  <si>
    <t>script kidde named I'm is a goot programms</t>
  </si>
  <si>
    <t>MsgID: 3916895593</t>
  </si>
  <si>
    <t>1DkaC3PDyTtK6fUsicsTk8Gb2wn9rnQGQB</t>
  </si>
  <si>
    <t>No name given</t>
  </si>
  <si>
    <t>Blackmail for BC</t>
  </si>
  <si>
    <t>Virgin Chink</t>
  </si>
  <si>
    <t>raju@jamunatv.net</t>
  </si>
  <si>
    <t>18Vfo2iD5gnhDnttt9B3f7C6EB8MqekT9r</t>
  </si>
  <si>
    <t>ttk@taotaosou.com</t>
  </si>
  <si>
    <t>sale@tosaf.ru</t>
  </si>
  <si>
    <t>Jeffreyinide</t>
  </si>
  <si>
    <t>@adacity.net</t>
  </si>
  <si>
    <t>1HHcD5rUxy1MfB9cNuRmzUdf7MjqSvgs6g</t>
  </si>
  <si>
    <t>1PdoLVW7rhRthfVJYKtsLFVyd6RGo3mNaQ</t>
  </si>
  <si>
    <t>tftomsun@streamteam.de</t>
  </si>
  <si>
    <t>1BtKZR9jzhyQBsQr4PTp5GLFCCTQSyFwXM</t>
  </si>
  <si>
    <t>qwery@zure.com</t>
  </si>
  <si>
    <t>1GxgkMXxpU3pvc2VWfL8md77WkgqdV8jbS</t>
  </si>
  <si>
    <t>si@siroberts.com</t>
  </si>
  <si>
    <t>JeffreyGloth mayewiyotu@businessagent.email</t>
  </si>
  <si>
    <t>spoofed - scott@gelfandpa.com</t>
  </si>
  <si>
    <t>1LB1fMXYDBnifw9SNDswfVnNjFDjACgk7n</t>
  </si>
  <si>
    <t>Sent from 83.123.235.119, abuse address is abuse@mci.ir</t>
  </si>
  <si>
    <t>Email sent from 89.110.27.186, Abuse addresses are abuse@rt.ru and abuse@dtd.ptn.ru</t>
  </si>
  <si>
    <t>1NSKrBdUvQd5mBqXqEFNWKqvxg6GGAUNea</t>
  </si>
  <si>
    <t>12Lg2ZWy6xBQw8kpdBvFcsLadbbjLYXJcv</t>
  </si>
  <si>
    <t>blackmail scam, bitcoin tumbler</t>
  </si>
  <si>
    <t>dtkarolinahjb@hotmail.com</t>
  </si>
  <si>
    <t>suphasit@innogear.co.th</t>
  </si>
  <si>
    <t>1FiYK3WSDvStLZZaoMmCZS3azLvfnChVk8</t>
  </si>
  <si>
    <t>zgericabm@hotmail.com</t>
  </si>
  <si>
    <t>14Hd4etgAyeA2MY1R8ESryrRvTDHUW2dvC</t>
  </si>
  <si>
    <t>barbara@roedbydoc.dk</t>
  </si>
  <si>
    <t>3MpjBbAjyn33uxMJiczhGey7xttdFG1cyF</t>
  </si>
  <si>
    <r>
      <rPr>
        <sz val="11"/>
        <color theme="1"/>
        <rFont val="Times New Roman"/>
        <charset val="134"/>
      </rPr>
      <t>Anonymous H</t>
    </r>
    <r>
      <rPr>
        <sz val="11"/>
        <color theme="1"/>
        <rFont val="宋体"/>
        <charset val="134"/>
      </rPr>
      <t>蓱</t>
    </r>
    <r>
      <rPr>
        <sz val="11"/>
        <color theme="1"/>
        <rFont val="Times New Roman"/>
        <charset val="134"/>
      </rPr>
      <t>cker &lt;juana211@e.4nonym0u5group.info&gt;</t>
    </r>
  </si>
  <si>
    <t>I don't lnow</t>
  </si>
  <si>
    <t>Jeffreywhaby [mayewiyotu@businessagent.email]</t>
  </si>
  <si>
    <t>194SVumofCepLMrtLGAavvoNox8e9VWv3B</t>
  </si>
  <si>
    <t>info@sendacupcake.nl - mail.simpelit.nl 94.177.228.119 by mx.kundenserver.de 212.227.15.41</t>
  </si>
  <si>
    <t>12MMUd2MSWupVweNrgCbcENVMfbNeVwETf</t>
  </si>
  <si>
    <t>y@azedc.com</t>
  </si>
  <si>
    <t>uysal123@tnn.net</t>
  </si>
  <si>
    <t>email spam</t>
  </si>
  <si>
    <t>mirandafink@buchananinbox.com</t>
  </si>
  <si>
    <t>17rsytJ9rnBJCs8VaGMj3sER5DSK9UgmU6</t>
  </si>
  <si>
    <t>Called himself "hacker"</t>
  </si>
  <si>
    <t>19HWW99FGHRATGdZPioXqPGTVjLvWnnkkW</t>
  </si>
  <si>
    <t>Nydia Tringali hauwinly@outlook.com</t>
  </si>
  <si>
    <t>19V75RNbNjumsFvfCxMG57WmexxztJHg79</t>
  </si>
  <si>
    <t>13SY4m4ssgAH2YyfbktLWd1SQVipiaFrGN</t>
  </si>
  <si>
    <t>1Dy4SxYZbrr3u6JbokirUDM7Yso3dhy4DU</t>
  </si>
  <si>
    <t>1EKUZZxU5PVx4uhPJeb6kdhauyNPt9incK</t>
  </si>
  <si>
    <t>1GEppwrCcDpBgXLa7DzR2isdZQcopAntdK</t>
  </si>
  <si>
    <t>1HYfCuh3t75bgP7KBQguuiq238sdYZCsvk</t>
  </si>
  <si>
    <t>14Ux9uYVhP3S5dtKMSXW8cApvDwg9EKezU</t>
  </si>
  <si>
    <t>1FvpZV6YnBRCuPCw1Wx35fAYTkXKuMVnwm</t>
  </si>
  <si>
    <t>Spoofed as self</t>
  </si>
  <si>
    <t>spam email</t>
  </si>
  <si>
    <t>1MqCpHoocXSmSAuMV1BTuXPEXsWPPKgVFF</t>
  </si>
  <si>
    <t>Nydia Tringali &lt;hauwinly@outlook.com&gt;</t>
  </si>
  <si>
    <t>37-211-243-213.terrecablate.net ([213.243.211.37])</t>
  </si>
  <si>
    <t>ramsomware</t>
  </si>
  <si>
    <t>Received: from wmdijbe ([133.239.229.220]) by 45318.com with MailEnable ESMTP</t>
  </si>
  <si>
    <t>Received: from [119.158.103.18] (port=53239 helo=[119.158.106.65])</t>
  </si>
  <si>
    <t>Received: from server.aauekpoma.edu.ng ([68.66.242.123]:44986)</t>
  </si>
  <si>
    <t>1FNKaMeGX73PoCstrwtKVEE28saiR2TY2h</t>
  </si>
  <si>
    <t>Received: from [106.198.41.164] (port=25503 helo=igoilediy.com)</t>
  </si>
  <si>
    <t>Received: from imscm01.netvigator.com ([218.102.62.196]:43165)</t>
  </si>
  <si>
    <t>Received: from 7-static.mailsrv.com.br ([187.31.146.7]:37798 helo=r-sc2.mailsrv.com.br)</t>
  </si>
  <si>
    <t>1CRWtSyPGiCKK31TPXFeRdrNeCbBAmoZMy</t>
  </si>
  <si>
    <t>from [145.255.171.173] (port=33977 helo=zohirbqcp.com)</t>
  </si>
  <si>
    <t>12xr9huTxDYHb7iHvUqriEs4oGdauxNKz1</t>
  </si>
  <si>
    <t>Received: from [2.185.162.122] (port=10591 helo=ehuuaeo.com)</t>
  </si>
  <si>
    <t>kkagkzxzcz11@funkyjerseysof.com</t>
  </si>
  <si>
    <t>Received: from mx01.netkeepers.com ([209.29.150.61]:4100)</t>
  </si>
  <si>
    <t>152pEKwTHrXFTxC5rRDH74QEuPcCjxH5Rw</t>
  </si>
  <si>
    <t>Received: from [45.192.27.121] (port=3166 helo=mail.renxiaoxing.cn)</t>
  </si>
  <si>
    <t>1ERP4bVLQH4sasjJ5DDvSMN5iuxdyXxf5A</t>
  </si>
  <si>
    <t>Received: from [113.181.78.239] (port=58359 helo=dbomc.com)</t>
  </si>
  <si>
    <t>1LfWbEDoP6YwPoKRc2SQdVCr4UbpZeTfrs</t>
  </si>
  <si>
    <t>Received: from [5.239.194.180] (port=13814 helo=jutne.com)</t>
  </si>
  <si>
    <t>1L8TR88hRJCmV3bwNi1DVvDMuFsfW6X5e9</t>
  </si>
  <si>
    <t>Received: from [2.186.251.162] (port=56351 helo=jszuxil.com)</t>
  </si>
  <si>
    <t>1E4SH7EteqBCg7K32PqZqSD8zEqiweqHHp</t>
  </si>
  <si>
    <t>13g33po36eRCaMe2BuSestBDyCBbE7eous</t>
  </si>
  <si>
    <t>katusoauk@yzuriiid.com</t>
  </si>
  <si>
    <t>Received: from 9-130-177-6.dynamic.altarede.com.br (unknown [177.130.9.6])</t>
  </si>
  <si>
    <t>Unknown, but may be the controller of &lt;suera.co.jp&gt;</t>
  </si>
  <si>
    <t>1Amc4EmaFiwMKJXuCVfab8m6mR7bde3mHE</t>
  </si>
  <si>
    <t>Mail extortion</t>
  </si>
  <si>
    <t>2015141072027@stu.scu.edu.cn</t>
  </si>
  <si>
    <t>1457Q4wGCPKKDCtTKxrMyNreMkXxAJAQmJ</t>
  </si>
  <si>
    <t>MEMBERS-subscribe-request@sharplabels.co.uk</t>
  </si>
  <si>
    <t>mail@marcomassmann.de</t>
  </si>
  <si>
    <t>1DFg5wLmJWqFLgT8YXzhN6DaxQDejuCdAp</t>
  </si>
  <si>
    <t>15YXRnFhuXAradMufU7B4NVwUKahG21vhB</t>
  </si>
  <si>
    <t>just says "I'mhacker"</t>
  </si>
  <si>
    <t>No name given.</t>
  </si>
  <si>
    <t>1QCbRVXyz7LVxyRMgSEYZ7iB1eQm53sQ7M</t>
  </si>
  <si>
    <t>nvyjnawha@ewoyke.com</t>
  </si>
  <si>
    <t>1HANedUDKRzxHYvdk8JtarGAiP7ZuaSTTr</t>
  </si>
  <si>
    <t>Received: from mailf41-br114.dialhost.com.br (138.118.172.41)  by victim 25 Apr 2019 22:26:43 +0000</t>
  </si>
  <si>
    <t>JeffreyNakly</t>
  </si>
  <si>
    <t>Anonymous Hacker Anonyme | pperez0638@att.net | oneiix@dsfgdsgmail.net | Play on porn video</t>
  </si>
  <si>
    <t>1FJCCjerjnnw3D8AM4r5wj2GdUBVRbhNrB</t>
  </si>
  <si>
    <t>Anonymous Hacker | Valdevell Patrick | matthew.vigneron@art-design-etc.com | Play on porn video</t>
  </si>
  <si>
    <t>1574zNdEZYFWjXchZgvGxKU2RNQgA2bavy</t>
  </si>
  <si>
    <t>19tCenymFn7ECyYWUA7aYGtQstuK5N4Pqe</t>
  </si>
  <si>
    <t>Anonymous Hacker Anonyme | le ray catherine | ugo.pages@alba-artshop.co.uk | Play on porn video</t>
  </si>
  <si>
    <t>Anonymous Hacker Anonyme | pascal cassin | trucpascales@gmail.com | Play on porn video</t>
  </si>
  <si>
    <t>1PpVhDZBnjwPACcBKA3BA77sjELrKXP7ZY</t>
  </si>
  <si>
    <t>16vMMnNWUmawqAdWcozEnhG43xcT9QEuUo</t>
  </si>
  <si>
    <t>1LH6PhEPTpz5CV4BuWFhW21b6DAiHzFPMC</t>
  </si>
  <si>
    <t>agustinmedico@eresmas.com</t>
  </si>
  <si>
    <t>Some idiot trying the same old.</t>
  </si>
  <si>
    <t>souzalupribel@mypace.com</t>
  </si>
  <si>
    <t>jmh1891@sbcglobal.net</t>
  </si>
  <si>
    <t>82.138.22.139 is neither permitted nor denied by best guess record for domain of uvao_t@oati.su</t>
  </si>
  <si>
    <t>IP from vietnam</t>
  </si>
  <si>
    <t>1H6th1zmqocpqYNhzW3WKAHhmgEHiVLPej</t>
  </si>
  <si>
    <t>koxshodua@plazew.com</t>
  </si>
  <si>
    <t>1Q7wWcrtgP9ugZpPNeKYQhL6y7LcD1ZRfy</t>
  </si>
  <si>
    <t>Sushix@mgbtech.com</t>
  </si>
  <si>
    <t>19TzKbDq3vPobqMoxuUU6vajjkcvR2uDim</t>
  </si>
  <si>
    <t>dshdgj@ttt.ap</t>
  </si>
  <si>
    <t>live.vodafone.in ([42.111.245.247])</t>
  </si>
  <si>
    <t>1Fjg3Q89MawTyfNcMbX6MUnfT923icRuMy</t>
  </si>
  <si>
    <t>12vGf4pZFC4nuSQqVm2mKMHckKrvHETUrK</t>
  </si>
  <si>
    <t>Putin and Kim Small Dong</t>
  </si>
  <si>
    <t>1LRmfExMK2bgWMmNRxUuNH8FjPn2CVs8mC</t>
  </si>
  <si>
    <t>Putin abuses sheep</t>
  </si>
  <si>
    <t>Putin screws sheep when he can't find a goat for a date</t>
  </si>
  <si>
    <t>1LBEExxjRxzv2vYQVVaEsdTjGbNp58VS8M</t>
  </si>
  <si>
    <t>aaqbethinauov@outlook.com</t>
  </si>
  <si>
    <t>Extortion email</t>
  </si>
  <si>
    <t>1DZRBitwc1NJCy9hk4Fie5HmQjRatryR2F</t>
  </si>
  <si>
    <t>Final SMTP hop IP: 14.244.23.159</t>
  </si>
  <si>
    <t>danielahump@buchananinbox.com</t>
  </si>
  <si>
    <t>RDP server</t>
  </si>
  <si>
    <t>1L2CzbNR9f4Vp8CBN5cMdgbYwS3ZWNGBg6</t>
  </si>
  <si>
    <t>yeyjuduj@jeiwdyyyd.com</t>
  </si>
  <si>
    <t>opeudo@tewizu.com</t>
  </si>
  <si>
    <t>33tqNem36QJojP12FooMVJiWS4JVDkuXRX</t>
  </si>
  <si>
    <r>
      <rPr>
        <sz val="11"/>
        <color theme="1"/>
        <rFont val="Times New Roman"/>
        <charset val="134"/>
      </rPr>
      <t>Anonymous H</t>
    </r>
    <r>
      <rPr>
        <sz val="11"/>
        <color theme="1"/>
        <rFont val="宋体"/>
        <charset val="134"/>
      </rPr>
      <t>蓱</t>
    </r>
    <r>
      <rPr>
        <sz val="11"/>
        <color theme="1"/>
        <rFont val="Times New Roman"/>
        <charset val="134"/>
      </rPr>
      <t>cker  pauletta-536@b.4n0nym0u5grp.xyz</t>
    </r>
  </si>
  <si>
    <t>17eJew4U9GZz9JPXSK5vgE4WMQch4rJrPC</t>
  </si>
  <si>
    <t>"I hacked your email"</t>
  </si>
  <si>
    <t>Jeffreyovera (supposedly)</t>
  </si>
  <si>
    <t>17LiPp5SEEnMdhrTFwYJsvKx9qrEWmg1s6</t>
  </si>
  <si>
    <t>546916.487042@54691.com</t>
  </si>
  <si>
    <t>Received: from lwtjzun ([104.114.186.69]) by 29335.com</t>
  </si>
  <si>
    <t>Received: from awlgmjf ([2.3.90.118]) by 56067.com</t>
  </si>
  <si>
    <t>Received: from qjwoomf ([103.63.10.71]) by 52465.com</t>
  </si>
  <si>
    <t>Received: from treuhrc ([144.131.124.191]) by 35373.com</t>
  </si>
  <si>
    <t>Received: from syblhec ([146.222.95.121]) by 51829.com</t>
  </si>
  <si>
    <t>1LrkvRMpWyc4bvjWNJbtVJJKWQuoYHGAxk</t>
  </si>
  <si>
    <t>Received: from ojyblhd ([121.141.110.39]) by 83124.com</t>
  </si>
  <si>
    <t>19R85uA6VMZENUfi12BQiz26C7S4WFeZkh</t>
  </si>
  <si>
    <t>1688ee5KsoMWDBkhEopQygDVhHgjLmEjok</t>
  </si>
  <si>
    <t>Received: from [47.2.5.90] by mailout.endmonthnow.com with QMQP; Fri, 26 Apr 2019 14:17:48 -0400</t>
  </si>
  <si>
    <t>183.63.97.78</t>
  </si>
  <si>
    <t>1F1vkEn4jcwq52pspAmRsfNu3sezLPt3LJ</t>
  </si>
  <si>
    <t>1GjwtZD5gA6xoK7uAo7pN7qi8XaFA7SB8Y</t>
  </si>
  <si>
    <t>Received: from jaxwxvr ([76.32.102.203]) by 25854.com with MailEnable ESMTP</t>
  </si>
  <si>
    <t>Comes from an brazilian IP</t>
  </si>
  <si>
    <t>19PfETozXdAPmznsUtcLxwg894YKnHvmAs</t>
  </si>
  <si>
    <t>via email</t>
  </si>
  <si>
    <t>defesacivil@araras.sp.gov.br</t>
  </si>
  <si>
    <t>Fraud</t>
  </si>
  <si>
    <t>LUXURY WATCHES &lt;antony.lelievre@lafermedemontard.com&gt;</t>
  </si>
  <si>
    <t>1Bybt69YEZ6MacXxHYNbM8oETC6r6mohbQ</t>
  </si>
  <si>
    <t>Mathis Blot &lt;matheo_joseph@lachevre.cz&gt;</t>
  </si>
  <si>
    <t>95.216.171.123</t>
  </si>
  <si>
    <t>m'y mail</t>
  </si>
  <si>
    <t>1EMzDTxTMy3bJLof6yLVU8jC2T92j89rse</t>
  </si>
  <si>
    <t>134SgXarZGJ2KNGonMtAsGaQWbhrPiQsS8</t>
  </si>
  <si>
    <t>arlingtonschoolnet &lt;luistar@ono.com&gt;  Email address from Abuser</t>
  </si>
  <si>
    <t>snolaf@excite.co.uk - 37.171.252.23</t>
  </si>
  <si>
    <t>kf@chengmei.com</t>
  </si>
  <si>
    <t>emal sextortion</t>
  </si>
  <si>
    <t>31xjkoRgKJvNmPPeH4oEeQVXVTTyd28kPW</t>
  </si>
  <si>
    <r>
      <rPr>
        <sz val="11"/>
        <color theme="1"/>
        <rFont val="Times New Roman"/>
        <charset val="134"/>
      </rPr>
      <t>Anonymous H</t>
    </r>
    <r>
      <rPr>
        <sz val="11"/>
        <color theme="1"/>
        <rFont val="宋体"/>
        <charset val="134"/>
      </rPr>
      <t>蓱</t>
    </r>
    <r>
      <rPr>
        <sz val="11"/>
        <color theme="1"/>
        <rFont val="Times New Roman"/>
        <charset val="134"/>
      </rPr>
      <t>cker [fay269@f.4n0nym0u5h4x.xyz]</t>
    </r>
  </si>
  <si>
    <t>jan@dillmann-jun.de</t>
  </si>
  <si>
    <t>16ZuMhWqGcWfgmStryBzFKTMihhf7krGJX</t>
  </si>
  <si>
    <t>An another idiot</t>
  </si>
  <si>
    <t>An another dickhead</t>
  </si>
  <si>
    <t>Not known - lung0123456@yhaoo.com.hk (fake email sender) - spoofed.</t>
  </si>
  <si>
    <t>12pgfoqmWHbs1xhZ1A3QrkNTTPpmEmhmSW</t>
  </si>
  <si>
    <t>16fvUya977zBBwSABQj9T883d6cXHUYM2t</t>
  </si>
  <si>
    <t>Own mail</t>
  </si>
  <si>
    <t>19prTXkytust42RFUZvwMzSbfaw4zUrG7R</t>
  </si>
  <si>
    <t>BKXCEYLFJI@audit-trafic.fr</t>
  </si>
  <si>
    <t>Unknown - abuse@mailer.losangeles.cl</t>
  </si>
  <si>
    <t>ecowoodch &lt;enrimena@ono.com&gt;</t>
  </si>
  <si>
    <t>13GoyGPpbG4KgZ5A34w6K3ccXX8BAGxA7e</t>
  </si>
  <si>
    <t>amychui@yychuicpa.com.hk</t>
  </si>
  <si>
    <t>Jonas Monin &lt;adame+alix@maisondeladernierecartouche.com&gt;</t>
  </si>
  <si>
    <t>1Kr459PabVD63sm42yeRvUFouV4w94Petv</t>
  </si>
  <si>
    <t>LUXURY WATCHES &lt;baptisteageorge@magicam.fr&gt;</t>
  </si>
  <si>
    <t>fashionufeelcom &lt;clsindocomyxOaLIjQM1q@fluffytail.website&gt;</t>
  </si>
  <si>
    <t>Received: from ( via ) gouuse.cn</t>
  </si>
  <si>
    <t>3MDHMNu7pUPBjyzEMnJ3mAhp1RcnBJksJa</t>
  </si>
  <si>
    <t>joellen_736@i.4nonym0u5group.top</t>
  </si>
  <si>
    <t>1FBj3RqmuZQMktyS1bUbpy5ENVMupDMau2</t>
  </si>
  <si>
    <t>17yKYcq8uX5kfCRcQNjp4b7BczRSBxa5jM</t>
  </si>
  <si>
    <t>1NW2cCt4Tx9aqBXztGaNnEwrx5uPcMppxm</t>
  </si>
  <si>
    <t>1BfoxgnYsknnBFUuiyoYXKWBBeTmyCFcns</t>
  </si>
  <si>
    <t>my spoofed email address</t>
  </si>
  <si>
    <t>johan@agvall.se</t>
  </si>
  <si>
    <t>1CVSrPPQ2mGH88AhU7mCmCF6TGMjsLE1Hm</t>
  </si>
  <si>
    <t>pia@collection.dk</t>
  </si>
  <si>
    <t>1DXu6TceVo43PDmzSrcYjaN71pc1xXvUDR</t>
  </si>
  <si>
    <t>self addressed email</t>
  </si>
  <si>
    <t>brooriboakimezz@uugmail.com</t>
  </si>
  <si>
    <t>1KTkfCtqKQbcZi6EbHuEBGq4QgaiYNEgks</t>
  </si>
  <si>
    <t>draguelelawrence@bounce.secureserver.net</t>
  </si>
  <si>
    <t>CVE-2019-1663</t>
  </si>
  <si>
    <t>Email Scam</t>
  </si>
  <si>
    <t>Sender sent mail appearing to be from user's own email account</t>
  </si>
  <si>
    <t>144aqcntFyEAH38hPfY6UCefgk9EpDSLeW</t>
  </si>
  <si>
    <t>1HJe5oJkTqQjLpCEdmhdhZ8XKW697Diwjg</t>
  </si>
  <si>
    <t>1Q9QmbRyHu89jWKwVXgkvTMNDuEags5kdq</t>
  </si>
  <si>
    <t>113.183.69.193</t>
  </si>
  <si>
    <t>1BYamnmKJmDE5ftfi73FgpjWhFPBs7ojzJ</t>
  </si>
  <si>
    <t>Ian81@7536.com, Debora53@3498.com, and many more</t>
  </si>
  <si>
    <t>bdussol@yonnelec.com</t>
  </si>
  <si>
    <t>16KrDK1P3Z7LXWR3aAQzHubF82ETL1BTSM</t>
  </si>
  <si>
    <t>just words</t>
  </si>
  <si>
    <t>1398YzNJ7mRFHSyGCGReEcNHJvuvkiHMnj</t>
  </si>
  <si>
    <t>nafiudin@unsera.ac.id</t>
  </si>
  <si>
    <t>13i31QoZKzo4DkB7ewHvFuHN5hDnztfRUe</t>
  </si>
  <si>
    <t>Random mail adresses</t>
  </si>
  <si>
    <t>"Ian Cooper" &lt;Ian00@4930.com&gt;</t>
  </si>
  <si>
    <t>1eXGhiCYHAC2TX5yFZ1V4Ce8z6tpqdtck</t>
  </si>
  <si>
    <t>annt@starrmarketing.com</t>
  </si>
  <si>
    <t>Sad Person</t>
  </si>
  <si>
    <t>1KD8bUW9h4eGBW4oTovvMme6s3xuN22gLJ</t>
  </si>
  <si>
    <t>barry</t>
  </si>
  <si>
    <t>1NE1Lo2wV6T3UGwm432WrYvSUHHm9RSMz6</t>
  </si>
  <si>
    <t>WANNACRY</t>
  </si>
  <si>
    <t>sent from one's own email address</t>
  </si>
  <si>
    <t>1FNowejpjKqKo1M7jv7BbjYXqs3ZtLnWDz</t>
  </si>
  <si>
    <t>1FuCAwBtLJTzxPNs7JPFVKTksZNcqFzvS6</t>
  </si>
  <si>
    <t>spoofed e-mail</t>
  </si>
  <si>
    <t>&lt;jo_bird@paradise.net.nz&gt;</t>
  </si>
  <si>
    <t>164QG3ouGp2LSmzAktEtHJ3h9uoT26yjJ8</t>
  </si>
  <si>
    <t>RAT, (Remote Administration Tool</t>
  </si>
  <si>
    <r>
      <rPr>
        <sz val="11"/>
        <color theme="1"/>
        <rFont val="Times New Roman"/>
        <charset val="134"/>
      </rPr>
      <t xml:space="preserve">Anonymous Hacker anonyme | Franois KOENIG |  martin_jacquin@csendanza.com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</si>
  <si>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Anonymous Hacker anonyme| spoofed email ad(d)ress(e) e-mail falsifi</t>
    </r>
    <r>
      <rPr>
        <sz val="11"/>
        <color theme="1"/>
        <rFont val="宋体"/>
        <charset val="134"/>
      </rPr>
      <t>茅</t>
    </r>
    <r>
      <rPr>
        <sz val="11"/>
        <color theme="1"/>
        <rFont val="Times New Roman"/>
        <charset val="134"/>
      </rPr>
      <t xml:space="preserve">e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</si>
  <si>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Glenna07@9392.com</t>
  </si>
  <si>
    <t>1LgH3CmckPsCUwTcU6LEa9qSeSBuJTXqFg</t>
  </si>
  <si>
    <t>Bob73@8653.com</t>
  </si>
  <si>
    <t>Blaine81@8653.com</t>
  </si>
  <si>
    <t>1FxS9EvVWhtLv4GgNF6ETr2NVu3oKt5TXD</t>
  </si>
  <si>
    <t>15V7T6PG5qDCfuZnN3TKQ4ZfjGKdLgyv1q</t>
  </si>
  <si>
    <t>14TshRzmR13AgpsuZd9qdZM1B98hT1g9LL</t>
  </si>
  <si>
    <t>1H3shdVVaQaDVpfUW5iCvLYzBvPf9yEC3U</t>
  </si>
  <si>
    <t>ransomware/hacked</t>
  </si>
  <si>
    <t>mark@markpatridge.co.uk</t>
  </si>
  <si>
    <r>
      <rPr>
        <sz val="11"/>
        <color theme="1"/>
        <rFont val="Times New Roman"/>
        <charset val="134"/>
      </rPr>
      <t>don</t>
    </r>
    <r>
      <rPr>
        <sz val="11"/>
        <color theme="1"/>
        <rFont val="宋体"/>
        <charset val="134"/>
      </rPr>
      <t>麓</t>
    </r>
    <r>
      <rPr>
        <sz val="11"/>
        <color theme="1"/>
        <rFont val="Times New Roman"/>
        <charset val="134"/>
      </rPr>
      <t>t know</t>
    </r>
  </si>
  <si>
    <t>RAT, (Remote Administration Tool)</t>
  </si>
  <si>
    <t>Ginger45@8623.com</t>
  </si>
  <si>
    <t>Hugo27@0537.com                               Hugo Garcia</t>
  </si>
  <si>
    <t>tara42@5052.com</t>
  </si>
  <si>
    <t>Gordon25@1283.com</t>
  </si>
  <si>
    <t>Ina Stewart &lt;Ina95@8587.com&gt;</t>
  </si>
  <si>
    <t>manager58393791@ballyfinance.com</t>
  </si>
  <si>
    <t>kevintl@prodigy.net</t>
  </si>
  <si>
    <t>Aimee89@2998.com</t>
  </si>
  <si>
    <t>13BKA1WreAkswrHsht7vZLiTCwgwhf9zCv</t>
  </si>
  <si>
    <t>LUXURY WATCHES &lt;louisadubourg@minicampinglimburg.nl&gt;</t>
  </si>
  <si>
    <t>1NfuzdNpPLWygJdvxkFVFPhGzEgfrsG3yA</t>
  </si>
  <si>
    <t>uhaxoozit@xncekupu.com</t>
  </si>
  <si>
    <t>1GjEZT6r1ZZPEBqixpXKuFT4TjxGixnq67</t>
  </si>
  <si>
    <t>My own spoofed email address</t>
  </si>
  <si>
    <t>19dYauSgqkgsx8uXRWiZMAo8TRfZHZEtce</t>
  </si>
  <si>
    <t>1Exo2eQtW974aNQ2t83vqasP56aD3Zqd51</t>
  </si>
  <si>
    <t>Subject: [your account] has been hacked</t>
  </si>
  <si>
    <t>15qVk9tK2PKLKiYFin4cNhoZCK2aGjy1tV</t>
  </si>
  <si>
    <t>iyfgeg@omaoxze.com</t>
  </si>
  <si>
    <t>114h48jc81nwFbDFvm3mdUUto9iGLJDwCU</t>
  </si>
  <si>
    <t>Unknwon forged e-mail adress</t>
  </si>
  <si>
    <t>r179-24-126-70.dialup.adsl.anteldata.net.uy ([179.24.126.70])</t>
  </si>
  <si>
    <t>some abuser in timezone UTC+0500  SHAME ON YOU</t>
  </si>
  <si>
    <t>Per e-mail</t>
  </si>
  <si>
    <t>1C8jUKZe76k3n784Z6o3aXzk5TzFuRm6Av</t>
  </si>
  <si>
    <t>sovy@jofoyif.com</t>
  </si>
  <si>
    <t>MsgID: 9501865009</t>
  </si>
  <si>
    <t>3MA4K8GQXu8oWeC8pQcaE8iRtT3iB6ZUNb</t>
  </si>
  <si>
    <t>macgri02@000809.com</t>
  </si>
  <si>
    <t>Multiple email addresses</t>
  </si>
  <si>
    <t>From domain: xporn.se</t>
  </si>
  <si>
    <t>mail@olofnimar.com</t>
  </si>
  <si>
    <t>Gordon King Gordon15@9885.com</t>
  </si>
  <si>
    <t>Dee Hill</t>
  </si>
  <si>
    <t>Chinese based site</t>
  </si>
  <si>
    <t>paul.anderson@littletiffenden.com</t>
  </si>
  <si>
    <t>1MeJ1F2i2416ejEMPfjc1bmL1EMjcXMyUx</t>
  </si>
  <si>
    <t>moi</t>
  </si>
  <si>
    <t>ginger26@2939.com;ines48@7495.com;teddy77@7244.com</t>
  </si>
  <si>
    <t>lesfurieux@noos.fr</t>
  </si>
  <si>
    <t>honor hacker</t>
  </si>
  <si>
    <t>1DgssF53kcLhDxP7F5QwsVm3W4sXtGV4AC</t>
  </si>
  <si>
    <t>1LcevLvG9bS2xPKQkD2kiUZTord8ar9Es9</t>
  </si>
  <si>
    <t>Client IP 46.243.177.2</t>
  </si>
  <si>
    <t>1D5n46UJYgAQgx2y8qUvzqZ1vQYCUZQZ5E</t>
  </si>
  <si>
    <t>LUXURY WATCHES</t>
  </si>
  <si>
    <t>Giovanni94@0551.com</t>
  </si>
  <si>
    <t>Ian Rodriguez Ian90@1794.com</t>
  </si>
  <si>
    <t>teleservice@rongbaohang.bmw.com.cn</t>
  </si>
  <si>
    <t>Fake address</t>
  </si>
  <si>
    <t>athayde@cstr.ufcg.edu.br</t>
  </si>
  <si>
    <t>3Qe6GmjKpcTobQQ6FSrEwRk7kRo56tAFBR</t>
  </si>
  <si>
    <t>Annonymer Hacker</t>
  </si>
  <si>
    <t>I don't know (he used my spoofed email address)</t>
  </si>
  <si>
    <t>Adrian77@0561.com</t>
  </si>
  <si>
    <t>I won't ask twice!</t>
  </si>
  <si>
    <t>Name not given</t>
  </si>
  <si>
    <t>Deanna51@0348.com</t>
  </si>
  <si>
    <t>13Kx8ngVHw8rUWQjf7ERPY8uRfiYFKbwop</t>
  </si>
  <si>
    <t>Ila66@0150.com</t>
  </si>
  <si>
    <t>Agnes Young &lt;Agnes47@1884.com&gt;</t>
  </si>
  <si>
    <t>Ahmed McSweeney</t>
  </si>
  <si>
    <t>1KJjr6YfThKCunbeaYsB7NARTcAKqwPuKX</t>
  </si>
  <si>
    <t>Porn Blackmail</t>
  </si>
  <si>
    <t>1PcfLAYxg4yv6M2gCTtps4PrAHzUfnsD1</t>
  </si>
  <si>
    <t>crunion@cccecu.com</t>
  </si>
  <si>
    <t>1L3oXkLzD6nwGVwkAGC1XsWK3mb4oq4hrH</t>
  </si>
  <si>
    <t>Quentin Grosjean &lt;eloi-seguin@we-record.com&gt;</t>
  </si>
  <si>
    <t>Selim Bouchet &lt;maloaviard@webmasters.ru&gt;</t>
  </si>
  <si>
    <t>Aileen83@5795.com</t>
  </si>
  <si>
    <t>Hung Evans &lt;Hung57@6795.com&gt;</t>
  </si>
  <si>
    <t>scotti@freenwild.com</t>
  </si>
  <si>
    <t>1EaiS79szV5eTME4gb8LhaQ21zv9QryDWF</t>
  </si>
  <si>
    <t>jehwan@lncsolution.com, exiatech.co.kr</t>
  </si>
  <si>
    <r>
      <rPr>
        <sz val="11"/>
        <color theme="1"/>
        <rFont val="Times New Roman"/>
        <charset val="134"/>
      </rPr>
      <t>Extorsi</t>
    </r>
    <r>
      <rPr>
        <sz val="11"/>
        <color theme="1"/>
        <rFont val="宋体"/>
        <charset val="134"/>
      </rPr>
      <t>贸</t>
    </r>
    <r>
      <rPr>
        <sz val="11"/>
        <color theme="1"/>
        <rFont val="Times New Roman"/>
        <charset val="134"/>
      </rPr>
      <t>n a trav</t>
    </r>
    <r>
      <rPr>
        <sz val="11"/>
        <color theme="1"/>
        <rFont val="宋体"/>
        <charset val="134"/>
      </rPr>
      <t>茅</t>
    </r>
    <r>
      <rPr>
        <sz val="11"/>
        <color theme="1"/>
        <rFont val="Times New Roman"/>
        <charset val="134"/>
      </rPr>
      <t>s de hackear mi hotmail</t>
    </r>
  </si>
  <si>
    <t>iviveqey@formdmail.net</t>
  </si>
  <si>
    <t>Multiple email adresses</t>
  </si>
  <si>
    <t>1KNGr3eWyhpbeQYmXsNga8j38v368xj8uy</t>
  </si>
  <si>
    <t>chenwei_fz@radiance.com.cn</t>
  </si>
  <si>
    <t>1KZ6Gh3xvUR3CeuERw3UWS8T9JMNVvcCeV</t>
  </si>
  <si>
    <t>1Ay118KjiSs85SRacsjcLwycsToGVzLnn6</t>
  </si>
  <si>
    <t>random email addresses</t>
  </si>
  <si>
    <t>14nqHg7TdjoZPr9UzmjDn6cWN2qaugKMNe</t>
  </si>
  <si>
    <t>cynaut@y.com</t>
  </si>
  <si>
    <t>shirtstarcher@bellsouth.net</t>
  </si>
  <si>
    <t>Important information about your account</t>
  </si>
  <si>
    <t>nacho@cucacolor.com</t>
  </si>
  <si>
    <t>Imelda Walker &lt;Imelda32@3285.com&gt;</t>
  </si>
  <si>
    <t>1398YzNJ7mRFHSyGCGGReEcNHJvuvkiHMnj</t>
  </si>
  <si>
    <t>177.74.62.184</t>
  </si>
  <si>
    <t>mofo33000@hotmail.fr</t>
  </si>
  <si>
    <t>Attempt of blackmail</t>
  </si>
  <si>
    <t>Beulah Torres ; Beulah30@5137.com</t>
  </si>
  <si>
    <t>1DpFZwfeSDd8cPi4US6DY6oh9Crbk8YEay</t>
  </si>
  <si>
    <t>Glenn43@8479.com</t>
  </si>
  <si>
    <t>12zRpbtNsbNDvJdTRSr55ZwQQUVqGb7xzM</t>
  </si>
  <si>
    <t>It was sent from my own account</t>
  </si>
  <si>
    <t>Blaine86@6959.com</t>
  </si>
  <si>
    <t>billy93@8630.com</t>
  </si>
  <si>
    <t>Blanca Edwards &lt;Blanca01@2467.com&gt;</t>
  </si>
  <si>
    <t>...</t>
  </si>
  <si>
    <t>18cBSQPKQp4vj9uxkeYstfpiBpk18sRuZs</t>
  </si>
  <si>
    <t>RDP Keylogger</t>
  </si>
  <si>
    <t>Boris turner</t>
  </si>
  <si>
    <t>Boyd ward</t>
  </si>
  <si>
    <t>Important Information about Your Account</t>
  </si>
  <si>
    <t>15Ks35nTnXFYN7ELoVa483wMf6WJcHXLPW</t>
  </si>
  <si>
    <t>Anonymous Hacker Anonyme | MARIN Antoine | Gael Gomes gael.gomes@coiffier.com | Play on porn video</t>
  </si>
  <si>
    <t>19PWdN6hvLiLM6Zhk5f3cD84PmyJeHmrxR</t>
  </si>
  <si>
    <t>1BfWEbPnHswETSNfauvYUS7t8Xyxxhoj8F</t>
  </si>
  <si>
    <t>Katrien Veltmans</t>
  </si>
  <si>
    <t>gehidcy@tewizu.com</t>
  </si>
  <si>
    <t>Goldie Jones &lt;Goldie96@6826.com&gt;</t>
  </si>
  <si>
    <t>1BpwthndBC2aDHiztoMtMBnq7ejmNkHnSV</t>
  </si>
  <si>
    <t>Taylor85@4492.com</t>
  </si>
  <si>
    <t>1Popvoz6chXsWEekyFk9gb4FqN3fiaPkFe</t>
  </si>
  <si>
    <t>91.212.17.13 (Bulgaria)</t>
  </si>
  <si>
    <t>Dont Know</t>
  </si>
  <si>
    <t>1GbhfNqtYZfyR3K9h2REG1sBRVGdiyfsxs</t>
  </si>
  <si>
    <t>Octave Guillet &lt;maximilien-tardy@ville-villepinte-commerces.com&gt;</t>
  </si>
  <si>
    <t>fega@angel-fernandez.com</t>
  </si>
  <si>
    <t>1DutKrtULdBo8y6YYWwY2izp29SLQ2UcFk</t>
  </si>
  <si>
    <t>Mohammad Akmal Sharif &lt;akmal.sharif@ucb.com.bd&gt;</t>
  </si>
  <si>
    <t>14cp2dFitGfgqCXht8KMCe3bKHbw51Jqpj</t>
  </si>
  <si>
    <t>Someone using my email? lol</t>
  </si>
  <si>
    <t>tdl-tdl@rambler.ru</t>
  </si>
  <si>
    <t>gigox@20boxme.org</t>
  </si>
  <si>
    <t>1JY5WRV7NghbVpgCYYeM6RerWw2E4nceq2</t>
  </si>
  <si>
    <t>Own name / unknown</t>
  </si>
  <si>
    <t>1EMFhNffqv3594SL8ZUcaPgt4XYr2zNMBp</t>
  </si>
  <si>
    <t>&lt;email&gt; has been hacked, change your password ASAP</t>
  </si>
  <si>
    <t>Fake RAT malware , four different email spoofed addresses</t>
  </si>
  <si>
    <t>1GLvEgpHZxBMhkcoUXP69owPTbHs51mHGe</t>
  </si>
  <si>
    <t>b7793203@nwldx.com</t>
  </si>
  <si>
    <t>Tanya Scott</t>
  </si>
  <si>
    <t>berit@ilt.se</t>
  </si>
  <si>
    <t>mail@ambassador-hamburg.de</t>
  </si>
  <si>
    <t>Mon mail</t>
  </si>
  <si>
    <t>360@cdqibao.bw.com.cn</t>
  </si>
  <si>
    <t>acaewuw@email.gmailssdf.com</t>
  </si>
  <si>
    <t>kawakami@zenchiku-hanbai.co.jp</t>
  </si>
  <si>
    <t>uolewos@gmailere.com</t>
  </si>
  <si>
    <t>matglob@9bit.qc.ca</t>
  </si>
  <si>
    <t>1BpdT5CoP1gTBnuRCv2cBWyNDFr6X154GF</t>
  </si>
  <si>
    <t>spoofing adressse</t>
  </si>
  <si>
    <t>Email professionnel</t>
  </si>
  <si>
    <t>1CfhB88VvzRNxTsy6v9VcYijsUSjwKUK9K</t>
  </si>
  <si>
    <t>ajsutxw@oyaow.com</t>
  </si>
  <si>
    <t>Unknown loser - used my email address in the From header</t>
  </si>
  <si>
    <t>sophy@krystal.com.cn</t>
  </si>
  <si>
    <t>Bonita85@8519.com</t>
  </si>
  <si>
    <t>83.222.12.23</t>
  </si>
  <si>
    <t>received from mtaout01.fetnet.net [61.20.33.128]</t>
  </si>
  <si>
    <t>pzkw4d@test24.com</t>
  </si>
  <si>
    <t>Malware, Ransomware</t>
  </si>
  <si>
    <t>1GUERoEoxYshKFAhyjsAwwDKuNorVGsy26</t>
  </si>
  <si>
    <t>1Jsws8ST3FqxgAbHYKbMLDqy9nwdbE2nS8</t>
  </si>
  <si>
    <t>1HYNo6iaNs4kVsCzFEgKTmkhGr88HjPhP6</t>
  </si>
  <si>
    <t>15m7eekJCF6cNTQvpZorU8ficLfvnnHeEA</t>
  </si>
  <si>
    <t>ajyde@eod.com</t>
  </si>
  <si>
    <t>1LXYWhvPQJg1K4ByijTjXukhJkBuiukc9X</t>
  </si>
  <si>
    <t>ldaiijire@irxyqs.com</t>
  </si>
  <si>
    <t>eir@tritra.jp</t>
  </si>
  <si>
    <t>jorge@land-of-oz.com</t>
  </si>
  <si>
    <t>millionaire@modaantica.com</t>
  </si>
  <si>
    <t>Nahel-Tissot@tzdomain.com</t>
  </si>
  <si>
    <t>Ida Nelson &lt;Ida27@0383.com&gt;</t>
  </si>
  <si>
    <t>1MKGm1H1Y9jRgqRpZYCSeT3EeL6Ut4hnzF</t>
  </si>
  <si>
    <t>my own</t>
  </si>
  <si>
    <t>jehwan@lncsolution.com</t>
  </si>
  <si>
    <t>1B7nb3ER5xJHMXUFQesVXZDNi7XaEEgiH6</t>
  </si>
  <si>
    <t>rly04.hottestmile.com</t>
  </si>
  <si>
    <t>efezebug@em.gmailssdf.com</t>
  </si>
  <si>
    <t>Beulah Jenkins</t>
  </si>
  <si>
    <t>i don't know it's my own mail adress who send me the this (spoofing)</t>
  </si>
  <si>
    <t>1Jd4zcy6yPQvkqLMUx3SQPQHbcivF6gAUi</t>
  </si>
  <si>
    <t>14eGYdvoTM4YLkDWKunnqXDStmxKRQJDfE</t>
  </si>
  <si>
    <t>from email</t>
  </si>
  <si>
    <t>James Keller &lt;souleymane.blandin@trnlojistik.com&gt;</t>
  </si>
  <si>
    <t>Marwan Provost &lt;armand+delarue@tritrail.dk&gt;</t>
  </si>
  <si>
    <t>15nysyBwknHT3yH965giyfTaXPbs6PkA8P</t>
  </si>
  <si>
    <t>mxemanueluqs@hotmail.com</t>
  </si>
  <si>
    <t>Delmer Donnell</t>
  </si>
  <si>
    <t>33kSKcPFJrVR9Vohfs7X9Dfb3VZ4ukGNBT</t>
  </si>
  <si>
    <t>propre adresse mail</t>
  </si>
  <si>
    <t>i dont know</t>
  </si>
  <si>
    <t>charbel@fahed.com</t>
  </si>
  <si>
    <t>The one who abuse my email</t>
  </si>
  <si>
    <t>1GAXhc6F5XqRGJEU9zqRumCUHo2u8F8gtY</t>
  </si>
  <si>
    <t>info@hulkshat.com</t>
  </si>
  <si>
    <t>1DiHRzLJSYeqECjRSFQ3votGx1avxRcPHF</t>
  </si>
  <si>
    <t>info@junelyalo.com</t>
  </si>
  <si>
    <t>1EcwfDLR2HHK7mvTFF5CQ9rvp1bq2a6ZwD</t>
  </si>
  <si>
    <t>1BpsxYJciXSVcC6DDaMqpv7DHuvqtbTk5o</t>
  </si>
  <si>
    <t>Jack howkey</t>
  </si>
  <si>
    <t>1BqjLmHkzWdbhGysPmPrhcjMr5skKmtn5u</t>
  </si>
  <si>
    <r>
      <rPr>
        <sz val="11"/>
        <color theme="1"/>
        <rFont val="宋体"/>
        <charset val="134"/>
      </rPr>
      <t>脿</t>
    </r>
    <r>
      <rPr>
        <sz val="11"/>
        <color theme="1"/>
        <rFont val="Times New Roman"/>
        <charset val="134"/>
      </rPr>
      <t xml:space="preserve"> utilis</t>
    </r>
    <r>
      <rPr>
        <sz val="11"/>
        <color theme="1"/>
        <rFont val="宋体"/>
        <charset val="134"/>
      </rPr>
      <t>茅</t>
    </r>
    <r>
      <rPr>
        <sz val="11"/>
        <color theme="1"/>
        <rFont val="Times New Roman"/>
        <charset val="134"/>
      </rPr>
      <t xml:space="preserve"> mon adresse mail</t>
    </r>
  </si>
  <si>
    <t>12i6ByMKHm85ttipSfUbVaeLKEn9ATjnT3</t>
  </si>
  <si>
    <r>
      <rPr>
        <sz val="11"/>
        <color theme="1"/>
        <rFont val="Times New Roman"/>
        <charset val="134"/>
      </rPr>
      <t>Adresse pirat</t>
    </r>
    <r>
      <rPr>
        <sz val="11"/>
        <color theme="1"/>
        <rFont val="宋体"/>
        <charset val="134"/>
      </rPr>
      <t>茅</t>
    </r>
    <r>
      <rPr>
        <sz val="11"/>
        <color theme="1"/>
        <rFont val="Times New Roman"/>
        <charset val="134"/>
      </rPr>
      <t>e</t>
    </r>
  </si>
  <si>
    <t>1LfiZREg9d98w83rMG45HtuJYcgwXczoaf</t>
  </si>
  <si>
    <t>1KgosWVov25c14zPvfysNE2yxwLfNUB5PQ</t>
  </si>
  <si>
    <t>e-novexim.info info@e-novexim.info</t>
  </si>
  <si>
    <t>Email header said Yanis Vallee &lt;GaspardaBaudet@timmudd.com&gt;</t>
  </si>
  <si>
    <t>1JhnsPJz61TeArBQDta4yvRP8d57jNfGzo</t>
  </si>
  <si>
    <t>19nb1GbAgRYrjzBSNiiugkSVKEQvhEEVaK</t>
  </si>
  <si>
    <t>Info@junelyalo.com</t>
  </si>
  <si>
    <t>17u51eEowejEzs5ZyL3nkRAAutNFShALN7</t>
  </si>
  <si>
    <t>Diego Royer &lt;nassim-prieur@tiilitehdasperinne.com&gt;</t>
  </si>
  <si>
    <t>1KcS9XXpZkQwwwnNJ8u3q8JVosNcQn6axp</t>
  </si>
  <si>
    <t>Tim Bontemps &lt;yohann-bernard@ticerco.net&gt;</t>
  </si>
  <si>
    <t>15MBavs4mC2hwMouqDvuTs5f9wZRKEksce</t>
  </si>
  <si>
    <t>Received: from unknown (126.210.89.40) / Received: from mail.gimmicc.net [18.7.61.19]</t>
  </si>
  <si>
    <t>18WpBQPzgSuEdqu6EYm4qnqSa4pLFGW9zY</t>
  </si>
  <si>
    <t>Received: from iba.com ([182.65.206.11]) / Return-Path: &lt;yoyzosi@iba.com&gt;</t>
  </si>
  <si>
    <t>80.91.23.155</t>
  </si>
  <si>
    <t>1DCMTJsTte9ua5LNGHR8jqofd6ziKzr5FM</t>
  </si>
  <si>
    <t>Originating IP: 197.36.218.223</t>
  </si>
  <si>
    <t>1ZQbw6MvEPPKvXDWFyeq3CrLwnBAnzXN2</t>
  </si>
  <si>
    <t>info@kelitein.com  originating-ip: 193.32.161.107</t>
  </si>
  <si>
    <t>3LEnmpsiza8uHzdgRYofqY2F8kmM9dv967</t>
  </si>
  <si>
    <t>marna-563@i.anonymous-group.top</t>
  </si>
  <si>
    <t>1AtKLiKof4immMJT1vpzVSfPsKGG2y59Xs</t>
  </si>
  <si>
    <t>Some loser</t>
  </si>
  <si>
    <t>tedbink@pacbell.net</t>
  </si>
  <si>
    <t>1QADE3ccEVPMkmqqYBmmV5WpUsezvR8gSU</t>
  </si>
  <si>
    <t>"I'mhacker"</t>
  </si>
  <si>
    <t>Mac</t>
  </si>
  <si>
    <t>konkordia@pobox.sk</t>
  </si>
  <si>
    <t>No found</t>
  </si>
  <si>
    <t>Blanche99@0943.com</t>
  </si>
  <si>
    <t>bobr@bobr.cz</t>
  </si>
  <si>
    <t>17v35QnAre7Vd2T74SD9xhEGJVwYfTPDhN</t>
  </si>
  <si>
    <t>Taylor You &lt;Taylor55@8644.com&gt;</t>
  </si>
  <si>
    <t>Taylor31@1296.com</t>
  </si>
  <si>
    <t>17Y5eBKRpo4EvCR1WH2hNDjjvzTL8Nkf55</t>
  </si>
  <si>
    <t>info@katrinmal.com</t>
  </si>
  <si>
    <t>pupsi@wzd.de</t>
  </si>
  <si>
    <t>brian.haserot@prime-financial.com.</t>
  </si>
  <si>
    <t>random email</t>
  </si>
  <si>
    <t>&lt;reflog@mail2hot.com&gt;</t>
  </si>
  <si>
    <t>1D4hrgTESnMmPteUSCuK13DHZtVCswLtSp</t>
  </si>
  <si>
    <t>1EnVwSYoCQ5hA6fqCxh56Dzqh17BydBnCy</t>
  </si>
  <si>
    <t>cock gobbler</t>
  </si>
  <si>
    <t>info@medicasto.cz</t>
  </si>
  <si>
    <t>f146156966@disposableinbox.com</t>
  </si>
  <si>
    <t>Blair Hernandez &lt;Blair97@7342.com&gt;</t>
  </si>
  <si>
    <t>CVE-2019-1663 scam</t>
  </si>
  <si>
    <t>tgsfsssssss@cool.fr.nf</t>
  </si>
  <si>
    <t>166sjLUiNTPLfvj6cDkGMwL8dAKAuQ2b16</t>
  </si>
  <si>
    <t>Spoofed Colin Granier &lt;theophile~benoist@tekiskalip.com.tr&gt;</t>
  </si>
  <si>
    <t>zhoulr@mail.ubc.ca -- Don't know how he got a ubc.ca email</t>
  </si>
  <si>
    <t>Grant MacDonald</t>
  </si>
  <si>
    <t>1NQKNdcx5uMRTA7UKNd8CtwobpKBazWqCo</t>
  </si>
  <si>
    <t>ikoqidewg@bijyoohu.com</t>
  </si>
  <si>
    <t>Taylor You</t>
  </si>
  <si>
    <t>3JRpTs4bLioYofRcyFdeWW2eQCAQd17Ksx</t>
  </si>
  <si>
    <t>porn extortion scammer</t>
  </si>
  <si>
    <t>1Bn7SKaJq1CSanQkA7P81DSZJZQjYRHxYb</t>
  </si>
  <si>
    <t>13XEMuCwRacVGG7cyR2Vab7S26EsAiJBcn</t>
  </si>
  <si>
    <t>Taylor You &lt;Taylor28@8529.com&gt;</t>
  </si>
  <si>
    <t>Taylor You &lt;Taylor08@5332.com&gt;</t>
  </si>
  <si>
    <t>manuel878@h.anonymerhackerz.info</t>
  </si>
  <si>
    <t>1BLaidvC6tTNcNKzUMZeV4aqHsYPtQW8Yq</t>
  </si>
  <si>
    <t>sextortion  info@junelyalo.com</t>
  </si>
  <si>
    <t>1MUprf2TcWchxBfPdQhoNwgUUbwWJxpmQE</t>
  </si>
  <si>
    <t>Taylor you</t>
  </si>
  <si>
    <t>1F7ajzoEFuJ5V1fQCPar7jYkPouK9UrPiP</t>
  </si>
  <si>
    <t>v@cleevau.com</t>
  </si>
  <si>
    <t>1HVuWMCecaSPxBwCaD1r1ZsmdBFGdJN953</t>
  </si>
  <si>
    <t>info@mandbyel.com</t>
  </si>
  <si>
    <t>1BM8C8KsWwjbcdMKzeTobeYpSfyqrTuF1K</t>
  </si>
  <si>
    <t>info@mordlide.com</t>
  </si>
  <si>
    <t>16CCgXSVPYdMLzArwMVGr5bq1LGSS2apqE</t>
  </si>
  <si>
    <t>roberta.pozzi@red-travel.com</t>
  </si>
  <si>
    <t>1PfsyswnnrXCQWam6A8QJDLJB3Bjujk49R</t>
  </si>
  <si>
    <t>Same email adress</t>
  </si>
  <si>
    <t>1HirHZyxS8VdTJUUT4enei3vP4scmPeAKW</t>
  </si>
  <si>
    <t>Phishing</t>
  </si>
  <si>
    <t>Humberto Thompson</t>
  </si>
  <si>
    <t>Adrian Jenkins</t>
  </si>
  <si>
    <t>1LC7DJues1TaaPZeY841zhppyzRhtzh3JY</t>
  </si>
  <si>
    <t>fake e-mail</t>
  </si>
  <si>
    <t>weirdo</t>
  </si>
  <si>
    <t>haggis1966@woodoo.co.uk</t>
  </si>
  <si>
    <t>mizuno@fj-machinery.com ???</t>
  </si>
  <si>
    <t>"my email" but in the header: Received: from [n118-h79.a-tc.net] (unknown [95.170.118.79])</t>
  </si>
  <si>
    <t>threat</t>
  </si>
  <si>
    <t>threat on fake informations</t>
  </si>
  <si>
    <t>13d3JB9TyHTmjQVpiyQzw5pP5LpUjK8J4P</t>
  </si>
  <si>
    <t>Info@heavenwell.com</t>
  </si>
  <si>
    <t>Taylor97@2443.com</t>
  </si>
  <si>
    <t>1CagjWqi858HyxFnuiEREd47AfwhU9X5M5</t>
  </si>
  <si>
    <t>ran</t>
  </si>
  <si>
    <t>Taylor28@8449.com</t>
  </si>
  <si>
    <t>1PiUURR4L1rWpTNmQ4WTAcYuNTTn7gnQRp</t>
  </si>
  <si>
    <t>1J8nRaqiUHvZD5nUgjE77tdGJkWUpzU5px</t>
  </si>
  <si>
    <t>info@heavenwell.com</t>
  </si>
  <si>
    <t>17BYZ8jo5VWuRTV27AjhuEfkkJm7GgznSM</t>
  </si>
  <si>
    <t>tajlyhau@gyrojois.com</t>
  </si>
  <si>
    <t>1MWbr47CjYfP2ftiEXAWE4LBpiJ8s6KYoM</t>
  </si>
  <si>
    <t>Yet another blackmail attempt. This is getting boring.</t>
  </si>
  <si>
    <t>own e-mail as sender</t>
  </si>
  <si>
    <t>Unknown. Sent from bare ADSL Orange Senegal IP.</t>
  </si>
  <si>
    <t>1HQ4sYnu5wpXpqQvHdk2G3jYz8x84Zus3m</t>
  </si>
  <si>
    <t>info@hoopsaren.com probably a spoofed email</t>
  </si>
  <si>
    <t>some random numbers@my domain</t>
  </si>
  <si>
    <t>Crime - Delito</t>
  </si>
  <si>
    <r>
      <rPr>
        <sz val="11"/>
        <color theme="1"/>
        <rFont val="Times New Roman"/>
        <charset val="134"/>
      </rPr>
      <t>An</t>
    </r>
    <r>
      <rPr>
        <sz val="11"/>
        <color theme="1"/>
        <rFont val="宋体"/>
        <charset val="134"/>
      </rPr>
      <t>贸</t>
    </r>
    <r>
      <rPr>
        <sz val="11"/>
        <color theme="1"/>
        <rFont val="Times New Roman"/>
        <charset val="134"/>
      </rPr>
      <t>nimo: Taylor You &lt;Taylor14@6147.com&gt;</t>
    </r>
  </si>
  <si>
    <t>taylor04@9354.com</t>
  </si>
  <si>
    <t>L9813apaHLKsR6mqrpHcHKKs19L46SadH</t>
  </si>
  <si>
    <t>1L9813apaHLKsR6mqrpHcHKKs19L46SadH</t>
  </si>
  <si>
    <t>SCAM / Blackmail</t>
  </si>
  <si>
    <t>Sender: bounty@altstake.io</t>
  </si>
  <si>
    <t>Sender: bwz32362@bwz32362.ec-net.jp</t>
  </si>
  <si>
    <t>sophie.ollivier@premar-atlantique.gouv.fr</t>
  </si>
  <si>
    <t>1FxTZa3PM4dS9MoTAcWHHyQefW6WqpsLCM</t>
  </si>
  <si>
    <t>sales@smokersclub.com.ua</t>
  </si>
  <si>
    <r>
      <rPr>
        <sz val="11"/>
        <color theme="1"/>
        <rFont val="Times New Roman"/>
        <charset val="134"/>
      </rPr>
      <t xml:space="preserve">From : </t>
    </r>
    <r>
      <rPr>
        <sz val="11"/>
        <color theme="1"/>
        <rFont val="宋体"/>
        <charset val="134"/>
      </rPr>
      <t xml:space="preserve">	</t>
    </r>
    <r>
      <rPr>
        <sz val="11"/>
        <color theme="1"/>
        <rFont val="Times New Roman"/>
        <charset val="134"/>
      </rPr>
      <t>no-reply@newedge.fr</t>
    </r>
  </si>
  <si>
    <t>Share video</t>
  </si>
  <si>
    <t>my personal email</t>
  </si>
  <si>
    <t>Taylor You &lt;Taylor80@5539.com&gt;</t>
  </si>
  <si>
    <t>Mediapark</t>
  </si>
  <si>
    <t>taylor91@7318.com</t>
  </si>
  <si>
    <t>Taylor49@5303.com</t>
  </si>
  <si>
    <t>Taylor78@4379.com</t>
  </si>
  <si>
    <t>14s6sjVPchUdkRYhDhYj3c8eSAnFzizNqa</t>
  </si>
  <si>
    <t>Sender: sophie.ollivier@premar-atlantique.gouv.fr</t>
  </si>
  <si>
    <t>IP 195.208.110.181 and 37.42.110.48</t>
  </si>
  <si>
    <t>Sender: masako@oonakaya.co.jp</t>
  </si>
  <si>
    <t>15jfjQMd1aJTNqGa9Eh2jn3xr57nu3vzMz</t>
  </si>
  <si>
    <t>Sender: search@kajimurajidousya.co.jp</t>
  </si>
  <si>
    <t>Taylor39@8162.com</t>
  </si>
  <si>
    <t>1KA5QbW2RoxLqwkMMqfRMaQNpsdYGXAmnv</t>
  </si>
  <si>
    <t>Bonita51@2024.com</t>
  </si>
  <si>
    <t>Taylor58@1780.com</t>
  </si>
  <si>
    <t>TaylorYou</t>
  </si>
  <si>
    <t>no clue</t>
  </si>
  <si>
    <t>TAYLOR YOU</t>
  </si>
  <si>
    <t>info@stephenlatimer.com</t>
  </si>
  <si>
    <t>166fAAPzqBc99JQ8Pa7BH4GBYzLVSsCJbh</t>
  </si>
  <si>
    <t>Hacker | Anne Marie Garnier | Bjoan Bernard bjoan.bernard@dilatasyon.com.tr | Play on porn video</t>
  </si>
  <si>
    <t>15L1cdUDw2bfFCj8Gx9tNmxpaDo2EJrrX6</t>
  </si>
  <si>
    <t>Anonymous Hacker Anonyme | Antonio Georges antonio.georges@deommekeer.eu | Play on porn video</t>
  </si>
  <si>
    <t>1AWyXstSoP96NM4AHUYrL7hQXemGkrcTje</t>
  </si>
  <si>
    <t>1DmeB3iQQrz7M9PUQBmEzvNM2otHE1iVBf</t>
  </si>
  <si>
    <t>some dumb motherfucker</t>
  </si>
  <si>
    <t>my own email id</t>
  </si>
  <si>
    <t>Taylor You &lt;Taylor33@0550.com&gt;</t>
  </si>
  <si>
    <t>1Cq1on14bjHT9PRZ7RQJ3mpNQ1vQe5s9Kc</t>
  </si>
  <si>
    <t>e.schmale@online.de</t>
  </si>
  <si>
    <t>Taylor You &lt;Taylor22@6934.com&gt;</t>
  </si>
  <si>
    <t>1Dc5Mb9Z39LpySp66hKzvqB2tTdM4Bmc5u</t>
  </si>
  <si>
    <t>Taylor You Taylor36@7029.com</t>
  </si>
  <si>
    <t>Taylor You &lt;Taylor99@7575.com&gt;</t>
  </si>
  <si>
    <t>Your own email address</t>
  </si>
  <si>
    <t>14D7QW3DWbT2ZjYzdqTnnkpc9MVEifAJ6v</t>
  </si>
  <si>
    <t>Guezi, A</t>
  </si>
  <si>
    <t>Blake Anderson Blake92@3615.com</t>
  </si>
  <si>
    <t>thomas.kamm.ringsted@rh.regionh.dk</t>
  </si>
  <si>
    <t>Taylor You &lt;Taylor93@7377.com&gt;</t>
  </si>
  <si>
    <t>Taylor25@9870.com</t>
  </si>
  <si>
    <t>12VswCEaeEPaZo4kRLu73LQw4GozbrL6sM</t>
  </si>
  <si>
    <r>
      <rPr>
        <sz val="11"/>
        <color theme="1"/>
        <rFont val="Times New Roman"/>
        <charset val="134"/>
      </rPr>
      <t>Anonymous Hacker anonyme | Youcef Dubos | adresse e-mail falsifi</t>
    </r>
    <r>
      <rPr>
        <sz val="11"/>
        <color theme="1"/>
        <rFont val="宋体"/>
        <charset val="134"/>
      </rPr>
      <t>茅</t>
    </r>
    <r>
      <rPr>
        <sz val="11"/>
        <color theme="1"/>
        <rFont val="Times New Roman"/>
        <charset val="134"/>
      </rPr>
      <t xml:space="preserve">e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</si>
  <si>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18u7Fq5DRnymMBEtpnRZMYbp5kVz6EhACL</t>
  </si>
  <si>
    <r>
      <rPr>
        <sz val="11"/>
        <color theme="1"/>
        <rFont val="Times New Roman"/>
        <charset val="134"/>
      </rPr>
      <t xml:space="preserve">Anonymous Hacker anonyme | nelson klein timeo-menard@aikido-gerard-dumont.com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</si>
  <si>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knows my childhood password</t>
  </si>
  <si>
    <t>Gino Green</t>
  </si>
  <si>
    <t>tnertanl@hotmailboxlive.com</t>
  </si>
  <si>
    <r>
      <rPr>
        <sz val="11"/>
        <color theme="1"/>
        <rFont val="Times New Roman"/>
        <charset val="134"/>
      </rPr>
      <t xml:space="preserve">Anonymous Hacker anonyme | lydie alain schmitt | jalas@infonie.fr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</si>
  <si>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Taylor Nightmare</t>
  </si>
  <si>
    <t>Anonymous - using the gdn9.com domain</t>
  </si>
  <si>
    <t>1AyRZviUxoBaCU1pJM5m7C1V2LdhPYiRcB</t>
  </si>
  <si>
    <t>false hacker</t>
  </si>
  <si>
    <t>19sL7UNvVwjKVFEuutSTACc7FndTy1BEVw</t>
  </si>
  <si>
    <t>unknown malware. spoofed email address.</t>
  </si>
  <si>
    <t>raluca.tataru@magendoo.ro</t>
  </si>
  <si>
    <t>18tGv47KvivTz8cCW4Ctvmgyjd42u88gua</t>
  </si>
  <si>
    <t>3MUAiqGp8GRXdkNnxoqUGYDvbUGeVAFyBo</t>
  </si>
  <si>
    <r>
      <rPr>
        <sz val="11"/>
        <color theme="1"/>
        <rFont val="Times New Roman"/>
        <charset val="134"/>
      </rPr>
      <t>andreas567@e.privacy-protected.rocks "Anonymer H</t>
    </r>
    <r>
      <rPr>
        <sz val="11"/>
        <color theme="1"/>
        <rFont val="宋体"/>
        <charset val="134"/>
      </rPr>
      <t>蓱</t>
    </r>
    <r>
      <rPr>
        <sz val="11"/>
        <color theme="1"/>
        <rFont val="Times New Roman"/>
        <charset val="134"/>
      </rPr>
      <t>cker"</t>
    </r>
  </si>
  <si>
    <r>
      <rPr>
        <sz val="11"/>
        <color theme="1"/>
        <rFont val="Times New Roman"/>
        <charset val="134"/>
      </rPr>
      <t xml:space="preserve">Sender: </t>
    </r>
    <r>
      <rPr>
        <sz val="11"/>
        <color theme="1"/>
        <rFont val="宋体"/>
        <charset val="134"/>
      </rPr>
      <t>鈦▃</t>
    </r>
    <r>
      <rPr>
        <sz val="11"/>
        <color theme="1"/>
        <rFont val="Times New Roman"/>
        <charset val="134"/>
      </rPr>
      <t>haosufang@njit.edu.cn</t>
    </r>
    <r>
      <rPr>
        <sz val="11"/>
        <color theme="1"/>
        <rFont val="宋体"/>
        <charset val="134"/>
      </rPr>
      <t>鈦</t>
    </r>
    <r>
      <rPr>
        <sz val="11"/>
        <color theme="1"/>
        <rFont val="Times New Roman"/>
        <charset val="134"/>
      </rPr>
      <t>?,Sender used Spoofing with my private email account for blackmailing"</t>
    </r>
  </si>
  <si>
    <t>143K1yQxe8yQ6UUVwEwmEnBjBVj17RGDqV</t>
  </si>
  <si>
    <t>martin@bosspumps.com</t>
  </si>
  <si>
    <t>millermonroe@sentco.net</t>
  </si>
  <si>
    <t>Blair Brooks &lt;Blair08@3977.com&gt;</t>
  </si>
  <si>
    <t>"Martin"</t>
  </si>
  <si>
    <r>
      <rPr>
        <sz val="11"/>
        <color theme="1"/>
        <rFont val="Times New Roman"/>
        <charset val="134"/>
      </rPr>
      <t xml:space="preserve">Anonymous Hacker anonyme | ergrsthsrthgb@haydoo.com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</si>
  <si>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1HfCjkZQiFWWXgLrXuhtwUEzmnBmYY6xyg</t>
  </si>
  <si>
    <t>Crook</t>
  </si>
  <si>
    <t>15NCuA95Sa2mVHpNGMXBjnAegHpxLirJNt</t>
  </si>
  <si>
    <r>
      <rPr>
        <sz val="11"/>
        <color theme="1"/>
        <rFont val="Times New Roman"/>
        <charset val="134"/>
      </rPr>
      <t xml:space="preserve">Anonymous Hacker anonyme | Beatrice Robquin beatricerobquin@aliceadsl.fr | Play </t>
    </r>
    <r>
      <rPr>
        <sz val="11"/>
        <color theme="1"/>
        <rFont val="宋体"/>
        <charset val="134"/>
      </rPr>
      <t>芯</t>
    </r>
    <r>
      <rPr>
        <sz val="11"/>
        <color theme="1"/>
        <rFont val="Times New Roman"/>
        <charset val="134"/>
      </rPr>
      <t>n porn video</t>
    </r>
  </si>
  <si>
    <t>Fake hack</t>
  </si>
  <si>
    <t>Taylor86@3054.com</t>
  </si>
  <si>
    <t>My bitcoin wallet address: 158KQRGUeRjhP1Sofe3Wnai8k8F9JfU4hM</t>
  </si>
  <si>
    <t>X-Sender: bruno@diretrix.com</t>
  </si>
  <si>
    <t>Taylor68@4461.com</t>
  </si>
  <si>
    <t>Taylor98@6032.com</t>
  </si>
  <si>
    <t>15WGVWt16CzuK3opvJHg6i1XSstbXGEPcZ</t>
  </si>
  <si>
    <t>spoofed, my own email.</t>
  </si>
  <si>
    <t>Received: from zrpehgo ([1.36.94.94]) by 60430.com  Message-ID: &lt;604303.565638@60430.com&gt;</t>
  </si>
  <si>
    <t>15NBfK6srqPTvfqQrHp4XYPZ2xTtcQX5pr</t>
  </si>
  <si>
    <t>LUXURY WATCHES &lt;lilian-thierry@sapecsrv.com&gt;</t>
  </si>
  <si>
    <t>Myself Via &lt;teleservice@sxucc.bmw.com.cn&gt;</t>
  </si>
  <si>
    <t>Same than the others</t>
  </si>
  <si>
    <t>taylor32@3494.com</t>
  </si>
  <si>
    <t>1JeQYTRnfgPUnYe5Hx97a1bf93PWqZRid2</t>
  </si>
  <si>
    <t>Jacobs Fernandez Concha, Alec &lt;aajacobs@trener.edu.pe&gt;</t>
  </si>
  <si>
    <t>Mon adresse email</t>
  </si>
  <si>
    <t>1JEWKPqovr39nZKnK8XkB3JystCryUaEm9</t>
  </si>
  <si>
    <t>Itself</t>
  </si>
  <si>
    <t>Mail send with my own address</t>
  </si>
  <si>
    <t>mbbsd@internode.on.net</t>
  </si>
  <si>
    <t>1JVcf77XP41v3JWmyKqzCu1gj2jyaS45iM</t>
  </si>
  <si>
    <t>Just s dickhead</t>
  </si>
  <si>
    <t>dfz@dfr.de</t>
  </si>
  <si>
    <t>3G2yf5nKdxyE81bJQKh1RJGTK1WxnvUn8v</t>
  </si>
  <si>
    <t>mose946 - Anonymous Hacker</t>
  </si>
  <si>
    <t>aqohiy@gmailasdfas.com</t>
  </si>
  <si>
    <t>sales@pharaonictrade.com</t>
  </si>
  <si>
    <t>Martin &lt;martin@bosspumps.com&gt;</t>
  </si>
  <si>
    <t>aajacobs@trener.edu.pe</t>
  </si>
  <si>
    <t>Blackmail or as it is now called Sextortion</t>
  </si>
  <si>
    <t>Y29784KIRU@lelitcoffre.fr</t>
  </si>
  <si>
    <t>17Frr7V7Djzeo2LRPG8pd4E7yMHPE58Lv8</t>
  </si>
  <si>
    <t>134nN8EyZh5iJXwzD7sWPjwKsgjdQv1ohG</t>
  </si>
  <si>
    <t>1AJdAfF3sFH9QC2CQY9ojZMdc9nLMVNswi</t>
  </si>
  <si>
    <t>spoofed email - SPF and DMARC fail</t>
  </si>
  <si>
    <t>Email Unknow sender.</t>
  </si>
  <si>
    <t>I infected you with a malware (RAT) / (Remote Administration Tool)</t>
  </si>
  <si>
    <t>aponte@one.net.au</t>
  </si>
  <si>
    <t>16qqNCQA4KUz6VggL3SgZymnNwdUvSMThb</t>
  </si>
  <si>
    <t>huntermarion@sbcgloble.com</t>
  </si>
  <si>
    <t>1GDJCBGUi3yDRsykQwrKAJ3x65EcAYzN3o</t>
  </si>
  <si>
    <t>tirqegu@hlk.com</t>
  </si>
  <si>
    <t>1DgwiJcShz2BcFQhxuLHAjHZ6dTFHH6oc2</t>
  </si>
  <si>
    <t>Taylor64@9243.com</t>
  </si>
  <si>
    <t>15CAL7vgT1ZjQfhxGZ8cc3NayurqrNdjpG</t>
  </si>
  <si>
    <r>
      <rPr>
        <sz val="11"/>
        <color theme="1"/>
        <rFont val="Times New Roman"/>
        <charset val="134"/>
      </rPr>
      <t xml:space="preserve">Anonymous Hacker anonyme | Marley Jolly marley-jolly@droom-wijnen.nl | Play </t>
    </r>
    <r>
      <rPr>
        <sz val="11"/>
        <color theme="1"/>
        <rFont val="宋体"/>
        <charset val="134"/>
      </rPr>
      <t>芯</t>
    </r>
    <r>
      <rPr>
        <sz val="11"/>
        <color theme="1"/>
        <rFont val="Times New Roman"/>
        <charset val="134"/>
      </rPr>
      <t>n porn video</t>
    </r>
  </si>
  <si>
    <r>
      <rPr>
        <sz val="11"/>
        <color theme="1"/>
        <rFont val="Times New Roman"/>
        <charset val="134"/>
      </rPr>
      <t>Anonymous Hacker anonyme | spoofed email ad(d)ress(e) e-mail falsifi</t>
    </r>
    <r>
      <rPr>
        <sz val="11"/>
        <color theme="1"/>
        <rFont val="宋体"/>
        <charset val="134"/>
      </rPr>
      <t>茅</t>
    </r>
    <r>
      <rPr>
        <sz val="11"/>
        <color theme="1"/>
        <rFont val="Times New Roman"/>
        <charset val="134"/>
      </rPr>
      <t xml:space="preserve">e | Play </t>
    </r>
    <r>
      <rPr>
        <sz val="11"/>
        <color theme="1"/>
        <rFont val="宋体"/>
        <charset val="134"/>
      </rPr>
      <t>芯</t>
    </r>
    <r>
      <rPr>
        <sz val="11"/>
        <color theme="1"/>
        <rFont val="Times New Roman"/>
        <charset val="134"/>
      </rPr>
      <t>n porn video</t>
    </r>
  </si>
  <si>
    <t>Stranger</t>
  </si>
  <si>
    <t>1Fs5zQC8oQK241j9CYDBoRb4Uh5br1AKzv</t>
  </si>
  <si>
    <t>Yusuf-Collignon@rhodesbros.co.za , Andy-Villard@severri.fi</t>
  </si>
  <si>
    <t>1Lydjc3rP6DDymUa4up1Ds85XbfaPVpAFK</t>
  </si>
  <si>
    <t>16m1NLzSaxvgnnM4xZ2Eav1wyE6DbzGdgX</t>
  </si>
  <si>
    <t>Taylor You &lt;Taylor09@6568.com&gt;</t>
  </si>
  <si>
    <t>email was sent from my email</t>
  </si>
  <si>
    <t>thomas@herrlarssons.se</t>
  </si>
  <si>
    <t>1PXNuXNBqjv2aCnydfpze8hKeqCiXEotJr</t>
  </si>
  <si>
    <t>Unknown - Spoofed my email</t>
  </si>
  <si>
    <t>1JKA16Ys7mDcnvTme22Ronnkq2HszqPXUa</t>
  </si>
  <si>
    <t>ssuarez46@unisalle.edu.co</t>
  </si>
  <si>
    <t>Anonymous Hacker Anonyme | uy7k1ewpki@djournaud.fr | Play on porn video</t>
  </si>
  <si>
    <t>makeshiftcoward307@discovercheats.com</t>
  </si>
  <si>
    <t>1Jr1BeJryvonjMXi5su6PieTAdFAfYPgE4</t>
  </si>
  <si>
    <t>jeannine925@online.fr</t>
  </si>
  <si>
    <t>junujuclap@throam.com</t>
  </si>
  <si>
    <t>Taylor38@0424</t>
  </si>
  <si>
    <t>marley-jolly@droom-wijnen.nl</t>
  </si>
  <si>
    <t>1DDX5kuGVhmBs86zoTzjo2y4L3K3e3GRU8</t>
  </si>
  <si>
    <t>uiz@gi.com</t>
  </si>
  <si>
    <t>1PgLc8znr6mfTqiY24TaA3avuH3maY9T3f</t>
  </si>
  <si>
    <t>1DBN2VqmQNmeQU8a8T9bjarUNBnxByGcoQ</t>
  </si>
  <si>
    <t>zwexdfot@li.com</t>
  </si>
  <si>
    <t>183VDZmXbakjYRTXdDXcNxNF6qvmTfFURR</t>
  </si>
  <si>
    <t>bebigaxny@zeg.com</t>
  </si>
  <si>
    <t>1DZweygNhPefN7z6WFgjZdwaKv7V6UrDYd</t>
  </si>
  <si>
    <t>gsuykmuic@regm.com</t>
  </si>
  <si>
    <t>1MbLwFpmekSgs2M1bdMcDATRfDJ2H2Uoso</t>
  </si>
  <si>
    <t>uvrikleyn@uazy.com</t>
  </si>
  <si>
    <t>suporte@instala.com.br</t>
  </si>
  <si>
    <t>ronaldvogel@khinternational.nl</t>
  </si>
  <si>
    <t>sanidade@cisama.sc.gov.br</t>
  </si>
  <si>
    <t>mail.fac@hondutel.hn</t>
  </si>
  <si>
    <t>test@shanghaimetal.com</t>
  </si>
  <si>
    <t>pinexo@cosmoglobal.co.kr</t>
  </si>
  <si>
    <t>yoshii@kawakamian.com</t>
  </si>
  <si>
    <t>&lt;Taylor23@3436.com&gt;</t>
  </si>
  <si>
    <t>Taylor23@3436.com</t>
  </si>
  <si>
    <t>1DGyjTs1ShXUxycoMAR6NUuPm7aoX2bi9b</t>
  </si>
  <si>
    <t>rhqesterfa@outlook.com</t>
  </si>
  <si>
    <t>1ARbihuSkEAojNHgxsgFVKjTJDHXuimB8</t>
  </si>
  <si>
    <t>1GR7rJfntdcbfhKT1s33RDby4z5ex1ou4Z</t>
  </si>
  <si>
    <t>1HkKgPbcMyfhrdPsbufTFczzVnhyT5snB3</t>
  </si>
  <si>
    <t>info@egg-management.com</t>
  </si>
  <si>
    <t>1PNpAXTo6jh4V9dhXRvimNYqPYjvZEnQiu</t>
  </si>
  <si>
    <t>1J5SXcupgaq2tUas5S7wVtf7evJp6YC3LJ</t>
  </si>
  <si>
    <t>apostleeva@earhtlink.net</t>
  </si>
  <si>
    <t>1Brr1nKR278Tot5hRwEeX4sG1UZbcd5BpR</t>
  </si>
  <si>
    <t>1BPUUNghhuwQjDDvFd3TnJz2ato5dyDLr8</t>
  </si>
  <si>
    <t>gerardo@geofisica.unam.mx</t>
  </si>
  <si>
    <t>1BxzvtiEzveTunCRdqkusYSvPmJuK6UZW7</t>
  </si>
  <si>
    <t>0C1C720E.CFF38667@pfour.com</t>
  </si>
  <si>
    <t>1CRiySrUtYdV59C9A5xD6LEq2YxNs7Nm1B</t>
  </si>
  <si>
    <t>&lt;Ambroise.Lopes@behcetelektrik.com&gt;</t>
  </si>
  <si>
    <t>13GanxhNMR5ccKdk3isDp3G8Gg8XQAsgiy</t>
  </si>
  <si>
    <t>dyhjypeiy@dlaqyxiva.com</t>
  </si>
  <si>
    <t>bananadiet@tentizin.sakura.ne.jp</t>
  </si>
  <si>
    <t>3CXouXy4JtYqkMTfWBRqRAdMXTLVemnxXs</t>
  </si>
  <si>
    <t>rasheeda574@a.4n0nym0u5h4ck.info</t>
  </si>
  <si>
    <t>145SmyE7DBEQExsnXZobojbQqr5UdgbCHh</t>
  </si>
  <si>
    <t>130.255.70.12</t>
  </si>
  <si>
    <t>1HARvnLJFngRGdtmNNjCBAumNKxcqHwzNr</t>
  </si>
  <si>
    <t>snwshad@anonimousemail.bid</t>
  </si>
  <si>
    <t>14poC1Jg97vuvsyoKSZYz7h276LoAZcrtn</t>
  </si>
  <si>
    <t>Mark26@0345.com</t>
  </si>
  <si>
    <t>Mark99@2710.com</t>
  </si>
  <si>
    <t>Mark96@6932.com</t>
  </si>
  <si>
    <t>1LBaQLs3kv7RvnucRbeb9Rprd4nr7pKguJ</t>
  </si>
  <si>
    <t>Anonymous Hacker anonyme | Soren Gonzalez | Hector Barthelemy Hector.Barthelemy@digitaldak.com</t>
  </si>
  <si>
    <t>Pornsite Ransom email X 4</t>
  </si>
  <si>
    <t>Taylor You &lt;Taylor44@6670.com&gt;</t>
  </si>
  <si>
    <t>From: spoofing</t>
  </si>
  <si>
    <t>13HffyTVP8qcYzd5tga4Bc6rCGETNbbZuD</t>
  </si>
  <si>
    <t>dont remember</t>
  </si>
  <si>
    <t>1AqihhvSVdVd3S7ypWMya3jRW12ZwLcMwa</t>
  </si>
  <si>
    <t>Anonymous Hacker Anonyme | FABIEN BRETON | amaury-lemarchand@dgcorp.eu | Play on porn video</t>
  </si>
  <si>
    <t>info@plazmonic.jp</t>
  </si>
  <si>
    <t>dartmouthprincess@comast.net</t>
  </si>
  <si>
    <t>aoki@silver-k.or.jp</t>
  </si>
  <si>
    <t>1FwNif44g3hK8LFdmkKpysHY9BRAwyp2Ep</t>
  </si>
  <si>
    <t>icoouk@sadyp.com</t>
  </si>
  <si>
    <t>13khftwmopKU3YXxX9h4fVhQacGPSqFfWy</t>
  </si>
  <si>
    <t>ucilotif@eb.com</t>
  </si>
  <si>
    <t>12HEZvygga2A2g4UMFqHhc8st974s11CPn</t>
  </si>
  <si>
    <t>f@hewopay.com</t>
  </si>
  <si>
    <t>1JF2xRMEurYH4xTGFWBx1mUiRMonB86c8D</t>
  </si>
  <si>
    <t>osondurog@kci.com</t>
  </si>
  <si>
    <t>Steven24@2068.com</t>
  </si>
  <si>
    <t>3JaUGq3bDBxugLTzY9k8Aj4ndaL88NY88g</t>
  </si>
  <si>
    <t>hackeranonim.top</t>
  </si>
  <si>
    <t>Taylor46</t>
  </si>
  <si>
    <t>mx-ll-110-164-77-42.static.3bb.co.th (unknown [110.164.77.42])</t>
  </si>
  <si>
    <t>1E6RpSLsJbKqZxtHyghZf1Sk5gbzXi4ZHQ</t>
  </si>
  <si>
    <t>Self e-email</t>
  </si>
  <si>
    <t>A jerkass</t>
  </si>
  <si>
    <t>1DQTThH6WkXdH5wxgXXAnMPKz1SgXc5j4d</t>
  </si>
  <si>
    <t>Anonymous Hacker Anonyme | lyam mayer | nahil_pellerin@district9wa.com | Play on porn video</t>
  </si>
  <si>
    <t>miyuki@kanri.ne.jp, IP:61.213.221.178</t>
  </si>
  <si>
    <t>Demand of bitcoin for unblock mail account</t>
  </si>
  <si>
    <t>From mail.ace-sepia.co.jp account</t>
  </si>
  <si>
    <t>summerbark@dolphinmail.org</t>
  </si>
  <si>
    <t>info@townoftroutman.org, alvapaneduts@srznam.cz</t>
  </si>
  <si>
    <t>Your Privacy Mark75@6902.com</t>
  </si>
  <si>
    <t>Mark28@2965.com</t>
  </si>
  <si>
    <t>1PfDT4zqcBmHdkt2ETFX9x1qNoCUdFmpSC</t>
  </si>
  <si>
    <t>Anonymous Hacker Anonyme | Thierry Le Bot | yoan-payen@dinacalendar.com | Play on porn video</t>
  </si>
  <si>
    <t>jakob@jakob.is</t>
  </si>
  <si>
    <t>noreply@explorimmo.com</t>
  </si>
  <si>
    <t>Your Privacy Mark63@5213.com</t>
  </si>
  <si>
    <t>145Z6jqXUKQbHCnZt1qMdD3x1fmMWzfwAY</t>
  </si>
  <si>
    <t>Rayane-Bertin@cozmethics.com</t>
  </si>
  <si>
    <t>Taylor20@4603.com - IP 83.122.110.96 - ISP provider: Mobile Communication Company of Iran</t>
  </si>
  <si>
    <t>1FQA4DB5NLnXeWLAM3TcwkBxhsy9Sjwtj9</t>
  </si>
  <si>
    <t>SENT FROM MY OWN ACCOUNT - Return-Path: contato@grupogentil.com.br</t>
  </si>
  <si>
    <t>It seems From=To, real Client IP:61.213.221.178 Client Name:dns.kanri.ne.jp From:miyuki@kanri.ne.jp</t>
  </si>
  <si>
    <t>Mark35@8340.com</t>
  </si>
  <si>
    <t>apparently linda@cpelectronics.com</t>
  </si>
  <si>
    <t>Mark29@2972.com</t>
  </si>
  <si>
    <t>151jQ3gDKU1XeW22nMDHt1x7k7SmAkiuYK</t>
  </si>
  <si>
    <t>1FVQy78AHpHVege2dy2z4nKt3QgsWvYpkn</t>
  </si>
  <si>
    <t>Spoofed E-Mail-Address, Sending host: 198.71.225.49</t>
  </si>
  <si>
    <t>xavie@excite.it</t>
  </si>
  <si>
    <t>laurajsteele@missiongossip.com</t>
  </si>
  <si>
    <t>jonas</t>
  </si>
  <si>
    <t>sad@gfl.com</t>
  </si>
  <si>
    <t>125pm2ZGDzerrX3aj8DDtDytVAUJkYhFT8</t>
  </si>
  <si>
    <r>
      <rPr>
        <sz val="11"/>
        <color theme="1"/>
        <rFont val="Times New Roman"/>
        <charset val="134"/>
      </rPr>
      <t xml:space="preserve">Anonymous Hacker anonyme | Justin Lagarde Justin_Lagarde@dexent.com | Play </t>
    </r>
    <r>
      <rPr>
        <sz val="11"/>
        <color theme="1"/>
        <rFont val="宋体"/>
        <charset val="134"/>
      </rPr>
      <t>芯</t>
    </r>
    <r>
      <rPr>
        <sz val="11"/>
        <color theme="1"/>
        <rFont val="Times New Roman"/>
        <charset val="134"/>
      </rPr>
      <t>n porn video</t>
    </r>
  </si>
  <si>
    <t>12gKCM41hZCvkJtfXJ6x3e6fsnwMBEMYDo</t>
  </si>
  <si>
    <r>
      <rPr>
        <sz val="11"/>
        <color theme="1"/>
        <rFont val="Times New Roman"/>
        <charset val="134"/>
      </rPr>
      <t xml:space="preserve">Anonymous Hacker anonyme | ACSEM FJEP |  justin_lagarde@dexent.com | Play </t>
    </r>
    <r>
      <rPr>
        <sz val="11"/>
        <color theme="1"/>
        <rFont val="宋体"/>
        <charset val="134"/>
      </rPr>
      <t>芯</t>
    </r>
    <r>
      <rPr>
        <sz val="11"/>
        <color theme="1"/>
        <rFont val="Times New Roman"/>
        <charset val="134"/>
      </rPr>
      <t>n porn video</t>
    </r>
  </si>
  <si>
    <t>jerzisa@tewizu.com Received: from res76-110.mediana.net.ua ([46.175.76.110])</t>
  </si>
  <si>
    <t>Your Privacy Mark79@0405.com</t>
  </si>
  <si>
    <t>12DpUyJbA98EqxZgbeuroKBCZeYmWk4CJz</t>
  </si>
  <si>
    <t>andy-martins@diacre.info</t>
  </si>
  <si>
    <t>Your Privacy Mark56@0561.com</t>
  </si>
  <si>
    <t>14BzKDnVhBYPwF1RoeKvAB43aoPcDBBsJq</t>
  </si>
  <si>
    <t>"From" and "To" the same, Client IP: 116.118.254.66, Client Name:mailserver.cloudlink.com.au</t>
  </si>
  <si>
    <t>no id</t>
  </si>
  <si>
    <t>Your Privacy &lt;Mark02@9203.com&gt;</t>
  </si>
  <si>
    <t>1DvbNFx374bMkJAoapXVQoScE3vDvQfgia</t>
  </si>
  <si>
    <t>( RAT ) Remote Administration Tool</t>
  </si>
  <si>
    <t>1Lab9qf3k2RSpUJVyV95rZAvP1skAXq1zK</t>
  </si>
  <si>
    <t>Programgotalldata</t>
  </si>
  <si>
    <t>ich@jensbolm.de</t>
  </si>
  <si>
    <t>"From" and "To" the same</t>
  </si>
  <si>
    <t>Mark90@2784.com</t>
  </si>
  <si>
    <t>Mark30@6818.com</t>
  </si>
  <si>
    <t>Malware RAT Remote Administration Tool</t>
  </si>
  <si>
    <t>jemp@guide3.net</t>
  </si>
  <si>
    <t>Taylor You &lt;Taylor93@1407.com&gt;</t>
  </si>
  <si>
    <t>harold.berry9680@cheaphosting.host</t>
  </si>
  <si>
    <t>no name. used my personal email</t>
  </si>
  <si>
    <t>Subject: I recorded you - sc8MOChn // From: Your Privacy &lt;Mark67@5548.com&gt;</t>
  </si>
  <si>
    <t>1Lys5KGVw5TfRErdi3ynXTeFwJVAEVun5T</t>
  </si>
  <si>
    <t>Your Privacy &lt;Mark28@3174.com&gt;</t>
  </si>
  <si>
    <t>mark90@4905.com</t>
  </si>
  <si>
    <t>Mark43@5851.com</t>
  </si>
  <si>
    <t>Mark79@3860.com</t>
  </si>
  <si>
    <t>1N9bYPC1jbnXeYjWyRxirBwKQmkgT9Ajxx</t>
  </si>
  <si>
    <t>Daniel Woods</t>
  </si>
  <si>
    <t>nianiaka@ceid.upatras.gr</t>
  </si>
  <si>
    <t>lds@lokta.no</t>
  </si>
  <si>
    <t>Steven11@7391.com</t>
  </si>
  <si>
    <t>mark57@7253.com</t>
  </si>
  <si>
    <t>Mark88@2235.com</t>
  </si>
  <si>
    <t>1J3MZTGE7Ss3n1ZHK527A3iATBuVfgfnV3</t>
  </si>
  <si>
    <t>Anonymous Hacker Anonyme | uspons pons | kais-barbier@comunicacion.fr | Play on porn video</t>
  </si>
  <si>
    <t>MsgID:  6727732798</t>
  </si>
  <si>
    <t>1HZrxMBkMZUNqUKNM6yKFgVZfmSTgXSAmq</t>
  </si>
  <si>
    <t>Anonymous Hacker Anonyme | VIAGRACIALIS | AmbroiseaMunier@disardegna.it | Play on porn video</t>
  </si>
  <si>
    <t>Mark59@0855.com</t>
  </si>
  <si>
    <t>dholmes@plannedlogic.com</t>
  </si>
  <si>
    <t>Steven68@3039.com</t>
  </si>
  <si>
    <t>William Gasper</t>
  </si>
  <si>
    <t>1HB3KtKoguFuZ4BdmCv9Fc4tYTwDQgmqmW</t>
  </si>
  <si>
    <t>Chris31@6541.com</t>
  </si>
  <si>
    <t>Some random email address</t>
  </si>
  <si>
    <t>16NQhMTX2M6j2V7Lh6ExcWyiQRf9Cob1ei</t>
  </si>
  <si>
    <t>17x6ZAXyfWSJ97FFJaAYszxcDzwyyaRSZE</t>
  </si>
  <si>
    <t>j@ak.com</t>
  </si>
  <si>
    <t>1P1qrRVGJpJ7s4uvuKBHggWtnRjtjF6Yf8</t>
  </si>
  <si>
    <t>John19@9115.com</t>
  </si>
  <si>
    <t>John19@4604.com</t>
  </si>
  <si>
    <t>david.ziskind@att.net</t>
  </si>
  <si>
    <t>elijah.lockhart@15yahoo.com</t>
  </si>
  <si>
    <t>1BHV2rHnazxJS2nQWvAzbA7K8qD9Yyxfxo</t>
  </si>
  <si>
    <t>67.219.246.155</t>
  </si>
  <si>
    <t>1EKvYdmLJBJrGbhebCaaE76PGJ19xrCz6P</t>
  </si>
  <si>
    <t>John48@7156.com</t>
  </si>
  <si>
    <t>12aYxdGmFwgjWU4JupNh9Rvp2kNMx9H4nw</t>
  </si>
  <si>
    <t>Anonymous Hacker Anonyme | Carolyn Nakamura | Play on porn video</t>
  </si>
  <si>
    <t>1DZ1CbhBXuuVCDbV2bjkTp7LvXLu4z8PqF</t>
  </si>
  <si>
    <t>Bitcoin Extortion attempt</t>
  </si>
  <si>
    <t>vojawu@byz.com</t>
  </si>
  <si>
    <t>wswilson@samford.edu</t>
  </si>
  <si>
    <t>1GYNGZLEUGkkQjHo19dHDnGE87WsAiGLLB</t>
  </si>
  <si>
    <t>Anonymous Hacker Anonyme | s.kishi-mk1963@zeus.eonet.ne.jp | Play on porn video</t>
  </si>
  <si>
    <t>corrine@fishman.net</t>
  </si>
  <si>
    <t>16HnZRs1j7fs2jxcWhQg1gKvPxUJEbTws2</t>
  </si>
  <si>
    <t>1LrWcx4yUBV7Ne1tvCdLFPLz9brgfuXu1r</t>
  </si>
  <si>
    <t>1DQ3gwPVpE7bwLkgrU1aUd67zLfccGVXCt</t>
  </si>
  <si>
    <t>toolsoffice0147@gmail.com</t>
  </si>
  <si>
    <t>the dumb shit scam with old DB's</t>
  </si>
  <si>
    <t>1K4s7fmzoTaEX6AyTTuConySxCpZ8qyZDV</t>
  </si>
  <si>
    <t>payn@dapnia.cea.fr</t>
  </si>
  <si>
    <t>1PffsR17EjTnqp7KxRcmWpKT6gXGpjmhSp</t>
  </si>
  <si>
    <t>blytatqzb@idyt.com</t>
  </si>
  <si>
    <t>whocares ?</t>
  </si>
  <si>
    <t>John21@3585.com</t>
  </si>
  <si>
    <t>john@adrenalin.ie (false address)</t>
  </si>
  <si>
    <t>1MJ23j5x8p5KVdejBuTevpQByYzmn9rdJf</t>
  </si>
  <si>
    <t>&lt;email.address&gt; has been hacked, change your password ASAP</t>
  </si>
  <si>
    <t>1KD21HrQT9mmPYSH6y1eA9b9MroQANaZBx</t>
  </si>
  <si>
    <t>1EGgvLwVTQ3UGnjk4LzcPwyXaEk2Fioqd5</t>
  </si>
  <si>
    <t>williamreich@msmail.trade</t>
  </si>
  <si>
    <t>ted</t>
  </si>
  <si>
    <t>kuhijuvo@datum2.com</t>
  </si>
  <si>
    <t>ragousco@asddma.dfokamail.com</t>
  </si>
  <si>
    <t>1L526ZWHAiL7k2Gno25mtG9vLyUCtYpVdc</t>
  </si>
  <si>
    <t>jggbsg@triwest.net</t>
  </si>
  <si>
    <t>1CAEC7T7Q5qU8LRqAmYYpf4syo1hrfkevY</t>
  </si>
  <si>
    <t>1FSD2mBjdW4C2NekdHAQWkJH5fTt3zqYe</t>
  </si>
  <si>
    <t>1LfiwESci8U5iRNn2XwfrcjtVn5CLNZ7LQ</t>
  </si>
  <si>
    <t>1AeiJfKAvGGzVPDiVC72hVtob4PSChZLCT</t>
  </si>
  <si>
    <t>1k4BAsJuvsd7Crurxitbs2QX2zzRSY3qt</t>
  </si>
  <si>
    <t>From jimd@tempinbox.com</t>
  </si>
  <si>
    <t>glenn@goodcities.net</t>
  </si>
  <si>
    <t>Just the usual idiotic scam</t>
  </si>
  <si>
    <t>m.honore@gqf88.com (but this is surely spoofed)</t>
  </si>
  <si>
    <t>ben@giftboxdesigns.co.uk</t>
  </si>
  <si>
    <t>212.73.87.227</t>
  </si>
  <si>
    <t>spoofed recipients email address</t>
  </si>
  <si>
    <t>1GacVCWZbqGDcSc8eYVwgo1tL3ebdt7V6G</t>
  </si>
  <si>
    <t>encripted, unknown</t>
  </si>
  <si>
    <t>a6532599@drdrb.net</t>
  </si>
  <si>
    <t>John86@7944.com</t>
  </si>
  <si>
    <t>132524wSNM31gJ8MDHiGceGXzNfg4MB9Yz</t>
  </si>
  <si>
    <t>1Me4U1ksfh4Ciey4oQBPFi43CQ3vvhJ2Rw</t>
  </si>
  <si>
    <t>19AstFzVWBgyaGArijFmXaaeRttHfkaRbR</t>
  </si>
  <si>
    <t>181.67.35.242</t>
  </si>
  <si>
    <t>John39@7747.com</t>
  </si>
  <si>
    <t>7 May 2019 13:09:27 +0000 Received: from unknown (HELO ?5.187.122.130?) (5.187.122.130)</t>
  </si>
  <si>
    <t>1NGBA9cSh5FEocdeRDrWCSDdRHdhNBhs6</t>
  </si>
  <si>
    <r>
      <rPr>
        <sz val="11"/>
        <color theme="1"/>
        <rFont val="Times New Roman"/>
        <charset val="134"/>
      </rPr>
      <t>Anonymous Hacker | xavier sams | spoofed email ad(d)ress(e) e-mail falsifi</t>
    </r>
    <r>
      <rPr>
        <sz val="11"/>
        <color theme="1"/>
        <rFont val="宋体"/>
        <charset val="134"/>
      </rPr>
      <t>茅</t>
    </r>
    <r>
      <rPr>
        <sz val="11"/>
        <color theme="1"/>
        <rFont val="Times New Roman"/>
        <charset val="134"/>
      </rPr>
      <t xml:space="preserve">e | Play </t>
    </r>
    <r>
      <rPr>
        <sz val="11"/>
        <color theme="1"/>
        <rFont val="宋体"/>
        <charset val="134"/>
      </rPr>
      <t>芯</t>
    </r>
    <r>
      <rPr>
        <sz val="11"/>
        <color theme="1"/>
        <rFont val="Times New Roman"/>
        <charset val="134"/>
      </rPr>
      <t>n porn video</t>
    </r>
  </si>
  <si>
    <t>carnkilla@eircom.net</t>
  </si>
  <si>
    <t>John85@5703.com and other adresses</t>
  </si>
  <si>
    <t>1PUKiEX8LmWFXaJoJygHoAmqvyRnqgiug8</t>
  </si>
  <si>
    <r>
      <rPr>
        <sz val="11"/>
        <color theme="1"/>
        <rFont val="Times New Roman"/>
        <charset val="134"/>
      </rPr>
      <t>Anonymous Hacker anonyme | giba11| spoofed email ad(d)ress(e) e-mail falsifi</t>
    </r>
    <r>
      <rPr>
        <sz val="11"/>
        <color theme="1"/>
        <rFont val="宋体"/>
        <charset val="134"/>
      </rPr>
      <t>茅</t>
    </r>
    <r>
      <rPr>
        <sz val="11"/>
        <color theme="1"/>
        <rFont val="Times New Roman"/>
        <charset val="134"/>
      </rPr>
      <t xml:space="preserve">e | Play </t>
    </r>
    <r>
      <rPr>
        <sz val="11"/>
        <color theme="1"/>
        <rFont val="宋体"/>
        <charset val="134"/>
      </rPr>
      <t>芯</t>
    </r>
    <r>
      <rPr>
        <sz val="11"/>
        <color theme="1"/>
        <rFont val="Times New Roman"/>
        <charset val="134"/>
      </rPr>
      <t>n porn video</t>
    </r>
  </si>
  <si>
    <t>John33@4410.com</t>
  </si>
  <si>
    <t>14N2SKbhGX1EeuWxRRB6zHZt1JKfLR6z9V</t>
  </si>
  <si>
    <t>1NgK4obvy1txS5pPbMD32An7d8JqafdSfn</t>
  </si>
  <si>
    <t>Ilias.Mendes@dmavi.com</t>
  </si>
  <si>
    <t>1DGUJwfupKkNvxhPuoDqRuPJzqjyCFJr4B</t>
  </si>
  <si>
    <t>Muhammed.Dore@djchuckie.com</t>
  </si>
  <si>
    <t>Received: from 102.237.60.190.static.ifxnetworks.com (unknown [190.60.237.102])</t>
  </si>
  <si>
    <t>159fGtefnXvdrEDYBZJrnLykhfehs82YZW</t>
  </si>
  <si>
    <t>Webcam blackmail (email spoofed)</t>
  </si>
  <si>
    <t>Got You&lt;JohnXX@YYYY.com&gt;</t>
  </si>
  <si>
    <t>cplichon@estvideo.fr</t>
  </si>
  <si>
    <t>gabriel-demange@devocloud.be</t>
  </si>
  <si>
    <t>david@marlinservices.com.au</t>
  </si>
  <si>
    <t>18BKAjeCYXpZjRoVBWpagkQ7nZ1nyEghvz</t>
  </si>
  <si>
    <t>1KaBksaK6qgQvbktV4fiWFpRe1yJK5Hy1L</t>
  </si>
  <si>
    <t>14nGWq39q2ffHYujddEoiStBpStCofLPL8</t>
  </si>
  <si>
    <t>1PgEZT67gzw9hdKCpLxaXDjG7LKMq1cK2y</t>
  </si>
  <si>
    <r>
      <rPr>
        <sz val="11"/>
        <color theme="1"/>
        <rFont val="宋体"/>
        <charset val="134"/>
      </rPr>
      <t>锘匡豢</t>
    </r>
    <r>
      <rPr>
        <sz val="11"/>
        <color theme="1"/>
        <rFont val="Times New Roman"/>
        <charset val="134"/>
      </rPr>
      <t>Got You John70@6488.com</t>
    </r>
  </si>
  <si>
    <t>1NKbe3AEc3ooKyqLpEcguybG4MDkXSc5Wt</t>
  </si>
  <si>
    <t>1C2A6T1rhDCuPaqMLuX8AiuLqLqKLbX8WT</t>
  </si>
  <si>
    <t>1V3pdawWJA5xBzHrX4FLiq8ELFFmAmxxB</t>
  </si>
  <si>
    <t>[197.235.219.82]</t>
  </si>
  <si>
    <t>Mark07@8990.com</t>
  </si>
  <si>
    <t>docjsd@fbcglobal.net</t>
  </si>
  <si>
    <t>1LmHad9KqSNLgEPPn9HKyACWkFJueCS6TE</t>
  </si>
  <si>
    <t>Abbott Goins</t>
  </si>
  <si>
    <t>Steven36@7837.com</t>
  </si>
  <si>
    <t>187mMcRTqVXzfFYsV3qXYTQFFnE4umWDdC</t>
  </si>
  <si>
    <t>fducu@gake.com</t>
  </si>
  <si>
    <t>BTC Address: 14cp2dFitGfgqCXht8KMCe3bKHbw51Jqpj</t>
  </si>
  <si>
    <t>ruma@anggroup.biz</t>
  </si>
  <si>
    <t>1DgyhkQJG2mnYMNuwjBuDZ6Acq58gehgdD</t>
  </si>
  <si>
    <t>I know your password is xxx</t>
  </si>
  <si>
    <t>John84@2592</t>
  </si>
  <si>
    <t>16fksUy3jo62YgfYyxGG5cVzECPSfPZkDB</t>
  </si>
  <si>
    <t>abuoro@gmailldfdefk.com</t>
  </si>
  <si>
    <t>1Hpccp7ZmC4Um2FjcWojSgtRFqTK9X7J5</t>
  </si>
  <si>
    <t>1KcHhMUrTw9R4czTLF6iR6h3c2eVhG9GEJ</t>
  </si>
  <si>
    <t>Spoofed email address claims some sort of malware infection</t>
  </si>
  <si>
    <t>39WdPHQk6VSLZ3xsyGeX7TjX4o5yWhxKaH</t>
  </si>
  <si>
    <t>su_134@g.4n0nym0u5h4ck.life</t>
  </si>
  <si>
    <t>xsdkj@polyinc.com</t>
  </si>
  <si>
    <t>John76@3026.com</t>
  </si>
  <si>
    <t>14LsDhXMwg621bnqs712YwQxoWLEGF4bAJ</t>
  </si>
  <si>
    <t>1Bb9kfvCxuaqHa2QntpTHgfukbridXzzDE</t>
  </si>
  <si>
    <t>craig.sutton@pivotone.com</t>
  </si>
  <si>
    <t>1HQaowAcmv72pTfLZSSNRLoNoB9JmdSy1y</t>
  </si>
  <si>
    <t>vcalwoc@hslu.com, IP:190.122.220.149</t>
  </si>
  <si>
    <t>15mhs8wayy2wd84RX6eNZHcHwYKV93x3dK</t>
  </si>
  <si>
    <t>15MA3issbYiSKQ7P1X79aPPS1wM3Gb4kUJ</t>
  </si>
  <si>
    <t>1KkVvtyyn1CsVrWK7aSYKLfdGT62C6yyff</t>
  </si>
  <si>
    <t>1JxYcGRU7JRT6eQDcpCQx873f5MiKp8enz</t>
  </si>
  <si>
    <t>16rcEWEcQZP2N41McTqX6utEGzpwrwhiKZ</t>
  </si>
  <si>
    <t>1JiVJHANddkixQzXftPo4tjpCAJnzNd9ad</t>
  </si>
  <si>
    <t>1JHePxmiJh11EuEZfNpooWLC4bwf8g5T3e</t>
  </si>
  <si>
    <t>1KwM3HcKWdUykHhgWDxXGmAffPjVRKg8i3</t>
  </si>
  <si>
    <t>John16@4163.com</t>
  </si>
  <si>
    <t>17GamXWfAmXucmxAoxgHNWiXHqFGbskko7</t>
  </si>
  <si>
    <t>sean@breweryoutfitters.com</t>
  </si>
  <si>
    <t>hughhorse@dolphinmail.org</t>
  </si>
  <si>
    <t>176.126.180.20</t>
  </si>
  <si>
    <t>1BXKQEtBNKidDphp7FyuV2ykdAaFCMEd7b</t>
  </si>
  <si>
    <t>19RYnYC1s1KD7WW122CAaE7Hk4P1yxTvKP</t>
  </si>
  <si>
    <t>1NzXvMPkjCpkKRyv6H1CWGDuWJWN4pJg5S</t>
  </si>
  <si>
    <t>John64@0016.com, 244470.420446@24447.com, qmail 24447 invoked by uid 244</t>
  </si>
  <si>
    <t>14f8xLVVSaM2A8qoxdqygpEqJyhTspsSWE</t>
  </si>
  <si>
    <t>michael@magfabricators.com</t>
  </si>
  <si>
    <t>Spoofed Email Address</t>
  </si>
  <si>
    <t>ti3ux@alosex.info</t>
  </si>
  <si>
    <t>Mark67@1112.com</t>
  </si>
  <si>
    <t>12284XfKH9cnLYmc2Rj8LjdnZdpZUi19th</t>
  </si>
  <si>
    <t>Unspecified</t>
  </si>
  <si>
    <t>17iyPxSfrBDLxdLBr4TbfCzUaS85fruXrw</t>
  </si>
  <si>
    <t>1EHnu3FDCbMtz9V5vyGVV5rqKjew7JQTcf</t>
  </si>
  <si>
    <t>1CG41nqrdgd1M4iikCV38yG8AGVD8VRaEX</t>
  </si>
  <si>
    <t>1AjKVhch4emawTJHPYd3X87PqK12nDbgGA</t>
  </si>
  <si>
    <t>1GkFndyk6fgq4AvEMbexEvVpiy6bRUT1um</t>
  </si>
  <si>
    <t>I think PetSecure.com got hacked</t>
  </si>
  <si>
    <t>1AFRP8kxiCReg1XDHW6jNF9ZZrtcdyVhHR</t>
  </si>
  <si>
    <t>zhe zhao &lt;zhe.zhao@hec.ca&gt;</t>
  </si>
  <si>
    <t>1GBTbtneS2ZbptMN3GmDPjhaybNEs6hf4i</t>
  </si>
  <si>
    <t>3LvRfxz4YPLsijSPe1Qa5k92gmUpdLsQvt</t>
  </si>
  <si>
    <t>Katerine Lowery &lt;katerine-lowery@uigz.cia-gov-it.tk&gt;</t>
  </si>
  <si>
    <t>smontagn@free.fr</t>
  </si>
  <si>
    <t>19ugLSn56dq383fh1CErM1K1yemSttoyFT</t>
  </si>
  <si>
    <t>Rue.com</t>
  </si>
  <si>
    <t>1JthwY14xgNw4uSyRuthHxaFfpwJcverRS</t>
  </si>
  <si>
    <t>186W5ZjSXhsn7qtM2C3ufppCEe1jwB5qrG</t>
  </si>
  <si>
    <t>John10@0620.com</t>
  </si>
  <si>
    <t>John15@2965.com</t>
  </si>
  <si>
    <t>1LdUbHeu8XYKpJzmP69SG32NGrfDTHYkMX</t>
  </si>
  <si>
    <t>Sextortion mail</t>
  </si>
  <si>
    <t>18ZxDW32nwrAiQPPL447x5ctvbXLw8hFD1</t>
  </si>
  <si>
    <t>"Samuel LeBars" &lt;Morgan-Boulet@nebeviyol.com&gt;</t>
  </si>
  <si>
    <t>John38@6884.com</t>
  </si>
  <si>
    <t>Low life subhuman shit eater</t>
  </si>
  <si>
    <t>John56@3921.com</t>
  </si>
  <si>
    <t>John40@9659.com</t>
  </si>
  <si>
    <t>Got You &lt;John73@6957.com&gt;</t>
  </si>
  <si>
    <t>John93@3838.com</t>
  </si>
  <si>
    <t>3GuZiGajTERpbt6tRS9x3XFJntvwJ3ZQpg</t>
  </si>
  <si>
    <t>gerald306@f.anonymous-hacker.rocks</t>
  </si>
  <si>
    <t>1Lr5t9v9iJUK8DK7zyfTLfePdFKf33XZAn</t>
  </si>
  <si>
    <t>Hacker | mcleturgie@wanadoo.fr | Leon.deschamps@distillerie-provence.com | Play on porn video</t>
  </si>
  <si>
    <t>Anonymous Hacker Anonyme | Jeremie.faucher@digimap.de | Play on porn video</t>
  </si>
  <si>
    <t>Got You &lt;John11@3411.com&gt;</t>
  </si>
  <si>
    <t>joan@publiestampsport.com</t>
  </si>
  <si>
    <t>john42@1999.com</t>
  </si>
  <si>
    <t>forged address</t>
  </si>
  <si>
    <t>John41@9279.com</t>
  </si>
  <si>
    <t>1KsvUfXVVkKPqqLC4vDmT24DVvC7BkqGCV</t>
  </si>
  <si>
    <t>typical blackmail scam</t>
  </si>
  <si>
    <t>Got You &lt;John31@0171.com&gt;</t>
  </si>
  <si>
    <t>John73@1775.com</t>
  </si>
  <si>
    <t>John65@9233.com</t>
  </si>
  <si>
    <t>1LUT7AvYT9UWRfXeQaPK541gzLSmpQEGE</t>
  </si>
  <si>
    <t>1BhCeX2H9XWjHMxwoGFJ9Q9h6vjjCuFEZt</t>
  </si>
  <si>
    <t>1NRcjSAX9HnPSwUD1WLtLc7seniDoU6YP5</t>
  </si>
  <si>
    <t>John88@5043.com</t>
  </si>
  <si>
    <t>1FsQ6ofgshD6bR5V1X5LG1iF5Am5zNgrTL</t>
  </si>
  <si>
    <t>sender IP is 40.107.66.100</t>
  </si>
  <si>
    <t>&lt;Mark21@8589.com&gt;</t>
  </si>
  <si>
    <t>tentando roubar</t>
  </si>
  <si>
    <t>rune@hojsgaard.dk</t>
  </si>
  <si>
    <t>John55@6585.com</t>
  </si>
  <si>
    <t>wweinert@esm.rochester.edu</t>
  </si>
  <si>
    <r>
      <rPr>
        <sz val="11"/>
        <color theme="1"/>
        <rFont val="Times New Roman"/>
        <charset val="134"/>
      </rPr>
      <t xml:space="preserve">Anonymous Hacker anonyme | thibault alexandre | gregoire-dubus@diecicento.it | Play </t>
    </r>
    <r>
      <rPr>
        <sz val="11"/>
        <color theme="1"/>
        <rFont val="宋体"/>
        <charset val="134"/>
      </rPr>
      <t>芯</t>
    </r>
    <r>
      <rPr>
        <sz val="11"/>
        <color theme="1"/>
        <rFont val="Times New Roman"/>
        <charset val="134"/>
      </rPr>
      <t>n porn video</t>
    </r>
  </si>
  <si>
    <t>No useful identification</t>
  </si>
  <si>
    <t>John16@3318.com</t>
  </si>
  <si>
    <t>Your Privacy &lt;Mark62@4765.com&gt;</t>
  </si>
  <si>
    <t>Hacker anonyme IP: 210.86.229.60  Location: Hanoi</t>
  </si>
  <si>
    <t>cpasat@professional.com.ro</t>
  </si>
  <si>
    <t>jj@nufone.net</t>
  </si>
  <si>
    <r>
      <rPr>
        <sz val="11"/>
        <color theme="1"/>
        <rFont val="Times New Roman"/>
        <charset val="134"/>
      </rPr>
      <t xml:space="preserve">Anonymous Hacker anonyme | Michel Jean Luc | mickael-floch@docmadi.biz | Play </t>
    </r>
    <r>
      <rPr>
        <sz val="11"/>
        <color theme="1"/>
        <rFont val="宋体"/>
        <charset val="134"/>
      </rPr>
      <t>芯</t>
    </r>
    <r>
      <rPr>
        <sz val="11"/>
        <color theme="1"/>
        <rFont val="Times New Roman"/>
        <charset val="134"/>
      </rPr>
      <t>n porn video</t>
    </r>
  </si>
  <si>
    <r>
      <rPr>
        <sz val="11"/>
        <color theme="1"/>
        <rFont val="Times New Roman"/>
        <charset val="134"/>
      </rPr>
      <t xml:space="preserve">Anonymous Hacker anonyme | Benjamin Gerard | ewan.delaporte@desarrollopro.com | Play </t>
    </r>
    <r>
      <rPr>
        <sz val="11"/>
        <color theme="1"/>
        <rFont val="宋体"/>
        <charset val="134"/>
      </rPr>
      <t>芯</t>
    </r>
    <r>
      <rPr>
        <sz val="11"/>
        <color theme="1"/>
        <rFont val="Times New Roman"/>
        <charset val="134"/>
      </rPr>
      <t>n porn video</t>
    </r>
  </si>
  <si>
    <t>1MA5FMiqdDS7T4zxmCUcb1Gf8S2Qw2HuLq</t>
  </si>
  <si>
    <t>Subject: [your account]  has been hacked, change your password ASAP</t>
  </si>
  <si>
    <t>IP 62.209.159.211, 62.209.140.198, 174.151.36.59,</t>
  </si>
  <si>
    <r>
      <rPr>
        <sz val="11"/>
        <color theme="1"/>
        <rFont val="Times New Roman"/>
        <charset val="134"/>
      </rPr>
      <t xml:space="preserve">Anonymous Hacker anonyme | Baptiste Pons | selim.bodin@doblersystems.com | Play </t>
    </r>
    <r>
      <rPr>
        <sz val="11"/>
        <color theme="1"/>
        <rFont val="宋体"/>
        <charset val="134"/>
      </rPr>
      <t>芯</t>
    </r>
    <r>
      <rPr>
        <sz val="11"/>
        <color theme="1"/>
        <rFont val="Times New Roman"/>
        <charset val="134"/>
      </rPr>
      <t>n porn video</t>
    </r>
  </si>
  <si>
    <t>147u42k8XNCyMxw9LEqVM3y8p2phHNEuNt</t>
  </si>
  <si>
    <t>1LMpvUQQHGott3bGvQWsfoYfhEqkZ55eac</t>
  </si>
  <si>
    <t>117.158.143.80 (final hop SMTP IP)</t>
  </si>
  <si>
    <t>15ZBieJL48QscNwrxnsZzpHHCADQ75bL1y</t>
  </si>
  <si>
    <t>1HmYYc2MvacqqqKbszpVxXGnUCAZoxoE5k</t>
  </si>
  <si>
    <t>Adam.DeOliveira@cinemasdoporto.com</t>
  </si>
  <si>
    <t>143o8SNRCXd9sF9N8ShhWWv76JCwAvdGzN</t>
  </si>
  <si>
    <t>18MKhGqos1TVSSsjmDwRUcPWEh4vXA1biK</t>
  </si>
  <si>
    <t>1HDsRvfGynk4rYZdQaGxvLBvnwegLiVNwW</t>
  </si>
  <si>
    <t>15Cgx9iwqP7rQcjFCjUWUxAYp9ugN7vsH9</t>
  </si>
  <si>
    <t>12CM9Fi4RUXtvqWrcAo2eDwcCF4XZsdeS8</t>
  </si>
  <si>
    <t>12xj2zvpA2wgxhjFt76mzyPbqPXXmr5Fvo</t>
  </si>
  <si>
    <t>1B4G8jmn5CWp1Y2a9JcYhYCeq3NwHYYBMa</t>
  </si>
  <si>
    <t>spoofed mine</t>
  </si>
  <si>
    <t>15r2VCwC6dPMU6vtLXvBofVnqMaxQAbSHu</t>
  </si>
  <si>
    <t>1LdEaSfh5fcBQoFjbtQs3V2ri8h927B9CN</t>
  </si>
  <si>
    <t>18GMgpLt4xwMU8C8KxJxKUi2cnWpkRMr9v</t>
  </si>
  <si>
    <t>12LArW9FFqWvsLujiaRdA3yGtQQppXFvd7</t>
  </si>
  <si>
    <t>Chris12@2295.com</t>
  </si>
  <si>
    <t>Got You &lt;John52@1060.com&gt;</t>
  </si>
  <si>
    <t>1FgJVdEXwrhetEKGL9NVGmRcetAsQ4ZYSh</t>
  </si>
  <si>
    <t>1Bnv4r9WotpQh3i5GJdt4nioxoZShV5QQ1</t>
  </si>
  <si>
    <t>1LdejRam6BNRdWTix3jLRYT3NS88HWtgWk</t>
  </si>
  <si>
    <t>1BC2fkA47etRPRRjWt3oB5yYo8ZSCkEznU</t>
  </si>
  <si>
    <t>15wJs2V1buxQPHDgcaDLcj7S1ahx1nQwjj</t>
  </si>
  <si>
    <t>152uqEEc2DV8UC1b7UA3NngNuybspxpPUR</t>
  </si>
  <si>
    <t>1LqeQkHhGf6ckpzHwFQSHnWW28CUpkhd5R</t>
  </si>
  <si>
    <t>1Bmwiv5LVRgmWDz9txWY4TBrKngGachPrv</t>
  </si>
  <si>
    <t>1LWBQGWzzZHUK1D2rMbaeeNLLCi2917FCX</t>
  </si>
  <si>
    <t>1AtkF6abw6LotvBCkXPQw3e2PZm4rox9Ha</t>
  </si>
  <si>
    <t>18mJSAerVGp26Tt9KD6zWGXY5dPxyxdXvU</t>
  </si>
  <si>
    <t>1J2XXHNNQNEH9bN3pD1wggXCJux3Pj6gsa</t>
  </si>
  <si>
    <t>1GcvZWw17bYEAgdYyZknkWPcTDEi7RaAQX</t>
  </si>
  <si>
    <t>1Ku2TYdtVuZto25h3UkxGJZ8sRAHnrkhBH</t>
  </si>
  <si>
    <t>John21@6494.com</t>
  </si>
  <si>
    <t>Various addresses/ips</t>
  </si>
  <si>
    <t>Email: Mark34@7083.com</t>
  </si>
  <si>
    <t>1E1zutLCem61nzjhdek1Wbzqq1XgUwfHrY</t>
  </si>
  <si>
    <t>1FZX8StbCCortaqhuhn1BMXJ4pHwAgupjF</t>
  </si>
  <si>
    <t>Received: from dylo.com (unknown [45.165.44.202])</t>
  </si>
  <si>
    <t>Mark77@7904.com - MsgID:  8534479527</t>
  </si>
  <si>
    <t>1DoGrV5vXwgcvXcCbSxhgx9St2mWTPeRAz</t>
  </si>
  <si>
    <t>olga@bhac.org.uk</t>
  </si>
  <si>
    <t>Got You &lt;John33@4662.com&gt;</t>
  </si>
  <si>
    <t>15GqmTL9z71WzhMie48Gen9joyPkaiGH7u</t>
  </si>
  <si>
    <t>George Pett &lt;96349@myrp.edu.sg&gt;</t>
  </si>
  <si>
    <t>1NzEEqxXqNH7Y56dRvEbT29mBBBxsqqMUF</t>
  </si>
  <si>
    <t>Antony-Bret@domaine-de-terrebrune.com</t>
  </si>
  <si>
    <t>John74@4759.com</t>
  </si>
  <si>
    <t>1HY6PGTVR661xjRd9c27qCZBj8mu3EmJXC</t>
  </si>
  <si>
    <t>William-Roy@denis-power.fr</t>
  </si>
  <si>
    <t>18Fg5cv8JUgbqC1ifPSd4Uoz3E3BFLAAw2</t>
  </si>
  <si>
    <t>amiramorel@dftractor.ru</t>
  </si>
  <si>
    <t>1LtaFSNKW1fYcNJ5qeZowQtVEfU5tnEZDN</t>
  </si>
  <si>
    <t>marouane.bousquet@cciampnr.com</t>
  </si>
  <si>
    <t>BitCoin Sextortion Attempt</t>
  </si>
  <si>
    <t>Got You &lt;John54@6833.com&gt;</t>
  </si>
  <si>
    <t>cjzehnder@organizational-services.com</t>
  </si>
  <si>
    <t>1Fh6oeLXy9oqo2mx3fJ6c1xYWS8xPc7nsb</t>
  </si>
  <si>
    <r>
      <rPr>
        <sz val="11"/>
        <color theme="1"/>
        <rFont val="Times New Roman"/>
        <charset val="134"/>
      </rPr>
      <t xml:space="preserve">Anonymous Hacker anonyme | Tony Montagne | ibrahim-demange@dr-ameri.com | Play </t>
    </r>
    <r>
      <rPr>
        <sz val="11"/>
        <color theme="1"/>
        <rFont val="宋体"/>
        <charset val="134"/>
      </rPr>
      <t>芯</t>
    </r>
    <r>
      <rPr>
        <sz val="11"/>
        <color theme="1"/>
        <rFont val="Times New Roman"/>
        <charset val="134"/>
      </rPr>
      <t>n porn video</t>
    </r>
  </si>
  <si>
    <t>13PVSAhx3Pbzg654qK4ZuXXsg8GM7LV5on</t>
  </si>
  <si>
    <t>35.167.67.208</t>
  </si>
  <si>
    <t>1Pjpsvj1odfrwXyikpbqS9kV49zxAsds52</t>
  </si>
  <si>
    <r>
      <rPr>
        <sz val="11"/>
        <color theme="1"/>
        <rFont val="Times New Roman"/>
        <charset val="134"/>
      </rPr>
      <t xml:space="preserve">Anonymous Hacker anonyme | Jonathan NONNOTTE | MarceauJoubert@doctornoob.com | Play </t>
    </r>
    <r>
      <rPr>
        <sz val="11"/>
        <color theme="1"/>
        <rFont val="宋体"/>
        <charset val="134"/>
      </rPr>
      <t>芯</t>
    </r>
    <r>
      <rPr>
        <sz val="11"/>
        <color theme="1"/>
        <rFont val="Times New Roman"/>
        <charset val="134"/>
      </rPr>
      <t>n porn video</t>
    </r>
  </si>
  <si>
    <t>This information concerns the security of your account:</t>
  </si>
  <si>
    <t>1P3sDcdRJuadk4otHXKpPfCqxMo2yPRcad</t>
  </si>
  <si>
    <t>Subject: [your account] has been hacked, change your password ASAP</t>
  </si>
  <si>
    <t>mark45@3838.com</t>
  </si>
  <si>
    <t>John30@6143.com</t>
  </si>
  <si>
    <t>eric@ericssons.eu</t>
  </si>
  <si>
    <t>rossmann@calgarylibertarian.ca</t>
  </si>
  <si>
    <t>13322qAKtaxYdD4G4ewwxgiaWMcWLEy7tY</t>
  </si>
  <si>
    <t>13PTYGcPBdsuSbekMEBqxLmG3CshmS3xRA</t>
  </si>
  <si>
    <t>My adresse mail</t>
  </si>
  <si>
    <t>18JqirAwdL4ZCpEeMusbYk1TZMvHRLf6Qk</t>
  </si>
  <si>
    <t>12E2c1TDyTys8QGYXMqpzbVS6iJv1ZTu5N</t>
  </si>
  <si>
    <t>18H4ursiFF4YfFNftFzCrF9AfczmDgu1tb</t>
  </si>
  <si>
    <t>1CwDycy5M4rZaRjeugEiXAjoFGcvBU68To</t>
  </si>
  <si>
    <t>18YohfSYzjh1YgY78VqC9mBPEDtNnQD3yj</t>
  </si>
  <si>
    <t>eaiizz@iro.com</t>
  </si>
  <si>
    <t>1Etv3UrFYqkKzbufXVoCtP1TpXoUzKbFAS</t>
  </si>
  <si>
    <t>Some ponce</t>
  </si>
  <si>
    <t>sonialospina@etb.net.co</t>
  </si>
  <si>
    <t>Used my email</t>
  </si>
  <si>
    <t>ASSHOLE</t>
  </si>
  <si>
    <t>SECURITY BREACHES!</t>
  </si>
  <si>
    <t>Email extortion , blackmail scam</t>
  </si>
  <si>
    <t>john@1500.com</t>
  </si>
  <si>
    <t>ehihuni@gmailere.com</t>
  </si>
  <si>
    <t>philippe.barbe@ch-chambery.fr</t>
  </si>
  <si>
    <t>Not listed</t>
  </si>
  <si>
    <t>213.127.9.228  christinewilson@orianahouse.org</t>
  </si>
  <si>
    <t>g282038@rmqkr.net</t>
  </si>
  <si>
    <t>Fake Blackmail Sextortion Scam</t>
  </si>
  <si>
    <t>Received: from lpointe-a-pitre-656-1-28-249.w81-248.abo.wanadoo.fr</t>
  </si>
  <si>
    <t>1JmFK23H5rMjaRvJSeNUc7aXDXBxTu4bDq</t>
  </si>
  <si>
    <t>You got owned</t>
  </si>
  <si>
    <t>1NerSkTBo4S7VZG7n4riw6EkExcxgvpyca</t>
  </si>
  <si>
    <t>1FYK4FeT6VYYmpWvLzavZLSGZPrMYUYBJz</t>
  </si>
  <si>
    <t>14VYd5JrPrrXD1qiMxZ5An2VsU5db5ZqS7</t>
  </si>
  <si>
    <t>Stop Mastrubating&lt;John59@7651.com&gt;</t>
  </si>
  <si>
    <t>mark53@3253.com</t>
  </si>
  <si>
    <t>John07@7535.com</t>
  </si>
  <si>
    <t>John75@6456.com</t>
  </si>
  <si>
    <t>John41@5257.com</t>
  </si>
  <si>
    <t>Stop Mastrubating</t>
  </si>
  <si>
    <t>John29@6097.com</t>
  </si>
  <si>
    <t>Mon adresse mail</t>
  </si>
  <si>
    <t>17kCkETWgUMhNbEqLFN4CHzEjG6UFtLHT3</t>
  </si>
  <si>
    <t>1ChbaJ3wBcAiJ9gCwAonYRhUuoUBVASsdR</t>
  </si>
  <si>
    <t>1KesSk9fyQnpRjnPksgsvJsBKNT59LA6im</t>
  </si>
  <si>
    <t>1EoBb7mjA4XQbdBQgosbgjcvVcvccuh1m</t>
  </si>
  <si>
    <t>1BxUC77dTmdzdqhLajTVp32jTR96Byn3fL</t>
  </si>
  <si>
    <t>same as others mentioned here.</t>
  </si>
  <si>
    <t>1GrnCg9pMX7Qn97y2dD3goD9PgGjiFvS88</t>
  </si>
  <si>
    <t>1LDqVstxPp1A3b7tXUdX3JfhHPPWEbmEJS</t>
  </si>
  <si>
    <t>Unknown - Used my Email Address</t>
  </si>
  <si>
    <t>kevin@usemewisely.com</t>
  </si>
  <si>
    <t>17Mjf7cRYsccPpNFnymhRKCcgCHrBqP2GY</t>
  </si>
  <si>
    <t>Charles.Reynaud@cameocakesnixa.com</t>
  </si>
  <si>
    <t>icacquaintance@mail2doctor.com</t>
  </si>
  <si>
    <t>1TFM9vou2srNwJBb1hhUeiNLQijep6BNe</t>
  </si>
  <si>
    <t>Lilian-Collignon@brightonchamber.ca</t>
  </si>
  <si>
    <t>John92@5607.com</t>
  </si>
  <si>
    <t>unknown. used my email address</t>
  </si>
  <si>
    <t>13iqDxvjrt6mKAxojjDaXjVNkgHYe3y5rZ</t>
  </si>
  <si>
    <t>cpe-181-44-63-172.telecentro-reversos.com.ar (unknown [181.44.63.172])</t>
  </si>
  <si>
    <t>12tZ6nYUsnni8L44Vst2i3mQGc4hvzGr6B</t>
  </si>
  <si>
    <t>1GYT6dqjAv79E1c8NzCii5GeFadSPaBNyi</t>
  </si>
  <si>
    <t>12pCh9vY6moPDHrDkzqLaDDdcy6uMHt9gb</t>
  </si>
  <si>
    <t>14tRhTHnPMmfqR215j87Xnnozx6UNkS4uU</t>
  </si>
  <si>
    <t>1H4gCNNraoAA3PZgZLGjoQAA2u7CGEiiF3</t>
  </si>
  <si>
    <t>14YuUMCR8AbdcdXTb6J6QZp1aAU4oRn9Sc</t>
  </si>
  <si>
    <t>17CydqT8AuhmbRrWQARHNPAB7ocdVXX3DL</t>
  </si>
  <si>
    <t>14MUHus3FEWY1UxWzpE2symXxeku7UM4tU</t>
  </si>
  <si>
    <t>1PMveHrm6kgBHRB1b9F1RQecznn9vfnfEv</t>
  </si>
  <si>
    <t>Got You &lt;John83@3795.com&gt;</t>
  </si>
  <si>
    <t>1GqzbGNFYpxvcLWdUG7paoRn2nySuzRMbo</t>
  </si>
  <si>
    <t>17zvK4FbMDWatgDsDKnGKFjkL45HYXcwHH</t>
  </si>
  <si>
    <t>1NybCqjQ2Hs6kJPtauw6gUoLr9bEymW1CK</t>
  </si>
  <si>
    <t>1NFd5FEpLQ27mmiPuZRkZ8nuTpJdVNFAbq</t>
  </si>
  <si>
    <t>1Bncfi9LxYdt9wBpaCDJB5E7pLGeUiHkKe</t>
  </si>
  <si>
    <t>1ARqNWiRStuCEDwdVRDXkx9g6EkNGqqi8n</t>
  </si>
  <si>
    <t>1HWwFmQRMdq8PBzZm5j7C6xiuMeB7P7Ug4</t>
  </si>
  <si>
    <t>lynn@rowland-group.com</t>
  </si>
  <si>
    <t>John77@3281.com</t>
  </si>
  <si>
    <t>14iFhsmk2snt7wJxk8zWyaibJ1bWe2dV1j</t>
  </si>
  <si>
    <t>7655E593.60E4FEA1@xyvukye.com</t>
  </si>
  <si>
    <t>6350548128 - john60@1580.com</t>
  </si>
  <si>
    <t>mark59@8596.com</t>
  </si>
  <si>
    <t>john77@4244.com</t>
  </si>
  <si>
    <t>1HPKDbMPUNKzfQzrX7cHzqwADVtc6QAJQx</t>
  </si>
  <si>
    <t>john33@8511.com (and 7 more)</t>
  </si>
  <si>
    <t>John52@6263.com</t>
  </si>
  <si>
    <t>Mark74@1994.com</t>
  </si>
  <si>
    <t>138Bjq6L8cWKUfvdqRuCMwCf1oz5miStwM</t>
  </si>
  <si>
    <t>quau@ekuziu.com</t>
  </si>
  <si>
    <t>Stella.gilligan Wrong Choice Can Lead To Problems! &lt;info@cucurucu.ru&gt;</t>
  </si>
  <si>
    <t>Taylor Nightmare - taylor07@1028.com</t>
  </si>
  <si>
    <t>18oJFGSzFrzmEuNeDPZfAqR8DCckZd87sh</t>
  </si>
  <si>
    <t>Dimwitted quadraped,  cretinous lowlife from scumcity</t>
  </si>
  <si>
    <t>unknown from [90.143.177.151]</t>
  </si>
  <si>
    <t>unknown from [178.207.204.150]</t>
  </si>
  <si>
    <t>1FuKZr5mwbgumeQNdkRs3YSxPuqurjyZDh</t>
  </si>
  <si>
    <t>1BKPVUtG8p73eiiAZFZSPjhuBqqjWHaUiX</t>
  </si>
  <si>
    <t>Sextortion bitcoin scam</t>
  </si>
  <si>
    <t>Stop Mastrubating [John89@6936.com]</t>
  </si>
  <si>
    <t>Stop Masturbating</t>
  </si>
  <si>
    <t>Your Privacy &lt;Mark23@3602.com&gt; MsgID:  5629505472</t>
  </si>
  <si>
    <t>John06@7298.com</t>
  </si>
  <si>
    <t>1FQK8d9GhwD8JKdiLQJrJiXNtPhCNj373a</t>
  </si>
  <si>
    <t>1CpPsXHS65vaVaKsBCzV59P8qiLSj61w9G</t>
  </si>
  <si>
    <t>Return-Path: gmeedji@eivvewu.com</t>
  </si>
  <si>
    <t>Mark72@8799.com</t>
  </si>
  <si>
    <t>14mVqURnQgC6d3Kc4HpgkXAijs5kMYmpVj</t>
  </si>
  <si>
    <t>msg01-nyc.globalinxcall.com ([199.73.84.132]:37743)</t>
  </si>
  <si>
    <t>1DHhkAfy93wCm9miDX1KQnpEb1ab7LA7Pr</t>
  </si>
  <si>
    <t>jbrouillard@hged.com</t>
  </si>
  <si>
    <t>1AhcQFpyRr4nfLwqT38LsdTSV3wV19nWqb</t>
  </si>
  <si>
    <t>codeg@bm.com</t>
  </si>
  <si>
    <t>15J1XZBGRcgQgE4HmTBzzKw6LDzazJRAiU</t>
  </si>
  <si>
    <t>Natchanan Pimoob &lt;natchanan.pimoob@sos-thailand.org</t>
  </si>
  <si>
    <t>unspecified</t>
  </si>
  <si>
    <t>13HvLxHdAGJXLk9qC5y7FytzrnsPjUfKJY</t>
  </si>
  <si>
    <t>John12@7275.com</t>
  </si>
  <si>
    <t>Received: from mailfilter8.vodafone.co.nz ([202.73.205.8])</t>
  </si>
  <si>
    <t>167rYRoZ6CrMDWaRHPcTzPUf4AUTUQsB6v</t>
  </si>
  <si>
    <t>1DubGWpmhtB2piUkDehx9fyW18uv8qh6rz</t>
  </si>
  <si>
    <t>aqeuwoeee@kikc.com</t>
  </si>
  <si>
    <t>1CE9VHmHrk7m1vzW48Gnr3cPeNfQjSKzUQ</t>
  </si>
  <si>
    <t>d@ekw.com, you can keep trying to spoof my address if you like though</t>
  </si>
  <si>
    <t>John45@8379.com</t>
  </si>
  <si>
    <t>"I hacked your e-mail"</t>
  </si>
  <si>
    <t>Spoofed email address, originating from http://mail.danferrana.com.br</t>
  </si>
  <si>
    <t>pwkim@deco.co.kr</t>
  </si>
  <si>
    <t>1DBQ2biKromeRre2eLZwEWjUtgNrTJBRmt</t>
  </si>
  <si>
    <t>1DktxRxRx5BpMDVpCHmwPrAEtg6ki3duAc</t>
  </si>
  <si>
    <t>"self-email" scam</t>
  </si>
  <si>
    <t>1N8jQWYn2WGCaqKZPTWeEF4WQsCdvVYAPr</t>
  </si>
  <si>
    <t>19FXLTR9hD49denCdqzjtCwaZ5TjVuTsch</t>
  </si>
  <si>
    <t>1GnYadGkeD1qyJQn3JHkMdG3uMKoy4yz6d</t>
  </si>
  <si>
    <t>1D49GYr2MQVZLCJA8ACMatM2oeoyPDRQ3G</t>
  </si>
  <si>
    <t>@gyuk.com (36.90.32.42); otwaloow.com; pinxodet.net</t>
  </si>
  <si>
    <t>15iEJgRVswJyewuLDAoTpHtxRQxegxBUK1</t>
  </si>
  <si>
    <t>spoofed e-mail mail.gpia.com.au</t>
  </si>
  <si>
    <t>1SfMNtneK1EKRrg7L8H9JjwvPKe41rvj2</t>
  </si>
  <si>
    <t>name not provided</t>
  </si>
  <si>
    <t>Your Privacy &lt;Mark56@4623.com&gt;</t>
  </si>
  <si>
    <t>193.231.40.44 (Romania)</t>
  </si>
  <si>
    <t>86.149.5.18 (UK)</t>
  </si>
  <si>
    <t>e1660930@rmqkr.net</t>
  </si>
  <si>
    <t>16V91dr1e9YJ52fXEn85rQ2jbthp3fV33M</t>
  </si>
  <si>
    <t>john77@1448.com</t>
  </si>
  <si>
    <t>kcuwafjky@vmyc.com</t>
  </si>
  <si>
    <t>1HjCu7NUZs9L4qhpfPXyJdBbdPVwrfgnpZ</t>
  </si>
  <si>
    <t>1NfG6fhPmy3WbQ1U5MewQ2JdNjKTpgFPfD</t>
  </si>
  <si>
    <t>1B44GCdbrKnpK8BR4oXMqW5HvnNoWoKVuC</t>
  </si>
  <si>
    <t>18MfYW85YyF92eJY82LWwtv7oqJcSrPYZ5</t>
  </si>
  <si>
    <t>1FFaN5XMtU3Tx9HJDfbSppV5oBweQbhy8x</t>
  </si>
  <si>
    <t>Service@revivi.it (myself)</t>
  </si>
  <si>
    <t>1FqAEDNBFFjBZuVzk7V94tKgGwhVa8qABt</t>
  </si>
  <si>
    <t>Got You &lt;GotYou17@9474.com</t>
  </si>
  <si>
    <t>(none given)</t>
  </si>
  <si>
    <t>camphp2@mendmed.com.br; servidor.medisonbrasil.com.br;</t>
  </si>
  <si>
    <t>1LWo9WRqP8xt4vNEr5aykyDaEKnXx9An9d</t>
  </si>
  <si>
    <t>Subject: [your account] has been hacked,   change your password ASAP</t>
  </si>
  <si>
    <t>(uses existing email addresses)</t>
  </si>
  <si>
    <t>Mark22@5641.com</t>
  </si>
  <si>
    <t>18vZdg3TPrMYFAWyfoz3AUv6AtRitgM9tm</t>
  </si>
  <si>
    <t>18G6FkZTpDCLpoDCVopWAsVfdFfMJkJ8jr</t>
  </si>
  <si>
    <t>1KJMjjn9aDcrqaHUGJajNm7bQeT12ZX5PJ</t>
  </si>
  <si>
    <t>pavel.cihelka@tiscali.cz</t>
  </si>
  <si>
    <t>1N9FMBz7WZjccJfgADtnHrk37PC9LQzjFJ</t>
  </si>
  <si>
    <t>1CEKJQQtHHfhbp97THTCDUGfRqzczSoSRw</t>
  </si>
  <si>
    <t>17nLSPem9eYqm4kEnC8Wxwfnj7AFWu9Pem</t>
  </si>
  <si>
    <t>19DM29HNUAev2kvuXxn6Vd4CAoWSdhmoMN</t>
  </si>
  <si>
    <t>Got You &lt;GotYou57@6400.com&gt;</t>
  </si>
  <si>
    <t>3CZLHKzCFQ4yhCtk3Fv4fmxyFj82Rbt9Qx</t>
  </si>
  <si>
    <t>Pornmail</t>
  </si>
  <si>
    <t>John02@1224.com</t>
  </si>
  <si>
    <t>John02@7542.com</t>
  </si>
  <si>
    <t>GotYou01@4209.com</t>
  </si>
  <si>
    <t>No name given same To and From</t>
  </si>
  <si>
    <t>1LnmkftMoEUv8vtDSC2U8HxBtSpLrSjHRZ</t>
  </si>
  <si>
    <t>1J9R5n2qb85PHCSBfEj7uhH4ha4yw4yr12</t>
  </si>
  <si>
    <t>1PCgKbfRyvQs9fH47pUiRn1kWvjjkppyuV</t>
  </si>
  <si>
    <t>1YMyFRzoqYnAGb2Uiz8zh14N5gnYqmfnN</t>
  </si>
  <si>
    <t>syegvmaje@agevyahep.com</t>
  </si>
  <si>
    <t>Hacked You</t>
  </si>
  <si>
    <t>1Dd3bhKBdWZJ1wex9isyCqMZnbV1f48Fws</t>
  </si>
  <si>
    <t>1Eg6TXXYpk7Z7QUJN4Qoh2vnK8tLroA9Ed</t>
  </si>
  <si>
    <t>1HkK7n4kE21B1mNeyA3Vuwz2DccZsJcM5</t>
  </si>
  <si>
    <t>217.150.45.153  smtp.mailfrom=cagrelie@jtziebard.com</t>
  </si>
  <si>
    <t>1HhDUhPSsSsdpLdYWiwjyHuH1Wuc7nHDu7</t>
  </si>
  <si>
    <t>MsgID:  9617503638</t>
  </si>
  <si>
    <t>John56@4582.com</t>
  </si>
  <si>
    <t>1L5N29AuSzbFqqXVrLRCB5kLsgCnT8z4MK</t>
  </si>
  <si>
    <t>Email hack</t>
  </si>
  <si>
    <t>1KbT5Z5zKyVfvtjmyRhTQKgk3VP2kpLNCo</t>
  </si>
  <si>
    <t>1H3GjMgNTwD3tFhNkn1mTebskQFriWfZzP</t>
  </si>
  <si>
    <t>18Xv9QGBfNeLQaf8punkRiKz3M4XUJWz76</t>
  </si>
  <si>
    <t>1Lhdn2sW54yGkpSHog31KXTqtk2eeYiq64</t>
  </si>
  <si>
    <t>1As6YearLQQtty2UMPjFL6eZErRCpnhj2w</t>
  </si>
  <si>
    <t>1K9Nz6TWTWEmnZtp2SeyFbCNtz7Tr5t5ZS</t>
  </si>
  <si>
    <t>52.42.49.88</t>
  </si>
  <si>
    <t>obecube(at)rr.emaildgqw.com</t>
  </si>
  <si>
    <t>202.21.32.137 (mail.cpworldindia.com)(origin) / 46.4.133.15 (server.bontechnologies.com)(final hop)</t>
  </si>
  <si>
    <t>70802039@stu.hcmut.edu.vn</t>
  </si>
  <si>
    <t>Pervert - john60@6677.com</t>
  </si>
  <si>
    <t>1P4AaXro5ksLWpW5uC8vzDuFrMeZEbWb5c</t>
  </si>
  <si>
    <t>John26@0672.com</t>
  </si>
  <si>
    <t>1GNbX6b3Wz4G6dSrRDxSR3UG3kJHWFCCa3</t>
  </si>
  <si>
    <t>mfredes@kala.cl</t>
  </si>
  <si>
    <t>John07@6345.com</t>
  </si>
  <si>
    <t>1ER5YUMU6HuxGeonfvpjYQWMymvwbv6dSw</t>
  </si>
  <si>
    <t>19hadiNNprLGB76UndVc6TDzobSmTNLXoY</t>
  </si>
  <si>
    <t>1BDePsBcraa7qgPZNcU2PK5QgbpBarRGZc</t>
  </si>
  <si>
    <t>anissalesterxa@kfda.com</t>
  </si>
  <si>
    <t>Spoofed address.</t>
  </si>
  <si>
    <t>1Ks81jmt4uKuTQHyruWHXeuBh89M8ffm5v</t>
  </si>
  <si>
    <t>acopegu@ma.dfokamail.com</t>
  </si>
  <si>
    <t>1MocLrQ2pTwwCvdmqbNbhiYquEMrLhdCGA</t>
  </si>
  <si>
    <t>masako@oonakaya.co.jp</t>
  </si>
  <si>
    <t>121.139.135.40</t>
  </si>
  <si>
    <t>18nQsqXD3fMnMhbveQnEjhLph8vokoqHrt</t>
  </si>
  <si>
    <t>via email with attached .png</t>
  </si>
  <si>
    <t>GOT YOU</t>
  </si>
  <si>
    <t>John12@8284.com</t>
  </si>
  <si>
    <t>1NWJcLi6Tx88D5kZ1WmMSimk1KaHmpyQb7</t>
  </si>
  <si>
    <t>No name in the email.</t>
  </si>
  <si>
    <t>John44@3172.com</t>
  </si>
  <si>
    <t>1PmPVRitK1Apqz3PTgApFDVCAk3MHRNBo5</t>
  </si>
  <si>
    <t>1MVPBoS9Rmk85o58H5KMHjgQihz9TiLBfb</t>
  </si>
  <si>
    <t>1EBuGyC8SufWJJvZ56UZcXWGJKzu8GPnUV</t>
  </si>
  <si>
    <t>My own (spoofed)</t>
  </si>
  <si>
    <t>dan@cre8mail.com</t>
  </si>
  <si>
    <t>Got You</t>
  </si>
  <si>
    <t>!SECURITY BREACHES!</t>
  </si>
  <si>
    <t>John49@1124.com</t>
  </si>
  <si>
    <t>12HwDcC8495oorXLLzHovzsN9pR6e3Eh91</t>
  </si>
  <si>
    <t>semitech@semitechkorea.com</t>
  </si>
  <si>
    <t>rown@41kfeet.com</t>
  </si>
  <si>
    <t>John27@2201.com</t>
  </si>
  <si>
    <t>John28@7244.com</t>
  </si>
  <si>
    <t>fake sextortion, fake ransomware</t>
  </si>
  <si>
    <t>Your Life aka Got You</t>
  </si>
  <si>
    <t>Got You aka Your Life</t>
  </si>
  <si>
    <t>1FvWoMsaHDno8iXEzYZ5SExGDH3MzsFVmi</t>
  </si>
  <si>
    <t>they use your own email address or password as the sender</t>
  </si>
  <si>
    <t>John31@5185.com</t>
  </si>
  <si>
    <t>16MRe4rXDnaHePuFGywgJkUqLiQbvQvF8Q</t>
  </si>
  <si>
    <t>1G5KYa2rJiB73WxBZfs9MMvKDYpRn4HD4x</t>
  </si>
  <si>
    <t>14HaPEstEHJNSXPw3oesazeCmo2MbzHLWN</t>
  </si>
  <si>
    <t>1qi7eJatRpK7PbwAzuvtJDiLxbifA1diP</t>
  </si>
  <si>
    <t>16sMWvwf3iWG4oKhjwwLHGYUeoEzP7pDqQ</t>
  </si>
  <si>
    <t>d.vanvolkenburg@soundenergysystems.com</t>
  </si>
  <si>
    <t>Kkkk</t>
  </si>
  <si>
    <t>1McXibzcC1KRtw7doyqpWSgxzri7icoXaS</t>
  </si>
  <si>
    <t>aftppny@yjaa.com</t>
  </si>
  <si>
    <t>emdel@yqq.com</t>
  </si>
  <si>
    <t>11wQFVQ65DdfzWXqup3JdY7prFazMbXjc</t>
  </si>
  <si>
    <t>rsendra@perfibesa.com &lt;rsendra@perfibesa.com&gt;</t>
  </si>
  <si>
    <t>1AX5bt2meGfFo8AVaxdVTJ9BuAqyBLjAns</t>
  </si>
  <si>
    <t>Own emailadres</t>
  </si>
  <si>
    <t>Unnamed hacker</t>
  </si>
  <si>
    <t>1C9mM6CLh7vrHZatFmMCaP5R7ZzUwG1bum</t>
  </si>
  <si>
    <t>Self Email-address</t>
  </si>
  <si>
    <t>128pWFVB2HG4AxPSXUEJm9EpHpGw9NN2dy</t>
  </si>
  <si>
    <t>satoshi@skino.org</t>
  </si>
  <si>
    <t>john@dlzip.com</t>
  </si>
  <si>
    <t>John95@0998.com</t>
  </si>
  <si>
    <t>ian.hall@whippsx.nhs.uk</t>
  </si>
  <si>
    <t>18va367C4DFW4VJE4HCZsNNG5CJbxo3qw2</t>
  </si>
  <si>
    <t>1Cr9qM1uRsg9LRruF3iyhJ8S1NuqQkCsiZ</t>
  </si>
  <si>
    <t>1Nndej8d9a2M8WXYW3UBFmN2C8DkVJjARf</t>
  </si>
  <si>
    <t>1KBS87mcFpVSkVezUt8iK8RY749KG3pT9H</t>
  </si>
  <si>
    <t>1MTX75EecnHZs66mBcNwjiRxMc1Eo9tZd7</t>
  </si>
  <si>
    <t>1PZZpVDBAsZfNm9mu3srA8EHpReYoWUQRe</t>
  </si>
  <si>
    <t>19xjxNGsSpPh97K7j9YrvMun9XVLmk4eVw</t>
  </si>
  <si>
    <t>giowakuds@saynopajq.com 144.163.16.37</t>
  </si>
  <si>
    <t>1LbC5ygygrVN9UwMXwfrUZ3cWH4wCx2ibs</t>
  </si>
  <si>
    <t>selenio@cisama.sc.gov.br</t>
  </si>
  <si>
    <t>19y6XMVGVkG5BfbBG4eF7cbokPFnT9fPD6</t>
  </si>
  <si>
    <t>1KLXdrLBMLpdMs5XHtWrtazCjZTcyRTcVK</t>
  </si>
  <si>
    <t>A nasty scammer</t>
  </si>
  <si>
    <t>12WGA5QxjvRPaJ5paLscTUBywxbhSs5YmB</t>
  </si>
  <si>
    <t>1LP39Zi8s19XrNY7izsV7wUu2oSvzqdvvB</t>
  </si>
  <si>
    <t>1K9awJpkDcbLd18NEZJxro5JQT3qGW7ajS</t>
  </si>
  <si>
    <t>16nZdojVVnDPejBYXV2Kt9ixthg88gaCfG</t>
  </si>
  <si>
    <t>1KktHkroU4oytmPfRWGWKjT5U1X1WkLk82</t>
  </si>
  <si>
    <t>1GfDTYKk8aiaZ4WzPow9xzXCYsf9k8B3o6</t>
  </si>
  <si>
    <t>1BwemZr56sgdfee8bZJwjoXrQAehdqTXjc</t>
  </si>
  <si>
    <t>103.81.238.14, KRISHII</t>
  </si>
  <si>
    <t>1EZ2rV5gkwWyd3C4Z1Qn1dXrCm2z6c2bkc</t>
  </si>
  <si>
    <t>cory@betterbusinesscontracts.com</t>
  </si>
  <si>
    <t>1AYoNHcAmtDoujndQVT6MSYNQ3zcWseEiK</t>
  </si>
  <si>
    <t>Got You &lt;John29@0935.com&gt;</t>
  </si>
  <si>
    <t>Got You &lt;John91@1182.com&gt;</t>
  </si>
  <si>
    <t>Got You &lt;John87@6009.com&gt;</t>
  </si>
  <si>
    <t>14VprJipqumSsj3Wk9qiFsRopwUoUazNm8</t>
  </si>
  <si>
    <t>11249pPgTz55fLeDuTtJYuSfYLSuj9NSzj</t>
  </si>
  <si>
    <t>1PCb6dYxtNkqiyvCEReKadJ21e3W9ByWCh</t>
  </si>
  <si>
    <r>
      <rPr>
        <sz val="11"/>
        <color theme="1"/>
        <rFont val="Times New Roman"/>
        <charset val="134"/>
      </rPr>
      <t xml:space="preserve">Anonymous Hacker anonyme | IVAN | elliot.godard@esmuistiluotsi.fi | Play </t>
    </r>
    <r>
      <rPr>
        <sz val="11"/>
        <color theme="1"/>
        <rFont val="宋体"/>
        <charset val="134"/>
      </rPr>
      <t>芯</t>
    </r>
    <r>
      <rPr>
        <sz val="11"/>
        <color theme="1"/>
        <rFont val="Times New Roman"/>
        <charset val="134"/>
      </rPr>
      <t>n porn video</t>
    </r>
  </si>
  <si>
    <t>anais.lec@wanadoo.fr</t>
  </si>
  <si>
    <t>1LFFYFNoFm17PmYtej4LTQZpiHWTRjufN9</t>
  </si>
  <si>
    <t>137FNLc1reqLELV9CVp59PCSmmoiRBRtLD</t>
  </si>
  <si>
    <t>12pwfvyn3UEXfU4KY9yxRrtaXUpwteuTat</t>
  </si>
  <si>
    <t>1423eZqWr1r1yQyNmrTcLGZQXtCS2rdZqx</t>
  </si>
  <si>
    <t>1YbGJu4zgUu8xhXwi34pgrqBy5e28D4VE</t>
  </si>
  <si>
    <t>145TFpQaZDnmgZA1TJLzUTkJmjtRxjd2ek</t>
  </si>
  <si>
    <t>1HCgqUZdN9RCTetGKVs6ujMYqcTauyR9GT</t>
  </si>
  <si>
    <t>19m5RnVqfJWivocXq3sgaXRsugbbvUK28i</t>
  </si>
  <si>
    <t>ryobwilno.com</t>
  </si>
  <si>
    <t>18AKxQCREWpfTFjUHVmqqrxmnW42YLJGE8</t>
  </si>
  <si>
    <t>Reusing compromised emails</t>
  </si>
  <si>
    <t>1CWdwDWTBkP68gACCpQmf9k7bCMuBsJFDV</t>
  </si>
  <si>
    <t>s.fujisawa@e-ooyama.co.jp</t>
  </si>
  <si>
    <t>Received: from 088156132074.dynamic-ww-04.vectranet.pl ([88.156.132.74]</t>
  </si>
  <si>
    <t>12eaFmQKSBsUuWY9hHje53k8DYCBTf8Fh6</t>
  </si>
  <si>
    <t>This information concerns the security of your account</t>
  </si>
  <si>
    <t>18f2UJpdeesY7LafPjE89BqBPiUmSYv2KS</t>
  </si>
  <si>
    <t>info@cucurucu.ru</t>
  </si>
  <si>
    <t>john@window-filters.com</t>
  </si>
  <si>
    <t>John61@3930.com</t>
  </si>
  <si>
    <t>lkuye@swannigeria.com</t>
  </si>
  <si>
    <t>john@admaster.biz</t>
  </si>
  <si>
    <t>12HuhsbWGQhyQNDDdijdYyiX1bkVLufs5m</t>
  </si>
  <si>
    <r>
      <rPr>
        <sz val="11"/>
        <color theme="1"/>
        <rFont val="Times New Roman"/>
        <charset val="134"/>
      </rPr>
      <t xml:space="preserve">Anonymous Hacker anonyme | Joseph Blanchard | adame-boyer@elliving.tv | Play </t>
    </r>
    <r>
      <rPr>
        <sz val="11"/>
        <color theme="1"/>
        <rFont val="宋体"/>
        <charset val="134"/>
      </rPr>
      <t>芯</t>
    </r>
    <r>
      <rPr>
        <sz val="11"/>
        <color theme="1"/>
        <rFont val="Times New Roman"/>
        <charset val="134"/>
      </rPr>
      <t>n porn video</t>
    </r>
  </si>
  <si>
    <t>Say they have taken control of my domain name address</t>
  </si>
  <si>
    <t>bob@shawmachine.com</t>
  </si>
  <si>
    <t>*name* We Have A Serious Conversation! &lt;alert@aepssro.com&gt;</t>
  </si>
  <si>
    <t>1Bddrz2DkgyJeYDnmMQ2HsQvzWC6P6ocj3</t>
  </si>
  <si>
    <r>
      <rPr>
        <sz val="11"/>
        <color theme="1"/>
        <rFont val="Times New Roman"/>
        <charset val="134"/>
      </rPr>
      <t xml:space="preserve">Anonymous Hacker anonyme | Delphine Jarno | charmy.comte@eimg.es | Play </t>
    </r>
    <r>
      <rPr>
        <sz val="11"/>
        <color theme="1"/>
        <rFont val="宋体"/>
        <charset val="134"/>
      </rPr>
      <t>芯</t>
    </r>
    <r>
      <rPr>
        <sz val="11"/>
        <color theme="1"/>
        <rFont val="Times New Roman"/>
        <charset val="134"/>
      </rPr>
      <t>n porn video</t>
    </r>
  </si>
  <si>
    <t>John68@8860.com</t>
  </si>
  <si>
    <r>
      <rPr>
        <sz val="11"/>
        <color theme="1"/>
        <rFont val="Times New Roman"/>
        <charset val="134"/>
      </rPr>
      <t xml:space="preserve">Anonymous Hacker anonyme | Solidarite femmes | jjustin_tran@denit.net | Play </t>
    </r>
    <r>
      <rPr>
        <sz val="11"/>
        <color theme="1"/>
        <rFont val="宋体"/>
        <charset val="134"/>
      </rPr>
      <t>芯</t>
    </r>
    <r>
      <rPr>
        <sz val="11"/>
        <color theme="1"/>
        <rFont val="Times New Roman"/>
        <charset val="134"/>
      </rPr>
      <t>n porn video</t>
    </r>
  </si>
  <si>
    <t>mlrdz@sbcglobal.net</t>
  </si>
  <si>
    <t>1Njg4uQXQ5crto8ToZQtR7AKnaYnsANB2k</t>
  </si>
  <si>
    <t>xxqy@ijurtezu.com</t>
  </si>
  <si>
    <t>188.127.224.68</t>
  </si>
  <si>
    <t>18A9yATbg98AZKeje91EEHmKsHiryWjAub</t>
  </si>
  <si>
    <t>Received: from mx.reskind.net [144.2.100.182] - probably no use abuse: abuse@wingo.ch</t>
  </si>
  <si>
    <t>gaspar@raid.com.sa</t>
  </si>
  <si>
    <t>1JZoRW5LQuh7jhx3Bv8BBHsbN2t14xeZ9D</t>
  </si>
  <si>
    <t>John29@6497.com, GotYou44@0631.com and GotYou53@3864.com</t>
  </si>
  <si>
    <t>1HV6itCe5mCjhpXcukdv1e54VXsw1Gehae</t>
  </si>
  <si>
    <t>ewimemoag@fghmail.net</t>
  </si>
  <si>
    <t>Lubko@bars.com</t>
  </si>
  <si>
    <t>18Mc1Q3QgR2k6TH9mPjiYxmnTLjehtqim3</t>
  </si>
  <si>
    <t>1BvxHPVqNQksJ3UQJ2vNMFyACLLjWJQp8F</t>
  </si>
  <si>
    <t>Spoofe</t>
  </si>
  <si>
    <t>17qtHWGKuxdHDqov7qQf7iGYtztSUvfB5R</t>
  </si>
  <si>
    <t>uses my friends name</t>
  </si>
  <si>
    <t>12W1Jhppk5MXywVQszM45KbYZuvcsfNUE7</t>
  </si>
  <si>
    <t>Got You  and Taylor You</t>
  </si>
  <si>
    <t>GotYou52@8688.com</t>
  </si>
  <si>
    <t>GotYou87@6513.com</t>
  </si>
  <si>
    <t>info@storm4x4.es</t>
  </si>
  <si>
    <t>jag2005@slidemail.com</t>
  </si>
  <si>
    <t>shamie.k@umtb.co.uk</t>
  </si>
  <si>
    <t>1Lz3ELjZ8CPqN1XpPJEc8cQbEHKdVxKqTU</t>
  </si>
  <si>
    <t>Small-soft-dick-man</t>
  </si>
  <si>
    <t>218.151.86.112</t>
  </si>
  <si>
    <t>Hijacked e-mail addresses</t>
  </si>
  <si>
    <t>Sender domain: fairtex-residence.com</t>
  </si>
  <si>
    <t>18C1iviP1SPVaks8auD8fYAj6RY4oWA17N</t>
  </si>
  <si>
    <t>Matteo Vignon mailto:Ethann.Soler@estimatingsoftwareforfree.com</t>
  </si>
  <si>
    <t>&lt;email-address&gt; has been hacked, change your password ASAP</t>
  </si>
  <si>
    <t>1QGonCQTLa6qDzM7yAnYKUg9QVSQFNJnP4</t>
  </si>
  <si>
    <t>19BFzuifgGrCB5zHQ7wwpG3Wp8ZLEnTqxc</t>
  </si>
  <si>
    <t>1K1izfpVfTXURv9U3LAH4qNuczzLRe1xzm</t>
  </si>
  <si>
    <t>Hijacked e-mail</t>
  </si>
  <si>
    <t>14TEGtZa4cVQpoqx7HyhxvDmGSyikW39Ug</t>
  </si>
  <si>
    <t>logbox148@gmail.com</t>
  </si>
  <si>
    <t>1F8uFhiWapZpdMcDYnM5xmBAqDxaS7icf6</t>
  </si>
  <si>
    <t>pas de no</t>
  </si>
  <si>
    <t>Dickhead</t>
  </si>
  <si>
    <t>Steven52</t>
  </si>
  <si>
    <t>dleonard@proabc.com</t>
  </si>
  <si>
    <t>1KsALmST19JXBFCcSgvn4HtVsCa6kqryyQ</t>
  </si>
  <si>
    <t>15kBHgM6AoAwKt4Xsz8rYE21wbEgT2QufZ</t>
  </si>
  <si>
    <t>12HL9jdjSyvT7v5ncd3NGrHSwxKCwYYgkQ</t>
  </si>
  <si>
    <t>1HeD1ccD6j1b7cmVpV9cjtzQ8nnhrD15be</t>
  </si>
  <si>
    <t>1HbPke7ytPs6fgkQzR66XXm8JUHAVHaB9F</t>
  </si>
  <si>
    <t>1MsNtFz9HmVoXdwPYJVdWc8643B4nuJ1iC</t>
  </si>
  <si>
    <t>1P7wmxJTeAQ4sY9dbKBzbnAkAVuVqxBHTy</t>
  </si>
  <si>
    <t>1C5eW5Wq7i7y4ZbEDuCHt6QZp9SVPsSHED</t>
  </si>
  <si>
    <t>julie.fiorani@numericable.com</t>
  </si>
  <si>
    <t>1FJr6Gxm5RegBA8gFtPrPth4b1jiP4X6tH</t>
  </si>
  <si>
    <t>mxzupea@b.com</t>
  </si>
  <si>
    <t>amancini@teampdc.com</t>
  </si>
  <si>
    <t>From=To, but real: Client IP119.206.231.14,Client name: mail.saehani.com</t>
  </si>
  <si>
    <t>"From" and "To" seem the same, Real Client IP 94.120.88.195, From: ijaglupta@rina.com</t>
  </si>
  <si>
    <t>1E1wma4gTRZpK79YcrYA1V3eBK9LoEpH8</t>
  </si>
  <si>
    <t>smtp.endend.nl</t>
  </si>
  <si>
    <t>yancey37 &lt;cwiggins2011@students.curry.edu&gt;</t>
  </si>
  <si>
    <t>1Fa6zbEdWfhehaNQaYi53Dkg3tquNR6v66</t>
  </si>
  <si>
    <t>12TikfyFnMQckbqUDo32Q8Wo9LiaFnxC36</t>
  </si>
  <si>
    <t>1EWC67MSLiYRt2nNU5UWVMSxGG4b9RocUc</t>
  </si>
  <si>
    <t>alijorge@ciudad.com.ar</t>
  </si>
  <si>
    <t>15oVnVdbW2QFXe2aCoUZWE5nZBdaVGX3ee</t>
  </si>
  <si>
    <t>fjonan@fjonan.com</t>
  </si>
  <si>
    <t>1KuWS43vp2M4AUA8XGGL1ZHAZnr3QNtbE</t>
  </si>
  <si>
    <t>wannabe scammer</t>
  </si>
  <si>
    <t>dominik98</t>
  </si>
  <si>
    <t>naom43</t>
  </si>
  <si>
    <t>nate03 &lt;inarayanabl@young-world.com&gt;</t>
  </si>
  <si>
    <t>xxx</t>
  </si>
  <si>
    <t>1B4kPdEyqTymgRzmBgMwKayawYgPWkGBPv</t>
  </si>
  <si>
    <t>37.42.54.165</t>
  </si>
  <si>
    <t>12ekQK8H7s2iq5wppZeM45ttGjDod1Xw7L</t>
  </si>
  <si>
    <t>1KqNrdgSiyaahUxKrBCW3xrRKTSW1TAWhk</t>
  </si>
  <si>
    <t>1Jm3vteTM7mBSzsXXEx2ZQ2JdaPBb8EkpX</t>
  </si>
  <si>
    <t>1EMhgtqrfCumMD7J1MQwYmeHpWH995zTWc</t>
  </si>
  <si>
    <t>1CdTuWS7EDyKLfsbGqWoqfbGzme4qLErwr</t>
  </si>
  <si>
    <t>1FixWo58RHTLqdyRtEP6pCPCUdyp6WN2cG</t>
  </si>
  <si>
    <t>1CMvDC6o6RWxkyyk17ymRZ8VEndFouz15c</t>
  </si>
  <si>
    <t>1PUXXrgMN1wLT88HMYEJxvb9dFfa5XJNtd</t>
  </si>
  <si>
    <t>13NDFsk8BMXShE2azZz8L68VnLrbXXw4Y8</t>
  </si>
  <si>
    <t>haley62</t>
  </si>
  <si>
    <t>1JMQfQUBQu82ZaatHhynjEvirjSUwDmATF</t>
  </si>
  <si>
    <t>Some Scumbag</t>
  </si>
  <si>
    <t>static.vnpt.vn (unknown [14.177.152.4])</t>
  </si>
  <si>
    <t>1LptkeEpr5NfQRkfLzngmXdkFEEdPtYyhQ</t>
  </si>
  <si>
    <t>weider22 &lt;janyce@global-ip.net&gt;</t>
  </si>
  <si>
    <t>mark91@7339.com</t>
  </si>
  <si>
    <t>1Arfbx3WhsqK5uyBo4Sec5UbgYoxro8XDe</t>
  </si>
  <si>
    <t>1mNk9iARuDNsCRtPyFfH29JsebMBowyAz</t>
  </si>
  <si>
    <t>1EVoR1TrD2p3qWQSnvmjsHBqXtBXYHrDSa</t>
  </si>
  <si>
    <t>GotYou27@3989.com</t>
  </si>
  <si>
    <t>1E9qZgNC9KRnJfwZChcBtXN8D4g17T51p7</t>
  </si>
  <si>
    <t>Caution! Attack hackers to your account!</t>
  </si>
  <si>
    <t>16y4EdZ2b3tqArQvqHrsufXCEMV91YRERo</t>
  </si>
  <si>
    <t>1LX5SEa54kf2SaAWH1vJ1F8SPkhpHCmzY9</t>
  </si>
  <si>
    <t>Used my email in a spoof. No name given.</t>
  </si>
  <si>
    <t>Sex torsion</t>
  </si>
  <si>
    <t>john60@7433.com</t>
  </si>
  <si>
    <t>1AjGBAqnM6EuvyGXYqgAf2AdfBbdgZmQhg</t>
  </si>
  <si>
    <t>qalecozul3095@airstreamcomm.net</t>
  </si>
  <si>
    <t>1GPW4C5webCj5nYKi9QhieFSHQRLWApUkU</t>
  </si>
  <si>
    <t>Self mail address used</t>
  </si>
  <si>
    <t>John90@2467.com</t>
  </si>
  <si>
    <t>1AtiyquPuVUer1SDAk13LX2n2WDqTMmUpG</t>
  </si>
  <si>
    <t>14/05/2019</t>
  </si>
  <si>
    <t>18RwuoXxTdNgmfxKGvYQqHvYkxvagDhk4t</t>
  </si>
  <si>
    <t>1JkPLNcoem8Uqeq272kKuScxz9GXLXAeV</t>
  </si>
  <si>
    <t>19MsEmUaq9iFBCHhf3uchtXtrx1tJj7Pcz</t>
  </si>
  <si>
    <t>102.129.73.3 &lt;l@d.com&gt;</t>
  </si>
  <si>
    <t>17Y4pzgFRdeqvuuGAFJ4RH5izVK1tkd4TK</t>
  </si>
  <si>
    <t>Lukas Gil          mamadou@escofi.fr</t>
  </si>
  <si>
    <t>rjpayewvt@eo.com</t>
  </si>
  <si>
    <t>1KDQGs6Adm8k7GYhzehCAB1tmRXVsuPPJv</t>
  </si>
  <si>
    <t>4541EF65.E00A85A6@k.com</t>
  </si>
  <si>
    <t>test@makalebox.com</t>
  </si>
  <si>
    <t>14qixGAfScu6ij4Ybwgcf9tmnQnNh7Bcx5</t>
  </si>
  <si>
    <r>
      <rPr>
        <sz val="11"/>
        <color theme="1"/>
        <rFont val="Times New Roman"/>
        <charset val="134"/>
      </rPr>
      <t>Non communiqu</t>
    </r>
    <r>
      <rPr>
        <sz val="11"/>
        <color theme="1"/>
        <rFont val="宋体"/>
        <charset val="134"/>
      </rPr>
      <t>茅</t>
    </r>
  </si>
  <si>
    <t>1Dff9AkWpP5vAubomBp1vYU5WBxhvsoB7v</t>
  </si>
  <si>
    <t>hobatamug@weg.com</t>
  </si>
  <si>
    <t>1PmGK55R7bZs3yGd5onuq53wToRRvBEaGd</t>
  </si>
  <si>
    <t>1My2WsV9xSgHE7Jogh6rA6zNdUJYV5TRHs</t>
  </si>
  <si>
    <t>gaevmh@jsyv.com</t>
  </si>
  <si>
    <t>1Fq4EDBvevvSCA7WhKvu4ZnzZ62aYYH2Hm</t>
  </si>
  <si>
    <r>
      <rPr>
        <sz val="11"/>
        <color theme="1"/>
        <rFont val="Times New Roman"/>
        <charset val="134"/>
      </rPr>
      <t xml:space="preserve">Anonymous Hacker | Timothee@espritrunning.fr | stan-lambert@flexvisie.nu | Play </t>
    </r>
    <r>
      <rPr>
        <sz val="11"/>
        <color theme="1"/>
        <rFont val="宋体"/>
        <charset val="134"/>
      </rPr>
      <t>芯</t>
    </r>
    <r>
      <rPr>
        <sz val="11"/>
        <color theme="1"/>
        <rFont val="Times New Roman"/>
        <charset val="134"/>
      </rPr>
      <t>n porn video</t>
    </r>
  </si>
  <si>
    <t>1KBXCS5T3pPWeCmxmkphabM66umAPMbQL</t>
  </si>
  <si>
    <t>yijwoidngrp@dificionario.klaryan.com</t>
  </si>
  <si>
    <t>1NzoimR12WDKU4EpJ8xiMQxv24iAsjzvFK</t>
  </si>
  <si>
    <t>From: "Ilies Lambert" &lt;Luc-Millet@chatdebois.com&gt;</t>
  </si>
  <si>
    <t>16cHuwth5iCWeurTBbMCqymTP2KP3A8rmk</t>
  </si>
  <si>
    <t>toyilade@leqy.com</t>
  </si>
  <si>
    <t>1B8qhZV1zGB3bYUVJV4sFEiYizUGJdgY6</t>
  </si>
  <si>
    <t>dqzralase@uiqlousy.com</t>
  </si>
  <si>
    <t>test@sunman.net</t>
  </si>
  <si>
    <t>1AqFiQohJCNqrzAg4JxvFKrPKZfAPfdK2n</t>
  </si>
  <si>
    <t>gojkbensb@neiay.com</t>
  </si>
  <si>
    <t>mistecsed@uknufzrx.com</t>
  </si>
  <si>
    <t>1K1qH9bon2iocw5KGFVuwUgVfJ4o6JQMPJ</t>
  </si>
  <si>
    <t>bokoekor@azaypeyun.com</t>
  </si>
  <si>
    <t>1Gb9NhSPK353B8w2CmULxG7hMbYi2jFRhZ</t>
  </si>
  <si>
    <t>tohk@wsiejioyy.com</t>
  </si>
  <si>
    <t>1Ficfx1A86NmXY5vaPAezhYjapUucvnLXw</t>
  </si>
  <si>
    <r>
      <rPr>
        <sz val="11"/>
        <color theme="1"/>
        <rFont val="Times New Roman"/>
        <charset val="134"/>
      </rPr>
      <t xml:space="preserve">Anonymous Hacker anonyme | Ilann@opinihome.fr | justinavial@duntonstables.co.uk | Play </t>
    </r>
    <r>
      <rPr>
        <sz val="11"/>
        <color theme="1"/>
        <rFont val="宋体"/>
        <charset val="134"/>
      </rPr>
      <t>芯</t>
    </r>
    <r>
      <rPr>
        <sz val="11"/>
        <color theme="1"/>
        <rFont val="Times New Roman"/>
        <charset val="134"/>
      </rPr>
      <t>n porn video</t>
    </r>
  </si>
  <si>
    <t>1EJzHqiY96WUBAHpwM56QdN9jNJLwxoEL5</t>
  </si>
  <si>
    <t>1EEr1egLUUtvWsGw4DX2XcqVHuVzPp4K4z</t>
  </si>
  <si>
    <t>ety@gxesodji.com</t>
  </si>
  <si>
    <t>1DdhCobB2nvrw83YmbjudhtzTpNH4nUjmy</t>
  </si>
  <si>
    <t>dawijdy@rkyr.com</t>
  </si>
  <si>
    <t>1M6YoaHiVfZorStwcEEZN1niZmze2gXrFZ</t>
  </si>
  <si>
    <t>hhopredlc@lexioetx.com</t>
  </si>
  <si>
    <t>1B5VCwF7eHSpes3cNB9zxhgSYKTb46saUN</t>
  </si>
  <si>
    <t>1HYKKr391FvabCmzoudpXyY3ydN3NJxJJx</t>
  </si>
  <si>
    <t>figi@mo.com</t>
  </si>
  <si>
    <t>1G2Fpi4EXQeYGLQYCCVAsRxnN9dsExMUaL</t>
  </si>
  <si>
    <t>1GfaRBCyVkaJauKMUVLQcSPbXbtseT6j7F</t>
  </si>
  <si>
    <t>kjixeoeho@ol.com</t>
  </si>
  <si>
    <t>1Bh6UtRf9DgaEieUXccctYqotHz1uLjJG3</t>
  </si>
  <si>
    <t>1FAeJX8XJ13er31sjNSvk4sRfbeZ5YU4zh</t>
  </si>
  <si>
    <t>16w2PgctufsCd4soCMVgzzAmzfDsCJCyq4</t>
  </si>
  <si>
    <t>12TG13mNLXCKYojpVNk8QMkRgnFZLyxtY3</t>
  </si>
  <si>
    <t>18RMfXXGpesEXrMNjXKkZu1vZqhnJvZgix</t>
  </si>
  <si>
    <t>spoof my email adderss</t>
  </si>
  <si>
    <t>1NNaRNZpx4Wqi4NqEshyhX61uR3q91dAm</t>
  </si>
  <si>
    <t>1MtXb1JhJrgDGubsCQ5osoELLLrR8sbvKw</t>
  </si>
  <si>
    <t>lesuybjow@lywyyyfmw.com</t>
  </si>
  <si>
    <t>13rQYUa98Uux8Q4YAq1WgbooW8N7xqSMoz</t>
  </si>
  <si>
    <t>1Crz3xsQpHMF363xAAjC5BRm57CV9N3ct4</t>
  </si>
  <si>
    <t>John57@0557.com</t>
  </si>
  <si>
    <t>1HjwSsVjaK1CDoTHufprNrkT5ZTR9WUuz</t>
  </si>
  <si>
    <t>15BfW2ZyeBgkKJy8CMSwhGN8QeR3qweaQJ</t>
  </si>
  <si>
    <t>1CxjJPrYJbSXaXFXTx9LzVHQjcduUXzLt3</t>
  </si>
  <si>
    <t>Spoof + Sextortion</t>
  </si>
  <si>
    <t>dumortierarmand@life-batteries.fr</t>
  </si>
  <si>
    <t>zpefifez@umooqc.com</t>
  </si>
  <si>
    <t>12p1wLKnQM7EPUxTQb51PVj4MfTVsizhtq</t>
  </si>
  <si>
    <t>1E3CSeVuVivxVnuWGpfwCCwnLVrs79Uwi9</t>
  </si>
  <si>
    <t>1LYHXZPfVzqXCf5KRg27qhVfsrXtZUE1dZ</t>
  </si>
  <si>
    <t>14Js7mgHHEVuxnxGxrxbMr7itB1PucsaxA</t>
  </si>
  <si>
    <t>1MJAAgPhmBodjgpKXezxhzkJdjAZZZwFqd</t>
  </si>
  <si>
    <t>Sending emails</t>
  </si>
  <si>
    <t>18FvzvRZQZkJwGjZid9ZvbnQrBZLKaNMeT</t>
  </si>
  <si>
    <t>info@hoopsaren.com</t>
  </si>
  <si>
    <t>Taylor88@4259.com</t>
  </si>
  <si>
    <t>1Jeo6WXqKKXW1y6r2MWeEJSacKLRUii81b</t>
  </si>
  <si>
    <t>1PKdkwC8H7CexE5A6RiEZGYjnLxatqRmvp</t>
  </si>
  <si>
    <t>1P2EVsrok3pJ2EXcQCU2o7PYp3pMgc7FSf</t>
  </si>
  <si>
    <t>Received: from pal.com ([113.183.79.196])</t>
  </si>
  <si>
    <t>13PSVJZzLRCkXVhNUzLxcJ75LR8ecH1FQF</t>
  </si>
  <si>
    <t>131.100.160.2</t>
  </si>
  <si>
    <t>92.241.108.210</t>
  </si>
  <si>
    <t>178H7dGsy2a7CMTgRQrsqpHgpgSBDT2aei</t>
  </si>
  <si>
    <t>14.227.45.118</t>
  </si>
  <si>
    <t>None given. Spoofed</t>
  </si>
  <si>
    <t>dejvty.com (UnknownHost [92.241.108.210]) by win-mail21.hostmanagement.net with SMTP</t>
  </si>
  <si>
    <t>llpokx.com (static.vnpt.vn [14.227.45.118]) by win-mail21.hostmanagement.net with SMTP</t>
  </si>
  <si>
    <t>173erao4LFbm3Trh86hPJeA8rxQsQ6BZ5z</t>
  </si>
  <si>
    <t>juniorlemes@aedu.com</t>
  </si>
  <si>
    <t>1BUYc4Gjk1tRzgLkpcpkVAG3Vd5kLtysez</t>
  </si>
  <si>
    <t>Mohammed Karim</t>
  </si>
  <si>
    <t>Blackmailscan</t>
  </si>
  <si>
    <t>kcosta62@mybc3.bc3.edu</t>
  </si>
  <si>
    <t>1F73edsje5GbjqybTgKAesWfihvp4Q59Eq</t>
  </si>
  <si>
    <t>Steven04@4164.com</t>
  </si>
  <si>
    <t>14ANHxJkpXHMvFxbamQbvWd73iRNPK6Azy</t>
  </si>
  <si>
    <t>robert.farrell@rocsc.org</t>
  </si>
  <si>
    <t>1JjiSMJhay75SF1h2d75orNoabxEGqvbDM</t>
  </si>
  <si>
    <t>Anonymous Hacker Anonyme | CastelArmand3@ets-cano.fr | teo.bernard@sjenpol.pl | Play on porn video</t>
  </si>
  <si>
    <t>Anonymous Hacker Anonyme | Marceau Madec | dumortierarmand@life-batteries.fr | Play on porn video</t>
  </si>
  <si>
    <t>Anonymous Hacker | gervais djibril gervaisdjibril@mairie-saint-augustin.fr | Play on porn video</t>
  </si>
  <si>
    <t>1Gg2855XiRNMRXxC4ZTZrYgKMd3bCMfbuL</t>
  </si>
  <si>
    <t>Anonymous Hacker Anonyme | Bastien Berard | elie@zehnacker.com.fr | Play on porn video</t>
  </si>
  <si>
    <t>Received: from [2.28.208.252] (unknown [2.28.208.252]</t>
  </si>
  <si>
    <t>31.30.169.52 (Czech Republic)</t>
  </si>
  <si>
    <t>Received: from giuw.com (unknown [102.141.197.17])</t>
  </si>
  <si>
    <t>19JrsL8M3vwFMyoYW44XjbreRvXVPyY7Nj</t>
  </si>
  <si>
    <t>Anonymous Hacker Anonyme | Hannah Bergmann Rechtsanwalt | guilhem@carolines.fr | Play on porn video</t>
  </si>
  <si>
    <t>1Jqe1stZrqezmn7GEWMLJdrVnHPN254ivm</t>
  </si>
  <si>
    <t>1AAqHqG6tGgFJ59QPbnFi3FFdQEcHCUBca</t>
  </si>
  <si>
    <t>1Czh7mxdUzjcdCGWeNqSAr4Ug5Vc1eD8k1</t>
  </si>
  <si>
    <t>muhammed@adanur.com.tr</t>
  </si>
  <si>
    <t>127Rp9fN3q26GCzDisP9FpYue182rxgb5Z</t>
  </si>
  <si>
    <t>1GP4SZQjGnJ2C88emwxqPCv3WunC3GiRcg</t>
  </si>
  <si>
    <t>Abuser gives no name, e-mail is my own (spoofed)</t>
  </si>
  <si>
    <t>Not Mentioned</t>
  </si>
  <si>
    <t>john89@4404.con</t>
  </si>
  <si>
    <t>Another idiotic scam mail</t>
  </si>
  <si>
    <t>1Gr5edKnoHwKA4vJZNmA2r8chU4Wn14BD1</t>
  </si>
  <si>
    <t>SENT FROM MY OWN ACCOUNT - Return-Path: reis@jwsmeetscomputerservices.nl</t>
  </si>
  <si>
    <t>1D1vnHmfZRzkrd5XxoPDSZ7qvbBjveVNJi</t>
  </si>
  <si>
    <t>non name</t>
  </si>
  <si>
    <t>steven63@2258.com</t>
  </si>
  <si>
    <t>17tJ177oJedMADuc5yFFnnrk7QSRDRgYXA</t>
  </si>
  <si>
    <t>5312677@verifiedvsa.com</t>
  </si>
  <si>
    <t>mark64@8626.com</t>
  </si>
  <si>
    <t>1MNGN9Mhvumq6V4UBBwXJyYHTAwLTcL4RT</t>
  </si>
  <si>
    <t>154.72.162.238</t>
  </si>
  <si>
    <t>eroth@selectga.com</t>
  </si>
  <si>
    <t>95.150.163.16</t>
  </si>
  <si>
    <t>196gw7gYrdCrUDEFkdoWyccakbvBVUu89q</t>
  </si>
  <si>
    <t>1CUARV8HigpQUzoDn6KH9cFYNNnX1UAcUo</t>
  </si>
  <si>
    <t>1LPiCyBCf1mWoFumg8FejFkNBUkSNyodAW</t>
  </si>
  <si>
    <t>Return-Path: dvtxii@zagy.com</t>
  </si>
  <si>
    <t>1P7YTR8Yysx6QwfxHwxquoNPXSds7cK83j</t>
  </si>
  <si>
    <t>LUXURY WATCHES &lt;timothee_salaun@manager-school.com&gt;</t>
  </si>
  <si>
    <t>1GvuDTyq9TFPs9Rh13Qjh5CBqGx8AUCF6V</t>
  </si>
  <si>
    <t>Alix Tissier &lt;muhammed.bellec@sarbey.com.tr&gt;</t>
  </si>
  <si>
    <t>19KnNFL6s6aesANmHfZAzJzVGB9SYf6kQ6</t>
  </si>
  <si>
    <t>Lilian Mignot &lt;adem.bontemps@salmantrade.com&gt;</t>
  </si>
  <si>
    <t>Timothee Lasserre &lt;lenzoapuech@croakeronline.com&gt;</t>
  </si>
  <si>
    <t>19xT2Piyd9fg1Z3HNwX1SYkxSPaXeeBqZK</t>
  </si>
  <si>
    <t>1Cw754Vh1kN8b643HRxxLKET3W6CVybhV1</t>
  </si>
  <si>
    <t>Spoofed E-Mail-Address, Sending host: 213.187.10.186</t>
  </si>
  <si>
    <t>&lt;Steven70@8759.com&gt;</t>
  </si>
  <si>
    <t>&lt;Steven45@7725.com&gt;</t>
  </si>
  <si>
    <t>1PizhZEHJbpHopxHk5CQ8dtXXvnrc7327C</t>
  </si>
  <si>
    <t>my own email but redirected from 61.41.9.213</t>
  </si>
  <si>
    <t>3LGfgcss5VKSfrdooFFvYEfdgy3QPRhsBs</t>
  </si>
  <si>
    <t>The_BaBaFiNGo</t>
  </si>
  <si>
    <t>15AyJK1RbRWFdUh4C4qbFiSb9s6NeWqo7g</t>
  </si>
  <si>
    <t>"John" the failed scammer</t>
  </si>
  <si>
    <t>acoso, entrando a mi email, chantaje y extorsion</t>
  </si>
  <si>
    <t>1EhceF4Udb4HJ8SKh2vmtj552kgmPuNzKk</t>
  </si>
  <si>
    <t>Arnaud-Cohen@ziplinecleveland.com</t>
  </si>
  <si>
    <t>Steven70@4194.com</t>
  </si>
  <si>
    <t>John98@8897. com</t>
  </si>
  <si>
    <t>1M2bzpwfcduUsaNXV8DbE9XAhXrFrQMrcs</t>
  </si>
  <si>
    <t>lguieguie@caissepargne.ci</t>
  </si>
  <si>
    <t>18PW4oVCbYYmyizvAYPQyJs8Nxe7SS7c2a</t>
  </si>
  <si>
    <t>Steven12@6285.com</t>
  </si>
  <si>
    <t>Malware</t>
  </si>
  <si>
    <t>wdegiorgio@onvol.net</t>
  </si>
  <si>
    <t>ftdzalay@hpaatytic.com</t>
  </si>
  <si>
    <t>Mr Spammer</t>
  </si>
  <si>
    <t>vidovik61</t>
  </si>
  <si>
    <t>1LX9fqcgUMjcWLn31v9jNexPVP5R1fEELr</t>
  </si>
  <si>
    <t>odakura.itsumi@nisshin-sci.co.jp</t>
  </si>
  <si>
    <t>1Dt3dUZ8WggSixaQwaZjauZ3uXUkTwXXQL</t>
  </si>
  <si>
    <t>Jibril.Maillard@pentagon.com.gr</t>
  </si>
  <si>
    <t>Spoofed mail address</t>
  </si>
  <si>
    <t>Steven14@2873.com</t>
  </si>
  <si>
    <t>1KjGRiiCsVidHpXMwTSSZHTuUccCya5Gv8</t>
  </si>
  <si>
    <t>gaoxiaojuan@btte.net</t>
  </si>
  <si>
    <t>abc</t>
  </si>
  <si>
    <t>&lt;Steven46@3507.com&gt;</t>
  </si>
  <si>
    <t>Scam</t>
  </si>
  <si>
    <t>steven68@8566.com</t>
  </si>
  <si>
    <t>15PeB2Cp6PCB44gjeUaLtbkC4v21jjBheU</t>
  </si>
  <si>
    <t>cchervenyak@residex.com - probably spoofed.  IP 192.228.202.239 - Malaysia</t>
  </si>
  <si>
    <t>John50@8869.com</t>
  </si>
  <si>
    <t>14vjGuepZkTQ1eWcPEQtHkfpYB9fvkSKH9</t>
  </si>
  <si>
    <t>16PvyhAVfVwEUZc4bBgpDJqsAenTWfXVx3</t>
  </si>
  <si>
    <t>1BVRC1NktZNwEB3XdBzdQCQaSeR29gKvDh</t>
  </si>
  <si>
    <t>1A8KCGNAMzyYC8cKnDW2Ae4ktkv7ChUga</t>
  </si>
  <si>
    <t>1NTXQu1nekozBDbURxxgMejrtmH49Y1wHC</t>
  </si>
  <si>
    <t>1HceYwgRrP1PobB5eybBhry2n891oVJxyn</t>
  </si>
  <si>
    <t>1KDCYgGZFbZfhESSSikswuSyoMNtH2nWjs</t>
  </si>
  <si>
    <t>1FzKNNCh6BW1cVF6G213iQjsxT9tESEnNe</t>
  </si>
  <si>
    <t>2.184.200.150 (final hop SMTP IP)</t>
  </si>
  <si>
    <t>Spoofed looking like mine</t>
  </si>
  <si>
    <t>"honor" hacker, owner of this btc wallet</t>
  </si>
  <si>
    <t>correio.norpave.com.br</t>
  </si>
  <si>
    <t>1MKUHJdgjPhmdCKftwf3GyMFqammTh5iMP</t>
  </si>
  <si>
    <t>1Bq5Twjv4K9CdhpD8EU4LeUrPUrCsMiXHS</t>
  </si>
  <si>
    <t>16JApT2K6Z9AirkMeBSWyhwuJ8dCfRhY9U</t>
  </si>
  <si>
    <t>Steven24</t>
  </si>
  <si>
    <t>steven</t>
  </si>
  <si>
    <t>15eEqtrxBo8MtbM1tp4U5knc3EuWRUVJje</t>
  </si>
  <si>
    <t>Email address of one of my email-list administrators</t>
  </si>
  <si>
    <t>1HDXJEMTNo48SrfYXFLZqSfHENYLMc5kVj</t>
  </si>
  <si>
    <t>John52@2048.com</t>
  </si>
  <si>
    <t>1JP4LGgUvB2Xd14jDWSvhfaqWEg3Lwyuqo</t>
  </si>
  <si>
    <t>1BgXUVe2EZtNRG87svFyFW8KgS2sEkyexH</t>
  </si>
  <si>
    <t>1NUWho5ddiQMHT9mk9see4wemtLipHdBp4</t>
  </si>
  <si>
    <t>Steven52@6962.com</t>
  </si>
  <si>
    <t>1DAWvAtHn9ucfEoPY4uS55bfEhFEHF2cnA</t>
  </si>
  <si>
    <t>Spoofed, appeared to come from self, headers say from internet.pacifik.cl ([190.121.26.139])</t>
  </si>
  <si>
    <t>38.89.254.80 dickhead</t>
  </si>
  <si>
    <t>Message-ID: &lt;001701d50b57$02f93357$0ad8d5af@omjwkh&gt;</t>
  </si>
  <si>
    <t>1HiTigxgkKpm8kqqRrXexyc49oTLCBk3vM</t>
  </si>
  <si>
    <t>14EV11pgktRxV5PxMp5stSRbnRKw1MKEd9</t>
  </si>
  <si>
    <t>1JMpJLj9KjtyhHWcQxPFsn5vnykTqo3D3v</t>
  </si>
  <si>
    <t>1AZzFJTvjCbxrcNWbvKXZoMJHFvdFqWirQ</t>
  </si>
  <si>
    <t>Got You &lt;Steven04@0386.com&gt;</t>
  </si>
  <si>
    <t>Got You &lt;Steven56@9604.com&gt;</t>
  </si>
  <si>
    <t>John09@9147.com</t>
  </si>
  <si>
    <t>Steven13@2643.com</t>
  </si>
  <si>
    <t>steven59@6300.com</t>
  </si>
  <si>
    <t>1DY7tpeqVhgqi4g4pFiW15EAXuxhR89JDM</t>
  </si>
  <si>
    <t>[177.11.250.249] soren.ferreira@gdgroup.ie</t>
  </si>
  <si>
    <t>john27@8151.com</t>
  </si>
  <si>
    <t>1Lsxv4RXKPW3Xi66kubvbKeaQQamNF9V1z</t>
  </si>
  <si>
    <t>rec via multiversonetworks.es</t>
  </si>
  <si>
    <t>1AwmzEoTmc93yYfPtghQngSSjcPbXA2YaF</t>
  </si>
  <si>
    <t>jorge.alves@acad.fsg.br</t>
  </si>
  <si>
    <t>1FuJa5pBySbBDp6sGd5gnzhMABnjPeLV86</t>
  </si>
  <si>
    <t>3KhDeLb6vRP7c3GDYQwn75HCYUqEwFxQaY</t>
  </si>
  <si>
    <t>he pedo.</t>
  </si>
  <si>
    <t>The-BaBaFingo from darknet</t>
  </si>
  <si>
    <t>Islamic Jihad gay ass fucker</t>
  </si>
  <si>
    <t>1FN63HKbhqJejidWc3Tei9VvBGkd1jSSWB</t>
  </si>
  <si>
    <t>Sextortion, blackmail, abuse , threanting, bitchen</t>
  </si>
  <si>
    <t>Knobhead</t>
  </si>
  <si>
    <t>1JgEVhkqiCjK9yDDghZc81MgiXYReBcHN5</t>
  </si>
  <si>
    <t>1Ff6sK3EqAMnivPWNu8HQhJsE4prw1i69i</t>
  </si>
  <si>
    <t>1AbLRDksuXiDZSzD6eK6jQx6ZHqPV4C7Fc</t>
  </si>
  <si>
    <t>1MMPosrComk3Uv4osZxYcnFwrydsZWeJ79</t>
  </si>
  <si>
    <t>Got a spoofed email adres from a school in the USA</t>
  </si>
  <si>
    <t>Joyce.Rodriguez@cix.csi.cuny.edu</t>
  </si>
  <si>
    <t>Got You &lt;Steven40@0929.com&gt;</t>
  </si>
  <si>
    <t>16rvEuaH6ZmkyAvewGdfdbq7xmqK7xdHwR</t>
  </si>
  <si>
    <t>ixhempohu@fuw.com</t>
  </si>
  <si>
    <t>1MCU8RzUyB9MBCT59YkKgfZJ8bniYyx4mG</t>
  </si>
  <si>
    <t>Anonymous Hacker Anonyme | Verdier Yoann | sebastien@paca.cci.fr | Play on porn video</t>
  </si>
  <si>
    <t>1Nbo89UQsvZZczDsuevJoRrScc7Yg4DUPp</t>
  </si>
  <si>
    <t>&lt;Steven23@3702.com&gt;</t>
  </si>
  <si>
    <t>shinji.mita@kantodenka.co.jp</t>
  </si>
  <si>
    <t>19zx5KG63iCqS3SvNrSnXtC7Ao8kL68Ak7</t>
  </si>
  <si>
    <t>1JgyQKZ5v66aybvAFq9iC8oUo6rgJqf6gH</t>
  </si>
  <si>
    <t>neypqatxu@pyzjento.com</t>
  </si>
  <si>
    <t>Steve</t>
  </si>
  <si>
    <t>steven84@0025.com</t>
  </si>
  <si>
    <t>1JtF1FnvUukKpSJp396yja7HxhyDGkD1VE</t>
  </si>
  <si>
    <t>15cQUQEJiZrNM6rgzjKSvvjzHpETiGNiX6</t>
  </si>
  <si>
    <t>1FsxddAMh66M6jVNcXhxa71NTdt1pkAGZN</t>
  </si>
  <si>
    <t>mmarti97 &lt;mmarti97@mail.depaul.edu&gt;</t>
  </si>
  <si>
    <t>Steven76@4488.com</t>
  </si>
  <si>
    <t>and blackmailing</t>
  </si>
  <si>
    <t>Got You&lt;Steven05@1874.com&gt;, Steve</t>
  </si>
  <si>
    <t>Anonymous Spam Email</t>
  </si>
  <si>
    <t>spoofed mail</t>
  </si>
  <si>
    <t>security service. Third party accessed to ....</t>
  </si>
  <si>
    <t>16srr5PUG5d7PVpi87nt7xZTAEWmD1Stx7</t>
  </si>
  <si>
    <t>As you may have noticed, I sent this email from your email account</t>
  </si>
  <si>
    <t>1AFscCj24nnBWNYeE6fTQmUfbE5SBmLVzY</t>
  </si>
  <si>
    <t>1Hdc3uxszhSr1VhoiZEasKwH5RtuFn3rtJ</t>
  </si>
  <si>
    <t>Mail has been hacked, change your password ASAP</t>
  </si>
  <si>
    <t>17EQ2jYb7mHD27ueNEfbNHfhUdE21ESgbE</t>
  </si>
  <si>
    <t>&lt;n@jiudo.com&gt;</t>
  </si>
  <si>
    <t>andreia.bronold@reinhausen12.de</t>
  </si>
  <si>
    <t>1NaabYy3NmHZLziWwXbPtsMTtBDb8vzv2B</t>
  </si>
  <si>
    <t>1LCmNKBd4RC4aJJDxGSeFEQfjA3sUsQXum</t>
  </si>
  <si>
    <t>ipiugoxo@poop.clashatclintonemail.com</t>
  </si>
  <si>
    <t>1EUsCzRfsYS22Ern6EAJmuLyMhXzk1bDhU</t>
  </si>
  <si>
    <t>"From" and "To" seems the same</t>
  </si>
  <si>
    <t>1B2HFBpynqsp49hrWj8FyH5rgJSNVboP8z</t>
  </si>
  <si>
    <t>ciiupapci@xg.com</t>
  </si>
  <si>
    <t>149.140.37.130, Vodafone Turkey</t>
  </si>
  <si>
    <t>131eY4Cb4wui1jrGaUPFP1ND9m51FG38eP</t>
  </si>
  <si>
    <t>1NTcaTzCDk5eykHUDWRDUS37RoH8XrjKF9</t>
  </si>
  <si>
    <t>1LUKxMhF4ph34ZyaAj9ZksTzsYP83Pdmfe</t>
  </si>
  <si>
    <t>1GaavmysaA3uyyjJXurKGPNqXWihLDkGww</t>
  </si>
  <si>
    <t>1PSnxBPenwSUVtmt6aLczh2CGYU9NybKT5</t>
  </si>
  <si>
    <t>1NdK8cxZnQp9JBpobLoSnQZT4dgcT4BzAd</t>
  </si>
  <si>
    <t>Mr Scammer ("Steven")</t>
  </si>
  <si>
    <t>1LjpSYmQNneDUH6s7nqGHCQYTCvFKKKSJe</t>
  </si>
  <si>
    <t>fake sender from my own email</t>
  </si>
  <si>
    <t>spoof of my own email</t>
  </si>
  <si>
    <t>1F1hBppLeM9PZZozobKXLQrvMxAgBUoTVU</t>
  </si>
  <si>
    <t>steven44@0753.com</t>
  </si>
  <si>
    <t>no name / redirection</t>
  </si>
  <si>
    <t>doy71</t>
  </si>
  <si>
    <t>Not applicable - not hacked, just email-based</t>
  </si>
  <si>
    <t>J081517@e.sgu.ac.jp</t>
  </si>
  <si>
    <t>Steven</t>
  </si>
  <si>
    <t>1LMWy1KGH4ykDY1HDR23N66QTmuVWcCyaH</t>
  </si>
  <si>
    <t>1EV6B5g9tKbmrB86hbjQaE9uVU3hr4CTnx</t>
  </si>
  <si>
    <t>Steven56@3092.com Steven65@7227.com</t>
  </si>
  <si>
    <t>Steven35@9666.com</t>
  </si>
  <si>
    <t>anonymous (steven and 2 digits: steven21 steven77 ) @6759.com or 3948.com or 1226.com</t>
  </si>
  <si>
    <t>1BM32bfBdD8sRewcMKG9VEGcS8E9cR2YsJ</t>
  </si>
  <si>
    <t>buchsl@sige.ch</t>
  </si>
  <si>
    <t>27.74.110.88</t>
  </si>
  <si>
    <t>2001:f40:91e:1::5:227c</t>
  </si>
  <si>
    <t>1Jv1Lt2FF2eFTRnwBJXgCCTSzw1nKBJsBr</t>
  </si>
  <si>
    <t>13L3XzPF2BDzevfevBh5nMArcQ91QF6bF9</t>
  </si>
  <si>
    <t>lingo851459@translate.worldlingo.com</t>
  </si>
  <si>
    <t>18iqcnwLW2aCQjPVKBKapWbVdXYtLkQ9ZH</t>
  </si>
  <si>
    <t>1FWArihcDDexTJt8aVhirWiMicu23mHfuy</t>
  </si>
  <si>
    <t>1AbQvbBJH7iuca7e2uQcBgdukdbvxNbyuq</t>
  </si>
  <si>
    <t>175ovzPcmYPgWMpq4ihYT9sXUh5Za6sTse</t>
  </si>
  <si>
    <t>A made up email address</t>
  </si>
  <si>
    <t>1FFFip8maKeHiRbRrfAP3cVgMRCX2WtTq5</t>
  </si>
  <si>
    <t>"Tony Sicard" &lt;Clovis.Levy@ondevoceesta.com&gt; allegedly</t>
  </si>
  <si>
    <t>1BayFG2MmXSfhAT3QVD4pLiBPfU7DWFexx</t>
  </si>
  <si>
    <t>Made up bullshit : "Joan Texier" &lt;TomaDelarue@mysql.be&gt;</t>
  </si>
  <si>
    <t>14M9iKoZ6eqv33Nnh86cruPgXXfFtajSkN</t>
  </si>
  <si>
    <t>Made up email TANAKARN KAEWTHRNEE &lt;tanakarn.kaew@bulive.net&gt;</t>
  </si>
  <si>
    <t>1M4UXGHXB3ugRcwDRs2oK5Cj8FRPMbmc9E</t>
  </si>
  <si>
    <t>from pointedairy.com (unknown [208.92.30.170])</t>
  </si>
  <si>
    <t>1F3cBFFWf3pL9MhKjwRxvPTfuzRiKAsqgV</t>
  </si>
  <si>
    <t>Spoofed as "Hamza Fernandez" &lt;Daniel_Portal@doctornoob.com&gt;</t>
  </si>
  <si>
    <t>18hFfAhY5GDi2dd4uAcDAE8v5LSvY68S5h</t>
  </si>
  <si>
    <t>Spoofed as from "Elie Cochet" &lt;Ange_Legros@theeluttke.nl&gt;</t>
  </si>
  <si>
    <t>1ChkvP5obf7v4VWQxYWvcLsWAReZMrmyqH</t>
  </si>
  <si>
    <t>Spoofed from "Noam Bastien" &lt;Samuel_Delorme@wybrandboon.nl&gt;</t>
  </si>
  <si>
    <t>The-BaBaFiNGo</t>
  </si>
  <si>
    <t>1HMCj4xv9MQeXA3wKQBt4ecBGohUxx9kS3</t>
  </si>
  <si>
    <t>Spoofed "Mahdi Prevost" &lt;LuisaBinet@payandsurf.com&gt;</t>
  </si>
  <si>
    <t>Some Chinese fool</t>
  </si>
  <si>
    <t>mjhxelfk@sriyug.in</t>
  </si>
  <si>
    <t>1A2gfPMwjaX2AMNTq22urn6DuLsVjq9oWj</t>
  </si>
  <si>
    <t>the emailer used my school email to access me.</t>
  </si>
  <si>
    <t>1GXVJCTCBMA1NNPcApD7RGNMeqxuC3MddB</t>
  </si>
  <si>
    <t>1xuYMSJbgmjE6p9UsSGaXGskxbGQVr1Hi</t>
  </si>
  <si>
    <t>1LCS1PofVYpTeqH6DMGvKfgZ3vT4BXX5gR</t>
  </si>
  <si>
    <t>hmulliduywrwd@valleyonlineshop.com</t>
  </si>
  <si>
    <t>177.32.118.8, b1207608.virtua.com.br</t>
  </si>
  <si>
    <t>chasecarps@dolphinmail.org</t>
  </si>
  <si>
    <t>Steven##@####.com</t>
  </si>
  <si>
    <t>q@uepabucom.com 14.233.250.19</t>
  </si>
  <si>
    <t>Got You &lt;Steven60@3904.com&gt;  MsgID: 3337539120</t>
  </si>
  <si>
    <t>172H1mGgbDu5KcCULL6D6e3derAifhTHCd</t>
  </si>
  <si>
    <t>1J7gkcKhVwchaoHeqsTgdNirSY9PfrB3DR</t>
  </si>
  <si>
    <t>oibyajnihvvst@yanheenursinghome.com</t>
  </si>
  <si>
    <t>steven63@2194.com</t>
  </si>
  <si>
    <t>1HvZB57wfL3FuZ9z6j8DJ9NwFrVvzJ3p8o</t>
  </si>
  <si>
    <t>John52@9417.com</t>
  </si>
  <si>
    <t>18aL29msePrbqA68ruC8SLrRGV6gQZ7UBV</t>
  </si>
  <si>
    <t>Got You &lt;Steven49@3494.com&gt;</t>
  </si>
  <si>
    <t>Steven47@6442.com</t>
  </si>
  <si>
    <t>1MHTEgjqMF4Env8jrmYn32vRt43wfVKwbF</t>
  </si>
  <si>
    <t>Sent from my own email account</t>
  </si>
  <si>
    <t>1LcTCPsx88UBHgiLUuAyCchechaYNjmxnm</t>
  </si>
  <si>
    <t>14865jWCsosBWVtfbGE7AhmXiQsdg2mQH4</t>
  </si>
  <si>
    <t>1FyieeaSmKSg8QXWRRgabWKkQ52NnURQLz</t>
  </si>
  <si>
    <t>Unsigned</t>
  </si>
  <si>
    <t>1Ge5TbGTjWeZPg5CYQi3Jyzndi4jfGp8xz</t>
  </si>
  <si>
    <t>wendy@ucsus.com</t>
  </si>
  <si>
    <t>18SaGhXLmEaGZd78NBXrtDg8TVPu6z86qV</t>
  </si>
  <si>
    <t>16tXVLEfm2rNdMdiBxPRzyZbmkyMCZ8iBq</t>
  </si>
  <si>
    <t>Gamut botnet</t>
  </si>
  <si>
    <t>15B5r4oRbgmRYQ1cLzpVi9VdvVHk3rs4PR</t>
  </si>
  <si>
    <t>Comes from my own email address. (Fake)</t>
  </si>
  <si>
    <t>eizaa@guide3.net</t>
  </si>
  <si>
    <t>steven82@7158.com</t>
  </si>
  <si>
    <t>1CetDyTHyTpyaqKX2Aio5pAKzwc4DbkXmg</t>
  </si>
  <si>
    <t>doavuzuhi@f.com</t>
  </si>
  <si>
    <t>john83@5576.com</t>
  </si>
  <si>
    <t>1EnV94HQMtCtf3vHKrmwofTkFszKJZ3nDX</t>
  </si>
  <si>
    <t>hdunbac@fmtedyavo.com</t>
  </si>
  <si>
    <t>16moUc8vcZaps6hSSMPK2sMC3pSG3ab6hh</t>
  </si>
  <si>
    <t>nfxsduufx@ime.com</t>
  </si>
  <si>
    <t>itatinuc@gmailasdfas.com</t>
  </si>
  <si>
    <t>36xqQr8oZsUZzD1QAP9g5ChGhDBDFhuTnF</t>
  </si>
  <si>
    <t>babafingo.space</t>
  </si>
  <si>
    <t>unknown (62.245.219.144) by mailout.endmonthnow.com</t>
  </si>
  <si>
    <t>1NsYVhzcXP6Y2z8yD4KUN6oh5DDNeYPfzE</t>
  </si>
  <si>
    <t>romott@etapanet.net</t>
  </si>
  <si>
    <t>1DLtwtp3fD8YS9JgR9syANQWtRQiRaxmG3</t>
  </si>
  <si>
    <t>tnmantn@y.kajabimail.net</t>
  </si>
  <si>
    <t>17YHBRthJ3SspwHb5A3EQAdbeHNca1kY2M</t>
  </si>
  <si>
    <t>1NSqFFEhwS4kqHz3G8cYeQyXX4yvqmFnRV</t>
  </si>
  <si>
    <t>steve09@3732.com</t>
  </si>
  <si>
    <t>Jennifer Clarke &lt;jclarke@student.clackamas.edu&gt;</t>
  </si>
  <si>
    <t>Got You &lt;Steven50@8934.com&gt;</t>
  </si>
  <si>
    <t>16bKk3pjD8pPmzBtKXtdfAkVhW7aZN8qxh</t>
  </si>
  <si>
    <t>nakazawaf0711@std.kyorin-u.ac.jp</t>
  </si>
  <si>
    <t>15wgjTinpLBmLoC4M4mkTpTE2vVGKD9xv5</t>
  </si>
  <si>
    <t>my mail but redirected</t>
  </si>
  <si>
    <t>rogers21</t>
  </si>
  <si>
    <t>Fake mail</t>
  </si>
  <si>
    <t>15rSLCwEDH63fqtVamFETEZBDUmkhjhEWu</t>
  </si>
  <si>
    <t>My e-mail but cam from mail.teligo.it</t>
  </si>
  <si>
    <t>15it6AXYQQZNtcmUFuSBexnzLWXmCngAgP</t>
  </si>
  <si>
    <t>@amnetsal.com</t>
  </si>
  <si>
    <t>stupid person that pose that know mine @password and put a trojan on mine PC</t>
  </si>
  <si>
    <t>16fDmu7EdNVBeywLeniaeQvKwE993V4cDc</t>
  </si>
  <si>
    <t>1Hp9HEDQAGd1GmCW5jEgnDySZ5wsgSBUa3</t>
  </si>
  <si>
    <t>iczasxnao@bybpur.com</t>
  </si>
  <si>
    <t>Detective21668 (192.168.9.248) by SVREXC03.cingles.edu.mx (192.168.3.12)</t>
  </si>
  <si>
    <t>1AjgBp2S3GuD9pyySTZWgqsBpixDNosbDU</t>
  </si>
  <si>
    <t>static.vnpt.vn (unknown [222.252.115.218]) by mta01.in.vera.com.uy</t>
  </si>
  <si>
    <t>IP: 102.170.121.218, WhoIs: Anis Dilou, Tunisia, +216-22-123-771</t>
  </si>
  <si>
    <t>Steven00@9596.com</t>
  </si>
  <si>
    <t>1PL9ewB1y3iC7EyuePDoPxJjwC4CgAvWTo</t>
  </si>
  <si>
    <t>[41.215.74.218] (helo=mail.stimainvestment.co.ke)</t>
  </si>
  <si>
    <t>me, apparently</t>
  </si>
  <si>
    <t>1BWpivZpa8Nw6vZNsRzSD4LnLKpnsaV4Qw</t>
  </si>
  <si>
    <t>1EaS7GAFGgiM98Gc4fH6q8vfM3sRy6Jgez</t>
  </si>
  <si>
    <t>TY2PR06MB2477.apcprd06.prod.outlook.com ([fe80::a069:f811:4759:bd03])</t>
  </si>
  <si>
    <t>1Pauc4BTgb5uwJZsZw9yngKCzMSdcfSTqN</t>
  </si>
  <si>
    <t>1KV4FbzUkP4b1ZrRQFD58rEUE2vpCbwfBT</t>
  </si>
  <si>
    <t>BM1PR0101MB2018.INDPRD01.PROD.OUTLOOK.COM ([fe80::b4ef:1e2a:45e1:ee65])</t>
  </si>
  <si>
    <t>"From","To" seems same, Client IP: 223.252.213.97,From:fan.yin@whut.edu.cn</t>
  </si>
  <si>
    <t>Spoofed  "Mahe Delmas" &lt;Louis.Lasserre@sp3.dk&gt;</t>
  </si>
  <si>
    <t>My nickname in darknet is haley62.</t>
  </si>
  <si>
    <t>Steven87@0011.com</t>
  </si>
  <si>
    <t>Steven77@7960.com</t>
  </si>
  <si>
    <t>Got You - Steven96@9339.com</t>
  </si>
  <si>
    <t>Steven83@3799.com</t>
  </si>
  <si>
    <t>1HTL7y6GZ8p1oZrYnihyrHWvz2MabZDf8M</t>
  </si>
  <si>
    <t>Email threats under the claim of password capture</t>
  </si>
  <si>
    <t>steven87@5871.com</t>
  </si>
  <si>
    <t>1FWvyf14SXFo62iyX2orFJiof9PaLagBxK</t>
  </si>
  <si>
    <t>1Pk666HKhNYNjW5DJuXguRwodvnKYBknZs</t>
  </si>
  <si>
    <t>1NbEmHCy4piYnxZYZsFgsr6ErEdz5djsBi</t>
  </si>
  <si>
    <t>1NjeRK5XxyzazCk23PAvxHS8FDt8CNEw3R</t>
  </si>
  <si>
    <t>15hymTYery6mXEtZq3tQMJWEM3ma6cSB4w</t>
  </si>
  <si>
    <t>1QGteD9gX25izzH5ePcnxgpbqN2bLB7dcs</t>
  </si>
  <si>
    <t>12NZdCw1qZCXbHgiyP7mwf9p86NjTKmFYd</t>
  </si>
  <si>
    <t>1B6upzUJfAoDix3xfbkTgSUPeD8mQ72gvL</t>
  </si>
  <si>
    <t>1PZm74quYzFKFB5KWvPXseX7dnVJYywfGG</t>
  </si>
  <si>
    <t>1G4vUWZyoTDwWXLRA2iEPq3FxeWtnYidsZ</t>
  </si>
  <si>
    <t>1A385J6KinK4NZiSrDDrf6puX3vA3B3uLr</t>
  </si>
  <si>
    <t>1PTyEhjptDStFhwetuH4vZrVSCVwcizQyf</t>
  </si>
  <si>
    <t>Spoofed dimitri callegaro &lt;titouan.guillemin@mmjwickham.com&gt;</t>
  </si>
  <si>
    <t>1PfzRhbwpuYcHFcEHY9xvfSPLeYgkWJqhg</t>
  </si>
  <si>
    <t>Spoofed dimitri callegaro &lt;yassinagodet@mycloud.zone&gt;</t>
  </si>
  <si>
    <t>Steven15@3512.com</t>
  </si>
  <si>
    <t>1GJfSX99PKFZuKy6WJBAjgWoxb2cymixSv</t>
  </si>
  <si>
    <t>SPAM</t>
  </si>
  <si>
    <t>12j5WcieU9iJkfZfThDzmn6Y7FwkMnBP4y</t>
  </si>
  <si>
    <t>1JTWFznbsdMchcJgKTSW7wKAgTNPY4ysyT</t>
  </si>
  <si>
    <t>1P2jRXXgEb3a9JYDXKp4mhV4Zyw5hZURKy</t>
  </si>
  <si>
    <t>1MmF3CGjc7foAkNTHi58bDK7r31NMSZEnr</t>
  </si>
  <si>
    <t>1Pc52zJzSzq2v819yWVp8J26oV3HMHwCt9</t>
  </si>
  <si>
    <t>1G7Tm1rZDQoF3J1JqFg1U7nAENNcohFFu2</t>
  </si>
  <si>
    <t>1K59hiGfJU6MjMjutodrz6DPyPtybMwfSH</t>
  </si>
  <si>
    <t>Esta buscando extorsionarme</t>
  </si>
  <si>
    <t>Steven 58@5461.com</t>
  </si>
  <si>
    <t>not specified</t>
  </si>
  <si>
    <t>160.177.20.10 (I'm is very good programmer) :D</t>
  </si>
  <si>
    <t>steven26@5974.com</t>
  </si>
  <si>
    <t>213.228.79.177, OJSC Rostelecom</t>
  </si>
  <si>
    <t>The-BaBaFiNGo (it doesn't have an email)</t>
  </si>
  <si>
    <t>john75@7845.com</t>
  </si>
  <si>
    <t>361667@verifiedvsa.com</t>
  </si>
  <si>
    <t>Unknown idiot</t>
  </si>
  <si>
    <t>1KMK7P4yXDWxTeyggdKqgScELxmiRKx95X</t>
  </si>
  <si>
    <t>1NRSSdqAyZyGixuxEgT1HeoRb9AHqHjuk3</t>
  </si>
  <si>
    <t>1G9KbjBcgCXrAzBBaSJqzg9NE9gfRuqotD</t>
  </si>
  <si>
    <t>1KNxJx2CoFtxnqd2yabAfH7ZMxaTa41BaM</t>
  </si>
  <si>
    <t>1NZiRmWEDRCom9ADWNEPgTgBjDLXFMt6fR</t>
  </si>
  <si>
    <t>1EiRTPykJBRsgSa2i4cFRLrNqKHt9tDJYJ</t>
  </si>
  <si>
    <t>Logbox148@gmail.com</t>
  </si>
  <si>
    <t>1E1nRUcNors3yurv2WTPgGE7KLLgRDSHxR</t>
  </si>
  <si>
    <t>1FQWXamjqcNjWU4AByeF6A3b7dt38TY3Do</t>
  </si>
  <si>
    <t>vo@oc.com</t>
  </si>
  <si>
    <t>1CYBgK3wshr3C6ekPbeJ5jDmiMgpSYdkmg</t>
  </si>
  <si>
    <t>1PhAzZLphY2zevnZYf65R4pRAXeztJU7bc</t>
  </si>
  <si>
    <t>1KzDmSnoAtmtKumdZq2gbGzwNUb7GSZix6</t>
  </si>
  <si>
    <t>Yeah Just another idiot</t>
  </si>
  <si>
    <t>Bullshit bullshit and a Lot of it</t>
  </si>
  <si>
    <t>147ZnsJFPgx9tddX74Jm7cmhSFDYpJUsKZ</t>
  </si>
  <si>
    <t>1Cxs4uBoqTnYVE1Kmj3Y4WokvgESyqfj9J</t>
  </si>
  <si>
    <t>odran.bonnet@hec.ca</t>
  </si>
  <si>
    <t>1HyoJ19UFHh4ywgn3197zLBaTbAqbbaXys</t>
  </si>
  <si>
    <t>Mark69@5207.com;Mark66@9992.com;Mark67@7708.com</t>
  </si>
  <si>
    <t>1JXvPMtzEAgrgKoMYDan7rBKWFwUBk6Gvt</t>
  </si>
  <si>
    <t>qeoyuaoy@zuxbneo.com</t>
  </si>
  <si>
    <t>"malware"</t>
  </si>
  <si>
    <t>&lt;oiaexevey@beo.com&gt;</t>
  </si>
  <si>
    <t>steven19@3212.com</t>
  </si>
  <si>
    <t>17U57URMfiwyEfrrxwgyZqnkZbJSkSaLvS</t>
  </si>
  <si>
    <t>14qcLYDyVzJE9QQ1CwbrkW8Nn9dUk7vCL2</t>
  </si>
  <si>
    <t>Anonymous Hacker Anonyme | Mahe Ribeiro | delannoyilias@goldbeachoregon.gov | Play on porn video</t>
  </si>
  <si>
    <t>1JvJEsdV3eMDaFWbS5LBpUVS5AquYnfSV4</t>
  </si>
  <si>
    <t>1P4ERmSsoACAVihaLiAYf36MRWS6QwJDjA</t>
  </si>
  <si>
    <t>shannon_shelton@isdschools.org</t>
  </si>
  <si>
    <t>1E2BxTiXVUA3SmHPTh5pFcJGe77D1aUMxp</t>
  </si>
  <si>
    <t>15zvXtPfzswM9wtcucHW8hyY75CoFdF8M1</t>
  </si>
  <si>
    <t>Anonymous Hacker Anonyme | BeaulieuTammy | beaulieutammy@regie-linge.fr | Play on porn video</t>
  </si>
  <si>
    <t>16TG1qf3cHv27HhFCHtjPGAFBmxaDiuynW</t>
  </si>
  <si>
    <t>dorothy.ling@tsuenlee.net</t>
  </si>
  <si>
    <t>quiss@inbox.kg</t>
  </si>
  <si>
    <t>18DL6FaRSCdjiU9cq9M8qpk1FNdxMpEi5T</t>
  </si>
  <si>
    <t>andrew@cft.net.au</t>
  </si>
  <si>
    <t>1Pidy11UBS39JmXe65CinMBBFMCQUPdb2W</t>
  </si>
  <si>
    <t>358QUKWPz9UNHYPGbVhJ5vdW6hp49KStkV</t>
  </si>
  <si>
    <t>steven70@1553.com</t>
  </si>
  <si>
    <t>95.218.87.228, Saudi Telecom</t>
  </si>
  <si>
    <t>ch18.giganet.biz.pl</t>
  </si>
  <si>
    <t>1DrJ9uNTVsV6GmZDumZXY8ScsoT3H1CcDz</t>
  </si>
  <si>
    <t>spoofed, someone using my email</t>
  </si>
  <si>
    <t>1Edb5AExsfL2vDGEGVAiVX4dNn7BvKtCGV</t>
  </si>
  <si>
    <t>Cameron Lewis &lt;CLewis@s.paulsmiths.edu&gt;</t>
  </si>
  <si>
    <t>1K6VeV8asGLwWCBwixtgYKRPoFHjiCx4Sr</t>
  </si>
  <si>
    <t>1MweJs3Qb7bzUbC3avn1bJiPRUtLVuhix7</t>
  </si>
  <si>
    <t>13VgxFwUfUKHNq56hHjPhS4NBfxfdCzQ3Z</t>
  </si>
  <si>
    <t>1HYwqLVnWjftnBCufdtZhyNDKLvq1WQFKY</t>
  </si>
  <si>
    <t>1NcCmNPuc3HrVFD3qUVv4LX8X4Sgf1GVZ8</t>
  </si>
  <si>
    <t>1Bu94ec7DigYaoa2EKogmLLYykDebiiD7K</t>
  </si>
  <si>
    <t>1BCWYXTUrRYbH8wspXiVZDSdc7Sc4H2HqA</t>
  </si>
  <si>
    <t>13S9cdKY4UuQ1BkEJx1ij9Jpy5HhgG2HwN</t>
  </si>
  <si>
    <t>ueomcnqnycu@agenlama.com</t>
  </si>
  <si>
    <t>1Ftorn5y2sUqCoL23R1ixpWKRNzk7BZq2T</t>
  </si>
  <si>
    <t>jessica.bugbee@my.msp.chefs.edu</t>
  </si>
  <si>
    <t>1Apz9iZw7uT3sycPwV8dccntBQquAfxTnk</t>
  </si>
  <si>
    <t>1DKt6VkH5ahsj4JDcfyiUhAUPj3tc7XjsH</t>
  </si>
  <si>
    <t>PellerinIsaac@charlottelawrence.com</t>
  </si>
  <si>
    <t>john93@2497.com</t>
  </si>
  <si>
    <t>15Mb3wkuD9sRb1yuBndg2mP1MB6Qh35XSA</t>
  </si>
  <si>
    <t>neggna@gulema.com</t>
  </si>
  <si>
    <t>pierre.demurger@espeme.com</t>
  </si>
  <si>
    <t>Security Alert. Your account was compromissed. Password must be changed.</t>
  </si>
  <si>
    <t>19KqNYZph9DxWua8puCRpkUYqWUc1nUAVf</t>
  </si>
  <si>
    <t>gopwonaai@ph.com</t>
  </si>
  <si>
    <t>1PiQDbtZ1ad9kfHiLWEgZ4LHeffAksZ132</t>
  </si>
  <si>
    <t>Blakmailscam</t>
  </si>
  <si>
    <t>niko@90.com</t>
  </si>
  <si>
    <t>14WvNG7VbeG2hA8mB3kjSEs7dQ6n6qLdrV</t>
  </si>
  <si>
    <t>egbpxvb@cfremails.com</t>
  </si>
  <si>
    <t>RioBenjamin@polymer-project.org</t>
  </si>
  <si>
    <t>Adil LeBorgne" &lt;Yael-Duchene@monroecountypa.gov&gt;</t>
  </si>
  <si>
    <t>RioBenjamin@polymer-project.org  Lang Gregory</t>
  </si>
  <si>
    <t>Could be France Could Be Tennessee,Chattanooga (Shepherd)</t>
  </si>
  <si>
    <t>luc@steatite.fr</t>
  </si>
  <si>
    <t>1EUxr8WffVRGcByoqZduW1TA7rkeHL6WCx</t>
  </si>
  <si>
    <t>1GgvhDAPnK4pvgtYGJfasQ6cVBoxEtSL9K</t>
  </si>
  <si>
    <t>Anonymous Hacker Anonyme | Eva TOMCZYK | carvalhonolan@prospertx.gov | Play on porn video</t>
  </si>
  <si>
    <t>1JrRD88L5DfsCpPRozbM5kJkSQq7VXQ5hZ</t>
  </si>
  <si>
    <t>16BcP9SW3rEyDgi2FcQ4DyaztEshWjJJcZ</t>
  </si>
  <si>
    <t>Karl-Lucas@chinagrovenc.gov</t>
  </si>
  <si>
    <t>Steven30@1694.com</t>
  </si>
  <si>
    <t>19AqvbM6z3Bnto2C7YyLzVeuqFL8ro5acp</t>
  </si>
  <si>
    <t>"Ismael Duhamel" &lt;LeoaTissier@cottagecitymd.gov&gt;</t>
  </si>
  <si>
    <t>Abuser used same Email to harassment about sextortion</t>
  </si>
  <si>
    <t>15eBn72EWx9VS2pnwqvA4ZudYqw2p23G1s</t>
  </si>
  <si>
    <t>1HphZiSeY82YXL9bEURra6KxFrZ11zUPpG</t>
  </si>
  <si>
    <t>eric.g@dybb.com</t>
  </si>
  <si>
    <t>Steven55@4418.com</t>
  </si>
  <si>
    <t>1Pt32YcGJVRwsMTVbp49rq1Wmn5kyPs6W8</t>
  </si>
  <si>
    <t>19XwD3oQcPGmk6oa2ugSmaVNytHuGw129e</t>
  </si>
  <si>
    <t>1Q31eaykNsTJaeeCHeNAaLw7P8Bgmd5JWJ</t>
  </si>
  <si>
    <t>1DSsE6kihH6TYqxDCDqzWZegsgQZoAtbv3</t>
  </si>
  <si>
    <t>1yvBqQthpKHfUF3pdxJJT4LPuvaoDfpJE</t>
  </si>
  <si>
    <t>1Lphd7XzsTZqGFQkHQvHh1wXrHMfGvophA</t>
  </si>
  <si>
    <t>1FGUUCfhdvyArNEiTtQZnNe1e6qzq8Wvvd</t>
  </si>
  <si>
    <t>1Aj3S3zXe7FCH3f7LHgmAJqLgA9xbMY65G</t>
  </si>
  <si>
    <t>1JUEdsb9DHdKzd6qCwxiC2fnVUWwbQ83Bo</t>
  </si>
  <si>
    <t>14h7aDAzMkH43d7Gnq9UAdba6iqfXVshJj</t>
  </si>
  <si>
    <t>spamware</t>
  </si>
  <si>
    <t>14vHrRsdLRCpmqEdMSxD36VfHQgYaqfjHa</t>
  </si>
  <si>
    <t>1EnjSUujSAomDdis3Ng1gBPw6LsoqYJcuw</t>
  </si>
  <si>
    <t>1McNmMAWJrtqvxfAn63XaqjViyu9GCSSdR</t>
  </si>
  <si>
    <t>1M9dDEDuGQQHatX5K38yPJ7DNyF93YY9M7</t>
  </si>
  <si>
    <t>Nasir Khan ,10765325@live.mercer.edu&gt;</t>
  </si>
  <si>
    <t>1KbiM5LDcYE4nRARQ3tmWvz3hQbziWCAKE</t>
  </si>
  <si>
    <t>VASQUEZ TIQUE EDUARDO &lt;dte_evasquez830@pedagogica.edu.co&gt;</t>
  </si>
  <si>
    <t>1CJp5s5jYB7a8peK2YJYhQDHVz4p6xc4ZD</t>
  </si>
  <si>
    <t>RougierIsmael@sugarbearhair.com</t>
  </si>
  <si>
    <t>1BfLHDof7xcjwSV5TjXox54ve4PssnCwht</t>
  </si>
  <si>
    <t>HardouinPierre@nv.gov</t>
  </si>
  <si>
    <t>1BtnXHSSjqam3YWNQk1nkydaCk6h2NEJ8a</t>
  </si>
  <si>
    <t>172.58.225.66 (final hop SMTP IP)</t>
  </si>
  <si>
    <t>1PXEBgeb8TLwzpKLpmcF1hxGeSLrzmjNJm</t>
  </si>
  <si>
    <t>1EtnP8Qx2yhuWqGsb7x2VoV93z8gioiNBA</t>
  </si>
  <si>
    <t>1BEYZnRH9rE1YHGbRDp8Uuxvy2n8A9R324</t>
  </si>
  <si>
    <t>1GozNxMKfjY1WJh2s9yB36bKKJccLYKvwL</t>
  </si>
  <si>
    <t>1835a4bt7HMCSQyjyKKF2QUqWR6LksVQuW</t>
  </si>
  <si>
    <t>1HS957DQ4nqCcUfthLwiVzd3om24AR1wjp</t>
  </si>
  <si>
    <t>18vXP4RqxHygx4MFLnoPHvXgm4NajCZchr</t>
  </si>
  <si>
    <t>1558822035.pindoriaviajes.com</t>
  </si>
  <si>
    <t>uvigezac@ty.emaildgqw.com</t>
  </si>
  <si>
    <t>1J7uHaMeKV9aoYLB5bLmTUuzYeY7Cbicvf</t>
  </si>
  <si>
    <t>john@skincarebest.info</t>
  </si>
  <si>
    <t>ducentier@wanadoo.fr</t>
  </si>
  <si>
    <t>19XpMmhtgcZqo4rNCe5tkZ3Gjbi8RVbhwV</t>
  </si>
  <si>
    <t>public.micromail.com.au</t>
  </si>
  <si>
    <t>You Have Been Warned Many Times! [office@admagnate.com]</t>
  </si>
  <si>
    <t>Spoofed a.rollo@ar-informatica.com</t>
  </si>
  <si>
    <t>mtaa@mtaa-topeka.org</t>
  </si>
  <si>
    <t>12oSniBJR3c56r8eAD1qnokUZ1KC7rMfn1</t>
  </si>
  <si>
    <t>1PdK4VNAPzAevgFavdMqe9JPkKL3ozqkz5</t>
  </si>
  <si>
    <t>Conway, Leah &lt;leah.conway@stu.floyd.kyschools.us&gt;</t>
  </si>
  <si>
    <t>19zyR9yt5t4gH6uu8FisRni3Fevs2FHEwi</t>
  </si>
  <si>
    <t>unk</t>
  </si>
  <si>
    <t>12SYFTtvnXpj69fCzeuABLmXMDPUasGxXg</t>
  </si>
  <si>
    <t>info@lifestile.co.uk</t>
  </si>
  <si>
    <t>1AwJBCCoHk4ptMsun8jRZLDguEyakHX83N</t>
  </si>
  <si>
    <t>sextorsion (webcam blah blah)</t>
  </si>
  <si>
    <t>&lt;Steven05@7140.com&gt;</t>
  </si>
  <si>
    <t>Steven36@1478.com</t>
  </si>
  <si>
    <t>1PNHU5y5w4fP7i7cEzYQip6hMNYWwRMSuH</t>
  </si>
  <si>
    <t>19EYfcCmunGCPf6Dz9A3YXroEMVua5qzf4</t>
  </si>
  <si>
    <t>DEVIDAS@smude.edu.in</t>
  </si>
  <si>
    <t>Received: from altaiphuket.com ([176.57.217.125]:58503)</t>
  </si>
  <si>
    <t>1CRV9ctoAoCahd958Gi2b2LEB3eruZkeAT</t>
  </si>
  <si>
    <t>1EnUefZSzRq2Fvy8DLDE9TAtNHt3beipXT</t>
  </si>
  <si>
    <t>claudian34</t>
  </si>
  <si>
    <t>1FaLDCTBRPXK3YT2YW7AAN5h8PpmzdqLSR</t>
  </si>
  <si>
    <t>146NVv7uiJkzndNeKhSx7ZCFnSxfcqMEbu</t>
  </si>
  <si>
    <t>14DMgCjwXKxJ4rbbxCyRACjBe8v4EQiK6w</t>
  </si>
  <si>
    <t>l@uiodfglxy.com</t>
  </si>
  <si>
    <t>1GHK2BcDyTmrpjGZKE99dMAodnK2i9fKNb</t>
  </si>
  <si>
    <t>sylfil.bafi@cegetel.net</t>
  </si>
  <si>
    <t>1HTWzrVjKTQDGzDaCkFuT1YBetegotHYkq</t>
  </si>
  <si>
    <t>1H2qJumeMXiTL8CMJATwp8ZGbmdv4YNwjN</t>
  </si>
  <si>
    <t>1DsaJMeJEZraGHXquAnrJhfMCPpcNRx1en</t>
  </si>
  <si>
    <t>1G71HvLZFtZX7gxX9CNnwyuKqPTxeMkveb</t>
  </si>
  <si>
    <t>14uBSRjv2KFtLegWhDPLgirZ9o8Bw12MrM</t>
  </si>
  <si>
    <t>1PCuf4HkmDvHY6KF7itTfwpESRwRbhXMwG</t>
  </si>
  <si>
    <t>John20</t>
  </si>
  <si>
    <t>1KhtiqW35E1gN3E6o5QHmUrnwbcABFs6qg</t>
  </si>
  <si>
    <t>Jameelmoore@student.chisd.net 40.107.82.41</t>
  </si>
  <si>
    <t>1H4HsYKYEhqfztEKZyNmXT8WKYV1q8popA</t>
  </si>
  <si>
    <t>duncan.hall@westkentpct.nhs.uk</t>
  </si>
  <si>
    <t>17Y3YuZyy5DPm7V4EqwNHpSY7MZNh619Yy</t>
  </si>
  <si>
    <t>1CeYXfZJjDnJwKP5W4mDiL3zEtEKPR3yaE</t>
  </si>
  <si>
    <t>1MSGrpnnkzz39cCjDBXBZx9ueCwyh5Q2a2</t>
  </si>
  <si>
    <t>Unknown; used my own e-mail address as return address</t>
  </si>
  <si>
    <t>1211sCieMYSJCHYysndXeet2PS25VeMx2s</t>
  </si>
  <si>
    <t>ouagadougou@edmarker.com</t>
  </si>
  <si>
    <t>1PGbPMdMRzL2XX6R9VyKDKbQGAYjjPxTSd</t>
  </si>
  <si>
    <t>Subject: [your account] has been hacked,     change your password ASAP</t>
  </si>
  <si>
    <t>From my own email address</t>
  </si>
  <si>
    <t>1MCjN8WyQMTb8PVKCZWc6GpvUykz5vzy2D</t>
  </si>
  <si>
    <t>aliciakbuyc@ip.mailboxxx.net</t>
  </si>
  <si>
    <t>1DmKQEb5qAQ7v8PQVyZ9EFZCcASuxRfBDx</t>
  </si>
  <si>
    <t>my spoofed adresse; Header: higuchi@himawari130.jp</t>
  </si>
  <si>
    <t>14LCZ3DsVg2hrQfzUC84hFNN1RVnQA5prK</t>
  </si>
  <si>
    <t>14gMpEswYAShoj998XhcdZejaC9gwYToZh</t>
  </si>
  <si>
    <t>17dPvQN4GJbK2XkAgHjyuFakZHCRYhqJGa</t>
  </si>
  <si>
    <t>13rBsXXofxuCiSZMCkVG6konP3qy7qxce4</t>
  </si>
  <si>
    <t>[own email address]</t>
  </si>
  <si>
    <t>1DZNohaDckSxJu6YxfeGkqCtxDAhtFP3Jq</t>
  </si>
  <si>
    <t>1BBvUrLeJKvc2oXv9FjwrFwUSPL4cpZCbG</t>
  </si>
  <si>
    <t>142sHWcwL1fwpiNBWnqGP4YU9ycVd3MWyY</t>
  </si>
  <si>
    <t>Exactor e-mail</t>
  </si>
  <si>
    <t>19YUVoTgf7YPKj2ygfr174jqCuasXrmZVq</t>
  </si>
  <si>
    <t>Spoofed From: Hilton@correo.mindefensa.gob.ve, Mark@correo.mindefensa.gob.ve</t>
  </si>
  <si>
    <t>1Y6JqcRKrEEGTibZ99W2jDa2AeAQ4zSXM</t>
  </si>
  <si>
    <t>16RKgMzTZJt5CfSqjgJNa3tkQaEqz5GonS</t>
  </si>
  <si>
    <t>info@tuffix.com</t>
  </si>
  <si>
    <t>dave</t>
  </si>
  <si>
    <t>1FrZ1kWst4k3ysxBhABxvbQSmMi7qAeeVX</t>
  </si>
  <si>
    <t>private malware, (RAT) / (Remote Administration Tool)</t>
  </si>
  <si>
    <t>Hall, Karrie &lt;karrie.hall@stu.floyd.kyschools.us&gt;</t>
  </si>
  <si>
    <t>rgiofi@qmmaakehn.com</t>
  </si>
  <si>
    <t>1Cto7sTBD8M2BgQnGBVt9kri2icBmuLBb3</t>
  </si>
  <si>
    <t>1PtPn91XbsCxLYzuepnuSm681LNeWDG3U9</t>
  </si>
  <si>
    <t>Sextortion Scam Email</t>
  </si>
  <si>
    <t>espresso222@netmail.za.net</t>
  </si>
  <si>
    <t>bb@rediff.com</t>
  </si>
  <si>
    <t>mkt@lanzer.com.br</t>
  </si>
  <si>
    <t>1BcJakF8sQ5vXc1U3hjUmvMJ8ZzpRqSFGq</t>
  </si>
  <si>
    <t>pykgyti@uta.com</t>
  </si>
  <si>
    <t>chiquita</t>
  </si>
  <si>
    <t>david ghost / david36@9199.com</t>
  </si>
  <si>
    <t>David Ghost</t>
  </si>
  <si>
    <t>Steven80@8632.com/MsgID:  0409334215</t>
  </si>
  <si>
    <t>1LZStbAiQYiBGUTEH8mbTYu8pbvmrDprZQ</t>
  </si>
  <si>
    <t>with password leak</t>
  </si>
  <si>
    <t>Random dude</t>
  </si>
  <si>
    <t>158RQmxLtxZaY11TEy6utfhbWWVmWLnSq2</t>
  </si>
  <si>
    <t>David60@0120.com</t>
  </si>
  <si>
    <t>1DzRxrp19yPDFC2iw3SMFdAmnBvYHSJkvb</t>
  </si>
  <si>
    <t>1FCxXWjdkqBFQLfeQhmZRxUfjS82P2tcoq</t>
  </si>
  <si>
    <t>mcaillot76@free.fr</t>
  </si>
  <si>
    <t>David Ghost David97@8592.com</t>
  </si>
  <si>
    <t>1Hemsa44eHXoSdnUhAd4S3Rhne7gBiWFin</t>
  </si>
  <si>
    <t>they used my own email address</t>
  </si>
  <si>
    <t>Davis Ghost</t>
  </si>
  <si>
    <t>david Ghost</t>
  </si>
  <si>
    <t>David Ghost &lt;David75@7857.com&gt;</t>
  </si>
  <si>
    <r>
      <rPr>
        <sz val="11"/>
        <color theme="1"/>
        <rFont val="Times New Roman"/>
        <charset val="134"/>
      </rPr>
      <t>A trav</t>
    </r>
    <r>
      <rPr>
        <sz val="11"/>
        <color theme="1"/>
        <rFont val="宋体"/>
        <charset val="134"/>
      </rPr>
      <t>茅</t>
    </r>
    <r>
      <rPr>
        <sz val="11"/>
        <color theme="1"/>
        <rFont val="Times New Roman"/>
        <charset val="134"/>
      </rPr>
      <t>s de una copia de mi correo.</t>
    </r>
  </si>
  <si>
    <t>12PNJ8BT7sTNMJdDRtEExbqWnP7SQGhMry</t>
  </si>
  <si>
    <t>1381wS7AqN4oeuZqK8bVpBGC7mFGgQtiQ6</t>
  </si>
  <si>
    <t>1C85rxEZNwkDVh4XhZFeANXRXZoiRRyWES</t>
  </si>
  <si>
    <t>1PYsSVmevbpeztqgCJWHzNQPoPRafFRnjm</t>
  </si>
  <si>
    <t>spoofef email</t>
  </si>
  <si>
    <t>16q1Xraj2qy9bB9peRmQHnAGPrmSacuj3y</t>
  </si>
  <si>
    <t>From 3f8.4.f4507a3f-9a44-4172-9b34-76958c2f49e5@mta.directcrm.ru From:digest@okko.tv</t>
  </si>
  <si>
    <t>18tvz52xFphjo757o5FE6MkdsR6rN519xo</t>
  </si>
  <si>
    <t>Raphael.Dupond@agotronfinance.com</t>
  </si>
  <si>
    <t>Spamming Scumbag</t>
  </si>
  <si>
    <t>1LwoM3aSGNhtPyGrH9XAZWMAxmjkFe6zLa</t>
  </si>
  <si>
    <t>crousseauz@croffice.fr</t>
  </si>
  <si>
    <t>amazein@isbm.org</t>
  </si>
  <si>
    <t>1c13R5X2uqHBuEnmAabTTXPLuybcfiBzF</t>
  </si>
  <si>
    <t>1KkgCPU5AhyPZfY6gp7TEVqEYfnZqR7Unb</t>
  </si>
  <si>
    <t>16zf6fVUk5DDvmWokWYKQmwCogzp3VDw7q</t>
  </si>
  <si>
    <t>1HYgR59cKm65DTYQqihJMRGszQqU3xzr94</t>
  </si>
  <si>
    <t>Steven36@1794.com, Steven29@2961.com, Steven51@2090.com</t>
  </si>
  <si>
    <t>1EH8jguMoKddbtXgCfZzdL4GxEeDcSjiik</t>
  </si>
  <si>
    <t>koczka.szilvia@nlg.httpf.hu</t>
  </si>
  <si>
    <t>David ghost</t>
  </si>
  <si>
    <t>1LXZLoJifLuBpH2z2yZyRwUtdpr9p85Q21</t>
  </si>
  <si>
    <t>ransomware with extremely bad english :)</t>
  </si>
  <si>
    <t>1HjGbkgHcgk3GUSWAYFDcxATtmvL16MDfj</t>
  </si>
  <si>
    <t>none provided</t>
  </si>
  <si>
    <t>12MRBNyaipjyh96qDiFdV6RSBVgbzbee2X</t>
  </si>
  <si>
    <t>CVE-2019-1670</t>
  </si>
  <si>
    <t>1M4aNxaB5W187AiejVrmm45hpQbqbWf6Gy</t>
  </si>
  <si>
    <t>CVE-2019-1665</t>
  </si>
  <si>
    <t>1CJhBRTj8bGB4sLCobRWhMHHZNoC4LhNhu</t>
  </si>
  <si>
    <t>liuf0711@std.kyorin-u.ac.jp (likely spoofed)</t>
  </si>
  <si>
    <t>client-ip=81.88.49.176</t>
  </si>
  <si>
    <t>1PJgDjzxVmaW5i2ANQCEHZDX9EZLWNYZim</t>
  </si>
  <si>
    <t>random moron with no money</t>
  </si>
  <si>
    <t>1Q8xAeuMmUHrkXF9TLpenrTdcyF8dMiobs</t>
  </si>
  <si>
    <t>81.88.49.175</t>
  </si>
  <si>
    <t>shanice.thompson@sjtc.edu.jm</t>
  </si>
  <si>
    <t>David Ghost &lt;David97@6968.com&gt; private malware, (RAT) / (Remote Administration Tool)</t>
  </si>
  <si>
    <t>1J5hhMS1ANd6MKgAWMDokcfKTcwTybvQnj</t>
  </si>
  <si>
    <t>1NckUEYFuryCBpheagiWJNnTaHLEizMYnr</t>
  </si>
  <si>
    <t>Alessandro-Raoul-mlpcg@ohiosecurity.jobs</t>
  </si>
  <si>
    <t>Steven97@3740.com</t>
  </si>
  <si>
    <t>David Ghost &lt;David94@6789.com&gt;</t>
  </si>
  <si>
    <t>sdfsfcv@sfdg.com</t>
  </si>
  <si>
    <t>David81@7764.com David92@7686.com</t>
  </si>
  <si>
    <t>1EeBv6HshJ1QPbobgzyyK1YUekNmZ57V6k</t>
  </si>
  <si>
    <t>David19@4274.com</t>
  </si>
  <si>
    <t>David Ghost David21@2399.com</t>
  </si>
  <si>
    <t>1EXcxFVuvbCoBtjkX9XhhEoUfuVbxdqmPD</t>
  </si>
  <si>
    <t>Conway, Leah</t>
  </si>
  <si>
    <t>david ghost</t>
  </si>
  <si>
    <t>1M2Cm34Hux7BQEUoW9S4kLtpgD28xZeexY</t>
  </si>
  <si>
    <t>1HrQYZRewTNKFSd1kVYSMyNdqppA8udfjX</t>
  </si>
  <si>
    <t>1P7X3rC2kCeKxLwevAN4u5zWGHpLcH1V3L</t>
  </si>
  <si>
    <t>14f9dAhXwTqgeiQBhQHgQa8btJnvHLMg89</t>
  </si>
  <si>
    <t>16hFjzwGxrEE7vH9ofASiBNSeyXgJhSmaK</t>
  </si>
  <si>
    <t>1DtknxH4CV5LPqgC84RR3ZwmnoQjkCWxZn</t>
  </si>
  <si>
    <t>17cZnJA9SichwNoTVP6QSNwGNLuZNgTRsi</t>
  </si>
  <si>
    <t>1FMzVjLB9AvKKP5tLjEvML9Cx653DbdZYv</t>
  </si>
  <si>
    <t>122v5Xzc2BmPj5Jwm6HYJgMJNn4gv49oJa</t>
  </si>
  <si>
    <t>89.179.240.101</t>
  </si>
  <si>
    <t>14ogo5HHpVwsx9qUkD67xyVKBGDfPEzgSs</t>
  </si>
  <si>
    <t>curryking@arschloch.com</t>
  </si>
  <si>
    <t>209.45.48.27, Red Cientifica Peruana</t>
  </si>
  <si>
    <t>email sextortion STUPED</t>
  </si>
  <si>
    <t>Same as recipient</t>
  </si>
  <si>
    <t>Lilian Fouquet</t>
  </si>
  <si>
    <t>1D6nsgzP6qmBKkWz2cZUaMET4cH2g12eGq</t>
  </si>
  <si>
    <t>David93@5299.com</t>
  </si>
  <si>
    <t>1Ftyt3VYmf39kHb7ucc9RAruWU2ZBXa4iD</t>
  </si>
  <si>
    <t>same email as the victim</t>
  </si>
  <si>
    <t>1JtTm5eCxqj94Pb4d58pWGZjLUMYHuC6yX</t>
  </si>
  <si>
    <t>jessie.king@stu.floyd.kyschools.us</t>
  </si>
  <si>
    <t>SATribbett01@indianatech.net</t>
  </si>
  <si>
    <t>David76@5602.com</t>
  </si>
  <si>
    <t>1CcoLpkUy6fmXcEYETWmgrv5at3jKN1DxX</t>
  </si>
  <si>
    <t>none spercific</t>
  </si>
  <si>
    <t>GotYou43@1583.com AKA UBER_DOUCHE</t>
  </si>
  <si>
    <t>David39@4297.com</t>
  </si>
  <si>
    <t>1MAD8bCzX6smejaowNLgQtQBF3apRHLBMZ</t>
  </si>
  <si>
    <t>selfproclaimed International Group of Hackers</t>
  </si>
  <si>
    <t>12y5DehNcdAw6qGyoqYziaah3KxmoCGCrL</t>
  </si>
  <si>
    <t>spoofed my address spamcop says kkuki@pus.com ? Possible spammer: 212.159.8.109</t>
  </si>
  <si>
    <t>David99@9597.com</t>
  </si>
  <si>
    <t>Adam_Crean 14Acrean@wicklowvec.ie</t>
  </si>
  <si>
    <t>with insane password (/shrug)</t>
  </si>
  <si>
    <t>David99</t>
  </si>
  <si>
    <t>David48@9748.com David Ghost</t>
  </si>
  <si>
    <t>luanape@professor.sp.gov.br</t>
  </si>
  <si>
    <t>1PVQiw71TuiwytfGSCGyGfDWrb8sap6GG7</t>
  </si>
  <si>
    <t>: hxqraoo swihjmp</t>
  </si>
  <si>
    <t>sextortion with password</t>
  </si>
  <si>
    <t>Received: from minneapoliscombr [171.242.38.154]</t>
  </si>
  <si>
    <t>David Ghost - David96@0978.com</t>
  </si>
  <si>
    <t>160.156.166.163</t>
  </si>
  <si>
    <t>MAD8bCzX6smejaowNLgQtQBF3apRHLBMZ</t>
  </si>
  <si>
    <t>self proclaimed international group of hackers</t>
  </si>
  <si>
    <t>mpmyai gkwdz</t>
  </si>
  <si>
    <t>Got you</t>
  </si>
  <si>
    <t>Self proclaimed hackers</t>
  </si>
  <si>
    <t>152Qz5WjxEA1cPohCDq5vDnhZe4xe9HsJj</t>
  </si>
  <si>
    <r>
      <rPr>
        <sz val="11"/>
        <color theme="1"/>
        <rFont val="Times New Roman"/>
        <charset val="134"/>
      </rPr>
      <t xml:space="preserve">Anonymous Hacker anonyme | jpcontini.agent | corinne.seidlmann@aon.at | Play </t>
    </r>
    <r>
      <rPr>
        <sz val="11"/>
        <color theme="1"/>
        <rFont val="宋体"/>
        <charset val="134"/>
      </rPr>
      <t>芯</t>
    </r>
    <r>
      <rPr>
        <sz val="11"/>
        <color theme="1"/>
        <rFont val="Times New Roman"/>
        <charset val="134"/>
      </rPr>
      <t>n porn video</t>
    </r>
  </si>
  <si>
    <t>Anonymous Hacker | Thibaud Caillaud | Sohan-Masson@medcmi.gov | nelson-magnier-tjz@irvingoil.com</t>
  </si>
  <si>
    <t>1DzYSs7hDGdcnHG7F7fMhuYKkt2G8ufNpP</t>
  </si>
  <si>
    <t>unknown (30.30.5.44) by mxs.perenter.com</t>
  </si>
  <si>
    <r>
      <rPr>
        <sz val="11"/>
        <color theme="1"/>
        <rFont val="Times New Roman"/>
        <charset val="134"/>
      </rPr>
      <t xml:space="preserve">Anonymous Hacker | jpcontini.agent | lino.mathis.cgsg@ulstercountyny.gov | Play </t>
    </r>
    <r>
      <rPr>
        <sz val="11"/>
        <color theme="1"/>
        <rFont val="宋体"/>
        <charset val="134"/>
      </rPr>
      <t>芯</t>
    </r>
    <r>
      <rPr>
        <sz val="11"/>
        <color theme="1"/>
        <rFont val="Times New Roman"/>
        <charset val="134"/>
      </rPr>
      <t>n porn video</t>
    </r>
  </si>
  <si>
    <t>1LzxEwn4bLViqDDMPpJeJRJhHs8ZWXGFgr</t>
  </si>
  <si>
    <r>
      <rPr>
        <sz val="11"/>
        <color theme="1"/>
        <rFont val="Times New Roman"/>
        <charset val="134"/>
      </rPr>
      <t xml:space="preserve">Anonymous Hacker anonyme | Michael Mole | alma.hadzic@meinabz.at | Play </t>
    </r>
    <r>
      <rPr>
        <sz val="11"/>
        <color theme="1"/>
        <rFont val="宋体"/>
        <charset val="134"/>
      </rPr>
      <t>芯</t>
    </r>
    <r>
      <rPr>
        <sz val="11"/>
        <color theme="1"/>
        <rFont val="Times New Roman"/>
        <charset val="134"/>
      </rPr>
      <t>n porn video</t>
    </r>
  </si>
  <si>
    <t>David Ghost &lt;David57@4743.com&gt;</t>
  </si>
  <si>
    <t>16BQSEceiVamoJAq4FGHManRE1kiGQPqu9</t>
  </si>
  <si>
    <t>1NbywXpGRHHUJWm9LLVFnDFjXnGVSmCJU5</t>
  </si>
  <si>
    <t>1HdMWe9pix6dCsLT5WdECyfS4WLDMeiquS</t>
  </si>
  <si>
    <r>
      <rPr>
        <sz val="11"/>
        <color theme="1"/>
        <rFont val="Times New Roman"/>
        <charset val="134"/>
      </rPr>
      <t xml:space="preserve">Anonymous Hacker | Michle BELHASSEN | vincent.charles.rnqhr@simontontexas.gov | Play </t>
    </r>
    <r>
      <rPr>
        <sz val="11"/>
        <color theme="1"/>
        <rFont val="宋体"/>
        <charset val="134"/>
      </rPr>
      <t>芯</t>
    </r>
    <r>
      <rPr>
        <sz val="11"/>
        <color theme="1"/>
        <rFont val="Times New Roman"/>
        <charset val="134"/>
      </rPr>
      <t>n porn video</t>
    </r>
  </si>
  <si>
    <t>1P1ivDTpq52AsJe7tLnv1suVwxZjRCMrU2</t>
  </si>
  <si>
    <r>
      <rPr>
        <sz val="11"/>
        <color theme="1"/>
        <rFont val="Times New Roman"/>
        <charset val="134"/>
      </rPr>
      <t xml:space="preserve">Anonymous Hacker | jpcontini.agent | corilettre-fravgrostnne.seidlmann@aon.at | Play </t>
    </r>
    <r>
      <rPr>
        <sz val="11"/>
        <color theme="1"/>
        <rFont val="宋体"/>
        <charset val="134"/>
      </rPr>
      <t>芯</t>
    </r>
    <r>
      <rPr>
        <sz val="11"/>
        <color theme="1"/>
        <rFont val="Times New Roman"/>
        <charset val="134"/>
      </rPr>
      <t>n porn video</t>
    </r>
  </si>
  <si>
    <r>
      <rPr>
        <sz val="11"/>
        <color theme="1"/>
        <rFont val="Times New Roman"/>
        <charset val="134"/>
      </rPr>
      <t xml:space="preserve">Anonymous Hacker anonyme | jpcontini.agent | Stan.Andre.p@biopreferred.gov | Play </t>
    </r>
    <r>
      <rPr>
        <sz val="11"/>
        <color theme="1"/>
        <rFont val="宋体"/>
        <charset val="134"/>
      </rPr>
      <t>芯</t>
    </r>
    <r>
      <rPr>
        <sz val="11"/>
        <color theme="1"/>
        <rFont val="Times New Roman"/>
        <charset val="134"/>
      </rPr>
      <t>n porn video</t>
    </r>
  </si>
  <si>
    <t>David30@1051.com</t>
  </si>
  <si>
    <t>David Ghost (RAT) remote administration tool</t>
  </si>
  <si>
    <t>13tUCyt8PJte5UmegyEkzyFuX5bAERT1ZE</t>
  </si>
  <si>
    <t>1GWsV1bZAakf8aafgz91E5TsWi2vkDZaeQ</t>
  </si>
  <si>
    <t>1HaVmUgBKRnE1k6adu7eo4Uuuwq9kDvdiQ</t>
  </si>
  <si>
    <t>1NqvUFozAcB6JYY8xzD1zZeySm1L6pL2s4</t>
  </si>
  <si>
    <t>1HJhFJUfdA8frUrSTUsA8SfLhNvHmWPYYj</t>
  </si>
  <si>
    <r>
      <rPr>
        <sz val="11"/>
        <color theme="1"/>
        <rFont val="Times New Roman"/>
        <charset val="134"/>
      </rPr>
      <t xml:space="preserve">Anonymous Hacker anonyme | ATE Roger Balan | titouan.hugues.cio@csimt.gov | Play </t>
    </r>
    <r>
      <rPr>
        <sz val="11"/>
        <color theme="1"/>
        <rFont val="宋体"/>
        <charset val="134"/>
      </rPr>
      <t>芯</t>
    </r>
    <r>
      <rPr>
        <sz val="11"/>
        <color theme="1"/>
        <rFont val="Times New Roman"/>
        <charset val="134"/>
      </rPr>
      <t>n porn video</t>
    </r>
  </si>
  <si>
    <r>
      <rPr>
        <sz val="11"/>
        <color theme="1"/>
        <rFont val="Times New Roman"/>
        <charset val="134"/>
      </rPr>
      <t xml:space="preserve">Anonymous Hacker anonyme | ATE Roger Balan | patrick.massonlub84@orange.fr | Play </t>
    </r>
    <r>
      <rPr>
        <sz val="11"/>
        <color theme="1"/>
        <rFont val="宋体"/>
        <charset val="134"/>
      </rPr>
      <t>芯</t>
    </r>
    <r>
      <rPr>
        <sz val="11"/>
        <color theme="1"/>
        <rFont val="Times New Roman"/>
        <charset val="134"/>
      </rPr>
      <t>n porn video</t>
    </r>
  </si>
  <si>
    <t>1ADPYGvEVBCBVzQhnfW2euR7huLrDvmBqb</t>
  </si>
  <si>
    <t>elisangelac.tavares@student.unicv.edu.cv</t>
  </si>
  <si>
    <t>113.172.207.212</t>
  </si>
  <si>
    <t>1JcMT7vn9t4ZWkrzqrDqhKPaWvE9SvuRzn</t>
  </si>
  <si>
    <r>
      <rPr>
        <sz val="11"/>
        <color theme="1"/>
        <rFont val="Times New Roman"/>
        <charset val="134"/>
      </rPr>
      <t xml:space="preserve">Anonymous Hacker anonyme | Adel Maurice | ethan_fontaine@lakesitetn.gov | Play </t>
    </r>
    <r>
      <rPr>
        <sz val="11"/>
        <color theme="1"/>
        <rFont val="宋体"/>
        <charset val="134"/>
      </rPr>
      <t>芯</t>
    </r>
    <r>
      <rPr>
        <sz val="11"/>
        <color theme="1"/>
        <rFont val="Times New Roman"/>
        <charset val="134"/>
      </rPr>
      <t>n porn video</t>
    </r>
  </si>
  <si>
    <t>1MqPYv9oVut9Xr8PQNNCWrSsLaYtpTmJuW</t>
  </si>
  <si>
    <r>
      <rPr>
        <sz val="11"/>
        <color theme="1"/>
        <rFont val="Times New Roman"/>
        <charset val="134"/>
      </rPr>
      <t xml:space="preserve">Anonymous Hacker anonyme | martin.caillet.e@bowmancountynd.gov | Play </t>
    </r>
    <r>
      <rPr>
        <sz val="11"/>
        <color theme="1"/>
        <rFont val="宋体"/>
        <charset val="134"/>
      </rPr>
      <t>芯</t>
    </r>
    <r>
      <rPr>
        <sz val="11"/>
        <color theme="1"/>
        <rFont val="Times New Roman"/>
        <charset val="134"/>
      </rPr>
      <t>n porn video</t>
    </r>
  </si>
  <si>
    <t>unkown hacker</t>
  </si>
  <si>
    <t>1Hy52cC7FVZ2rVVXtqhWjxw95uCEytutNj</t>
  </si>
  <si>
    <t>RDP having a keylogger</t>
  </si>
  <si>
    <t>1NYwajA4kZ6aY5o34zyBfwY2BsWG18E4Dc</t>
  </si>
  <si>
    <t>1BJjU7VvocrATw9eySfb3mwAFmq9y1oLLe</t>
  </si>
  <si>
    <r>
      <rPr>
        <sz val="11"/>
        <color theme="1"/>
        <rFont val="Times New Roman"/>
        <charset val="134"/>
      </rPr>
      <t xml:space="preserve">Anonymous Hacker anonyme | http://smolsi.fr/ Mayron_Moi@corningar.gov | Play </t>
    </r>
    <r>
      <rPr>
        <sz val="11"/>
        <color theme="1"/>
        <rFont val="宋体"/>
        <charset val="134"/>
      </rPr>
      <t>芯</t>
    </r>
    <r>
      <rPr>
        <sz val="11"/>
        <color theme="1"/>
        <rFont val="Times New Roman"/>
        <charset val="134"/>
      </rPr>
      <t>n porn video</t>
    </r>
  </si>
  <si>
    <t>David Ghost &lt;David00@3419.com&gt;</t>
  </si>
  <si>
    <r>
      <rPr>
        <sz val="11"/>
        <color theme="1"/>
        <rFont val="Times New Roman"/>
        <charset val="134"/>
      </rPr>
      <t xml:space="preserve">Anonymous Hacker anonyme | julian.hennequin.br@anchorageak.gov | Play </t>
    </r>
    <r>
      <rPr>
        <sz val="11"/>
        <color theme="1"/>
        <rFont val="宋体"/>
        <charset val="134"/>
      </rPr>
      <t>芯</t>
    </r>
    <r>
      <rPr>
        <sz val="11"/>
        <color theme="1"/>
        <rFont val="Times New Roman"/>
        <charset val="134"/>
      </rPr>
      <t>n porn video</t>
    </r>
  </si>
  <si>
    <t>David Ghost (david21@9455.com)</t>
  </si>
  <si>
    <t>1E8aKZccn3yaiJfPAM4Aue8Wjgwx57KRjN</t>
  </si>
  <si>
    <r>
      <rPr>
        <sz val="11"/>
        <color theme="1"/>
        <rFont val="Times New Roman"/>
        <charset val="134"/>
      </rPr>
      <t xml:space="preserve">Anonymous Hacker anonyme | Sandrine PERSAN | Nahil.Collignon.wp@falmouthma.gov | Play </t>
    </r>
    <r>
      <rPr>
        <sz val="11"/>
        <color theme="1"/>
        <rFont val="宋体"/>
        <charset val="134"/>
      </rPr>
      <t>芯</t>
    </r>
    <r>
      <rPr>
        <sz val="11"/>
        <color theme="1"/>
        <rFont val="Times New Roman"/>
        <charset val="134"/>
      </rPr>
      <t>n porn video</t>
    </r>
  </si>
  <si>
    <t>1PwMb8dhAdyFCD5hsh9kyEp9T4PGFbPB6h</t>
  </si>
  <si>
    <t>1BNe25vewMbvviCCcNhThtbC2KfLfkL3yY</t>
  </si>
  <si>
    <t>1JP5kLiZKw55xV6Q6G3zD8QqBnLFwvTqLA</t>
  </si>
  <si>
    <t>19sfQSPonprYbwBibA6yCTxRLJLiDrJynS</t>
  </si>
  <si>
    <t>19oA7ejHSXS6bnEbLYmexfEv6XY5aZerYK</t>
  </si>
  <si>
    <r>
      <rPr>
        <sz val="11"/>
        <color theme="1"/>
        <rFont val="Times New Roman"/>
        <charset val="134"/>
      </rPr>
      <t xml:space="preserve">Anonymous Hacker anonyme | Sam Roger | eden-dubos-xve@dostor.org | Play </t>
    </r>
    <r>
      <rPr>
        <sz val="11"/>
        <color theme="1"/>
        <rFont val="宋体"/>
        <charset val="134"/>
      </rPr>
      <t>芯</t>
    </r>
    <r>
      <rPr>
        <sz val="11"/>
        <color theme="1"/>
        <rFont val="Times New Roman"/>
        <charset val="134"/>
      </rPr>
      <t>n porn video</t>
    </r>
  </si>
  <si>
    <t>17sedJ7VU7PoMybjR9b8F9GRNExBLFm3d2</t>
  </si>
  <si>
    <t>marius@proestrezidential.ro</t>
  </si>
  <si>
    <t>phishing</t>
  </si>
  <si>
    <t>David45@4193.com</t>
  </si>
  <si>
    <t>1PvwF2uPRw1PpTnZKLwJG3XcHnsh1rws2Z</t>
  </si>
  <si>
    <t>0425A6A8.880A430B@owyceu.com</t>
  </si>
  <si>
    <t>1HHjYqvpbGuFeHSbqDrpzJ4eKMtJZBfe9X</t>
  </si>
  <si>
    <t>18TmemJvFavhMgCwg8fsVh3sahus4JRZHE</t>
  </si>
  <si>
    <r>
      <rPr>
        <sz val="11"/>
        <color theme="1"/>
        <rFont val="Times New Roman"/>
        <charset val="134"/>
      </rPr>
      <t xml:space="preserve">Anonymous Hacker anonyme | Tymeo Mas | bounce@accessibility.gov | Play </t>
    </r>
    <r>
      <rPr>
        <sz val="11"/>
        <color theme="1"/>
        <rFont val="宋体"/>
        <charset val="134"/>
      </rPr>
      <t>芯</t>
    </r>
    <r>
      <rPr>
        <sz val="11"/>
        <color theme="1"/>
        <rFont val="Times New Roman"/>
        <charset val="134"/>
      </rPr>
      <t>n porn video</t>
    </r>
  </si>
  <si>
    <r>
      <rPr>
        <sz val="11"/>
        <color theme="1"/>
        <rFont val="Times New Roman"/>
        <charset val="134"/>
      </rPr>
      <t xml:space="preserve">Anonymous Hacker anonyme | smael.roland.bprmk@franklinpa.gov | Play </t>
    </r>
    <r>
      <rPr>
        <sz val="11"/>
        <color theme="1"/>
        <rFont val="宋体"/>
        <charset val="134"/>
      </rPr>
      <t>芯</t>
    </r>
    <r>
      <rPr>
        <sz val="11"/>
        <color theme="1"/>
        <rFont val="Times New Roman"/>
        <charset val="134"/>
      </rPr>
      <t>n porn video</t>
    </r>
  </si>
  <si>
    <t>David62@0930.com</t>
  </si>
  <si>
    <t>David Ghost (David89@0222.com)</t>
  </si>
  <si>
    <t>1CGSRLhpD3fyUVkNq7yw4iGv3ckFJgWEtU</t>
  </si>
  <si>
    <t>David04@6389.com</t>
  </si>
  <si>
    <t>13zD9MVPVQwfT2BEvj7pM3C87wFVN6Vfxt</t>
  </si>
  <si>
    <t>Got You &lt;Steven43@9905.com&gt;</t>
  </si>
  <si>
    <t>1AHnpLaXzzf4cpnKommSj88dJCAZXUUB6G</t>
  </si>
  <si>
    <t>1BzFi6N8LocwwhXWuPLyKaAQoQKmDn5Le8</t>
  </si>
  <si>
    <t>12mFKmpFkKkmMyJnHiw1G18DEkYHHp9oFq</t>
  </si>
  <si>
    <t>Peggy Tweedie</t>
  </si>
  <si>
    <t>1MBHnbcxaFWAugEnMbQoyg3r7FvLF4dEVh</t>
  </si>
  <si>
    <r>
      <rPr>
        <sz val="11"/>
        <color theme="1"/>
        <rFont val="Times New Roman"/>
        <charset val="134"/>
      </rPr>
      <t xml:space="preserve">Anonymous Hacker anonyme | Zakaria Bureau | gaetan.guignard@bladensburgmd.gov | Play </t>
    </r>
    <r>
      <rPr>
        <sz val="11"/>
        <color theme="1"/>
        <rFont val="宋体"/>
        <charset val="134"/>
      </rPr>
      <t>芯</t>
    </r>
    <r>
      <rPr>
        <sz val="11"/>
        <color theme="1"/>
        <rFont val="Times New Roman"/>
        <charset val="134"/>
      </rPr>
      <t>n porn video</t>
    </r>
  </si>
  <si>
    <t>David Ghost David67@6265.com</t>
  </si>
  <si>
    <t>1FdsjzVP4px61c586HM1dKdKUXyKf1Eera</t>
  </si>
  <si>
    <t>IP-address 70-129-49-198.static-col.kuatro.net.co (198.49.129.70)</t>
  </si>
  <si>
    <t>1M1b3KerhymnFE8uXypH56QaUcQCFvrazL</t>
  </si>
  <si>
    <t>1Mh8T6eVbP8zCRPzUqbb7b9PiW6Wv3mRPY</t>
  </si>
  <si>
    <t>Someone You &lt;Important11@3889.com&gt;</t>
  </si>
  <si>
    <t>1BveRBngjewq3hDbxzEk2jGREDadLteX7e</t>
  </si>
  <si>
    <t>fpi@y.com</t>
  </si>
  <si>
    <t>Steven38@9704.com</t>
  </si>
  <si>
    <t>stevenreed@mail.weber.edu</t>
  </si>
  <si>
    <t>Steven38@1853.com</t>
  </si>
  <si>
    <t>bekannte internationale Gruppe von Hackern</t>
  </si>
  <si>
    <t>1NdAYLtMQdHV6N7oeUbeZck6JHrEU1GTWV</t>
  </si>
  <si>
    <t>unknown from [140.213.48.116]</t>
  </si>
  <si>
    <t>David Ghost (David05@1761.com/David68@1596.com)</t>
  </si>
  <si>
    <t>David Ghost (David68@4233.com)</t>
  </si>
  <si>
    <t>15zu4u8rSnxVeJJgt6aFfzpocDjEGpya8J</t>
  </si>
  <si>
    <t>1FT3M9hGqZYotX6WbbxX5dNx3CMDk3dh7o</t>
  </si>
  <si>
    <t>Cunt</t>
  </si>
  <si>
    <t>1K78Fmzo72rS7KnAYCmnQfVRpzdcxHc2Hj</t>
  </si>
  <si>
    <t>19QyuxnqoU1bkYVAY9D4dEyu7dW1x9yCXo</t>
  </si>
  <si>
    <t>info@cucurucu.ru/pr@sigmasolutions.co.th</t>
  </si>
  <si>
    <t>1C6wHNH2JhXo4vCzAkJri4pEhYEayQuQqu</t>
  </si>
  <si>
    <t>z.com</t>
  </si>
  <si>
    <t>David Ghost (David48@2062.com)</t>
  </si>
  <si>
    <t>12tnH66BAdLoU3U47ocvqe5jg1F5z4TbYk</t>
  </si>
  <si>
    <t>1NNKdYYTbNhXng71zHf5iWH1W9QCUD61XB</t>
  </si>
  <si>
    <t>hzuzycs@x.com</t>
  </si>
  <si>
    <t>1Br6hmsKWk1m4cctmRzXLzuJ75MRt9fZuR</t>
  </si>
  <si>
    <t>1DsqNxi958rbrJifx3ujxqXCmCzaz4ooZ4</t>
  </si>
  <si>
    <t>ktporter@stu.clcillinois.edu</t>
  </si>
  <si>
    <t>Received: from 201.36.63.148.rev.vodafone.pt</t>
  </si>
  <si>
    <t>hannah.irvin (hannah.irvin@denewtech.org)</t>
  </si>
  <si>
    <t>Email Spam</t>
  </si>
  <si>
    <t>1NbgzUHnA8r8S8akjRG71sVVhs4Na8N8gL</t>
  </si>
  <si>
    <t>Claims to have hacked email account</t>
  </si>
  <si>
    <t>12Q1SdfXQwLHxhqEpUYK61ecqMVuMrVMdS</t>
  </si>
  <si>
    <t>1HKFCFJddCK8Z4GiM1yEMWGX9eBe8Vf4pY</t>
  </si>
  <si>
    <t>1KdDtP8GjHm4tkXAnWqUxPXKYU5LZ2cWHH</t>
  </si>
  <si>
    <t>1HJrkYMWDYsD1gcis4hucm5yYN15jYPu4h</t>
  </si>
  <si>
    <t>1CUpZGfPXACXSyt2jizt6YM9DS91Vqj8TN</t>
  </si>
  <si>
    <t>1MuwCgeW2RMq9SwaKnmvRxmLSrS6kwbmJW</t>
  </si>
  <si>
    <t>14Cdt4vdoCCs3w3rCkfpcVRhSG11CHEgzK</t>
  </si>
  <si>
    <t>Yaniss_Masson@jamiejoseffry.com</t>
  </si>
  <si>
    <t>1MxCVySvQ12FUdadL649SmKF4g74Zert8</t>
  </si>
  <si>
    <t>Another Stupid Gay Ass Clown from Maylasia</t>
  </si>
  <si>
    <t>15NvqRKLULeLq6fspfQc7sTkJkeEucrCb5</t>
  </si>
  <si>
    <t>Djibril.Gil@nolaerb.gov</t>
  </si>
  <si>
    <t>1HS3YboS8AEdyHRdGDaakJC4X6GfFLepMT</t>
  </si>
  <si>
    <t>maguy.afco@wanadoo.fr</t>
  </si>
  <si>
    <t>1K7ZP1WgPcAVBJPm7pBtyn52TrCSFnuKB7</t>
  </si>
  <si>
    <t>saiko@aydarkuda.com</t>
  </si>
  <si>
    <t>1PCBCPA5uHm5gJ97xvCJDZQ8qBDL6S75KL</t>
  </si>
  <si>
    <t>Received: from [190.2.106.55] (port=52369 helo=jachthavendewiel.nl)</t>
  </si>
  <si>
    <t>1J8aWQMrMdtaZri9MLtBWZS4irrA28ENAr</t>
  </si>
  <si>
    <t>joui@gyguayobl.com</t>
  </si>
  <si>
    <t>1Q13NLQYe92qaST2C22uTvT8N6XmciabjU</t>
  </si>
  <si>
    <t>14RCHhfXgYgrP2g4qYEBL8r9ni7fHWgLAv</t>
  </si>
  <si>
    <t>vpyu@ztetimyz.com</t>
  </si>
  <si>
    <t>DD4C62-2CBE65-1D3@www130.evercomm.com</t>
  </si>
  <si>
    <t>1L2mD3u2mCBMovVXLNJ7XTKfy2Q1z7jvxU</t>
  </si>
  <si>
    <t>alert@planet.nl</t>
  </si>
  <si>
    <t>ID unknown.</t>
  </si>
  <si>
    <t>Incident: ID-G7uY3mR3n</t>
  </si>
  <si>
    <t>84.225.207.93 (Hungary)</t>
  </si>
  <si>
    <t>1EDcBpLjW6EUbs5qpw5zysoiQhF5pbxUje</t>
  </si>
  <si>
    <t>Kelly Tredway kjtredway@owls.williamwoods.edu</t>
  </si>
  <si>
    <t>fiqicena@gkoiauzak.com</t>
  </si>
  <si>
    <t>15FgepzjpLKq9yhqGY61cLHGaKmV7m2HTK</t>
  </si>
  <si>
    <t>1FjfaqXBD63sV4EYPq3CazaZcYxoiEHoG1</t>
  </si>
  <si>
    <t>date@aepssro.com, acerpcdd@laa.com, 176.57.217.124</t>
  </si>
  <si>
    <t>1PMFWupep81bF3pBP2q36UEmC5yPpeuBJg</t>
  </si>
  <si>
    <t>Return-Path: &lt;asc.mty@key.com.mx&gt; from 103.119.154.162 (bighub.com.kh)</t>
  </si>
  <si>
    <t>16tJYkghiBc6iw2YuMvDmmAM2kvnLyFwKU</t>
  </si>
  <si>
    <t>1La1v9AJTiqTS8YUCPZXKep4WKU7FQzEhU</t>
  </si>
  <si>
    <t>spam mailer</t>
  </si>
  <si>
    <t>1LUbbATCsDWTZFBEvbVXoKCFQdhqtHYFvU</t>
  </si>
  <si>
    <t>18p4NfCWex9cYKYsc8eLKPxtgf5tSSjs2q</t>
  </si>
  <si>
    <t>14NbWrfnWDNDgZyJL3zyMzgah8jML3DGkB</t>
  </si>
  <si>
    <t>wnrrntz opwrp</t>
  </si>
  <si>
    <t>1J3KF2GG3tKL7T4BquUyTFtRQMNx3ezZbW</t>
  </si>
  <si>
    <t>Scam, spoofed email</t>
  </si>
  <si>
    <t>Email sent claiming malware RAT installation and blackmail sextortion</t>
  </si>
  <si>
    <t>Steven87@6722.com</t>
  </si>
  <si>
    <t>1CEVknGAyfBzecKggoNLKh6Goermvk3wbn</t>
  </si>
  <si>
    <t>Jean-Regis GALLIZIA</t>
  </si>
  <si>
    <t>1DZWvUZY7Swdtf8oq9ZurJd6fjrqq4uGu5</t>
  </si>
  <si>
    <t>16A6HE5cupFL5YUQQCku9b8rygbYdArJFY</t>
  </si>
  <si>
    <t>Aurelien_Dore@farmaciadelrisorgimento.it</t>
  </si>
  <si>
    <t>1ioHhPimVMQbKxJsHMcVu9g8XWXx6cokt</t>
  </si>
  <si>
    <t>Nohan_Delaporte_dvaj@laurentbaumel.fr</t>
  </si>
  <si>
    <t>1NiDJxCEzhvtBSREmXmQzQ27qtbpk7eZLF</t>
  </si>
  <si>
    <t>Faked (my) email address</t>
  </si>
  <si>
    <t>tomoshige.yasuda@jp.att.com</t>
  </si>
  <si>
    <t>malware (RAT)</t>
  </si>
  <si>
    <t>16yhDQ8iePJZewGvknqfahSoibVsisCuYt</t>
  </si>
  <si>
    <t>1Lcxt9gvijJH6QVeBSvcW7SKThYkUCEhQX</t>
  </si>
  <si>
    <t>1LrENQVrc9DC8WtQRhmC2ZnFFEWD1quEHQ</t>
  </si>
  <si>
    <t>Los hackers piratearon tu cuenta. Cambie los datos de acceso inmediatamente.</t>
  </si>
  <si>
    <t>1EK7YTqv3tTkeTLxf9u3wLtj9r71CRgRnk</t>
  </si>
  <si>
    <t>mailout.endmonthnow.com</t>
  </si>
  <si>
    <t>1AyW3uN962otdhq6mfZvxivyWFAxiUaRjV</t>
  </si>
  <si>
    <t>So called hacker</t>
  </si>
  <si>
    <t>steven40@3015.com</t>
  </si>
  <si>
    <t>13RYUDU1kCSzR6tqsjfT7P4oKCvov7UFPj</t>
  </si>
  <si>
    <t>139yHZywuDkzDy6yMGmagYXE1B2n59WtRD</t>
  </si>
  <si>
    <t>vetceumu@eaz.com</t>
  </si>
  <si>
    <t>1BSPoo8b1gCw5T67dm5E7SnABUhQFpEE6Y</t>
  </si>
  <si>
    <t>usui@world246.co.jp</t>
  </si>
  <si>
    <t>1N5HaXnRijWuEYWRUL8JKmTrLwQ9K27823</t>
  </si>
  <si>
    <t>(random spam email)</t>
  </si>
  <si>
    <t>11211sCieMYSJCHYysndXeet2PS25VeMx2s</t>
  </si>
  <si>
    <t>chendf@whut.edu.cn</t>
  </si>
  <si>
    <t>zf@mail2leone.com</t>
  </si>
  <si>
    <t>mpatterson007@comast.net</t>
  </si>
  <si>
    <t>122uzKktAG9odyMWqeCnVCCH7YsFTLBTuP</t>
  </si>
  <si>
    <t>incognito</t>
  </si>
  <si>
    <t>15UcYfi7jDS48JoNh1MzseQugVsFLhH2Py</t>
  </si>
  <si>
    <t>Psaw65@gmail.com, dwrujr@theultimatelistingpresentation.com</t>
  </si>
  <si>
    <t>1JeaKWNMspHq8D9fthiFK8PE7hABMqmCed</t>
  </si>
  <si>
    <t>ggraves@metrobg.com</t>
  </si>
  <si>
    <t>ForYou97@8772.com</t>
  </si>
  <si>
    <t>1HiXu4N8AjKzzfojJcpBSwdapF3VRzRkWQ</t>
  </si>
  <si>
    <t>noreply@planet.nl</t>
  </si>
  <si>
    <t>1AK7txJ24nFVBzHRnJv7RHZ3P9mUGazgHN</t>
  </si>
  <si>
    <t>beitfchshw@bgigc.com Alarm</t>
  </si>
  <si>
    <t>Unknown, but wow. Just, wow.</t>
  </si>
  <si>
    <t>6E99C10B.9C27B26F@solgyhhur.com - external.newsubdomain.com</t>
  </si>
  <si>
    <t>fethawiali@fleckens.hu</t>
  </si>
  <si>
    <t>mulld39@mail.sunysuffolk.edu  40.107.79.124</t>
  </si>
  <si>
    <t>1LiZDmqVmUH7oqm9Kkis43T3wZwe3bqjVG</t>
  </si>
  <si>
    <t>laura.canterbury@k12.wv.us</t>
  </si>
  <si>
    <t>1AHSf6hsoE3Bwgj7JM6qpNeJBKhTa5RSqy</t>
  </si>
  <si>
    <t>stampante@prophydentida.com</t>
  </si>
  <si>
    <t>1Ao6aEzsXJjLm3BZRMJCxQm8JsWCP6VtPg</t>
  </si>
  <si>
    <t>1CyPrQqQDhp9E7bp79ATnYwAourQUVpgxg</t>
  </si>
  <si>
    <t>1HYvYQkY5ZRoG4ne8sPZrjaBUukh7kLZmZ</t>
  </si>
  <si>
    <t>16awEgF5SS7TvTXN5Xc4Vw3ttJ98KqsXe6</t>
  </si>
  <si>
    <t>foryou91@6359.com</t>
  </si>
  <si>
    <t>broke your pc</t>
  </si>
  <si>
    <t>16YMvNsDejnwwx5YJTwwWx7K139wvymf28</t>
  </si>
  <si>
    <t>1JfvWF6dxkpz4Lprhk7P7YsQZZdWYQZXFA</t>
  </si>
  <si>
    <t>1Mzzmk9zgEeFicXRSmDcaNte6hgVfSsoV3</t>
  </si>
  <si>
    <t>1N4bYNHVvfvuAL4SfcinQWFp7taoRyRg8V</t>
  </si>
  <si>
    <t>1DWz6LtPSZdXBs6bJEQsTKmvY7EwR4mGDD</t>
  </si>
  <si>
    <t>IP 124.41.240.207 (Nepal), unknown</t>
  </si>
  <si>
    <t>1N3eXZu6iy3RTiFWzGbjAfobPZ7yiQp5Dr</t>
  </si>
  <si>
    <t>1B8247MGY5fQfmfW2rfT8Uby8vR67sCtJw</t>
  </si>
  <si>
    <t>12c8MtH9nfHP3zTMBiSj4F37eht5uwnnTv</t>
  </si>
  <si>
    <t>ForYou40@4023.com</t>
  </si>
  <si>
    <t>tomasvosatka@tiscali.cz</t>
  </si>
  <si>
    <t>JHON EDWARD PEREZ PEREZ &lt;dma905_jperez@pedagogica.edu.co&gt;</t>
  </si>
  <si>
    <t>1ASyNrg7WfCfEemZz768DKbkdnuAStWB3e</t>
  </si>
  <si>
    <t>unknown, went through several IP adresses, the first disclosed one being 51.93.7.249</t>
  </si>
  <si>
    <t>18wBxeLMMn7P1bNXsPui7xPt9jyzjTFEbv</t>
  </si>
  <si>
    <r>
      <rPr>
        <sz val="11"/>
        <color theme="1"/>
        <rFont val="Times New Roman"/>
        <charset val="134"/>
      </rPr>
      <t xml:space="preserve">Anonymous Hacker anonyme | novksplzv@resik.com | Play </t>
    </r>
    <r>
      <rPr>
        <sz val="11"/>
        <color theme="1"/>
        <rFont val="宋体"/>
        <charset val="134"/>
      </rPr>
      <t>芯</t>
    </r>
    <r>
      <rPr>
        <sz val="11"/>
        <color theme="1"/>
        <rFont val="Times New Roman"/>
        <charset val="134"/>
      </rPr>
      <t>n porn video</t>
    </r>
  </si>
  <si>
    <t>foryou64@1443.com</t>
  </si>
  <si>
    <t>1PBx9CzCMF7FV5yTkuAkdtp2bSfoGoLiu7</t>
  </si>
  <si>
    <t>belang79@verizo.net</t>
  </si>
  <si>
    <t>David75@0429.com</t>
  </si>
  <si>
    <t>1E4D9fD9jgurBacRSMVmmVw8fZmyXUEpx</t>
  </si>
  <si>
    <t>deuoilryt@fuqrveduf.com</t>
  </si>
  <si>
    <t>piyoo@aob.com</t>
  </si>
  <si>
    <t>15AG4F8fkWNBpwREyKP6akxRETgUDhL7kG</t>
  </si>
  <si>
    <t>own address</t>
  </si>
  <si>
    <t>Matthew Davies</t>
  </si>
  <si>
    <t>1EKKMrGtXKC4BVGeuU8BHEdESxuDDDpTqL</t>
  </si>
  <si>
    <t>"Walter, Michael S MSWalter@my.pfeiffer.edu" (spoof email)</t>
  </si>
  <si>
    <t>1MuDkkoX4DH2kVJZ7qbNrgRfA7RBvSszpD</t>
  </si>
  <si>
    <t>Bradley Allen Green BGreen@crs75.org</t>
  </si>
  <si>
    <t>14t1ovSs6XGBCi6BwZAQ4kPCJ3dnUapQTv</t>
  </si>
  <si>
    <t>self</t>
  </si>
  <si>
    <t>ForYou57@9046.com</t>
  </si>
  <si>
    <t>1JkW2b5dWS2fowktxHnjS9EB1ZQQ66Tqyc</t>
  </si>
  <si>
    <t>Claimed to be my own email</t>
  </si>
  <si>
    <t>Since This Day We Have Points Of Contact</t>
  </si>
  <si>
    <t>kresteen220080 kresteen220080@edu.tanta.edu.eg</t>
  </si>
  <si>
    <t>&lt;ForYou19@7292.com&gt;</t>
  </si>
  <si>
    <t>"haley62"</t>
  </si>
  <si>
    <t>Scammer.</t>
  </si>
  <si>
    <t>Received: from [102.159.61.22]</t>
  </si>
  <si>
    <t>1E494YAFZGpNUxqPYYdBbGwX9W7ARHCGb6</t>
  </si>
  <si>
    <t>ray@rayflatt.com</t>
  </si>
  <si>
    <t>? Send with my own mail</t>
  </si>
  <si>
    <t>ForYou81@7167.com</t>
  </si>
  <si>
    <t>12g1CcTpmynadamUQetgGPCehSf6dyJNBq</t>
  </si>
  <si>
    <t>ForYou64@2541.com</t>
  </si>
  <si>
    <t>ForYou37@8069.com</t>
  </si>
  <si>
    <t>16DEZMb3hoqzyjJqwHf4HkBVbyQQ8tkmTs</t>
  </si>
  <si>
    <t>nazeeveua@eesupouji.com</t>
  </si>
  <si>
    <t>1MghL8Cmcf7MXe2LVhbxDuKQoU1BidsHwW</t>
  </si>
  <si>
    <t>From: baba@hagasus.co.jp, Client IP:60.43.175.61, Subject: Hello, same email sent to 10 addresses</t>
  </si>
  <si>
    <t>ForYou97@3834.com</t>
  </si>
  <si>
    <t>Black mail</t>
  </si>
  <si>
    <t>RAT ( Remote Administration Tool ) via exploitpack (drive-by-exploit)</t>
  </si>
  <si>
    <t>jesse.brooks@stu.floyd.kyschools.us</t>
  </si>
  <si>
    <t>Spoofer</t>
  </si>
  <si>
    <t>Address spoofed</t>
  </si>
  <si>
    <t>Not known - but I'll try and find out</t>
  </si>
  <si>
    <t>anoniem</t>
  </si>
  <si>
    <t>1CMLMorATEYyaXuxzxSKXVCgYnCQR1KiVp</t>
  </si>
  <si>
    <t>csi@pmuc.edu.cn</t>
  </si>
  <si>
    <t>1BacjcFTwnshLcbswVKPQRGNFWhR3m2qRa</t>
  </si>
  <si>
    <t>Own (spoofed) e-mail address</t>
  </si>
  <si>
    <t>1Gw1ZbWejcRv7dGmgVFvMJEPTpZVkhCz3v</t>
  </si>
  <si>
    <t>1JZ9zMnWe2XFrHU8Vrpx1BJ5zc3RGtATSW</t>
  </si>
  <si>
    <t>1Lf54crfgpN2kXWMJpCkS4XHeSNs6HwzZ8</t>
  </si>
  <si>
    <t>1PZiyahZ7kMzAYgZd9qQgSYqEvRXfaTgvd</t>
  </si>
  <si>
    <t>1GseWJDezQB2b6MtAJ6mMC5pR8Z7zW54sq</t>
  </si>
  <si>
    <t>1693XGyYkwNDv2dBCBcKauY5idLqbV4pXR</t>
  </si>
  <si>
    <t>a spoofed email address</t>
  </si>
  <si>
    <t>whited681@pinamail.com</t>
  </si>
  <si>
    <t>fu9@easy.com</t>
  </si>
  <si>
    <t>aracely@79.com</t>
  </si>
  <si>
    <t>ireneo@verviant.com</t>
  </si>
  <si>
    <t>12CrtFJpbZECowo6CNneddLrbRmQzw67sh</t>
  </si>
  <si>
    <t>17F6pBczW8jwFf4ZvVS1AYJV8AxuEW442o</t>
  </si>
  <si>
    <t>xxx vids (sex sites) web site, you visited</t>
  </si>
  <si>
    <t>12bDDUNXBRhnYqg4pnyBKRWRoaQgVoVPHa</t>
  </si>
  <si>
    <t>1DMnzmuVegUZhrWsEqxRZyw63u1vF5NXF5</t>
  </si>
  <si>
    <t>bitcoin scam</t>
  </si>
  <si>
    <t>195x8kumR24wQk4vx57hah3vKumGUuv5tZ</t>
  </si>
  <si>
    <t>Wcbewoyiw@ehityjexa.com</t>
  </si>
  <si>
    <t>foryou76@5227.com</t>
  </si>
  <si>
    <t>1FMCyTE4GaLsqUdemnBA33T2BVoKFPyWjo</t>
  </si>
  <si>
    <t>spoofed adress</t>
  </si>
  <si>
    <t>38js9fbFSK2ZzCyZfmwfBb9mUEv6zjfEZS</t>
  </si>
  <si>
    <t>"haley62 in darknet"</t>
  </si>
  <si>
    <t>RE#16975951 martin@martinschaap.com 12.05.2019_09:35:06</t>
  </si>
  <si>
    <t>hreeves@prosegarden.net</t>
  </si>
  <si>
    <t>1BE7UpVsNkGAfpdiqegNrBN53aueTDTvcu</t>
  </si>
  <si>
    <t>eogontuk@idark.com</t>
  </si>
  <si>
    <t>1LWhRwq14U7hgqJghJXy7nGwg8cBBgBuWU</t>
  </si>
  <si>
    <t>An idiot like a bot</t>
  </si>
  <si>
    <t>1DU2qga1DZGLSwgtKCiCs7GEqtff3BY2UB</t>
  </si>
  <si>
    <t>natalia@revitaepilates.com.br</t>
  </si>
  <si>
    <t>74.50.209.130</t>
  </si>
  <si>
    <t>190.147.234.40 (static-ip-cr19014723440.cable.net.co)</t>
  </si>
  <si>
    <t>154.117.169.66</t>
  </si>
  <si>
    <t>77.31.199.28, "I'm a member of an international hacker group."</t>
  </si>
  <si>
    <t>international hacker group</t>
  </si>
  <si>
    <t>1vg9CtoYqV1nv7EMfRrJqcLhwoMuwPsCS</t>
  </si>
  <si>
    <t>same address</t>
  </si>
  <si>
    <t>1PuJu9PmLA5RgWX2WjrWYJ8zFXXcBXXx8h</t>
  </si>
  <si>
    <t>whziknipz@reo.com</t>
  </si>
  <si>
    <t>18EecSPFihLJzzJwESiGiZANifzMTnge93</t>
  </si>
  <si>
    <t>Re #49469143 jd101072@realfreedate.com 13/05/2019_10:40:12</t>
  </si>
  <si>
    <t>IP address 103.88.200.120</t>
  </si>
  <si>
    <t>14THDpqdSjNMqpRPcDrxDYWwTYduqATWb1</t>
  </si>
  <si>
    <r>
      <rPr>
        <sz val="11"/>
        <color theme="1"/>
        <rFont val="Times New Roman"/>
        <charset val="134"/>
      </rPr>
      <t xml:space="preserve">Anonymous Hacker anonyme | Swann Ducrocq | angeloloiseau@nalfroft.de | Play </t>
    </r>
    <r>
      <rPr>
        <sz val="11"/>
        <color theme="1"/>
        <rFont val="宋体"/>
        <charset val="134"/>
      </rPr>
      <t>芯</t>
    </r>
    <r>
      <rPr>
        <sz val="11"/>
        <color theme="1"/>
        <rFont val="Times New Roman"/>
        <charset val="134"/>
      </rPr>
      <t>n porn video</t>
    </r>
  </si>
  <si>
    <t>1PBXmWxXgbxFQrWQmzvYGPD3bBWm9ZdTnR</t>
  </si>
  <si>
    <r>
      <rPr>
        <sz val="11"/>
        <color theme="1"/>
        <rFont val="Times New Roman"/>
        <charset val="134"/>
      </rPr>
      <t xml:space="preserve">Anonymous Hacker anonyme | Vadim Toussaint | aymanelagarde@zeftstosh.de | Play </t>
    </r>
    <r>
      <rPr>
        <sz val="11"/>
        <color theme="1"/>
        <rFont val="宋体"/>
        <charset val="134"/>
      </rPr>
      <t>芯</t>
    </r>
    <r>
      <rPr>
        <sz val="11"/>
        <color theme="1"/>
        <rFont val="Times New Roman"/>
        <charset val="134"/>
      </rPr>
      <t>n porn video</t>
    </r>
  </si>
  <si>
    <t>12TwPHiyxwadWjkjuV1hW25w7MpSo75MLV</t>
  </si>
  <si>
    <t>Erwan Peter</t>
  </si>
  <si>
    <t>melie@hamel-planet.com</t>
  </si>
  <si>
    <t>179UHmZhfhaRg1mMTHjgjR1VXP514YzZj</t>
  </si>
  <si>
    <t>SEXTORTION</t>
  </si>
  <si>
    <t>info@magocoro.co.jp</t>
  </si>
  <si>
    <t>Received from: ip1f11f894.dynamic.kabel-deutschland.de [31.17.248.148]</t>
  </si>
  <si>
    <t>1CoNHRqqyFSD5JuYXGS1zdzcvj9383Ymep</t>
  </si>
  <si>
    <t>igyxcur@rno.com it's spoofed</t>
  </si>
  <si>
    <t>John Ju Fen Li</t>
  </si>
  <si>
    <t>45.173.18.3 source address for SMTP connection</t>
  </si>
  <si>
    <t>lsuplltu@freelymail.com</t>
  </si>
  <si>
    <t>Phising via email claiming to have access to your email</t>
  </si>
  <si>
    <t>1M9mL2gbZo8oguvM4PoTJLyUBxaNwfD8vx</t>
  </si>
  <si>
    <t>Email Spoofer</t>
  </si>
  <si>
    <t>17duZP5k3DYMwvLPVM3PMssqVaLh7EPoF4</t>
  </si>
  <si>
    <t>yr@lata.com</t>
  </si>
  <si>
    <t>1JxHYktLvFf3uZvo2GhZSGVnXXPDPJCRny</t>
  </si>
  <si>
    <t>we-are-anonymous-we-do-not-forgive-we-do-not-forget@c.kajabimail.net</t>
  </si>
  <si>
    <t>y0urnewestacc599@194.com</t>
  </si>
  <si>
    <t>1E58u9SfoNNG7p69mryqj3K4m9m7mxFUqK</t>
  </si>
  <si>
    <t>unknown13@student.clackamas.edu (spoofed)</t>
  </si>
  <si>
    <t>182.185.45.26 Pakistan Telecommuication company limited</t>
  </si>
  <si>
    <t>1Fzq99Jj19BFrmzNmPL6KYRa6W1jBZwfmE</t>
  </si>
  <si>
    <t>emofqejdj@douyze.com</t>
  </si>
  <si>
    <t>18S961ke3cYySauR5bCxpb1X1TGpRrBRv2</t>
  </si>
  <si>
    <t>14NMK3XzfJqnE94Jq3n3Ld7AzQZEjGVz91</t>
  </si>
  <si>
    <t>1PKXDv3vNzjXpqNTHt3MHBPP6uENMo7iqL</t>
  </si>
  <si>
    <t>15oziBinRbxWM57vi1J142eUXWBtnRkYv8</t>
  </si>
  <si>
    <t>tmastalerz@safetykleen.com (spoofed)</t>
  </si>
  <si>
    <t>19XJke7FsvrUNi755iN4CQHwBaPYWKegKB</t>
  </si>
  <si>
    <t>anonymous@emceye.com</t>
  </si>
  <si>
    <t>1BdBZyqirUHvkXHwiKWzQQGfSem4YN6Ykv</t>
  </si>
  <si>
    <t>1PDbbK7wntE9k1aBoskBAr3DpbHUrTfmA7</t>
  </si>
  <si>
    <t>1GBxWbfsckfA3PEgu1vgBoGxzc2LH3fJNu</t>
  </si>
  <si>
    <t>1PCrvz9Dq6izEjjXnqxyMiBSpB9SGVS1iF</t>
  </si>
  <si>
    <t>163667FaYFKKnr6AXcmkAuCgCK97uDTtaP</t>
  </si>
  <si>
    <t>1AY6SAdZ7WZPQosN56gMWn8AehPzMCnmdZ</t>
  </si>
  <si>
    <t>1KR2bQLdjHr1P8MGyMX7mjxxpt2bFsr1B4</t>
  </si>
  <si>
    <t>1ohgcyVXQTvuSsMHFHKrJ14PJhrosYig7</t>
  </si>
  <si>
    <t>Self email</t>
  </si>
  <si>
    <t>1EaQpJGqFzqUWS7xET2nJjwfKcPb3iEBJS</t>
  </si>
  <si>
    <t>17fRC5xUXn7FQZPbrxDCFnBNv3885fjUnv</t>
  </si>
  <si>
    <t>A+N+O+N+Y+M+O+U+S+G+R+O+U+P</t>
  </si>
  <si>
    <t>3F2KGJ1kHA5xYTESC6C95r8gMZ7sVZN7Gu</t>
  </si>
  <si>
    <t>196.229.201.101, Orange Tunisia</t>
  </si>
  <si>
    <t>kpalmquist@boundlessreaders.org</t>
  </si>
  <si>
    <t>195DmtucsunzJ63aT3NNKDxz2423momb8P</t>
  </si>
  <si>
    <t>1NKMSRA7zWDeg1oLkKBrVp7NiZWv5PjUJK</t>
  </si>
  <si>
    <t>1sX3SgUoG3ntSFXFaEi8ykmByS8SpdGV5</t>
  </si>
  <si>
    <t>1A3uBh3cZhGqczMuJAf3DPvumSAuzhXY8k</t>
  </si>
  <si>
    <t>14nsGGJfjVWWRjVBBnXN5y55jaRuieJDSG</t>
  </si>
  <si>
    <t>1JqRDRgU85zHz5wJaKKLdaiTYYLByB4MoR</t>
  </si>
  <si>
    <t>1mrFTwzq61NbupsEE6rNe3DpzonvqctSk</t>
  </si>
  <si>
    <t>134kbJQNtokzFQvPNUEETjadWH9BLHmeY4</t>
  </si>
  <si>
    <t>3BtDzmvLyZ1hSe7ami3dqFJPRvsWDaWiBv</t>
  </si>
  <si>
    <t>jq3rawf@online.de</t>
  </si>
  <si>
    <t>leticianario@racketmail.com</t>
  </si>
  <si>
    <t>spoof of my own address</t>
  </si>
  <si>
    <t>axekidama@dwww.dfokamail.com</t>
  </si>
  <si>
    <t>1L9H1CtLsDCTtuvdE9hqpm9BD72jYBtvDF</t>
  </si>
  <si>
    <t>YourPrivacy28@4303.com</t>
  </si>
  <si>
    <t>1EekZPjCkT7X8EtbxDkPEjMCE8XrBmY86v</t>
  </si>
  <si>
    <t>vymhyizyp@pycoa.com</t>
  </si>
  <si>
    <t>12ZyXPMJBAFCfpyYTYo8V6QcG653Lcs9oj</t>
  </si>
  <si>
    <t>&lt;SRS0=EGAV=T2=9708.com=YourPrivacy24@srszone.org&gt;</t>
  </si>
  <si>
    <t>155gUQtR76MDTFoD4ySfG9ti2d3cRSX7dX</t>
  </si>
  <si>
    <t>ap_4nakl@pharmacy-zb.com.ua</t>
  </si>
  <si>
    <t>yourprivacy33@1914.com</t>
  </si>
  <si>
    <t>YourPrivacy76@1021.com</t>
  </si>
  <si>
    <t>YourPrivacy54@3321.com</t>
  </si>
  <si>
    <t>Sexblackmail from an idiot</t>
  </si>
  <si>
    <t>h</t>
  </si>
  <si>
    <t>International hacker group</t>
  </si>
  <si>
    <t>1H5v8eQ4ubKmQcpkEv7xjjkCAiZwd6gdCm</t>
  </si>
  <si>
    <t>nuhdhopvj@xemx.com</t>
  </si>
  <si>
    <t>trojanvirus</t>
  </si>
  <si>
    <t>12RMbjsUQADmGAXKmsmLtMoYeBTyrj2gwY</t>
  </si>
  <si>
    <t>1JvrYf6YLCQWjSmZpFMjvyLoAxMn74e3uo</t>
  </si>
  <si>
    <t>1AaMfiDY4QD6e1QPLdrSKfTRGiUv7v5E2b</t>
  </si>
  <si>
    <t>1AUyYxU2tYmK7i6Lbh1W674TJeBNbMJzCC</t>
  </si>
  <si>
    <t>3HuEwc6sDKBmT9EFgYtJ2TbGQhXi8W6fsz</t>
  </si>
  <si>
    <t>From my own email to me</t>
  </si>
  <si>
    <t>YourPrivacy97@6522.</t>
  </si>
  <si>
    <t>Yourprivacy</t>
  </si>
  <si>
    <t>Poor idiot</t>
  </si>
  <si>
    <t>aldridge65</t>
  </si>
  <si>
    <t>15TioCHq9yMSuG1agfAQNA3L1N6F3se48h</t>
  </si>
  <si>
    <t>hieiqauo@vi.com</t>
  </si>
  <si>
    <t>Received: from [109.76.85.82] (unknown [109.76.85.82])</t>
  </si>
  <si>
    <t>YourPrivacy69@8059.com</t>
  </si>
  <si>
    <t>19b8tg5x4vnQ6zvRBrZN4uVR3FqJQRNfbf</t>
  </si>
  <si>
    <t>xerwp mhljwc</t>
  </si>
  <si>
    <t>1FspnaZaSCDp2yQ4NNxKnXu2zauAAMKhJD</t>
  </si>
  <si>
    <t>XXXXX</t>
  </si>
  <si>
    <t>1DYpnRGggeZhgq2tx7DSbveKXLe8NZqSMA</t>
  </si>
  <si>
    <t>chrisgale@privatepractice.co.uk</t>
  </si>
  <si>
    <t>"your privacy"</t>
  </si>
  <si>
    <t>109.207.178.215 (net109207178215.pskovline.ru)</t>
  </si>
  <si>
    <t>YourPrivacy27@0337.com</t>
  </si>
  <si>
    <t>afpersing/diefstal identiteit</t>
  </si>
  <si>
    <t>cnxpmgm hxsachb????</t>
  </si>
  <si>
    <t>gelhch lybuyoqb</t>
  </si>
  <si>
    <t>1Gq7CU22itTfVES2zRp5S2maoNDewro816</t>
  </si>
  <si>
    <t>15EtsMMBi7QhDUP2Gyr8W87nromw3prVmi</t>
  </si>
  <si>
    <t>On7hlu@telenet.be</t>
  </si>
  <si>
    <t>Your Privacy &lt;yourprivacy49@5947.com&gt; and other analog</t>
  </si>
  <si>
    <t>1DmKKWNUwhfrCwPCuoW55jVXUtvSNbm94a</t>
  </si>
  <si>
    <t>anjay_yadav@keepharma.com</t>
  </si>
  <si>
    <t>YourPrivacy14@6634.com</t>
  </si>
  <si>
    <t>info@perfectromance.com (spoofed)</t>
  </si>
  <si>
    <t>19173y1VMFjkv1ePyhYiaEaoFRrBcJoCLu</t>
  </si>
  <si>
    <t>My own spoofed non-existant email address</t>
  </si>
  <si>
    <t>cecilia.charquero@zendaleather.com (spoofed)</t>
  </si>
  <si>
    <t>Basile.Verrier.jidHx@houstontx.gov</t>
  </si>
  <si>
    <t>1otFxetnwsJSCe3uy2WLTfyfzJNgavH8J</t>
  </si>
  <si>
    <t>fy.com</t>
  </si>
  <si>
    <t>1P2R3niYmZz8tkgqnyZ2eNJTfc7JBgvRhK</t>
  </si>
  <si>
    <t>"Uw email is aangetast" from sender "noreply*"</t>
  </si>
  <si>
    <t>nyiyulcb pxnsrbbo</t>
  </si>
  <si>
    <t>1LMDFVG8N3cjgHb34LTxccyQDBTftCyKkr</t>
  </si>
  <si>
    <t>iioy.com , external.newsubdomain.com</t>
  </si>
  <si>
    <t>Aaron Dickie adickie@SAINTMIKESALUM.CO</t>
  </si>
  <si>
    <t>pzpb pemctut ????</t>
  </si>
  <si>
    <t>10.175.36.31 and 197.237.228.7</t>
  </si>
  <si>
    <t>1NxZ494MUmRcrLBGxVQfd6kgf4zVkhLbha</t>
  </si>
  <si>
    <t>1LNaCUJn9daYr9Gtnnzfv4Bbp6DPuGQqwf</t>
  </si>
  <si>
    <t>19aT6f2hkZ8AGDYhFAdYtVYRj7kFhLBuVV</t>
  </si>
  <si>
    <t>yeqmvuj swirnwj</t>
  </si>
  <si>
    <t>193.106.49.223 / YourPrivacy47@2038.com</t>
  </si>
  <si>
    <t>xfogty.be 193.124.94.218 / bernard.telenet-ops.be / kitmtjbj jzpxs</t>
  </si>
  <si>
    <t>uqmtubxt tljym</t>
  </si>
  <si>
    <t>hhytgn hvbtsvm</t>
  </si>
  <si>
    <t>Nothing</t>
  </si>
  <si>
    <t>yourprivacy77@1234.com</t>
  </si>
  <si>
    <t>weareanonymouswedonotforgivewedonotforget@c.kajabimail.net</t>
  </si>
  <si>
    <t>1J1wibpEdr2Q2j1WpMdk9hdvzxbhSjsNeX</t>
  </si>
  <si>
    <t>Received: from cbeapchea.com (212.164.38.132)</t>
  </si>
  <si>
    <t>1Dv2Hy1cX8Xj7SNMWW3bBUysdUcoRXu6Ka</t>
  </si>
  <si>
    <t>Fake ransomware / sextortion</t>
  </si>
  <si>
    <t>postmaster@shoperp.net</t>
  </si>
  <si>
    <t>15iGrEeSd42wR6DckEym419iRW5LFP5hdJ</t>
  </si>
  <si>
    <t>Allegedly: Vial Andre</t>
  </si>
  <si>
    <t>rfzic vvid</t>
  </si>
  <si>
    <t>fwd.1130027748takp@anzeigenschleuder.com</t>
  </si>
  <si>
    <t>hacker i dont know</t>
  </si>
  <si>
    <t>MTXMKPQ ZNGSBE</t>
  </si>
  <si>
    <t>Some retarded lol</t>
  </si>
  <si>
    <t>anonym</t>
  </si>
  <si>
    <t>yourprivacy73@7420.com</t>
  </si>
  <si>
    <t>1FTDT7bRsEUQRAifRaNq5GAWEkWXKywnAx</t>
  </si>
  <si>
    <t>1H68ALww2FyaZuwcP9NxKr1UiBW21PCjBB</t>
  </si>
  <si>
    <t>1NuBCakb1xs2wuqp9aYPUmeGh5v1Fhsh9v</t>
  </si>
  <si>
    <t>1354JqZYYApMoi3o7db1JCskD18LTVXKBW</t>
  </si>
  <si>
    <t>Your Privacy</t>
  </si>
  <si>
    <t>1P6m826cAB7WrhXEeHqSMNM5mrWENvFBdM</t>
  </si>
  <si>
    <t>spoof &lt;qanxorc@ipucyxmb.com&gt;</t>
  </si>
  <si>
    <t>1Pmt1gE6hxbDVYwvYY1p1pxzgiRHGrtpsu</t>
  </si>
  <si>
    <t>spoof &lt;juuoqwy@qjepvyuru.com&gt;</t>
  </si>
  <si>
    <t>164cLaRH3Q3K5Lki4r3Vfy5ZsoifArsgbv</t>
  </si>
  <si>
    <t>spoofed &lt;mmzeukhe@vozeixhmz.com&gt;</t>
  </si>
  <si>
    <t>1KaKD3C617F3EL2p8XTMrtEDUywEchPPPF</t>
  </si>
  <si>
    <t>&lt;nevoriui@xir.com&gt;  (spoof)</t>
  </si>
  <si>
    <t>1MRyRxDre4hoCo3bDx7DSZ3Rb3b1DZM82i</t>
  </si>
  <si>
    <t>1CNjS2AugMAF8N6USZjiPP5RYT6i2xQDT9</t>
  </si>
  <si>
    <t>De : "Sasha Brun" &lt;JamesJourdan@wiptstel.de&gt; &gt; A : "frederic.faure54" &lt;frederic.faure54@orange.fr&gt;</t>
  </si>
  <si>
    <t>Courriel du 25.5.2019</t>
  </si>
  <si>
    <r>
      <rPr>
        <sz val="11"/>
        <color theme="1"/>
        <rFont val="Times New Roman"/>
        <charset val="134"/>
      </rPr>
      <t>Anonymous Hacker anonyme | Sasha Brun | spoofed email ad(d)ress(e) e-mail falsifi</t>
    </r>
    <r>
      <rPr>
        <sz val="11"/>
        <color theme="1"/>
        <rFont val="宋体"/>
        <charset val="134"/>
      </rPr>
      <t>茅</t>
    </r>
    <r>
      <rPr>
        <sz val="11"/>
        <color theme="1"/>
        <rFont val="Times New Roman"/>
        <charset val="134"/>
      </rPr>
      <t>e</t>
    </r>
  </si>
  <si>
    <t>1GutjgVfobtaSj64x1sj6ez1LR7AUwrRNb</t>
  </si>
  <si>
    <t>test@i-titan.net</t>
  </si>
  <si>
    <r>
      <rPr>
        <sz val="11"/>
        <color theme="1"/>
        <rFont val="Times New Roman"/>
        <charset val="134"/>
      </rPr>
      <t xml:space="preserve">Received: from evklia.be ([193.124.94.107]) </t>
    </r>
    <r>
      <rPr>
        <sz val="11"/>
        <color theme="1"/>
        <rFont val="宋体"/>
        <charset val="134"/>
      </rPr>
      <t xml:space="preserve">	</t>
    </r>
    <r>
      <rPr>
        <sz val="11"/>
        <color theme="1"/>
        <rFont val="Times New Roman"/>
        <charset val="134"/>
      </rPr>
      <t>by charles.telenet-ops.be with bizsmtp</t>
    </r>
  </si>
  <si>
    <t>mizfwright@nezero.net</t>
  </si>
  <si>
    <t>1GjZSJnpU4AfTS8vmre6rx7eQgeMUq8VYr</t>
  </si>
  <si>
    <t>pbqicujha@pew.com</t>
  </si>
  <si>
    <t>1McPfkQHSNhjxS3UAjxJcTfBPKB7DGc184</t>
  </si>
  <si>
    <t>mailing</t>
  </si>
  <si>
    <t>13F91zxub6CwZW72E2rxjQVUX5ycARP3HE</t>
  </si>
  <si>
    <t>18kBr7SErDiPanvRmb98dQSLcTUR4RokPU</t>
  </si>
  <si>
    <t>rly04.hottestmile.com  xhvoau@zo.com</t>
  </si>
  <si>
    <t>13dn4ULJPY2kkF9hFZbhnAy2dkHdhqC3oF</t>
  </si>
  <si>
    <t>Self-claimed hacker</t>
  </si>
  <si>
    <t>Bastard</t>
  </si>
  <si>
    <t>Steven57@1204.com</t>
  </si>
  <si>
    <t>ynip@abaosk.com</t>
  </si>
  <si>
    <t>YourPrivacy91@5761.com</t>
  </si>
  <si>
    <t>international hacker</t>
  </si>
  <si>
    <t>1LNcUGLunEpDMo4sxNAgAKAGk8eAddTGW</t>
  </si>
  <si>
    <t>1PUPCgkqQiLosV8qyeBCiG5qRTFtNUZgmA</t>
  </si>
  <si>
    <t>bjymdngm@q.com</t>
  </si>
  <si>
    <t>1Nawjn8Q8ifyEUgnDfeDAgS44hCn5Q3HiP</t>
  </si>
  <si>
    <t>My own E-mail</t>
  </si>
  <si>
    <t>oyacusyh@uj.com</t>
  </si>
  <si>
    <t>1BrhUvGvxmPjeo5MEKr2xuyZoTjxUd8bmx</t>
  </si>
  <si>
    <t>165xhDVqxPu3HEGmGUSr5nTZ8bNYue7o3F</t>
  </si>
  <si>
    <t>16sk2DFZbijpJRtNq4GMsfwQ9xFMBfCLhM</t>
  </si>
  <si>
    <t>My own e-mail</t>
  </si>
  <si>
    <t>Sender ip 40.107.8.44 rkalwaqfee09@cit.just.edu.jo</t>
  </si>
  <si>
    <t>17fzG3sgdj9MSkBmCTGbkeSsBMp6k8vF2d</t>
  </si>
  <si>
    <t>sofilisi.palaiti@gmail.com</t>
  </si>
  <si>
    <t>1NLrB3HcmGZbg7bdLcKHYZJhGcgafgkzxp</t>
  </si>
  <si>
    <t>YourPrivacy72@9002.com</t>
  </si>
  <si>
    <t>jesetusoa@naz.com</t>
  </si>
  <si>
    <t>carolschuessler@hotmail.com</t>
  </si>
  <si>
    <t>My own e-mail adress</t>
  </si>
  <si>
    <t>low life scammer</t>
  </si>
  <si>
    <t>1GTduYEEf9AMKzCMSLm7k3PW8ijH5eucj3</t>
  </si>
  <si>
    <t>1HNFxGpexsnZeaCuJUA8h934eVXrpNVFYB</t>
  </si>
  <si>
    <t>18vD4VRTUC6oWZxKLASagWgiv2Aze8i5WR</t>
  </si>
  <si>
    <t>linzhanjin@yingkelawyer.com</t>
  </si>
  <si>
    <t>1EjiNnExcktBYiSkbcA84eiQPRZffXfB5t</t>
  </si>
  <si>
    <t>unknow hacker my email account</t>
  </si>
  <si>
    <t>1HdqCrts2zq91dVqfeyXX6sKTsSebsqEKv</t>
  </si>
  <si>
    <t>This only</t>
  </si>
  <si>
    <t>33Bg9H6LabqcBqZSG9CVV2Ru5GpKZfc1w2</t>
  </si>
  <si>
    <t>hkwy2</t>
  </si>
  <si>
    <t>1LoPzYM91pvcqXangqQEFexLDWZEwugQAi</t>
  </si>
  <si>
    <t>eayrqu@xi.com</t>
  </si>
  <si>
    <t>1QHJCNGHCuaS5tCMtucKBT769CLu9Gs2kL</t>
  </si>
  <si>
    <t>1PFNsCBfeWXe9aXmwcHkEfXCwvuMWy98Y</t>
  </si>
  <si>
    <t>1E6Tw4rbaWsKNwSDMS5Kbs5PP7E1mQA1rU</t>
  </si>
  <si>
    <t>1JwVeiafYTz6zodGRmVexZ2g2gRSc4Nf2h</t>
  </si>
  <si>
    <t>1HVmPpdiDwjT1rk2CcXYstFPD7zhXERjtz</t>
  </si>
  <si>
    <r>
      <rPr>
        <sz val="11"/>
        <color theme="1"/>
        <rFont val="Times New Roman"/>
        <charset val="134"/>
      </rPr>
      <t xml:space="preserve">Anonymous Hacker anonyme | Anton lebreton | mathieucoutant@crempkosp.de | Play </t>
    </r>
    <r>
      <rPr>
        <sz val="11"/>
        <color theme="1"/>
        <rFont val="宋体"/>
        <charset val="134"/>
      </rPr>
      <t>芯</t>
    </r>
    <r>
      <rPr>
        <sz val="11"/>
        <color theme="1"/>
        <rFont val="Times New Roman"/>
        <charset val="134"/>
      </rPr>
      <t>n porn video</t>
    </r>
  </si>
  <si>
    <t>12rXUKt83zc78sC9EaUcWxGGETB4CeGDLV</t>
  </si>
  <si>
    <t>1Cs7M6xa5s1qciNKPxojN2rnUtaLr3C77E</t>
  </si>
  <si>
    <t>vzivwi.com</t>
  </si>
  <si>
    <t>1FnyhJUYkkFNawGdW197F5UL5Lz2UwLyiw</t>
  </si>
  <si>
    <t>1JtRCK6yMvHrtxKUG7xzYYf42xbnYg1N92</t>
  </si>
  <si>
    <r>
      <rPr>
        <sz val="11"/>
        <color theme="1"/>
        <rFont val="Times New Roman"/>
        <charset val="134"/>
      </rPr>
      <t xml:space="preserve">Sourced from </t>
    </r>
    <r>
      <rPr>
        <sz val="11"/>
        <color theme="1"/>
        <rFont val="宋体"/>
        <charset val="134"/>
      </rPr>
      <t xml:space="preserve">	</t>
    </r>
    <r>
      <rPr>
        <sz val="11"/>
        <color theme="1"/>
        <rFont val="Times New Roman"/>
        <charset val="134"/>
      </rPr>
      <t>mtu23.bigping.com on 5/26/2019 @ 1:43:37 AM</t>
    </r>
  </si>
  <si>
    <t>147aShnhFe34zDMsLFKbMzDrAHJu7HkB5v</t>
  </si>
  <si>
    <t>04700508.edu@juntadeandalucia.es,</t>
  </si>
  <si>
    <t>Some imbecile that has not moral compass</t>
  </si>
  <si>
    <t>oipuzudif@gmailsdfd.com</t>
  </si>
  <si>
    <t>YourPrivacy43@4271.com</t>
  </si>
  <si>
    <t>From my own account</t>
  </si>
  <si>
    <t>19U2gQw81qYczxeyo3edvRL7rfPQXeFoM9</t>
  </si>
  <si>
    <t>spoofed account</t>
  </si>
  <si>
    <t>Steven03@3057.com</t>
  </si>
  <si>
    <t>Steven03@0397.com</t>
  </si>
  <si>
    <t>12bvEYSJubiULiDHwfmeFUiqDnEeuYi17E</t>
  </si>
  <si>
    <t>abexerap@l.com</t>
  </si>
  <si>
    <t>Interdon</t>
  </si>
  <si>
    <t>17AfFLiYKGatTAojTQ5qj8VZsAXNjnVBM9</t>
  </si>
  <si>
    <t>fvgilycye@xipoyjl.com</t>
  </si>
  <si>
    <t>wohuca@funkyjerseysof.com</t>
  </si>
  <si>
    <t>mxuwk sdrbcai</t>
  </si>
  <si>
    <t>mail@klaja.dk (spoofed)</t>
  </si>
  <si>
    <t>1Hp9mzw4teM7Bwns6v65ksuNi5c9pqBg1X</t>
  </si>
  <si>
    <t>19moMHFqN2Wvm6Q5dphaRwS7bLcDn8qgw5</t>
  </si>
  <si>
    <t>dkawea@iajufyer.com</t>
  </si>
  <si>
    <t>1C1XQzXjGtY3Ysw3Zpjhx7dM2f6RNkaGvh</t>
  </si>
  <si>
    <t>04700508.edu@juntadeandalucia.es</t>
  </si>
  <si>
    <t>bryan.delrosario@cix.csi.cuny.edu</t>
  </si>
  <si>
    <t>1AeDaMhU6Z7amJQsn9UrWepQR8f8TKEjhn</t>
  </si>
  <si>
    <t>?????</t>
  </si>
  <si>
    <t>anthony.martin@k12.wv.us</t>
  </si>
  <si>
    <t>14JrynkEvEaPA5ER2bLXQwicKqvHnqCjfz</t>
  </si>
  <si>
    <t>Uses hacked e-mail lists</t>
  </si>
  <si>
    <t>Disgusting excuse of a human being...</t>
  </si>
  <si>
    <t>17S5Z2LnxPWaJkdDbQ1Z5v96v8Vw1s3GyN</t>
  </si>
  <si>
    <t>Abuser sextortion</t>
  </si>
  <si>
    <t>YourPrivacy00@4655.com</t>
  </si>
  <si>
    <t>15VPY86rNHY3mvDSuSQHbJ2EdkHy2NwUEA</t>
  </si>
  <si>
    <t>15wYm2f83fcErrhYsC3dD3y6ABCzHgG2yU</t>
  </si>
  <si>
    <t>Mail from "myself"</t>
  </si>
  <si>
    <t>1CM6j2KviLN5VTfrodRhxu9yRj5o4vB6ah</t>
  </si>
  <si>
    <t>16bPexmWaUS7SDmUjY4hjKBFVyDgPJU8Ww</t>
  </si>
  <si>
    <t>spoofed e-mail address</t>
  </si>
  <si>
    <t>YourPrivacy85@4631.com</t>
  </si>
  <si>
    <t>CVE-2018-1666</t>
  </si>
  <si>
    <t>1A4PfsRkUtu4LMtnCejA7ynmVWvXHJx9UR</t>
  </si>
  <si>
    <t>date@antipsoriasis.com</t>
  </si>
  <si>
    <t>13ktRR6514zpqFBMZv6FmwRyxbqSPGoFtg</t>
  </si>
  <si>
    <t>1Auios4eYAj6QHZE2ArfinEA7N5e9TGdXH</t>
  </si>
  <si>
    <t>12sbJmBF15NUGUo41A836j97PJmwDAkTus</t>
  </si>
  <si>
    <t>1CCtCjFX9UCSxewFyrUPz54EdETyrYwHmv</t>
  </si>
  <si>
    <t>12M1fnCtMmxyKuRqZK1mR2fwER1tQp1fzS</t>
  </si>
  <si>
    <t>79CDB7BA.BA6D24F6@qcujyenp.com</t>
  </si>
  <si>
    <t>Steven80@7530.c0m</t>
  </si>
  <si>
    <t>YourPrivacy43@8857.com</t>
  </si>
  <si>
    <t>1GxKT5V6BHk6jsJcsUPaQnJRVDiDbJ5cym</t>
  </si>
  <si>
    <t>Client IP:1.47.2.235, From: vapseuze@tuoxy.com</t>
  </si>
  <si>
    <t>1MfwuLSnw8DrCa6E3UHXeUWdBpPyEnu9qD</t>
  </si>
  <si>
    <t>From:  rojopoco@ikca.com, Client IP: 123.27.108.155</t>
  </si>
  <si>
    <t>17w2jmjjE1osuKYwZtJ9x5Vyz47cndZwi7</t>
  </si>
  <si>
    <t>1Aw9f8eWfMc8Dx6vFBRMGYgALqX8Hcq4vF</t>
  </si>
  <si>
    <t>Client IP:193.32.161.108, From:info@katrinmal.com</t>
  </si>
  <si>
    <t>your own email</t>
  </si>
  <si>
    <t>1AgDYCYgAWbqvqQoujMF3Rc9ryMe9jh1UH</t>
  </si>
  <si>
    <t>1AXqjZpnQc6PXKgb2iQFBuw3hZuuZ2mjRN</t>
  </si>
  <si>
    <t>13YQpyG3Lh8U7CDWPXGAzdxCbmqChDUSXE</t>
  </si>
  <si>
    <t>adacity.net</t>
  </si>
  <si>
    <t>15AtoRF6hu69mFc6svHvjVsJGmCi44LRiD</t>
  </si>
  <si>
    <t>Stupid scammer</t>
  </si>
  <si>
    <t>13cehiubSRxJhZdADSpBCbxM9hBhTqPvmR</t>
  </si>
  <si>
    <t>my own address</t>
  </si>
  <si>
    <t>"myself"</t>
  </si>
  <si>
    <t>13GLnuLJwhLd2k7bJ7xXHvoXerp6t8rd1y</t>
  </si>
  <si>
    <t>NoName</t>
  </si>
  <si>
    <t>1Mi7R86gjpiughJYNWV8JFhSzTGF2iAfAP</t>
  </si>
  <si>
    <t>13goYKq3RLhXRavzR1KXd8ADK1UWTpV3aT</t>
  </si>
  <si>
    <t>alert@clatotora.com</t>
  </si>
  <si>
    <t>1AXbd6daZhvuuTRzkFaTPPi9p2tGc4aYny</t>
  </si>
  <si>
    <t>Email was spoofed</t>
  </si>
  <si>
    <t>14rW9h88Aj8Mzf6w4C7c7mKzFmCH4A8m5A</t>
  </si>
  <si>
    <t>16rsrZVCneWUenZhP1HASDYd7rGzfX1BjE</t>
  </si>
  <si>
    <t>1CgQwvgA2UKBDSwtyCrdHptkiMk7JGNCPZ</t>
  </si>
  <si>
    <t>unknown13@student.clackamas.edu</t>
  </si>
  <si>
    <t>Blackmail and sectortion demanding money</t>
  </si>
  <si>
    <t>YourPrivacey56@0475.com</t>
  </si>
  <si>
    <t>1CWHmuF8dHt7HBGx5RKKLgg9QA2GmE3UyL</t>
  </si>
  <si>
    <t>YourLife11@7074.com</t>
  </si>
  <si>
    <t>Basic sextortion</t>
  </si>
  <si>
    <t>from abts-tn-dynamic-101.204.65.182.airtelbroadband.in 182.65.204.101</t>
  </si>
  <si>
    <t>some porn site probably</t>
  </si>
  <si>
    <t>16qvExoSjD7HQTrz6ZaDWMVgJ5L7fasUiD</t>
  </si>
  <si>
    <t>Received: from colorsorting.com ([46.229.215.204]) by mx.kundenserver.de</t>
  </si>
  <si>
    <t>yourprivacy96@4162.com</t>
  </si>
  <si>
    <t>paxful.com</t>
  </si>
  <si>
    <t>1Q5yF4FLhLHayEVDMTm3MHUMYTSFe4s6cV</t>
  </si>
  <si>
    <t>Hidden sender from rly04.hottestmile.com</t>
  </si>
  <si>
    <t>1Lrdd2AihRMQZTc43mCn6Ghb3r8AEXAav8</t>
  </si>
  <si>
    <t>So-called hacker</t>
  </si>
  <si>
    <t>YourPrivacy24@0905.com</t>
  </si>
  <si>
    <t>1HwJeZ5uyNJ6Peq8x1wixKVnurY1yURK8P</t>
  </si>
  <si>
    <t>1NLbTyVqRKMYCUagE29T5oksmokRJzvTRZ</t>
  </si>
  <si>
    <t>radekradzio@interia.pl</t>
  </si>
  <si>
    <t>Received: from unity-media.net 37.201.228.75</t>
  </si>
  <si>
    <t>YourLife20@5821.com</t>
  </si>
  <si>
    <t>YourLife18@9372.com/Received: from [37.150.248.54] (37.150.248.54.megaline.telecom.kz</t>
  </si>
  <si>
    <t>1DJmLZYG7uPah9srnT6HcysK3RRJstn51n</t>
  </si>
  <si>
    <t>mbltoc@lgatywip.com/Received: from lgatywip.com (103.91.128-131.onesky.net.bd</t>
  </si>
  <si>
    <t>1GGCLMTAkGYphKgdqTYmLpuLkDZeMMqpSf</t>
  </si>
  <si>
    <t>zyroncuan.com (unknown [42.115.43.79)</t>
  </si>
  <si>
    <t>Johnny</t>
  </si>
  <si>
    <t>Your Life</t>
  </si>
  <si>
    <t>17ywXVH5VKmvEnnqksM7RXvmRH16jeKADN</t>
  </si>
  <si>
    <t>Someone pretending to be me</t>
  </si>
  <si>
    <t>events@baikaltimber.com egagen@email.unc.edu</t>
  </si>
  <si>
    <t>YourLife52@5883.com might be spoofed</t>
  </si>
  <si>
    <t>1KSwQNzNHrSVvqV96XorpMxeksmZjqtmZc</t>
  </si>
  <si>
    <t>16xcQyA8bNXkqSv89PJHk1AqMuN1nSjVos</t>
  </si>
  <si>
    <t>yfuou@irf.com</t>
  </si>
  <si>
    <t>19KakbKXS8h1mHPFYomUKF9cpT7uVWqmvN</t>
  </si>
  <si>
    <t>YourLife69@9716.com</t>
  </si>
  <si>
    <t>frankfiers@kbinirsnb.be</t>
  </si>
  <si>
    <t>fake email @pimkie.fr</t>
  </si>
  <si>
    <t>1GCNiXjGp7X2ccmiz98SCmQbJ8WG6syVti</t>
  </si>
  <si>
    <t>21000735.edu@juntadeandalucia.es</t>
  </si>
  <si>
    <t>twillebadessen@pcs.rogers.com</t>
  </si>
  <si>
    <t>taysir@free.fr</t>
  </si>
  <si>
    <t>1Pt4AB5BD7sJyDRWd7QTbqVbA7pCLzJWiT</t>
  </si>
  <si>
    <t>ote@qasy.com</t>
  </si>
  <si>
    <t>MailClientID: 5539263000</t>
  </si>
  <si>
    <t>1LxcuYcTEDuos5m6m6fRbP7JiV3BpzWoLi</t>
  </si>
  <si>
    <t>Lauren Presti</t>
  </si>
  <si>
    <t>dmirat1@free.fr</t>
  </si>
  <si>
    <t>unrewardingdives@fswaans.nl</t>
  </si>
  <si>
    <t>1PGdhEdFmocDYsBnrz41MZ7WduqKc9rZoY</t>
  </si>
  <si>
    <t>Using email: Philip Kingsley &lt;saschaheyna@ralfroder.de&gt;</t>
  </si>
  <si>
    <t>Using email: French, Amanda &lt;afrench9610@graceu.edu&gt;</t>
  </si>
  <si>
    <t>1CTgHPz6JEGSLEbBqDzZwTXZQwfkdsuhba</t>
  </si>
  <si>
    <t>Using email: anpina@hotemail.com</t>
  </si>
  <si>
    <t>daaron@esomar.nl</t>
  </si>
  <si>
    <t>RAT sextortion</t>
  </si>
  <si>
    <t>19gexiybs77E9NUNSHJnZZwqoT2bzDpoU</t>
  </si>
  <si>
    <t>dosaaiang@wzosofhuf.com (spoofed email ID)</t>
  </si>
  <si>
    <t>YourLife38@9333.com</t>
  </si>
  <si>
    <t>https://botcrawl.com/17v35qnare7vd2t74sd9xhegjvwyftpdhn/</t>
  </si>
  <si>
    <t>nash@soneramail.nl / 94.7.212.171</t>
  </si>
  <si>
    <t>1LcozRSD7fSrECRUhPGgbBNwD7Vi4o7wte</t>
  </si>
  <si>
    <t>@jiqiaffy.com</t>
  </si>
  <si>
    <t>357094@students.chesterfield.ac.uk</t>
  </si>
  <si>
    <t>myspace@mypace.com</t>
  </si>
  <si>
    <t>1LeZJ57A6UjdaNmZ5hvYQtWMejfuYRzDaD</t>
  </si>
  <si>
    <t>13NZEH5A5mDsRvS6KRsZWry4duinthyxmv</t>
  </si>
  <si>
    <t>abuse@mailer.pharmacy-zb.com.ua</t>
  </si>
  <si>
    <t>gift49corniskenderian@easy.com</t>
  </si>
  <si>
    <t>Received: from spacelight1.webair.com ([209.200.59.92])</t>
  </si>
  <si>
    <t>18WXVqGrALgFriPB7xAYb8YRoZHysS6iEr</t>
  </si>
  <si>
    <t>Sent via my own address, but source code reveals more (in description)</t>
  </si>
  <si>
    <t>YourLife27@6511.com</t>
  </si>
  <si>
    <t>180.232.71.234, Eastern Telecom Philippines Inc.</t>
  </si>
  <si>
    <t>51.252.168.10, Saudi Telecom Company JSC</t>
  </si>
  <si>
    <t>server.naam.site / abhishek@naamelectronics.ae / IP from Provo, UT, USA</t>
  </si>
  <si>
    <t>142tD3FcJPcVkiNY7mA76LoyoqgZ6VovQE</t>
  </si>
  <si>
    <t>1JNAJytzA4eSVtY3eTH6ydJUnzJFFuFpgf</t>
  </si>
  <si>
    <t>go@cepaoo.com</t>
  </si>
  <si>
    <t>12YfqqLP4qAeENmnuW7sB8oC8T6TFLawE5</t>
  </si>
  <si>
    <t>a.zielinska@polrekon.pl</t>
  </si>
  <si>
    <t>15DC2abB8Y2niEkdfGzzYY18Gndq8wmWJs</t>
  </si>
  <si>
    <r>
      <rPr>
        <sz val="11"/>
        <color theme="1"/>
        <rFont val="Times New Roman"/>
        <charset val="134"/>
      </rPr>
      <t xml:space="preserve">Anonymous Hacker anonyme | Natan Quere Natan.Quere@cedarlodgemotel.com.au | Play </t>
    </r>
    <r>
      <rPr>
        <sz val="11"/>
        <color theme="1"/>
        <rFont val="宋体"/>
        <charset val="134"/>
      </rPr>
      <t>芯</t>
    </r>
    <r>
      <rPr>
        <sz val="11"/>
        <color theme="1"/>
        <rFont val="Times New Roman"/>
        <charset val="134"/>
      </rPr>
      <t>n porn video</t>
    </r>
  </si>
  <si>
    <t>yjano@sexxyhloa.com</t>
  </si>
  <si>
    <t>patricagilmore@rpwik.home.pl</t>
  </si>
  <si>
    <r>
      <rPr>
        <sz val="11"/>
        <color theme="1"/>
        <rFont val="Times New Roman"/>
        <charset val="134"/>
      </rPr>
      <t>Uwagadotycz</t>
    </r>
    <r>
      <rPr>
        <sz val="11"/>
        <color theme="1"/>
        <rFont val="宋体"/>
        <charset val="134"/>
      </rPr>
      <t>膮</t>
    </r>
    <r>
      <rPr>
        <sz val="11"/>
        <color theme="1"/>
        <rFont val="Times New Roman"/>
        <charset val="134"/>
      </rPr>
      <t>ca bezpiecze</t>
    </r>
    <r>
      <rPr>
        <sz val="11"/>
        <color theme="1"/>
        <rFont val="宋体"/>
        <charset val="134"/>
      </rPr>
      <t>艅</t>
    </r>
    <r>
      <rPr>
        <sz val="11"/>
        <color theme="1"/>
        <rFont val="Times New Roman"/>
        <charset val="134"/>
      </rPr>
      <t>stwa. XXXXXXXXXXXXX zosta</t>
    </r>
    <r>
      <rPr>
        <sz val="11"/>
        <color theme="1"/>
        <rFont val="宋体"/>
        <charset val="134"/>
      </rPr>
      <t>艂</t>
    </r>
    <r>
      <rPr>
        <sz val="11"/>
        <color theme="1"/>
        <rFont val="Times New Roman"/>
        <charset val="134"/>
      </rPr>
      <t xml:space="preserve"> zhakowany!</t>
    </r>
  </si>
  <si>
    <t>Oszustwo!</t>
  </si>
  <si>
    <t>Tomasz</t>
  </si>
  <si>
    <t>Read carefully! Spam</t>
  </si>
  <si>
    <t>yourlife04@5585.com</t>
  </si>
  <si>
    <t>just an email scam</t>
  </si>
  <si>
    <t>from affluent.attack.volia.net (affluent.attack.volia.net [93.74.56.166])</t>
  </si>
  <si>
    <t>yourlife72@0666.com</t>
  </si>
  <si>
    <t>YourLife26@9406.com</t>
  </si>
  <si>
    <t>YourPrivacy17@1166.com</t>
  </si>
  <si>
    <t>YourLife76@1371.com</t>
  </si>
  <si>
    <t>12juetdDNumaum4zyNHjVX1PokijKUjmFn</t>
  </si>
  <si>
    <t>mohmmad219723</t>
  </si>
  <si>
    <t>1M17j479CfBz79aT74Mau9UGvsJ3vRzcEF</t>
  </si>
  <si>
    <t>jekcqo@puvikukil.com</t>
  </si>
  <si>
    <t>19iHbuwE21MpfjDcLY5qb7teH8RrKoPKGd</t>
  </si>
  <si>
    <t>John Doe</t>
  </si>
  <si>
    <t>Anonymous: our life  YourLife77@2280.com</t>
  </si>
  <si>
    <t>YourLife54@7750.com</t>
  </si>
  <si>
    <t>Your Life &lt;YourLife83@4137.com&gt;</t>
  </si>
  <si>
    <t>Some dumb dumb</t>
  </si>
  <si>
    <t>elisabethpark@elisabethpark.at</t>
  </si>
  <si>
    <t>1NS3tVpJx8YXS2SuMiNr7z1otiuYo6jfSc</t>
  </si>
  <si>
    <t>yourlife73@6314.com</t>
  </si>
  <si>
    <t>Laviron Agathe &lt;agathe.laviron@epfedu.fr&gt;</t>
  </si>
  <si>
    <t>1LvejdwQJQi7DzhTYsgWZkD3ax7Cjzcp4K</t>
  </si>
  <si>
    <t>inkhappy@est.it (spoofed)</t>
  </si>
  <si>
    <t>1HZBCQ4XAAbgV8gRS7TPqTFYFXrCH68uky</t>
  </si>
  <si>
    <t>sjcuevas@stu.clcillinois.edu</t>
  </si>
  <si>
    <t>12JiyjK7na9gxxBBUWRxt7XScyAydXmDJX</t>
  </si>
  <si>
    <t>qoyzonk@kffypx.com</t>
  </si>
  <si>
    <t>Your Life&lt;YourLife10@4850.com&gt;</t>
  </si>
  <si>
    <t>1DTUX84Mo6iqHfatehz44jcrzXeXhr6QD6</t>
  </si>
  <si>
    <t>Hi Perv Email Scam</t>
  </si>
  <si>
    <t>walterfrancolini@metalquattro.it</t>
  </si>
  <si>
    <t>1JYyTcR8eGeQ7UuAJeuNWqT1Sx1nxshctn</t>
  </si>
  <si>
    <t>Installed Malware</t>
  </si>
  <si>
    <t>1JAmXyYVJFJJU4c7odtYJDVTtvAVzzQRST</t>
  </si>
  <si>
    <r>
      <rPr>
        <sz val="11"/>
        <color theme="1"/>
        <rFont val="Times New Roman"/>
        <charset val="134"/>
      </rPr>
      <t xml:space="preserve">Anonymous Hacker anonyme | cremploow@glumpflink-buskswank.de | Play </t>
    </r>
    <r>
      <rPr>
        <sz val="11"/>
        <color theme="1"/>
        <rFont val="宋体"/>
        <charset val="134"/>
      </rPr>
      <t>芯</t>
    </r>
    <r>
      <rPr>
        <sz val="11"/>
        <color theme="1"/>
        <rFont val="Times New Roman"/>
        <charset val="134"/>
      </rPr>
      <t>n porn video</t>
    </r>
  </si>
  <si>
    <t>Sender-IP: 94.25.224.169 ; SID-PRA: YOURLIFE59@0057.COM</t>
  </si>
  <si>
    <t>doi641@pinamail.com</t>
  </si>
  <si>
    <t>YourLife76@9916.com</t>
  </si>
  <si>
    <t>Andre Brice</t>
  </si>
  <si>
    <t>19KMkeSfPoBq15MopNDTFRT4kt5sgYzmKC</t>
  </si>
  <si>
    <t>contact@facebook-logon.com</t>
  </si>
  <si>
    <t>Your Life &lt;YourLife62@8097.com&gt;</t>
  </si>
  <si>
    <t>133u5srPai5HF7zsPs2KjFSfpYp62Dvu52</t>
  </si>
  <si>
    <t>career@facebook-logon.com</t>
  </si>
  <si>
    <t>14ZEtU48B9hkk73gbst8iBz6AS2NkBoVLa</t>
  </si>
  <si>
    <t>Anonymous Hacker Anonyme | spebsoy@struwslusp-kindsek.de | Play on porn video</t>
  </si>
  <si>
    <t>167xRvHDKxkYjrQdwXxnViNexjWiyYynSo</t>
  </si>
  <si>
    <t>abennett@usd247.com</t>
  </si>
  <si>
    <t>17KtHdvprkuYSXHmzvv1StGnHCbvRpEXcj</t>
  </si>
  <si>
    <t>"Info_No_Need_To_Be_Heroic_!" &lt;contact@expodent-india.com&gt;</t>
  </si>
  <si>
    <t>14ixkP4A7BHCSVm2ywmuQCT8WHmmQpd5P2</t>
  </si>
  <si>
    <t>"Lizhen_Nothing_Personal,_Do_Not_Take_To_Heart!" &lt;office@expodent-india.com&gt;</t>
  </si>
  <si>
    <t>someone who tells he has access to my system</t>
  </si>
  <si>
    <t>YourLife56@2892.com</t>
  </si>
  <si>
    <t>French trojan</t>
  </si>
  <si>
    <t>info@fereoligino.it</t>
  </si>
  <si>
    <t>no-reply@garo-tailor.com</t>
  </si>
  <si>
    <t>1B35TZu1UsTmX9gfg8Z3LG5yfkhyKcPPi1</t>
  </si>
  <si>
    <t>5.23.55.222 (eternal-sin.com)</t>
  </si>
  <si>
    <t>YourLife55@7122.com, YourLife28@3311.com, YourLife28@6035.com, YourLife28@8434.com, YourLife28@.com</t>
  </si>
  <si>
    <t>alex83@web-gratis.net</t>
  </si>
  <si>
    <t>12VWpvYuRXKgTkDbTY82aJ2W8vi2C2P4dn</t>
  </si>
  <si>
    <t>uaijaclyntr@outlook.com</t>
  </si>
  <si>
    <t>1P6dDFoSXwC4KPyGEg7ddSL9anxqrz2bqd</t>
  </si>
  <si>
    <t>Client IP: 61.126.39.141, From:                   wada@kk-birdie.com</t>
  </si>
  <si>
    <t>DE LA CRUZ RAMIREZ MIGUEL ANGEL</t>
  </si>
  <si>
    <t>1MuCMjL412yjmmAEbQpJfkYWGpLfuYHFBy</t>
  </si>
  <si>
    <t>Client IP:193.252.22.233, From:birgit@orange.jo</t>
  </si>
  <si>
    <t>via mail</t>
  </si>
  <si>
    <t>1LPT4Zy7kESKxvfUYWZ1sbRuAKkZFL1PTN</t>
  </si>
  <si>
    <t>qyaaon@ramglp.com</t>
  </si>
  <si>
    <t>John Doe &lt;John11@3834.com&gt;</t>
  </si>
  <si>
    <t>ftp@rapala.fr</t>
  </si>
  <si>
    <t>randsomeware</t>
  </si>
  <si>
    <t>18VSxuRixJqkYo4ydf6xL8n3CzWHfianVS</t>
  </si>
  <si>
    <t>(spoofed email)</t>
  </si>
  <si>
    <t>1ND4J4KJjAYJ5yFkSMgs2iofhYmkaXeyS3</t>
  </si>
  <si>
    <t>amukasa@parliament.go.ug</t>
  </si>
  <si>
    <t>rcic86000c@pec.istruzione.it</t>
  </si>
  <si>
    <t>13tvoxKV6LPyFBj8vsPMYiAWraV2ZBsTAL</t>
  </si>
  <si>
    <t>Client IP:  123.126.96.5, From: fedsaax@126.com,Subject:Re: #65854924.....................</t>
  </si>
  <si>
    <t>1NV3b5cXozRbQTG8cZbZpaSna3K937Bomb</t>
  </si>
  <si>
    <t>Clarine Saba &lt;dxopegfbu@outlook.com&gt;</t>
  </si>
  <si>
    <t>18rEzP3hKtq5nkU7PU56ssjzwfo2TuU6qW</t>
  </si>
  <si>
    <t>Some 12 year old somewhere</t>
  </si>
  <si>
    <t>1KmezPX587wpJM5iZRJUJSMgQTzwazLG66</t>
  </si>
  <si>
    <t>Client IP: 40.92.255.69, From: vldaprilettefw@outlook.com</t>
  </si>
  <si>
    <t>YourPrivacy87@2326.com</t>
  </si>
  <si>
    <t>1GuZVWiBS7J5SBEs7iYYPzUFt4iuFhcaCw</t>
  </si>
  <si>
    <t>15Cs5D9hGJ72MDjXwPNhn5dHmj3QtG5eLa</t>
  </si>
  <si>
    <t>mail@soev.ch</t>
  </si>
  <si>
    <t>13MkEZapJrm44hzXP25m22mohSw8Sv3orL</t>
  </si>
  <si>
    <t>1C5aX3YyXu6xN8WtXfXq9TPoganHVcc8Dg</t>
  </si>
  <si>
    <t>Blackmail attempt</t>
  </si>
  <si>
    <t>Natalie.valli Use Your Time Wisely! &lt;hjb111222@126.com&gt;</t>
  </si>
  <si>
    <t>liuf0711@std.kyorin-u.ac.jp</t>
  </si>
  <si>
    <t>john13@2475.com</t>
  </si>
  <si>
    <t>David Ghost &lt;David15@0270.com&gt;</t>
  </si>
  <si>
    <t>Random Nigerian</t>
  </si>
  <si>
    <t>www.paxful.com</t>
  </si>
  <si>
    <t>John29@7894.com</t>
  </si>
  <si>
    <t>17bPsRdhwfhWumFPkfVoPcDqFYfDBeFJ3z</t>
  </si>
  <si>
    <t>ngkaustenrp@outlook.com</t>
  </si>
  <si>
    <t>1Fvw2DKDYkUnrftfgH6GE656y1jQWjDQqa</t>
  </si>
  <si>
    <t>order@goodpetrol.com [92.53.105.11]</t>
  </si>
  <si>
    <t>Do Not Take To Heart! Info Nothing Personal</t>
  </si>
  <si>
    <t>customerservice@godaddycustomanimations.com</t>
  </si>
  <si>
    <t>1QE1qU3uyjvhxe2Ds2GVx2xGfoskcpBTNg</t>
  </si>
  <si>
    <t>sextortion spam email</t>
  </si>
  <si>
    <t>1EJeDkLQmnRuwAbARedzkwDXQhPWG994gE</t>
  </si>
  <si>
    <t>rcsofiaujc@outlook.com</t>
  </si>
  <si>
    <t>1Ft77awv6QNpwaqM5iRyN7U6YCfrCKo8fb</t>
  </si>
  <si>
    <t>noreply@webfit.co.jp</t>
  </si>
  <si>
    <t>all started yourlife but were spoofed Possible spammer: 37.134.25.177</t>
  </si>
  <si>
    <t>1CHmHdaswQ1FY1rviPTkBWKBqJQSPWyQ7e</t>
  </si>
  <si>
    <t>YourLife</t>
  </si>
  <si>
    <t>Mark Dawson &lt;mp69@mp69.com&gt;</t>
  </si>
  <si>
    <t>1N4b1ekhnnx1gWhA7wM8BupnYHXyrmKq4N</t>
  </si>
  <si>
    <t>kqkesleywt@outlook.com</t>
  </si>
  <si>
    <t>1AFaVXQ2zst8WwaeWGQhvHhwBJAJVaNT6r</t>
  </si>
  <si>
    <t>odellj@k12tn.net</t>
  </si>
  <si>
    <t>14Ce8HwvvrrZTzr5p1siWRM8xGwv47mbkt</t>
  </si>
  <si>
    <t>nameless, closest is &lt;tsuboniwa@garden-cafe.com&gt; from the header info</t>
  </si>
  <si>
    <t>Christopher buley</t>
  </si>
  <si>
    <t>18WPZA4KGiWfHPNtBsDbPF6Zhk7xqVaBA7</t>
  </si>
  <si>
    <t>Milli Hind &lt;ttaureliaki@outlook.com&gt; probably spoofed</t>
  </si>
  <si>
    <t>1J5Z1RZdH4oS3XL8XmaMNesoozhdkbxwsc</t>
  </si>
  <si>
    <t>ycoreinabnv@outlook.com, originates from 40.92.72.14</t>
  </si>
  <si>
    <t>1Lww2DKRMhgau5aAzqNp5LGXgnbmpg77dN</t>
  </si>
  <si>
    <t>Nevile Tolls &lt;rfybordenbxc@outlook.com&gt;</t>
  </si>
  <si>
    <t>wo4g4tptsupply@div1.esercito.difesa.it</t>
  </si>
  <si>
    <t>own e-mail (spoofed)</t>
  </si>
  <si>
    <t>15GfhUoPxYKA8SzbfQRieDStVHnzFTHsg2</t>
  </si>
  <si>
    <t>uydtyi@txcmeuhoi.com</t>
  </si>
  <si>
    <t>1GSoGFbzN7mvGEFkp8g2jiZwVEYz6cFeTd</t>
  </si>
  <si>
    <r>
      <rPr>
        <sz val="11"/>
        <color theme="1"/>
        <rFont val="Times New Roman"/>
        <charset val="134"/>
      </rPr>
      <t>Client IP:</t>
    </r>
    <r>
      <rPr>
        <sz val="11"/>
        <color theme="1"/>
        <rFont val="宋体"/>
        <charset val="134"/>
      </rPr>
      <t xml:space="preserve">	</t>
    </r>
    <r>
      <rPr>
        <sz val="11"/>
        <color theme="1"/>
        <rFont val="Times New Roman"/>
        <charset val="134"/>
      </rPr>
      <t>2a01:111:f400:fe4e::707, From: erika.silva@difus.uson.mx, To: is not the real one</t>
    </r>
  </si>
  <si>
    <t>1DgYLMEjBMjqYFJzurrMDhVtqcDizxtqoM</t>
  </si>
  <si>
    <t>Simon Walker &lt;tiffanyjohnson@stu.clcillinois.edu&gt;</t>
  </si>
  <si>
    <t>John Doe &lt;John03@0398.com&gt;</t>
  </si>
  <si>
    <t>17FfUak3iDDKCvz9yoW9bGCZJH8nN9hkjB</t>
  </si>
  <si>
    <t>afpelvic@betshopitalia.com</t>
  </si>
  <si>
    <t>1C95LA5qL2GVqsxnKTYHrZ17cdNK5EGrdZ</t>
  </si>
  <si>
    <t>Client IP: 193.252.22.233,From:  rkatout @orange.jo</t>
  </si>
  <si>
    <t>1JHrXoyejMVmEQVRX7xEn5ixDjpRpB79ZC</t>
  </si>
  <si>
    <t>quokarmeneb@outlook.com</t>
  </si>
  <si>
    <t>174M3zsEYS4d8xyGpR6yzB296BfoFHn5QU</t>
  </si>
  <si>
    <t>'hacker'</t>
  </si>
  <si>
    <t>1EnU5uagBRac5Z18VaJBnVWZQX3yUeVK4C</t>
  </si>
  <si>
    <t>scammer using outlook e-mail</t>
  </si>
  <si>
    <t>wenche@kasbergsen.com (spoofed)</t>
  </si>
  <si>
    <t>1L9BhzVgaNToSpZxEZaPCxUAhmob5DBwdj</t>
  </si>
  <si>
    <t>spoofed mail @pec</t>
  </si>
  <si>
    <t>13K1E8HMrFkQ134CcUB6tHqfMxk63N2PA3</t>
  </si>
  <si>
    <t>wiorinwx@ogmfoyqa.com</t>
  </si>
  <si>
    <t>1FoGvKxDVL6EWK7WEv7ttQ5w7XTQmNiUkm</t>
  </si>
  <si>
    <t>@outlook.com</t>
  </si>
  <si>
    <t>Adress from a website that was hijacked, apparently</t>
  </si>
  <si>
    <t>1BNdG6TqUHqyUdTGmw7VtnFcoYHWBDke2t</t>
  </si>
  <si>
    <t>wada@kk-birdie.com</t>
  </si>
  <si>
    <t>1DsF2ubrHMQBVCKnmX59Zi5MGY4QCVgLJe</t>
  </si>
  <si>
    <t>Client IP:  40.92.68.84, From: tewaldfx@outlook.com</t>
  </si>
  <si>
    <t>xxx@xxx.xxx</t>
  </si>
  <si>
    <t>jakoxe@aoyco.com</t>
  </si>
  <si>
    <t>chloe.roberts@stu.knott.kyschools.us</t>
  </si>
  <si>
    <t>1MstLytv96x2acQXXT6iYiq6diiuap4tN6</t>
  </si>
  <si>
    <t>Email Campaign</t>
  </si>
  <si>
    <t>Update to previous report</t>
  </si>
  <si>
    <t>148PYf9EQdwnvthVGKuSpJuxRitF4ky9Gj</t>
  </si>
  <si>
    <t>Return-path: &lt;support@templateshound.com&gt;</t>
  </si>
  <si>
    <t>1K8616sEpGg5D3oJnZ3Y6jQhhcisPGWqFo</t>
  </si>
  <si>
    <t>1K6VNmJaTCk5WhnxbzUZxmxTSETmZj61pg</t>
  </si>
  <si>
    <t>17Kk6gqUY8sHGsi3UEzru25QBqsHhQGhYr</t>
  </si>
  <si>
    <t>Edna Lincoln &lt;oqcatherineej@outlook.com&gt;</t>
  </si>
  <si>
    <t>Simon orr</t>
  </si>
  <si>
    <t>1F8hzHLcCsthAFmQSvb3z4aqjcVZNhTNoJ</t>
  </si>
  <si>
    <t>Hermione Sabin [fhtrishaulw@outlook.com]</t>
  </si>
  <si>
    <t>1EnPjUNkHQpZEhaoXWcvGA3n1wKs2GNmeE</t>
  </si>
  <si>
    <t>efayfebob@p.com</t>
  </si>
  <si>
    <t>1DDQvBuTx4TsPdyAcELB8aRUhpac4VmkWx</t>
  </si>
  <si>
    <t>1A3WMhbXGADrEqssSFrMvQrH5FDKwrLziG</t>
  </si>
  <si>
    <t>uuvy@goyjivuir.com</t>
  </si>
  <si>
    <t>1PW3TEZ1wy4uh2Y2dWbseUB8J3i2TvCQav</t>
  </si>
  <si>
    <t>? Hardy Tibullus &lt;aoterylvb@outlook.com&gt;</t>
  </si>
  <si>
    <t>1QEBauc5wwgKkZdKFtmsER39HLoG9T5ynC</t>
  </si>
  <si>
    <t>1QEBauc5wwgKkZdKFtmsER39HLoG9T5ynC / Renata Caplan</t>
  </si>
  <si>
    <t>1Nm5x4ktjmDny6ESboPGxT2sRLgoQP1ajk</t>
  </si>
  <si>
    <t>Verified header from vafrasergha@outlook.com using Apple Mail 2.2104</t>
  </si>
  <si>
    <t>135ycaZDFFzDt6gGKcqEFYz7cYRpipEXKW</t>
  </si>
  <si>
    <t>Sextortion Scam</t>
  </si>
  <si>
    <t>1BNEK7dRo7Gih71NmXACtJ9oF1KEHFnkzd</t>
  </si>
  <si>
    <t>zvyjomy@oy.com</t>
  </si>
  <si>
    <t>1FPRKnETqp6dQuRzGJ3WsozzZiNYRUkoPv</t>
  </si>
  <si>
    <t>1M2xXCwndL1vzC6WiXfNf5QQNCAHKig2Zi</t>
  </si>
  <si>
    <t>EMAIL ANONYMOUS HACKER sjdurantenw@outlook.com</t>
  </si>
  <si>
    <t>Anonymous Hacker Anonyme | efayfebob@p.com | Play on porn video</t>
  </si>
  <si>
    <t>1BJgvQ9Z7bo7KanE2XxoeaeGM4JAuKtJHj</t>
  </si>
  <si>
    <t>ayujyu@zyseeu.com</t>
  </si>
  <si>
    <t>1EA8H7pJSkNBmQaxEDMPT166BVS9Uif1mH</t>
  </si>
  <si>
    <t>Leela Fennelly [agvadamjn@outlook.com]</t>
  </si>
  <si>
    <t>1MUXDdFSXtMTEvtUzVsPaM2SsTXji3nGzN</t>
  </si>
  <si>
    <t>Rouvin Pigeon chttedrickwqf@outlook.com</t>
  </si>
  <si>
    <t>Ransonware</t>
  </si>
  <si>
    <t>1Hvm1fVXYeCX6ekfNBSUgJBZx1cYinCAij</t>
  </si>
  <si>
    <t>14GGJ6yXuVCvWai3b3C1sHCi6y5SoAj4n9</t>
  </si>
  <si>
    <t>sextortion abuser</t>
  </si>
  <si>
    <t>dont use name</t>
  </si>
  <si>
    <t>Tamma Tasat</t>
  </si>
  <si>
    <t>19fzSNpdb1nQpTyxVKE2rR34jBKqN9SWPP</t>
  </si>
  <si>
    <t>ohlo@fduke.com</t>
  </si>
  <si>
    <t>1Prnii37AV78BYYNSm8rNAoVGnsvfeVXpG</t>
  </si>
  <si>
    <t>xil@ix.com</t>
  </si>
  <si>
    <t>1KbzhxkMDCt2fvfBjcsBCdAesDd51NZi22</t>
  </si>
  <si>
    <t>dfacazpyz@huisidyx.com</t>
  </si>
  <si>
    <t>1J3prcGqVTdRZrvQvnA8BNLTx2gjRauKXj</t>
  </si>
  <si>
    <t>Client IP:  40.92.253.28, From:  ikmpyotryaq@outlook.com</t>
  </si>
  <si>
    <t>1Bq5cjTocLGgZhzfRFMGjrunbmLKFbCDsn</t>
  </si>
  <si>
    <t>Client IP: 40.92.67.70, From: imrolliefl@outlook.com</t>
  </si>
  <si>
    <t>183UcHTf5YRJ5rHpgP8Ni5Cbrx2DxZ1qZg</t>
  </si>
  <si>
    <t>Client IP: 40.92.255.10, From: qkxodettaxl@outlook.com</t>
  </si>
  <si>
    <t>131C2cNVrf7zj3VYf9KjCJLvHmoNtS1w3F</t>
  </si>
  <si>
    <t>wcmyrahuvj@outlook.com</t>
  </si>
  <si>
    <t>1QLaXgbe65H4QxmynUryT7bAXaf1qYXfXX</t>
  </si>
  <si>
    <t>ojedruka@axywy.com</t>
  </si>
  <si>
    <t>1APLmSfUjTTUYMGQQAj8Y8t11wh3g4f4Ws</t>
  </si>
  <si>
    <t>Emelda Heigemeir &lt;esncaesarzvs@outlook.com&gt;</t>
  </si>
  <si>
    <t>1HciREin76AAvzRk3oqdLqdYcv2fe31DRT</t>
  </si>
  <si>
    <t>40.92.254.19, Microsoft Corporation (MSFT)</t>
  </si>
  <si>
    <t>19PJDKphc9aCJMoTHJNWiE5TB8AWdHSdfw</t>
  </si>
  <si>
    <t>Elnora Barringer &lt;krezebiq@outlook.com&gt;, IP 104.47.50.55</t>
  </si>
  <si>
    <t>17n3hE7ZcEjt3r7bPXs1YZmLaWU5mTeetc</t>
  </si>
  <si>
    <t>reply-special-1324961674@e.citeam.pl</t>
  </si>
  <si>
    <t>leanorayencc@excite.it</t>
  </si>
  <si>
    <t>1kdtNTifSEwUbKvhnkkGzbjyY57d5XArU</t>
  </si>
  <si>
    <t>aklevoui@zkejaq.com</t>
  </si>
  <si>
    <r>
      <rPr>
        <sz val="11"/>
        <color theme="1"/>
        <rFont val="Times New Roman"/>
        <charset val="134"/>
      </rPr>
      <t>Szanta</t>
    </r>
    <r>
      <rPr>
        <sz val="11"/>
        <color theme="1"/>
        <rFont val="宋体"/>
        <charset val="134"/>
      </rPr>
      <t>偶</t>
    </r>
    <r>
      <rPr>
        <sz val="11"/>
        <color theme="1"/>
        <rFont val="Times New Roman"/>
        <charset val="134"/>
      </rPr>
      <t>ysta</t>
    </r>
  </si>
  <si>
    <t>12eTMQ98Ku67p9vHgkpehRadhYMUFvX4i2</t>
  </si>
  <si>
    <t>1A3yAaEUMV9xUGSB7x7aRT5EArt89VXhwP</t>
  </si>
  <si>
    <t>Ardella Mcnaughton &lt;rrzebmi@outlook.com&gt;, 40.92.255.33</t>
  </si>
  <si>
    <t>1Jy2jAoSp5t5MNhGNFPd8HKoGkrLtznPLi</t>
  </si>
  <si>
    <t>qwnataleeulf@outlook.com</t>
  </si>
  <si>
    <t>1LXdUDha8Dm1i2EiqBqD7Uz2Cy5ESTyS7i</t>
  </si>
  <si>
    <t>ofblauricetln@outlook.com</t>
  </si>
  <si>
    <t>1Cj3kRhiPhMeDracJQYqbEMuimCcPhq8X3</t>
  </si>
  <si>
    <t>ymgilbertoeos@outlook.com</t>
  </si>
  <si>
    <t>13E7ofa36Jnq6CqK3XLSnG6f5PCB6EDRzZ</t>
  </si>
  <si>
    <t>12P8d3WniHfmJLXwGQDu7AbSri6DmELpjT</t>
  </si>
  <si>
    <t>1Ncy5FKRUfgkbAK7PFcgUc9XtUDXwyYH6m</t>
  </si>
  <si>
    <t>14DCLWGxtGUoZ9YeubzsUUa4XHVNZz3vAj</t>
  </si>
  <si>
    <t>1CvcC9ARv31azGu6NXyGovqeDSn9ppbFbW</t>
  </si>
  <si>
    <t>155S2qWJmtpYCAi5yzCS7XCGaAq3a3Dwoy</t>
  </si>
  <si>
    <t>Ania Handa &lt;neemmihl@outlook.com&gt; (spoofed)</t>
  </si>
  <si>
    <t>1JYR9VccGmDAk7Ax863XopAW2nSaALaSh8</t>
  </si>
  <si>
    <t>Wilona Siladi &lt;rxbelisabettapdw@outlook.com&gt;</t>
  </si>
  <si>
    <t>1yUSLx6vBfWxEN8bGUMy6a2XqXCABgzEd</t>
  </si>
  <si>
    <t>Received: from [5.188.52.171] by server.iby.ric.mybluehost.me</t>
  </si>
  <si>
    <t>1KG9JUsarJ333qFAgYXsH92urpMLdobHYY</t>
  </si>
  <si>
    <t>qenovyon@nafy.com</t>
  </si>
  <si>
    <t>1GrZMGNHA1yXgpMz6k13F6gdCZnai9J6Vn</t>
  </si>
  <si>
    <t>Analiese Racter lxibambiesx@outlook.com</t>
  </si>
  <si>
    <t>1H6cs8hhBWLQfisapyaL4Y4FijnebyGEwV</t>
  </si>
  <si>
    <t>hrofyizti@ypa.com</t>
  </si>
  <si>
    <t>1FnHXKctk1qJK1GzHMCybnzVDPKXm91j2T</t>
  </si>
  <si>
    <t>aafrias@trener.edu.pe</t>
  </si>
  <si>
    <t>14gcMmhrXzaSEFJUwzE9H4DPtZuB3BHwrE</t>
  </si>
  <si>
    <t>Bette Greco &lt;xfdermotwse@outlook.com&gt;</t>
  </si>
  <si>
    <t>16oDYcw7ArxKjJkcuGbh9SRM181jtA7FLZ</t>
  </si>
  <si>
    <t>cwbjordyvs@outlook.com</t>
  </si>
  <si>
    <t>1KXeZ3SHoDG7LeZxUGuDeWg6snPtGFonkB</t>
  </si>
  <si>
    <t>1F8AVXC7G99XNZXBKh926bS8ZaMV1V8zB1</t>
  </si>
  <si>
    <t>anonymous12@t-com.hr</t>
  </si>
  <si>
    <t>323wQkt7nrKX3CCqovwmE2A9QGBvo6Ly6d</t>
  </si>
  <si>
    <t>maryjo-redd@kmwpzb.anonimnyykhaker.rocks</t>
  </si>
  <si>
    <t>39qzM9egnHcR9zAM5dbwhs2KevqtDMF3W5</t>
  </si>
  <si>
    <t>3PRxupv9g1SbGUKASLhTXt6bs7hMxzXKKm</t>
  </si>
  <si>
    <t>38qVpLu1nr3whstK8mETApCbKTAoasMRUM</t>
  </si>
  <si>
    <r>
      <rPr>
        <sz val="11"/>
        <color theme="1"/>
        <rFont val="宋体"/>
        <charset val="134"/>
      </rPr>
      <t>邪薪芯薪懈屑薪芯械</t>
    </r>
  </si>
  <si>
    <t>3AUeZYQswo2GdhRWdVQC9ajqARuHPdBYkb</t>
  </si>
  <si>
    <t>17QyzP8TaP9P1NL4f5wjaymDBHmsCjE21g</t>
  </si>
  <si>
    <t>wenavui@yn.com</t>
  </si>
  <si>
    <t>3J45si4TzffzfP6MGggeMi9PJKx7b5hRkJ</t>
  </si>
  <si>
    <t>jamila_rigby@zzwhfo.rushack.xyz</t>
  </si>
  <si>
    <t>3GAQW4f9umH54HbaGdCEhrMv6f9gnfyyx5</t>
  </si>
  <si>
    <t>394jHAnEKN3oZ1H3kUYraH3BZy4XDtHHRt</t>
  </si>
  <si>
    <t>35J2FtNA4v9EGKg3EGMX43fpXzbBsoDSTx</t>
  </si>
  <si>
    <t>3FvC2FiSM2DRjyCy9UN6C7FAe2yHwyMNZo</t>
  </si>
  <si>
    <t>mariewestfall@psxyjp.pochtaelektronnaya.top</t>
  </si>
  <si>
    <t>3QqcJ2uJQc5duji6XQweg4RDMcRHLotXdL</t>
  </si>
  <si>
    <t>1LcA4ZLm6NMaoD24YCdBqms3aMhakd9VtE</t>
  </si>
  <si>
    <t>3C9of5c51db28z8GxKQFw7RTMkrYn6hz2w</t>
  </si>
  <si>
    <t>clareramirez@vmjwcg.rushack.rocks</t>
  </si>
  <si>
    <t>3DkF2JaDgFeyfsJy1RcbpMB4Rf2VVr54aQ</t>
  </si>
  <si>
    <t>jeana.wirth@deswlp.russiamail.top</t>
  </si>
  <si>
    <t>38VEtbjeRwoBM4tVnaF8Maton86vcx9QGj</t>
  </si>
  <si>
    <t>earleenkowalski@fhhmon.gruppakhakerov.rocks</t>
  </si>
  <si>
    <t>3FevvsqxoByNHz8G6a73PDedSntQB1GpLz</t>
  </si>
  <si>
    <r>
      <rPr>
        <sz val="11"/>
        <color theme="1"/>
        <rFont val="Times New Roman"/>
        <charset val="134"/>
      </rPr>
      <t xml:space="preserve">francesco-tyner@vljcuo.anonimnaya.top - </t>
    </r>
    <r>
      <rPr>
        <sz val="11"/>
        <color theme="1"/>
        <rFont val="宋体"/>
        <charset val="134"/>
      </rPr>
      <t>孝胁芯泄</t>
    </r>
    <r>
      <rPr>
        <sz val="11"/>
        <color theme="1"/>
        <rFont val="Times New Roman"/>
        <charset val="134"/>
      </rPr>
      <t xml:space="preserve"> </t>
    </r>
    <r>
      <rPr>
        <sz val="11"/>
        <color theme="1"/>
        <rFont val="宋体"/>
        <charset val="134"/>
      </rPr>
      <t>泻芯褕屑邪褉</t>
    </r>
  </si>
  <si>
    <t>368xyS87SLiEeyiGRVLVdHGDrTBW8tJwL8</t>
  </si>
  <si>
    <t>34D44xG5Mdbtixkq9xDdVA3R3TZbZ5qHHb</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</si>
  <si>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Info &lt;dorisaavedra@dnyjmn.russiamail.top&gt;</t>
    </r>
  </si>
  <si>
    <t>1CPT84pkFAhTs8SjfdXSunxjK3C7k3biNp</t>
  </si>
  <si>
    <t>random stolen @outlook.com address</t>
  </si>
  <si>
    <t>39W5ufcXPMEBdeBimYmjdsMmdVtEZ5zr19</t>
  </si>
  <si>
    <t>rorygray@syaavi.rushack.xyz</t>
  </si>
  <si>
    <t>198ja5QrGwHtn7xLoD1m8JhPNrDEQRw4zk</t>
  </si>
  <si>
    <t>kcj@m.com</t>
  </si>
  <si>
    <t>39aiW58uTi99ZaFSSg6FHUbFQXkziygr7D</t>
  </si>
  <si>
    <t>karlyn.clemens@hcprks.rushack.rocks</t>
  </si>
  <si>
    <t>37AFPYG6v7E99GJeiPsYbLfAs9dHGSBo2K</t>
  </si>
  <si>
    <t>edda.haugen@cneoor.gruppakhakerov.rocks</t>
  </si>
  <si>
    <t>ngamckenney@uevdlc.russiamail.top</t>
  </si>
  <si>
    <t>3MnZehBSb7Mvv91dDfcRaXSqFsoATCshPc</t>
  </si>
  <si>
    <t>ilse_mcmanus@llzkzm.gruppakhakerov.top</t>
  </si>
  <si>
    <t>1PMRwuLw96f4XfmpwzdLRTV7RC8nqBUeGa</t>
  </si>
  <si>
    <t>38dzuby1z4j8QiMjxz35J7g8GLfFJjiXSX</t>
  </si>
  <si>
    <t>39i3WTW41PNB3MVx4XcGTzXqhrXXkdW8ft</t>
  </si>
  <si>
    <t>Received: from [51.77.108.249] (helo=mx.hdbbsg.anonimnyykhaker.online)</t>
  </si>
  <si>
    <t>31utP4LM6L6RAqieBwTCKn2qMXPUB3SkzE</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</si>
  <si>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[mailto:jennyritchie@dnyjmn.russiamail.top]</t>
    </r>
  </si>
  <si>
    <t>travis-ricks@yqxclo.anonimnyy.life</t>
  </si>
  <si>
    <t>3ChNGU14EogVFZdJqKweP8uphjeZ4WDKhJ</t>
  </si>
  <si>
    <t>3J6czBoVxofvRxhn5ubtGRFooraKsxcpRL</t>
  </si>
  <si>
    <t>329J7kKFGn7qHExBMHWxVxVsoW6eTiJhCk</t>
  </si>
  <si>
    <t>jaymeritchey@deswlp.russiamail.top</t>
  </si>
  <si>
    <t>3K2EQY2uLeMc9yvjH4upSKfNCzs9eAHCde</t>
  </si>
  <si>
    <t>3Bvs2bQ7FxcuN6LnEzcWkiAgvjWadr7v7X</t>
  </si>
  <si>
    <t>kenna_hunter@deswlp.russiamail.top</t>
  </si>
  <si>
    <t>3KUwAXr34yUGhkT8Gf2FTmtbTC7YmJQtfu</t>
  </si>
  <si>
    <t>jannet-eldridge@ohiogs.anonimnyykhaker.rocks</t>
  </si>
  <si>
    <t>1GQct5inBKSa59kV9nX5uawUq4L8dqv5bb</t>
  </si>
  <si>
    <t>Sextortionist</t>
  </si>
  <si>
    <t>3AjAapJ77kQzuwnaiTzFJbQtdgFFgdXRUD</t>
  </si>
  <si>
    <t>rolfasbury@rfjtuc.rushack.xyz</t>
  </si>
  <si>
    <t>34eD6vZDwSLUYwBrbFGXYn3LM24Z5HAUkh</t>
  </si>
  <si>
    <t>ieshaeagle@quvytl.pochtaelektronnaya.top</t>
  </si>
  <si>
    <t>1E69X8qQMEUuMaMPPtupgj4mV4USwdtE1n</t>
  </si>
  <si>
    <t>faresaggm@miffcrffodf.com</t>
  </si>
  <si>
    <t>3H8ZovTcA1rK18TEjDvSedir4L1XjkDzcf</t>
  </si>
  <si>
    <r>
      <rPr>
        <sz val="11"/>
        <color theme="1"/>
        <rFont val="宋体"/>
        <charset val="134"/>
      </rPr>
      <t>邪薪芯薪懈屑薪芯械</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邪薪芯薪懈屑褘</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谢械谐懈芯薪</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薪械</t>
    </r>
    <r>
      <rPr>
        <sz val="11"/>
        <color theme="1"/>
        <rFont val="Times New Roman"/>
        <charset val="134"/>
      </rPr>
      <t xml:space="preserve"> </t>
    </r>
    <r>
      <rPr>
        <sz val="11"/>
        <color theme="1"/>
        <rFont val="宋体"/>
        <charset val="134"/>
      </rPr>
      <t>锌褉芯褖邪械屑</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薪械</t>
    </r>
    <r>
      <rPr>
        <sz val="11"/>
        <color theme="1"/>
        <rFont val="Times New Roman"/>
        <charset val="134"/>
      </rPr>
      <t xml:space="preserve"> </t>
    </r>
    <r>
      <rPr>
        <sz val="11"/>
        <color theme="1"/>
        <rFont val="宋体"/>
        <charset val="134"/>
      </rPr>
      <t>蟹邪斜褘胁邪械屑</t>
    </r>
    <r>
      <rPr>
        <sz val="11"/>
        <color theme="1"/>
        <rFont val="Times New Roman"/>
        <charset val="134"/>
      </rPr>
      <t xml:space="preserve">. </t>
    </r>
    <r>
      <rPr>
        <sz val="11"/>
        <color theme="1"/>
        <rFont val="宋体"/>
        <charset val="134"/>
      </rPr>
      <t>袨卸懈写邪泄褌械</t>
    </r>
    <r>
      <rPr>
        <sz val="11"/>
        <color theme="1"/>
        <rFont val="Times New Roman"/>
        <charset val="134"/>
      </rPr>
      <t xml:space="preserve"> </t>
    </r>
    <r>
      <rPr>
        <sz val="11"/>
        <color theme="1"/>
        <rFont val="宋体"/>
        <charset val="134"/>
      </rPr>
      <t>薪邪褋</t>
    </r>
  </si>
  <si>
    <t>38b2MESGnRD4Am4vQ9aYDN6VbLNCTSQuGy</t>
  </si>
  <si>
    <t>renateredding@vwphju.rushack.rocks</t>
  </si>
  <si>
    <t>3LSytLy8ghGsZ6J9mrA1iLQ6cvjN7eFWCd</t>
  </si>
  <si>
    <t>kristynsmalls@dnyjmn.russiamail.top</t>
  </si>
  <si>
    <t>34TZECpV2HykSnwPxM5YK88TCiywCaxwpk</t>
  </si>
  <si>
    <t>leigha-wheeler@kjievu.tvoykoshmar.top</t>
  </si>
  <si>
    <t>32D4AG3QiGnK7f5W4TjgQtZyaaWbhNEBp8</t>
  </si>
  <si>
    <t>51.75.62.214 (mx.syaavi.rushack.xyz)</t>
  </si>
  <si>
    <t>3Efho5uQeCiDvLgg3KMDteAfgrs34pdwEM</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</si>
  <si>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&lt;brittadelatorre@lbsqtc.rushack.xyz&gt;</t>
    </r>
  </si>
  <si>
    <t>13x7npAWVnVMftSXfYNbm7NKWNK6MrfGSo</t>
  </si>
  <si>
    <t>Inbu</t>
  </si>
  <si>
    <t>36J7nHDiLoi7Jn9xZFExBTVCSmmQMG43Jh</t>
  </si>
  <si>
    <t>kenerwin@deswlp.russiamail.top</t>
  </si>
  <si>
    <t>35HLt6EbLXgqkMzAa8JMcQ7v9Mtbw1PTbG</t>
  </si>
  <si>
    <t>hazelcrosby@zcpvmr.tvoykoshmar.online</t>
  </si>
  <si>
    <t>3FnjCkoiy54pP4ncV9qm67F8TkmyHJMenu</t>
  </si>
  <si>
    <t>coryadair@huoatg.pochtaelektronnaya.top</t>
  </si>
  <si>
    <t>1PDHM14x3J7XzBWJiCfW32toiEYfkQhdCm</t>
  </si>
  <si>
    <t>1LheKyYgRU4HWnPrAn5MtpbXjjDmhgAxxF</t>
  </si>
  <si>
    <t>"Kermy Ramsey" &lt;xscandidefb@outlook.com&gt;</t>
  </si>
  <si>
    <t>1BMwv2RduZmigumKvWFPCbVi41PtNJZuLs</t>
  </si>
  <si>
    <t>ngdchrisssk@outlook.com</t>
  </si>
  <si>
    <t>3HpcAuusgcAjTNKgMsEz9SRpjWKtE9FWQQ</t>
  </si>
  <si>
    <t>Received: from mx.dvogwt.anonimnaya.xyz ([51.68.94.152]:44620)</t>
  </si>
  <si>
    <t>3NXozkuWFJP7NJJynskDmi6FLL9vVfETEv</t>
  </si>
  <si>
    <t>Received: from mx.qcjrgf.anonimnaya.xyz ([51.89.137.246]:54252)</t>
  </si>
  <si>
    <t>Received: from [200.87.95.180] (port=11833)</t>
  </si>
  <si>
    <t>15jo1ym2uMY4b7tAP18PhtUxp6u9EdMXAe</t>
  </si>
  <si>
    <t>Fake email</t>
  </si>
  <si>
    <t>3EB8XBxP9rqCVY392kNHcarmcSFKcvpCbH</t>
  </si>
  <si>
    <t>legion, anonym</t>
  </si>
  <si>
    <t>BTC Address: 19aT6f2hkZ8AGDYhFAdYtVYRj7kFhLBuVV</t>
  </si>
  <si>
    <t>3QTjb6F72sskFvjvAQLnKC5rBMPuH8WZ9L</t>
  </si>
  <si>
    <t>wendi_haggard@bspcfm.russiamail.top</t>
  </si>
  <si>
    <t>reply-special-1378736246@e.citeam.pl</t>
  </si>
  <si>
    <t>3PWHzmSMspeo9M4XwiGNmK9jZt5TdBEaxQ</t>
  </si>
  <si>
    <t>theola.bordelon@zcpvmr.tvoykoshmar.online</t>
  </si>
  <si>
    <t>33JkssMTbGoKfncLjnpxKG5kSzVmXrxJdQ</t>
  </si>
  <si>
    <t>lissettebernstein@iqtaad.khakerizmoskvy.life</t>
  </si>
  <si>
    <t>1166nNe54vUXzVwkcALHyzN1rPk39qqiif</t>
  </si>
  <si>
    <t>defjebetor@msn.com</t>
  </si>
  <si>
    <t>39FuhdjkK9DQ7vqAU8NmtCG6tJqRbyDxyU</t>
  </si>
  <si>
    <t>roselianguyen@vfdnbf.anonimnaya.rocks</t>
  </si>
  <si>
    <t>3P9ry6vzJKLSfYG5hmSFN6yyu6hY1q8iVb</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</si>
  <si>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Info &lt;rod-ripley@dnyjmn.russiamail.top&gt;</t>
    </r>
  </si>
  <si>
    <t>3Hy8yNWzyHBBqwHUWaANqMuheAPQycUGaF</t>
  </si>
  <si>
    <t>tuanteeter@ottzuv.russiamail.rocks</t>
  </si>
  <si>
    <t>Pixel Boi the Eunuch &lt;jemma@godwin.biz&gt;</t>
  </si>
  <si>
    <t>36LujUDyBdyFGuVzUfUNZe26C6QpW1FUus</t>
  </si>
  <si>
    <t>joe.luttrell@uydkux.anonimnaya.xyz</t>
  </si>
  <si>
    <t>18GdtimT6neuWA2Wxg2uv3Q5mdgGM5yZBH</t>
  </si>
  <si>
    <t>wayne@rumbles.net.au</t>
  </si>
  <si>
    <t>3PbxZomdWXRcRMhAhYirYCBW922VMqp1jx</t>
  </si>
  <si>
    <t>jonell.blanchard@dthtrl.anonimnyy.life</t>
  </si>
  <si>
    <t>1AYv3z43qiMEE4fupT2vTeCw4gnEz3WBnu</t>
  </si>
  <si>
    <t>uhbygmuh@pq.com</t>
  </si>
  <si>
    <t>13nihZ3g4QAr75Rvsj58v19hMoxs4remLL</t>
  </si>
  <si>
    <t>e-mail retarts</t>
  </si>
  <si>
    <t>3BpVG6QJLT3NrJaXgboc73edctG6VjnpPj</t>
  </si>
  <si>
    <t>edwardohoffman@xyhvdt.pochtaelektronnaya.top</t>
  </si>
  <si>
    <t>3Gtxcj7tzuyWLnw2VSGTa4fRRc4RoYxhF6</t>
  </si>
  <si>
    <t>rosalind_bair@bgjljk.pochtaelektronnaya.rocks</t>
  </si>
  <si>
    <t>uasaola8469@2life.it</t>
  </si>
  <si>
    <t>3N5JYtaaEtXHNd3F4fhchrh9ZsnJAd9Ea3</t>
  </si>
  <si>
    <t>cherrylhatch@nvpzbw.anonimnaya.xyz</t>
  </si>
  <si>
    <t>3LWHFaXTAzPTXgdERX2eCEAoXrcRCnnSvJ</t>
  </si>
  <si>
    <t>christi.shores@pimajl.anonimnyy.life</t>
  </si>
  <si>
    <t>1LVRW2oGhNyr5Rxp7WvNVHxcjR1aeUjED4</t>
  </si>
  <si>
    <t>soo@puoi.com</t>
  </si>
  <si>
    <t>3C1JjjZReNdN4ym41g3S82dvh2c6SQLNWS</t>
  </si>
  <si>
    <t>kalajoseph@safhnt.anonimnyykhaker.online</t>
  </si>
  <si>
    <t>1Hhy1gov1eWD8EjeMogLQ5TPfVDVAGGm8x</t>
  </si>
  <si>
    <t>39bhPyTqF2BW2qRphkg6Rr7dPGDJW4UyHG</t>
  </si>
  <si>
    <t>andreas-mcmanus@zupyvn.tvoykoshmar.life</t>
  </si>
  <si>
    <t>1D357eMPuqiFoFtKRQCJARqBkg3C8s7Jq2</t>
  </si>
  <si>
    <t>Lombard Tingley</t>
  </si>
  <si>
    <t>From: odubois@cgr.fr (spoofed), but see description</t>
  </si>
  <si>
    <t>33e38bWWwxCT8BDPRq8sBnNQtvMQT9XkRA</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</si>
  <si>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Soporte &lt;sherry_huey@xyhvdt.pochtaelektronnaya.top&gt;</t>
    </r>
  </si>
  <si>
    <t>3PzGxbJmSSdCC62jjRiRSntRbuV5g3J3fN</t>
  </si>
  <si>
    <t>ryan-saucier@fjsxde.tvoykoshmar.online</t>
  </si>
  <si>
    <t>3Cd6Tgu5RaBuAXqVxVRWAEfJ346qW7SBLp</t>
  </si>
  <si>
    <t>dorathyatwood@rmlyvz.rushack.xyz</t>
  </si>
  <si>
    <t>@louvrehotel.com</t>
  </si>
  <si>
    <t>3AZn6dk2EQ9S5XYtaXJaZ3Ai5KjtDdg2ys</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</si>
  <si>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Info &lt;antonia_corley@xlanwp.anonimnyykhaker.online&gt;</t>
    </r>
  </si>
  <si>
    <t>14tihqta2STSkEg2Frg1LDYHCZYGHC3qfZ</t>
  </si>
  <si>
    <t>zemignonnedke@outlook.com</t>
  </si>
  <si>
    <t>Data thief,ransomware</t>
  </si>
  <si>
    <t>39DruVpLYHkMwPUrgskDKV4yPDPqJuFJeC</t>
  </si>
  <si>
    <t>dora.jarrell@fjsxde.tvoykoshmar.online</t>
  </si>
  <si>
    <t>3QtQNzEUpQNMAJyTn2T8g3JPDgXEHiwJE7</t>
  </si>
  <si>
    <t>archielerma@npwdkj.russbox.xyz</t>
  </si>
  <si>
    <t>33CFghN1C3wRGyaaTkdNh9d5K2W8mVzWTZ</t>
  </si>
  <si>
    <t>@jagnjy.khakerizmoskvy.life</t>
  </si>
  <si>
    <t>3EDkqyHBnMfeYodf1nDn6YseitkcFF8EjT</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</si>
  <si>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Mail &lt;doretha_haney@ycpdqt.vuayyerist-iz-moskvy.rocks&gt;</t>
    </r>
  </si>
  <si>
    <t>33HesPzqg1Dpj7qMrRXF8qdjXWV28o7LvU</t>
  </si>
  <si>
    <t>marishackelford@dejhjc.russkayagruppa.rocks</t>
  </si>
  <si>
    <t>33FeFDoCxdFf82VUb2GfPV3EyxM177XPd3</t>
  </si>
  <si>
    <t>3GQ41Jh93n1bLmosq5nMF9cfWqEZoFBMwJ</t>
  </si>
  <si>
    <t>3JRjM7MW6W1LFeb48s6Wc9jmVRfpf87dTM</t>
  </si>
  <si>
    <t>delia-see@enhtxs.anonimnyy.life</t>
  </si>
  <si>
    <t>elatorre@catralexport.com</t>
  </si>
  <si>
    <t>3M6tVzSkVaJUVuzioZupiRFSFqLiH1uqUa</t>
  </si>
  <si>
    <t>drusillahartmann@gobybh.rus-anonymous.online</t>
  </si>
  <si>
    <t>17X2US4NKoAJqv6fp2ku4F9azb2gPBas9T</t>
  </si>
  <si>
    <t>40.92.255.78, Microsoft Corporation (MSFT)</t>
  </si>
  <si>
    <t>3E5LsW4HWMGEGkMNeUPzY1sRxi7KNHGzVg</t>
  </si>
  <si>
    <t>lubaolson@hjsuky.moskovskayagruppa.info</t>
  </si>
  <si>
    <t>35d2XiWPUNXJy75P6gsFmLNuDfAsU41qDa</t>
  </si>
  <si>
    <t>haywood.falcon@psxyjp.pochtaelektronnaya.top</t>
  </si>
  <si>
    <t>3Dxj39p3DwvgpDNvLKjuVLKeXbxL5juMRh</t>
  </si>
  <si>
    <t>soraya-pickard@hggnih.russkayakorobka.life</t>
  </si>
  <si>
    <t>3GvXe5QPXPiYkHnFKqCXgzBeNtk5uoQBGg</t>
  </si>
  <si>
    <t>thomascortez@qnsytd.russkayagruppa.rocks</t>
  </si>
  <si>
    <t>32wpbmdPn7Q7ji1eLSYb6MkLcCnUZoMkHD</t>
  </si>
  <si>
    <t>irishmiller@alpcno.russkiyeuslugi.xyz</t>
  </si>
  <si>
    <t>37pS6CGVv1azGhLbAooFgMKFmZbvpst6vc</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</si>
  <si>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&lt;deltacall@daiuhx.tvoykoshmar.top&gt;</t>
    </r>
  </si>
  <si>
    <t>3FU5VdVEqP64xwm5ED11DpbsruxnUDPS3r</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</si>
  <si>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Info &lt;lorindagarmon@kcnmtl.otrava.rocks&gt;</t>
    </r>
  </si>
  <si>
    <t>36FmxgMTfKFY4fyy5fmsvYBigjCH5W4dvw</t>
  </si>
  <si>
    <t>3AVCaGKnbmNjrRn3VK1jyxWjqgMv7JgZWe</t>
  </si>
  <si>
    <t>novaeagle@qsjqih.elitaizrossii.top</t>
  </si>
  <si>
    <t>Ruskipower</t>
  </si>
  <si>
    <t>3K8LSDDAPRham8hb5LaApTT7VP3kZhVZPm</t>
  </si>
  <si>
    <t>shelli.jewell@nivzpj.bystrayapochta.online</t>
  </si>
  <si>
    <t>Tommie homan</t>
  </si>
  <si>
    <t>3D1mrzir2xdLQ4AhKzbBHN2nU848vK1tMV</t>
  </si>
  <si>
    <t>reuben.jamison@blpcem.vuayyerist-iz-moskvy.rocks (spoofed)</t>
  </si>
  <si>
    <t>3JbXScCpEZtmHDoB2BGcaR8Whoh2mqJ4GH</t>
  </si>
  <si>
    <r>
      <rPr>
        <sz val="11"/>
        <color theme="1"/>
        <rFont val="宋体"/>
        <charset val="134"/>
      </rPr>
      <t>孝胁芯泄</t>
    </r>
    <r>
      <rPr>
        <sz val="11"/>
        <color theme="1"/>
        <rFont val="Times New Roman"/>
        <charset val="134"/>
      </rPr>
      <t xml:space="preserve"> </t>
    </r>
    <r>
      <rPr>
        <sz val="11"/>
        <color theme="1"/>
        <rFont val="宋体"/>
        <charset val="134"/>
      </rPr>
      <t>泻芯褕屑邪褉</t>
    </r>
  </si>
  <si>
    <t>3CwroWHGkgici6NVHyYw48w1ngCFiEACyq</t>
  </si>
  <si>
    <r>
      <rPr>
        <sz val="11"/>
        <color theme="1"/>
        <rFont val="宋体"/>
        <charset val="134"/>
      </rPr>
      <t>袦褘</t>
    </r>
    <r>
      <rPr>
        <sz val="11"/>
        <color theme="1"/>
        <rFont val="Times New Roman"/>
        <charset val="134"/>
      </rPr>
      <t xml:space="preserve"> </t>
    </r>
    <r>
      <rPr>
        <sz val="11"/>
        <color theme="1"/>
        <rFont val="宋体"/>
        <charset val="134"/>
      </rPr>
      <t>邪薪芯薪懈屑褘</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谢械谐懈芯薪</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薪械</t>
    </r>
    <r>
      <rPr>
        <sz val="11"/>
        <color theme="1"/>
        <rFont val="Times New Roman"/>
        <charset val="134"/>
      </rPr>
      <t xml:space="preserve"> </t>
    </r>
    <r>
      <rPr>
        <sz val="11"/>
        <color theme="1"/>
        <rFont val="宋体"/>
        <charset val="134"/>
      </rPr>
      <t>锌褉芯褖邪械屑</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薪械</t>
    </r>
    <r>
      <rPr>
        <sz val="11"/>
        <color theme="1"/>
        <rFont val="Times New Roman"/>
        <charset val="134"/>
      </rPr>
      <t xml:space="preserve"> </t>
    </r>
    <r>
      <rPr>
        <sz val="11"/>
        <color theme="1"/>
        <rFont val="宋体"/>
        <charset val="134"/>
      </rPr>
      <t>蟹邪斜褘胁邪械屑</t>
    </r>
    <r>
      <rPr>
        <sz val="11"/>
        <color theme="1"/>
        <rFont val="Times New Roman"/>
        <charset val="134"/>
      </rPr>
      <t xml:space="preserve">. </t>
    </r>
    <r>
      <rPr>
        <sz val="11"/>
        <color theme="1"/>
        <rFont val="宋体"/>
        <charset val="134"/>
      </rPr>
      <t>袨卸懈写邪泄褌械</t>
    </r>
    <r>
      <rPr>
        <sz val="11"/>
        <color theme="1"/>
        <rFont val="Times New Roman"/>
        <charset val="134"/>
      </rPr>
      <t xml:space="preserve"> </t>
    </r>
    <r>
      <rPr>
        <sz val="11"/>
        <color theme="1"/>
        <rFont val="宋体"/>
        <charset val="134"/>
      </rPr>
      <t>薪邪褋</t>
    </r>
    <r>
      <rPr>
        <sz val="11"/>
        <color theme="1"/>
        <rFont val="Times New Roman"/>
        <charset val="134"/>
      </rPr>
      <t>.</t>
    </r>
  </si>
  <si>
    <t>alerts@limogesjewelry-alerts.com</t>
  </si>
  <si>
    <t>Renita Partin</t>
  </si>
  <si>
    <t>3BRFEMCUoP1VevJLNNxpzc81HWDLsfpUcK</t>
  </si>
  <si>
    <r>
      <rPr>
        <sz val="11"/>
        <color theme="1"/>
        <rFont val="宋体"/>
        <charset val="134"/>
      </rPr>
      <t>孝胁芯泄</t>
    </r>
    <r>
      <rPr>
        <sz val="11"/>
        <color theme="1"/>
        <rFont val="Times New Roman"/>
        <charset val="134"/>
      </rPr>
      <t xml:space="preserve"> </t>
    </r>
    <r>
      <rPr>
        <sz val="11"/>
        <color theme="1"/>
        <rFont val="宋体"/>
        <charset val="134"/>
      </rPr>
      <t>泻芯褕屑邪</t>
    </r>
    <r>
      <rPr>
        <sz val="11"/>
        <color theme="1"/>
        <rFont val="Times New Roman"/>
        <charset val="134"/>
      </rPr>
      <t xml:space="preserve"> </t>
    </r>
    <r>
      <rPr>
        <sz val="11"/>
        <color theme="1"/>
        <rFont val="宋体"/>
        <charset val="134"/>
      </rPr>
      <t>褉</t>
    </r>
    <r>
      <rPr>
        <sz val="11"/>
        <color theme="1"/>
        <rFont val="Times New Roman"/>
        <charset val="134"/>
      </rPr>
      <t xml:space="preserve"> - Adavey &lt;barrylemon@nvgiug.moskovskayagruppa.xyz&gt;</t>
    </r>
  </si>
  <si>
    <t>38Vhj8LQA8KN77oyFK77rnR9V67vArXBmu</t>
  </si>
  <si>
    <t>ingeguenther@luykvd.anonimnost.xyz</t>
  </si>
  <si>
    <t>3BLkXpvs6HYfhKnnzjxwxGcBeMGwqGSNVX</t>
  </si>
  <si>
    <t>ethan_mattox@awuxvn.strakh-byt-napugannym.top</t>
  </si>
  <si>
    <t>36CCP4BDFsoahqC8LdnzMchYW4gd2FrS7L</t>
  </si>
  <si>
    <t>*@*.tvoykoshmar.life</t>
  </si>
  <si>
    <t>3BkScgcQjiamiTHUJqTVu1GAEp1zx53dCF</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</si>
  <si>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Care &lt;lashon_hein@nwkize.anonimnyykhaker.online&gt;</t>
    </r>
  </si>
  <si>
    <t>3976oW2ZZaF2V6xn3WQ9kPBmc9w6NkU9rF</t>
  </si>
  <si>
    <t>tomokorubin@kufwyr.russbox.xyz</t>
  </si>
  <si>
    <t>3KCBsiwLUgcqpoXkRR3zRAqGdESK4xzUeE</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</si>
  <si>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Info</t>
    </r>
  </si>
  <si>
    <t>3AKUDyUiDAsq3m1sKpGAaNDMG8TjWPkwVk</t>
  </si>
  <si>
    <t>hwa_herbert@fwfcmm.rus-anonymous.online</t>
  </si>
  <si>
    <t>3FVqFumLMjdJpebUrAR5PgUeSNxB3xsDvh</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</si>
  <si>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Webmaster &lt;jaquelyn.donohue@ccxfhw.gruppakhakerov.top&gt;</t>
    </r>
  </si>
  <si>
    <t>36hWpAJmd5VQPjBJycAGLFkKpiYGyFuCiA</t>
  </si>
  <si>
    <t>tracy.hutton@nqoumv.russkiyeuslugi.xyz</t>
  </si>
  <si>
    <t>36cgQJNPn75eEqHquGrSzktcwizKpYnAtQ</t>
  </si>
  <si>
    <t>3KMG54GJdDiyFzdfne6k5hqMVa9PRvEq2f</t>
  </si>
  <si>
    <r>
      <rPr>
        <sz val="11"/>
        <color theme="1"/>
        <rFont val="宋体"/>
        <charset val="134"/>
      </rPr>
      <t>邪薪芯薪懈屑薪芯械</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邪薪芯薪懈屑褘</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谢械谐懈芯薪</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薪械</t>
    </r>
    <r>
      <rPr>
        <sz val="11"/>
        <color theme="1"/>
        <rFont val="Times New Roman"/>
        <charset val="134"/>
      </rPr>
      <t xml:space="preserve"> </t>
    </r>
    <r>
      <rPr>
        <sz val="11"/>
        <color theme="1"/>
        <rFont val="宋体"/>
        <charset val="134"/>
      </rPr>
      <t>锌褉芯褖邪械屑</t>
    </r>
    <r>
      <rPr>
        <sz val="11"/>
        <color theme="1"/>
        <rFont val="Times New Roman"/>
        <charset val="134"/>
      </rPr>
      <t xml:space="preserve">. </t>
    </r>
    <r>
      <rPr>
        <sz val="11"/>
        <color theme="1"/>
        <rFont val="宋体"/>
        <charset val="134"/>
      </rPr>
      <t>袦褘</t>
    </r>
    <r>
      <rPr>
        <sz val="11"/>
        <color theme="1"/>
        <rFont val="Times New Roman"/>
        <charset val="134"/>
      </rPr>
      <t xml:space="preserve"> </t>
    </r>
    <r>
      <rPr>
        <sz val="11"/>
        <color theme="1"/>
        <rFont val="宋体"/>
        <charset val="134"/>
      </rPr>
      <t>薪械</t>
    </r>
    <r>
      <rPr>
        <sz val="11"/>
        <color theme="1"/>
        <rFont val="Times New Roman"/>
        <charset val="134"/>
      </rPr>
      <t xml:space="preserve"> </t>
    </r>
    <r>
      <rPr>
        <sz val="11"/>
        <color theme="1"/>
        <rFont val="宋体"/>
        <charset val="134"/>
      </rPr>
      <t>蟹邪斜褘胁邪械屑</t>
    </r>
    <r>
      <rPr>
        <sz val="11"/>
        <color theme="1"/>
        <rFont val="Times New Roman"/>
        <charset val="134"/>
      </rPr>
      <t xml:space="preserve">. </t>
    </r>
    <r>
      <rPr>
        <sz val="11"/>
        <color theme="1"/>
        <rFont val="宋体"/>
        <charset val="134"/>
      </rPr>
      <t>袨卸懈写邪泄褌械</t>
    </r>
    <r>
      <rPr>
        <sz val="11"/>
        <color theme="1"/>
        <rFont val="Times New Roman"/>
        <charset val="134"/>
      </rPr>
      <t xml:space="preserve"> </t>
    </r>
    <r>
      <rPr>
        <sz val="11"/>
        <color theme="1"/>
        <rFont val="宋体"/>
        <charset val="134"/>
      </rPr>
      <t>薪邪褋</t>
    </r>
    <r>
      <rPr>
        <sz val="11"/>
        <color theme="1"/>
        <rFont val="Times New Roman"/>
        <charset val="134"/>
      </rPr>
      <t>.</t>
    </r>
  </si>
  <si>
    <t>sherwood-lu@tgmacr.vuayyerist-iz-moskvy.top</t>
  </si>
  <si>
    <t>3L2YwWnADpPqMQz2uYHJfjrszSSHZgyZhj</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</si>
  <si>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Enquiries &lt;rauloleary@yanots.anonimnyy.life&gt;</t>
    </r>
  </si>
  <si>
    <t>15K3gdAqvyGFNtVQcKeEx9YSWj2TCRHSiv</t>
  </si>
  <si>
    <t>3CscqvzrDJiNS78iqdyV9tSbFR1WMKMroT</t>
  </si>
  <si>
    <t>39kSx9AGws69r63XEQveHsbdMjJUZhu8sx</t>
  </si>
  <si>
    <t>Standard scrape and bait</t>
  </si>
  <si>
    <t>3A2jquuCz9HretbXfgxeiWxsUW5ARLXoYE</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</si>
  <si>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Contact &lt;carmelia.morton@ubesgj.rus-anonymous.online&gt;</t>
    </r>
  </si>
  <si>
    <t>36W1vQgcY8owe5tpPzXseyxPEaaNTjb8bP</t>
  </si>
  <si>
    <t>celsaway@dpufeg.anonimnaya.xyz</t>
  </si>
  <si>
    <t>3Pb2nSA8w79jWoKC7oK1JyknVHTAcwgdVH</t>
  </si>
  <si>
    <t>no name - bitcoin scam</t>
  </si>
  <si>
    <t>3DYLws4kkzmKHSCteV7opyJ9BcX6Df4Qki</t>
  </si>
  <si>
    <t>from mx.qskwac.russkiyeuslugi.xyz (mx.qskwac.russkiyeuslugi.xyz [139.99.72.26])</t>
  </si>
  <si>
    <t>3B1dK3gWfU6z2GNFiK8nbdhnBx3f4vufrB</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</si>
  <si>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Info &lt;ellamae_thorton@korhqa.russkiyeuslugi.life&gt;</t>
    </r>
  </si>
  <si>
    <t>33EqazfDZNYmETzBAj7Kqs12z1ciMjLbA3</t>
  </si>
  <si>
    <t>dalton-perez@usxicv.strakh-byt-napugannym.xyz</t>
  </si>
  <si>
    <t>3Pu6ACHxF2iLe8QavBhCuG5P42EM9e9Gmv</t>
  </si>
  <si>
    <t>williemae.chambliss@fathnr.russkiyeuslugi.life</t>
  </si>
  <si>
    <t>32j2kpY3fag79XR8YCttW44NMehpfJUxQd</t>
  </si>
  <si>
    <t>3LsPGbD8AdY4NPGhNDPiL8CLK6JtjRNVPq</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</si>
  <si>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Privacy valerie_block@sextnf.russbox.top</t>
    </r>
  </si>
  <si>
    <t>ubuttsne@cbg-engrs.com</t>
  </si>
  <si>
    <t>orlando_reis@wypgbs.elitaizrossii.top</t>
  </si>
  <si>
    <t>1MXMPDPc11XufgYoeEfP5cRzjZSZkb9FWW</t>
  </si>
  <si>
    <t>tad_carter@jfzucx.rus-anonymous.online</t>
  </si>
  <si>
    <t>1HLh3ifiugDNXwrz6FpdMCuWHKNdViQ4wZ</t>
  </si>
  <si>
    <t>u@cuhspkato.com</t>
  </si>
  <si>
    <t>3GkaQ6DyWxWY3CGHiZHjQcUwwxmwX5SUjR</t>
  </si>
  <si>
    <t>Appears to be same as 3AUeZYQswo2GdhRWdVQC9ajqARuHPdBYkb due to wording</t>
  </si>
  <si>
    <t>1MEPTzrsvKwxHWL8DDkkr8dH6RpfDvy5iu</t>
  </si>
  <si>
    <t>wbgustavusagn@outlook.com</t>
  </si>
  <si>
    <t>13AC9E183cxTRgfrjwWtU8qNX1DpKeKHzV</t>
  </si>
  <si>
    <t>yiioneidaccf@outlook.com</t>
  </si>
  <si>
    <t>3GDEhB3YQZMUEHawT8KuF2ZiFYUAK6mo5y</t>
  </si>
  <si>
    <t>tomwarren@bxluio.russbox.top</t>
  </si>
  <si>
    <t>1B3JACUk4nmPULUCLnRLVvRqFLq2DnKmbU</t>
  </si>
  <si>
    <t>Riobard Vandoren &lt;brbmorryqn@outlook.com&gt;</t>
  </si>
  <si>
    <t>3CFPoHkHm963ycbboftxsJ6GFs68NNBro7</t>
  </si>
  <si>
    <t>belkishooks@alpcno.russkiyeuslugi.xyz</t>
  </si>
  <si>
    <t>34YGLoM3jyph4yqNSZ9qyojGAKfw78nXAk</t>
  </si>
  <si>
    <t>yong-madden@cwijpp.elitaizrossii.info</t>
  </si>
  <si>
    <t>3J7ieDAYuHUV4kNxAgSRUbLT92hX5UVezt</t>
  </si>
  <si>
    <t>jonnie-rockwell@jreqhb.tvoykoshmar.top</t>
  </si>
  <si>
    <t>14Q8fi2QQFH1jAkzZm4e22joCMfVsafpzH</t>
  </si>
  <si>
    <t>394kpHob1LDRRTPTjHZBToqHtTSHn6ZmGg</t>
  </si>
  <si>
    <t>demetrius.wofford@qvwibf.strakh-byt-napugannym.xyz</t>
  </si>
  <si>
    <t>3M93viVExkrAnkVGitdR3ht9pGp8xenHmk</t>
  </si>
  <si>
    <t>sylvestercabral@xezyrs.russbox.top</t>
  </si>
  <si>
    <t>1E8RAaUpKGh5mareTxz4fnqpPGPVSM176K</t>
  </si>
  <si>
    <t>1LiC2mt6M9xNfjv5Kqrir8kudpoCRDD5EK</t>
  </si>
  <si>
    <t>Spoofed Email from Outlook.com</t>
  </si>
  <si>
    <t>noah.lew@fmwlrw.rus-anonymous.online</t>
  </si>
  <si>
    <t>1APf6pmQEC18HT57SLFRz8siVNMBP6LyjH</t>
  </si>
  <si>
    <t>Received: from mail-pg1-f193.google.com (mail-pg1-f193.google.com [209.85.215.193])</t>
  </si>
  <si>
    <t>1ATRekEFnMKAZq9LwsvB6inY4n68GLYHm3</t>
  </si>
  <si>
    <t>anonymous@silesnet.net</t>
  </si>
  <si>
    <t>1AGvhvFomHHQ9AUHEUoB9rt8Gch6PufLQp</t>
  </si>
  <si>
    <t>Received: from [56.79.170.165] by mx03.listsystemsf.net with ESMTP</t>
  </si>
  <si>
    <t>3CTfvziDDRK29cj8K9UToqmji9Jc1w4RTd</t>
  </si>
  <si>
    <t>elisa-jackson@ycmpzb.vuayyerist-iz-moskvy.top</t>
  </si>
  <si>
    <t>15znLaahqVmNFFppLrfXCfLVH6whf8kbB8</t>
  </si>
  <si>
    <t>jacklyn Grinblat gilgeorasrow@outlook.com</t>
  </si>
  <si>
    <t>manuel-pleasant@aedyeh.anonimnost.top</t>
  </si>
  <si>
    <t>1AL7yY9ZpU4qQZfYgk9ywGTkhGYX7TGMbS</t>
  </si>
  <si>
    <t>m@quyicyboa.com</t>
  </si>
  <si>
    <t>327w35wEdxXK35o1NxDNc1dy8jmgR43e5y</t>
  </si>
  <si>
    <t>emoryschuster@ecvlqh.otrava.rocks</t>
  </si>
  <si>
    <t>3BpNUPM2dbjTw28J9zsuwiywCVjR3ZR5Xd</t>
  </si>
  <si>
    <t>mx.kiuhcn.anonimnyykhaker.rocks</t>
  </si>
  <si>
    <t>melbalefebvre@ntabeq.elitaizrossii.top</t>
  </si>
  <si>
    <t>35Y4uhh8sdeSWhHxhKXjbE14QSHYEv43cJ</t>
  </si>
  <si>
    <t>shantepickering@xqeyoa.anonimnaya.top</t>
  </si>
  <si>
    <t>32ZHkj6JjrUpqG5gqdrnjjQBivqFCLUCYa</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</si>
  <si>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cristaltownsend@nqoumv.russkiyeuslugi.xyz</t>
    </r>
  </si>
  <si>
    <t>jnmycgtqeaaaaa@ecocm.fr</t>
  </si>
  <si>
    <t>Elizabeth Covan, elizabeth@elizabethcowan.com</t>
  </si>
  <si>
    <t>13PRuZg54nzVzucqqHm2dknqmfBqnAmjee</t>
  </si>
  <si>
    <t>qdvwojciechgv@outlook.com</t>
  </si>
  <si>
    <t>1KXpm9SsjZaskL43ZJ8yZU6cT3xTpHDUBx</t>
  </si>
  <si>
    <t>Drucy Poitras &lt;qqgbogartra@outlook.com&gt;</t>
  </si>
  <si>
    <t>31ppk9abfnLiv2yQLrT66J8FeVXPvxVZh5</t>
  </si>
  <si>
    <t>lancehouser@ohiogs.anonimnyykhaker.rocks</t>
  </si>
  <si>
    <t>1P7WgQvPcBNGb2EEpbdmuQ3toP4SjNZGYX</t>
  </si>
  <si>
    <t>kegezpiio@iraqqe.com</t>
  </si>
  <si>
    <t>1Pfw8mycx8AYHfjLyjHXttezPWZAPjBPHh</t>
  </si>
  <si>
    <t>elugwo@ue.com</t>
  </si>
  <si>
    <t>3MZT1DFdn37boxVVwu6BwrBQDjFTVTCAz3</t>
  </si>
  <si>
    <t>alexandria_ponce@xtazzk.rushack.xyz</t>
  </si>
  <si>
    <t>18HTBaXxMHGqTHufsnDFyrnfeDHmtwyvLH</t>
  </si>
  <si>
    <t>pikalindivp@outlook.com</t>
  </si>
  <si>
    <t>nubia.leenajf@activeware.com</t>
  </si>
  <si>
    <t>1CGAWnxw69sJctwKeLzh8sAcry3j9uxBAg</t>
  </si>
  <si>
    <t>ipwillowys@outlook.com</t>
  </si>
  <si>
    <t>3BBYu6PK2aJY3A6mbKhSGvw7gMXxjxcBx1</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</si>
  <si>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&lt;arliegoff@eghjus.russkayakorobka.life&gt;</t>
    </r>
  </si>
  <si>
    <t>3LGrt4mwSLpvozYnq6ZUke3f6TVnvbLDS3</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</si>
  <si>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conchamccune@fkprqs.rus-anonymous.online</t>
    </r>
  </si>
  <si>
    <t>16teHBuk3Pdep2rrPULXMuY4WeXv9Lqo6D</t>
  </si>
  <si>
    <t>17HNZZpsG2uXDPkthTxWFitfyoRpusbVZk</t>
  </si>
  <si>
    <t>aidennyhhr@outlook.com</t>
  </si>
  <si>
    <t>1C51VGiERjsHcnv2bv66MvKWsyqrBXdMx1</t>
  </si>
  <si>
    <t>Levin Tenner &lt;hfobidiahbi@outlook.com</t>
  </si>
  <si>
    <t>celia_heinrich@rinjqp.bystrayapochta.online</t>
  </si>
  <si>
    <t>1EABKSZUmtFso9HWBEg1Mpsr8zcQ1kUkY2</t>
  </si>
  <si>
    <t>eiplarinaar@outlook.com</t>
  </si>
  <si>
    <t>19nnagbnB3iNpb4F6ZHicgWmyAK2YkYWC8</t>
  </si>
  <si>
    <t>h@oeloyvot.com, mtu67.syds.piswix.net</t>
  </si>
  <si>
    <t>1APvbbU7kDVq4Y7fBLim9hvNFScKxQ3c9e</t>
  </si>
  <si>
    <t>ycemeldahz@outlook.com</t>
  </si>
  <si>
    <t>1FHcxtUKavrMJy2CqwmeRpT2Nckq3smMdN</t>
  </si>
  <si>
    <t>ghsheweas@outlook.com</t>
  </si>
  <si>
    <t>ellymiqc@meramer.com</t>
  </si>
  <si>
    <t>1Q1HgQcKiLxubqsdmy5YKfqs8aZFLDA6M4</t>
  </si>
  <si>
    <t>iebenediktia@outlook.com</t>
  </si>
  <si>
    <t>1Q4M8WrrNV3BJADDzmzz1o5RCZ4m6jgDtt</t>
  </si>
  <si>
    <t>pealinexi@outlook.com</t>
  </si>
  <si>
    <t>1Cb7akXysPaxfiEcbSRJgr998ytdkUbQUS</t>
  </si>
  <si>
    <t>vxsseliaer@outlook.com</t>
  </si>
  <si>
    <t>19awiCP5XGMFLQPugGKnsoE26GWN7v5iS2</t>
  </si>
  <si>
    <t>3Eqgsj5JFADSYW7qFT8voSi7HaiD1VAkhJ</t>
  </si>
  <si>
    <t>larastitt@idcubn.moskovskayagruppa.info</t>
  </si>
  <si>
    <t>36PUpLSomu1s9QwXQpnwzDDfkpczRiDPvF</t>
  </si>
  <si>
    <t>19WeqDD9Lrn94C4gu9xdTFQ1kQra7mzV7d</t>
  </si>
  <si>
    <t>Roger Horowitz &lt;wdtaddjkv@outlook.com&gt;</t>
  </si>
  <si>
    <t>137HBQaBJpjQuSXLRSzj678JKRMnXoSYNT</t>
  </si>
  <si>
    <t>teuvnoleo@nsizzbuny.com</t>
  </si>
  <si>
    <t>33js1g9xG4vN7AU6AaVHvC5tcq1U1UUs15</t>
  </si>
  <si>
    <t>marylandshipp@ixuzhu.moskovskayagruppa.info</t>
  </si>
  <si>
    <t>1477K4LWQU6X9kXjpkbLcAyjVQ5spFdd6L</t>
  </si>
  <si>
    <t>anonymous@eldata.pl</t>
  </si>
  <si>
    <t>auroremarva@hlcl.com</t>
  </si>
  <si>
    <t>1KZz3hBskV3ABPqDPXp6wMokfBbtTQx8Yh</t>
  </si>
  <si>
    <t>phjdotit@outlook.com</t>
  </si>
  <si>
    <t>35eY5JfrP99CdNjqSPcTUYX63LnhKPo1Ve</t>
  </si>
  <si>
    <t>3DvwinWypJCS1wJTCLU5ykL5urn7Vhkcw9</t>
  </si>
  <si>
    <t>ngoc.purnell@wrhukg.rushack.xyz</t>
  </si>
  <si>
    <t>3QCFBPfQx2VgSPj4LMGYsocKp89Liud8Ph</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</si>
  <si>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_mikamerrill@mlawup.rushack.xyz</t>
    </r>
  </si>
  <si>
    <t>3JBD9Rgpig5mdtg4U2hTsf5D4wqmEgTi1x</t>
  </si>
  <si>
    <t>metajewett@gwmicr.russbox.xyz</t>
  </si>
  <si>
    <t>3J4mwxWpXfM9Hnw99BYDQ7r87Cb2fLzFKu</t>
  </si>
  <si>
    <t>lyn-alger@dlatxv.bystrayapochta.online</t>
  </si>
  <si>
    <t>3MvqjtZP6kc4aBSrDDzbdHf6koBALDhqEb</t>
  </si>
  <si>
    <r>
      <rPr>
        <sz val="11"/>
        <color theme="1"/>
        <rFont val="Times New Roman"/>
        <charset val="134"/>
      </rPr>
      <t>'</t>
    </r>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Info &lt;gerri-watkins@jgcnym.otrava.top&gt;'</t>
    </r>
  </si>
  <si>
    <t>3KB7ULZf74R4qD8nLGVB2PzE45vXzjYjNE</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</si>
  <si>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(lucila.mcbee@nziphg.otrava.rocks)</t>
    </r>
  </si>
  <si>
    <t>3ABwiEZZJ1kgQ53BV5ebmSBtt3a1uJhwrR</t>
  </si>
  <si>
    <t>vincenzahalstead@ncqsdd.vuayyerist-iz-moskvy.rocks</t>
  </si>
  <si>
    <t>3C4ebVzxkF8X2ZXwwD1q698EmxWZch1N3F</t>
  </si>
  <si>
    <t>adinacoffin@itmvfr.moskovskayagruppa.info</t>
  </si>
  <si>
    <t>373pPsiv9yVyrUTpiZa7BpYTUji5WGqZXU</t>
  </si>
  <si>
    <t>lannie-rankin@rocdop.tvoykoshmar.online</t>
  </si>
  <si>
    <t>1Ls5dum7evVYJtczN1vXBuS4YTtsZF1qRg</t>
  </si>
  <si>
    <t>ywbaohu@ywbh.minichina.com.cn</t>
  </si>
  <si>
    <t>16jHTQ2Pe9QYDDd55QjmoG6o2avrBFugUf</t>
  </si>
  <si>
    <t>Katerina Raskino &lt;ndksharleneagt@outlook.com&gt; IP 104.47.46.54</t>
  </si>
  <si>
    <t>1GX5uBRe8yo16yd8XBpZXHoxYS3FRKAqR3</t>
  </si>
  <si>
    <t>yjraneewb@outlook.com</t>
  </si>
  <si>
    <t>17KLeHA6k59h2Jm4KKbb7ntRoEgwvmqkMR</t>
  </si>
  <si>
    <t>126Hr6go8WkTJnJ5HPTZ28snUtGYKxXoua</t>
  </si>
  <si>
    <t>anonymous@eldata.cz</t>
  </si>
  <si>
    <t>anonymous@eldata.si</t>
  </si>
  <si>
    <t>1DrAuK92RSiA3f98ttDQu9x99GswCcHjW9</t>
  </si>
  <si>
    <t>1CQEDB7k1hPhfFhFpgRXwsh7cpV4DNe8Vk</t>
  </si>
  <si>
    <t>abxnsb@buchananmarketing.com (spoofed)</t>
  </si>
  <si>
    <t>shani-aguilar@xeobpq.anonimnost.top</t>
  </si>
  <si>
    <t>woodbury11@rainbow-media.com</t>
  </si>
  <si>
    <t>3JxsijJKkBFDy9d4RenvyMdvNVGF9tA6VU</t>
  </si>
  <si>
    <t>gabrielfolse@tfikoq.russbox.xyz</t>
  </si>
  <si>
    <t>royceli@xlanwp.anonimnyykhaker.online</t>
  </si>
  <si>
    <t>19razyqXme4evPi2wS9Zf8kor3VaYG8dTN</t>
  </si>
  <si>
    <t>JohnDoe</t>
  </si>
  <si>
    <t>3MQ3YzcxRoAZK1sQbTT2d3wEKHf47CtKao</t>
  </si>
  <si>
    <t>brynnhargrave@fhogkd.moskovskayagruppa.info</t>
  </si>
  <si>
    <t>Bryon Teng - mail@willa.asia</t>
  </si>
  <si>
    <t>bacann@simpsondevelopment.com</t>
  </si>
  <si>
    <t>17KiYB2axqbpbpoXzXKqgEQG4ubvAGLXFa</t>
  </si>
  <si>
    <t>wgdoraliarma@outlook.com (return path)</t>
  </si>
  <si>
    <t>1Lmbj3zRYVnTYdi4nUQU4jKcqQDkUAW7jA</t>
  </si>
  <si>
    <t>customerservice@kopengagen.com</t>
  </si>
  <si>
    <t>33sHG4XXueNz9STtAUvyYj3YnSDX1Dekg2</t>
  </si>
  <si>
    <t>CVE-2018-10562</t>
  </si>
  <si>
    <t>12JekoRYGuDFmKVsze8aDz1D3XbKKxjWeM</t>
  </si>
  <si>
    <t>18cuGMBSvER16y81sEg9Ab1QrTmfVtyXDt</t>
  </si>
  <si>
    <t>1NJ6MLuUXW6saggxgHKRA1R33s5QSQykPz</t>
  </si>
  <si>
    <t>Kort Ascherio  mzamietej@outlook.com&gt;</t>
  </si>
  <si>
    <t>1Fd5et6aaiNRTAoQbcUrhN2DnEYNYDwSGy</t>
  </si>
  <si>
    <t>Helmuth Badot &lt;cemwilsonhj@outlook.com&gt;</t>
  </si>
  <si>
    <t>3BdE93aKH6GzJpuRfvRWKmTig8Pb8VLMfH</t>
  </si>
  <si>
    <t>susannah_koehler@uevdlc.russiamail.top</t>
  </si>
  <si>
    <t>34wRWZzPKugg6m9kRdEEFPYVj3qFwLTZx7</t>
  </si>
  <si>
    <t>rudolphmcknight@htnerm.strakh-byt-napugannym.top</t>
  </si>
  <si>
    <t>IP: [170.83.48.201]</t>
  </si>
  <si>
    <t>18v7rK488U1wDNk94adCnmBZ6MsDvknDws</t>
  </si>
  <si>
    <t>qdkwy409@ybb.ne.jp</t>
  </si>
  <si>
    <t>3JU3ZUXUTvTpBxCm14dUv914xYst35dCSa</t>
  </si>
  <si>
    <t>kristin_saylor@qcfpag.bystrayapochta.info</t>
  </si>
  <si>
    <t>3Nxkf8wttVgw4tUdUTuMeG7giwJvcdAcCN</t>
  </si>
  <si>
    <t>herta753@c.4n0nym0u56r0up.rocks</t>
  </si>
  <si>
    <t>1HcG93ArkAy5yzPGPBwG3JuCX4oG71T26X</t>
  </si>
  <si>
    <t>Originates from 40.92.71.30, bmcolindtd@outlook.com</t>
  </si>
  <si>
    <t>14yPa43Ka2EpiApidk1iwZwf6688wjrNpN</t>
  </si>
  <si>
    <t>[spoofed scammer email address]</t>
  </si>
  <si>
    <t>14Prxqih4SUEUkkkgQFLhYgC5c7pv9BXNY</t>
  </si>
  <si>
    <t>Perverted asshole</t>
  </si>
  <si>
    <t>from e-mail: mats.carlsson_at_silver-weibull.se, reply to  Anonymous_at_anonymous.pl</t>
  </si>
  <si>
    <t>1BbToPVM9kzKYzc7iujhGXZV6cHkgj26d4</t>
  </si>
  <si>
    <t>1GdT8kKCKWYGFHMDURKpDG8xDRyG5pxEXV</t>
  </si>
  <si>
    <t>1C2X17qgNNzUM64jNnww8FAKnSXrHvoTK4</t>
  </si>
  <si>
    <t>gjamygu@outlook.com</t>
  </si>
  <si>
    <t>DAG3EX1.mxp1.local</t>
  </si>
  <si>
    <t>dumb asshole</t>
  </si>
  <si>
    <t>19HdoYKRSEiX77WHzWUR6hBPtFekH4jaBL</t>
  </si>
  <si>
    <t>e stato violato! Cambia la tua password immediatamente!</t>
  </si>
  <si>
    <t>JohnDoe71@5475.com</t>
  </si>
  <si>
    <t>OzOk1Ef2Mu5@mountaintrail658.club</t>
  </si>
  <si>
    <t>374ZTC2PpCAxdQi89PCDekmZHcBtn2ak9U</t>
  </si>
  <si>
    <t>gertrudruss@lgckqd.anonimnaya.xyz</t>
  </si>
  <si>
    <t>okeeffem5@shb.ie</t>
  </si>
  <si>
    <t>1JZeFqaUPAv9VM6DmobFbMER62krtN5S7Q</t>
  </si>
  <si>
    <t>wzqhilliarybxw@outlook.com / Bartolome Opperman</t>
  </si>
  <si>
    <t>1PmJDPi2EQZi3ZCcwKhkKi7xzDGrf7Qw2Y</t>
  </si>
  <si>
    <t>It only gives an email address of "bejackiedca@outlook.com"</t>
  </si>
  <si>
    <t>Fake  ( IP: 202.51.91.157 )</t>
  </si>
  <si>
    <t>1NDzvniapqWGdoN2YPPtn2iNgcyZcUdh66</t>
  </si>
  <si>
    <t>Rutland Elms</t>
  </si>
  <si>
    <t>1Yv4vBvTuzucnuF9Civ2kcg2kPzY5p6cd</t>
  </si>
  <si>
    <t>Kasper Mcvarish &lt;xtcammiezv@outlook.com&gt;</t>
  </si>
  <si>
    <t>13XCKhzF5wESdTdf5VwAjiMCXm3Qmd1n4t</t>
  </si>
  <si>
    <t>Ivette Frelich &lt;rsarrizd@outlook.com&gt;</t>
  </si>
  <si>
    <t>1E3ADxc5D7uUFygZZbvEkcwfo4wBuZURW3</t>
  </si>
  <si>
    <t>1HZqQaBzF1nQWDh38aGJvbRheAn8yM3wUB</t>
  </si>
  <si>
    <t>Who knows?  outlook.com is a nuisance, effectively anonymizing open relay. Block its MTAs if you can</t>
  </si>
  <si>
    <t>a6cc7a6@caribdialysis.com</t>
  </si>
  <si>
    <t>1BN5AokyGzEYvDjgHABmmSxjSLAGXdba76</t>
  </si>
  <si>
    <t>bfwynniebaf@outlook.com</t>
  </si>
  <si>
    <t>197SWMoXHMf6pj9ooBpQmUUoqshQoodqMb</t>
  </si>
  <si>
    <t>elyqto@bo.com</t>
  </si>
  <si>
    <t>18QuxgPVobqypgxskR3TaHPz89aBSRJoK5</t>
  </si>
  <si>
    <t>envelope-from &lt;earorubyg@hjbi.com&gt;</t>
  </si>
  <si>
    <t>13vL3fM77TTZFsPG8Y76bSWHrDyCK3GrvF</t>
  </si>
  <si>
    <t>IP 211.59.47.85</t>
  </si>
  <si>
    <t>alphabetqm641@staylocked.com</t>
  </si>
  <si>
    <t>1GmebPccNzPrkFiWknizbsCfzgXv27JGZP</t>
  </si>
  <si>
    <t>some creep, impossible to track</t>
  </si>
  <si>
    <t>18TBJB1gzJxwHvvGhrxFSsoTzGHRUyw5fK</t>
  </si>
  <si>
    <t>ZX Seriously &lt;mail@willa.asia&gt;</t>
  </si>
  <si>
    <t>18uZiHb5kmCRXVgJU3pad4TUkuJs6QCBt2</t>
  </si>
  <si>
    <t>Leyla Jarnagin  nnignacexx@outlook.com&gt;</t>
  </si>
  <si>
    <t>1DeJi449j6bH1GnH8PouXAGjrbyNrp39P3</t>
  </si>
  <si>
    <t>Sandye Kohl &lt;nwxlyngjl@outlook.com&gt;</t>
  </si>
  <si>
    <t>1NwapfXj8nncyC9Y14EyB9D6CyHfSedvCP</t>
  </si>
  <si>
    <t>3DLMMV1ULsB4srcNtkLg76h5WbhxHZz1Rm</t>
  </si>
  <si>
    <t>kgkatalinloh@outlook.com</t>
  </si>
  <si>
    <t>151EYxRt1NCPYF62MrbzMyv1APxtxaeGeH</t>
  </si>
  <si>
    <t>Orelia Hays</t>
  </si>
  <si>
    <t>1Ae8YhbPjFJgx8Zm8NUrxwtD2wXRzpvsh8</t>
  </si>
  <si>
    <t>Comstockparkmi Nothing Personal, Do Not Take To Heart! &lt;sale@ekalenova.com&gt;</t>
  </si>
  <si>
    <t>1NjqsvmzryuYhbjJi7M8LEgXGRA1tBxbBe</t>
  </si>
  <si>
    <t>Client IP:  40.92.255.44, From: pakimberlios@outlook.com</t>
  </si>
  <si>
    <t>fuller@usa.ina.com</t>
  </si>
  <si>
    <t>19aZ2mp2UuLqnyWtscMeDeCF3QsGKnHZ8U</t>
  </si>
  <si>
    <t>brbosuoeg@uwoliwez.com</t>
  </si>
  <si>
    <t>1BAX5kVXrsJZ4E5awPtoaVpba1KsLgm3gY</t>
  </si>
  <si>
    <t>From: Anonymous &lt;nicklas.bergman@laslarm.se&gt;</t>
  </si>
  <si>
    <t>YourLife73@6506.com</t>
  </si>
  <si>
    <t>mblandcm@excite.it</t>
  </si>
  <si>
    <t>1DHqbK36v4FZn3zWWiXGw9gRzpD6TkpwbE</t>
  </si>
  <si>
    <t>Renata Caplan &lt;yzuozzieyqj@outlook.com&gt;</t>
  </si>
  <si>
    <t>JSC Kazakhtelecom</t>
  </si>
  <si>
    <t>Your Future &lt;YourFuture87@7625.com&gt;</t>
  </si>
  <si>
    <t>13dGKsBZc5DwB1bJ5vywq2BpqzZw94VaXK</t>
  </si>
  <si>
    <t>Random guy who doesn't know what he's talking about</t>
  </si>
  <si>
    <t>161XnMe7VuKjk9TJ8aoXpVnUk2fQXAd5cq</t>
  </si>
  <si>
    <t>sma@noryce.com</t>
  </si>
  <si>
    <t>"Your Future" &lt;YourFuture42@7003.com&gt;</t>
  </si>
  <si>
    <t>1MeSv4fBS9BPEV5N5oySxDqnR2JLbchqF9</t>
  </si>
  <si>
    <t>1KfAX2LPNqndCasQJYipj3NLG7qMd9CWey</t>
  </si>
  <si>
    <t>oryeeoovx@fxnngwiya.com</t>
  </si>
  <si>
    <t>YourData02@4995.com</t>
  </si>
  <si>
    <t>YourFuture50@7478.com</t>
  </si>
  <si>
    <t>3LC6cGnepKe5pz4FHkPWCL9cgnS7UoP94s</t>
  </si>
  <si>
    <t>sherrieautry@zcpvmr.tvoykoshmar.online</t>
  </si>
  <si>
    <t>1Dezkn1miU6h6cYdWuoJVJoBxXuEMhgW38</t>
  </si>
  <si>
    <t>IP 200.42.252.107</t>
  </si>
  <si>
    <t>carey661</t>
  </si>
  <si>
    <t>ian-roberts@tiscli.co.uk</t>
  </si>
  <si>
    <t>1Lkt99WBNTvfMtNFEix7zZHjyCqiPwwr9F</t>
  </si>
  <si>
    <t>Kolumbus.fi</t>
  </si>
  <si>
    <t>hernandez-l@sbcglobil.net</t>
  </si>
  <si>
    <t>wiedmer@striker.ottawa.on.ca</t>
  </si>
  <si>
    <t>JohnDoe18@6309.com</t>
  </si>
  <si>
    <t>ch@thestill.net (spoofed)</t>
  </si>
  <si>
    <t>Who cares......</t>
  </si>
  <si>
    <t>JohnDoe78@2629.com</t>
  </si>
  <si>
    <t>carissagair@city.esseriod.com</t>
  </si>
  <si>
    <t>1N988uvRGT5yybG1kkQAgXrUPjDirdm3pd</t>
  </si>
  <si>
    <t>15Udf4QvW3jzpzMy8zHNHnVUezySGt5c2m</t>
  </si>
  <si>
    <t>oeivgodd@striker.ottawa.on.ca</t>
  </si>
  <si>
    <t>178.133.249.141</t>
  </si>
  <si>
    <t>3FzpPHXGyaqA4qJrtjKCHWkteLJ1h8htW7</t>
  </si>
  <si>
    <t>gilmamayer</t>
  </si>
  <si>
    <t>faked sender adress</t>
  </si>
  <si>
    <t>13ZWrsmjccTcJcFLDXkjKCUHrBynoboTKV</t>
  </si>
  <si>
    <t>petgord34truew</t>
  </si>
  <si>
    <t>1H9o73nDYaBGrGbL4QWmv4GLAweozdg24m</t>
  </si>
  <si>
    <t>sent from my own email-account (spoofed, there was no such email in the sent folder)</t>
  </si>
  <si>
    <t>Dont care</t>
  </si>
  <si>
    <t>ht6635@holt.or.kr</t>
  </si>
  <si>
    <t>1J3xUWqjnDG5otximv6CcJ2bwEqggzBt3s</t>
  </si>
  <si>
    <t>YourData56@8604.com</t>
  </si>
  <si>
    <t>1B4mWEYS7FA7uH35ScdfEPK86DRDT8aYw8</t>
  </si>
  <si>
    <t>My bitcoin address (BTC Wallet) is 1B4mWEYS7FA7uH35ScdfEPK86DRDT8aYw8</t>
  </si>
  <si>
    <t>1KniExupjA9FSKHSdYHJNQ8fW6UzPQGL84</t>
  </si>
  <si>
    <t>1CGfBJxtW1MqkWEpjrhrfL2Kk4k5uaVeyy</t>
  </si>
  <si>
    <t>wusebjek@maxiba.com</t>
  </si>
  <si>
    <t>1C6oLi2TGt8SbyyURGhJSPDE3dZdMf3Ps6</t>
  </si>
  <si>
    <t>40.92.253.91, Microsoft Corporation (MSFT)</t>
  </si>
  <si>
    <t>1BwpfEJFZWDYZmfRqcb7EbMZH3kBbgmYbB</t>
  </si>
  <si>
    <t>pfshawavl@outlook.com</t>
  </si>
  <si>
    <t>noadogaz@gmailere.com</t>
  </si>
  <si>
    <t>YourData11@2382.com</t>
  </si>
  <si>
    <t>from [41.87.81.42] (41.87.81.42)</t>
  </si>
  <si>
    <t>344mhseTSbwPUUtoV3F74gqapEAfvVLygY</t>
  </si>
  <si>
    <t>claudia-lemay@uizxor.bystrayapochta.info</t>
  </si>
  <si>
    <t>3FftK8u6jiENCFoBXNsGvSofZHfdeNeea9</t>
  </si>
  <si>
    <t>3CqJMpFrCUAQ43zyCLbe4hKvSoU4pSU8P8</t>
  </si>
  <si>
    <t>eigyou@292929.jp</t>
  </si>
  <si>
    <t>1GvbZjiRGHEenzM161n5nJsbobd34a8Dz4</t>
  </si>
  <si>
    <t>impossible to identify - uses a password I never had as id</t>
  </si>
  <si>
    <t>Taylor You &lt;Taylor86@4110.com&gt;</t>
  </si>
  <si>
    <t>Hacked You &lt;my@own.email&gt;</t>
  </si>
  <si>
    <t>1Pn68ydu1Evu5pKVsgZtfEKVdrSKztBJkU</t>
  </si>
  <si>
    <t>LediRus &lt;Noan.Le@royalimage.it&gt;</t>
  </si>
  <si>
    <t>1Da34pLoSLfTTHDyfqfFSwdmKRQdCB4p9v</t>
  </si>
  <si>
    <t>LediRus &lt;Eliott_Carre@procorim.be&gt;</t>
  </si>
  <si>
    <t>jntadams@geotec.net</t>
  </si>
  <si>
    <t>YourData86@1376.com</t>
  </si>
  <si>
    <t>tfmqdjyyw985@0ff0.com</t>
  </si>
  <si>
    <t>YourPrivacy14@5229.com</t>
  </si>
  <si>
    <t>anderson gardens</t>
  </si>
  <si>
    <t>1K2zu66hCvFRXN23kfMzmPx8GDHE9hvwGV</t>
  </si>
  <si>
    <t>xlaltaful@outlook.com</t>
  </si>
  <si>
    <t>Received: from [37.192.128.252] (l37-192-128-252.novotelecom.ru [37.192.128.252])</t>
  </si>
  <si>
    <t>109.122.50.78</t>
  </si>
  <si>
    <t>richard.g.cohen@smithbarney.com</t>
  </si>
  <si>
    <t>YourData****@***.com various incarnation</t>
  </si>
  <si>
    <t>163qcNngcPxk7njkBGU3GGtxdhi74ycqzk</t>
  </si>
  <si>
    <t>dyudelson@bvfdct.net</t>
  </si>
  <si>
    <t>Your Future &lt;YourFuture20@3693.com&gt;</t>
  </si>
  <si>
    <t>3JujAALhavQFWm8ogLu6zWNxDCLBpM82yf</t>
  </si>
  <si>
    <t>konstantin@lobbying.ru</t>
  </si>
  <si>
    <t>YourFuture75@6039.com</t>
  </si>
  <si>
    <t>38HsucmkBbqB1a86SePVTvDHyZmYsg63Fw</t>
  </si>
  <si>
    <t>Impotent idiot with small penis</t>
  </si>
  <si>
    <t>1LCnZKAtt36SjcYueDtNBdTsSbrgFBm5yX</t>
  </si>
  <si>
    <t>iykyoop@lubeezigv.com</t>
  </si>
  <si>
    <t>ssEXTORTION</t>
  </si>
  <si>
    <t>1AGcN2pKN4gaUhrfzXVpyo24VDWJXTiQmA</t>
  </si>
  <si>
    <t>support@gepardhost.ru</t>
  </si>
  <si>
    <t>14BL2E7JHbG5jfLa1P4qyykoLdrhJQVCVS</t>
  </si>
  <si>
    <t>dgnsarahset@outlook.com</t>
  </si>
  <si>
    <t>JohnDoe93@9961.com</t>
  </si>
  <si>
    <t>18ScY3yyrvsVipKAofLisKrNXRKVnpvw3t</t>
  </si>
  <si>
    <r>
      <rPr>
        <sz val="11"/>
        <color theme="1"/>
        <rFont val="Times New Roman"/>
        <charset val="134"/>
      </rPr>
      <t xml:space="preserve">Anonymous Hacker anonyme | xiangyong@smmail.cn | Play </t>
    </r>
    <r>
      <rPr>
        <sz val="11"/>
        <color theme="1"/>
        <rFont val="宋体"/>
        <charset val="134"/>
      </rPr>
      <t>芯</t>
    </r>
    <r>
      <rPr>
        <sz val="11"/>
        <color theme="1"/>
        <rFont val="Times New Roman"/>
        <charset val="134"/>
      </rPr>
      <t>n porn video</t>
    </r>
  </si>
  <si>
    <t>3Mxdv6nsxC8S2RFfhQQtJiZs4AUYHuE72S</t>
  </si>
  <si>
    <r>
      <rPr>
        <sz val="11"/>
        <color theme="1"/>
        <rFont val="Times New Roman"/>
        <charset val="134"/>
      </rPr>
      <t xml:space="preserve">Anonymous Hacker anonyme | yemi.oni@bismconsulting.com | Play </t>
    </r>
    <r>
      <rPr>
        <sz val="11"/>
        <color theme="1"/>
        <rFont val="宋体"/>
        <charset val="134"/>
      </rPr>
      <t>芯</t>
    </r>
    <r>
      <rPr>
        <sz val="11"/>
        <color theme="1"/>
        <rFont val="Times New Roman"/>
        <charset val="134"/>
      </rPr>
      <t>n porn video</t>
    </r>
  </si>
  <si>
    <t>14wErLUecMuvyp6zD8bCrg2rAqeX5U5RDY</t>
  </si>
  <si>
    <t>iooyzpafu@ztoagaa.com</t>
  </si>
  <si>
    <t>19vBSx7ki3epwGYAHbiqHo6CjnJQiMK2o6</t>
  </si>
  <si>
    <t>smptedrickani@outlook.com</t>
  </si>
  <si>
    <t>1Bk8wfkn9yVYVS6T1bT24W2CaQc8KZDnXs</t>
  </si>
  <si>
    <t>Renaud Connelly &lt;tdehuntgri@outlook.com&gt; (probably spoofed)</t>
  </si>
  <si>
    <t>1FD486u7tqoeRGc2rveA34HceDxUmg1p5u</t>
  </si>
  <si>
    <t>"noreply" &lt;noreply@ethz.ch&gt;</t>
  </si>
  <si>
    <t>bgln@striker.ottawa.on.ca</t>
  </si>
  <si>
    <t>1M7ka46kjGg27g34uoykYREYbeVJA88keg</t>
  </si>
  <si>
    <t>no info available</t>
  </si>
  <si>
    <t>John Doe &lt;JohnDoe68@7426.com&gt;</t>
  </si>
  <si>
    <t>idiot blackmail</t>
  </si>
  <si>
    <t>1Gz7PZ98Rns7mJJfQoaDhzvBi9yU7dbZGy</t>
  </si>
  <si>
    <t>Client IP:190.225.119.161,  From: syhb@q.com</t>
  </si>
  <si>
    <t>13zQg38hW4TV7XPmZB3JPL7xLPqLV1KxLs</t>
  </si>
  <si>
    <t>YourFuture79@9962.com</t>
  </si>
  <si>
    <t>33rVqtSCUco68JKk7YMNngqquMEmGpWETi</t>
  </si>
  <si>
    <t>spam e-mail (sextortion)</t>
  </si>
  <si>
    <t>Your Future &lt;YourFuture41@8609.com&gt;</t>
  </si>
  <si>
    <t>Nothing Personal, Do Not Take To Heart</t>
  </si>
  <si>
    <t>1KfjzbkW1YCZB4ksakUAmTRNAFehKxJ3gJ</t>
  </si>
  <si>
    <t>1KEETi51B9qbEpfrkuYmtsAQ9vJzF4hZnC</t>
  </si>
  <si>
    <t>noreply@ethz.ch</t>
  </si>
  <si>
    <t>florianedgerton2323@mailcatch.com from IP 176.65.80.18</t>
  </si>
  <si>
    <t>12dhs43t8KoYevPvyJNH7AL8KSZBLG2jTt</t>
  </si>
  <si>
    <t>YourFuture97@3111.com</t>
  </si>
  <si>
    <t>1KRsncgbCuiiZgKMPmL3UYeJSZ3GHLSNUf</t>
  </si>
  <si>
    <t>aya219584@nursing.tanta.edu.eg</t>
  </si>
  <si>
    <t>Dominique Jewell &lt;jewed@mail.broward.edu&gt;</t>
  </si>
  <si>
    <t>1CdDfcGsb2eiBHSsqq7H64ib7cV5d1qtJ7</t>
  </si>
  <si>
    <t>gojduckqr@wylohezeo.com</t>
  </si>
  <si>
    <t>1BUdg22T2piAX3sReQJDzy18zwXwGMkLQH</t>
  </si>
  <si>
    <t>srhampson@stu.clcillinois.edu</t>
  </si>
  <si>
    <t>3B925tgzCuEKWwQkyG8Qcqvhq9xsMYY6zq</t>
  </si>
  <si>
    <t>125F4T14Fq6zo3JcojVrBV6tT7LeuenjL5</t>
  </si>
  <si>
    <t>Sextortion, Password/video scam</t>
  </si>
  <si>
    <t>IP: [87.109.201.13]</t>
  </si>
  <si>
    <t>contact@hello-plombier-paris19.fr</t>
  </si>
  <si>
    <t>yourlife18@8196.com</t>
  </si>
  <si>
    <t>meischml07@students.crown.edu</t>
  </si>
  <si>
    <t>yourdata01@5261.com</t>
  </si>
  <si>
    <t>suspension@motopitkan.at</t>
  </si>
  <si>
    <t>12SZCbSJribey6UBWcGKzS4CAP4KqDKMzJ</t>
  </si>
  <si>
    <t>Your password is ***********</t>
  </si>
  <si>
    <t>bbartuch@stu.clcillinois.edu</t>
  </si>
  <si>
    <t>1PrdHuQuCj8CAhB6qDc3VG65jUm6e5na61</t>
  </si>
  <si>
    <t>Lavery-R8@email.ulster.ac.uk</t>
  </si>
  <si>
    <t>YourData10@8255.com</t>
  </si>
  <si>
    <t>Your Future &lt;YourFuture89@2062.com&gt;</t>
  </si>
  <si>
    <t>12GydTyPKVYWXUZthjdBnjkR7d1bgHjKye</t>
  </si>
  <si>
    <t>myazorinesa@outlook.com</t>
  </si>
  <si>
    <t>34FoaEHhN99G1J41meVv6ab1mWy4Hqexnu</t>
  </si>
  <si>
    <t>Received: from [188.209.49.133] (helo=WIN-DJ3748EPH93)</t>
  </si>
  <si>
    <t>3NLeQVqWFmBUVsLW3pMdHdnyQ5nhv4sYMV</t>
  </si>
  <si>
    <t>pekor@volny.cz</t>
  </si>
  <si>
    <t>3NPywwaBdDxDHX43RHMrjTAUM9SD2dZfDg</t>
  </si>
  <si>
    <t>mikehogue@excnym.vuayyerist-iz-moskvy.top</t>
  </si>
  <si>
    <t>3L49nEJD6zAtfVw8ozmCGsuV5Qo4QuUfWa</t>
  </si>
  <si>
    <t>19LUyZMinQye3bySqj4GkpMJXnMK7WQsMY</t>
  </si>
  <si>
    <t>bowie-of@fseengineering.com (probably spoofed)</t>
  </si>
  <si>
    <t>yourFuture80@0023.com</t>
  </si>
  <si>
    <t>1Pa1QDuYtqgPpy2LrugGSiy1NzsS5VsjmN</t>
  </si>
  <si>
    <t>386X7hDLxe749VKRmMeC4pSwNhyrfYMSAw</t>
  </si>
  <si>
    <t>1AWu2kpg22J4vz3EyDHx6z8cAyvq1hPCrG</t>
  </si>
  <si>
    <t>I'mhacker \Vho exploitedyour emailand devicessome time ago</t>
  </si>
  <si>
    <t>3Hyb8q1VkFxMp1ioNB4zThdJp7UKPaKthP</t>
  </si>
  <si>
    <t>1PzrJSAhZSiYK93qLZnKsRzQzS49j5Ugzc</t>
  </si>
  <si>
    <t>Low Life</t>
  </si>
  <si>
    <t>kunz809@pinamail.com</t>
  </si>
  <si>
    <t>1Q59mQkLHwmkzkKqgAde7ZQPD5cemd6goq</t>
  </si>
  <si>
    <t>anonymus</t>
  </si>
  <si>
    <t>13V7NR8MicRg3aNuiQtHGvw8ZKbzBqmEiv</t>
  </si>
  <si>
    <t>scammed mail dpuente@vidaparaquito.com</t>
  </si>
  <si>
    <t>avatars@kolumbus.fi&gt;</t>
  </si>
  <si>
    <t>45.225.68.5</t>
  </si>
  <si>
    <t>eezuloye@gmailasdfas.com</t>
  </si>
  <si>
    <t>1PU4mriXGixx4dKFwV8VRdQAsobavaPdLB</t>
  </si>
  <si>
    <t>albatrosi@moonligh.fi</t>
  </si>
  <si>
    <t>37R1Vknh8JDr4fNTZXjJg9MGhmwuvuiKRH</t>
  </si>
  <si>
    <t>efeoipa@emailt.emeyle.com</t>
  </si>
  <si>
    <t>fucking moron</t>
  </si>
  <si>
    <t>bonellaccbe@capacity.com.br</t>
  </si>
  <si>
    <t>187-162-209-30.static.axtel.net</t>
  </si>
  <si>
    <t>RAT (Remote Administration Tool)</t>
  </si>
  <si>
    <t>1DAMP1u9PytBDUy5SyyiGxmHbWbNCBQayT</t>
  </si>
  <si>
    <t>mrelonorebrs@outlook.com</t>
  </si>
  <si>
    <t>1FmbDUDWdwCjvhosrBSRnWovbZTYt8EkNv</t>
  </si>
  <si>
    <t>Uyjdotiato@outlook.com</t>
  </si>
  <si>
    <t>162.212.211.9, Columbus Communication St. Vincent and the Grenadines Ltd.</t>
  </si>
  <si>
    <t>1CnVS6DSy7tLjRXBsJTe8v6ikSX6epBneX</t>
  </si>
  <si>
    <t>dljtt@jow-tong.com.tw</t>
  </si>
  <si>
    <t>15Hxq4WCPt8MBqjcW6ryxbMfV4grLEptZE</t>
  </si>
  <si>
    <t>Service29234@spk-deutsch-land.de</t>
  </si>
  <si>
    <t>1DfeiqAVbyNPLSZ8CDEg12tLV5BUvgcxa9</t>
  </si>
  <si>
    <t>IP 188.153.116.13</t>
  </si>
  <si>
    <t>37KcMpGZsuE4bVcwNdXJNiWZ7DzCDxAwqW</t>
  </si>
  <si>
    <t>pycha@haedong.biz</t>
  </si>
  <si>
    <t>comocbmwppaejc@activeware.com</t>
  </si>
  <si>
    <t>YourLife58@6492.com</t>
  </si>
  <si>
    <t>bonniebrenner@embarq.net</t>
  </si>
  <si>
    <t>3QXjFrpBJTWxrK9tBugo7b6hdEufFuwf3C</t>
  </si>
  <si>
    <t>nonresident@hkia.net</t>
  </si>
  <si>
    <t>34TSyrqiAxdzjfE3nqGADHcnUASZkUAmt2</t>
  </si>
  <si>
    <t>3PhErFp5ptT9Ec9DsbJyoWvFc7DwJNMiYQ</t>
  </si>
  <si>
    <t>YourData40@5168.com</t>
  </si>
  <si>
    <t>jvandemarkq@amega.com</t>
  </si>
  <si>
    <t>info@cambriawine.com</t>
  </si>
  <si>
    <t>3CGRmVr5mk14kqHvNkzt5rwGt31kUgZ5qU</t>
  </si>
  <si>
    <t>rafaello.zeghini@siac-egypt.com</t>
  </si>
  <si>
    <t>187ytS3AdjeJQEVLp7EQkoZuBhKZiq4ury</t>
  </si>
  <si>
    <t>YourData38@1154.com</t>
  </si>
  <si>
    <t>chm36791@hkg.odn.ne.jp</t>
  </si>
  <si>
    <t>19Pwof1jAGRJVWGtu4ZdUzD9LbUuM9uYBY</t>
  </si>
  <si>
    <t>bqare@ilokudok.com</t>
  </si>
  <si>
    <t>1Mb2YihzvLtv6nBXYkfmtg2nds3M3SRy9E</t>
  </si>
  <si>
    <t>uokipeseo@ducazl.com</t>
  </si>
  <si>
    <t>Anonymous Hacker Anonyme | your data | yourdata10@3563.com | Play on porn video</t>
  </si>
  <si>
    <t>JohnDoe27@9944.com</t>
  </si>
  <si>
    <t>ooo</t>
  </si>
  <si>
    <t>Your Data</t>
  </si>
  <si>
    <t>your future</t>
  </si>
  <si>
    <t>YourFuture</t>
  </si>
  <si>
    <t>1ARcLrg76GXF1A2CmH5QXQMHvyu7JgTeXy</t>
  </si>
  <si>
    <t>Tried to spoof my e-mailadress  but it is from xu@voaa.com</t>
  </si>
  <si>
    <t>Your data</t>
  </si>
  <si>
    <t>3HqjfHT6i3yrKsr89Xpk93TKzD8Hoi3Zz6</t>
  </si>
  <si>
    <t>ernie.kojongian@castlerockasia.com</t>
  </si>
  <si>
    <t>praveen a</t>
  </si>
  <si>
    <t>1PjAQ9zzXCdmpWJ7DYWNAkGKRGh7fqhgc5</t>
  </si>
  <si>
    <t>laxifyhqo@uxeraouo.com</t>
  </si>
  <si>
    <t>hys@8d8d.com [77.28.238.11] (probably spoofed)</t>
  </si>
  <si>
    <t>your data</t>
  </si>
  <si>
    <t>cortrina@cislbltv.it</t>
  </si>
  <si>
    <t>1NKSptmiwmgz9kBi8s8g2tWHeMjWSs6HRa</t>
  </si>
  <si>
    <t>tpeterson@ioniaschools.org</t>
  </si>
  <si>
    <t>linda@mykpxi.com</t>
  </si>
  <si>
    <t>3PrQVu2UwXN8FaTzvtZ4VBTqwfEEHDHyxj</t>
  </si>
  <si>
    <t>david@davidsisler.com - spoofed address probably</t>
  </si>
  <si>
    <t>"anonymous" &lt;givara@komando.it&gt;</t>
  </si>
  <si>
    <t>gunman@foodgiant.net</t>
  </si>
  <si>
    <t>"Email hacked and device infected"</t>
  </si>
  <si>
    <t>hiroto@comecome-cafe.com</t>
  </si>
  <si>
    <t>empty</t>
  </si>
  <si>
    <t>3LPGRXH4iqbDGFPsZzmagUmNSNmSwjk9YQ</t>
  </si>
  <si>
    <t>carlo-starkey@uqebpu.moscowmail.rocks</t>
  </si>
  <si>
    <t>Received: from [94.25.170.60] (port=7412 helo=client.yota.ru)</t>
  </si>
  <si>
    <t>mail@qas-hl.com</t>
  </si>
  <si>
    <t>source email address: YourData85@1806.com</t>
  </si>
  <si>
    <t>Your Data &lt;YourData85@1732.com&gt;</t>
  </si>
  <si>
    <t>19fhKysQiEzJa8KhMgRyULGzDsmRUkrXqC</t>
  </si>
  <si>
    <t>YourData86@0014.com</t>
  </si>
  <si>
    <t>YourData43@5987.com</t>
  </si>
  <si>
    <t>brokenmotors@man.co</t>
  </si>
  <si>
    <t>YourData68@5473.com</t>
  </si>
  <si>
    <t>mary.bakhaus@telemuscapital.com</t>
  </si>
  <si>
    <t>Webmailer</t>
  </si>
  <si>
    <t>1FydD9kxn6rn7CdindJPcEtGNXNY7UeP2N</t>
  </si>
  <si>
    <t>info@btek-support.ch</t>
  </si>
  <si>
    <t>bot</t>
  </si>
  <si>
    <t>kosmetik@kosmetik-balance.ch</t>
  </si>
  <si>
    <t>Your Data &lt;YourData19@4791.com&gt;</t>
  </si>
  <si>
    <t>dpehcskq720@apeoga.es</t>
  </si>
  <si>
    <t>Don't know who</t>
  </si>
  <si>
    <t>Your Future &lt;YourFuture76@5261.com&gt;</t>
  </si>
  <si>
    <t>Script Spoofer</t>
  </si>
  <si>
    <t>nlsusgmjih@emcgti.com</t>
  </si>
  <si>
    <t>Your Data YourData45@3028.com</t>
  </si>
  <si>
    <t>YourFuture49@1417.com</t>
  </si>
  <si>
    <t>YourData85@5738.com</t>
  </si>
  <si>
    <t>yourdata11@1871.com</t>
  </si>
  <si>
    <t>Email sextortion</t>
  </si>
  <si>
    <t>YourData75@9177.com</t>
  </si>
  <si>
    <t>nfo@btek-support.ch</t>
  </si>
  <si>
    <t>Random spoof email</t>
  </si>
  <si>
    <t>Some random spoofed email address</t>
  </si>
  <si>
    <t>3BWbaM4Dy4o4EMVE2CNDAQmS9kws2hukpY</t>
  </si>
  <si>
    <t>1JLnKutbFNaZZBcT1E6cP3yXBP6U21DT2u</t>
  </si>
  <si>
    <t>3NokN5LfwLRPBttWzahNUvoMyNQfYKXJug</t>
  </si>
  <si>
    <t>Random spoofed email address</t>
  </si>
  <si>
    <t>1ByVKHYN7t4LHKcsxyoq8M6kimdRTWFJSy</t>
  </si>
  <si>
    <t>176.207.33.158</t>
  </si>
  <si>
    <t>143.255.233.214 marc@misternature.be</t>
  </si>
  <si>
    <t>ofohofua@koloekmail.net</t>
  </si>
  <si>
    <t>YourData80@8640.com</t>
  </si>
  <si>
    <t>yourdata68@9575.com</t>
  </si>
  <si>
    <t>yourdata86@2456.com</t>
  </si>
  <si>
    <t>@1884.com</t>
  </si>
  <si>
    <t>19UuR8VnwVKxXBvbx1Zdcqf1r1WxxMWUzo</t>
  </si>
  <si>
    <t>Johnette Cipriano &lt;jmzalyssby@outlook.com&gt;</t>
  </si>
  <si>
    <t>1Mu7E6U1iRJ2cgtewWNUp7RhLHSPZTbLeU</t>
  </si>
  <si>
    <t>1LXNH5igxAYPJTwAq5MWQcmbZfLXmLp4CA</t>
  </si>
  <si>
    <t>YourData67@4971.com</t>
  </si>
  <si>
    <t>1NLrNFRdJX3uCuhmkW33H3UbFKf4tJ3gdc</t>
  </si>
  <si>
    <t>Email: Urgent korrespondens!</t>
  </si>
  <si>
    <t>AV-varning</t>
  </si>
  <si>
    <t>Wannabe</t>
  </si>
  <si>
    <t>Spammer claiming to be a hacker</t>
  </si>
  <si>
    <t>YourData65@7785.com</t>
  </si>
  <si>
    <t>anonymous@yourdata.com</t>
  </si>
  <si>
    <t>u003cgustagonzalez@fullzero.com.ar</t>
  </si>
  <si>
    <t>(cAsE-sensetive)</t>
  </si>
  <si>
    <t>yourdata85@0308.com</t>
  </si>
  <si>
    <t>1NfX7Z8oTLo3CpcHYZETv4b88VGuXm7DgW</t>
  </si>
  <si>
    <t>38KWo52hBNG4LEXTMzwVXKrsBSaGoFHLze</t>
  </si>
  <si>
    <t>1qopxAR7BuxnhK7UVFqcJtS2zGWZGWsC2</t>
  </si>
  <si>
    <t>random spoofed email address</t>
  </si>
  <si>
    <t>mspeedy21@sbcglobal.net</t>
  </si>
  <si>
    <t>JohnDoe40@7423.com</t>
  </si>
  <si>
    <t>1GXy4PACw82PJZ7PiAEPsaReq3fiST9fRu</t>
  </si>
  <si>
    <t>nktashaati@outlook.com</t>
  </si>
  <si>
    <t>span and not spam emails</t>
  </si>
  <si>
    <t>3CdgZaUPQQ1JsX7Fe8yfiipie8NCVUmWLh</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</si>
  <si>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Webmaster &lt;adan-strunk@geqyio.moskovskayagruppa.xyz&gt;</t>
    </r>
  </si>
  <si>
    <t>Spoofed bullshit email address</t>
  </si>
  <si>
    <t>1Hfv1dr2F4waTCSGN45vEVb1sZQ9KcSHe4</t>
  </si>
  <si>
    <t>Random spoofed email</t>
  </si>
  <si>
    <t>Small dick idiot</t>
  </si>
  <si>
    <t>18S2Rqt2HWF82mhnBu6LFidL5FSC7pPjXk</t>
  </si>
  <si>
    <t>ll@svepack.se</t>
  </si>
  <si>
    <t>yourdata25@8795.com</t>
  </si>
  <si>
    <t>1DZs3Qng8jR5tnLRFbHz5AT9Go6SV25FR3</t>
  </si>
  <si>
    <t>ckeleher@wservices.org</t>
  </si>
  <si>
    <t>Je vous salue</t>
  </si>
  <si>
    <t>JohnDoe46@7131.com</t>
  </si>
  <si>
    <t>c16bd3f1@axysllc.com</t>
  </si>
  <si>
    <t>stefan.mutschlechner@sgbcisl.it</t>
  </si>
  <si>
    <t>reply-special-1341668347@e.citeam.pl</t>
  </si>
  <si>
    <t>christensen@uugmail.com</t>
  </si>
  <si>
    <t>adf@adff.com</t>
  </si>
  <si>
    <t>jon.hurley@switchlife.co.uk</t>
  </si>
  <si>
    <t>andreweves@carbotrade-spa.com</t>
  </si>
  <si>
    <t>favoriten@t-hotmail.com</t>
  </si>
  <si>
    <t>chapter63@buffy.tpgi.com.au</t>
  </si>
  <si>
    <t>bob309372@test1.com</t>
  </si>
  <si>
    <t>kelper@vsurmani.com</t>
  </si>
  <si>
    <t>IP [109.145.218.124]</t>
  </si>
  <si>
    <t>ace982yahoo.de@bsiweb.com</t>
  </si>
  <si>
    <t>raffaella.dellerario@carlomarescaspa.it</t>
  </si>
  <si>
    <t>carlosmayav@claro.net.co</t>
  </si>
  <si>
    <t>"tanney16" &lt;erqueen@striker.ottawa.on.ca&gt;</t>
  </si>
  <si>
    <t>careyd@arcsecond.com</t>
  </si>
  <si>
    <t>jun@nidhog.sakura.ne.jp</t>
  </si>
  <si>
    <t>-Louiseewart@hotmail.com</t>
  </si>
  <si>
    <t>1BpB3ijvZLpw4M3gAcfc8PomNAVuo6JtDR</t>
  </si>
  <si>
    <t>dohoyqyyv@setjadq.com</t>
  </si>
  <si>
    <t>1PcZSbbc4u4juK64mpFSWwcR9hESPboRH8</t>
  </si>
  <si>
    <t>Your Privacy YourPrivacy59@3271.com</t>
  </si>
  <si>
    <t>tibo@tibo-tours.com [81.129.177.208] England, Bideford</t>
  </si>
  <si>
    <t>yourprivacy86@7371.com</t>
  </si>
  <si>
    <t>julfsbuoi@naxyf.com</t>
  </si>
  <si>
    <t>YourPrivacy90@7964.com</t>
  </si>
  <si>
    <t>Not clear from email.</t>
  </si>
  <si>
    <t>Fake name</t>
  </si>
  <si>
    <t>17CcmcRGcK4jHmWzE4t2xUMw1tfu1dgKjF</t>
  </si>
  <si>
    <t>Stevana North &lt;dlvjeremiezhu@outlook.com&gt;</t>
  </si>
  <si>
    <t>1BpR6yJNof526NAsZzPXdJZPvgJFGr615r</t>
  </si>
  <si>
    <t>ymcorineod@outlook.com</t>
  </si>
  <si>
    <t>YourData</t>
  </si>
  <si>
    <r>
      <rPr>
        <sz val="11"/>
        <color theme="1"/>
        <rFont val="Times New Roman"/>
        <charset val="134"/>
      </rPr>
      <t>From:</t>
    </r>
    <r>
      <rPr>
        <sz val="11"/>
        <color theme="1"/>
        <rFont val="宋体"/>
        <charset val="134"/>
      </rPr>
      <t xml:space="preserve">	</t>
    </r>
    <r>
      <rPr>
        <sz val="11"/>
        <color theme="1"/>
        <rFont val="Times New Roman"/>
        <charset val="134"/>
      </rPr>
      <t>"nevin33" &lt;binksterdd@striker.ottawa.on.ca</t>
    </r>
  </si>
  <si>
    <t>hp.digital4@gametap.com</t>
  </si>
  <si>
    <t>Your Privacy &lt;YourPrivacy14@5229.com&gt;</t>
  </si>
  <si>
    <t>13bgTVAAisRqmjRpxtMgPXMT5JBymdhiVG</t>
  </si>
  <si>
    <t>bibi mansfield</t>
  </si>
  <si>
    <t>17u6fVWXvzHzFMVLKiuFqoRU48yzVUhftW</t>
  </si>
  <si>
    <t>40.92.254.99, Microsoft Corporation (MSFT)</t>
  </si>
  <si>
    <t>1LyQ7Zmtppmw7pDwvdCs2t9DRux8PzNj4S</t>
  </si>
  <si>
    <t>IP: [181.67.203.116]</t>
  </si>
  <si>
    <t>1E68FQpHu2MuLtVEVAcCmEKYbXd2KYjr3U</t>
  </si>
  <si>
    <t>1P2Y5EbMYxnf9MLC1svC3Ym471Q73Dfgut</t>
  </si>
  <si>
    <t>Herman Gregory &lt;wjikeycr@outlook.com&gt;</t>
  </si>
  <si>
    <t>reply-special-1381414343@e.citeam.pl</t>
  </si>
  <si>
    <t>randolphypw@fseengineering.com (spoofed)</t>
  </si>
  <si>
    <t>1ERdBSAjV123qKU6PSPEq7mbCW7KHFaEnE</t>
  </si>
  <si>
    <t>200.1.12.1</t>
  </si>
  <si>
    <t>YourPrivacy87@3012.com</t>
  </si>
  <si>
    <t>1MyRnAyzCPkaQworjudQy7mziqdXsbrNgg</t>
  </si>
  <si>
    <t>187Bd6LFxSUuZw556XTtDwcoZ8agkBxrkb</t>
  </si>
  <si>
    <t>"Letizia Brooks" &lt;kxandriahj@outlook.com&gt;</t>
  </si>
  <si>
    <t>19FEkbNa9rZGbqKELMWS1cFFkUYoG6Z5wZ</t>
  </si>
  <si>
    <t>webcam pictures + web history blackmail</t>
  </si>
  <si>
    <t>anonymous &lt;yourdata@best.fi&gt; / ah9965207@gmail.com</t>
  </si>
  <si>
    <t>1DdNRF6BPrNJ438n69QwCvwJ8x2CUXk2Rq</t>
  </si>
  <si>
    <t>Rosana Cammilleri</t>
  </si>
  <si>
    <t>1EHzCPjaLuBfuMmBKdCjkr6a1ZDNmzK8JT</t>
  </si>
  <si>
    <t>asicuzira@imap.emeyle.com</t>
  </si>
  <si>
    <t>148bsWLjrzZXFCwCdi1NWMrvqAoztQK3B1</t>
  </si>
  <si>
    <t>uswendyebf@outlook.com</t>
  </si>
  <si>
    <t>1CVaaP7BqmcQ8UAJMyZdhoQ2i493qi19UM</t>
  </si>
  <si>
    <t>xddasyabtw@outlook.com</t>
  </si>
  <si>
    <t>1GdtSDWd2weK8Xkjp4kLmeSobmGodwcLEr</t>
  </si>
  <si>
    <t>nbdemetritmc@outlook.com</t>
  </si>
  <si>
    <t>1Dbcgnfv6TxoDuXBC4xjpT5yBm265cSTn1</t>
  </si>
  <si>
    <t>From: Your Privacy&lt;YourPrivacy66@6860.com&gt;</t>
  </si>
  <si>
    <t>mec71@striker.ottawa.on.ca</t>
  </si>
  <si>
    <t>1JEFQDUQEQ648k7YPcNP8G7jZSQJ9hz88V</t>
  </si>
  <si>
    <t>Timmi Simonds &lt;kzcurranmay@outlook.com&gt;</t>
  </si>
  <si>
    <t>1Bpg6H1tebYTncPGSHVBbtozqiQnsn1Eon</t>
  </si>
  <si>
    <t>cjrosalindbok@outlook.com</t>
  </si>
  <si>
    <t>1FQJayqyjGHqUpD151zmiNgjpDAgU55h7k</t>
  </si>
  <si>
    <t>zsfiorenzegw@outlook.com</t>
  </si>
  <si>
    <t>MailClientID: 367616117036761611703676161170rootwkmfhl</t>
  </si>
  <si>
    <t>Anonymous1@xenosite.net</t>
  </si>
  <si>
    <t>anonymous@t-com.hr</t>
  </si>
  <si>
    <t>1BKrKzpEbMxxvL5gRQmeiTon5JFN5SVFFp</t>
  </si>
  <si>
    <t>Ericka Yaqub &lt;hnumanfreddk@outlook.com&gt;</t>
  </si>
  <si>
    <t>12NdPCiRV9n7iVkiN5iTtbY5jszZnTQSiL</t>
  </si>
  <si>
    <t>Rahel Opanasets</t>
  </si>
  <si>
    <t>YourData44@5457.com</t>
  </si>
  <si>
    <t>12BPQ12DxA2fGL9d227aRRpEPPQGYudaDj</t>
  </si>
  <si>
    <t>fthcosmebus@outlook.com (return path per header info)</t>
  </si>
  <si>
    <t>YourPrivacy54</t>
  </si>
  <si>
    <t>134k92kkQf9ivTcF1oGpmCsV1H566PVrwb</t>
  </si>
  <si>
    <t>1BdMo6PKJCR9S6FzLDtE4ChszHdrJdbWJ7</t>
  </si>
  <si>
    <t>1MM8gMoPLm5RhojHSrte7v715ED2tqHHLb</t>
  </si>
  <si>
    <t>Ellissa Valencik &lt;eawlinneahs@outlook.com&gt;</t>
  </si>
  <si>
    <t>nigel@popperandcarter.co.uk</t>
  </si>
  <si>
    <t>Our Common Ground</t>
  </si>
  <si>
    <t>IP 131.161.206.70</t>
  </si>
  <si>
    <t>16CsgPCD7ruQQdFqwTXJzBiLp15VJUjfVb</t>
  </si>
  <si>
    <t>Sextortion email campaign</t>
  </si>
  <si>
    <t>yourdata</t>
  </si>
  <si>
    <t>"Your Data"</t>
  </si>
  <si>
    <t>Some Japanaese</t>
  </si>
  <si>
    <t>katschm@bellsouth.net</t>
  </si>
  <si>
    <t>yourprivacy79@6892.com</t>
  </si>
  <si>
    <t>cornall12 &lt;reply-special-1378043762@e.citeam.pl&gt;</t>
  </si>
  <si>
    <t>Impotent perverted idiot</t>
  </si>
  <si>
    <t>1Ft5mZCPBtzQqfVZSqsLzTARQpBnzroecE</t>
  </si>
  <si>
    <t>lupu@hdoak.com</t>
  </si>
  <si>
    <t>1HNydoU1q3nnLqPHjMeYYWyYG4hLajdT63</t>
  </si>
  <si>
    <t>wyatt80 &lt;info@caves-ropiteau.com&gt;</t>
  </si>
  <si>
    <t>YourPrivacy##@####.com</t>
  </si>
  <si>
    <t>212.232.8.136.bba.joxnet.ru</t>
  </si>
  <si>
    <t>1NVgW5fVRXmcdYmgaJhrLg6ZLQaxnLwAR</t>
  </si>
  <si>
    <t>akinamz@wine.net</t>
  </si>
  <si>
    <t>heiko.winter@t-online.de</t>
  </si>
  <si>
    <t>125ZGwGAeP5eB3QeFpG1ji3bQGug7Lrc3D</t>
  </si>
  <si>
    <t>giselelu@kfda.com</t>
  </si>
  <si>
    <t>1NCunhVWANpoMGK7C18DWEy7KrX6dLVTDq</t>
  </si>
  <si>
    <t>1EwyGqyTrBDAWsgvgSQkyYNmMjdrNd7aT7</t>
  </si>
  <si>
    <t>avelangefamily@gmail.com</t>
  </si>
  <si>
    <t>Re: #60011959 &lt;tiina.paijanen@nic.fi&gt;  16/06/2019 06:15:11</t>
  </si>
  <si>
    <t>3FKZTagovPHRpSUs1hCRRViFPTSJS8UqYq</t>
  </si>
  <si>
    <t>rentacoder@redbytes.in</t>
  </si>
  <si>
    <t>5.184.13.136</t>
  </si>
  <si>
    <t>YourFuture51@2847.com</t>
  </si>
  <si>
    <t>1MRd2w7d9sEvrPH7QYqKRuLnMiYK2CU1jS</t>
  </si>
  <si>
    <t>office@pastpi.com</t>
  </si>
  <si>
    <t>1Btj4kTABmf1umPqdPTa7nMi6qUCfkAD54</t>
  </si>
  <si>
    <t>"hr@one-dating.com" as sender. Sender IP 188.225.24.74</t>
  </si>
  <si>
    <t>1MiLoeiEgeXLtqDciseUFuEv4tbXocbasm</t>
  </si>
  <si>
    <t>vfsgustipac@outlook.com</t>
  </si>
  <si>
    <t>1PFx5eFYSmWRuMbQXntNkhp2GuMd78RkdE</t>
  </si>
  <si>
    <t>188.225.24.77</t>
  </si>
  <si>
    <t>1BYhu6ksrsU7Wt2YVNMjUswsYTdxM5j5cK</t>
  </si>
  <si>
    <t>Heidi.lehtinen dhjung@kaplug.co.kr</t>
  </si>
  <si>
    <t>1N3ofYnN4RWQkr5xeNXTv31SN4qsSFRYrB</t>
  </si>
  <si>
    <t>icjherctt@outlook.com</t>
  </si>
  <si>
    <t>Some random spoofed email account</t>
  </si>
  <si>
    <t>Random spoofed email account</t>
  </si>
  <si>
    <t>1LA3J32ik4GBg3YDKNB6WpAyconPTb3zBC</t>
  </si>
  <si>
    <t>Van: Madeleine Demolles rxtdalexgz@outlook.com</t>
  </si>
  <si>
    <t>addamon@friend.ly.net</t>
  </si>
  <si>
    <t>39jSnwXjQZqVCyfuWMhegqhJzzvBUmhnJA</t>
  </si>
  <si>
    <t>sheltondoucette@jzqpag.ty-poyman.info</t>
  </si>
  <si>
    <t>RAT (obviously false claim, however)</t>
  </si>
  <si>
    <t>YourPrivacy73@6047.com</t>
  </si>
  <si>
    <t>14K2JskvgE5iE51g7Dt7L1Ny4mnwt7m5jr</t>
  </si>
  <si>
    <t>CLIVE OLSEN</t>
  </si>
  <si>
    <t>1AZD9a9TnMCnrwB3qLG24wuRvXfudQVSDf</t>
  </si>
  <si>
    <t>terobygr@outlook.com</t>
  </si>
  <si>
    <t>16NRRyfMJvmt5daTct9RVK8Y9eXsTzDn5k</t>
  </si>
  <si>
    <t>Lonee Mercola</t>
  </si>
  <si>
    <t>Amenaza</t>
  </si>
  <si>
    <t>YourPrivacy25@1746.com</t>
  </si>
  <si>
    <t>1EuMzUiTtsvgr6UwYgGkjr61c4eLZiDgrH</t>
  </si>
  <si>
    <t>ezmattyts@outlook.com</t>
  </si>
  <si>
    <t>1AQ7VLUhA1VhBtXKJKvzFFYqBUjo3Wdxsc</t>
  </si>
  <si>
    <t>yuninho88@hanmail.net</t>
  </si>
  <si>
    <t>1MMEbA92pUrFw5DL7AhTFvCfG5B9KDDwrG</t>
  </si>
  <si>
    <t>morrowjoan@makemoneyf.info</t>
  </si>
  <si>
    <t>1MjYPKo4aWvZypBDHve7dXmgBY56FLdWuK</t>
  </si>
  <si>
    <t>hlpaulylst@outlook.com</t>
  </si>
  <si>
    <t>YourPrivacy45@6582.com</t>
  </si>
  <si>
    <t>1Hrno4D9bBkqJezoVFAvtqUNqpb5xhbsUV</t>
  </si>
  <si>
    <t>Sextortion blackmail</t>
  </si>
  <si>
    <t>1MUXFiG1CVKLz3PR86Ha1FM6BM2EWQKJpA</t>
  </si>
  <si>
    <t>Yourprivacy30@7573.com</t>
  </si>
  <si>
    <t>1NKWuNvXiLWvicTmHyCfGbuL9XqSucUY4w</t>
  </si>
  <si>
    <t>Hacker.anonymous@xenosite.net</t>
  </si>
  <si>
    <t>1KrfiBbGoyw1n335NBNGi3UtxyeguSbZFo</t>
  </si>
  <si>
    <t>Sandor Piercy &lt;rvterrynaw@outlook.com&gt;</t>
  </si>
  <si>
    <t>YourPrivacy19@6471.com, YourPrivacy19@7295.com and YourPrivacy51@4873.com</t>
  </si>
  <si>
    <t>1DXthf2Wp4qNieKcQkjFrtJLwdue5jcNZj</t>
  </si>
  <si>
    <t>derek@hailshamroadways.co.uk</t>
  </si>
  <si>
    <t>greg123@yermom.com</t>
  </si>
  <si>
    <t>yvettesheehan@huhmail.com</t>
  </si>
  <si>
    <t>c3d545cc0@digigroup.biz</t>
  </si>
  <si>
    <t>onqejrbmkdopfmhj@activeware.com</t>
  </si>
  <si>
    <t>khandait@b97mail.com</t>
  </si>
  <si>
    <t>lmkus@restel.net</t>
  </si>
  <si>
    <t>sales@hobbyshoplei.com</t>
  </si>
  <si>
    <t>sb@siambrothers.com</t>
  </si>
  <si>
    <t>aellison@skyweb.ca</t>
  </si>
  <si>
    <t>nucoxy2727@4cricket.com</t>
  </si>
  <si>
    <t>ef657587@actoff.com</t>
  </si>
  <si>
    <t>187MaRujw9cPZXap4LPSsAWJhnrBq4EjLv</t>
  </si>
  <si>
    <t>random email address</t>
  </si>
  <si>
    <t>1MbSn7q1CvyDEW4wCCSRNK5oFqj8GiivL2</t>
  </si>
  <si>
    <t>Spoofed Sender</t>
  </si>
  <si>
    <t>fitzgerald31</t>
  </si>
  <si>
    <t>jungleuro@deplanet.ch  pool.mirgiga.net  78.158.220.62  Russian</t>
  </si>
  <si>
    <t>DZs3Qng8jR5tnLRFbHz5AT9Go6SV25FR3</t>
  </si>
  <si>
    <t>wraxkevnl@cheshiremail.com; Gavan32</t>
  </si>
  <si>
    <t>dennis25 &lt;ingox@striker.ottawa.on.ca&gt;</t>
  </si>
  <si>
    <t>Yourprivacy38@9322.com</t>
  </si>
  <si>
    <t>1Hjjpe2oH1U9V55LtW35YoqTDDhZRjezc8</t>
  </si>
  <si>
    <t>YourPrivacy55@8564.com</t>
  </si>
  <si>
    <t>1BcYinYqL5btZ7myVfXuWVaf9kJvccpLNT</t>
  </si>
  <si>
    <t>1E2NWyqBCkQr6r66VDob86YKzB9vMmwU7</t>
  </si>
  <si>
    <t>multiple E-Mail addresses</t>
  </si>
  <si>
    <t>1JpCNMhQ5W3q49CxQNk4KjrFUG6aXZyxF7</t>
  </si>
  <si>
    <t>Dina Stillman wopetrinaze@outlook.com</t>
  </si>
  <si>
    <t>Fake Email</t>
  </si>
  <si>
    <t>eero.kesaniemi@luukku.com</t>
  </si>
  <si>
    <t>olaf.reichert@e-mailfach.de</t>
  </si>
  <si>
    <t>scpdwvue@privacymailshh.com</t>
  </si>
  <si>
    <t>toiboid23 &lt;brisking8@softelcom.com&gt;</t>
  </si>
  <si>
    <t>azw1581@radar3000.com</t>
  </si>
  <si>
    <t>51.223.55.247, Saudi Telecom Company JSC</t>
  </si>
  <si>
    <t>180.157.195.110 - Some Gay ass clown from China</t>
  </si>
  <si>
    <t>YourPrivacy54@4682.com</t>
  </si>
  <si>
    <t>Received: from [217.55.214.130]</t>
  </si>
  <si>
    <t>1HL5AATz2H9j8bSnnt6qeqRtdzkFSrSjQw</t>
  </si>
  <si>
    <t>Received: from [82.212.125.227]</t>
  </si>
  <si>
    <t>136qrkPzeqrr8hNmCgxhhn3gjwqAdibHLH</t>
  </si>
  <si>
    <t>julia.binder@reca.co.at</t>
  </si>
  <si>
    <t>15fy7KiCGpfi8WpEWsQ4F6gJPfXM7rfYqa</t>
  </si>
  <si>
    <t>coi4led-geu08m-15@fontainebleauvanity.ca</t>
  </si>
  <si>
    <t>1ApxrK3s76cg6Q35tkqrKFxZath3MEWVP5</t>
  </si>
  <si>
    <t>d@olixolip.com</t>
  </si>
  <si>
    <t>YourPrivacy17@7603.com</t>
  </si>
  <si>
    <t>35r1chuNMWiieEZAkeJKoYNsmjR9hX3yuL</t>
  </si>
  <si>
    <t>anytime@freeler.nl</t>
  </si>
  <si>
    <t>YourPrivacy56@8757.com</t>
  </si>
  <si>
    <t>15roaCtuKmVKk4GDK9XvBf8QHC6vKLqr78</t>
  </si>
  <si>
    <t>piewxyizi@yqla.com</t>
  </si>
  <si>
    <t>10 different email addresses so far</t>
  </si>
  <si>
    <t>3LsCTXEedb7RgRG7ha4btaXyVtXhXB4kGj</t>
  </si>
  <si>
    <t>eth.novak@ofi.co.at</t>
  </si>
  <si>
    <t>owner@sccounties.org</t>
  </si>
  <si>
    <t>1J8xYvL7rv4uaV3ZsgyGQaB4FdfPVupywA</t>
  </si>
  <si>
    <t>Katee Bosch ohtanyazs@outlook.com</t>
  </si>
  <si>
    <t>YourFuture50@5602.com</t>
  </si>
  <si>
    <t>1PdAyf77K8xBz7jJVYN2cXyWs3N9ucmEkj</t>
  </si>
  <si>
    <t>yfherschelgy@outlook.com</t>
  </si>
  <si>
    <t>172-97-143-70.cpe.distributel.net</t>
  </si>
  <si>
    <t>bla, bla, bla</t>
  </si>
  <si>
    <t>"YourPrivacy###" (### = different numbers)</t>
  </si>
  <si>
    <t>1Ns8nLfVG3WWdvbw44aeTXydU3KTqGcDkf</t>
  </si>
  <si>
    <r>
      <rPr>
        <sz val="11"/>
        <color theme="1"/>
        <rFont val="宋体"/>
        <charset val="134"/>
      </rPr>
      <t>銉忋儍銈兗銈偪銉冦偗</t>
    </r>
  </si>
  <si>
    <t>1DEbZ7uqJYZpVcB3tBH2kGe9bucBjX3buS</t>
  </si>
  <si>
    <t>YourPrivacy81@0148.com</t>
  </si>
  <si>
    <t>YourPrivacy65@8976.com</t>
  </si>
  <si>
    <t>knoedlerlat@weltallkunde.de; static.customer-201-144-38-210.uninet-ide.com.mx</t>
  </si>
  <si>
    <t>1BWhRdSYcaqYP2NmeEdekusBhPon2tFHMa</t>
  </si>
  <si>
    <t>gmonzon1@crisny.org   94-112-202-52  upcbroadband.cz</t>
  </si>
  <si>
    <t>5D084682.2156.D57479@webmaster.c-magnesia.gr</t>
  </si>
  <si>
    <t>18JK7BTJkcQL8v2BHtRpwZAvXE4Sgn8jBL</t>
  </si>
  <si>
    <t>Abuser gives no name, e-mail is my own (spoofed) from 176-35-3-1.xdsl.murphx.net</t>
  </si>
  <si>
    <t>YourPrivacy40@8820.com</t>
  </si>
  <si>
    <t>from static.vnpt.vn (unknown [14.245.71.117])</t>
  </si>
  <si>
    <t>YourPrivacy09@2667.com</t>
  </si>
  <si>
    <t>1Jj794jugsfdwWUW1erWAfGUMN83eBm8g8</t>
  </si>
  <si>
    <t>1C4K8bdQC5suZR92j32CKAoWNCiB3zpnpF</t>
  </si>
  <si>
    <t>91.190.225.234 (German proxy server)</t>
  </si>
  <si>
    <t>YourPrivacy40@9228.com</t>
  </si>
  <si>
    <t>1PYVMnq8KafPcQLxUEh66MhbajReKPprMM</t>
  </si>
  <si>
    <t>wangyan5@blchina.com</t>
  </si>
  <si>
    <t>IP: 202.53.85.18</t>
  </si>
  <si>
    <t>yourprivacy83@4846.com</t>
  </si>
  <si>
    <t>1FapnN9Ru59upDpguFhQeCjrsD3tEWqjxg</t>
  </si>
  <si>
    <t>bysuco@ygoliuga.com</t>
  </si>
  <si>
    <t>3PTtZERFYYdCRzP6FBdH1JVS5DLndn3yBF</t>
  </si>
  <si>
    <t>ashok@opusinfiniti.com</t>
  </si>
  <si>
    <t>the receiver's email address</t>
  </si>
  <si>
    <t>1AaFn4XBYuAv2WVd5W734h3j5UqYYkBXhX</t>
  </si>
  <si>
    <t>cubor@mail2freedom.com</t>
  </si>
  <si>
    <t>josef.riedmannd@deplanet.ch</t>
  </si>
  <si>
    <t>sex</t>
  </si>
  <si>
    <t>3GLYLWobJ1bRvETuJ2dabdHLNWBRcZbwr1</t>
  </si>
  <si>
    <t>jimmy@superdata.com.cn</t>
  </si>
  <si>
    <t>129ds983P6kxehAVQ2H2W9p5pNbjqVA3MU</t>
  </si>
  <si>
    <t>Client IP: 2a01:111:f400:febe::81 From: bataniaiq@outlook.com</t>
  </si>
  <si>
    <t>1PCyyBZwJwkqsqqbAdy1BbA5rcdX7XiS5C</t>
  </si>
  <si>
    <t>Client IP:  40.92.255.54 From: ehryulrx@outlook.com</t>
  </si>
  <si>
    <t>77.42.250.100</t>
  </si>
  <si>
    <t>16GtFten2b8ZhT9PicVZuxFr7QGQG8wdgS</t>
  </si>
  <si>
    <t>Client IP:   2a01:111:f400:febd::811  From: tvrsusanneqk@outlook.com</t>
  </si>
  <si>
    <t>IP: 5.172.234.230</t>
  </si>
  <si>
    <t>1Q4svTEa8gPnnRsRqW3LkNESRkaHeWtKwE</t>
  </si>
  <si>
    <t>Client IP:  40.92.255.46  From: zhpbinkyoil@outlook.com</t>
  </si>
  <si>
    <t>1CZ8gSJXBZonJskZSHvw2B6XqHooHzQCWk</t>
  </si>
  <si>
    <t>48 Stunden zu zahlen</t>
  </si>
  <si>
    <t>YourPrivacy50@0607.com</t>
  </si>
  <si>
    <t>yourprivacy82@4002.com</t>
  </si>
  <si>
    <t>yourprivacy07@9246.com</t>
  </si>
  <si>
    <t>YourPrivacy18@0039.com</t>
  </si>
  <si>
    <t>19HqK5nBAYSyyTuQGgjkR8vttHxLzCsgyN</t>
  </si>
  <si>
    <t>X-Razorgate-Vade</t>
  </si>
  <si>
    <t>149zSza4sduAThkNwrCk7VjdUKgetkXsAF</t>
  </si>
  <si>
    <t>jacobsonfrsngty@mail2don.com</t>
  </si>
  <si>
    <t>diszpecser1@royal.hu</t>
  </si>
  <si>
    <t>19uiqhBWK1sA4c658Ca4zfKLgSuvmQe4tT</t>
  </si>
  <si>
    <t>YourPrivacy</t>
  </si>
  <si>
    <t>IP 103.217.79.74</t>
  </si>
  <si>
    <t>YourPrivacy44@9914.com</t>
  </si>
  <si>
    <t>YourPrivacy77@4321.com</t>
  </si>
  <si>
    <t>12nhEUB7UUx8bVUkzUaWSRe5YqRtJ1fhNm</t>
  </si>
  <si>
    <t>hisano@fujitagumi.com (maybe already arrested)</t>
  </si>
  <si>
    <t>bmvgfueski@bmvg.bund.de</t>
  </si>
  <si>
    <t>YourPrivacy30@5254.com</t>
  </si>
  <si>
    <t>yourprivacy68@9880.com</t>
  </si>
  <si>
    <t>IP: 154.70.191.233</t>
  </si>
  <si>
    <t>YourPrivacy11@4637.com</t>
  </si>
  <si>
    <t>Your Privacy &lt;YourPrivacy12@1260.com&gt;</t>
  </si>
  <si>
    <t>yourprivacy92@4686.com</t>
  </si>
  <si>
    <t>Sextortion in Greek Language-Official Announcement from the Hellenic Cyber Crime Unit</t>
  </si>
  <si>
    <t>posta.novaraidxa@adenhill.com</t>
  </si>
  <si>
    <t>Your Privacy &lt;YourPrivacy92@9209.com&gt;</t>
  </si>
  <si>
    <t>1CWDtkg5xp18TxsTPbH3YxtoTMJ7AKGdoc</t>
  </si>
  <si>
    <t>daevi@migim.com</t>
  </si>
  <si>
    <t>16WD88eNZL5PgEFwtKAGUwLhqzxaDnY9e6</t>
  </si>
  <si>
    <t>erokydovy@zanuntita.com</t>
  </si>
  <si>
    <t>Compromised computer or web server generated email scam</t>
  </si>
  <si>
    <t>1QBFAKQYkxGyKfz71wZsaopqFyVpL9WsA8</t>
  </si>
  <si>
    <t>Carmine Gizanis vmcortesemrx@outlook.com</t>
  </si>
  <si>
    <t>Since this way we have a point of contact</t>
  </si>
  <si>
    <t>19BP1FeZKi76sgVXYo5EHYZjMz2z1eyjNr</t>
  </si>
  <si>
    <t>jkdsibelleqrf@outlook.com</t>
  </si>
  <si>
    <t>Received: from ip-173-124-160-51.hrsnnj.spcsdns.net</t>
  </si>
  <si>
    <t>39SpsE3wrFLToR5T9YrTtiku9XB2VkjT4W</t>
  </si>
  <si>
    <t>dewi@indonetwork.co.id</t>
  </si>
  <si>
    <t>Remote Administration Tool</t>
  </si>
  <si>
    <t>YourPrivacy88@3019.com</t>
  </si>
  <si>
    <t>15AdJirp9ZNB27YAsYk8J6bJPSwNqSbBih</t>
  </si>
  <si>
    <t>Unknown - used my email address</t>
  </si>
  <si>
    <t>14rcJe6ehM5c4jwbAhUQuJmpXiV9pbRCmq</t>
  </si>
  <si>
    <t>egqtreoqe@outlook.com</t>
  </si>
  <si>
    <t>89.152.204.31 (a89-152-204-31.cpe.netcabo.pt)</t>
  </si>
  <si>
    <t>39.63.30.228</t>
  </si>
  <si>
    <t>110.50.85.45 (ip-85-80.mncplaymedia.com)</t>
  </si>
  <si>
    <t>125.160.207.35 (35.subnet125-160-207.speedy.telkom.net.id)</t>
  </si>
  <si>
    <t>84.245.121.34 (84-245-121-34.dynamic.swanmobile.sk)</t>
  </si>
  <si>
    <t>189.216.74.79 (customer-189-216-74-79.cablevision.net.mx)</t>
  </si>
  <si>
    <t>190.19.100.28 (28-100-19-190.fibertel.com.ar)</t>
  </si>
  <si>
    <t>58.238.167.171</t>
  </si>
  <si>
    <t>whipppat.whipp@bloodservices.ca</t>
  </si>
  <si>
    <t>hompusu@cygnus.de</t>
  </si>
  <si>
    <t>YourPrivacy05@4056.com</t>
  </si>
  <si>
    <t>16cvs6qtxci2nsV1ALovLsJpwBEVcHhKpG</t>
  </si>
  <si>
    <t>Lynnea Gastaldi &lt;sdbgingerlga@outlook.com&gt;</t>
  </si>
  <si>
    <t>ilainmania@mail2julie.com</t>
  </si>
  <si>
    <t>1GV4DGDnqA5ncB1Fm7jbMh7Gp9kHGxRZ1x</t>
  </si>
  <si>
    <t>rh@fhpinternet.com.br</t>
  </si>
  <si>
    <t>1JeCmR4UR2ALPjtmGrDB6fQeYwjGw3rixx</t>
  </si>
  <si>
    <t>hosiwiuj@aou.com</t>
  </si>
  <si>
    <t>19XabwjXyxczujGCd2RdJLbrx6xkNLEGgH</t>
  </si>
  <si>
    <t>bernardotto@bluewin.ch</t>
  </si>
  <si>
    <t>Your Privacy &lt;YourPrivacy03@5518.com&gt;</t>
  </si>
  <si>
    <r>
      <rPr>
        <sz val="11"/>
        <color theme="1"/>
        <rFont val="Times New Roman"/>
        <charset val="134"/>
      </rPr>
      <t>saj</t>
    </r>
    <r>
      <rPr>
        <sz val="11"/>
        <color theme="1"/>
        <rFont val="宋体"/>
        <charset val="134"/>
      </rPr>
      <t>谩</t>
    </r>
    <r>
      <rPr>
        <sz val="11"/>
        <color theme="1"/>
        <rFont val="Times New Roman"/>
        <charset val="134"/>
      </rPr>
      <t>t email c</t>
    </r>
    <r>
      <rPr>
        <sz val="11"/>
        <color theme="1"/>
        <rFont val="宋体"/>
        <charset val="134"/>
      </rPr>
      <t>铆</t>
    </r>
    <r>
      <rPr>
        <sz val="11"/>
        <color theme="1"/>
        <rFont val="Times New Roman"/>
        <charset val="134"/>
      </rPr>
      <t>m</t>
    </r>
  </si>
  <si>
    <t>YourData48@5197.com</t>
  </si>
  <si>
    <t>12kbharc4DvMhXYySZy4SM1qQX4cHEn4q6</t>
  </si>
  <si>
    <t>1MtUFCD75v24jdqCwmgAxTHiigpkTFkMcj</t>
  </si>
  <si>
    <t>1000$</t>
  </si>
  <si>
    <t>SPAM Mail</t>
  </si>
  <si>
    <t>lightbulb@transperfect.jp</t>
  </si>
  <si>
    <t>157HHTa1Vhd8Pa2RyW4wgFpZjjmwymBtet</t>
  </si>
  <si>
    <t>15fMst5RDPCrBsRhZpoeXFqSrqvE94BEgE</t>
  </si>
  <si>
    <t>Subject: This information concerns the security of your account</t>
  </si>
  <si>
    <t>13KEEJPPdAfd6Z2z5APU5GYMxsjqTe2ZKF</t>
  </si>
  <si>
    <t>"Lent Heatwole" &lt;noreply@teyera.com&gt;</t>
  </si>
  <si>
    <t>mxcm01-pc.ad.aruba.it</t>
  </si>
  <si>
    <t>1MSsynyZq2NHTE5afN4Cgd5dVGWCtHeqB8</t>
  </si>
  <si>
    <t>guhemo@ofahaxivy.com</t>
  </si>
  <si>
    <t>MailClientID: 3028315499, YourPrivacy05@2537.com</t>
  </si>
  <si>
    <t>YourPrivacy14@2060.com</t>
  </si>
  <si>
    <t>1ASJMKVqUa9Vm8G1ZmhLJ5fL46iuReYHPW</t>
  </si>
  <si>
    <t>1NNr7N27vAPuN3XqETEKQg9XxPHC7s4f4v</t>
  </si>
  <si>
    <t>stupid person that claims that hackedmine computer</t>
  </si>
  <si>
    <t>No name, email pvxayyk@fyml.com</t>
  </si>
  <si>
    <t>3KfgGkaVHcCLYotnCv987PyKKHLTdG1ZAN</t>
  </si>
  <si>
    <t>mail@servicecentralen.no</t>
  </si>
  <si>
    <t>future partner?</t>
  </si>
  <si>
    <t>juzogdwjt@gfbxrai.com</t>
  </si>
  <si>
    <t>YOUR PRIVACY</t>
  </si>
  <si>
    <t>1AXnaT9Nc4cxKHvqaU8UUcVpZ4byVvwsZk</t>
  </si>
  <si>
    <t>none mentioned.</t>
  </si>
  <si>
    <t>1GTA489VcbetGjoxAKPvcdGbJoqTiYeKKV</t>
  </si>
  <si>
    <t>Josefina Tomkins xpgjemimaxtm@outlook.com</t>
  </si>
  <si>
    <t>yankierr@63gmail.com</t>
  </si>
  <si>
    <t>fixed-187-190-146-74.totalplay.net</t>
  </si>
  <si>
    <t>1Bt4fFwoF3p6KMfM7ET5d66GxWPg2Mdd3r</t>
  </si>
  <si>
    <t>Paalnosrv0m1@anglewave.club</t>
  </si>
  <si>
    <t>1BXx8ChmZ4qRRuuVCJttaPSJAMxNPEfeeR</t>
  </si>
  <si>
    <t>No infos</t>
  </si>
  <si>
    <t>ransomware, blackmail scam, darknet market</t>
  </si>
  <si>
    <t>YourPrivacy51@1791.com</t>
  </si>
  <si>
    <t>&lt;yiza@nkicivsje.com&gt;</t>
  </si>
  <si>
    <t>yourprivacy16@8717.com</t>
  </si>
  <si>
    <t>3Nan5un9N3yWsTyFFdVyzUFBuwrUYoKGN8</t>
  </si>
  <si>
    <t>Email spoofed</t>
  </si>
  <si>
    <t>Private Information Seller</t>
  </si>
  <si>
    <t>YourPrivacy31@2736.com (Only information available)</t>
  </si>
  <si>
    <t>1GwqHYNEpJuDBGAGmJy4qLitR1TCiEJGuF</t>
  </si>
  <si>
    <t>xjgermainesqt@outlook.com</t>
  </si>
  <si>
    <t>1MmNtHAuBcSq2gtpEAHsnFevcH6Ffaa1tN</t>
  </si>
  <si>
    <t>1GsYmjKqt2QoDLxqBm81rQiG7k4vZH9MZ6</t>
  </si>
  <si>
    <t>mailto:marilia@riorapido.com.br</t>
  </si>
  <si>
    <t>14qdpR8q1hkrm1rEmJYS6hcC4RyotdwGV5</t>
  </si>
  <si>
    <t>abhijit-outdispa@daesung.com</t>
  </si>
  <si>
    <t>1MJbj29fRwpUzHTRNTaPhb5xYEXxoS2D2J</t>
  </si>
  <si>
    <t>Apparently spoofed own email</t>
  </si>
  <si>
    <t>Meatashgya@memoria.li</t>
  </si>
  <si>
    <t>dirac@ait-online.de</t>
  </si>
  <si>
    <t>1JEikLFKzhqKFGoBZ9LKHrHizYkAd4CTkN</t>
  </si>
  <si>
    <t>1F3ipa6nS1k48Ue1y248w2CXArhZ5zjwn7</t>
  </si>
  <si>
    <t>Rolland   Peddie  &lt;order@blockchain-bayern.org&gt;</t>
  </si>
  <si>
    <t>Diananrad@wyposazenie-magazynu.pl</t>
  </si>
  <si>
    <t>14wjW3ws4Wvjmcjz7e6uE4UDcHHNryLhzS</t>
  </si>
  <si>
    <t>Stewart Johnson &lt;crazy@interdon.net&gt;(propaply made up)</t>
  </si>
  <si>
    <t>88.175.93.113</t>
  </si>
  <si>
    <t>efsd@sdf.com (almost certainly fake)</t>
  </si>
  <si>
    <t>Det aborter one</t>
  </si>
  <si>
    <t>1EoQTVRk4obsLFA33sXhUP9Wsc8vkJUrH7</t>
  </si>
  <si>
    <t>Michell Riess(ydbtristamcqs@outlook.com)</t>
  </si>
  <si>
    <t>32rYR8tywL1cuTUPSyqDMa5rdGdLniGukv</t>
  </si>
  <si>
    <t>bgriffin@norwoodlight.com</t>
  </si>
  <si>
    <t>1K75LGyfBewpanhYRzViP4cL4uK96zCQee</t>
  </si>
  <si>
    <t>1GFW4pAyoazhJWhzS9kNV8v7ofdkNW4Hoh</t>
  </si>
  <si>
    <t>ipeoyrkul@manmohma.com</t>
  </si>
  <si>
    <t>1J6W8psp7vQRSotknDCKcSrrrU8VrpFrWK</t>
  </si>
  <si>
    <t>pyuubaag@b.com</t>
  </si>
  <si>
    <t>1WssWhA6eSWXPKAV7G4M4SoHPjx8cVaAr</t>
  </si>
  <si>
    <t>qofiral@tifoaciaz.com</t>
  </si>
  <si>
    <t>xakdku@jedacyho.com</t>
  </si>
  <si>
    <t>1zDaKaoWKcMQQSPZ9XE4GDVToLvAtf3hu</t>
  </si>
  <si>
    <t>gaocleuzu@qeope.com</t>
  </si>
  <si>
    <t>15zWHWhdAQctSf6hogfvDEnrTzDj8qVkVG</t>
  </si>
  <si>
    <t>noaouwof@pxwu.com</t>
  </si>
  <si>
    <t>1D3dbmZLcDVtu3FDpvucrTpYFZ7cwoDEW</t>
  </si>
  <si>
    <t>&lt;i@lisruqruc.com&gt;</t>
  </si>
  <si>
    <t>1Lnyp8Tc7sjPniABLQgfDoWU3Ufxha4TaN</t>
  </si>
  <si>
    <t>&lt;decaq@fyuqak.com&gt;</t>
  </si>
  <si>
    <t>13hAoNdLoPahGgckT4NveEmkAzxB1wKxXU</t>
  </si>
  <si>
    <t>&lt;yydaeojov@nenupekod.com&gt;</t>
  </si>
  <si>
    <t>1B5vERfJxTayRoFftHFiN9FXN5JLY6etg3</t>
  </si>
  <si>
    <t>&lt;oiueeqol@loewli.com&gt;</t>
  </si>
  <si>
    <t>1Gteg8baLsWHXR2x9nP4GNYmufKSrDr2ry</t>
  </si>
  <si>
    <t>&lt;azhsiph@lyriowiky.com&gt;</t>
  </si>
  <si>
    <t>1FaaMbrUfh4AGV1VkJMnyfMr2dXxav1jqp</t>
  </si>
  <si>
    <t>&lt;pah@ytjaixe.com&gt;</t>
  </si>
  <si>
    <t>1HCCqtjXFFGcVMySMbqMtA5dtwiZczvCpy</t>
  </si>
  <si>
    <t>&lt;rg@pyinun.com&gt;</t>
  </si>
  <si>
    <t>1FPbcwHqRPAcZo4Zsth35eU3eA74XDQSrU</t>
  </si>
  <si>
    <t>&lt;fyjxoejup@vukuiveyu.com&gt;</t>
  </si>
  <si>
    <t>IP: [171.248.115.28]</t>
  </si>
  <si>
    <t>16ZuUwwcwUXATQvasJV6u6KxD6uW7jLonn</t>
  </si>
  <si>
    <t>xaizya@milyrywti.com</t>
  </si>
  <si>
    <t>1CLvNmfd9h263Jx14sXFBftKSwZKgpwTQE</t>
  </si>
  <si>
    <t>&lt;c@axluyqd.com&gt;</t>
  </si>
  <si>
    <t>17XPPueubSAbRizRV9wNN78emdtfGmKt7g</t>
  </si>
  <si>
    <t>&lt;liiegeono@qolohlf.com&gt;</t>
  </si>
  <si>
    <t>c.foks@roalddahlschool.nl</t>
  </si>
  <si>
    <t>htm.usrowlandsnn@fhtm.us</t>
  </si>
  <si>
    <t>htbobzink@surdeu.de</t>
  </si>
  <si>
    <t>Received: from localhost ([127.0.0.1]) by kidslookout.vivi-accessory.com</t>
  </si>
  <si>
    <t>17XrRCbiLuzjgLXMp9MfytTJ5Rmz2Nc8Qr</t>
  </si>
  <si>
    <t>nur.imam@dppinsa.com</t>
  </si>
  <si>
    <t>1337141671@e.citeam.pl</t>
  </si>
  <si>
    <t>34Gjxe22uSJCuJoWKTwQjGAXQNkzSs6meu</t>
  </si>
  <si>
    <t>Cyber Ghost</t>
  </si>
  <si>
    <t>392pMC5qx2CLXxVut6xWajU2G4aaLcepeS</t>
  </si>
  <si>
    <t>1DE1bYH14EvnNg3L1knd8drh5vWNfZxWzC</t>
  </si>
  <si>
    <t>yourprivacy65@0634.com</t>
  </si>
  <si>
    <t>154.121.20.178</t>
  </si>
  <si>
    <t>1JLB1bcKFYR5bmFQx1vVEd7uBWCE2ST5bJ</t>
  </si>
  <si>
    <t>international@catalog-firm.org, kszy@crtvu.edu.cn, Mcbrayer Knaus</t>
  </si>
  <si>
    <t>YourPrivacy97@3827.com</t>
  </si>
  <si>
    <t>Cyber ghost</t>
  </si>
  <si>
    <t>1FdvMFdcftLHyKGdB1fhQjTuxGENW7nDj</t>
  </si>
  <si>
    <t>3 different email addresses so far</t>
  </si>
  <si>
    <t>3PSHJH6gozKjztu8QVe9anqqnH45tCsb3A</t>
  </si>
  <si>
    <t>test@kaimono.ne.jp</t>
  </si>
  <si>
    <t>1y7vGatKF9ZSjPZ4d1JryozMUPUkdapqY</t>
  </si>
  <si>
    <t>madvyfov@iygyqudww.com</t>
  </si>
  <si>
    <t>3MWSY8SC8sdWoT5m2sbXVLQg7Uq34uC75d</t>
  </si>
  <si>
    <t>early@rygdhu.moscowmail.top</t>
  </si>
  <si>
    <t>ahue@wwt.net (spoofed)</t>
  </si>
  <si>
    <t>1LfEzHqLMbVbsXmtRegWREAdbN2q5LP5gD</t>
  </si>
  <si>
    <t>KAWO@MPYANAE.COM</t>
  </si>
  <si>
    <t>YourFuture96@1384.com</t>
  </si>
  <si>
    <t>Not mentionned</t>
  </si>
  <si>
    <t>15jzkibyFxrB5pYzG7rCkbgSocMyZe52aL</t>
  </si>
  <si>
    <t>enerlight</t>
  </si>
  <si>
    <t>18B3au9ye5YKbck9b27x3apqSSxgo49tx1</t>
  </si>
  <si>
    <t>Paypalxxxxxxxxx@budgerigar4.club</t>
  </si>
  <si>
    <t>13SyXBZLhMMgL2z5bPYrKUKqE6PWYeM8uy</t>
  </si>
  <si>
    <t>Anonymous@yourdata.com</t>
  </si>
  <si>
    <t>inuhoqej@gmailhre.com</t>
  </si>
  <si>
    <t>Some dumbJerk</t>
  </si>
  <si>
    <t>196.229.141.254  - ugemjs@thswewytgtr54.com</t>
  </si>
  <si>
    <t>18Ddgpdj8mpRxp2X8SpE9hmUXwbgGhnCbw</t>
  </si>
  <si>
    <t>deqluah@r.com</t>
  </si>
  <si>
    <t>YourPrivacy43@3311.com</t>
  </si>
  <si>
    <t>Your Future</t>
  </si>
  <si>
    <t>1CtHDWMLGGNGh3ymndGpUtxnU6J74WBqhm</t>
  </si>
  <si>
    <t>edmundsamuel29@gmail.com</t>
  </si>
  <si>
    <t>3JCnSYXFJse75qsL9zxkK8d5k3wBRiwNa1</t>
  </si>
  <si>
    <t>joni@kidrv.sk</t>
  </si>
  <si>
    <t>33CLAkch2wcRUd9hP7UVGV3H1vZqXSSCa6</t>
  </si>
  <si>
    <t>hosono@crea-ed.com</t>
  </si>
  <si>
    <t>1EGbB2Wf53KV82TfFstDPcYF6jAbgeDo7G</t>
  </si>
  <si>
    <t>iucxsk@jw.com</t>
  </si>
  <si>
    <t>12eon2PmvmngvJNJiCxMH8jwwsk7GnudWm</t>
  </si>
  <si>
    <t>Bitcoin scam</t>
  </si>
  <si>
    <t>Mail client: 5608236638</t>
  </si>
  <si>
    <t>JohnDoe77@3261.com</t>
  </si>
  <si>
    <t>1G8ZK9yeFWSuyj1NpWgay4y7kQeUJoBRA1</t>
  </si>
  <si>
    <t>randon fake spammer email</t>
  </si>
  <si>
    <t>1A3hwqL4ZTcCDHBaR7YA6EkomanS6WpqiP</t>
  </si>
  <si>
    <t>Spoofed own email</t>
  </si>
  <si>
    <t>dennis@bird-netting.org</t>
  </si>
  <si>
    <t>13Ug7nkNvEGwqShuPXytUDnmnmKAmx7kVx</t>
  </si>
  <si>
    <t>Sextortaion - Fake</t>
  </si>
  <si>
    <t>Kjh142566@welco.or.kr</t>
  </si>
  <si>
    <t>[SPAM] Use Your Time Wisely</t>
  </si>
  <si>
    <t>Plz</t>
  </si>
  <si>
    <t>Szabi</t>
  </si>
  <si>
    <t>gtrtrgtrar@spk-detegutsch-land.de</t>
  </si>
  <si>
    <t>ey@gpedoine.com</t>
  </si>
  <si>
    <t>info@dolfin.it</t>
  </si>
  <si>
    <t>1Pn75nAXcD3RLJVaBdARVYnqTwWwvn2yjR</t>
  </si>
  <si>
    <t>afckcj@boris4x4.com</t>
  </si>
  <si>
    <t>feuring</t>
  </si>
  <si>
    <t>19G8rqJYpSnqS7fS7XTrqyWaFyKzAvU6cr</t>
  </si>
  <si>
    <t>mangakarta@windowsive.com</t>
  </si>
  <si>
    <t>1ArPzEkLjDNHEx3PvYWfH3q73EmE54q3vi</t>
  </si>
  <si>
    <t>random fake spammer email</t>
  </si>
  <si>
    <t>1Pkc6LMwD5uu32vkFF4WowD4USjaZs7t9U</t>
  </si>
  <si>
    <t>random spammer email</t>
  </si>
  <si>
    <t>andrewmactier560@manifestgenerator.com</t>
  </si>
  <si>
    <t>bini@baste.magibox.net</t>
  </si>
  <si>
    <t>1DVJHY5QNFB3yaSNcGGg7xsmJ4tqFBCkmN</t>
  </si>
  <si>
    <t>info@monarchcrafts.com</t>
  </si>
  <si>
    <t>1Jf6E3iVDF43M4ea7RF6n2YNj4K93Um93f</t>
  </si>
  <si>
    <t>Impersonated my email address</t>
  </si>
  <si>
    <r>
      <rPr>
        <sz val="11"/>
        <color theme="1"/>
        <rFont val="Times New Roman"/>
        <charset val="134"/>
      </rPr>
      <t>Saj</t>
    </r>
    <r>
      <rPr>
        <sz val="11"/>
        <color theme="1"/>
        <rFont val="宋体"/>
        <charset val="134"/>
      </rPr>
      <t>谩</t>
    </r>
    <r>
      <rPr>
        <sz val="11"/>
        <color theme="1"/>
        <rFont val="Times New Roman"/>
        <charset val="134"/>
      </rPr>
      <t>t c</t>
    </r>
    <r>
      <rPr>
        <sz val="11"/>
        <color theme="1"/>
        <rFont val="宋体"/>
        <charset val="134"/>
      </rPr>
      <t>铆</t>
    </r>
    <r>
      <rPr>
        <sz val="11"/>
        <color theme="1"/>
        <rFont val="Times New Roman"/>
        <charset val="134"/>
      </rPr>
      <t>mr</t>
    </r>
    <r>
      <rPr>
        <sz val="11"/>
        <color theme="1"/>
        <rFont val="宋体"/>
        <charset val="134"/>
      </rPr>
      <t>艖</t>
    </r>
    <r>
      <rPr>
        <sz val="11"/>
        <color theme="1"/>
        <rFont val="Times New Roman"/>
        <charset val="134"/>
      </rPr>
      <t xml:space="preserve">l </t>
    </r>
    <r>
      <rPr>
        <sz val="11"/>
        <color theme="1"/>
        <rFont val="宋体"/>
        <charset val="134"/>
      </rPr>
      <t>茅</t>
    </r>
    <r>
      <rPr>
        <sz val="11"/>
        <color theme="1"/>
        <rFont val="Times New Roman"/>
        <charset val="134"/>
      </rPr>
      <t>rkezett</t>
    </r>
  </si>
  <si>
    <t>Received: from zuuyj.gssem.org ([113.173.93.105])</t>
  </si>
  <si>
    <t>Received: from 5.137.142.140</t>
  </si>
  <si>
    <t>Vevem@passtest.co.uk</t>
  </si>
  <si>
    <t>ryan@ploink.com</t>
  </si>
  <si>
    <t>13Kvxj4j65u2JvsAqmAiqc2JGFYkHD4jJh</t>
  </si>
  <si>
    <t>krlancefb@outlook.com</t>
  </si>
  <si>
    <t>1CNvLWYTchNAbfSY36PrQ269hMB5rEf4V7</t>
  </si>
  <si>
    <t>impressiveideas@comast.net</t>
  </si>
  <si>
    <t>kuaijikuneiu@buydiabloaccounts.com</t>
  </si>
  <si>
    <t>12Zypri1ZCYfKSsCyiFbKy54p5gWMvyfon</t>
  </si>
  <si>
    <t>YourPrivacy99@3658.com</t>
  </si>
  <si>
    <t>1E47GEWay4sfHwgGbejKotmryzLs3r7Tv2</t>
  </si>
  <si>
    <t>jankea</t>
  </si>
  <si>
    <t>jan@tanderups.dk</t>
  </si>
  <si>
    <t>11XHHiSVy759ZwAL3TPHznNMqfpvFBbGk</t>
  </si>
  <si>
    <t>Tabbitha Spoontz &lt;ndgsherlinegqd@outlook.com&gt;</t>
  </si>
  <si>
    <t>1JXe1a5aVR5igCtxnGSnEyZN6ikMr175Qm</t>
  </si>
  <si>
    <t>reinard@geschiedenis.nl</t>
  </si>
  <si>
    <t>abaza-alan@linkedi.com</t>
  </si>
  <si>
    <t>YourPrivacy24@4888.com</t>
  </si>
  <si>
    <t>12MFVHzCJN2pehuuMuSEuvPKhpkSUgy8Ac</t>
  </si>
  <si>
    <t>yae@uhaoomyjo.com</t>
  </si>
  <si>
    <t>1CLWCcsx9EaDGbLB2VgY4PSMgbtHjSccbW</t>
  </si>
  <si>
    <t>info@holz-braun.de</t>
  </si>
  <si>
    <t>mspark@hlds.co.kr</t>
  </si>
  <si>
    <t>silleabha@paysystems.com</t>
  </si>
  <si>
    <t>jsborn@rci.rutgers.edu</t>
  </si>
  <si>
    <t>1HayjuuZ5U8qHPWh5GFWAqSZ3hPGnTuo8p</t>
  </si>
  <si>
    <t>dywigginton@clarkeamerican.com</t>
  </si>
  <si>
    <t>fairleopoldo@ilisa.com</t>
  </si>
  <si>
    <t>18ZghEcidKCzcKQ69VCDwU9bQK55na52WG</t>
  </si>
  <si>
    <t>&lt;susans@marathonpress.net&gt; (probably spoofed)</t>
  </si>
  <si>
    <t>lim@cuti.com</t>
  </si>
  <si>
    <t>1QBfCvZUuA3fbXX9bHeeTpqzkYgikvhtXR</t>
  </si>
  <si>
    <t>yourprivacy24@3775.com</t>
  </si>
  <si>
    <t>yourprivacy61@0212.com</t>
  </si>
  <si>
    <t>1N1ACqEc7oZPZkjHVfpABqLYZ27oUXRYfp</t>
  </si>
  <si>
    <t>Another blackmailer</t>
  </si>
  <si>
    <t>YourPrivacy76@8328.com</t>
  </si>
  <si>
    <t>1NNRLStn6XDwjbdp8HeAmwMWrPMDSovyaE</t>
  </si>
  <si>
    <t>Samuella Skane &lt;ullrosemondert@outlook.com&gt;</t>
  </si>
  <si>
    <t>crkkxjpfj591@168print.com.tw</t>
  </si>
  <si>
    <t>Mateo Marazzi</t>
  </si>
  <si>
    <t>1Kb8GHYBkjAtP2uFixTFxovzz4c7nZKKT</t>
  </si>
  <si>
    <t>apucgy424@2rrecruiting.com (IP look-up shows Colombia as the origin)</t>
  </si>
  <si>
    <t>Hidden</t>
  </si>
  <si>
    <t>dennis.vlaminck@excite.co.uk</t>
  </si>
  <si>
    <t>1GVVR4qQNFCi7ekHd5wF5iGbc5qLzHuv5m</t>
  </si>
  <si>
    <t>gnepy@uomk.com&gt;</t>
  </si>
  <si>
    <t>13kjWbj1h8Vbx66XsNNg9UrGW9vmvgGeNt</t>
  </si>
  <si>
    <t>Received: from [211.216.35.144] (port=10682)</t>
  </si>
  <si>
    <t>Received: from [89.198.31.35] (port=49098)</t>
  </si>
  <si>
    <t>qgxjswrbh00000014@oggle.com</t>
  </si>
  <si>
    <t>franco.pe@castelvetro.it</t>
  </si>
  <si>
    <t>ngeresh@realfreedate.com</t>
  </si>
  <si>
    <t>gypuki@kura2.com</t>
  </si>
  <si>
    <t>Jerk ass</t>
  </si>
  <si>
    <t>mgqefekwvl@qwyk.com (spoofed, I'd guess)</t>
  </si>
  <si>
    <t>14X9c2KKwMRMUARJuSwrEBsmn3h2S4WNoU</t>
  </si>
  <si>
    <t>mail@fudokan.co.jp</t>
  </si>
  <si>
    <t>Your Privacy &lt;YourPrivacy89@7055.com&gt;</t>
  </si>
  <si>
    <t>huckjr@rollcoater.com</t>
  </si>
  <si>
    <t>ckathrynmp@kfda.com</t>
  </si>
  <si>
    <t>lalvarez@oxfordncpd.org</t>
  </si>
  <si>
    <t>1Pi8S5MvTs2uF1rvHiPeAJoS8nasMGj361</t>
  </si>
  <si>
    <t>Mail@daelken.com</t>
  </si>
  <si>
    <t>mpaavola@mikkimusic.com</t>
  </si>
  <si>
    <t>16GwKS3R2K95EhjnDmC4MUDJo2Xc5Wm4j5</t>
  </si>
  <si>
    <t>Sextortion scam attempt</t>
  </si>
  <si>
    <t>13ciQhpUvHoUkrujnjcNF4u3Fpgdi8vFdb</t>
  </si>
  <si>
    <t>Sextortion scam attemppt</t>
  </si>
  <si>
    <t>1QEueCXYUKPKdvjZyjvuedsucaqKaRqkJB</t>
  </si>
  <si>
    <t>1FMnVAjcQ4TLtL8Nhi8Wyu8cS3CajFzxNX</t>
  </si>
  <si>
    <t>15dut9dbaZbSKZq27tyuLkjhCEiRaewvvh</t>
  </si>
  <si>
    <t>d5ff82ec@jodlouny.cz</t>
  </si>
  <si>
    <t>YourPrivacy46@3050.com</t>
  </si>
  <si>
    <t>YourPrivacy65@4455.com</t>
  </si>
  <si>
    <t>1HdiBQmKWqiX4R2Jzv6GqLRJUt1EQzPekH</t>
  </si>
  <si>
    <t>skammed  btl@btltenis.pl</t>
  </si>
  <si>
    <t>chantaje y extorsiona</t>
  </si>
  <si>
    <t>mudipumoa@vpo.com</t>
  </si>
  <si>
    <t>YourPrivacy23@4638.com</t>
  </si>
  <si>
    <t>ekebeb@asdd.dfokamail.com</t>
  </si>
  <si>
    <t>19mcp1x1LbmHJHo8Jctvg4DDAryFfXDzcc</t>
  </si>
  <si>
    <t>marquisis@navicom.com</t>
  </si>
  <si>
    <t>YourPrivacy69@0072.com      bitcoin wallet is: 15dut9dbaZbSKZq27tyuLkjhCEiRaewvvh</t>
  </si>
  <si>
    <t>Rat</t>
  </si>
  <si>
    <t>YourPrivacy45@5991.com</t>
  </si>
  <si>
    <t>YourPrivacy39@7716.com</t>
  </si>
  <si>
    <t>info@i-m-s.it</t>
  </si>
  <si>
    <t>188905.719045@18890.com</t>
  </si>
  <si>
    <t>Some idiot at myprivacy</t>
  </si>
  <si>
    <t>YourPrivacy50@5271.com</t>
  </si>
  <si>
    <t>YourData05@1917.com</t>
  </si>
  <si>
    <t>YourPrivacy16@8840.com</t>
  </si>
  <si>
    <t>YourPrivacy88@6754.com</t>
  </si>
  <si>
    <t>YourPrivacy19@4393.com</t>
  </si>
  <si>
    <t>YourPrivacy12@3319.com</t>
  </si>
  <si>
    <t>YourPrivacy83@8906.com</t>
  </si>
  <si>
    <t>YourPrivacy86</t>
  </si>
  <si>
    <t>yourprivacy39@5218.com</t>
  </si>
  <si>
    <t>1DRY1q7AgsE77kedsLm1Vbjqd6QhhXQBG7</t>
  </si>
  <si>
    <t>Spence Kuo &lt;oxwiltgw@outlook.com&gt;</t>
  </si>
  <si>
    <t>1L5FKJytCic38BjzXz7ZhyBp2zURRrT54V</t>
  </si>
  <si>
    <t>xfhzacheriezlk@outlook.com</t>
  </si>
  <si>
    <t>1xRf61KfFd7hw9decWWn4ztfLGcoXCa8n</t>
  </si>
  <si>
    <t>bnmiguelitall@outlook.com</t>
  </si>
  <si>
    <t>bflackjo@com.net</t>
  </si>
  <si>
    <t>Your Privacy &lt;YourPrivacy18@8852.com&gt;</t>
  </si>
  <si>
    <t>1CxW1HNgaTPqn2JjuD2R8m9HGNEe446KGe</t>
  </si>
  <si>
    <t>qpliukaoia@outlook.com</t>
  </si>
  <si>
    <t>YourPrivacy13@4024.com</t>
  </si>
  <si>
    <t>YourPrivacy96@6251.com</t>
  </si>
  <si>
    <t>YourPrivacy55@1750.com</t>
  </si>
  <si>
    <t>daniellabrande@kfda.com</t>
  </si>
  <si>
    <t>YourPrivacy19@8404.com</t>
  </si>
  <si>
    <t>16LmMHuA83o4GtM1JtanzJRZRFFeWSXiV3</t>
  </si>
  <si>
    <t>Emailed</t>
  </si>
  <si>
    <t>yourprivacy37@6329.com</t>
  </si>
  <si>
    <t>yourprivacy93@3234.com</t>
  </si>
  <si>
    <t>yourprivacy41@2951.com</t>
  </si>
  <si>
    <t>karenscad@dolphinmail.org</t>
  </si>
  <si>
    <t>YourPrivacy56@2820.com</t>
  </si>
  <si>
    <t>aqws1d@amega.com</t>
  </si>
  <si>
    <t>1KMsr29Wcp2rDePfbXqY6qv9ZLvdqcduBi</t>
  </si>
  <si>
    <t>82.149.136.187 (SMTP IP)</t>
  </si>
  <si>
    <t>From: Anonymous@data.co.nz &lt;Anonymous@data.co.nz&gt;</t>
  </si>
  <si>
    <t>15hcdsqcsH2QoevpuHRM45xKBRC9UBrVha</t>
  </si>
  <si>
    <t>iqydwrqn@onlinemailfree.com</t>
  </si>
  <si>
    <t>Hello, I know your password is</t>
  </si>
  <si>
    <t>yourprivacy64@7181.com</t>
  </si>
  <si>
    <t>1N18wfUoGBDMjAoL6FotvxVarXSXasBQuT</t>
  </si>
  <si>
    <t>Tried to spoof but it is from rymoisl@lij.com</t>
  </si>
  <si>
    <t>lucilia.tavares@colepccl.com</t>
  </si>
  <si>
    <t>yourprivacy26@3007.com</t>
  </si>
  <si>
    <t>sympathizing@nuukiemail.com</t>
  </si>
  <si>
    <t>YourPrivacy09@5130.com</t>
  </si>
  <si>
    <t>iiqai9719@1800gotjunk.net</t>
  </si>
  <si>
    <t>yourprivacy02@8447.com</t>
  </si>
  <si>
    <t>RAT(trojan)</t>
  </si>
  <si>
    <t>yourprivacy15@7408.com</t>
  </si>
  <si>
    <t>16S3BKHRJtefEPsLWpYkYXTYHdcpEvaPrr</t>
  </si>
  <si>
    <t>5.236.188.173</t>
  </si>
  <si>
    <t>YourPrivacy39@2225.com</t>
  </si>
  <si>
    <t>YourPrivacy69@2758.com</t>
  </si>
  <si>
    <t>3EVyTQa47qB5PDFqctTxEzXtMm9nTy57sW</t>
  </si>
  <si>
    <t>ignaciored@eresmas.com</t>
  </si>
  <si>
    <t>YourPrivacy57@4405.com</t>
  </si>
  <si>
    <t>Received: from 69-213-255-132.itbnet.com.br</t>
  </si>
  <si>
    <t>YourPrivacy34@3725.com</t>
  </si>
  <si>
    <t>36WWubdjLvCD7dDiXyJ7DYByJtCGoBjhty</t>
  </si>
  <si>
    <t>rangerokze@myhuntingclub.com  196.77.59.87</t>
  </si>
  <si>
    <t>yourprivacy76@7972.com</t>
  </si>
  <si>
    <t>YourPrivacy10@9282.com; MailClientID: 7093053000</t>
  </si>
  <si>
    <t>Your Privacy &lt;YourPrivacy79@7619.com&gt;</t>
  </si>
  <si>
    <t>YourPrivacy44@3622.com</t>
  </si>
  <si>
    <t>YourPrivacy51@3886.com</t>
  </si>
  <si>
    <t>parolga@transwesttaxi.com (spoofed)</t>
  </si>
  <si>
    <t>YourPrivacy36@6168.com</t>
  </si>
  <si>
    <t>lovedt@excite.it (probably spoofed e-mail)</t>
  </si>
  <si>
    <t>1G47vkxUtZd8CSKX1YYQkEDr8Vg6b8p4nk</t>
  </si>
  <si>
    <t>Tried to spoof my e-mail, but it came from z@ciul.com</t>
  </si>
  <si>
    <t>RAT (Remote Administration Tool), YourPrivacy56@5934.com&gt;</t>
  </si>
  <si>
    <t>YourPrivacy66@7007.com</t>
  </si>
  <si>
    <t>XwEhtLpGX2EmyG9RFYJUkzspVWJ8cdy1x6</t>
  </si>
  <si>
    <t>YourData94@8018.com</t>
  </si>
  <si>
    <t>YourData46@8437.com</t>
  </si>
  <si>
    <t>intertwistingly@wiredmessaging.com   196.64.138.106</t>
  </si>
  <si>
    <t>Spoofed YourData email scammer</t>
  </si>
  <si>
    <t>1KUBys9Refh1w3s6pnifvvGxQcdXFugmEQ</t>
  </si>
  <si>
    <t>hyynhoqu@deooss.com</t>
  </si>
  <si>
    <t>YourPrivacy62@4114.com&gt;: 5883067979</t>
  </si>
  <si>
    <t>YourData02@8334.com</t>
  </si>
  <si>
    <t>Yourdata72@5115.com</t>
  </si>
  <si>
    <t>trosaliawpvdz@amfm.com.au</t>
  </si>
  <si>
    <t>yourData35@4569.com</t>
  </si>
  <si>
    <t>From:&lt;adm.ecolegedinne@znet.be&gt; 181.67.35.215</t>
  </si>
  <si>
    <t>afiypbu@tewizu.com</t>
  </si>
  <si>
    <t>YourPrivacy96@3462.com</t>
  </si>
  <si>
    <t>YourPrivacy36@4674.com</t>
  </si>
  <si>
    <t>1PC3q4JgAJvHcpsT2LqwoqVN2ckzAVQoxf</t>
  </si>
  <si>
    <t>Jerkass again</t>
  </si>
  <si>
    <t>yourdata24@8994.com</t>
  </si>
  <si>
    <t>1KeNp1YQ6BLDzfTFE2DEuygRznUPhhGF2u</t>
  </si>
  <si>
    <t>mgbtnjjos@nin.com</t>
  </si>
  <si>
    <t>bencoold@fcmail.com</t>
  </si>
  <si>
    <t>YourData68@9521.com</t>
  </si>
  <si>
    <t>YourPrivacy85@1525.com</t>
  </si>
  <si>
    <t>Your Data &lt;YourData47@3459.com&gt;</t>
  </si>
  <si>
    <t>YourPrivacy64@8405.com</t>
  </si>
  <si>
    <t>18eeCCq1B4wdDh9AVuxoq72bb6835MHbNX</t>
  </si>
  <si>
    <t>supposed "RDP keylogger"</t>
  </si>
  <si>
    <t>1GDqAHB3NnxqGbXppLHoGkVxva6u75k2Bb</t>
  </si>
  <si>
    <t>scmonronbs@outlook.com</t>
  </si>
  <si>
    <t>yourdata81@5102.com&gt;</t>
  </si>
  <si>
    <t>fn.quin@comast.net</t>
  </si>
  <si>
    <t>1LwPAckT7ettEpLEuAU2dBXbqqSd9SrLAD</t>
  </si>
  <si>
    <t>YourPrivacy39@8019.com</t>
  </si>
  <si>
    <t>uliamu1021@2smsinc.com</t>
  </si>
  <si>
    <t>YourData39@1608.com</t>
  </si>
  <si>
    <t>Yourdata</t>
  </si>
  <si>
    <t>3Cpcy3KN2ztfpU1n6vTmdcWKtKMs1FjNoc</t>
  </si>
  <si>
    <t>bswiger@stfranciscu.org</t>
  </si>
  <si>
    <t>Yourdata - YourdataXX@XXXX.com (X=number)</t>
  </si>
  <si>
    <t>YourPrivacy52@3822.com</t>
  </si>
  <si>
    <t>goodmannn@ramble.com</t>
  </si>
  <si>
    <t>YourPrivacy65@1673.com</t>
  </si>
  <si>
    <t>tobydavis@trashymail.com</t>
  </si>
  <si>
    <t>yourprivacy22@4624.com</t>
  </si>
  <si>
    <t>1H8LR32TonTgGwsPsUHNJurmMhqeYzpNeq</t>
  </si>
  <si>
    <t>14SuMTPjLABCT8cN3AA1SMV8Hwwr9GnZ6Z</t>
  </si>
  <si>
    <t>19Gfa4Po3Jv1Yd4utJGg9cTCRiarTQ74hj</t>
  </si>
  <si>
    <t>YourPrivacy63@2550.com</t>
  </si>
  <si>
    <t>1JsdjK8ACAUromDdXHvEPu9eZ9FKSSbLZg</t>
  </si>
  <si>
    <t>1VLhvWjobh8t4TBTN9wqyEr986sV6Y66f</t>
  </si>
  <si>
    <t>Leontine Abernathy &lt;wzwbernarrhxf@outlook.com&gt;</t>
  </si>
  <si>
    <t>1N38sZGHoVggTEZ1EiMW7gXpijuoRssXpN</t>
  </si>
  <si>
    <t>dasd@dfsd.com</t>
  </si>
  <si>
    <t>info@perspectiva.com</t>
  </si>
  <si>
    <t>1NgBTUNngmXLsCGsq56yC41dAGgNUKa7vH</t>
  </si>
  <si>
    <t>3HNxKMibA6ZnSN45gf8Fyg1PdUpWxSasxx</t>
  </si>
  <si>
    <t>robert@vestacor.co.za</t>
  </si>
  <si>
    <t>Gmail Sextortion</t>
  </si>
  <si>
    <t>Scumback</t>
  </si>
  <si>
    <t>YourPrivacy46@0290.com</t>
  </si>
  <si>
    <t>scamming</t>
  </si>
  <si>
    <t>YourPrivacy55@3065.com</t>
  </si>
  <si>
    <t>YourPrivacy18@7948.com</t>
  </si>
  <si>
    <t>guna@worldrpo.com</t>
  </si>
  <si>
    <t>14wLLLqg2phzzGm5cwggevLfBRzNrdZuv7</t>
  </si>
  <si>
    <t>Date   27/06/19, 04:40:55, Client IP: 69.27.46.211  From: contact@codinghero.net</t>
  </si>
  <si>
    <t>3KBNdiH3CQLXFKmSyUxn1zoRRm7cgH9MkU</t>
  </si>
  <si>
    <t>17eNafsQDjXTv6rsDUUN7vzjSvhCMThZpg</t>
  </si>
  <si>
    <t>mail from myself (but the real sender is ilona.busk@inter-spitzen.ch)</t>
  </si>
  <si>
    <t>3AKNVAVGgqBvCzYGFCZbsHGNAbuaRm6Mks</t>
  </si>
  <si>
    <t>aleksa@mebelgrad.com</t>
  </si>
  <si>
    <t>atrejo@entravision.com</t>
  </si>
  <si>
    <t>1KpAhotn4nAaE1rwmpTmViGsQb9y2Svtdh</t>
  </si>
  <si>
    <t>Received an email from ypwiha@uxouaqu.com</t>
  </si>
  <si>
    <t>Account stealing, blackmail, ranmsomware.</t>
  </si>
  <si>
    <t>YourPrivacy47@5724.com</t>
  </si>
  <si>
    <t>Your Privacy/Your Data/Pedido</t>
  </si>
  <si>
    <t>YourPrivacy44@0598.com</t>
  </si>
  <si>
    <t>3KBPoiVxnE4xhrS9DwsFJmK8yo3tpGSJ6y</t>
  </si>
  <si>
    <t>Some retarded skid lol</t>
  </si>
  <si>
    <t>1HY2WRY5hmFbEzJQaYUZzsz9nJDS2vParV</t>
  </si>
  <si>
    <t>mjolettisoq@outlook.com</t>
  </si>
  <si>
    <t>YourPrivacy63@4373.com</t>
  </si>
  <si>
    <t>YourPrivacy59@1036.com</t>
  </si>
  <si>
    <t>YourPrivacy93@6572.com</t>
  </si>
  <si>
    <t>YourPrivacy64@2634.com</t>
  </si>
  <si>
    <t>YourPrivacy77@1225.com</t>
  </si>
  <si>
    <t>YourPrivacy05@4958.com</t>
  </si>
  <si>
    <t>tsocymaz@hotmailboxlive.com</t>
  </si>
  <si>
    <t>37ArRfsoAWUMTKzJE5sm6RTWwudXry4a4N</t>
  </si>
  <si>
    <t>Gia</t>
  </si>
  <si>
    <t>17UnXqaH1FEMN1ZJt8ty4Vxq91eTQD9Pnf</t>
  </si>
  <si>
    <t>verge72 &lt;nirmalomrmb@fseengineering.com&gt;</t>
  </si>
  <si>
    <t>norbert.moehrer@stocko-contact.de</t>
  </si>
  <si>
    <t>haela.wittwer@cyberinvestigation.net</t>
  </si>
  <si>
    <t>36mq1GEFTpCGEKp4roWZANY9zsz4GECJKr</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</si>
  <si>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(aurelianabors@coiztf.anonimnaya.rocks)</t>
    </r>
  </si>
  <si>
    <t>Extortion on the pretext of distributing explicit material over the internet</t>
  </si>
  <si>
    <t>administracion@aeisl.es</t>
  </si>
  <si>
    <t>YourPrivacy52@0463.com</t>
  </si>
  <si>
    <t>contato@pedalvirtual.com.br</t>
  </si>
  <si>
    <t>YourPrivacy58@9900.com</t>
  </si>
  <si>
    <t>1AcAJEXZmhhKKkUuDrmuUwE4T3DsEurvJr</t>
  </si>
  <si>
    <t>lvleicestersdn@outlook.com</t>
  </si>
  <si>
    <t>YourPrivacy35@8321.com</t>
  </si>
  <si>
    <t>3JcWuBq4HCaUHy7BXTeFTM3xp9fqMonZJK</t>
  </si>
  <si>
    <t>Monica Estrada</t>
  </si>
  <si>
    <t>1AjsqMRnCmAwtTfEhzSapoJHhBuDRVKkki</t>
  </si>
  <si>
    <t>iiprestonrar@outlook.com</t>
  </si>
  <si>
    <t>1M4TVPku7dju7f5UUESi2pCZQPPQT1xiK4</t>
  </si>
  <si>
    <t>Estele Coveney wkgbastiankj@outlook.com</t>
  </si>
  <si>
    <t>"Your Privacy", several mail addresses on that theme</t>
  </si>
  <si>
    <t>1Er1KP8ouedJQdKrJsLx9utTMibkuUN2im</t>
  </si>
  <si>
    <t>Nichol Jeans &lt;pzhannemariewk@outlook.com&gt;</t>
  </si>
  <si>
    <t>YourPrivacy43@1547.com</t>
  </si>
  <si>
    <r>
      <rPr>
        <sz val="11"/>
        <color theme="1"/>
        <rFont val="Times New Roman"/>
        <charset val="134"/>
      </rPr>
      <t>Fwd: Alerta de Seguran</t>
    </r>
    <r>
      <rPr>
        <sz val="11"/>
        <color theme="1"/>
        <rFont val="宋体"/>
        <charset val="134"/>
      </rPr>
      <t>拧</t>
    </r>
    <r>
      <rPr>
        <sz val="11"/>
        <color theme="1"/>
        <rFont val="Times New Roman"/>
        <charset val="134"/>
      </rPr>
      <t>a. Sua conta foi comprometida.</t>
    </r>
  </si>
  <si>
    <t>yourprivacy96@0897.com</t>
  </si>
  <si>
    <t>YourPrivacy95@0523.com</t>
  </si>
  <si>
    <t>38DeUAosTenEn76Rv4Wfwyh7SM1mfbeHrR</t>
  </si>
  <si>
    <t>gladiola@coopsaca.com.ar</t>
  </si>
  <si>
    <t>svend-erik (svend-erik@norskepar.com)</t>
  </si>
  <si>
    <t>1Q3nPsaVM5JwbAEdzkSw4nQKFLthavvyTW</t>
  </si>
  <si>
    <t>cmeqyypa.com</t>
  </si>
  <si>
    <t>3CKKSHgm2wRUF7KhrRnnioQAgHbuA77Rkf</t>
  </si>
  <si>
    <t>Anonymous Hacker &lt;gaylene306@h.anonmail.rocks&gt;</t>
  </si>
  <si>
    <t>ugilkotr@ufeuqeuux.com</t>
  </si>
  <si>
    <t>YourFuture62@6234.com</t>
  </si>
  <si>
    <t>YourPrivacy84@3180.com</t>
  </si>
  <si>
    <t>YourPrivacy64@4869.com</t>
  </si>
  <si>
    <t>Your Privacy &lt;YourPrivacy18@2721.com&gt;</t>
  </si>
  <si>
    <t>3AvWV3AhjbR3X7BfW6JyybTpiAkTtUM9Tp</t>
  </si>
  <si>
    <t>gkitonga@kmfri.co.ke</t>
  </si>
  <si>
    <t>Your Privacy &lt;YourPrivacy40@4365.com&gt;</t>
  </si>
  <si>
    <t>David Ghost &lt;David75@3087.com&gt;</t>
  </si>
  <si>
    <t>Your Future &lt;YourFuture84@3238.com&gt;</t>
  </si>
  <si>
    <t>1PfFwHaopM1c9Nntz4Vj183tyiPahjJoT4</t>
  </si>
  <si>
    <t>Darelle Carlyle &lt;uwjessalynlix@outlook.com&gt;</t>
  </si>
  <si>
    <t>your privacy</t>
  </si>
  <si>
    <t>1BAE8vX6qy2Qi47z9EjerhdcrwxfsQAdHd</t>
  </si>
  <si>
    <t>ciniyv@sirayyis.com</t>
  </si>
  <si>
    <t>36TpwpSDeM3rRRC1ER1pQvwMAoCBAtcVmC</t>
  </si>
  <si>
    <t>Layla Hinton &lt;t_iida@aoto-prt.co.jp&gt;</t>
  </si>
  <si>
    <t>1Ar9WnXc8MFuuf6iFuG2LFuU1eCBEA2S1c</t>
  </si>
  <si>
    <t>YourPrivacy90@1973.com</t>
  </si>
  <si>
    <t>YourPrivacy65@8370.com</t>
  </si>
  <si>
    <t>1PnanvcziAEhSfHDDPN3qffNN6gxWkPVxE</t>
  </si>
  <si>
    <t>ycog@iqoa.com</t>
  </si>
  <si>
    <t>11NT1KhH3aXsRw4LS6PFFrT5fRkdZFmne</t>
  </si>
  <si>
    <t>120.89.89.99, PT. Indotrans Data</t>
  </si>
  <si>
    <t>1Dkc3JQgGBWDNohLHqsoq7e33VcTVk9KGF</t>
  </si>
  <si>
    <t>Date: 06-27 01:13 Client IP: 62.129.51.28 From: suler.milan@netopyr.net</t>
  </si>
  <si>
    <t>YourPrivacy05@0552.com</t>
  </si>
  <si>
    <t>YourPrivacy50@8248.com</t>
  </si>
  <si>
    <t>Your Privacy &lt;YourPrivacy89@8595.com&gt;</t>
  </si>
  <si>
    <t>YourPrivacy64@9736.com</t>
  </si>
  <si>
    <t>YourPrivacy47@7470.com</t>
  </si>
  <si>
    <t>maria@tilleyshomes.com 88.230.232.170.dynamic.ttnet.com.tr</t>
  </si>
  <si>
    <t>Your privacy</t>
  </si>
  <si>
    <t>jlaboy@micl.com</t>
  </si>
  <si>
    <r>
      <rPr>
        <sz val="11"/>
        <color theme="1"/>
        <rFont val="Times New Roman"/>
        <charset val="134"/>
      </rPr>
      <t>N</t>
    </r>
    <r>
      <rPr>
        <sz val="11"/>
        <color theme="1"/>
        <rFont val="宋体"/>
        <charset val="134"/>
      </rPr>
      <t>茫</t>
    </r>
    <r>
      <rPr>
        <sz val="11"/>
        <color theme="1"/>
        <rFont val="Times New Roman"/>
        <charset val="134"/>
      </rPr>
      <t>o possui nenhum enviador...</t>
    </r>
  </si>
  <si>
    <t>yrvbhxwed@getmailfaster.com (probably spoofed)</t>
  </si>
  <si>
    <t>Random cunt</t>
  </si>
  <si>
    <t>artem120@gmailm.com;</t>
  </si>
  <si>
    <t>random spoofed email</t>
  </si>
  <si>
    <t>MailClientID: 90059965869005996586kdlvgkhrcn9005996586kdlvgkhrcn9005996586</t>
  </si>
  <si>
    <t>YourPrivacy53@7057.com</t>
  </si>
  <si>
    <t>YourPrivacy98@2520.com</t>
  </si>
  <si>
    <t>YourPrivacy59@2909.com</t>
  </si>
  <si>
    <t>YourPrivacy04@5582.com</t>
  </si>
  <si>
    <t>1KydxPPSCJmpGVEo6ao9yHZHWep1jGqTeo</t>
  </si>
  <si>
    <t>Arne Mcmanus</t>
  </si>
  <si>
    <t>1K4JEY74c5puP86EPKo6HmNrB571kT8kG2</t>
  </si>
  <si>
    <t>stupid fucker</t>
  </si>
  <si>
    <t>Some retard</t>
  </si>
  <si>
    <t>No name, send me for my email</t>
  </si>
  <si>
    <t>yourprivacy</t>
  </si>
  <si>
    <t>Your Privacy &lt;YourPrivacy31@7970.com&gt;</t>
  </si>
  <si>
    <t>yourprivacy56@5596.com</t>
  </si>
  <si>
    <t>han7143@hanmaill.net;</t>
  </si>
  <si>
    <t>1EWZT2GwRRUw42hcALerwhrJqkuf6U66qk</t>
  </si>
  <si>
    <t>biuua@tyka.com</t>
  </si>
  <si>
    <t>YourPrivacy19@7156.com</t>
  </si>
  <si>
    <t>woetzer@cityreal.at</t>
  </si>
  <si>
    <t>btu7f5spv@speed.1s.fr</t>
  </si>
  <si>
    <t>be@steineriksen.com    177.66.173.245</t>
  </si>
  <si>
    <t>YourPrivacy71@0177.com</t>
  </si>
  <si>
    <t>I know your password - XXXXXXXXX</t>
  </si>
  <si>
    <t>Your Privacy &lt;YourPrivacy83@4140.com&gt;</t>
  </si>
  <si>
    <t>drebullock@sbcglobal.net</t>
  </si>
  <si>
    <t>YourPrivacy72@1496.com</t>
  </si>
  <si>
    <t>17twwvAEDFzpnYx3gntg8xDzrnqru4NUm6</t>
  </si>
  <si>
    <t>leekwaak5@protonmail.ch</t>
  </si>
  <si>
    <t>13xEiiLp75p7WVS3YMmAjAa8WJftdev9Sn</t>
  </si>
  <si>
    <t>1CWFesBCjgC1oLpHaqDdeBQ1SKsZeECt6z</t>
  </si>
  <si>
    <t>myt@gisyfacu.com</t>
  </si>
  <si>
    <t>IP: [89.176.183.34]</t>
  </si>
  <si>
    <t>39.37.174.186, Pakistan Telecommunication Company Limited</t>
  </si>
  <si>
    <t>frankschreurs@intramarket.be</t>
  </si>
  <si>
    <t>Asshole pedophile</t>
  </si>
  <si>
    <t>stellabark@buchananinbox.com</t>
  </si>
  <si>
    <t>anne@theproctors.com (spoofed)</t>
  </si>
  <si>
    <t>1Q69xj9hQJFxjLVdcstetHrXXbLAx6qhQN</t>
  </si>
  <si>
    <t>33QwtDtHraA1ju6zxfr2PRADYjEuEwYBdH</t>
  </si>
  <si>
    <t>Darknet Market</t>
  </si>
  <si>
    <t>Your Privacy &lt;YourPrivacy94@4509.com&gt;</t>
  </si>
  <si>
    <t>1HNn66toCezCFQD9EhyYec3bKrGB2xANoV</t>
  </si>
  <si>
    <t>YourPrivacy55@7280.com</t>
  </si>
  <si>
    <t>info@haus-der-familie-kiel.de</t>
  </si>
  <si>
    <t>1DdkepR129WjY8dsPZEwczFG816Pj8gC7R</t>
  </si>
  <si>
    <t>fszlivyrp@outlook.com</t>
  </si>
  <si>
    <t>145XnmUvKfsRiSDnrSGdGwFWwKtTjMXMnQ</t>
  </si>
  <si>
    <t>audrinanase@jeffersonbox.com</t>
  </si>
  <si>
    <t>14.169.223.105  Vietnam / thetravellinggourmet.co.uk</t>
  </si>
  <si>
    <t>1PfqfkymvMNtKtq2KYSDXvhbZZqyy69LsN</t>
  </si>
  <si>
    <t>Received from: 217.217.223.236.dyn.user.ono.com (217.217.223.236.dyn.user.ono.com [217.217.223.236])</t>
  </si>
  <si>
    <t>YourPrivacy88@8197.com</t>
  </si>
  <si>
    <t>14afT3VmT4ki7n5WupY7uUsJvu6DbLEs9V</t>
  </si>
  <si>
    <t>Joela Jeans &lt;ukgerryhz@outlook.com&gt;</t>
  </si>
  <si>
    <t>19yB8p814uTXVwZ3tqMD54R1HTgRQP9fPJ</t>
  </si>
  <si>
    <t>gospelnote@snoopysalive.de</t>
  </si>
  <si>
    <t>bisoubisou1@aliceadsl.fr &lt;bisoubisou1@aliceadsl.fr&gt;</t>
  </si>
  <si>
    <t>I have no fucking Idea</t>
  </si>
  <si>
    <t>vodafone.com.tr 176.219.136.197</t>
  </si>
  <si>
    <t>airwave19091@brutalchess.com</t>
  </si>
  <si>
    <t>john doe</t>
  </si>
  <si>
    <t>16M3HR4D5dhEREbVSaPABkmt8r3mKGmfTF</t>
  </si>
  <si>
    <t>iulpnigu</t>
  </si>
  <si>
    <t>1NnN8feZ6RCK86WMUDNDYbRBdzbV1D8mdW</t>
  </si>
  <si>
    <t>contact@johandeclerck.be</t>
  </si>
  <si>
    <t>1Ed7Ep8Lu1hQGRE4DzLZdCe95boM6WR6xn</t>
  </si>
  <si>
    <t>Boote Shaw &lt;elbrittaneypoq@outlook.com&gt;</t>
  </si>
  <si>
    <t>kniehla@mes.s.bw.schule.de (213.194.150.232)</t>
  </si>
  <si>
    <t>1Mmdtb1NbGUNsKJEDHsD2qvcAgsaoVfvYV</t>
  </si>
  <si>
    <t>37ATza1M6yeLfrP7zg8M5GMDoiEi2943ss</t>
  </si>
  <si>
    <t>c.grool.cf</t>
  </si>
  <si>
    <t>1EYHjypbC6i2DqXmhdyzULzRv9c6cPR6Wj</t>
  </si>
  <si>
    <t>kiileydox@ax.com</t>
  </si>
  <si>
    <t>gary.vandeaver@house.texas.gov (185.210.225.30)</t>
  </si>
  <si>
    <t>13PgH6ye9iQY7BGgvcHYVhSQd75gPhiwTQ</t>
  </si>
  <si>
    <t>Unknown - dvybdwz72277333.04386913@mail.pharmacy-zb.com.ua</t>
  </si>
  <si>
    <t>unknown from [88.230.78.239] (port=38368 helo=88.230.78.239.dynamic.ttnet.com.tr)</t>
  </si>
  <si>
    <t>17oZJjQQnErrBophzdUp4tLrKhdwowK2Vx</t>
  </si>
  <si>
    <t>cracker39oat9@gmail.com</t>
  </si>
  <si>
    <t>1HctxwLwjEFCacTPi83me927UBs7aTJ7LF</t>
  </si>
  <si>
    <t>3CE1i3KKBNdLNX2KzQZkGzjXYjPBUhbumc</t>
  </si>
  <si>
    <t>lbalmelln@amega.com</t>
  </si>
  <si>
    <t>Save your ass</t>
  </si>
  <si>
    <t>SaveYou09@2626.com</t>
  </si>
  <si>
    <t>SaveYou48@8721.com</t>
  </si>
  <si>
    <t>Save You &lt;SaveYou48@6573.com&gt;</t>
  </si>
  <si>
    <t>SaveYou20@2755.com</t>
  </si>
  <si>
    <t>18sckhuM9Zpkppx5WJPd6AtwWMuYHc9A4J</t>
  </si>
  <si>
    <t>1Ba3ue1c2foCfquCPqLUSA3LQzwuXLAPUv</t>
  </si>
  <si>
    <t>15E852ypFkjn8pSUsP3Vk7QegHfHNvpkC5</t>
  </si>
  <si>
    <t>windmillerisbeat@fatties.org</t>
  </si>
  <si>
    <t>SaveYou43@3539.com</t>
  </si>
  <si>
    <t>SaveYou99@7476.com</t>
  </si>
  <si>
    <t>SaveYou61@3862.com</t>
  </si>
  <si>
    <t>abts-tn-dynamic-001.0.164.122.airtelbroadband.in</t>
  </si>
  <si>
    <t>SaveYou44@8199.com</t>
  </si>
  <si>
    <t>saveYou80@3196.com</t>
  </si>
  <si>
    <t>SaveYou29@5570.com</t>
  </si>
  <si>
    <t>197.26.128.101</t>
  </si>
  <si>
    <t>SaveYou68@5105.com</t>
  </si>
  <si>
    <t>1FwUDRvYrJ7yfjYWkM1JchBuFZNZ3pYcjQ</t>
  </si>
  <si>
    <t>cameronscottblake@att.net</t>
  </si>
  <si>
    <t>saveyou50@1898.com</t>
  </si>
  <si>
    <t>1Lq1q3q5pE9YuHdVy4JZjskCFySuN4KJbo</t>
  </si>
  <si>
    <t>Date: 06-30 20:17 Client IP: 5.119.92.191, From: tpeexggaf@no.com</t>
  </si>
  <si>
    <t>marcel@aulanatura.org</t>
  </si>
  <si>
    <t>saveyou48@2870.com</t>
  </si>
  <si>
    <t>Email scam - SaveYou55@6971.com</t>
  </si>
  <si>
    <t>SaveYou04@3955.com</t>
  </si>
  <si>
    <t>saveyou26@4095.com</t>
  </si>
  <si>
    <t>bryan.beven@cegetel.net</t>
  </si>
  <si>
    <t>SaveYou</t>
  </si>
  <si>
    <t>Save You</t>
  </si>
  <si>
    <t>Received: from tuf22.gordonsite.com (unknown [14.162.190.23])</t>
  </si>
  <si>
    <t>SaveYou57@8280.com</t>
  </si>
  <si>
    <t>gail@coromandel.co.uk</t>
  </si>
  <si>
    <t>faggg</t>
  </si>
  <si>
    <t>167mWgPYyVX4SZCMj2ahY3MBeCudzGzcrv</t>
  </si>
  <si>
    <t>SaveYou40@4530.com, SaveYou76@3888.com, SaveYou10@0701.com</t>
  </si>
  <si>
    <t>esparzatorhild.dallimore@jha.dk</t>
  </si>
  <si>
    <t>3NGm8H9ouWUuKYnwWrcxccZJHdpjp6EEKJ</t>
  </si>
  <si>
    <t>tatiana@neuralradio.com</t>
  </si>
  <si>
    <t>EternalBlue Exploit</t>
  </si>
  <si>
    <t>saveyou21@7362.com</t>
  </si>
  <si>
    <t>31werkfHakvkMCkLZNfrPkCXA3mZnE8hrm</t>
  </si>
  <si>
    <t>wwlohr@aol.com</t>
  </si>
  <si>
    <t>garyhunter@alumni.usc.edu</t>
  </si>
  <si>
    <t>1HWVzWbLViM6Lwiu2htAH3xJGUmD7tjWkg</t>
  </si>
  <si>
    <t>Service [diaqie@qtenuxquo.com]</t>
  </si>
  <si>
    <t>saveyou20@1728.com</t>
  </si>
  <si>
    <t>moigpower@eircom.net</t>
  </si>
  <si>
    <t>1ERzRy3e3zcEHDEpjgMd6At8WmNE5puaYs</t>
  </si>
  <si>
    <t>uqe.com ([188.72.9.91])</t>
  </si>
  <si>
    <t>invaded my email</t>
  </si>
  <si>
    <t>SaveYou91@6370.com</t>
  </si>
  <si>
    <t>SaveYou74@2528.com</t>
  </si>
  <si>
    <t>SaveYou43@1245.com</t>
  </si>
  <si>
    <t>brises@bellsouth.net</t>
  </si>
  <si>
    <t>brock@loveplanetpet.com</t>
  </si>
  <si>
    <t>1CJ4TDpBs5ZukGbPzxmRYKpsTxgkhAE6Gx</t>
  </si>
  <si>
    <t>Wade Boyle pdfarrelng@outlook.com</t>
  </si>
  <si>
    <t>16HMjysN736Khs2mjprk7gVoq1TT5moSbm</t>
  </si>
  <si>
    <t>Extortion saying he has videos of me masturbating</t>
  </si>
  <si>
    <t>Some hacker</t>
  </si>
  <si>
    <t>un named</t>
  </si>
  <si>
    <t>36n7nGeAgmbHBfznQwx8Q4fd8ppcsgVXCx</t>
  </si>
  <si>
    <t>delph.desrousseaux@numericable.fr - probably spoofed</t>
  </si>
  <si>
    <t>eileencr20@imapiphone.minemail.in</t>
  </si>
  <si>
    <t>SaveYou55@4435.com</t>
  </si>
  <si>
    <t>37Um6b38yFDGqrao3JGpkUcU1fESJz5Cpu</t>
  </si>
  <si>
    <t>consultas@centromedicoescuela.com</t>
  </si>
  <si>
    <t>SaveYou38@0436.com</t>
  </si>
  <si>
    <t>atrusso@bullrunroasters.com  46.96.31.166</t>
  </si>
  <si>
    <t>SaveYou34@1353.com</t>
  </si>
  <si>
    <t>marktcrawford@bellsouth.net</t>
  </si>
  <si>
    <t>SaveYou04@5224.com</t>
  </si>
  <si>
    <t>3HdS9so1PZATG114nhtqdNrDUP7o7R5KTJ</t>
  </si>
  <si>
    <t>16HwYuhY881TLJ3zM4sDAFYDvMeXXBjGTz</t>
  </si>
  <si>
    <t>bgoqrjcab@oiuekk.com ; 102.65.14.17 ; 91.67.244.178 ; 90.161.232.55</t>
  </si>
  <si>
    <t>SaveYou52@7381.com</t>
  </si>
  <si>
    <t>SaveYou56@3315.com</t>
  </si>
  <si>
    <t>SaveYou83@5223.com</t>
  </si>
  <si>
    <t>SaveYou38@3820.com</t>
  </si>
  <si>
    <t>darleneonea@datafellows.com</t>
  </si>
  <si>
    <t>3FXFZoV69m8kJHFy7ZYUSkc2qiCriUexDh</t>
  </si>
  <si>
    <t>A mentaly poor person</t>
  </si>
  <si>
    <t>SaveYou97@2770.com</t>
  </si>
  <si>
    <t>12ub8TZda14pY6KeEmuBFxtdwzPb356cKx</t>
  </si>
  <si>
    <t>SaveYou54@3093.com</t>
  </si>
  <si>
    <t>SaveYou78@5490.com</t>
  </si>
  <si>
    <t>SaveYou77@8538.com</t>
  </si>
  <si>
    <t>SaveYou50@2702.com</t>
  </si>
  <si>
    <t>SaveYou29@6039.com</t>
  </si>
  <si>
    <t>SaveYou65@0981.com</t>
  </si>
  <si>
    <t>32Ucn4qG6uJr3jN3rQua3noXFK2ndDS31E</t>
  </si>
  <si>
    <t>Madeleine Lynn &lt;simon.brochard@ylos7.com&gt;</t>
  </si>
  <si>
    <t>YourPrivacy78@2178.com</t>
  </si>
  <si>
    <t>hall1206@att.net</t>
  </si>
  <si>
    <t>14qHJS5Y6JxzzNhH4VtEZyFh37uN1aTgin</t>
  </si>
  <si>
    <t>"From" and "To"  seems the same, but Client IP: 104.131.9.232,From: amelia@yonderway.com</t>
  </si>
  <si>
    <t>SaveYou29@8113.com</t>
  </si>
  <si>
    <t>SaveYou98@6996.com</t>
  </si>
  <si>
    <t>35ezfuddY2XBV6sCfqxeHFXECWXtc9YhpZ</t>
  </si>
  <si>
    <t>Dalary Mccullough</t>
  </si>
  <si>
    <t>Save you Mail-Client-ID: 87667166598766716659</t>
  </si>
  <si>
    <t>SaveYou54@vipcn.googlecdn1.com  and other SaveYou</t>
  </si>
  <si>
    <t>Your Privacy &lt;YourPrivacy55@1343.com&gt;</t>
  </si>
  <si>
    <t>Your Privacy &lt;YourPrivacy96@3312.com&gt;</t>
  </si>
  <si>
    <t>saveyou53@8604.com</t>
  </si>
  <si>
    <t>kwong@highfieldlaw.com</t>
  </si>
  <si>
    <t>1BkGxm7mngVJ9jDALurRQ1NJ8wDZEeCnmu</t>
  </si>
  <si>
    <t>x@ei.com</t>
  </si>
  <si>
    <t>SaveYou96@9242.com</t>
  </si>
  <si>
    <t>3BMfyfa38NLeEAEBvUgHRoUtdGCJSPjyDR</t>
  </si>
  <si>
    <t>Carla &lt;s-antunes-rodrigues@bol.com.br&gt;</t>
  </si>
  <si>
    <t>SaveYou96@8110.com</t>
  </si>
  <si>
    <t>I Got all your data</t>
  </si>
  <si>
    <t>SaveYou19@0638.com</t>
  </si>
  <si>
    <t>SaveYou47@0883.com</t>
  </si>
  <si>
    <t>16McL9tfgFAj3rJmRhW5Ah4gMv6rsFLad5</t>
  </si>
  <si>
    <t>3Grq81mYWbZJKQeVsChBz3baB2awiH1sMv</t>
  </si>
  <si>
    <t>Alisa Bird (husnutdinovrr@sov-tech.ru)</t>
  </si>
  <si>
    <t>1LQmaAq4bvkrut95mysdRR2QFh4sGCsENG</t>
  </si>
  <si>
    <t>client-ip=40.92.68.34; helo=EUR02-HE1-obe.outbound.protection.outlook.com</t>
  </si>
  <si>
    <t>3FK8ETN4BniqX51ZqimB3hdADm6kz1zen8</t>
  </si>
  <si>
    <t>Lillian &lt;ryan@kostival.com</t>
  </si>
  <si>
    <t>SaveYou(random number)@(random number).com</t>
  </si>
  <si>
    <t>1G5J4qeFSQTaDvZNoEM9d1ByYCaoSB7g2d</t>
  </si>
  <si>
    <t>&lt;nocgoejah@ujwteqo.com&gt;</t>
  </si>
  <si>
    <t>1E8HotWbGji6iFoo3ZQbL9KbYA1A2hx6nL</t>
  </si>
  <si>
    <t>&lt;ihal@oi.com&gt;</t>
  </si>
  <si>
    <t>15Wqyq5ZST8FJa617ewMod8jcGeMkcnh7Q</t>
  </si>
  <si>
    <t>&lt;vbtamd@fyjacacy.com&gt;</t>
  </si>
  <si>
    <t>1Lk7imitdfHdeLc8zBYDF4odvZE488QPY3</t>
  </si>
  <si>
    <t>faioauex@y.com</t>
  </si>
  <si>
    <t>SaveYou09@0634.com</t>
  </si>
  <si>
    <t>1JTSpijWGfXGteasCaLTNfhDxvxDJhydr8</t>
  </si>
  <si>
    <t>&lt;euveanuut@sowomiyh.com&gt;</t>
  </si>
  <si>
    <t>15mxriuS56goboScaFTHN7TP28TwXVBdy1</t>
  </si>
  <si>
    <t>just phishing claiming I was watching naughty stuff.</t>
  </si>
  <si>
    <t>SaveYou35@7972.com</t>
  </si>
  <si>
    <t>1JegME7PFHoNWKJ9k13scphjYuWav7SfsQ</t>
  </si>
  <si>
    <t>3GYeVf2dTb8ATb8jdvjkGdPfNPMhsJuKgg</t>
  </si>
  <si>
    <t>bswiger@stfransciscu.org</t>
  </si>
  <si>
    <t>Saveyou04@7668.com</t>
  </si>
  <si>
    <t>SaveYou92@1622.com</t>
  </si>
  <si>
    <t>3DNbADoMqssWwT9MYJT7PnTfQf5f9XSquc</t>
  </si>
  <si>
    <t>dale.wood@cimarrontech.com (no other information deducible)</t>
  </si>
  <si>
    <t>1GCz3YBhwpqFRUQ4B3rEvpiEkn6XtTD4GA</t>
  </si>
  <si>
    <t>Hi, your account is now hacked!</t>
  </si>
  <si>
    <t>SaveYou53@9412.com</t>
  </si>
  <si>
    <t>1MX8BUf7R4rE7xLoaVMyiceX8DE8D3aFQg</t>
  </si>
  <si>
    <t>3K1kLbbTvpr3GrW83SxYEwiY3hkm5tqtPY</t>
  </si>
  <si>
    <t>SaveYou77@3153.com</t>
  </si>
  <si>
    <t>1CzmV1ecAhyLqdbQxYSB8ssPBSRZvaGQd6</t>
  </si>
  <si>
    <t>wiged@vretivsuj.com</t>
  </si>
  <si>
    <t>SAVE YOU</t>
  </si>
  <si>
    <t>IP 37.170.59.206  margaret@rosenbergz.com [spoofed]</t>
  </si>
  <si>
    <t>saveyou02@9800.com</t>
  </si>
  <si>
    <t>SaveYou53@9067.com</t>
  </si>
  <si>
    <t>YourPrivacy21@3777.com</t>
  </si>
  <si>
    <t>SaveYou54@1303.com</t>
  </si>
  <si>
    <t>116.72.130.25, 156.200.227.30, 104.163.159.213</t>
  </si>
  <si>
    <t>SaveYou78@9046.com</t>
  </si>
  <si>
    <t>3NeEmwMSEyQJM6CsoMJatNz5Y34aXEKCZE</t>
  </si>
  <si>
    <t>info@relaismodern.com</t>
  </si>
  <si>
    <t>Wannacry</t>
  </si>
  <si>
    <t>SaveYou98@1911.com</t>
  </si>
  <si>
    <t>shopper@johnnytom.com</t>
  </si>
  <si>
    <t>SaveYou46@4149.com</t>
  </si>
  <si>
    <t>1HB8uE7DCk9iVviQhmngUrXpGt2uzMu63G</t>
  </si>
  <si>
    <t>Date: 06-22 18:23 ,Client IP: 40.92.255.67,From: alltorreazs@outlook.com</t>
  </si>
  <si>
    <t>YourPrivacyxx@75xx.com</t>
  </si>
  <si>
    <t>1Ld4xdxKdVCnentxBMS3fHjrthFkDL8Gd7</t>
  </si>
  <si>
    <t>3HnYBsA5icAWANWwtpXpeRBPTnbby53GC2</t>
  </si>
  <si>
    <t>fotos@croxatto.cl</t>
  </si>
  <si>
    <t>SaveYou76@2349.com</t>
  </si>
  <si>
    <t>Hacked you</t>
  </si>
  <si>
    <t>17WEP4YMa175HFbr19aVc28ADXS2SSWdn</t>
  </si>
  <si>
    <t>Wannabe spammer</t>
  </si>
  <si>
    <t>SaveYou81@6750.com</t>
  </si>
  <si>
    <t>saveyou42@6604.com</t>
  </si>
  <si>
    <t>The usual idiots, this time from Chennai, India</t>
  </si>
  <si>
    <t>SaveYou09@3922.com</t>
  </si>
  <si>
    <t>SaveYou04@8600.com</t>
  </si>
  <si>
    <t>SaveYou93@2048.com</t>
  </si>
  <si>
    <t>SaveYou33@9802.com</t>
  </si>
  <si>
    <t>SaveYou53@8075.com</t>
  </si>
  <si>
    <t>SaveYou79@0041.com</t>
  </si>
  <si>
    <t>SaveYou20@8295.com</t>
  </si>
  <si>
    <t>SaveYou01@8845.com</t>
  </si>
  <si>
    <t>saveyou37@4697.com</t>
  </si>
  <si>
    <t>1MMoE7y6GpXuvZHty5o53iGm6sMDzegTTG</t>
  </si>
  <si>
    <t>mmux@sbcglobal.net</t>
  </si>
  <si>
    <t>SaveYou58@0370.com</t>
  </si>
  <si>
    <t>craftdd@valleyfoods.com</t>
  </si>
  <si>
    <t>SaveYou19@2519.com</t>
  </si>
  <si>
    <t>hack you</t>
  </si>
  <si>
    <t>Save You &lt;SaveYou91@0832.com&gt;</t>
  </si>
  <si>
    <t>The usual sextorsion spammers. This time from Japan, but pretending to send from Sweden</t>
  </si>
  <si>
    <t>Hack Passward and webcam</t>
  </si>
  <si>
    <t>SaveYou14@0168.com</t>
  </si>
  <si>
    <t>SaveYou03@7879.com</t>
  </si>
  <si>
    <t>jroberts@bobfm969.com</t>
  </si>
  <si>
    <t>SaveYou37@7433.com</t>
  </si>
  <si>
    <t>SaveYou24@6186.com</t>
  </si>
  <si>
    <t>SaveYou53@2333.com</t>
  </si>
  <si>
    <t>ramson, darknet</t>
  </si>
  <si>
    <t>SaveYou87@5903.com</t>
  </si>
  <si>
    <t>SaveYou43@0068.com</t>
  </si>
  <si>
    <t>elliott@activeisp.com</t>
  </si>
  <si>
    <t>Just another young asshole</t>
  </si>
  <si>
    <t>3AAhM44qPbJXkVW3AxyNaZeJNw77rZsbTb</t>
  </si>
  <si>
    <t>SaveYou07@2585.com</t>
  </si>
  <si>
    <t>bergfam911@att.net</t>
  </si>
  <si>
    <t>saveyou00@1807.com</t>
  </si>
  <si>
    <t>Save You &lt;SaveYou06@9943.com&gt;</t>
  </si>
  <si>
    <t>1NpjBxiLhQQ5VVyDMrxESoA5HoHLLQXABa</t>
  </si>
  <si>
    <t>Save You &lt;SaveYou62@1051.com&gt;</t>
  </si>
  <si>
    <t>YourPrivacy46@4759.com</t>
  </si>
  <si>
    <t>SaveYou10@4315.com</t>
  </si>
  <si>
    <t>SaveYou43@3047.com</t>
  </si>
  <si>
    <t>3M9npNupbrPaT8mi6AiBhkBCbcT7JH3YNE</t>
  </si>
  <si>
    <t>ip origin 177-130-137-167.ptu-wr.mastercabo.com.br</t>
  </si>
  <si>
    <t>corey.jassem@gs.com</t>
  </si>
  <si>
    <t>1JyGNHwjd5q9VioYLNxHAR8kxv4ZEQrWeW</t>
  </si>
  <si>
    <t>"Rahim Shakhathi" &lt;shakhathirahim@yahoo.com&gt;</t>
  </si>
  <si>
    <t>Saveyou89@0091.com</t>
  </si>
  <si>
    <t>SaveYou21@3183.com</t>
  </si>
  <si>
    <t>134ZzzRFeo5FkYRgWkn7jJCDbPkR2QVAj1</t>
  </si>
  <si>
    <t>itxcherrymq@outlook.com</t>
  </si>
  <si>
    <t>Save you</t>
  </si>
  <si>
    <t>12RbnqW9pqHyD6CmsYzxZKZTxFd4X8LtaD</t>
  </si>
  <si>
    <t>SaveYou94@2597.com</t>
  </si>
  <si>
    <t>SaveYou26@9284.com</t>
  </si>
  <si>
    <t>SaveYou96@6565.com</t>
  </si>
  <si>
    <t>38ux97nm8kdEPvz9QVa15BY8AUBrWd8ff9</t>
  </si>
  <si>
    <t>root@firstidx.com</t>
  </si>
  <si>
    <t>Brooklynn</t>
  </si>
  <si>
    <t>SaveYou06@7367.com</t>
  </si>
  <si>
    <t>SaveYou31@5546.com</t>
  </si>
  <si>
    <t>SaveYou60@6272.com</t>
  </si>
  <si>
    <t>SaveYou19@5413.com</t>
  </si>
  <si>
    <t>SaveYou80@0022.com</t>
  </si>
  <si>
    <t>SaveYou47@7157.com</t>
  </si>
  <si>
    <t>saveyou69@7306.com</t>
  </si>
  <si>
    <t>marknormanlimited</t>
  </si>
  <si>
    <t>3LEVGwQmaH13A7HX9vCNoQV6MoHQVzJa8z</t>
  </si>
  <si>
    <t>Braylee Castaneda</t>
  </si>
  <si>
    <t>1CPpcNpVtzsx6XWMdNgtWYEN6WbgUBFZGj</t>
  </si>
  <si>
    <t>ccaneiui@vadfqex.com</t>
  </si>
  <si>
    <t>rs@themillenia.com</t>
  </si>
  <si>
    <t>Unknown spoofed emal</t>
  </si>
  <si>
    <t>446530.398885@44653.com  from cgbbaig ([199.177.171.161]) by 44653.com with MailEnable ESMTP;</t>
  </si>
  <si>
    <t>1EjR1CJ9kT5tBit8jmbrGrrvRrozxD2uSM</t>
  </si>
  <si>
    <t>Spoofed or hacked email</t>
  </si>
  <si>
    <t>3Jtfm8pFWgmrZdMAcY4LcntPkvDMcvQDCg</t>
  </si>
  <si>
    <t>SaveYou40@2932.com</t>
  </si>
  <si>
    <t>1FsQ8CvNpLWe5DuPxSnAJ7F2pw9EZwrdou</t>
  </si>
  <si>
    <t>jianyan@hi-lightek.com.cn</t>
  </si>
  <si>
    <t>Save You &lt;SaveYou97@0957.com&gt;</t>
  </si>
  <si>
    <t>1KHasdngmZxkzRw5H6R8xaKmzuXzcQkEkX</t>
  </si>
  <si>
    <t>(random fake email)</t>
  </si>
  <si>
    <t>1AQYVGVgNEAmJ2TpMeuj7KLFCMPEgdRBNA</t>
  </si>
  <si>
    <t>anonymous@tecnodata.it</t>
  </si>
  <si>
    <t>SaveYou80@6256.com</t>
  </si>
  <si>
    <t>388sqLsmgKhU5q2XJSLyvNabcPJgoyRSn9</t>
  </si>
  <si>
    <t>Ryleigh</t>
  </si>
  <si>
    <t>SaveYou23@3281.com</t>
  </si>
  <si>
    <t>3BZ8GGRXJNYMA5GcycnVg5u2xG7T7khjrf</t>
  </si>
  <si>
    <t>remont@chuvashia.ru</t>
  </si>
  <si>
    <t>manuela.caran@freiraum3.de</t>
  </si>
  <si>
    <t>SaveYou41@8437.com</t>
  </si>
  <si>
    <t>SaveYou78@1068.com</t>
  </si>
  <si>
    <t>SaveYou83@6169.com</t>
  </si>
  <si>
    <t>SaveYou15@8500.com</t>
  </si>
  <si>
    <t>SaveYou45@3170.com</t>
  </si>
  <si>
    <t>3Dv7MmJ3VbcYMnkcuo7VKR8XUNaWNhsxzw</t>
  </si>
  <si>
    <t>12YWFrdqfYnqio2MUvkedNXC2mQQtHEW2D</t>
  </si>
  <si>
    <t>1QJeycSjzasMS52cHypNRxqnpC2yKEwU2q</t>
  </si>
  <si>
    <t>SaveYou53@3186.com</t>
  </si>
  <si>
    <t>SaveYou70@8080.com</t>
  </si>
  <si>
    <t>SaveYou14@8286.com</t>
  </si>
  <si>
    <t>SaveYou30@9634.com</t>
  </si>
  <si>
    <t>SaveYou44@9634.com</t>
  </si>
  <si>
    <t>SaveYou06@8752.com</t>
  </si>
  <si>
    <t>SaveYou46@6313.com</t>
  </si>
  <si>
    <t>SaveYou36@1339.com</t>
  </si>
  <si>
    <t>saveyou99@6018.com - Mail-Client-ID: 01788749390178874939</t>
  </si>
  <si>
    <t>saveyou50@4576.com</t>
  </si>
  <si>
    <t>1NztyiZf5kRsNyQJaYM5SLWGxVGGt8FDnG</t>
  </si>
  <si>
    <t>dhlnisseouv@outlook.com</t>
  </si>
  <si>
    <t>1L5WqtUYJc5J75zXsm6dhpKC9bbcsCJ77o</t>
  </si>
  <si>
    <t>claimed to have video captured from my camera</t>
  </si>
  <si>
    <t>SaveYou36@3188.com</t>
  </si>
  <si>
    <t>346m1d15htnEK3Vd5UGP1GFGdSr3HUDCpH</t>
  </si>
  <si>
    <t>Some poor useless script kiddie.</t>
  </si>
  <si>
    <t>1BBWYpkiL68V6mqZLYbLjGpeGwcYAMSWoi</t>
  </si>
  <si>
    <t>Saveyou34@4380.com</t>
  </si>
  <si>
    <t>1BAZ9yVkRjiqMWMzrAjbYHscaEnUwB11GR</t>
  </si>
  <si>
    <t>Unknown - spoofed my email address as sender</t>
  </si>
  <si>
    <t>Spaming large organizations with pathetic sextortion threats</t>
  </si>
  <si>
    <t>1NWh6aZrAg21Xq3bg8iz2NhYKp3pHXkpeE</t>
  </si>
  <si>
    <t>Date:  07-04 17:18 Client IP:  124.122.89.148,From: yvxihmouq@gii.com</t>
  </si>
  <si>
    <t>3M9hKvVXqHVzG9BjohJhGixjiPdBH4qz3g</t>
  </si>
  <si>
    <t>Spammer</t>
  </si>
  <si>
    <t>saveyou51@1225.com</t>
  </si>
  <si>
    <t>Email headers where not sent to us at the the time of registrating this abuse.</t>
  </si>
  <si>
    <t>3DS5jbdpMoxPcXAGQ8gbY2vLgB2jgey3qS</t>
  </si>
  <si>
    <t>Kendra &lt;mag@mama-epu.com&gt;</t>
  </si>
  <si>
    <t>13TvBFgjK6Ub4dRisfMUNtbEgMgks477cn</t>
  </si>
  <si>
    <t>&lt;xvtovs@jmotyweaj.com&gt;</t>
  </si>
  <si>
    <t>13oLBApjk83grwPrTNUnio1YNQenHKS1Bp</t>
  </si>
  <si>
    <t>&lt;gtlie@dcqufa.com&gt;</t>
  </si>
  <si>
    <t>1BDdMq4wV8dT1nZuZUJT1JU3QSPnxuHatL</t>
  </si>
  <si>
    <t>&lt;nnoywehia@liurosev.com&gt;</t>
  </si>
  <si>
    <t>18qEjbx7YNJrmo9GNAoBy6L2CMpN2uEo3a</t>
  </si>
  <si>
    <t>&lt;riypa@refzgeo.com&gt;</t>
  </si>
  <si>
    <t>131u7YrKKpFvPwjjqGkLEkN6VcezcL1FX2</t>
  </si>
  <si>
    <t>rfyjjyov@oveshsiym.com</t>
  </si>
  <si>
    <t>1577bS1GJ47jYFo3dM7UzTP486j95YnEsW</t>
  </si>
  <si>
    <t>13onLBjsjoYDMYQ9xsHbrcLJYwyXpNvWwk</t>
  </si>
  <si>
    <t>34mrj4WEqdcwGLrXwm9qLhBfGW3gGfr9zj</t>
  </si>
  <si>
    <t>&lt;ap@viddyowo.com&gt;</t>
  </si>
  <si>
    <t>15xdJ5nhwQCTFGs9AqciPGxgf62hGdWog7</t>
  </si>
  <si>
    <t>SaveYou46@3653.com</t>
  </si>
  <si>
    <t>17uP38EQJ1XTuVunPVoqPag2yg51UFfmKZ</t>
  </si>
  <si>
    <t>Random fake/hacked email</t>
  </si>
  <si>
    <t>18sUvTRPdmdnPHSu8TZYn65f55icDbu7GF</t>
  </si>
  <si>
    <t>&lt;imykcalin@yxtqrgfib.com&gt;</t>
  </si>
  <si>
    <t>3LCCsUQzM1KujyeX4z6PrfEAXqow4hWr7V</t>
  </si>
  <si>
    <t>3F2xQamkiEdEWQBbRmT6wHCAhEvvh9ZEMm</t>
  </si>
  <si>
    <t>Zainab Porter &lt;petrovaa@mytyshi.ru&gt;</t>
  </si>
  <si>
    <t>anonymous@serveurcom.com</t>
  </si>
  <si>
    <t>SaveYou42@5585.com</t>
  </si>
  <si>
    <t>1LisQiLaiwa1HZutVFKWhPqfKVUK96Yej8</t>
  </si>
  <si>
    <t>Jeanson Ancheta</t>
  </si>
  <si>
    <t>SaveYou87@8722.com</t>
  </si>
  <si>
    <t>deguboxeh@hadlatala.com</t>
  </si>
  <si>
    <t>1DUt5mtqYmahXwN2QJqsRUtkpB2qGUmKT</t>
  </si>
  <si>
    <t>14QMLg4X1aiqx1LU6LhiV1BHcXpAE89EHw</t>
  </si>
  <si>
    <t>blackmailscam</t>
  </si>
  <si>
    <t>37YtR4nKMvFQKE6vvZA135h7WLQCmA7Xr7</t>
  </si>
  <si>
    <t>Spoofed probably</t>
  </si>
  <si>
    <t>1GTzcCBW79F3BtBdN9jx7hqNq65ebbt1Wm</t>
  </si>
  <si>
    <t>christer.karlsson@sodraavenyn.se</t>
  </si>
  <si>
    <t>SaveYourself69@1626.com</t>
  </si>
  <si>
    <t>hhans@hanslindstrom.se , probably spoofed</t>
  </si>
  <si>
    <t>m.yousaf@mijperformance.com</t>
  </si>
  <si>
    <t>1HppKHz6ZDScqRVHA2s7vqLmQxb2v4Ypk2</t>
  </si>
  <si>
    <t>Felic Kunkel &lt;ovpfiannemt@outlook.com&gt;</t>
  </si>
  <si>
    <t>SaveYourself86@6903.com</t>
  </si>
  <si>
    <t>3BVegHFGS15bADLNYyNFXU7GTLDKXHow7k</t>
  </si>
  <si>
    <t>Eve</t>
  </si>
  <si>
    <t>161d6NgVR1L3AzYLrzir75hcRLPUxQvF3y</t>
  </si>
  <si>
    <t>1PR9VekystEuxzBCpaSULuB7XwoHmppCry</t>
  </si>
  <si>
    <t>ut@kjodo.com</t>
  </si>
  <si>
    <t>IP: [178.45.22.157]</t>
  </si>
  <si>
    <t>IP: [1.22.149.31]</t>
  </si>
  <si>
    <t>IP: [103.59.179.97]</t>
  </si>
  <si>
    <t>IP: [190.90.100.39]</t>
  </si>
  <si>
    <t>Spoofed my own e-mail address</t>
  </si>
  <si>
    <t>Saveyou55@5495.com</t>
  </si>
  <si>
    <t>1AwJkvT89j7JDzxM1y6oVacijgrnTKy8Sb</t>
  </si>
  <si>
    <t>SaveYourself87@8196.com and SaveYourself64@8768.com and SaveYourself19@8768.com</t>
  </si>
  <si>
    <t>19s4Nd9oSpKEfT5FPXesMZk8kqgAr2uYYD</t>
  </si>
  <si>
    <t>SaveYourself72@1694.com</t>
  </si>
  <si>
    <t>SaveYourself96@3631.com</t>
  </si>
  <si>
    <t>reply-special-1353803456@e.citeam.pl</t>
  </si>
  <si>
    <t>as below, 3 e-mails in 12 hours -the same Bitcoin adress</t>
  </si>
  <si>
    <t>contact@thams.fr</t>
  </si>
  <si>
    <t>Extraspectral@igfoot.com</t>
  </si>
  <si>
    <t>alex@iconz.at</t>
  </si>
  <si>
    <t>Drive-by exploit</t>
  </si>
  <si>
    <t>SaveYourself86@2873.com</t>
  </si>
  <si>
    <t>Saveyou93@9325.com</t>
  </si>
  <si>
    <t>12t9JFaSt1Sztv9Uta1YWbPT5dTYYiXecr</t>
  </si>
  <si>
    <t>atcdpcom@stammfridtjofnansen.de</t>
  </si>
  <si>
    <t>19XkgLDWYW68xjnXsMEgs1qiHhgthRENb2</t>
  </si>
  <si>
    <t>info@coolrunningsaircon.com</t>
  </si>
  <si>
    <t>3JZSn5yf9dzrudUeafKUWpjK4y5ag3zLyE</t>
  </si>
  <si>
    <t>Lennon</t>
  </si>
  <si>
    <t>1NVTptpbGT7jMVQ7UcREMF747ohg89YNzi</t>
  </si>
  <si>
    <t>faked email address - unknown</t>
  </si>
  <si>
    <t>Google: "Drive-by exploit".</t>
  </si>
  <si>
    <t>SaveYourself35@9801.com</t>
  </si>
  <si>
    <t>16ztVnu83X7srt8EoWBnBXkSmjdeppNmTG</t>
  </si>
  <si>
    <t>Sextortion email in Finnish</t>
  </si>
  <si>
    <t>account zoomi2x@bmail.ru HELO siofrisshu sent from IP number 103.55.106.231</t>
  </si>
  <si>
    <t>19cYQuP4UDJXTZVDz2TuFAosXrjQfpuokU</t>
  </si>
  <si>
    <t>Anonymous Hacker anonyme | Scammer | Bitcoiner 2009 Bitcoiner2009@gmail.com | sextorsion</t>
  </si>
  <si>
    <t>identitronicscompe@tandrade.com.br</t>
  </si>
  <si>
    <t>SaveYourself94@7218.com</t>
  </si>
  <si>
    <t>bospop37.eigbox.net</t>
  </si>
  <si>
    <t>1GLJa8dMq9XBaiMhXNJSQjVoNzh2xRanzD</t>
  </si>
  <si>
    <t>19LTPbUjY3uJciYmUaFrvwYzKvMNgzx4Nn</t>
  </si>
  <si>
    <t>zkqrebevt@outlook.com</t>
  </si>
  <si>
    <t>SaveYourself69@7271.com</t>
  </si>
  <si>
    <t>1Kwv7pcip8WiKzrSrVu9TUZBF37G7gKtbu</t>
  </si>
  <si>
    <t>spoofed address. bogus</t>
  </si>
  <si>
    <t>1EmbyqnqX4iK2Eq39SCaNEKEH9upz8Gts7</t>
  </si>
  <si>
    <t>some little greedy person</t>
  </si>
  <si>
    <t>399zHKbhaYMJGt5Ae5mkVeiqGwvJM42kEF</t>
  </si>
  <si>
    <t>1BbhaKU6vzJcrFLcCryLQBrCygeuwTwtdL</t>
  </si>
  <si>
    <t>3FuYoqAk5Dtk8BKGNXYiXz39W1guiZHmbB</t>
  </si>
  <si>
    <t>3CLD3bFZUyacZKGPLW7fGR5MZ27xq2eEeh</t>
  </si>
  <si>
    <t>IP: [80.67.18.15]</t>
  </si>
  <si>
    <t>17QrUdbSGPf2Tq4sacG5DKDvQerGEffLjt</t>
  </si>
  <si>
    <t>SaveYourself90@7809.com</t>
  </si>
  <si>
    <t>SaveYourself25@2971.com</t>
  </si>
  <si>
    <t>SaveYourself31@1386.com</t>
  </si>
  <si>
    <t>SaveYourself49@7889.com</t>
  </si>
  <si>
    <t>SaveYourself31@4447.com</t>
  </si>
  <si>
    <t>SaveYourself75@7859.com</t>
  </si>
  <si>
    <t>SaveYourself16@0952.com</t>
  </si>
  <si>
    <t>SaveYourself91@5282.com</t>
  </si>
  <si>
    <t>SaveYourself36@4482.com</t>
  </si>
  <si>
    <t>SaveYourself43@7788.com</t>
  </si>
  <si>
    <t>SaveYourself55@3686.com</t>
  </si>
  <si>
    <t>SaveYourself38@33vip.301.lgbor.club</t>
  </si>
  <si>
    <t>12Jdtu9SxstUPdNj7mPd5mZuH7tcwrHxQe</t>
  </si>
  <si>
    <t>coloyylw@wykefe.com</t>
  </si>
  <si>
    <t>Oh gosh</t>
  </si>
  <si>
    <t>16NB3ufTLksjFj3bEv1f8wXeinecCSWRjq</t>
  </si>
  <si>
    <t>IP 40.92.253.96</t>
  </si>
  <si>
    <t>SaveYourself06@3308.com</t>
  </si>
  <si>
    <t>Anonymous@narcos.pl</t>
  </si>
  <si>
    <t>12KkDhdBX2zNv24D7SgBBrEBme7eNddvUj</t>
  </si>
  <si>
    <t>SaveYourself59@6081.com</t>
  </si>
  <si>
    <t>1P92yXTMWBcRkvAanEXMfMTUfvytWXQeWT</t>
  </si>
  <si>
    <t>11005691.edu@juntadeandalucia.es</t>
  </si>
  <si>
    <t>3GgobShKcMzigJ3z6jC2DJ37gPm9XTuTWJ</t>
  </si>
  <si>
    <t>1FaMGB6x87PtSsqCDKDbu58iG7Pqm9YFt2</t>
  </si>
  <si>
    <t>1FaMGB6x87PtSsqCDKDbu58iG7Pqm9YFt2  f</t>
  </si>
  <si>
    <t>SaveYourself58@5141.com</t>
  </si>
  <si>
    <t>SaveYourself99@6798.com</t>
  </si>
  <si>
    <t>saveyourself25@3490.com</t>
  </si>
  <si>
    <t>1J2pG5bpJNeNd3BHinn9T3yx2QMeT5EbEL</t>
  </si>
  <si>
    <t>another dumb ass</t>
  </si>
  <si>
    <t>Save yourself</t>
  </si>
  <si>
    <t>SaveYourself67@7108.com</t>
  </si>
  <si>
    <t>SaveYourself89@2799.com</t>
  </si>
  <si>
    <t>Your computer was infected with my private malware</t>
  </si>
  <si>
    <t>ruttigercom@lhoffmann.de</t>
  </si>
  <si>
    <t>33jZxGnDtbA7v6yqSDeZzWD1WJY4nEjTxc</t>
  </si>
  <si>
    <t>Siena Myers &lt;vannt@triduc.com.v</t>
  </si>
  <si>
    <t>Save Youself</t>
  </si>
  <si>
    <t>3K3pLCcmw6tkkKx6euLf7gRHus3nqeMVkF</t>
  </si>
  <si>
    <t>admin@socility.com</t>
  </si>
  <si>
    <t>your password is xyz</t>
  </si>
  <si>
    <t>SaveYou87@9039.com</t>
  </si>
  <si>
    <t>1EwCEJr5JwpafZx11dcXDtX5QSPJvzth17</t>
  </si>
  <si>
    <t>I got it twice. SaveYourself48@7580.com and SaveYourself28@4821</t>
  </si>
  <si>
    <t>33M2naqbYo1kTtLGX8JPWcW2zkx3BPD251</t>
  </si>
  <si>
    <t>mateusz@usernet.org</t>
  </si>
  <si>
    <t>1E4nKBAEcaPJmaNQaewEVm9nRMHq8Hat18</t>
  </si>
  <si>
    <t>Monroe Pittman &lt;htfloretteawb@outlook.com&gt;</t>
  </si>
  <si>
    <t>16y98iYTxHhcJ4F5WTwyo6WuMuVn8Zosww</t>
  </si>
  <si>
    <t>ysyebiyd@daub.com</t>
  </si>
  <si>
    <t>13JjrTKQ8vBRttxqgv7AtZn1YMtYcyGFNr</t>
  </si>
  <si>
    <t>&lt;emsanelp@isieqaavi.com&gt;</t>
  </si>
  <si>
    <t>Save Yourself &lt;SaveYourself49@4956.com&gt;</t>
  </si>
  <si>
    <t>15YksqmH1MS32JF3QcMwChHtpR86cRUiJ2</t>
  </si>
  <si>
    <t>&lt;l@jogaa.com&gt;</t>
  </si>
  <si>
    <t>14njoXFFQQt453tiAbva9EinwBDC55BU82</t>
  </si>
  <si>
    <t>&lt;voheasyn@beyecoga.com&gt;</t>
  </si>
  <si>
    <t>13fiKuvqzPQnsZwn64En8FQomysKxbxHKK</t>
  </si>
  <si>
    <t>&lt;gaqoqece@keqe.com&gt;</t>
  </si>
  <si>
    <t>1DLnP85Ewynot7DcmFv1gGS6ie4MkXAJ1A</t>
  </si>
  <si>
    <t>&lt;xurylcxzy@upyobetit.com&gt;</t>
  </si>
  <si>
    <t>1E7NJAQwYkEyR3Tuwtq2akKEbnB7qSJeps</t>
  </si>
  <si>
    <t>&lt;oheabazpm@cinuilo.com&gt;</t>
  </si>
  <si>
    <t>14nRsrTckXresiybRZgMYdC1QmFNETBL4f</t>
  </si>
  <si>
    <t>&lt;eytenoc@wesiqpyj.com&gt;</t>
  </si>
  <si>
    <t>18FHAtc4owFJrh7Jdf1f24VFvVkPhRSycu</t>
  </si>
  <si>
    <t>&lt;sgegciai@o.com&gt;</t>
  </si>
  <si>
    <t>3H5C578DWNbeqEuzLdDxEz7oGwCgF9Nj81</t>
  </si>
  <si>
    <t>francis@nyumbafinder.co.ke</t>
  </si>
  <si>
    <t>SaveYourself37@5091.com</t>
  </si>
  <si>
    <t>SaveYourself58@3223.com</t>
  </si>
  <si>
    <t>A powerful hacker who knows everything about you (no)</t>
  </si>
  <si>
    <t>SaveYourself85@9278.com</t>
  </si>
  <si>
    <t>SaveYourself70@4148.com</t>
  </si>
  <si>
    <t>SaveYourself17@4792.com</t>
  </si>
  <si>
    <t>SaveYourself25@9485.com</t>
  </si>
  <si>
    <t>SaveYourself91@3995.com</t>
  </si>
  <si>
    <t>SaveYourself95@3014.com</t>
  </si>
  <si>
    <t>SaveYourself84@3204.com</t>
  </si>
  <si>
    <t>SaveYourself01@9196.com</t>
  </si>
  <si>
    <t>SaveYourself05@5033.com</t>
  </si>
  <si>
    <t>SaveYourself80@0705.com</t>
  </si>
  <si>
    <t>18h7Sm6yzWUX9ViUEtzidhyygF2n6wPbE3</t>
  </si>
  <si>
    <t>&lt;skykoc@iiavujaou.com&gt;</t>
  </si>
  <si>
    <t>dissidentsma@gussekloo.nl</t>
  </si>
  <si>
    <t>SaveYourself54@1309.com</t>
  </si>
  <si>
    <t>3CZp3nFSSvaWaQ7DxLpv7VMpzx56w4yVxx</t>
  </si>
  <si>
    <t>1HvFvzKQJ5gdCvnYDNQZC7Ba8GZpvic2FT</t>
  </si>
  <si>
    <t>vaxfbo@awui.com</t>
  </si>
  <si>
    <t>SaveYourself11@7345.com</t>
  </si>
  <si>
    <t>1Dvh9QVdyipPhfaaX5hfZobSdMWfv88nu1</t>
  </si>
  <si>
    <t>codydyn@supidoyah.com</t>
  </si>
  <si>
    <t>saveyourself29@5430.com</t>
  </si>
  <si>
    <t>1Ps7riXpBaKGnDeUQvpk3BhrjCJyU3fGTv</t>
  </si>
  <si>
    <t>kirylukwojtekk@komanord.com.pl</t>
  </si>
  <si>
    <t>SaveYourself28@3124.com</t>
  </si>
  <si>
    <t>Mail-Client-ID: 0321339748</t>
  </si>
  <si>
    <t>Mail-Client-ID: 6198621988 - SaveYourself47@9520.com</t>
  </si>
  <si>
    <t>Mail-Client-ID: 21749593252174959325; SaveYourself76@7951.com</t>
  </si>
  <si>
    <t>14000847.edu@juntadeandalucia.es</t>
  </si>
  <si>
    <t>39jjMURHgg9Gbwj37xsmYUrJSQHenvTQwJ</t>
  </si>
  <si>
    <t>itp@camioanesrl.ro</t>
  </si>
  <si>
    <t>Some sad gay ass clown</t>
  </si>
  <si>
    <t>saveyourself (spoofed)</t>
  </si>
  <si>
    <t>saveyourself</t>
  </si>
  <si>
    <t>SaveYourself37@2374.com</t>
  </si>
  <si>
    <t>3ER1w3viyqr2SwVxXWknu3nNUNsWGdsqfN</t>
  </si>
  <si>
    <t>ml@cosmo-tax.com</t>
  </si>
  <si>
    <t>3FcaqdwBVc4Fj34AbAavCtvgqkPjSbnkb2</t>
  </si>
  <si>
    <t>nosai@nosai-mikata.or.jp</t>
  </si>
  <si>
    <t>SaveYourself49@5934.com</t>
  </si>
  <si>
    <t>SaveYourself65@1014.com</t>
  </si>
  <si>
    <t>Same guy</t>
  </si>
  <si>
    <t>Received: from decadinercom (static.vnpt.vn [113.172.23.73] (may be forged))</t>
  </si>
  <si>
    <t>Save Yourself &lt;SaveYourself19@1969.com&gt;</t>
  </si>
  <si>
    <t>1KNfUNBxGZSLBZziK2Ncey9mCnmHF4nbLa</t>
  </si>
  <si>
    <t>Jenica Bernal &lt;mljewelrun@outlook.com&gt;</t>
  </si>
  <si>
    <t>Save Yourself &lt;SaveYourself18@5940.com&gt;</t>
  </si>
  <si>
    <t>Save Yourself &lt;SaveYourself54@9585.com&gt;</t>
  </si>
  <si>
    <t>1E54NfXnbYDA5NYyQYZJqVJKxJjKErJrFE</t>
  </si>
  <si>
    <t>&lt;461873.zvoniwst.local</t>
  </si>
  <si>
    <t>36VRncnazQYNpjiPjfo6uEEUwaAExVmMfs</t>
  </si>
  <si>
    <t>Daphne &lt;postmaster@mail.wonk.com&gt;</t>
  </si>
  <si>
    <t>Scam scam scam</t>
  </si>
  <si>
    <t>Mateusz &lt;mateusz@usernet.org&gt; "</t>
  </si>
  <si>
    <t>saveyourself02@3727.com</t>
  </si>
  <si>
    <t>1D1nXbBdPmCpy9rPRdtaXjA5ftGzYPPw51</t>
  </si>
  <si>
    <t>1JAtjqKG7VzuxUWXiAt9tRJiANDmmLTnsX</t>
  </si>
  <si>
    <t>Return-Path: &lt;gyyanatoletdn@outlook.com&gt;</t>
  </si>
  <si>
    <t>SaveYourself04@7310.com</t>
  </si>
  <si>
    <t>1CWJBKZkUs1q82NJruR5CZqsWHhuD1KhX8</t>
  </si>
  <si>
    <t>Received an email from vupyaaujk@xopoubwbe.com</t>
  </si>
  <si>
    <t>password</t>
  </si>
  <si>
    <t>38rpxLYMWr68fu9cR6PVSmvuwGgvgNAijZ</t>
  </si>
  <si>
    <t>1MyNGJqFuSxzzBBAiGYYcJPRQMqNrfkhPr</t>
  </si>
  <si>
    <t>Alonso Carlin &lt;dqmelliesdn@outlook.com&gt;</t>
  </si>
  <si>
    <t>Sad Stupid SOB</t>
  </si>
  <si>
    <t>SaveYou65@7707.com</t>
  </si>
  <si>
    <t>3NUSST9W3ABWdoMhU9Y542bUBqoxVie7cm</t>
  </si>
  <si>
    <t>adobe@flagsinc.co.jp</t>
  </si>
  <si>
    <t>1PQ1SM8nVVRzHcevtv6mQoNH5m4VBys1Gr</t>
  </si>
  <si>
    <t>Izaak Markey &lt;kmsaleemuf@outlook.com&gt;</t>
  </si>
  <si>
    <t>SaveYou82@3224.com</t>
  </si>
  <si>
    <t>3G1BfyhatUQp7WYNanmdwC7B1QD9B5dCWb</t>
  </si>
  <si>
    <t>1HKjNMckxjvxP2i2JQUbTHLmMsn4TzkgQK</t>
  </si>
  <si>
    <t>[193.252.22.233</t>
  </si>
  <si>
    <t>18ADYV2Q5MRX1dnny9vM3FgPf3cHyLPvaZ</t>
  </si>
  <si>
    <t>Garrard Slack &lt;kovkerrinwn@outlook.com&gt;</t>
  </si>
  <si>
    <t>170.247.124.153.txfiber.net.br</t>
  </si>
  <si>
    <t>flashback2futurecomau@bluehillpartners.com</t>
  </si>
  <si>
    <t>3GwecJU9QQSywVyjo3QNQMdaQ5KM8BZfZX</t>
  </si>
  <si>
    <r>
      <rPr>
        <sz val="11"/>
        <color theme="1"/>
        <rFont val="宋体"/>
        <charset val="134"/>
      </rPr>
      <t>孝胁芯泄</t>
    </r>
    <r>
      <rPr>
        <sz val="11"/>
        <color theme="1"/>
        <rFont val="Times New Roman"/>
        <charset val="134"/>
      </rPr>
      <t xml:space="preserve"> </t>
    </r>
    <r>
      <rPr>
        <sz val="11"/>
        <color theme="1"/>
        <rFont val="宋体"/>
        <charset val="134"/>
      </rPr>
      <t>泻芯褕屑邪褉</t>
    </r>
    <r>
      <rPr>
        <sz val="11"/>
        <color theme="1"/>
        <rFont val="Times New Roman"/>
        <charset val="134"/>
      </rPr>
      <t xml:space="preserve"> - Gallery &lt;golda_burnette@zzkope.anonimnaya.top&gt;</t>
    </r>
  </si>
  <si>
    <t>klk2304@powertech.net</t>
  </si>
  <si>
    <t>SaveYourself</t>
  </si>
  <si>
    <t>1A9XJT5HKfGg4RN2wpR2JQkCEXobW6QsN4</t>
  </si>
  <si>
    <t>Johann Ghazizaden [mailto:ukopollyannayop@outlook.com]</t>
  </si>
  <si>
    <t>3KfNDug5fRXM7dEMP9ReuCDaDKbCidUvFZ</t>
  </si>
  <si>
    <t>Lexi Mcbride &lt;geotso@teiion.gr&gt;</t>
  </si>
  <si>
    <t>122p8j5GGMi7r98EN6ib3H7RKRCuebBSFi</t>
  </si>
  <si>
    <t>Tried to spoof my emailadress, but it is from dyqteiwny@ludi.com</t>
  </si>
  <si>
    <t>3A7VSFtetvL9J4KdGvWU6YQkmQEQqbKuPi</t>
  </si>
  <si>
    <t>nina.akalay@mp3mycar.fr</t>
  </si>
  <si>
    <t>1HfWbkC5NCRuqKhBC9xkTp4W4zEoxucAM5</t>
  </si>
  <si>
    <t>uzstoddardmy@outlook.com, originates from 10.152.250.121</t>
  </si>
  <si>
    <t>19GbXmuccoAYNpds7GiyCDcCnKX6etFZrp</t>
  </si>
  <si>
    <t>Unknow.  Indonesia 202.162.215.162</t>
  </si>
  <si>
    <t>1JT8M2RdSLJBCRWp5JiFojt6M4Vw6soFmh</t>
  </si>
  <si>
    <t>Lorrayne Bonhoeffer &lt;izalinacxv@outlook.com&gt;</t>
  </si>
  <si>
    <t>3HuGrP4c7KbDQdg8gDpo4GsYK6C5Lwv3Nh</t>
  </si>
  <si>
    <t>Elaina Terry &lt;serwis@espressoitaliano.com.pl&gt;</t>
  </si>
  <si>
    <t>Scriptkiddie</t>
  </si>
  <si>
    <t>1CoY8NBWVc3eMixYDEVdb6YgVVXwpjCnVu</t>
  </si>
  <si>
    <t>JeansonAncheta</t>
  </si>
  <si>
    <t>save yourself</t>
  </si>
  <si>
    <t>SaveYou42@0953.com</t>
  </si>
  <si>
    <t>SaveYou92@4462.com</t>
  </si>
  <si>
    <t>1PppcKrMvBjz4snDdEaDAJ5foaLifffycG</t>
  </si>
  <si>
    <t>SaveYou48@1417.com</t>
  </si>
  <si>
    <t>3HgPELPw5CZzZ4Dj2W42yToTb5xJuCHsuG</t>
  </si>
  <si>
    <t>Recruit@inden.ne.jp</t>
  </si>
  <si>
    <t>SaveYou50@3951.com</t>
  </si>
  <si>
    <t>SaveYou15@4133.com</t>
  </si>
  <si>
    <t>SaveYou66@2513.com</t>
  </si>
  <si>
    <t>Mateusz</t>
  </si>
  <si>
    <t>Ransomware, malware</t>
  </si>
  <si>
    <t>396yZUFeRy8YR6YbnviD3fHRJWrDjAF2P7</t>
  </si>
  <si>
    <t>shdonato@ciudad.com.ar</t>
  </si>
  <si>
    <t>1JjyP6GePD8A13V9GnY1xs7BjZaFEQqGbz</t>
  </si>
  <si>
    <t>Thorpe Cyert</t>
  </si>
  <si>
    <t>14BFn3z3vW6vp4CfUx2fMGZa3sLGvmYsib</t>
  </si>
  <si>
    <t>@concord.ru</t>
  </si>
  <si>
    <t>1B3A1c1Z6tHoTQJwBscG7z2anfNKaC2H4J</t>
  </si>
  <si>
    <t>1Q8PYem1gb6QTZ7onjyj3JFVfXktQQd3ue</t>
  </si>
  <si>
    <t>ugdzebulenmki@outlook.com</t>
  </si>
  <si>
    <t>3CwjE3y4poXxwGWSm8pXKFSjM1oj4kc6Cz</t>
  </si>
  <si>
    <t>Low life garbage subhuman liar</t>
  </si>
  <si>
    <t>SaveYou91@3632.com</t>
  </si>
  <si>
    <t>SaveYou23@6092.com</t>
  </si>
  <si>
    <t>1MwwXsZaVSSyg3thHUJRobFJrdwP6eyCf8</t>
  </si>
  <si>
    <t>yrhewez@nujamjjut.com</t>
  </si>
  <si>
    <t>SaveYourself99@9361.com</t>
  </si>
  <si>
    <t>1JZ5yhBdSr9J1FimLkprMYVKsXT4Tc3KJJ</t>
  </si>
  <si>
    <t>40.92.64.91, Microsoft Corporation (MSFT)</t>
  </si>
  <si>
    <t>SaveYourself84@2339.com</t>
  </si>
  <si>
    <t>17cRjuJCjUwrAsEoQe3Q4WwnghrCkeLwyw</t>
  </si>
  <si>
    <t>email phishing</t>
  </si>
  <si>
    <t>19naMJAmQq6b9XJaSaWpw2MTBBVeW355Ro</t>
  </si>
  <si>
    <t>SaveYou03@3795.com</t>
  </si>
  <si>
    <t>1DwNabFdJrubNCqbmeFm8sy6vjpc7rQQCQ</t>
  </si>
  <si>
    <t>Client IP:  95.59.135.227,  From:  enyt@usnp.com (Date: 07-09 18:41)</t>
  </si>
  <si>
    <t>34bNxtULfAXAH1TTnvq7wakqpf9uiZxDGU</t>
  </si>
  <si>
    <t>jimholt@oforientare.org</t>
  </si>
  <si>
    <t>12dGMtUma8dxpHaqtPpYWLvxdoQGkc8TTe</t>
  </si>
  <si>
    <t>16MjMPGdcMkURRzQzbn9MvgDePJzjgK4QU</t>
  </si>
  <si>
    <t>za@rbapuas.com / http://201.229.87.9/</t>
  </si>
  <si>
    <t>1FXKgNRDFbW7JjC2U3FiVSuLYejd3o4MKS</t>
  </si>
  <si>
    <t>&lt;e@p.com&gt;</t>
  </si>
  <si>
    <t>12rrNdbHRrLHLtRHTioQ6B9HJCGMf9XsL9</t>
  </si>
  <si>
    <t>&lt;ohhoriwof@lbiomaig.com&gt;</t>
  </si>
  <si>
    <t>15PmzcSgY3Bf7mo4oR6v3ovCZTcZH5RLvb</t>
  </si>
  <si>
    <t>&lt;eujuhevyi@hpuzoyf.com&gt;</t>
  </si>
  <si>
    <t>debsilvamusiccom@bolo.dk</t>
  </si>
  <si>
    <t>SaveYou86</t>
  </si>
  <si>
    <t>19jEzCpy32rMGk9BfkSd2NgeVhRnXV4V3</t>
  </si>
  <si>
    <t>qavfuppa@rufe.com</t>
  </si>
  <si>
    <t>3NWrezYzuAvZPMJ9KjM3dctAUBLk7Hv1yk</t>
  </si>
  <si>
    <t>SaveYou92@4665.com</t>
  </si>
  <si>
    <t>1Lg79HJ2msbZes8BGSS76mCAFNsvohp9bv</t>
  </si>
  <si>
    <t>Howard" &lt;b@mma.com</t>
  </si>
  <si>
    <t>3K1kPZjDPT9z3b5nThV67TrwTKgc7rmPDn</t>
  </si>
  <si>
    <t>ventas@grupopixel.com.pe</t>
  </si>
  <si>
    <t>3Q6ii6B7oACis66dEV6u646KdGuZnso8CN</t>
  </si>
  <si>
    <t>Remy: ****@nyumbafinder.co.ke&gt;</t>
  </si>
  <si>
    <t>kamjsyn</t>
  </si>
  <si>
    <t>3EGdS2fFq2hc4ett6LvSvnQtnCfSZYq2kE</t>
  </si>
  <si>
    <t>1Ph4Qk7283H3mXWZQ1bwT4QZrP8pMG5Cej</t>
  </si>
  <si>
    <t>Another loser</t>
  </si>
  <si>
    <t>3DRu1HgqVoo7KSTy1Cgr1wna2gWmhSrNqz</t>
  </si>
  <si>
    <t>ahg@allhorng.com.tw</t>
  </si>
  <si>
    <t>1DFJmbTKkWxvgNhZVGaY13FQqXuA3RwkEV</t>
  </si>
  <si>
    <t>Jakab ernocjyqi@xtev.com</t>
  </si>
  <si>
    <t>1LtY2FokCihZgifpysQzZdPer9XPxvKM2J</t>
  </si>
  <si>
    <t>yqenrifec@rtuacirt.com</t>
  </si>
  <si>
    <t>A6477226@drdrb.net</t>
  </si>
  <si>
    <t>14DyWywaMXdvq2AcjWk1HU9NwmWyX5r1KF</t>
  </si>
  <si>
    <t>3CPsY8yVMdGG7qWn6qxqxfKMrJRZAdScST</t>
  </si>
  <si>
    <t>aurelia news@aqyality.ru</t>
  </si>
  <si>
    <t>14Wy92Xi9bcftFkrm3nybwSvdUb44vV9xk</t>
  </si>
  <si>
    <t>SaveYou64@0854.com</t>
  </si>
  <si>
    <t>Fae@lobtbayny.com</t>
  </si>
  <si>
    <t>19tgsiYaurXt1EF29JmRje9jttRRAFV3nZ</t>
  </si>
  <si>
    <t>Cora Bey</t>
  </si>
  <si>
    <t>16ohM4oFgd4iy3SQWTptMrF6RvryYXAX9F</t>
  </si>
  <si>
    <t>ssv@concord.ru</t>
  </si>
  <si>
    <t>EUR01-DB5-obe.outbound.protection.outlook.com</t>
  </si>
  <si>
    <t>38tz61eethACqmKSn79NQ1XYN4yoE85gV8</t>
  </si>
  <si>
    <t>agranado@eluniversal.com</t>
  </si>
  <si>
    <t>3Fcv8A6xdxWxWKbWUwzUusApmm1BPQs1mz</t>
  </si>
  <si>
    <t>poley@novomoskovsk.ru</t>
  </si>
  <si>
    <t>1NLne9h4ggXk1D9FmjzxcQFfYHuW6cuppi</t>
  </si>
  <si>
    <t>Remote Desktop with keylogger - $750</t>
  </si>
  <si>
    <t>18cFCmESfC6PKn8LL6HPbtK2EWLLdsryXp</t>
  </si>
  <si>
    <r>
      <rPr>
        <sz val="11"/>
        <color theme="1"/>
        <rFont val="宋体"/>
        <charset val="134"/>
      </rPr>
      <t>椐鍏堢敓锛圡</t>
    </r>
    <r>
      <rPr>
        <sz val="11"/>
        <color theme="1"/>
        <rFont val="Times New Roman"/>
        <charset val="134"/>
      </rPr>
      <t>r. Hacker</t>
    </r>
    <r>
      <rPr>
        <sz val="11"/>
        <color theme="1"/>
        <rFont val="宋体"/>
        <charset val="134"/>
      </rPr>
      <t>锛</t>
    </r>
    <r>
      <rPr>
        <sz val="11"/>
        <color theme="1"/>
        <rFont val="Times New Roman"/>
        <charset val="134"/>
      </rPr>
      <t>?,</t>
    </r>
    <r>
      <rPr>
        <sz val="11"/>
        <color theme="1"/>
        <rFont val="宋体"/>
        <charset val="134"/>
      </rPr>
      <t>閫欏爆鏂兼</t>
    </r>
    <r>
      <rPr>
        <sz val="11"/>
        <color theme="1"/>
        <rFont val="Times New Roman"/>
        <charset val="134"/>
      </rPr>
      <t>€у</t>
    </r>
    <r>
      <rPr>
        <sz val="11"/>
        <color theme="1"/>
        <rFont val="宋体"/>
        <charset val="134"/>
      </rPr>
      <t>嫆绱俊浠讹紙</t>
    </r>
    <r>
      <rPr>
        <sz val="11"/>
        <color theme="1"/>
        <rFont val="Times New Roman"/>
        <charset val="134"/>
      </rPr>
      <t>sextortion</t>
    </r>
    <r>
      <rPr>
        <sz val="11"/>
        <color theme="1"/>
        <rFont val="宋体"/>
        <charset val="134"/>
      </rPr>
      <t>锛夛紝澶</t>
    </r>
    <r>
      <rPr>
        <sz val="11"/>
        <color theme="1"/>
        <rFont val="Times New Roman"/>
        <charset val="134"/>
      </rPr>
      <t>ф</t>
    </r>
    <r>
      <rPr>
        <sz val="11"/>
        <color theme="1"/>
        <rFont val="宋体"/>
        <charset val="134"/>
      </rPr>
      <t>剰鏄</t>
    </r>
    <r>
      <rPr>
        <sz val="11"/>
        <color theme="1"/>
        <rFont val="Times New Roman"/>
        <charset val="134"/>
      </rPr>
      <t>€</t>
    </r>
    <r>
      <rPr>
        <sz val="11"/>
        <color theme="1"/>
        <rFont val="宋体"/>
        <charset val="134"/>
      </rPr>
      <t>岄</t>
    </r>
    <r>
      <rPr>
        <sz val="11"/>
        <color theme="1"/>
        <rFont val="Times New Roman"/>
        <charset val="134"/>
      </rPr>
      <t>Л</t>
    </r>
    <r>
      <rPr>
        <sz val="11"/>
        <color theme="1"/>
        <rFont val="宋体"/>
        <charset val="134"/>
      </rPr>
      <t>瀹㈠厛鐢熴</t>
    </r>
    <r>
      <rPr>
        <sz val="11"/>
        <color theme="1"/>
        <rFont val="Times New Roman"/>
        <charset val="134"/>
      </rPr>
      <t>€</t>
    </r>
    <r>
      <rPr>
        <sz val="11"/>
        <color theme="1"/>
        <rFont val="宋体"/>
        <charset val="134"/>
      </rPr>
      <t>嶉</t>
    </r>
    <r>
      <rPr>
        <sz val="11"/>
        <color theme="1"/>
        <rFont val="Times New Roman"/>
        <charset val="134"/>
      </rPr>
      <t>€</t>
    </r>
    <r>
      <rPr>
        <sz val="11"/>
        <color theme="1"/>
        <rFont val="宋体"/>
        <charset val="134"/>
      </rPr>
      <t>忛亷閬犵鎿嶆帶杌熼珨锛坮</t>
    </r>
    <r>
      <rPr>
        <sz val="11"/>
        <color theme="1"/>
        <rFont val="Times New Roman"/>
        <charset val="134"/>
      </rPr>
      <t>emote administration tool</t>
    </r>
    <r>
      <rPr>
        <sz val="11"/>
        <color theme="1"/>
        <rFont val="宋体"/>
        <charset val="134"/>
      </rPr>
      <t>锛夋搷鎺</t>
    </r>
    <r>
      <rPr>
        <sz val="11"/>
        <color theme="1"/>
        <rFont val="Times New Roman"/>
        <charset val="134"/>
      </rPr>
      <t>т</t>
    </r>
    <r>
      <rPr>
        <sz val="11"/>
        <color theme="1"/>
        <rFont val="宋体"/>
        <charset val="134"/>
      </rPr>
      <t>簡鎴戠殑闆昏叇锛岄枊鍟熶簡鎴戠殑缍茶矾鏀濆奖姗燂紙</t>
    </r>
    <r>
      <rPr>
        <sz val="11"/>
        <color theme="1"/>
        <rFont val="Times New Roman"/>
        <charset val="134"/>
      </rPr>
      <t>webcam</t>
    </r>
    <r>
      <rPr>
        <sz val="11"/>
        <color theme="1"/>
        <rFont val="宋体"/>
        <charset val="134"/>
      </rPr>
      <t>锛夛紝鐒跺緦鎷嶆敐浜嗘垜姹欑涓嶅牚鐨勬</t>
    </r>
    <r>
      <rPr>
        <sz val="11"/>
        <color theme="1"/>
        <rFont val="Times New Roman"/>
        <charset val="134"/>
      </rPr>
      <t>ǎ</t>
    </r>
    <r>
      <rPr>
        <sz val="11"/>
        <color theme="1"/>
        <rFont val="宋体"/>
        <charset val="134"/>
      </rPr>
      <t>瀛愩</t>
    </r>
    <r>
      <rPr>
        <sz val="11"/>
        <color theme="1"/>
        <rFont val="Times New Roman"/>
        <charset val="134"/>
      </rPr>
      <t>€</t>
    </r>
    <r>
      <rPr>
        <sz val="11"/>
        <color theme="1"/>
        <rFont val="宋体"/>
        <charset val="134"/>
      </rPr>
      <t>傚鏋滀笉绲︿粬鎸囧畾閲戦鐨勬瘮鐗瑰梗锛坆</t>
    </r>
    <r>
      <rPr>
        <sz val="11"/>
        <color theme="1"/>
        <rFont val="Times New Roman"/>
        <charset val="134"/>
      </rPr>
      <t>itcoin</t>
    </r>
    <r>
      <rPr>
        <sz val="11"/>
        <color theme="1"/>
        <rFont val="宋体"/>
        <charset val="134"/>
      </rPr>
      <t>锛夛紝浠栧氨鎻氳</t>
    </r>
    <r>
      <rPr>
        <sz val="11"/>
        <color theme="1"/>
        <rFont val="Times New Roman"/>
        <charset val="134"/>
      </rPr>
      <t>█</t>
    </r>
    <r>
      <rPr>
        <sz val="11"/>
        <color theme="1"/>
        <rFont val="宋体"/>
        <charset val="134"/>
      </rPr>
      <t>瑕佹妸鎴戦</t>
    </r>
    <r>
      <rPr>
        <sz val="11"/>
        <color theme="1"/>
        <rFont val="Times New Roman"/>
        <charset val="134"/>
      </rPr>
      <t>€</t>
    </r>
    <r>
      <rPr>
        <sz val="11"/>
        <color theme="1"/>
        <rFont val="宋体"/>
        <charset val="134"/>
      </rPr>
      <t>欑</t>
    </r>
    <r>
      <rPr>
        <sz val="11"/>
        <color theme="1"/>
        <rFont val="Times New Roman"/>
        <charset val="134"/>
      </rPr>
      <t>ó</t>
    </r>
    <r>
      <rPr>
        <sz val="11"/>
        <color theme="1"/>
        <rFont val="宋体"/>
        <charset val="134"/>
      </rPr>
      <t>姹欑涓嶅牚鐨勬</t>
    </r>
    <r>
      <rPr>
        <sz val="11"/>
        <color theme="1"/>
        <rFont val="Times New Roman"/>
        <charset val="134"/>
      </rPr>
      <t>ǎ</t>
    </r>
    <r>
      <rPr>
        <sz val="11"/>
        <color theme="1"/>
        <rFont val="宋体"/>
        <charset val="134"/>
      </rPr>
      <t>瀛愬偝閫佺郸鎴戠殑鑱怠浜猴紙</t>
    </r>
    <r>
      <rPr>
        <sz val="11"/>
        <color theme="1"/>
        <rFont val="Times New Roman"/>
        <charset val="134"/>
      </rPr>
      <t>contacts</t>
    </r>
    <r>
      <rPr>
        <sz val="11"/>
        <color theme="1"/>
        <rFont val="宋体"/>
        <charset val="134"/>
      </rPr>
      <t>锛夈</t>
    </r>
    <r>
      <rPr>
        <sz val="11"/>
        <color theme="1"/>
        <rFont val="Times New Roman"/>
        <charset val="134"/>
      </rPr>
      <t>€</t>
    </r>
    <r>
      <rPr>
        <sz val="11"/>
        <color theme="1"/>
        <rFont val="宋体"/>
        <charset val="134"/>
      </rPr>
      <t>傛垜娌掓湁閷紝鎵</t>
    </r>
    <r>
      <rPr>
        <sz val="11"/>
        <color theme="1"/>
        <rFont val="Times New Roman"/>
        <charset val="134"/>
      </rPr>
      <t>€</t>
    </r>
    <r>
      <rPr>
        <sz val="11"/>
        <color theme="1"/>
        <rFont val="宋体"/>
        <charset val="134"/>
      </rPr>
      <t>浠ユ垜娌掓湁绲︿粬閷紝瀵﹂殯涓婃垜鎳跺緱鐞嗕粬锛屽洜鐐轰粬鏄</t>
    </r>
    <r>
      <rPr>
        <sz val="11"/>
        <color theme="1"/>
        <rFont val="Times New Roman"/>
        <charset val="134"/>
      </rPr>
      <t>€</t>
    </r>
    <r>
      <rPr>
        <sz val="11"/>
        <color theme="1"/>
        <rFont val="宋体"/>
        <charset val="134"/>
      </rPr>
      <t>嬪ぇ楱欏瓙銆俆</t>
    </r>
    <r>
      <rPr>
        <sz val="11"/>
        <color theme="1"/>
        <rFont val="Times New Roman"/>
        <charset val="134"/>
      </rPr>
      <t>he sextortion said about that the ""Mr. Hacker"" used the remote administration tool to control my webcam</t>
    </r>
  </si>
  <si>
    <t>SaveYourself32@4124.com</t>
  </si>
  <si>
    <t>1wj5oXwvTMTX38nnT6i1KByX1s1E5fd8n</t>
  </si>
  <si>
    <t>ytcarlyzt@outlook.com</t>
  </si>
  <si>
    <t>1FgfdebSqbXRciP2DXKJyqPSffX3Sx57RF</t>
  </si>
  <si>
    <t>pm@pspav.com</t>
  </si>
  <si>
    <t>3PHA92BAjCsCg3tXZpXCN7KtGvBtG6hQjV</t>
  </si>
  <si>
    <t>audit@sintz1.com</t>
  </si>
  <si>
    <t>1JjTaVoQY7gfbhUDEBsy6SF3i9NWtkhaRu</t>
  </si>
  <si>
    <t>Georg Maione &lt;cyfcarilzt@outlook.com&gt;</t>
  </si>
  <si>
    <t>16KozpCZz2TnEC7FGxHnPy88E93KmzKAYT</t>
  </si>
  <si>
    <r>
      <rPr>
        <sz val="11"/>
        <color theme="1"/>
        <rFont val="Times New Roman"/>
        <charset val="134"/>
      </rPr>
      <t>Je</t>
    </r>
    <r>
      <rPr>
        <sz val="11"/>
        <color theme="1"/>
        <rFont val="宋体"/>
        <charset val="134"/>
      </rPr>
      <t>膮</t>
    </r>
    <r>
      <rPr>
        <sz val="11"/>
        <color theme="1"/>
        <rFont val="Times New Roman"/>
        <charset val="134"/>
      </rPr>
      <t>nson Anch</t>
    </r>
    <r>
      <rPr>
        <sz val="11"/>
        <color theme="1"/>
        <rFont val="宋体"/>
        <charset val="134"/>
      </rPr>
      <t>臋</t>
    </r>
    <r>
      <rPr>
        <sz val="11"/>
        <color theme="1"/>
        <rFont val="Times New Roman"/>
        <charset val="134"/>
      </rPr>
      <t>t</t>
    </r>
    <r>
      <rPr>
        <sz val="11"/>
        <color theme="1"/>
        <rFont val="宋体"/>
        <charset val="134"/>
      </rPr>
      <t>膮</t>
    </r>
  </si>
  <si>
    <t>36YJDRMh5q6T57EnvL3W5bfhdfoA93uhnj</t>
  </si>
  <si>
    <t>info@waohc.com</t>
  </si>
  <si>
    <t>37U8iXqzZbnPSBPbgYcMHDM2ZwpCVFhqTf</t>
  </si>
  <si>
    <t>Leslie Flores</t>
  </si>
  <si>
    <t>SaveYou##@####.com</t>
  </si>
  <si>
    <t>13aVoHN4caGdv2zvbNVsZeWYsrgxDYFQwr</t>
  </si>
  <si>
    <t>Stanislas Lamarre &lt;dkclettygb@outlook.com&gt; probably fake</t>
  </si>
  <si>
    <t>37KLMgZZvESqH9qkoCvqqynuse8fmT8PaH</t>
  </si>
  <si>
    <t>14Z8DcKNvBhv9zSBj3xATmKo1mYWmhow1t</t>
  </si>
  <si>
    <t>Email: zkixuluwb@lidoyyu.com</t>
  </si>
  <si>
    <t>122fEYuAppxN2oE5fPd6RXPFGgPrhf1aub</t>
  </si>
  <si>
    <t>Lorrayne Bonhoeffer &lt;izalinacxv@outlook.com</t>
  </si>
  <si>
    <t>18zRwQgtFG3hwTKFCqzeowRx6NkzM7dCQc</t>
  </si>
  <si>
    <t>ywbenttaj@outlook.com</t>
  </si>
  <si>
    <t>3NELYshquPRxnozQNvLb7RYc2SrLdmu9tt</t>
  </si>
  <si>
    <t>Experting@elista.hu</t>
  </si>
  <si>
    <t>1Ppk6pS3rYWKzJNi8bPbxTRfZFE5b7bhcw</t>
  </si>
  <si>
    <t>1DPnDLdiNVxuZvmtBEDSoudVzjnHP5B2hn</t>
  </si>
  <si>
    <t>qyzoranacqa@outlook.com</t>
  </si>
  <si>
    <t>3PXQuf9qGHvW4YwrbDHYNjDSvZZPM159kV</t>
  </si>
  <si>
    <t>vickychu@twiggy.com.tw</t>
  </si>
  <si>
    <t>YourPrivacy20@3379.com</t>
  </si>
  <si>
    <t>1GtdpkxN7izueE1696LQUSRB72Mh71BeNh</t>
  </si>
  <si>
    <t>201-180-214-233.speedy.com.ar</t>
  </si>
  <si>
    <t>31uEQMeTdziaBbTjD9mcuRU7w9N7cym3ik</t>
  </si>
  <si>
    <t>Baylee Benson &lt;suchanova@sli.cz&gt;</t>
  </si>
  <si>
    <t>harlan90</t>
  </si>
  <si>
    <t>1GUDxvGe3r3GRU2NA11dz6qqdh66zZm1p2</t>
  </si>
  <si>
    <t>Mastabation video</t>
  </si>
  <si>
    <t>SaveYourself61@0014.com</t>
  </si>
  <si>
    <t>Spam Email</t>
  </si>
  <si>
    <t>3Kez9dfn8t2RtRw7Rfw9ngydik2g433UUu</t>
  </si>
  <si>
    <t>info@norecom.ru</t>
  </si>
  <si>
    <t>alasdair43</t>
  </si>
  <si>
    <t>SaveYourself78@5737.com</t>
  </si>
  <si>
    <t>SaveYourself54@0843.com</t>
  </si>
  <si>
    <t>SaveYourself77@0449.com</t>
  </si>
  <si>
    <t>SaveYourself87@4003.com</t>
  </si>
  <si>
    <t>SaveYourself23@2350.com</t>
  </si>
  <si>
    <t>SaveYourself73@0715.com</t>
  </si>
  <si>
    <t>SaveYou43@6576.com</t>
  </si>
  <si>
    <t>SaveYou07@3416.com</t>
  </si>
  <si>
    <t>SaveYou16@7476.com</t>
  </si>
  <si>
    <t>SaveYou06@3798.com</t>
  </si>
  <si>
    <t>SaveYou82@8892.com</t>
  </si>
  <si>
    <t>SaveYou45@3434.com</t>
  </si>
  <si>
    <t>SaveYou64@7451.com</t>
  </si>
  <si>
    <t>SaveYourself03@8398.com</t>
  </si>
  <si>
    <t>christy93</t>
  </si>
  <si>
    <t>201.180.5.80</t>
  </si>
  <si>
    <t>SaveYou65@5731.com</t>
  </si>
  <si>
    <t>32J21Y16e4NVLwYZewPVa9zPHZbgrjLYBk</t>
  </si>
  <si>
    <t>"Raquel Foley" &lt;silvia.tucci@catenate.com&gt;</t>
  </si>
  <si>
    <t>annierouille annierouille@noos.fr</t>
  </si>
  <si>
    <t>blackmail ransom</t>
  </si>
  <si>
    <t>ransom</t>
  </si>
  <si>
    <t>Save You &lt;SaveYou54@0646.com&gt;</t>
  </si>
  <si>
    <t>tiebold57   Betr.:Jemand hat sich bei Ihrem Konto angemeldet. Du musst handeln.</t>
  </si>
  <si>
    <t>103.228.221.24  / belltele.in / id: 75eaea14-a52c-11e9-b848-98039b0f6c32</t>
  </si>
  <si>
    <t>SaveYourself75@8446.com</t>
  </si>
  <si>
    <t>1GCDq3tARfEuHnbCKQhWR2D9m3EcmcFedp</t>
  </si>
  <si>
    <t>asst_registrar@baust.edu.bd</t>
  </si>
  <si>
    <t>37.42.100.29</t>
  </si>
  <si>
    <t>Email hack (sent from 2 email accounts so far)</t>
  </si>
  <si>
    <t>177.74.120.158 (Brazil)</t>
  </si>
  <si>
    <t>EternalBlue Exploit, lammond87, 59.78.171.113</t>
  </si>
  <si>
    <t>154.167.37.191.radlinktelecom.com.br [191.37.167.154]</t>
  </si>
  <si>
    <t>15ZQhUpvEQPgrA1atWejRq87jWFVxHmLEA</t>
  </si>
  <si>
    <t>Use of 1 B data dump</t>
  </si>
  <si>
    <t>I received an e-mail where someone said, they will forward a video of me while having solo sex.</t>
  </si>
  <si>
    <t>1HWU9ern454MxzfKMFv4Z3RbMEnpMK23zZ</t>
  </si>
  <si>
    <t>anonymous@cybercity.dk</t>
  </si>
  <si>
    <t>36NUaZrjTv465SqM4yLiovdzMD6QtXFd7Z</t>
  </si>
  <si>
    <t>mari@worldgroupjapan.com</t>
  </si>
  <si>
    <t>1K1Jmm3QssRWJ7trAFa5ua76xiTdncNS6d</t>
  </si>
  <si>
    <t>Casar Myers &lt;pkvmalcolmjei@outlook.com&gt;</t>
  </si>
  <si>
    <t>eternalblue</t>
  </si>
  <si>
    <t>Mail-Client-ID: 0232930713</t>
  </si>
  <si>
    <t>3BGcTFV7uvRGri1dnNN3BY6HgQFhKaZbgS</t>
  </si>
  <si>
    <t>accali@asialeader.com.hk</t>
  </si>
  <si>
    <t>3KQxR3yZaoU7o1Ymvvg1Zxr6BE3UQzWTsg</t>
  </si>
  <si>
    <t>info@onkopsichologija.lt</t>
  </si>
  <si>
    <t>1bQEoW4KKS1eR8exwTAnWhh5eBiHMr9FA</t>
  </si>
  <si>
    <t>upacherlyndr@outlook.com</t>
  </si>
  <si>
    <t>EternalBlue</t>
  </si>
  <si>
    <t>1CEi7Py9hNgMwqPMiCphFuF6SF263v7Yqj</t>
  </si>
  <si>
    <t>SaveYourself75@1107.com</t>
  </si>
  <si>
    <t>176.12.38 spectrumnet.bg Bulgaria</t>
  </si>
  <si>
    <t>from 142-197-81-97.res.bhn.net</t>
  </si>
  <si>
    <t>1Po79sa5Bz6AyY2BEHevN6gJSnDrUoFBA2</t>
  </si>
  <si>
    <t>raidonaltoty@outlook.com</t>
  </si>
  <si>
    <t>3KM3tfKSX9uGsz9y3xD6JVYVWkxqWyKche</t>
  </si>
  <si>
    <t>silvia.tucci@catenate.com</t>
  </si>
  <si>
    <t>vk@daaa.co.uk</t>
  </si>
  <si>
    <t>1ERK8pMStJbJoMBR82RPFDsUwJ6nwqA3fQ</t>
  </si>
  <si>
    <t>ancarverpr@outlook.com</t>
  </si>
  <si>
    <t>13P9tLRoa32TwcRBLHPHg38eA8eSVfqMP4</t>
  </si>
  <si>
    <t>Sandro Packer &lt;nzmjohanncnc@outlook.com&gt;</t>
  </si>
  <si>
    <t>181-45-170-157.telecentro-reversos.com.ar</t>
  </si>
  <si>
    <t>Erpresser</t>
  </si>
  <si>
    <t>15mMCD8XvYYVSNVDK5HBeQPzJhmZKxKDzT</t>
  </si>
  <si>
    <t>Obsured courtesy of Microsoft Outlook's anonymizing remailer</t>
  </si>
  <si>
    <t>"angie43"</t>
  </si>
  <si>
    <t>35oPqGyH8J1GX3qp9NxL6fboGGKTGoo112</t>
  </si>
  <si>
    <t>dieter.studer@areg.ch</t>
  </si>
  <si>
    <t>160.238.204.105</t>
  </si>
  <si>
    <t>196tL3aoyPNnAJxVDFG23u3kUVZ9CM2kfH</t>
  </si>
  <si>
    <t>EternalBlue or some shit like that</t>
  </si>
  <si>
    <t>YourPrivacy62@5890.com&gt;</t>
  </si>
  <si>
    <t>1QG9wojXVwdYbdjyA81Zvt2mEJ17onquip</t>
  </si>
  <si>
    <t>3KshhNuDX4HB8Umis35T75hw7FXi1Uf33X</t>
  </si>
  <si>
    <t>niral.shah@suvidhaa.net</t>
  </si>
  <si>
    <t>yan-kit.foong@bewell.net</t>
  </si>
  <si>
    <t>1NdJ8QqnD2SWhnEs2nEr7thW4PgRy557fN</t>
  </si>
  <si>
    <t>wmapowjj@iksoyie.com</t>
  </si>
  <si>
    <t>39pvE24kzKWMLmFS46z98tToLdjsKnWMoT</t>
  </si>
  <si>
    <t>Shantell Rhoden &lt;shantell_rhoden@a.anon-mail.ml&gt; (probably spoofed)</t>
  </si>
  <si>
    <t>3LHANF21w8bhat6ob75MSM7c9CCDqc22Aq</t>
  </si>
  <si>
    <t>annamarie_whitten@j.anon-mail.ml</t>
  </si>
  <si>
    <t>374q4XY53WVbWiSfwViTBdDLGnJmdVTnak</t>
  </si>
  <si>
    <t>adsl-191.46.190.75.tellas.gr [46.190.75.191]</t>
  </si>
  <si>
    <t>3La5yhYWBtXXtreH8QirSBdLkQ4Kv9uBKC</t>
  </si>
  <si>
    <t>chelsea.self@g.anonmail.cf</t>
  </si>
  <si>
    <t>17QPtbcbtnj2HxgSaRhNfXBaL7AbzcoAy7</t>
  </si>
  <si>
    <t>jwbradlynuo@outlook.com</t>
  </si>
  <si>
    <t>1KPMkixk9Csjvsa4SNeDbR9n2Dod2J3xa2</t>
  </si>
  <si>
    <t>host4566-69.providers.com.ar ([45.6.6.69])</t>
  </si>
  <si>
    <t>1MwYbFG2Q3WHtEpZe1mXhUU8Pe7gkGLZr7</t>
  </si>
  <si>
    <t>random @outlook.com Address</t>
  </si>
  <si>
    <t>14fmbuuFD79b2sApM1cTko4i9RQTCGyQik</t>
  </si>
  <si>
    <t>aaronsmith001@comcast.net</t>
  </si>
  <si>
    <t>3QtKmiWThbYsMJsxgx9ASthT59Ce2vaAuE</t>
  </si>
  <si>
    <t>IP 167.71.183.122 dudleydoran@g.anonmail.tk</t>
  </si>
  <si>
    <t>17rVt3Nwou7D7kpYbeTba1EWTDZushKr8L</t>
  </si>
  <si>
    <t>hd@exilifrvs.com</t>
  </si>
  <si>
    <t>3EbEsWjGykTw9ETmrZMrEb7qDZtk4o7if4</t>
  </si>
  <si>
    <t>3JxCoi7zYNZrGHYNwQyqvkAF31DNeTPGm3</t>
  </si>
  <si>
    <t>3MusEaS2FySpAhmVSnzbfjF8gMWJLsU3kd</t>
  </si>
  <si>
    <t>3MdXkL1KDTDL4CHXqbZV3GPy2mQTCTnRh2</t>
  </si>
  <si>
    <t>Cristobal</t>
  </si>
  <si>
    <t>3Fuo7DEtrmmM6H6epurx7FeAsQQnitXrkG</t>
  </si>
  <si>
    <t>tammiefernandes@d.anon-mail.tk</t>
  </si>
  <si>
    <t>3KsSRxhvVkprKGTdRJtA7Etnnzdo5bxGF2</t>
  </si>
  <si>
    <t>Gracelyn &lt;toyama@a-jent.jp&gt;</t>
  </si>
  <si>
    <t>39KFEPhsi8pdEPhsP4UakCxS4sSozMJ3i1</t>
  </si>
  <si>
    <t>1MqUGeHQWhiYfFsR3WQrsA9iYxriUWoUWD</t>
  </si>
  <si>
    <t>Rurik Minsky</t>
  </si>
  <si>
    <t>16cYyzkxKa3cRCYdSnRyWoqK2Qk98jubNJ</t>
  </si>
  <si>
    <t>nvidia15@vejnet.cz</t>
  </si>
  <si>
    <t>3Fx3nA9NK7yAuPMDkumPE6J5gpCKtoMBTv</t>
  </si>
  <si>
    <t>mirta_perales@a.anonmails.tk</t>
  </si>
  <si>
    <t>3PSr9q45yT2p9gXqj3U3yarANKVn6zvqGK</t>
  </si>
  <si>
    <t>@nekosrv.com</t>
  </si>
  <si>
    <t>3A7g8YiKEu5yYB5YhtRTBpraBQeonifrgW</t>
  </si>
  <si>
    <t>Allison Rust &lt;allison.rust@d.anonmails.tk&gt;</t>
  </si>
  <si>
    <t>3NVxdSFDFyDzxmD26rSfs9FJeS1cYp46BL</t>
  </si>
  <si>
    <t>@globalcas.com</t>
  </si>
  <si>
    <t>SaveYourself74@4024.com</t>
  </si>
  <si>
    <t>16yQ1zS2J71JHuNLo8npJYRTsbRLt9LLe1</t>
  </si>
  <si>
    <t>b9889f433@action-one.com</t>
  </si>
  <si>
    <t>SaveYourself45@7918.com and  SaveYourself34@0571.com</t>
  </si>
  <si>
    <t>random scammer fake email</t>
  </si>
  <si>
    <t>templetonm@hlyw.com</t>
  </si>
  <si>
    <t>1Buny6ke2EFPk2M3ErouTM7dLe1F9a91Qa</t>
  </si>
  <si>
    <t>c459493@rmqkr.net</t>
  </si>
  <si>
    <t>1HGLZ6jaHEjPX4m5JbvQ99EqZnMDVAjCRj</t>
  </si>
  <si>
    <t>hafairlieec@outlook.com</t>
  </si>
  <si>
    <t>info@mediacad.de</t>
  </si>
  <si>
    <t>&lt;ag@weenfuwoc.com&gt;</t>
  </si>
  <si>
    <t>15mRfgmwEkGapjR7FvkNNMfFsYzTdayXoa</t>
  </si>
  <si>
    <t>&lt;iouo@iiboweyug.com&gt;</t>
  </si>
  <si>
    <t>1GPeV7yGL3SndguM6Bigvrg9egMoRAPJ62</t>
  </si>
  <si>
    <t>&lt;igyrxt@imelviqio.com&gt;</t>
  </si>
  <si>
    <t>1BdjmjkwCfSF4JyXm3rvbh35PDGSZuW6wP</t>
  </si>
  <si>
    <t>knugtm@bapafcnel.com</t>
  </si>
  <si>
    <t>1AJYH7TmV5atANq7Jb8sgMTapmMfig2FRe</t>
  </si>
  <si>
    <t>&lt;ixoubeysc@irle.com&gt; (spoof)</t>
  </si>
  <si>
    <t>14GJM9hCYGrsQULxpHrgy9E6ZqvSUrHNZr</t>
  </si>
  <si>
    <t>&lt;clyuaf@muchyy.com&gt;</t>
  </si>
  <si>
    <t>15CemuWnSoJ3mRBWmmnpGYZm8rR46yv5cx</t>
  </si>
  <si>
    <t>&lt;lkwuytawi@udcryyqsi.com&gt;</t>
  </si>
  <si>
    <t>1Esc2SwYSBdCncmirb5AkAekeGXLGnBJmL</t>
  </si>
  <si>
    <t>&lt;wouazyfb@r.com&gt;</t>
  </si>
  <si>
    <t>1Ec3M3RgxgmbX1DGjd3Qknab74PydhVq8v</t>
  </si>
  <si>
    <t>1MP7vP5x74Qnb45CJSwKnJzs3sJWfVq3EJ</t>
  </si>
  <si>
    <t>&lt;ivxydiqfy@oeyeneha.com&gt;</t>
  </si>
  <si>
    <t>3DNkE6D29o3qF7T1joT1JL3X96GtfJYmZr</t>
  </si>
  <si>
    <t>Ophelia &lt;account@earnest-style.com&gt;</t>
  </si>
  <si>
    <t>1d6Bc5K3inAzvHnSCbydTaiKbgTbSUH5s</t>
  </si>
  <si>
    <t>Received: from bospopproxy06.eigbox.net ([10.20.15.14])</t>
  </si>
  <si>
    <t>3DFBadJwYVNoS74tFzHJSD6okDvPffZvbz</t>
  </si>
  <si>
    <t>Hermila Graham &lt;hermilagraham@b.anon-mail.tk&gt;</t>
  </si>
  <si>
    <t>mackeyweston@pacificnet.net</t>
  </si>
  <si>
    <t>clarence17 &lt;flowers@golden.net&gt;</t>
  </si>
  <si>
    <t>whit72 &lt;contact@aubergedelamarine.com&gt;</t>
  </si>
  <si>
    <t>35J6hgaTw5vzQGBtZcPq1BEbvhFkxwrKqb</t>
  </si>
  <si>
    <t>191.53.221.195 / 118.23.92.70</t>
  </si>
  <si>
    <t>1KdypwCJr8Pv7esQEBdQC9jd3yCScxxbaJ</t>
  </si>
  <si>
    <t>qrsherilynpx@outlook.com</t>
  </si>
  <si>
    <t>say21 &lt;osta.70@lsurf.fr&gt;</t>
  </si>
  <si>
    <t>182btq9bogdEsgGjz2XAzUXVaahL2cdF4p</t>
  </si>
  <si>
    <t>pwcailsunvo@outlook.com</t>
  </si>
  <si>
    <t>berton42 &lt;llsayari@excite.fr&gt;</t>
  </si>
  <si>
    <t>1GVhMfvqkdD491sLvqT7bbu73rCaisw95s</t>
  </si>
  <si>
    <t>40.92.254.18, Microsoft Corporation (MSFT)</t>
  </si>
  <si>
    <t>shepherd24 &lt;a.vidawh@activeware.com&gt;</t>
  </si>
  <si>
    <t>same as other</t>
  </si>
  <si>
    <t>From: Save Yourself &lt;SaveYourself61@6723.com&gt;</t>
  </si>
  <si>
    <t>SaveYou08@7889.com</t>
  </si>
  <si>
    <t>ifqvoo@ha.com</t>
  </si>
  <si>
    <t>Email sent from spoofed (likely) address</t>
  </si>
  <si>
    <t>3LJmirLusgNKJJ6pxmUwX8CryiX3Tg8SoT</t>
  </si>
  <si>
    <t>Philips V.Gotze</t>
  </si>
  <si>
    <t>35phsTVjJfV8ys1HXbq78upn9Bts5KZo6z</t>
  </si>
  <si>
    <t>Bitcoin blackmail</t>
  </si>
  <si>
    <t>belviraii@activeware.com</t>
  </si>
  <si>
    <t>Spoofed email addresses</t>
  </si>
  <si>
    <t>1GofxLxEbjtjBi7GzsbnV3ybsHzUKu6Bv7</t>
  </si>
  <si>
    <t>Glynn Mcclearn (bxlazloes@outlook.com)</t>
  </si>
  <si>
    <t>:b9447fd@contesta.ch</t>
  </si>
  <si>
    <t>81.213.89.251 mtu67.syds.piswix.net</t>
  </si>
  <si>
    <t>1DgPyhR8c7DzjdMyzhZpizkwuxyXmhbU5B</t>
  </si>
  <si>
    <t>3CuBbpqxcXuF3XUmendVwvAzK2G2jT4Gs9</t>
  </si>
  <si>
    <t>Celsa Swift</t>
  </si>
  <si>
    <t>Faggot</t>
  </si>
  <si>
    <t>Dudley Doran</t>
  </si>
  <si>
    <t>37EEBJbygDh4uiawUXdfuJvqqwfSn1VRzr</t>
  </si>
  <si>
    <t>Nathalia Whitehead [mailto:marty@devavanya.com]  (probably spoofed)</t>
  </si>
  <si>
    <t>Dudley Doran dudleydoran@g.anonmail.tk</t>
  </si>
  <si>
    <t>j.maclean@notredame.sk.ca (luigi69)</t>
  </si>
  <si>
    <t>3PEnW1Jf2h6D3EQfXPzVscF7nbfDqqTh3w</t>
  </si>
  <si>
    <t>info@sekiya-kamaboko.co.jp</t>
  </si>
  <si>
    <t>scottie25</t>
  </si>
  <si>
    <t>lp@luisapadovan.com</t>
  </si>
  <si>
    <t>unsubscribe@ronson.ca (spoofed)</t>
  </si>
  <si>
    <t>stupid person that claims I'm looking porn :D</t>
  </si>
  <si>
    <t>wkbishop@sahw.ca</t>
  </si>
  <si>
    <t>bfkerkak@outlook.com</t>
  </si>
  <si>
    <t>18KUrxYR3z6HZkA5bYGCh87hBbtc5GJtJs</t>
  </si>
  <si>
    <t>esoeefaok@jocumemem.com</t>
  </si>
  <si>
    <r>
      <rPr>
        <sz val="11"/>
        <color theme="1"/>
        <rFont val="Times New Roman"/>
        <charset val="134"/>
      </rPr>
      <t>[sextortion] "Alerte de s</t>
    </r>
    <r>
      <rPr>
        <sz val="11"/>
        <color theme="1"/>
        <rFont val="宋体"/>
        <charset val="134"/>
      </rPr>
      <t>茅</t>
    </r>
    <r>
      <rPr>
        <sz val="11"/>
        <color theme="1"/>
        <rFont val="Times New Roman"/>
        <charset val="134"/>
      </rPr>
      <t>curit</t>
    </r>
    <r>
      <rPr>
        <sz val="11"/>
        <color theme="1"/>
        <rFont val="宋体"/>
        <charset val="134"/>
      </rPr>
      <t>茅</t>
    </r>
    <r>
      <rPr>
        <sz val="11"/>
        <color theme="1"/>
        <rFont val="Times New Roman"/>
        <charset val="134"/>
      </rPr>
      <t>!"</t>
    </r>
  </si>
  <si>
    <t>SaveYou87@2047.com</t>
  </si>
  <si>
    <t>34SKDjK5xajxUbWVSicrMqavEbrUyQwDpG</t>
  </si>
  <si>
    <t>Originates from 177.154.234.237, info@thaistair.com</t>
  </si>
  <si>
    <t>12Tp4kH1pNjQgxWKLrxtfFEiNZJiStiKFq</t>
  </si>
  <si>
    <t>Violante Mclaren</t>
  </si>
  <si>
    <t>3Q5bAVJUmP2Wzb4FtK7Txz3n7FqwEyNQQi</t>
  </si>
  <si>
    <t>Votre compte</t>
  </si>
  <si>
    <t>3KYrhdKTS29DD1M6E8xwWPuV8fcgBiHaki</t>
  </si>
  <si>
    <t>desire@agakiza.org</t>
  </si>
  <si>
    <t>3PiajvRqiwZT6RsLi29wrxTLyY38aSBnjX</t>
  </si>
  <si>
    <t>ernest.buamah@alinktelecom.net.gh</t>
  </si>
  <si>
    <t>3Q7V7Hx69cTSSrZT1vAtpC2yZ1rkLVrpqd</t>
  </si>
  <si>
    <t>youth@nhqha.com</t>
  </si>
  <si>
    <t>3NzKjT4LzYznuRmpFH9igVaVatrdjgXPwJ</t>
  </si>
  <si>
    <r>
      <rPr>
        <sz val="11"/>
        <color theme="1"/>
        <rFont val="Times New Roman"/>
        <charset val="134"/>
      </rPr>
      <t xml:space="preserve">Anonymous Hacker anonyme | mfluegel@auto-fluegel-erfurt.de | Play </t>
    </r>
    <r>
      <rPr>
        <sz val="11"/>
        <color theme="1"/>
        <rFont val="宋体"/>
        <charset val="134"/>
      </rPr>
      <t>芯</t>
    </r>
    <r>
      <rPr>
        <sz val="11"/>
        <color theme="1"/>
        <rFont val="Times New Roman"/>
        <charset val="134"/>
      </rPr>
      <t>n porn video</t>
    </r>
  </si>
  <si>
    <t>3JAHG6TvGKywoR4mVWtvhsTiXchrMcapVa</t>
  </si>
  <si>
    <t>3A6yHqUyRdqtgG1neUoARTakbNViQ9zM3H</t>
  </si>
  <si>
    <t>creditors@peterhouse.co.zw</t>
  </si>
  <si>
    <r>
      <rPr>
        <sz val="11"/>
        <color theme="1"/>
        <rFont val="Times New Roman"/>
        <charset val="134"/>
      </rPr>
      <t>Votre vie secr</t>
    </r>
    <r>
      <rPr>
        <sz val="11"/>
        <color theme="1"/>
        <rFont val="宋体"/>
        <charset val="134"/>
      </rPr>
      <t>猫</t>
    </r>
    <r>
      <rPr>
        <sz val="11"/>
        <color theme="1"/>
        <rFont val="Times New Roman"/>
        <charset val="134"/>
      </rPr>
      <t>te</t>
    </r>
  </si>
  <si>
    <t>SaveYourSelf12@8729.com likes to pretend he/she is living in Black Mirror</t>
  </si>
  <si>
    <t>169mDo7VcVbWdzFzVKokErmfrAGYwmjLxT</t>
  </si>
  <si>
    <t>SaveYourSelf14@9031.com</t>
  </si>
  <si>
    <t>adam@adamtanner.ca</t>
  </si>
  <si>
    <t>18oAbhvp7ib8e1zNSVGFR3v8YmqiCeBoFu</t>
  </si>
  <si>
    <t>host11.190-230-210.telecom.net.ar ([190.230.210.11])</t>
  </si>
  <si>
    <t>35Nq5tQzdLePJg8Y3T9BxtfbAQjZUgANKt</t>
  </si>
  <si>
    <t>peti@morfi.hu</t>
  </si>
  <si>
    <t>m.bottaccio@bopen.it</t>
  </si>
  <si>
    <t>xiaoi.bernadinexe@excite.it</t>
  </si>
  <si>
    <t>&lt;alfiefortune@mailcatch.com&gt;</t>
  </si>
  <si>
    <t>3Lz1yFn1X2AXaRuUsN3gxBm12qtpTCbQVK</t>
  </si>
  <si>
    <t>typical spoofed address</t>
  </si>
  <si>
    <t>3F5AqD7EXp8AP1awtoaZTsaHcRZCeeMTXV</t>
  </si>
  <si>
    <t>104.248.84.26 mx.h.sp3ctr3mail.ml Amsterdam</t>
  </si>
  <si>
    <t>wwadeec@excite.it</t>
  </si>
  <si>
    <t>15SNE5eNWpYjKgnkGQA1qcmqtiau1zEPuj</t>
  </si>
  <si>
    <t>Date: 07-17 22:20, Client IP: 2a01:111:f400:fe06::81b, From:  kwcarlotafi@outlook.com</t>
  </si>
  <si>
    <t>1TgTuJmo6kuPz84hvVPHBkpUjvbJW5mec</t>
  </si>
  <si>
    <t>hamvykyzx@outlook.com</t>
  </si>
  <si>
    <t>1PNMUV8tZJyca9K8t8DyCBeraesujRe1wD</t>
  </si>
  <si>
    <t>o.stroedecke@t-online.de</t>
  </si>
  <si>
    <t>38jfiexHQYRAx2xweNBtWUdgCmFYCcdpXo</t>
  </si>
  <si>
    <t>federico@gruppomit.com</t>
  </si>
  <si>
    <t>1FJSwnPJNQEs7eZzLr5pUvtuYNgkLHCpxn</t>
  </si>
  <si>
    <t>3KjBbCKxtUgc877eZ2GwTDBN6tPPYsCHwq</t>
  </si>
  <si>
    <t>Sp3ctr3</t>
  </si>
  <si>
    <t>a.ferri.guest@glf.it</t>
  </si>
  <si>
    <t>17Ga5DJg7tLhWxEdcKaizeaKUC4dtuqxpq</t>
  </si>
  <si>
    <t>Edward Kamal edwardkamal2018@aol.com</t>
  </si>
  <si>
    <t>avisca@katamail.com</t>
  </si>
  <si>
    <t>von-skozeny@excite.co.uk</t>
  </si>
  <si>
    <t>3Px6hPqP4Lcfp2iW2AauBLjBuAAjgzTqti</t>
  </si>
  <si>
    <t>mauritsvanwolfswinkel-878@g.sp3ctr3mail.cf</t>
  </si>
  <si>
    <t>35T7Vbt8iXhjA9sFMq2445aJSQVuGG6BtF</t>
  </si>
  <si>
    <t>The Xbox Underground</t>
  </si>
  <si>
    <t>13GjhBDYs4bEoksePXAvTwmghpjuUEu8un</t>
  </si>
  <si>
    <t>nathan@brandemedia.net</t>
  </si>
  <si>
    <t>gcasettin@novara.alpcom.it</t>
  </si>
  <si>
    <t>3LKNb6QGgkdG4dx8FwrWc5TCewSrLhAVS2</t>
  </si>
  <si>
    <t>benson@proom-music.de</t>
  </si>
  <si>
    <t>gsami@transperfect.be</t>
  </si>
  <si>
    <t>3Kjk4FMSLS7JnFkC4vcLZnWkD3XtcFJjMP</t>
  </si>
  <si>
    <t>arieelzinga807@c.sp3ctr3.c</t>
  </si>
  <si>
    <t>34xqJMgxvFKoaUR8R78aoNXW9BfhnEqup3</t>
  </si>
  <si>
    <t>Sp3ctr3 | gerardaschoemaker954@b.sp3ctr3.cf</t>
  </si>
  <si>
    <t>armstrong@degara.com</t>
  </si>
  <si>
    <t>3KwDLDWYhNVPWT5Ae94VBzZD97rP3hD6KA</t>
  </si>
  <si>
    <t>geertvanreenen_946@b.sp3ctr3.ml</t>
  </si>
  <si>
    <t>3CEg5RiGZ4ix9RGiRmZtxgfiTXGE136pza</t>
  </si>
  <si>
    <t>arnoldusmelis-817@g.sp3ctr3.cf</t>
  </si>
  <si>
    <t>3PjtS8DvxUT624TmxfzKXmykDqtykizZto</t>
  </si>
  <si>
    <t>Sp3ctr3 &lt;merelromeyn_926@a.sp3ctr3.ml&gt;</t>
  </si>
  <si>
    <t>xvrbomxd@zetafarm.it</t>
  </si>
  <si>
    <t>35jAiMXusS1AtfYbcpDRfFh3Mb1dbui89r</t>
  </si>
  <si>
    <t>calvinreekers956@e.sp3ctr3mail.cf</t>
  </si>
  <si>
    <t>387Q9DAPV8YsUprg5YsxpMGJQ6WETX5ZTg</t>
  </si>
  <si>
    <t>SaveYourself24@5114.com</t>
  </si>
  <si>
    <t>SaveYourself25@4207.com</t>
  </si>
  <si>
    <t>SaveYourself72@9958.com</t>
  </si>
  <si>
    <t>SaveYourself38@3148.com</t>
  </si>
  <si>
    <t>SaveYourself95@1923.com</t>
  </si>
  <si>
    <t>SaveYou80@8086.com</t>
  </si>
  <si>
    <t>SaveYou38@8667.com</t>
  </si>
  <si>
    <t>1LbgVSJKMuPLntC4FfXa1kEX3uaeit8Gyk</t>
  </si>
  <si>
    <t>omaneboamah1965@gmail.com</t>
  </si>
  <si>
    <t>Low Life Subhuman Spincter Slowly Pinching out Soft Dirty Brown Mouth Turds</t>
  </si>
  <si>
    <t>38sXNDdQ8WB9KAruvLhZjWXcanQaGtGkAT</t>
  </si>
  <si>
    <t>martinusklerck-862@h.sp3ctr3.ml</t>
  </si>
  <si>
    <t>3F6WYGkXEcpf3TzvdnUN4VoVhEJoukbENw</t>
  </si>
  <si>
    <t>5d2ca9e0cdbd3@b.grprus.ga</t>
  </si>
  <si>
    <t>YourPrivacy77@3558.com</t>
  </si>
  <si>
    <t>maumynad@orangre.fr</t>
  </si>
  <si>
    <t>32yKbRY8bm6eF7vdpiN7zTk5EqhXvPtBzj</t>
  </si>
  <si>
    <t>Email requesting payment for not posting you and your activity.</t>
  </si>
  <si>
    <r>
      <rPr>
        <sz val="11"/>
        <color theme="1"/>
        <rFont val="Times New Roman"/>
        <charset val="134"/>
      </rPr>
      <t xml:space="preserve">Account e-mail </t>
    </r>
    <r>
      <rPr>
        <sz val="11"/>
        <color theme="1"/>
        <rFont val="宋体"/>
        <charset val="134"/>
      </rPr>
      <t>猫</t>
    </r>
    <r>
      <rPr>
        <sz val="11"/>
        <color theme="1"/>
        <rFont val="Times New Roman"/>
        <charset val="134"/>
      </rPr>
      <t xml:space="preserve"> stato violato.</t>
    </r>
  </si>
  <si>
    <t>sikalaf@golemico.com</t>
  </si>
  <si>
    <t>12tNwtTuoAMEW4vKi8WnYw95bMjkxgzXFW</t>
  </si>
  <si>
    <t>wj@est.it</t>
  </si>
  <si>
    <t>nils@vejlstrup.com</t>
  </si>
  <si>
    <t>38qH4UriubQUqDGcjGvx1Jdgt73Lx7TQtF</t>
  </si>
  <si>
    <t>hubertusschouten111@i.sp3ctr3a.gq</t>
  </si>
  <si>
    <t>siemens@excite.it</t>
  </si>
  <si>
    <t>34U1efd1Eok6PDnhBx6KNm2psh6Gbz8qCH</t>
  </si>
  <si>
    <t>Pedophile sextorsion variant</t>
  </si>
  <si>
    <t>3HKoYVuc8NBw2JCZEitRfzGFB6XewTbjqu</t>
  </si>
  <si>
    <t>jaspervandeven-205@a.sp3ctr3a.cf</t>
  </si>
  <si>
    <t>35EtaKkFGA5XSv86kgckoHRwkkgxc9wRxX</t>
  </si>
  <si>
    <t>Sp3ctr3 &lt;baukevanheumen867@e.sp3ctr3a.cf&gt;</t>
  </si>
  <si>
    <t>Red je leven &lt;suess_jochen@t-online.de&gt; Reply-To: &lt;your.data0521@55hours.com&gt;</t>
  </si>
  <si>
    <t>ijkbereich@gsb-online.com</t>
  </si>
  <si>
    <t>3LTFSnPnjLawCiKYa52Eyg13Es4qAu78G3</t>
  </si>
  <si>
    <t>false pedophile</t>
  </si>
  <si>
    <t>Sp3ctr3 &lt;dixiedrenth.604@i.sp3ctr3a.gq&gt;</t>
  </si>
  <si>
    <t>146nrExMEWArvKqTP11JxTQRbe6MdYpqyJ</t>
  </si>
  <si>
    <t>eaemmitlc@outlook.com</t>
  </si>
  <si>
    <t>3HiS9HLu5Wcnfjmno6xkMj4rqt2Jv23iu9</t>
  </si>
  <si>
    <t>34XufGgWQeXyNewQ7YuWmY3YEhkfx54NJf</t>
  </si>
  <si>
    <t>3BkKXHEPbeKNTTbFXJ9dXiCoGM2rUyZdwi</t>
  </si>
  <si>
    <t>1JRa6eUCW7kdsX3DYAx5GSMzBF7gUqa51i</t>
  </si>
  <si>
    <t>laudio.denaro@ubm.it</t>
  </si>
  <si>
    <t>3NU8nUWwPiWQNr61mT1ErPERWyqnWpSr7c</t>
  </si>
  <si>
    <t>sp3ctr3</t>
  </si>
  <si>
    <t>filmaker@excite.it</t>
  </si>
  <si>
    <t>antalex@pichlerco.it</t>
  </si>
  <si>
    <t>kyncqeapdrgu@dalex.it</t>
  </si>
  <si>
    <t>ygj@td.fi</t>
  </si>
  <si>
    <t>ilnodoceramiche@estranet.it</t>
  </si>
  <si>
    <t>ybraria@striker.ottawa.on.ca</t>
  </si>
  <si>
    <t>algae@huhmail.com</t>
  </si>
  <si>
    <t>ik@ewoudhuysmans.be</t>
  </si>
  <si>
    <t>33QLYwg2vQTEAJnoq5eNHack8Ai3vexAxe</t>
  </si>
  <si>
    <t>Sp3ctr3 &lt;ijsbrandvanderbilt-333@b.sp3ctr3a.gq&gt;</t>
  </si>
  <si>
    <t>No name IP 212.4.142.76</t>
  </si>
  <si>
    <t>tm.82.192.61.119.dc.telemach.net</t>
  </si>
  <si>
    <t>45-237-101-77.user.seitel.com.br (45-237-101-77.user.seitel.com.br [45.237.101.77])</t>
  </si>
  <si>
    <t>3DhWRHkuCx63NwFxmkmrMwEmXuSJLm3aic</t>
  </si>
  <si>
    <t>'I am a hacker who has access to your operating system. I also have full access to your account.'</t>
  </si>
  <si>
    <t>1Mw6VSL4SXtKpJkN3U1DFw3gMrCQ8Qyadq</t>
  </si>
  <si>
    <t>347ZHvqRrE237s277G2bc82wCTTrUwJCbd</t>
  </si>
  <si>
    <t>kori</t>
  </si>
  <si>
    <t>35DvmQuJmTGhWf7nTGS7cd7R95tbyLpPCK</t>
  </si>
  <si>
    <t>Sp3ctr3 &lt;anthoniebruin_577@a.spectr3.tk&gt;</t>
  </si>
  <si>
    <t>34fU9Qj2JXeZcsbW66VvjhHPpeQKYThTBf</t>
  </si>
  <si>
    <t>Sp3ctr3 &lt;peterkoopmans_516@d.sp3ctr3a.ga</t>
  </si>
  <si>
    <t>alexanderbrokmann490@i.spectr3.ml</t>
  </si>
  <si>
    <t>arendmertens651@b.spectr3.ml</t>
  </si>
  <si>
    <t>35SKfZCSNwoJnhoogf59Xy4exyQAwUvEYG</t>
  </si>
  <si>
    <t>conradusvandewiele-240@i.spectr3.tk</t>
  </si>
  <si>
    <t>3DMnMTXTDbsxFzMbtwvwPSC5QxbbEZXhjU</t>
  </si>
  <si>
    <t>saito@eye-techno.co.jp</t>
  </si>
  <si>
    <t>3Qb8A4X8vFg5XgYLNgf1GomtR7DEsHTdg1</t>
  </si>
  <si>
    <t>Sp3ctr3 &lt;anoukvandenherik-132@b.spectr3.tk&gt;</t>
  </si>
  <si>
    <t>floristroost417@i.sp3ctr3a.gq</t>
  </si>
  <si>
    <t>14nk2dR36JaV999bsB9uZcLQVjwWrX5H79</t>
  </si>
  <si>
    <t>Noreply</t>
  </si>
  <si>
    <t>3CK1hVCvyWcKNZaLFLC2hF7bh7ACw1STRd</t>
  </si>
  <si>
    <t>mariasteenbergen584@c.spectr3.ml</t>
  </si>
  <si>
    <t>14TA45GTAVohrq6eFw41vqQpyugJ5vRwJJ</t>
  </si>
  <si>
    <t>bynnuwaki@cuauetmfs.com</t>
  </si>
  <si>
    <t>38oQqE8A3HJFsAoE5jBUHu8f2Z3qRVnwXn</t>
  </si>
  <si>
    <t>3FfPu2zaM9742VUNACRLacCRnp54asYY5F</t>
  </si>
  <si>
    <t>marliesvissers-814@b.sp3ctr3.ga</t>
  </si>
  <si>
    <t>3GnosyoqswAVAtZQrvgXkCpP4KEiGQfCJz</t>
  </si>
  <si>
    <t>ruuddedecker19@i.spectr3.tk</t>
  </si>
  <si>
    <t>3C9PE2hmtQeGcvtoyVKWfM1dbgE22gSdCL</t>
  </si>
  <si>
    <t>cordewilde.999@b.spectr3.cf</t>
  </si>
  <si>
    <t>pjegbca599@ar-minecraft.net</t>
  </si>
  <si>
    <t>1MnUgqSkToq3j7ozwjSh54m1WxWZ3Xqym6</t>
  </si>
  <si>
    <t>SaveYourself57@7517.com</t>
  </si>
  <si>
    <t>SaveYourself16@3587.com</t>
  </si>
  <si>
    <t>3FuWV9WHsYBuNHUJkEETNYP77jQ6yQraGB</t>
  </si>
  <si>
    <t>rutgervangent351@j.spectr3.cf</t>
  </si>
  <si>
    <t>3Ba4oRSs8gkroNV45nXE2GpZMbRggRozz6</t>
  </si>
  <si>
    <t>hubertusvaneck-278@h.sp3ctr3a.gq</t>
  </si>
  <si>
    <t>32BvEJn6Xbc9jWi2Dx9JPgUmt7s6rmLWYz</t>
  </si>
  <si>
    <t>computer scientist (internet security specialist) with affiliation with the Anonymous group</t>
  </si>
  <si>
    <t>1DizniLKc16G3C4Sv4LfwT4cDFY6P2TUZ1</t>
  </si>
  <si>
    <t>Saveyourself00@2755.com</t>
  </si>
  <si>
    <t>SaveYourself87@8205.com</t>
  </si>
  <si>
    <t>1DHCPsSHx4JksYQy6GCfNi7hUN45kAA43u</t>
  </si>
  <si>
    <t>yesylvestertfz@outlook.com</t>
  </si>
  <si>
    <t>3JYbUtHNU9PjrK253xjYjNSCvWWnQu71XM</t>
  </si>
  <si>
    <t>No genuine name/website given</t>
  </si>
  <si>
    <t>3CgCEscL1r5Ye7ahE28wsjj5Tn95UQYVAC</t>
  </si>
  <si>
    <t>jacquelinedesmet296@f.sp3ctr3a.cf</t>
  </si>
  <si>
    <t>driveby exploit (I think)</t>
  </si>
  <si>
    <t>3DauBLBfZdifp99KUMATuxExCZfomDLUWy</t>
  </si>
  <si>
    <t>32dwcmEB5jUbdKqK6W4EN4H15Hj93sGDPM</t>
  </si>
  <si>
    <t>34Epa26EpVNAtwMZsSdAaGMD1bLp2ET1Th</t>
  </si>
  <si>
    <t>Sp3ctr3 &lt;robertverlinden291@g.spectr3.tk&gt;</t>
  </si>
  <si>
    <t>.</t>
  </si>
  <si>
    <t>mattheusvanheemstra959@j.spectr3.tk</t>
  </si>
  <si>
    <t>saveyourself82@7111.com</t>
  </si>
  <si>
    <t>cmim@lustermans.nl</t>
  </si>
  <si>
    <t>3PoMDm9huDKvwCh5Sx695oLJJ7HnXWXPdw</t>
  </si>
  <si>
    <t>Sp3ctr3 &lt;simonterpstra692@b.spectr3.ml&gt;</t>
  </si>
  <si>
    <t>32cXnGfqgGTFRAX1pebfiqptkPDW9suj9x</t>
  </si>
  <si>
    <t>glasgarage@simons.nl</t>
  </si>
  <si>
    <t>3JNb2EspFRsrPDWGf5GPaKhxVM6r2nKunH</t>
  </si>
  <si>
    <t>1LvDHWDk9Db4XEBdGVc5KssZuMEEADyE1W</t>
  </si>
  <si>
    <t>spoofed email showed as: Candice Sheerr &lt;ycfgiuliodj@outlook.com&gt;</t>
  </si>
  <si>
    <t>SaveYourself90@2761.com</t>
  </si>
  <si>
    <t>saveyourself61@2378.com</t>
  </si>
  <si>
    <r>
      <rPr>
        <sz val="11"/>
        <color theme="1"/>
        <rFont val="Times New Roman"/>
        <charset val="134"/>
      </rPr>
      <t xml:space="preserve">Black mailing clueless prick </t>
    </r>
    <r>
      <rPr>
        <sz val="11"/>
        <color theme="1"/>
        <rFont val="宋体"/>
        <charset val="134"/>
      </rPr>
      <t>馃槀</t>
    </r>
  </si>
  <si>
    <t>Bitcoin ransom scam</t>
  </si>
  <si>
    <t>SaveYourself13@4509.com</t>
  </si>
  <si>
    <t>391Zgqd63m58nSqRv15PQbgmdeQRiRe4iy</t>
  </si>
  <si>
    <t>Sp3ctr3 &lt;truuslips-268@a.sp3ctr3a.ga&gt;</t>
  </si>
  <si>
    <t>hdiamond0213@sbcglobal.net</t>
  </si>
  <si>
    <t>17oo6PV65z4wr1a6SegXwybesNkqoBMpTM</t>
  </si>
  <si>
    <t>Jake Grove &lt;edmdebbiegb@outlook.com&gt;</t>
  </si>
  <si>
    <t>wonginseng@bt21.nl</t>
  </si>
  <si>
    <t>33Zz6ava6a79zkfifSdMynUcWA4qYUpbbE</t>
  </si>
  <si>
    <t>32AZwcA5Nk9JyMid9hN2pCbx8AjyQ7Mmfu</t>
  </si>
  <si>
    <t>guusdamen316@j.sp3ctr3a.ml</t>
  </si>
  <si>
    <t>bek925@feestfotograaf.nl   received from 223.187.184.53</t>
  </si>
  <si>
    <t>3Jt9rVF8NkYLpRdhTTE4jiTEaTN5CJBJiE</t>
  </si>
  <si>
    <t>sjaakwalraven964@h.spectr3a.ml</t>
  </si>
  <si>
    <t>3BNiLy83cqSLjUBoPUyasULS71Y6EAop4X</t>
  </si>
  <si>
    <t>rutgerbruins_992@d.spectr3.tk</t>
  </si>
  <si>
    <t>3ATTTNLa2KARA9Vp8mQTwVi6zLYitq2NG9</t>
  </si>
  <si>
    <t>SaveYourself76@9324.com</t>
  </si>
  <si>
    <t>Saveyourself24@1803.com</t>
  </si>
  <si>
    <t>32ohuKP5iW8MwUtsqSDb4zDBJzrfEDS2LW</t>
  </si>
  <si>
    <t>31nRhte26kfUpsNkREFauxweV4FhyB5Bar</t>
  </si>
  <si>
    <t>Sp3ctr3 &lt;pascalhaarhuis135@b.spectr3a.ga&gt;</t>
  </si>
  <si>
    <t>3MZY12h2mAhkhx2X59nnLTXtWuuUGrTrrK</t>
  </si>
  <si>
    <t>Sp3ctr3 &lt;niekklapwijk49@e.sp3ctr3a.ml&gt;</t>
  </si>
  <si>
    <t>3CXgpoSn3abHBWURTUMTig3N86xLJuU5W1</t>
  </si>
  <si>
    <t>rinusberkhoff720@i.spectr3.tk</t>
  </si>
  <si>
    <t>1DaTD6KycPC3BF4pHzE2hj2o8akapEgghL</t>
  </si>
  <si>
    <t>1PNFZXpH52GMSkqqrSLrAoCAYbw9JaJeS4</t>
  </si>
  <si>
    <t>35MkMZA923a5r2osxJ7TXmk8vXSSqXLNK1</t>
  </si>
  <si>
    <t>32yeMrF5raEBUJcqgMy4vRp4P32kPN1R7u</t>
  </si>
  <si>
    <t>SaveYourself58@0750</t>
  </si>
  <si>
    <t>3FZ58LoCSFuujWhcCbhvm2y4wPjuK4zjSn</t>
  </si>
  <si>
    <t>SaveYourself12@7781.com</t>
  </si>
  <si>
    <t>Password lifted</t>
  </si>
  <si>
    <t>1LdcbwEiEqh8NsRY5HwHpPNX3AjtuHwhi8</t>
  </si>
  <si>
    <t>Edna Vanderburg [shchaddtg@outlook.com]</t>
  </si>
  <si>
    <t>saveyourself53@7428.com</t>
  </si>
  <si>
    <t>3NSWGUid6q7T4u7m6dBb2PPhYj6AcaaP4N</t>
  </si>
  <si>
    <t>1B7JJ48zBrgKpPtXopTVxqw58ZesxbW4Dx</t>
  </si>
  <si>
    <t>IP: [178.22.118.19]</t>
  </si>
  <si>
    <t>SaveYourself80@5270.com</t>
  </si>
  <si>
    <t>14bN4fRV5zooCFUQJaoKwvChYgLCU7bTBw</t>
  </si>
  <si>
    <t>40.92.255.83, Microsoft Corporation (MSFT)</t>
  </si>
  <si>
    <t>19LuH7wrfCQ3E35HHkihFNUjnoPfHGzX1z</t>
  </si>
  <si>
    <t>Clo Leonardi &lt;hozcatinacnk@outlook.com&gt;</t>
  </si>
  <si>
    <t>1Q1CYUYvZ51y1RbMghgpoAvatHFwMJRYcr</t>
  </si>
  <si>
    <t>Random email address</t>
  </si>
  <si>
    <t>SaveYourself96@3404.com &amp; Other 6 Different Nr</t>
  </si>
  <si>
    <t>15Z4Y1q5QufvFPvRBKhwVhQyFTLwEQ5f4J</t>
  </si>
  <si>
    <t>ikam@soneramail.nl</t>
  </si>
  <si>
    <t>3JnYr9JRyMSyFJ3bGokXfNonZKxCUe1ax5</t>
  </si>
  <si>
    <t>Saveyourself35</t>
  </si>
  <si>
    <t>1MqwHRp8StoRKYFBazAm1M6fuXRisk5Zwh</t>
  </si>
  <si>
    <t>rupogpay@wytoppyyx.com</t>
  </si>
  <si>
    <t>12AB9vxuSdESdvLqBC76QywfK7izWsbmxG</t>
  </si>
  <si>
    <t>Lenee Sachs &lt;gqfanchonnj@outlook.com&gt; (probably spoofed)</t>
  </si>
  <si>
    <t>14hTZgtYK2FA1jPvJWE456rfWEtv6JsahH</t>
  </si>
  <si>
    <t>Gretna Marron &lt;khgwaylinfg@outlook.com&gt;</t>
  </si>
  <si>
    <t>144vuGvNd6uB6TAMdMTcYfZt7eGpkGxTYs</t>
  </si>
  <si>
    <t>syyclausgd@outlook.com</t>
  </si>
  <si>
    <t>APC01-HK2-obe.outbound.protection.outlook.com</t>
  </si>
  <si>
    <t>3GNkbcRMfBb2JhjMi1teWEBqrfN4hdct1V</t>
  </si>
  <si>
    <t>roice47 &lt;a6098922@drdrb.net&gt;</t>
  </si>
  <si>
    <t>37Qcq19LKqHgwhcRPku1nCHMErMATiFN9M</t>
  </si>
  <si>
    <t>33u5X5LA5Fdx72aC6scrAZJLpnchiBdNpY</t>
  </si>
  <si>
    <t>linusbacker532@f.spectr3a.ml</t>
  </si>
  <si>
    <t>SaveYourself35@8957.com</t>
  </si>
  <si>
    <t>3FDKeC4sCxGmbwCb4L6MRjfY1HW7B3PES3</t>
  </si>
  <si>
    <t>pepijnengels-879@b.sp3ctr3mail.gq</t>
  </si>
  <si>
    <t>angelynhp@excite.it IP 202.83.57.17 helo=17.57.83.202.asianet.co.in (India)</t>
  </si>
  <si>
    <t>SaveYourself80@8224.com</t>
  </si>
  <si>
    <t>SaveYourself57@9100.com</t>
  </si>
  <si>
    <t>1CuzAnBUC8b2G6Zez3SmkCDdWc6GaDctEm</t>
  </si>
  <si>
    <t>btc6@kolumbus.fi</t>
  </si>
  <si>
    <t>YourPrivacy39@1920.com</t>
  </si>
  <si>
    <t>1LpuZbDeggwgTUKTdNFFucaQxewyaHjo5b</t>
  </si>
  <si>
    <t>laghettyos@outlook.com</t>
  </si>
  <si>
    <t>liujin936@wyu.edu.cn</t>
  </si>
  <si>
    <t>"jim97" &lt;alvin@bayerische-tech.com&gt;</t>
  </si>
  <si>
    <t>franky@pchk.com.hK</t>
  </si>
  <si>
    <t>olfvgykbk@ngmpai.co.kr</t>
  </si>
  <si>
    <t>33D2BuR9NdWfBEHWr783TUiumHoBuybLYk</t>
  </si>
  <si>
    <t>thomasvanderploeg298@c.sp3ctr3a.ml</t>
  </si>
  <si>
    <t>1D8qA9BAoWWTDQPA9Y39AKkGi1vQzVkGhK</t>
  </si>
  <si>
    <t>unknown from [165.16.77.173] (port=55659 helo=zuidxouoa.com)</t>
  </si>
  <si>
    <t>srv.mail .com and lyrics mania</t>
  </si>
  <si>
    <t>tufnell811@pinamail.com (spoofed)</t>
  </si>
  <si>
    <t>1GAdm1HyyN9mAdx7j9WzfJyFtiiWbHNirF</t>
  </si>
  <si>
    <t>SaveYourself49@9111.com</t>
  </si>
  <si>
    <t>16rT7KSP4U7MrT4TXL1ZY271Bd6nzPu3k</t>
  </si>
  <si>
    <t>3DdDn2U4mSecX46a4MykFEJcYRxWxGkLmQ</t>
  </si>
  <si>
    <t>112ZzPGaMkjyqWDvGjihWn4AN81PVQ4zom</t>
  </si>
  <si>
    <t>Angele Aihara &lt;kshadleerqz@outlook.com&gt;</t>
  </si>
  <si>
    <t>1AW9nbpgahLyqSSYWpT2vbHmhjhxvXetYr</t>
  </si>
  <si>
    <t>rxuerdafr@outlook.com</t>
  </si>
  <si>
    <t>suf@neurotechnologija.com (spoofed)</t>
  </si>
  <si>
    <t>SaveYourself37@2010.com</t>
  </si>
  <si>
    <t>13T2QqzJTeBvYNvZbSPewNEXE3rmngiqrb</t>
  </si>
  <si>
    <t>anonymous@wp.net</t>
  </si>
  <si>
    <t>lufaeazep@f.com</t>
  </si>
  <si>
    <t>SaveYourself66@4827.com</t>
  </si>
  <si>
    <t>3BR5sCThJVNLrUE39iLRTowqP9iQrRGEZ5</t>
  </si>
  <si>
    <t>1MKRnBySLG27noF4YUS1R3AQgZiVxTrdtW</t>
  </si>
  <si>
    <t>Marnia Henrichs</t>
  </si>
  <si>
    <t>3MqgSDCKXAy5zfxPz7JRM6Mu286N2ot2Gx</t>
  </si>
  <si>
    <t>SaveYourselfxx@xxxx.com,</t>
  </si>
  <si>
    <t>Received: from [37.121.196.57] (port=17162)</t>
  </si>
  <si>
    <t>3F5KNb4GNkK5CZ8CPcaBNbCf7uc8phMSXj</t>
  </si>
  <si>
    <t>Sp3ctr3 &lt;gertcremers_727@e.spectr3.ml&gt;</t>
  </si>
  <si>
    <t>1DHDLRQsa37jNk7jausazUSazvAkR4Tnfe</t>
  </si>
  <si>
    <t>Silvio Segal &lt;skgambrosens@outlook.com&gt;</t>
  </si>
  <si>
    <t>SaveYourself19@6801.com</t>
  </si>
  <si>
    <t>3MdPbHHGQrwooiU7tmsRqDQYNcRXupBkJG</t>
  </si>
  <si>
    <t>36o5yBCeZ2F1w1CbkgvknM8GPUnuUBUUmV</t>
  </si>
  <si>
    <t>judithgijsen996@f.sp3ctr3mail.ml</t>
  </si>
  <si>
    <t>1KVaJZTGYUkWiK1wwUjSxnX1EcdJXLmZwT</t>
  </si>
  <si>
    <t>Elfrieda Cavedon &lt;rhbrianoius@outlook.com&gt;</t>
  </si>
  <si>
    <t>saveyourself88@9214.com</t>
  </si>
  <si>
    <t>16G4Z3a2WrH7jgw7oj8yecr7fRiyYoUEsX</t>
  </si>
  <si>
    <t>Intentionally obscured by outlook.com</t>
  </si>
  <si>
    <t>15mAQwkfTnDhuWiM6J2kBpXjAiPVyQWheL</t>
  </si>
  <si>
    <t>"maxwell61" &lt;lroeboth@ottenheimerbaker.com&gt; on 158.181.43.251</t>
  </si>
  <si>
    <t>saveyourself99@5714.com</t>
  </si>
  <si>
    <t>yourdata@silsnet.cz</t>
  </si>
  <si>
    <t>18yuuTXf9FopSVhE6MbVTGq1MwpKPNqwTc</t>
  </si>
  <si>
    <t>Derwin Levkoff &lt;ccimaynezhc@outlook.com&gt;</t>
  </si>
  <si>
    <t>18ZcAAvVh2TdAhXEq3GLfYysdor6f5561Z</t>
  </si>
  <si>
    <t>otdeaqpo@outlook.com</t>
  </si>
  <si>
    <t>Save Yourself</t>
  </si>
  <si>
    <t>rhbrianoius@outlook.com</t>
  </si>
  <si>
    <t>1CXehKEGRGQGyfyYp4QgVTktM2kL3w3c6L</t>
  </si>
  <si>
    <t>IP 40.92.68.23 cbwakeyc@outlook.com x-clientproxiedby: AM0PR06CA0042.eurprd06.prod.outlook.com</t>
  </si>
  <si>
    <t>1ExE4Aw6LpLwyuttwJXFaw3RieRkCNzMh2</t>
  </si>
  <si>
    <t>1EQSAqbFwiZhpHrg6Wy4xhySc9fPpt7DQw</t>
  </si>
  <si>
    <t>1Bfn21cip2DkaxpPTBFNXvCH3VUAsRznSS</t>
  </si>
  <si>
    <t>takbertrandpc@outlook.com</t>
  </si>
  <si>
    <t>109.61.1.138</t>
  </si>
  <si>
    <t>ehhhhhh POBAMELA !</t>
  </si>
  <si>
    <t>3R1ZReJjArD3xrZrccrLJAwXYF9VN5g1Xp</t>
  </si>
  <si>
    <t>SaveYourself92@1928.com</t>
  </si>
  <si>
    <t>1GkocVnwsmsU8tGweceF6EDTyT4ezzdSeT</t>
  </si>
  <si>
    <t>dldelvisfi@outlook.com</t>
  </si>
  <si>
    <t>SaveYourself41@4369.com</t>
  </si>
  <si>
    <t>14mum7HAuDuTV9MV6TwtVNMCpVHcPZXvR3</t>
  </si>
  <si>
    <t>Theressa Cybulski &lt;vjdolleysx@outlook.com&gt;</t>
  </si>
  <si>
    <t>38ardNuTTZUSR4J1Tb4HBnpGXcN8un1z78</t>
  </si>
  <si>
    <t>I am a hacker who has access to your operating system....</t>
  </si>
  <si>
    <t>31n5wdLSLVrHgwgiDACgjo76XL3vyS2UW4</t>
  </si>
  <si>
    <t>ylsong@iccas.ac.cn       theo</t>
  </si>
  <si>
    <t>Save Yourself &lt;SaveYourself01@7735.com&gt;</t>
  </si>
  <si>
    <t>1KmjZnQKbN3G1S2CGKBAapfQodp9v48vpt</t>
  </si>
  <si>
    <t>syrgerrygoe@outlook.com</t>
  </si>
  <si>
    <t>none supplied</t>
  </si>
  <si>
    <t>37byYc4wePvpXt7NMBsmCMTiH6tTbdQ2DV</t>
  </si>
  <si>
    <t>Sp3ctr3 &lt;gielzwaan.452@d.spectr3a.ga&gt;</t>
  </si>
  <si>
    <t>31hZaJa5WbdTzNX4cPmk77tWfpuSeaw3VE</t>
  </si>
  <si>
    <t>reinold91" &lt;reply-3594355@armsdropbox.com</t>
  </si>
  <si>
    <t>1BzwPYpvcxe97HrLT3zcfPVEii8Sfiq8Cm</t>
  </si>
  <si>
    <t>SaveYourself74@6357.com</t>
  </si>
  <si>
    <t>SaveYourself04@2730.com</t>
  </si>
  <si>
    <t>SaveYourself75@6912.com</t>
  </si>
  <si>
    <t>3QJpCEbkXFfdZBHiWV2uTqE8tADsFdggsA</t>
  </si>
  <si>
    <t>Sp3ctr3 &lt;calvinsmeets897@e.spectr3a.ml&gt;</t>
  </si>
  <si>
    <t>3NKxazcvAKQsX4i3Rzt1Y2kaNjvY8Nrqxs</t>
  </si>
  <si>
    <t>ventas@smartpro.cl</t>
  </si>
  <si>
    <t>SaveYourself42@7707.com</t>
  </si>
  <si>
    <t>SaveYourself45@2361.com</t>
  </si>
  <si>
    <t>Mail id client: 2033205257- Save your self</t>
  </si>
  <si>
    <t>primulaa2001@gccomputer.com</t>
  </si>
  <si>
    <t>SaveYourself58@4625.com Mail-Client-ID: 4906943767</t>
  </si>
  <si>
    <t>eric.nelson@striker.ottawa.on.ca</t>
  </si>
  <si>
    <t>SaveYourself52@3660.com</t>
  </si>
  <si>
    <t>3PNqzFzh3Prju762BQegBajwdbqf3yGHmW</t>
  </si>
  <si>
    <t>bufet054@aranzadi.es</t>
  </si>
  <si>
    <t>SaveYourself85@0529.com; SaveYourself94@9669.com</t>
  </si>
  <si>
    <t>mike@ghaffary.com</t>
  </si>
  <si>
    <t>1KPbK4qzxP1Vy8QeAPN7ugidFvHURrHwtc</t>
  </si>
  <si>
    <t>from mail.echotechteam.ir ([37.228.136.254])</t>
  </si>
  <si>
    <t>3D9STHmkpSxHrZDrfXgo6e5z2Q3r798J5a</t>
  </si>
  <si>
    <r>
      <rPr>
        <sz val="11"/>
        <color theme="1"/>
        <rFont val="Times New Roman"/>
        <charset val="134"/>
      </rPr>
      <t>Anonymous H</t>
    </r>
    <r>
      <rPr>
        <sz val="11"/>
        <color theme="1"/>
        <rFont val="宋体"/>
        <charset val="134"/>
      </rPr>
      <t>蓱</t>
    </r>
    <r>
      <rPr>
        <sz val="11"/>
        <color theme="1"/>
        <rFont val="Times New Roman"/>
        <charset val="134"/>
      </rPr>
      <t>cker &lt;albert_455@j.elitehackers.top&gt;</t>
    </r>
  </si>
  <si>
    <t>3ABonwXTV4WiGkp18n9FrG4EzvkYLecTZ6</t>
  </si>
  <si>
    <r>
      <rPr>
        <sz val="11"/>
        <color theme="1"/>
        <rFont val="Times New Roman"/>
        <charset val="134"/>
      </rPr>
      <t>Anonymous H</t>
    </r>
    <r>
      <rPr>
        <sz val="11"/>
        <color theme="1"/>
        <rFont val="宋体"/>
        <charset val="134"/>
      </rPr>
      <t>蓱</t>
    </r>
    <r>
      <rPr>
        <sz val="11"/>
        <color theme="1"/>
        <rFont val="Times New Roman"/>
        <charset val="134"/>
      </rPr>
      <t>cker &lt;lia.74@e.4nonymou5group.xyz&gt;</t>
    </r>
  </si>
  <si>
    <t>3Ljt4sP5i7q8u9yJHhUPqkrGaQdyDyirns</t>
  </si>
  <si>
    <r>
      <rPr>
        <sz val="11"/>
        <color theme="1"/>
        <rFont val="Times New Roman"/>
        <charset val="134"/>
      </rPr>
      <t>Anonymous H</t>
    </r>
    <r>
      <rPr>
        <sz val="11"/>
        <color theme="1"/>
        <rFont val="宋体"/>
        <charset val="134"/>
      </rPr>
      <t>蓱</t>
    </r>
    <r>
      <rPr>
        <sz val="11"/>
        <color theme="1"/>
        <rFont val="Times New Roman"/>
        <charset val="134"/>
      </rPr>
      <t>cker &lt;clay-525@c.4nonym0u5group.top&gt;</t>
    </r>
  </si>
  <si>
    <t>35QiLcFhkKRaxer9teN2fVAwYHkRwciLMe</t>
  </si>
  <si>
    <r>
      <rPr>
        <sz val="11"/>
        <color theme="1"/>
        <rFont val="Times New Roman"/>
        <charset val="134"/>
      </rPr>
      <t>Anonymous H</t>
    </r>
    <r>
      <rPr>
        <sz val="11"/>
        <color theme="1"/>
        <rFont val="宋体"/>
        <charset val="134"/>
      </rPr>
      <t>蓱</t>
    </r>
    <r>
      <rPr>
        <sz val="11"/>
        <color theme="1"/>
        <rFont val="Times New Roman"/>
        <charset val="134"/>
      </rPr>
      <t>cker &lt;waneta.22@a.4nonym0u5.rocks&gt;</t>
    </r>
  </si>
  <si>
    <t>33jiT4bjE4FwtY7NYGFcYeCFz1PZkarViD</t>
  </si>
  <si>
    <r>
      <rPr>
        <sz val="11"/>
        <color theme="1"/>
        <rFont val="Times New Roman"/>
        <charset val="134"/>
      </rPr>
      <t>Anonymous H</t>
    </r>
    <r>
      <rPr>
        <sz val="11"/>
        <color theme="1"/>
        <rFont val="宋体"/>
        <charset val="134"/>
      </rPr>
      <t>蓱</t>
    </r>
    <r>
      <rPr>
        <sz val="11"/>
        <color theme="1"/>
        <rFont val="Times New Roman"/>
        <charset val="134"/>
      </rPr>
      <t>cker &lt;brandon-610@a.4nonym0u5.rocks&gt;</t>
    </r>
  </si>
  <si>
    <t>SaveYourself95@4032.com</t>
  </si>
  <si>
    <t>1GVMhS9CKxDMxHcDbJ6eCn4tbBuCULcPff</t>
  </si>
  <si>
    <t>aywelchjg@outlook.com</t>
  </si>
  <si>
    <t>1Dz7DbQmE7SNm3C5mb9syPcctgZECcCEbL</t>
  </si>
  <si>
    <t>19kwG5DnpHjBnutTp5W8fsL5WKisddQhdL</t>
  </si>
  <si>
    <t>1BjM3mhUFo9JoeSnpFwDviX4XEj2SvwDVL</t>
  </si>
  <si>
    <t>13Yt86yh7sGbtTf5PAAMScmJHkHS2knhMx</t>
  </si>
  <si>
    <t>84.91.73.232 (cb2-84-91-73-232.netvisao.pt)</t>
  </si>
  <si>
    <t>15BacJk3havLkSy9ymf3LbWp5gdpDe12AA</t>
  </si>
  <si>
    <t>18CKnK6cJYUz9arxH8jSvVX4MbxV1mo6Dn</t>
  </si>
  <si>
    <t>saveyourself83@3539.com</t>
  </si>
  <si>
    <t>1CCXbgdrbLZKKy9BEk1uUBGVtVDJCM3Mig</t>
  </si>
  <si>
    <t>mmajakiezu@outlook.com</t>
  </si>
  <si>
    <t>35KfC8ifm4t8R8WT4BrTqTg8LSNjMgzhzY</t>
  </si>
  <si>
    <t>Sp3ctr3 &lt;christoffelrigters_640@a.sp3ctr3.ga&gt;</t>
  </si>
  <si>
    <t>zack55</t>
  </si>
  <si>
    <t>jan@jsautotransport.dk</t>
  </si>
  <si>
    <t>3LP57KfbrG4p14tLTC8FKkfWtbagmdxvSN</t>
  </si>
  <si>
    <t>spectre</t>
  </si>
  <si>
    <t>Save Yourself &lt;SaveYourself65@6556.com&gt;</t>
  </si>
  <si>
    <t>Save Yourself &lt;SaveYourself74@7092.com&gt;</t>
  </si>
  <si>
    <t>16nPK7h7ttBghwjMZt7nKZWeHDXGruUTdi</t>
  </si>
  <si>
    <t>1PphSTLk64EJTM8aKmXrDhWBWDhR9LCbnD</t>
  </si>
  <si>
    <t>3JGNxsTnN6t7kfmdeKTqLLpgyMVHarrueK</t>
  </si>
  <si>
    <t>1JWTmiiLAdvVQ4CBq6vgxSt88TQ7eYKeHp</t>
  </si>
  <si>
    <t>anthony.odonnell@dragon-apotheke.net</t>
  </si>
  <si>
    <t>1Hvgho7j3QhExvEpf64PM4TJVfgU3WoRvc</t>
  </si>
  <si>
    <t>17A4jttM4wXcs3gSKp4k3PGuNTxzn8TxFu</t>
  </si>
  <si>
    <t>1KqNhGhaGBz2J1qvJioftZyEwvjsU5WSHg</t>
  </si>
  <si>
    <t>1DLT8JLXv9bV4pTGYcoYv39A7ArrrbPiGB</t>
  </si>
  <si>
    <t>13pUcsccjzC14XbNnqDzKWyzLyqZzGCrvg</t>
  </si>
  <si>
    <t>181Ap1b7ocsjvjq5Ua74GgXK9XJ4gpiycH</t>
  </si>
  <si>
    <t>1gN9PyvGA8oXr1BG88ChZF2GnGKkdKPQQ</t>
  </si>
  <si>
    <t>1LvsyDnhBZyi6GsmDnTT3NNPEhZLPi9BTw</t>
  </si>
  <si>
    <t>1L9MMLcmCsGeRMAfCNnnqVzVu1GbJggy5Z</t>
  </si>
  <si>
    <t>1QJhqkhGscozx9ND6DMtz9tPyuXJgsZBhB</t>
  </si>
  <si>
    <t>1DiLnLdMZmAhHGhJCwetMCKFHw6L2j8qgP</t>
  </si>
  <si>
    <t>1MSCYZmNZYoAMtfRZq5493Kxtt737ouwLp</t>
  </si>
  <si>
    <t>14dkFsyr5hvhXjobZyThXtdkziq8iayHcP</t>
  </si>
  <si>
    <t>1PfzAnAGTWTrdcFup8zcHGMARz7bVtdRq9</t>
  </si>
  <si>
    <t>Saveyourself15@3245.com;SaveYourself84@6752.com</t>
  </si>
  <si>
    <t>SaveYourself21@7323.com</t>
  </si>
  <si>
    <t>13KmBFJL56ptguPvDW8bKHg7rTU7SjT2gd</t>
  </si>
  <si>
    <t>Russia MGNHost Infrastructure</t>
  </si>
  <si>
    <t>201.204.199.158</t>
  </si>
  <si>
    <t>1EkYznqB29NHqZreZ3zETBjqTs4qQi2kyp</t>
  </si>
  <si>
    <t>1DXZUWStiGdk3Qk225rsTZ9EQX4HWFfHSe</t>
  </si>
  <si>
    <t>16NBet5T6xqnyKkqMS4VEVBZAtGTea5bVm</t>
  </si>
  <si>
    <t>1PFmmFFgpboFWUveEwsT75G1o51tF5N33b</t>
  </si>
  <si>
    <t>15VAG9SYRbbuupcreZ4VecwgQcP48SvCnR</t>
  </si>
  <si>
    <t>Jerold Kiss &lt;biqdevorakvm@outlook.com&gt;</t>
  </si>
  <si>
    <t>saveyourself56@3361.com</t>
  </si>
  <si>
    <t>xrhitnwklca@excite.fr</t>
  </si>
  <si>
    <t>saveyourself86@6953.com</t>
  </si>
  <si>
    <t>Anonymous - email address: SaveYourself23@7419.com</t>
  </si>
  <si>
    <t>SaveYourself19@6150.com</t>
  </si>
  <si>
    <t>SaveYourself90@4276.com</t>
  </si>
  <si>
    <t>1KYDWWjBuhYhPKEjXgK9fwCqMCspLyUkKY</t>
  </si>
  <si>
    <t>Comming from IP 178.135.92.4</t>
  </si>
  <si>
    <t>1LjNxNvCGNReu5Pmy2iqeBjuN18Ph8pc47</t>
  </si>
  <si>
    <t>yegaudryenr@outlook.com</t>
  </si>
  <si>
    <t>1QEiz8jBNFNc7tkQrkkUAgcnnn8k2sqjBm</t>
  </si>
  <si>
    <t>Gdhe@hotmail.com</t>
  </si>
  <si>
    <t>hayesr@mail2california.com</t>
  </si>
  <si>
    <t>saveyourself28</t>
  </si>
  <si>
    <t>3DTqnigCUuN83845knsaDzfhe1JPL9F9CV</t>
  </si>
  <si>
    <t>Unknown sextortion</t>
  </si>
  <si>
    <t>3CfgkuWQqzkEeHCzjxvHm9B6sszttwFtHt</t>
  </si>
  <si>
    <t>81.117.157.178</t>
  </si>
  <si>
    <t>1Eim8U3kPgkTRNSFKN49jgz9Wv4A1qmcjR</t>
  </si>
  <si>
    <t>1FLREuhB3U56yJBTTsj6zzEXjNf4BTzeZr</t>
  </si>
  <si>
    <t>lwalker@millroserestaurant.com</t>
  </si>
  <si>
    <t>saveyourself59@7688.com</t>
  </si>
  <si>
    <t>SaveYourself38@9761.com</t>
  </si>
  <si>
    <t>SaveYourself94@7961.com</t>
  </si>
  <si>
    <t>nagahata1@ayumi-ind.co.jp &lt;nagahata1@ayumi-ind.co.jp&gt;</t>
  </si>
  <si>
    <t>saveyourself00@6798.com</t>
  </si>
  <si>
    <t>robertweldon@sbcglobal.net</t>
  </si>
  <si>
    <t>3Nx1FUMznjPnX1P9Nos3tF1tKwqPpgm2qA</t>
  </si>
  <si>
    <t>Anonymous wannabe</t>
  </si>
  <si>
    <t>349pwdzRVWSZK1q12DYMaXoHgmYQdxxuSe</t>
  </si>
  <si>
    <t>1Nq84HeDmd2JGyRtjqh32QRG4zoSrp8bdL</t>
  </si>
  <si>
    <t>SaveYourself11@9981.com</t>
  </si>
  <si>
    <t>SaveYourself11@1486.com</t>
  </si>
  <si>
    <t>3ADL12nki2bECERDD9xonNByVofC7oSX3f</t>
  </si>
  <si>
    <t>yoshida@woodcrop.co.jp</t>
  </si>
  <si>
    <t>3FWXaUG3p1HsnSAqoK2tnuYGMPeU3MBtxv</t>
  </si>
  <si>
    <t>saveyourself11@3228.com</t>
  </si>
  <si>
    <t>SaveYourself67@1892.com</t>
  </si>
  <si>
    <t>3NH6xGhpUukJ8g4beG1gW2PZ2Teyi2HcCG</t>
  </si>
  <si>
    <t>1LCP6k3GiHhxR1sJR14wRZxYovdpDkNaEY</t>
  </si>
  <si>
    <t>1KQfp2Tt4vkyrityU98SBRMhda7FVyD4xQ</t>
  </si>
  <si>
    <t>henning@skjoldager.com</t>
  </si>
  <si>
    <t>SaveYourself45@7011.com</t>
  </si>
  <si>
    <t>3CqHrUwjQeoh7s4FSuC2YKUghsGewMfC5G</t>
  </si>
  <si>
    <t>m-nakano@ksd.Biz-web.jp</t>
  </si>
  <si>
    <t>1JYjNhDgSHHFLrUVuALPaBTP8nTDyUW5cd</t>
  </si>
  <si>
    <t>klkimtgg@outlook.com</t>
  </si>
  <si>
    <t>388pwzKFxninZ2L95sgB81CkHZ5uBm7j2x</t>
  </si>
  <si>
    <t>"Save Yourself" (e-mail adress is the same as all the other examples...)</t>
  </si>
  <si>
    <t>15EQGVhHoBsyimgyesjWRKJP3MHS3S2pua</t>
  </si>
  <si>
    <t>system1@kolumbus.fi</t>
  </si>
  <si>
    <t>1B3ztLTa8a3kzFsbxWBFVcAwYhnnycr7c8</t>
  </si>
  <si>
    <t>Email via disposable email address!!</t>
  </si>
  <si>
    <t>SaveYourself31</t>
  </si>
  <si>
    <t>Received: from unknown (HELO [203.115.115.231]) ([203.115.115.231])</t>
  </si>
  <si>
    <t>9e3yc1wv8StzTAK87LhvUTvNLoooDruk1</t>
  </si>
  <si>
    <t>Donaldfiete</t>
  </si>
  <si>
    <t>13KcsRq4qubbBCeKpJQwJPoV4FiQxpUMmf</t>
  </si>
  <si>
    <t>JimmyVam</t>
  </si>
  <si>
    <t>1LsMraNovQ8BfpEhf8BbreXUodeJ8wmopb</t>
  </si>
  <si>
    <t>trisha0986@gmail.com</t>
  </si>
  <si>
    <t>1Niw52BojFFR5YACuKT22DEjyGZ2F7Jd7o</t>
  </si>
  <si>
    <t>thisandthatsafaris@gmail.com</t>
  </si>
  <si>
    <t>SaveYourself89(at)2595.com</t>
  </si>
  <si>
    <t>saveyourself79@4800.com</t>
  </si>
  <si>
    <t>SaveYourself80@5637.com</t>
  </si>
  <si>
    <t>sender@kolumbus.fi</t>
  </si>
  <si>
    <t>"Drive-by exploit"</t>
  </si>
  <si>
    <t>3BxWg9AKQjSpHfbEnvxCkYfRTcrFdwRcUV</t>
  </si>
  <si>
    <t>iranian@cochrancorp.com</t>
  </si>
  <si>
    <t>saveyourself43@0916.com</t>
  </si>
  <si>
    <t>Saveyourself71@0872.com</t>
  </si>
  <si>
    <t>SaveYourself90@8910.com</t>
  </si>
  <si>
    <t>SaveYourself33@4595.com</t>
  </si>
  <si>
    <t>billing@delivery-346428.info</t>
  </si>
  <si>
    <t>henry41</t>
  </si>
  <si>
    <t>SaveYourself38@4475.com</t>
  </si>
  <si>
    <t>193QB7ggsSNfGrUEk9LrFeqntnrxEwGuR3</t>
  </si>
  <si>
    <t>Beryle Rollins &lt;amnwinvos@outlook.com&gt;</t>
  </si>
  <si>
    <r>
      <rPr>
        <sz val="11"/>
        <color theme="1"/>
        <rFont val="Times New Roman"/>
        <charset val="134"/>
      </rPr>
      <t>Inc</t>
    </r>
    <r>
      <rPr>
        <sz val="11"/>
        <color theme="1"/>
        <rFont val="宋体"/>
        <charset val="134"/>
      </rPr>
      <t>贸</t>
    </r>
    <r>
      <rPr>
        <sz val="11"/>
        <color theme="1"/>
        <rFont val="Times New Roman"/>
        <charset val="134"/>
      </rPr>
      <t>gnito</t>
    </r>
  </si>
  <si>
    <t>SaveYourself50@9342.com</t>
  </si>
  <si>
    <t>esocesn@xawuxexjw.com</t>
  </si>
  <si>
    <t>31tfoA7GLGAwbT6rbvurTeLe1vJ8iVdaca</t>
  </si>
  <si>
    <t>Zoey Hansen &lt;masako@oonakaya.co.jp&gt;</t>
  </si>
  <si>
    <t>e-mail invadido</t>
  </si>
  <si>
    <t>Desconhecido</t>
  </si>
  <si>
    <t>anonymous@c-sam.net</t>
  </si>
  <si>
    <t>SaveYourself02@5575.com</t>
  </si>
  <si>
    <t>SaveYourself13@3844.com</t>
  </si>
  <si>
    <t>guthry30</t>
  </si>
  <si>
    <t>Wye85</t>
  </si>
  <si>
    <t>1PBpawAYJG7FfAxmTagU34CfEFoNobb1Re</t>
  </si>
  <si>
    <t>ycanon@orange.fr</t>
  </si>
  <si>
    <t>SaveYourself78@6965.com</t>
  </si>
  <si>
    <t>Save Yourself &lt;SaveYourself57@2300.com&gt;</t>
  </si>
  <si>
    <t>Eleanor Adams &lt;help@delivery-963688.info&gt;</t>
  </si>
  <si>
    <t>SaveYourself17@1027.com SaveYourself31@7585.com SaveYourself50@5032.com</t>
  </si>
  <si>
    <t>Save Yourself SaveYourself96@1149.com</t>
  </si>
  <si>
    <t>saveyourself84@7346.com</t>
  </si>
  <si>
    <t>Save Yourself &lt;SaveYourself42@8351.com&gt;</t>
  </si>
  <si>
    <t>SaveYourself78@8158.com</t>
  </si>
  <si>
    <t>saveyourself@virtu.nl</t>
  </si>
  <si>
    <t>SaveYourself75@6316.com</t>
  </si>
  <si>
    <t>38AfbbCYDHkEbjYT6ukMK1wjGBPii35P99</t>
  </si>
  <si>
    <t>shaquitaantoine@zyxgou.bystrayapochta.info</t>
  </si>
  <si>
    <t>Email from my personal adress</t>
  </si>
  <si>
    <t>3B3R49qXwMKYeHso4VoMvC3h63ucLwj7cL</t>
  </si>
  <si>
    <t>catharinawijnen23@g.spectr3.ga</t>
  </si>
  <si>
    <t>SaveYourself53@5866.com</t>
  </si>
  <si>
    <t>32ZeKEzw1UvWCGxZow3FZRKWhwXcj2qhoT</t>
  </si>
  <si>
    <t>Fatima &lt;t_iida@aoto-prt.co.jp&gt;</t>
  </si>
  <si>
    <t>Save Yourself &lt;SaveYourself92@1637.com&gt;</t>
  </si>
  <si>
    <t>Subhuman Garbage Mongoloid</t>
  </si>
  <si>
    <t>SaveYourself15@1522.com</t>
  </si>
  <si>
    <t>Save Yourself  SaveYourself22@3213.com</t>
  </si>
  <si>
    <t>3LJ1dyRYyKUQTskZy6koQNy2z19jPmA6um</t>
  </si>
  <si>
    <t>martinusluyckx86@d.sp3ctr3a.gq</t>
  </si>
  <si>
    <t>1piponejWqV2bE93gtSZk2V34CGr1a5am</t>
  </si>
  <si>
    <t>&lt;zefgerardogmg@outlook.com&gt;</t>
  </si>
  <si>
    <t>gynecidal@gz167.net</t>
  </si>
  <si>
    <t>SaveYourself53@4792.com</t>
  </si>
  <si>
    <t>SaveYourself90@6810.com</t>
  </si>
  <si>
    <t>saveyourself20@0391.com</t>
  </si>
  <si>
    <t>ebmiguelamdl@outlook.com</t>
  </si>
  <si>
    <t>18FYTCdD14u7jjh2W9SvtsbyP5rospa9sk</t>
  </si>
  <si>
    <t>saveyourself43@6442.com</t>
  </si>
  <si>
    <t>Save Yourself &lt;SaveYourself50@8606.com&gt;</t>
  </si>
  <si>
    <t>SaveYourself52@5049.com</t>
  </si>
  <si>
    <t>1E7myBFzLRd1cdNxzmRnpPS5zReUeEh2BB</t>
  </si>
  <si>
    <t>Melinda Sheckherd</t>
  </si>
  <si>
    <t>SaveYourself20@3055.com</t>
  </si>
  <si>
    <t>jean-pierre51 &lt;chuck@norrisconstruction.com&gt;</t>
  </si>
  <si>
    <t>SaveYourself30@4538.com</t>
  </si>
  <si>
    <t>some knob head</t>
  </si>
  <si>
    <t>SaveYourself63@1591.com</t>
  </si>
  <si>
    <t>saveyourself87@8412.com</t>
  </si>
  <si>
    <t>saveyourself79@4047.com, obviously this person is a paedophile</t>
  </si>
  <si>
    <t>SaveYou04@5801.com</t>
  </si>
  <si>
    <t>Saveyourself96</t>
  </si>
  <si>
    <t>17QEWeAFjANfk8XippZQGS396TfeLANEs3</t>
  </si>
  <si>
    <t>igflinyy@outlook.com</t>
  </si>
  <si>
    <t>saveyourself80@7490.com</t>
  </si>
  <si>
    <t>13JXsPC1z7XAHmcaYEPHy222wSzFW2Lvkp</t>
  </si>
  <si>
    <t>3C5vtaNNh9UE4aFYqaySorqQURkh4r4Mtc</t>
  </si>
  <si>
    <t>hjkim@zalesia.com</t>
  </si>
  <si>
    <t>"Save Yourself" Saveyourself10@4487.com</t>
  </si>
  <si>
    <t>SaveYourself29@0853.com</t>
  </si>
  <si>
    <t>39CMYcJr9KRQhT7knYFLaui5TMuZPpQ2Gv</t>
  </si>
  <si>
    <t>Sp3ctr3 &lt;pieterreybrouck-783@e.spectr3.ga&gt;</t>
  </si>
  <si>
    <t>1Nj85YMpsnN6VaZP8zYh49zLMMsvzevmFi</t>
  </si>
  <si>
    <t>ktcmignonal@outlook.com IP 40.92.255.22</t>
  </si>
  <si>
    <t>1DmkD5CsbCGu8ZJr2LisNkv3zguR8C8Ud</t>
  </si>
  <si>
    <t>money</t>
  </si>
  <si>
    <t>SaveYourself89@4194.com, SaveYourself84@7637.com</t>
  </si>
  <si>
    <t>Some absolute worm</t>
  </si>
  <si>
    <t>Saveyourself17@1423.con</t>
  </si>
  <si>
    <t>191chSfN28Qniupjv7DyJcJ9EVLouW33rL</t>
  </si>
  <si>
    <t>SaveYourself15@6006.com</t>
  </si>
  <si>
    <t>saveyourself46@1290.com</t>
  </si>
  <si>
    <t>SaveYourself72@1299.com</t>
  </si>
  <si>
    <t>SaveYourself18@5917.com</t>
  </si>
  <si>
    <t>Bye bye    Et dire qu'il a des cons qui paiyent</t>
  </si>
  <si>
    <t>SaveYourself39@6822.com</t>
  </si>
  <si>
    <t>1CzMFwxvRhZ7nWa4i8RhyKp1GTkqEPYaqq</t>
  </si>
  <si>
    <t>SaveYourSelf</t>
  </si>
  <si>
    <t>artemas40 &lt;stefan@beermann-familie.de&gt;</t>
  </si>
  <si>
    <t>1JpFggYZdNML86QbUfAUwG7WJvZauaS2Ka</t>
  </si>
  <si>
    <t>(envelope-from &lt;odzcuz@ame.com&gt;)</t>
  </si>
  <si>
    <t>1QAyt6dbpPTWNBiURKXCjHLVg9AkzkuYWF</t>
  </si>
  <si>
    <t>hegenevawpw@outlook.com</t>
  </si>
  <si>
    <t>SaveYourself09@4458.com</t>
  </si>
  <si>
    <t>"Save yourself" scam</t>
  </si>
  <si>
    <t>1NDxuembFbXzxnXo6gK9uPZQBcW3eVCW2x</t>
  </si>
  <si>
    <t>saveyourself01@9204.com</t>
  </si>
  <si>
    <t>Email address (spoofed): office@gps-energyservice.com</t>
  </si>
  <si>
    <t>17PkKUyrSnFQAGmnWA2NmeHDJ6sbJnAi26</t>
  </si>
  <si>
    <t>Jean-christophe1 15Z4Y1q5QufvFPvRBKhwVhQyFTLwEQ5f4J</t>
  </si>
  <si>
    <t>webcam</t>
  </si>
  <si>
    <t>SaveYourself62@9896.com</t>
  </si>
  <si>
    <t>[197.218.109.198]</t>
  </si>
  <si>
    <t>1GMUM5rDLTARGFQfwHicdwySAy21wsHKpR</t>
  </si>
  <si>
    <t>xenos87 &lt;glicot@bonita.co&gt;</t>
  </si>
  <si>
    <t>SaveYourself47@6189.com</t>
  </si>
  <si>
    <t>1KHYrK2TCWBjrjXNWjGammHXu1QWbzSa54</t>
  </si>
  <si>
    <t>retarted person</t>
  </si>
  <si>
    <t>SaveYourself56@4602.com</t>
  </si>
  <si>
    <t>saveyourself@pocos.nl</t>
  </si>
  <si>
    <t>SaveYourself23@1905.com</t>
  </si>
  <si>
    <t>yourdata@virtu.nl</t>
  </si>
  <si>
    <t>148TFpcmLuuwNF6nsWnWfMcXMiEAgUbBiM</t>
  </si>
  <si>
    <t>vohlidaaon@outlook.com</t>
  </si>
  <si>
    <t>SaveYourself75@6710.com</t>
  </si>
  <si>
    <t>artwork@willprints.co.uk</t>
  </si>
  <si>
    <t>steve.bartenbach@raysllc.net</t>
  </si>
  <si>
    <t>3L87wAT97cv9XbppF8xLWkMFaradCnguL7</t>
  </si>
  <si>
    <t>viva@p-ivanov.ru</t>
  </si>
  <si>
    <t>Saveyourself</t>
  </si>
  <si>
    <t>15s5WHActpoGNjJDJYaJQww11pitUrZnrn</t>
  </si>
  <si>
    <t>bdhewittbbm@outlook.com</t>
  </si>
  <si>
    <t>1Lkp5TBRacYRMs16g7vBzfW3LPSjifLb9s</t>
  </si>
  <si>
    <t>Emerson Jacobs &lt;yftdeneokv@outlook.com&gt;</t>
  </si>
  <si>
    <t>1Bk5rqLnbB9uUUBGn9Bc8q94YJGgxaKFma</t>
  </si>
  <si>
    <t>Randell Fielding &lt;qfobenitoaq@outlook.com&gt;</t>
  </si>
  <si>
    <t>1KPBaUQgU7tmgXCcy1poCHAG1stLGVxQng</t>
  </si>
  <si>
    <t>Piet Macdonald &lt;lmjlilliag@outlook.com&gt;</t>
  </si>
  <si>
    <t>17iatzXaxGqFcXEHKNk1SejcjZ6ziScXZs</t>
  </si>
  <si>
    <t>ze@gypiomi.com</t>
  </si>
  <si>
    <t>Return-Path: &lt;admin@autotrans.hr&gt;</t>
  </si>
  <si>
    <t>Save Yourself &lt;SaveYourself36@7750.com&gt;</t>
  </si>
  <si>
    <t>13j3twyhD3ezpBMfKmPA5WT7Teq5NBgoBj</t>
  </si>
  <si>
    <t>Scarlet Thakrar</t>
  </si>
  <si>
    <t>1M6Y5dxnaga4vARyvjtGtLcNhUysuLYdrC</t>
  </si>
  <si>
    <t>40.92.255.76, Microsoft Corporation (MSFT)</t>
  </si>
  <si>
    <t>SaveYourself61@7083.com</t>
  </si>
  <si>
    <t>Saveyourself45@1041.com</t>
  </si>
  <si>
    <t>saveyourself83@5850.com</t>
  </si>
  <si>
    <t>saveyourself86@4758.com</t>
  </si>
  <si>
    <t>saveyourself28@1593.com</t>
  </si>
  <si>
    <t>jarchie@amega.com</t>
  </si>
  <si>
    <t>guida.i.paivajven@apparelalley.com</t>
  </si>
  <si>
    <t>rheinbabenschule@bottrop.de</t>
  </si>
  <si>
    <t>fremont41 &lt;zottipn@iuo.it&gt;</t>
  </si>
  <si>
    <t>SaveYourself47@6784.com</t>
  </si>
  <si>
    <t>rekha.68763.1872@secrecruitment.aplitrak.com</t>
  </si>
  <si>
    <t>knuddels.de ([213.61.5.148]:44975) envelope-from &lt;alexanderconsultantsnet@goldgroup.com.au&gt;</t>
  </si>
  <si>
    <t>iunknown</t>
  </si>
  <si>
    <t>Received: from (HELO [78.93.123.106])</t>
  </si>
  <si>
    <t>Save Yourself &lt;SaveYourself92@2415.com&gt;</t>
  </si>
  <si>
    <t>Paivars</t>
  </si>
  <si>
    <t>1B4iE7nVDTqSzpb3yr8XGmu7TrQDtvWxvh</t>
  </si>
  <si>
    <t>goober72 &lt;sales@accusolindia.com&gt;</t>
  </si>
  <si>
    <t>1EZFdrApcgTwKJ3UuYdg8LMZxSoE5MAhaM</t>
  </si>
  <si>
    <t>kxgertayo@outlook.com</t>
  </si>
  <si>
    <t>arteliamtel@copsi.com</t>
  </si>
  <si>
    <t>reagan28</t>
  </si>
  <si>
    <t>Saveyourself61@4117.com</t>
  </si>
  <si>
    <t>SaveYourself60@1839.com</t>
  </si>
  <si>
    <t>Save Yourself &lt;SaveYourself21@0966.com&gt;</t>
  </si>
  <si>
    <t>SaveYourself75@7497.com</t>
  </si>
  <si>
    <t>SaveYourself12@1895.com</t>
  </si>
  <si>
    <t>"Save Yourself"</t>
  </si>
  <si>
    <t>141.255.51.9 (ppp141255051009.access.hol.gr)</t>
  </si>
  <si>
    <t>1L8G9igHfFX5soJoJNX47NzrQZCgiurwP8</t>
  </si>
  <si>
    <t>rufus74 &lt;ootten@att.net&gt;</t>
  </si>
  <si>
    <t>sherry.shannon@irmc.org (spoofed)</t>
  </si>
  <si>
    <t>SaveYourself40@3610.com</t>
  </si>
  <si>
    <t>&lt;SaveYourself21@2411.com&gt;</t>
  </si>
  <si>
    <t>RAT software EternalBlue Exploit</t>
  </si>
  <si>
    <t>1LaoigZDVmr5GzGg5TsdAAE9rRTcYtwsmB</t>
  </si>
  <si>
    <t>nweinnabap@outlook.com</t>
  </si>
  <si>
    <t>Under the name ivan92</t>
  </si>
  <si>
    <t>3LthXixe8jJQJRVMF1nborGy3qYCPw59aU</t>
  </si>
  <si>
    <t>"Sp3ctr3" &lt;melaniesneijder458@i.spectr3a.gq&gt;</t>
  </si>
  <si>
    <t>SaveYourself10@9452.com</t>
  </si>
  <si>
    <t>SaveYourself87@0753.com</t>
  </si>
  <si>
    <t>www.mistymorgan@sbcgolble.net</t>
  </si>
  <si>
    <t>1PCG9NUWRv1BYTjCjGs4K5M6D5oqtrgca1</t>
  </si>
  <si>
    <t>14wQPjug3V89VSYcMpwmbYkeGpsKfRjrJf</t>
  </si>
  <si>
    <t>17vcytQSxJgc5ZHvVaWj2qJ6vCUz2Lzzrm</t>
  </si>
  <si>
    <t>nsaandonisfkf@outlook.com</t>
  </si>
  <si>
    <t>keene24 &lt;connie.wolff@cwtranslation.dk&gt;</t>
  </si>
  <si>
    <t>yorgo56</t>
  </si>
  <si>
    <t>1FLAfcksJE2KcPTrvxsKdwtEKPAYdFQQDN</t>
  </si>
  <si>
    <t>Express@barrin-house.com</t>
  </si>
  <si>
    <t>SaveYourself03@5664.com</t>
  </si>
  <si>
    <t>SaveYourself51@6237.com</t>
  </si>
  <si>
    <t>Sent from my email</t>
  </si>
  <si>
    <t>mljp</t>
  </si>
  <si>
    <t>"quint08" &lt;okhos@wanadoo.fr&gt;</t>
  </si>
  <si>
    <t>1BXavFhbxCpno2dFpS4BU4NvEJjjqCN8Kd</t>
  </si>
  <si>
    <t>1PTNbkmQckDTjbhCMtfa5zqY992ZNZ8biG</t>
  </si>
  <si>
    <t>isadore72</t>
  </si>
  <si>
    <t>velimir@linux.org.ba</t>
  </si>
  <si>
    <t>1DrwuGXy9thMmZXqKF4RDxfnsCSk1fNvif</t>
  </si>
  <si>
    <t>&lt;jmnetyd@oluseeix.com&gt;</t>
  </si>
  <si>
    <t>&lt;k@mzbahujot.com&gt;</t>
  </si>
  <si>
    <t>17yVZYS7rmXSzFBGK3vr5TyDmJa5Vi61Jz</t>
  </si>
  <si>
    <t>&lt;ziyxehi@wadikmosu.com&gt;</t>
  </si>
  <si>
    <t>1WaM9b2ob4M1WeySwa4uywjYwgus7YELS</t>
  </si>
  <si>
    <t>&lt;fbohuyve@o.com&gt;</t>
  </si>
  <si>
    <t>1BuER8YdiA7jYbGo6Eh2EB8GZ223jyoCeS</t>
  </si>
  <si>
    <t>&lt;energizers29@prosperitysc.com&gt;</t>
  </si>
  <si>
    <t>1GDakv4z7stMjkZCikXmwVdDc7mEQDRGYp</t>
  </si>
  <si>
    <t>&lt;hfvity@zhhbtiomy.com&gt;</t>
  </si>
  <si>
    <t>183X5Bqiwwc3kWTf6d5Sj4bEqFumBtFrSM</t>
  </si>
  <si>
    <t>&lt;dsec@iniybe.com&gt;</t>
  </si>
  <si>
    <t>18QXiPYEZcyvZYVeuUwgHezpfDmqT9sP39</t>
  </si>
  <si>
    <t>&lt;bqoaju@beetohaxi.com&gt;</t>
  </si>
  <si>
    <t>dffinan@eircom.net</t>
  </si>
  <si>
    <t>1HxTYng1NF5LfDh1ceA3GMssyBTxaVdCuT</t>
  </si>
  <si>
    <t>Mckenzie46</t>
  </si>
  <si>
    <t>Save you77</t>
  </si>
  <si>
    <t>chaddy10 &lt;col.dennishayes@att.net&gt;</t>
  </si>
  <si>
    <t>SaveYou59@5909.com</t>
  </si>
  <si>
    <t>3KhxQbtGVprqg6MtEYqw1gCxkSGHnfRhEo</t>
  </si>
  <si>
    <t>kendrickpaige@fyzwld.moscowmail.top</t>
  </si>
  <si>
    <t>barronyoung@gmail.com</t>
  </si>
  <si>
    <t>Save You &lt;saveyou17@2165.com&gt; (probably spoofed)</t>
  </si>
  <si>
    <t>Save You &lt;SaveYou04@5238.com&gt;</t>
  </si>
  <si>
    <t>gareth@silo24.com</t>
  </si>
  <si>
    <t>saveyou76@4485.com</t>
  </si>
  <si>
    <t>SaveYou81@8122.com</t>
  </si>
  <si>
    <t>SaveYou76@6657.com</t>
  </si>
  <si>
    <t>13i4692wPvRJSAXXiLLvtLvis3TcFhQqSu</t>
  </si>
  <si>
    <t>uvmelodiebu@outlook.com</t>
  </si>
  <si>
    <t>Data care of MyFitnessPal.com</t>
  </si>
  <si>
    <t>1Nhuy9F4ifF5QoKD9vW9BRVbGUU6NwKFhL</t>
  </si>
  <si>
    <t>huykezxe@euzdeary.com</t>
  </si>
  <si>
    <t>info@janasek.de</t>
  </si>
  <si>
    <t>SaveYou91</t>
  </si>
  <si>
    <t>saveyou73</t>
  </si>
  <si>
    <t>41.217.94.158</t>
  </si>
  <si>
    <t>14mmuDAVamT9cKL4XDgwXn1MzccXABsAbT</t>
  </si>
  <si>
    <t>save you</t>
  </si>
  <si>
    <t>Email from Save You</t>
  </si>
  <si>
    <t>Save You &lt;SaveYou01@0150.com&gt;</t>
  </si>
  <si>
    <t>Save You &lt;SaveYou31@6298.com&gt;</t>
  </si>
  <si>
    <t>SaveYou13</t>
  </si>
  <si>
    <t>154PDQLrd65KjxCM6myeN7EAXXfiourbUv</t>
  </si>
  <si>
    <t>mvanleest@wantonline.com</t>
  </si>
  <si>
    <t>SaveYou71@7191.com</t>
  </si>
  <si>
    <t>SaveYou89@3131.com</t>
  </si>
  <si>
    <t>SaveYou93 and SaveYou97</t>
  </si>
  <si>
    <t>SaveYou22@1258.com</t>
  </si>
  <si>
    <t>SaveYou71@5487.com</t>
  </si>
  <si>
    <t>SaveYou##@####.com ("#" = multiple numbers)</t>
  </si>
  <si>
    <t>archambault00 &lt;ukixetuqe@dsfgdsgmail.com&gt;</t>
  </si>
  <si>
    <t>SaveYou52@5287.com</t>
  </si>
  <si>
    <t>SaveYourself58@1439.com</t>
  </si>
  <si>
    <t>SaveYou27</t>
  </si>
  <si>
    <t>SaveYou29@7367.com</t>
  </si>
  <si>
    <t>SaveYou81@8821.com</t>
  </si>
  <si>
    <t>Save You &lt;SaveYou36@1177.com&gt;</t>
  </si>
  <si>
    <t>Saveyou</t>
  </si>
  <si>
    <t>saveyou81@8176.com</t>
  </si>
  <si>
    <t>SaveYou77@1580.com</t>
  </si>
  <si>
    <t>asked to transfer money</t>
  </si>
  <si>
    <t>1P6ZXZBYgL5hNqxRriRJFbuaSNYEXuYtsT</t>
  </si>
  <si>
    <t>saveyou09@0984.com Mail-Client-ID: 6621141400</t>
  </si>
  <si>
    <t>Drive by exploit Bitcoin Email Malware</t>
  </si>
  <si>
    <t>SaveYou08@7427.com</t>
  </si>
  <si>
    <t>saveyou19@8823.com</t>
  </si>
  <si>
    <t>saveyou82@2949.com</t>
  </si>
  <si>
    <t>1A19CzQQ5ZFxK57LWoAn2rFScTda6DnK1q</t>
  </si>
  <si>
    <t>janvan.dijk@issnl.com (spoofed)</t>
  </si>
  <si>
    <t>Enjoy@akustiline.su (spoofed)</t>
  </si>
  <si>
    <t>save youself</t>
  </si>
  <si>
    <t>saveyou57</t>
  </si>
  <si>
    <t>saveyou87</t>
  </si>
  <si>
    <t>SaveYou36@7166.com</t>
  </si>
  <si>
    <t>SaveYou78@6758.com</t>
  </si>
  <si>
    <t>SaveYou64@4583.com</t>
  </si>
  <si>
    <t>SaveYou17@8294.com</t>
  </si>
  <si>
    <t>3Bkfu4qsaDVBFEwsGyF2knneNHZbRvCN3y</t>
  </si>
  <si>
    <t>Bitcoin wallet: 1A19CzQQ5ZFxK57LWoAn2rFScTda6DnK1q</t>
  </si>
  <si>
    <t>19T8EBnmTBrhNgH5m3b8PuqYYma7soTGeK</t>
  </si>
  <si>
    <t>Sharona Daldalian &lt;wyzbreannepl@outlook.com&gt;</t>
  </si>
  <si>
    <t>12TB1TkyfDqNX4srgP6ox8DimKaHsH4gkR</t>
  </si>
  <si>
    <t>Hannah Devegvar &lt;lifannipl@outlook.com&gt;</t>
  </si>
  <si>
    <t>Mail-Client-ID: 8957061248</t>
  </si>
  <si>
    <t>saveyou17@1799.com</t>
  </si>
  <si>
    <t>34K64DLDDKVejKketKGACGwNzoby5sLBjs</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</si>
  <si>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&lt;adrienne493@cocowood.pr0anonymo.xyz&gt;</t>
    </r>
  </si>
  <si>
    <t>177.185.118.245</t>
  </si>
  <si>
    <t>90.64.85.168</t>
  </si>
  <si>
    <t>80.78.240.89</t>
  </si>
  <si>
    <t>35VKqiDTNwNmP5ek6nJEfnRAD4NJv971UM</t>
  </si>
  <si>
    <t>luetta_252@lowa.hrdts.top IP 206.81.30.49</t>
  </si>
  <si>
    <t>3C7c9iRHQQh4T7AsW8Rd1KJyRZmGoaFRDe</t>
  </si>
  <si>
    <t>Bitcoin account 1FLAfcksJE2KcPTrvxsKdwtEKPAYdFQQDN</t>
  </si>
  <si>
    <t>3DMEwYaoecr7Zge9w7EP4EgUiYFtPWVoAQ</t>
  </si>
  <si>
    <t>1QBeCAhKk224YDms9wvdpd5Ht3frbLxVUs</t>
  </si>
  <si>
    <t>neygvooqa@hhilorug.com</t>
  </si>
  <si>
    <t>SaveYourself63@6314.com</t>
  </si>
  <si>
    <t>1KDh5W9tyyFoYsUaaau7M1g5P7ixBeaB7a</t>
  </si>
  <si>
    <t>3Branq34ivAsmTDMt93DUoGNUyDohoJZFW</t>
  </si>
  <si>
    <t>lashandra_500@lived.bget.top</t>
  </si>
  <si>
    <t>3LoP48A5gfS8KSpXELuK7SXtzZhzpFmrWK</t>
  </si>
  <si>
    <t>mx.bekko.bget.top</t>
  </si>
  <si>
    <t>iframe</t>
  </si>
  <si>
    <t>37xxM5SoWuzwzFFRN5WA1v86zJbFt13XP3</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</si>
  <si>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t>
    </r>
  </si>
  <si>
    <t>3BSW5QWdiq9x3pUwjAR82YiEK5MZKW8i8H</t>
  </si>
  <si>
    <t>3Ngb4Wxp1HMnqWhDew3hoZd6EgMsfiyAeD</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</si>
  <si>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&lt;clair684@whapped.ahruik.top&gt;</t>
    </r>
  </si>
  <si>
    <t>33dDBphxZCqH7EhR5Uizbj7UjUegkqPJXG</t>
  </si>
  <si>
    <t>deandra-473@uncallused.ahruik.top</t>
  </si>
  <si>
    <t>blackmail, sextortion, hacking</t>
  </si>
  <si>
    <t>SaveYou88@8883.com</t>
  </si>
  <si>
    <t>3F6b2LGxFb5uzVqnSr613TZz9UL1REmfk8</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</si>
  <si>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&lt;amy211@traces.amto.xyz&gt;</t>
    </r>
  </si>
  <si>
    <t>31h8RkAbW8dKwLFosSR7tC6YmtgSJeqMTh</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</si>
  <si>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&lt;leilani-707@humulene.tdhpfi.xyz&gt;</t>
    </r>
  </si>
  <si>
    <t>damiao.ferreira@moveisgmm.com.br</t>
  </si>
  <si>
    <t>3NqKZUXnCRx9LTjtJRdv3WJyA7LW4WAyFC</t>
  </si>
  <si>
    <r>
      <rPr>
        <sz val="11"/>
        <color theme="1"/>
        <rFont val="Times New Roman"/>
        <charset val="134"/>
      </rPr>
      <t xml:space="preserve">IMPORTANT! You have been recorded </t>
    </r>
    <r>
      <rPr>
        <sz val="11"/>
        <color theme="1"/>
        <rFont val="宋体"/>
        <charset val="134"/>
      </rPr>
      <t>蕧</t>
    </r>
    <r>
      <rPr>
        <sz val="11"/>
        <color theme="1"/>
        <rFont val="Times New Roman"/>
        <charset val="134"/>
      </rPr>
      <t>asturbating! I have</t>
    </r>
  </si>
  <si>
    <t>margarita50@truandise.4nons.top</t>
  </si>
  <si>
    <t>3JczS6Anw3R6fsJXWoDeaMwjKKkB2Tmm9q</t>
  </si>
  <si>
    <t>Bitcoin Scam</t>
  </si>
  <si>
    <t>3Lf2Zvrw9zhZTYdiT8uykTT1whcoAAsbZD</t>
  </si>
  <si>
    <t>corie_966@albatross.bget.top</t>
  </si>
  <si>
    <t>3NkpMcfdMfDdPYyJqNRENHs2oYpbBAZTKb</t>
  </si>
  <si>
    <t>margot-892@albatross.bget.top</t>
  </si>
  <si>
    <t>saveyou98@8685.com</t>
  </si>
  <si>
    <t>1BXxiLeAjLJyZaVSv1ff8qZySXDFeRCAzS</t>
  </si>
  <si>
    <t>Giff Panepinto &lt;ohkitgj@outlook.com&gt;</t>
  </si>
  <si>
    <t>13KYwzgbCMCZxazC9Vax5NSx1bfXQ9i5g2</t>
  </si>
  <si>
    <r>
      <rPr>
        <sz val="11"/>
        <color theme="1"/>
        <rFont val="Times New Roman"/>
        <charset val="134"/>
      </rPr>
      <t xml:space="preserve">Anonymous Hacker anonyme | NOREPLY-CLIENT(62) | newsletter40@maslink.org | Play </t>
    </r>
    <r>
      <rPr>
        <sz val="11"/>
        <color theme="1"/>
        <rFont val="宋体"/>
        <charset val="134"/>
      </rPr>
      <t>芯</t>
    </r>
    <r>
      <rPr>
        <sz val="11"/>
        <color theme="1"/>
        <rFont val="Times New Roman"/>
        <charset val="134"/>
      </rPr>
      <t>n porn video</t>
    </r>
  </si>
  <si>
    <t>3CpafVkQqWGukWbkQhs819hEhKWf7xGk4u</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</si>
  <si>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henry736@lived.bget.top</t>
    </r>
  </si>
  <si>
    <t>SaveYou96@9904.com</t>
  </si>
  <si>
    <t>SaveYou56@3295.com</t>
  </si>
  <si>
    <t>Saveyou95@9524.com</t>
  </si>
  <si>
    <t>unknown from [212.126.125.18] (port=57205 helo=tuokoylau.com)</t>
  </si>
  <si>
    <t>36TeUoqbEzUykk4GtmkLyR8yJkj5Uq8ri7</t>
  </si>
  <si>
    <t>SaveYou30@4678.com</t>
  </si>
  <si>
    <t>3JeqtUsYbabHdwCcAfj9NFfoFNX4KK7vKT</t>
  </si>
  <si>
    <t>dar34</t>
  </si>
  <si>
    <t>"Save You" &lt;SaveYou00@1707.com</t>
  </si>
  <si>
    <t>SaveYou82@4630.com</t>
  </si>
  <si>
    <t>SaveYou05@6004.com</t>
  </si>
  <si>
    <t>SaveYou40@4011.com</t>
  </si>
  <si>
    <t>SaveYou27@6108.com</t>
  </si>
  <si>
    <t>18jZzWe4Wv4mUNm93rjeWJscqPdhecwsAY</t>
  </si>
  <si>
    <t>1J46zmvfr2pDY63QJDphVU7jrHiwYoZSJo</t>
  </si>
  <si>
    <t>tennert.comttc@tennert.com (very funny)</t>
  </si>
  <si>
    <t>3NGKdKp2AhZrEyDGganuM9hBmaHVrr5gJT</t>
  </si>
  <si>
    <t>dewitt428@aspectant.jecte.xyz</t>
  </si>
  <si>
    <t>3MJu1ZQGHsVoV1Ttz8CQvcLgZXYw5CK5dt</t>
  </si>
  <si>
    <t>meta_92@frison.bmeyf.xyz | 165.22.151.39</t>
  </si>
  <si>
    <t>saveyou02@8694.com</t>
  </si>
  <si>
    <t>saveyou29@9405.com</t>
  </si>
  <si>
    <t>1QJC3oUvis6rf49kuJHx1k33c9bnavAMW5</t>
  </si>
  <si>
    <t>Dugan Cuno</t>
  </si>
  <si>
    <t>3Nmto8FW9kEWfr9prJCE8QHyKJR38vyC4m</t>
  </si>
  <si>
    <t>jenae_770@mispatched.uily.xyz</t>
  </si>
  <si>
    <t>Save You &lt;SaveYou97@2439.com&gt;</t>
  </si>
  <si>
    <t>Unknown - Comes from China</t>
  </si>
  <si>
    <t>Save You &lt;SaveYou66@6694.com&gt;</t>
  </si>
  <si>
    <t>admin@autotrans.hr</t>
  </si>
  <si>
    <t>SaveYou18</t>
  </si>
  <si>
    <t>SaveYou30@3096.com</t>
  </si>
  <si>
    <t>SaveYou18@1812.com</t>
  </si>
  <si>
    <t>SaveYou69@1432.com</t>
  </si>
  <si>
    <t>SaveYou61@7957.com</t>
  </si>
  <si>
    <t>SaveYou52@5261.com</t>
  </si>
  <si>
    <t>34yRaBhWT7PBTspsF3xzAsdrXnfLi81NqA</t>
  </si>
  <si>
    <t>emelina_65@albatross.bget.top</t>
  </si>
  <si>
    <t>38PrFKFEqnf6XeHAzFGyKRQxugxr5x2aCd</t>
  </si>
  <si>
    <t>3KedyLzGszbqW2Gz4by3RbWtGhxmUXRfi3</t>
  </si>
  <si>
    <t>3AbzyeJMg156tpjnw96VaQ7nLWs49a1rDt</t>
  </si>
  <si>
    <t>@sunlit.an3s.xyz</t>
  </si>
  <si>
    <t>1KXHfnvowNbxZoG3o1T6wiw4JfmGUbjTvw</t>
  </si>
  <si>
    <t>Auria Herschbach &lt;vslclaricehxl@outlook.com&gt;</t>
  </si>
  <si>
    <t>SaveYou40@2973.com</t>
  </si>
  <si>
    <t>Save You &lt;SaveYou47@4709.com&gt;</t>
  </si>
  <si>
    <t>39btJunryXJjpsfMUSmbgSvWdTyg19Rfcq</t>
  </si>
  <si>
    <t>cory237@yerk.zfdx.xyz</t>
  </si>
  <si>
    <r>
      <rPr>
        <sz val="11"/>
        <color theme="1"/>
        <rFont val="Times New Roman"/>
        <charset val="134"/>
      </rPr>
      <t>utilisation ill</t>
    </r>
    <r>
      <rPr>
        <sz val="11"/>
        <color theme="1"/>
        <rFont val="宋体"/>
        <charset val="134"/>
      </rPr>
      <t>茅</t>
    </r>
    <r>
      <rPr>
        <sz val="11"/>
        <color theme="1"/>
        <rFont val="Times New Roman"/>
        <charset val="134"/>
      </rPr>
      <t>gale de mon adresse mail pro</t>
    </r>
  </si>
  <si>
    <t>ssingla@orange.fr</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</si>
  <si>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&lt;sabra353@albatross.bget.top&gt;</t>
    </r>
  </si>
  <si>
    <t>qying@keck.usc.edu</t>
  </si>
  <si>
    <t>1LZC4HoFgi2FHf2KZzQFQPuzzwBtRhpvcD</t>
  </si>
  <si>
    <t>becilaa@vivatex.be</t>
  </si>
  <si>
    <t>SaveYou10@8826.com</t>
  </si>
  <si>
    <t>39nfK5pL69QP4d5Yaoim14rA3nx44AegkY</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</si>
  <si>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&lt;despina870@teaseably.ghzb.xyz&gt;</t>
    </r>
  </si>
  <si>
    <t>SaveYou51@0503.com</t>
  </si>
  <si>
    <t>saveyou87@2158.com</t>
  </si>
  <si>
    <t>3JCCMUKcdahGXF65o9LjctoY1fdoZiBezB</t>
  </si>
  <si>
    <t>rory_258@confines.zoxov.top</t>
  </si>
  <si>
    <t>3NFnH3Gyy3kCd2KUEK2v8bCRosBfNTKs5N</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</si>
  <si>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&lt;daisy-910@pickle.okfl.top&gt;</t>
    </r>
  </si>
  <si>
    <t>SaveYou26@2077.com</t>
  </si>
  <si>
    <t>SaveYou03@0321.com</t>
  </si>
  <si>
    <t>1BRatXhSJNQgXuf2x68e9dxtWiPqzHqARd</t>
  </si>
  <si>
    <t>Save You, SaveYou81@5078.com</t>
  </si>
  <si>
    <t>3AniBHhJKeU7DAPja8onGYZKzXacWj74Tc</t>
  </si>
  <si>
    <t>Email Clon</t>
  </si>
  <si>
    <t>SaveYou@1397.com</t>
  </si>
  <si>
    <t>SaveYou92@9254.com</t>
  </si>
  <si>
    <t>163DDhzdGNQRhSiSPc4zGh83t63kTDFh2x</t>
  </si>
  <si>
    <t>standard spoofed email address</t>
  </si>
  <si>
    <t>3PJLyRSt2Z6QJNrMqF8WHrSu9BCCv9cGGK</t>
  </si>
  <si>
    <t>SaveYou09@0910.com</t>
  </si>
  <si>
    <t>SaveYou44@1358.com</t>
  </si>
  <si>
    <t>SaveYou82@7026.com</t>
  </si>
  <si>
    <t>SaveYou83@2532.com</t>
  </si>
  <si>
    <t>SaveYou59@3442.com</t>
  </si>
  <si>
    <t>3GPMdQsguMMBaJPXE9taJb5bjSG9mdMojk</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</si>
  <si>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&lt;guadalupe_154@equity.gcoyz.top&gt;</t>
    </r>
  </si>
  <si>
    <t>SaveYou49@4931.com</t>
  </si>
  <si>
    <t>SaveYou12@1284.com</t>
  </si>
  <si>
    <t>SaveYou40@4014.com</t>
  </si>
  <si>
    <t>SaveYou35@0150.com</t>
  </si>
  <si>
    <t>Trying to get me to give them $800</t>
  </si>
  <si>
    <t>SaveYou43@4482.com</t>
  </si>
  <si>
    <t>Mail-Client-ID: 2385914224</t>
  </si>
  <si>
    <t>SaveYou73@9928</t>
  </si>
  <si>
    <t>SaveYou88@5096.com</t>
  </si>
  <si>
    <t>Email - Save You</t>
  </si>
  <si>
    <t>SaveYou16@0693.com</t>
  </si>
  <si>
    <t>36pYysGgQY3kjye2r66RExFaHP4mDuVDwu</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</si>
  <si>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&lt;long.688@palaestra.zpwde.top&gt;</t>
    </r>
  </si>
  <si>
    <t>Standard email scam with password from leak</t>
  </si>
  <si>
    <t>3EEQgmSpZxhbNeXJyug2CvQMeAvxx32Yq2</t>
  </si>
  <si>
    <t>"Anonymous Hacker" ha ha shaneka415@refrangent.smxks.top</t>
  </si>
  <si>
    <t>SaveYou56@1796.com</t>
  </si>
  <si>
    <t>39AKee1yrN8tnEmCtLqPwnhTiuwhqkwHC8</t>
  </si>
  <si>
    <t>Original received by mx.dwindle.zlfqj.xyz from a local host</t>
  </si>
  <si>
    <t>RAT (Probably Fake Threat)</t>
  </si>
  <si>
    <t>Save You &lt;SaveYou98@2871.com&gt;</t>
  </si>
  <si>
    <t>3QdZYYUvajFCF6dUUivoLb3h1SiXjkicQ5</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</si>
  <si>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&lt;lashandra.414@truest.gikw.top&gt;</t>
    </r>
  </si>
  <si>
    <t>Uknown</t>
  </si>
  <si>
    <t>Barry Young (name used in email)</t>
  </si>
  <si>
    <t>spam email sent</t>
  </si>
  <si>
    <t>bounces36689@institut-dwi.fr</t>
  </si>
  <si>
    <t>SaveYourself49@7399</t>
  </si>
  <si>
    <t>Save Yourself, SaveYourself45@2301.com</t>
  </si>
  <si>
    <t>SaveYou91@7872.com</t>
  </si>
  <si>
    <t>3ALzLvq5Gb7yzdec9mZtwPgvWgDVbCtRgv</t>
  </si>
  <si>
    <t>3L6fKKo5HRN3pN8iXbQEJ1mevhYKCFCbaL</t>
  </si>
  <si>
    <t>florrie.292@bistorts.kfue.top</t>
  </si>
  <si>
    <t>saveyou78@0972.com</t>
  </si>
  <si>
    <t>Save You, SaveYou08@2527.com</t>
  </si>
  <si>
    <t>Save You &lt;saveyou36@3671.com&gt; (probably spoofed)</t>
  </si>
  <si>
    <t>becilaa@vivatex.be ("Hacker")</t>
  </si>
  <si>
    <t>38CiuDqAofVE4D4zWZaFEan2EcwQbmLP1S</t>
  </si>
  <si>
    <t>irmgard323@isomerize.lbwx.xyz</t>
  </si>
  <si>
    <t>Blackmail, darknet market</t>
  </si>
  <si>
    <t>SaveYou43</t>
  </si>
  <si>
    <t>SaveYou33@3327.com</t>
  </si>
  <si>
    <t>saveyou34@8840.com</t>
  </si>
  <si>
    <t>saveyou03@0380.com</t>
  </si>
  <si>
    <t>36CcrbKcfgoNDcmy5ti6h789e24muW7EaM</t>
  </si>
  <si>
    <r>
      <rPr>
        <sz val="11"/>
        <color theme="1"/>
        <rFont val="Times New Roman"/>
        <charset val="134"/>
      </rPr>
      <t xml:space="preserve">IMPORTANT! You have been recorded </t>
    </r>
    <r>
      <rPr>
        <sz val="11"/>
        <color theme="1"/>
        <rFont val="宋体"/>
        <charset val="134"/>
      </rPr>
      <t>蕧</t>
    </r>
    <r>
      <rPr>
        <sz val="11"/>
        <color theme="1"/>
        <rFont val="Times New Roman"/>
        <charset val="134"/>
      </rPr>
      <t>asturbating! I have Info.mp4!</t>
    </r>
  </si>
  <si>
    <t>SaveYou64@6440.com</t>
  </si>
  <si>
    <t>SaveYourself97@0001.com</t>
  </si>
  <si>
    <t>SaveYou55@5592.com</t>
  </si>
  <si>
    <t>SaveYou02@0279.com</t>
  </si>
  <si>
    <t>SaveYourself34@1331.com</t>
  </si>
  <si>
    <t>15vFQ2fEb2B3xAFe4fMG8rnU2F71k796nh</t>
  </si>
  <si>
    <t>emailed from: vclanaijf@outlook.com</t>
  </si>
  <si>
    <t>1FSJENKuf4XmihQ15PSJoM8Rx8BTZmStE6</t>
  </si>
  <si>
    <t>emailed from: mhbzebxf@outlook.com</t>
  </si>
  <si>
    <t>emailed from: tanya22@4861.com</t>
  </si>
  <si>
    <t>emailed from: bill91@6318.com</t>
  </si>
  <si>
    <t>emailed from now-deleted address</t>
  </si>
  <si>
    <t>unknown - purportedly sent from my own e-mail address</t>
  </si>
  <si>
    <t>1GmD3iSwWZmWp7JMGDoDjSrfXWqsgfgPVt</t>
  </si>
  <si>
    <t>emailed from: frank@allamong.com</t>
  </si>
  <si>
    <t>Saveyou82</t>
  </si>
  <si>
    <t>132gmZUEXzmxqvQyKUjoTUzqTQC11o8VeP</t>
  </si>
  <si>
    <t>bjesmereldarx@outlook.com</t>
  </si>
  <si>
    <t>SaveYou42@5628.com</t>
  </si>
  <si>
    <t>Saveyou91@4619.com</t>
  </si>
  <si>
    <t>Save You &lt;SaveYou23@2906.com&gt;</t>
  </si>
  <si>
    <t>3D2ZtDurfuCTqbAHQfLRu97V1U2fq78EdB</t>
  </si>
  <si>
    <t>sender IP is 156.213.173.148</t>
  </si>
  <si>
    <t>3CNiix3jHbFBFmm9n6hACT9PrbhNKuKsK7</t>
  </si>
  <si>
    <t>samuel533@bemused.dbrn.xyz</t>
  </si>
  <si>
    <t>32nM1UPrQZuJCcNeRkzGZwjq7evDuGuafh</t>
  </si>
  <si>
    <t>mx.tavolatite.uoci.xyz ([68.183.63.10]:48850)</t>
  </si>
  <si>
    <t>1Dh3XWxeDnrY7C2UWDF2YGSfvP39XgQrMP</t>
  </si>
  <si>
    <t>Anominus</t>
  </si>
  <si>
    <t>3GNQHy4iQp94Weat92zVec77diCAnsTD4f</t>
  </si>
  <si>
    <t>france-81@falchions.eoes.xyz</t>
  </si>
  <si>
    <t>3GWiBgZRNaXS2F3B3UcfCtkyxKCiXA8Z3B</t>
  </si>
  <si>
    <t>lizeth_447@decalin.gkgrv.top</t>
  </si>
  <si>
    <t>3P5DjrhzbAfmyMRrCT8XsUJ8FNLK6jBVR8</t>
  </si>
  <si>
    <t>"Anonymous Hacker"</t>
  </si>
  <si>
    <t>32PepwFDKYrYpZvQTGmJYhnacC9xuFdSXH</t>
  </si>
  <si>
    <t>SaveYou28@1721.com</t>
  </si>
  <si>
    <t>SaveYou38@3890.com</t>
  </si>
  <si>
    <t>SaveYou22@8052.com</t>
  </si>
  <si>
    <t>Save You &lt;SaveYou46@2909.com&gt;</t>
  </si>
  <si>
    <t>3Pjabn4nZPKfDbEaE1kAYaTrit6eVC8HnN</t>
  </si>
  <si>
    <t>EternalBlue Exploit modification</t>
  </si>
  <si>
    <t>1B8ZNpgmbgy3gHiRUP7E5AmfYbrXexmmGQ</t>
  </si>
  <si>
    <t>ojuigzurb@xocojujal.com</t>
  </si>
  <si>
    <t>32CWz11XJudPSS6dEHQpv6YEWEDFmKRHWq</t>
  </si>
  <si>
    <t>zenia157@unwindy.cvyo.top</t>
  </si>
  <si>
    <t>Low life subhuman scum</t>
  </si>
  <si>
    <t>1AyjZv5eaDDJsAZocLLM4vt1rzn71GLWFn</t>
  </si>
  <si>
    <t>3AfVNevXNzho9xDrg15yTVHGQKb5oQSbMv</t>
  </si>
  <si>
    <t>april.376@realizably.vtfskk.xyz</t>
  </si>
  <si>
    <t>SaveYou12@9118.com</t>
  </si>
  <si>
    <t>SaveYou96@3004.com</t>
  </si>
  <si>
    <t>1DZQ55oBhjzBWuMq2LDBv6mmahKGkzBFgn</t>
  </si>
  <si>
    <t>vufueznl@ivlaumol.com</t>
  </si>
  <si>
    <t>33LE7XPiHFQERuvXFRZRaVjEf9gtK3nfxn</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</si>
  <si>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&lt;roscoe_125@demonised.ceybi.top&gt;</t>
    </r>
  </si>
  <si>
    <t>SaveYou52@0476.com</t>
  </si>
  <si>
    <t>saveYou57@6084.com</t>
  </si>
  <si>
    <t>3Nnm5fXUqAXaqp6hbiBrYSZHqSLMqU3iHt</t>
  </si>
  <si>
    <t>martha488@claybank.gojg.xyz</t>
  </si>
  <si>
    <t>3F6jQeAfsY9csEVV3Qeyb2Xg78F6bYSDDa</t>
  </si>
  <si>
    <t>174.66.79.13</t>
  </si>
  <si>
    <t>SaveYourself27@7292.com</t>
  </si>
  <si>
    <t>SaveYou29@2952.com</t>
  </si>
  <si>
    <t>1CSDpCjyVHsuTb6i7zZ8dr81iUGL5ff7vM</t>
  </si>
  <si>
    <t>SaveYou03@2793.com</t>
  </si>
  <si>
    <t>SaveYou17@1717.com</t>
  </si>
  <si>
    <t>SaveYou92@9233.com</t>
  </si>
  <si>
    <t>saveyou92</t>
  </si>
  <si>
    <t>Vladimir Putin and Kimg Jug Dong</t>
  </si>
  <si>
    <t>SaveYou77@7700.com</t>
  </si>
  <si>
    <t>Save You SaveYou35@3592.com</t>
  </si>
  <si>
    <t>SaveYou80@4977.com</t>
  </si>
  <si>
    <t>lahnpe@by.com</t>
  </si>
  <si>
    <t>SaveYou67@7156.com</t>
  </si>
  <si>
    <t>3HGFZEw9wHvjtmkzqpBFu5X2sWbAdap8Ct</t>
  </si>
  <si>
    <t>IP: 206.81.19.6</t>
  </si>
  <si>
    <t>34riPDRVQsLa2jncZiyJLbq1hMSiXv7hAS</t>
  </si>
  <si>
    <t>antione_94@assenter.jvtll.xyz</t>
  </si>
  <si>
    <t>Ssve You</t>
  </si>
  <si>
    <t>SaveYou72@9048.com</t>
  </si>
  <si>
    <t>SaveYou87@8746.com</t>
  </si>
  <si>
    <t>3FAZ3N3vGJCYyHhApmVHd1Fs5UDBwuEfE7</t>
  </si>
  <si>
    <t>tammy74@jailors.dazup.xyz</t>
  </si>
  <si>
    <t>SaveYou19@1931.com</t>
  </si>
  <si>
    <t>RAT software</t>
  </si>
  <si>
    <t>SaveYou82@8831.com</t>
  </si>
  <si>
    <t>SaveYou37@3083.com</t>
  </si>
  <si>
    <t>xenybi@moreuhyhe.com</t>
  </si>
  <si>
    <t>from static.vnpt.vn (14.230.188.232)</t>
  </si>
  <si>
    <t>36kNCQJpjfYZ3MDswxnnnTRsqQwbWL5PYo</t>
  </si>
  <si>
    <t>jody155@epocha.gvucz.top</t>
  </si>
  <si>
    <t>SaveYou89@7141.com</t>
  </si>
  <si>
    <t>SaveYou68@4114.com</t>
  </si>
  <si>
    <t>SaveYou79@7916.com &amp; SaveYou91@6519.com</t>
  </si>
  <si>
    <t>SaveYou18@5030.com</t>
  </si>
  <si>
    <t>16MC7p89x3AX2mZBy5RbyJ5foi8pUc3eEU</t>
  </si>
  <si>
    <t>From: 181.171.156.46, rodger21 &lt;alejandra.frost@clarocorporaciones.cl&gt;</t>
  </si>
  <si>
    <t>Same as below</t>
  </si>
  <si>
    <t>SaveYou58@3356.com</t>
  </si>
  <si>
    <t>ned.maryasz@santonishoesusa.com IP 2.151.173.213</t>
  </si>
  <si>
    <t>SaveYou17@1778.com</t>
  </si>
  <si>
    <t>SaveYou91@9150.com</t>
  </si>
  <si>
    <t>phelpspryaudit@mail2persephone.com</t>
  </si>
  <si>
    <t>SaveYou58@9350.com</t>
  </si>
  <si>
    <t>189bt3MgE7RCi4H5bLg14JjS1W2Sk5Hnfn</t>
  </si>
  <si>
    <t>hrinnisvt@outlook.com</t>
  </si>
  <si>
    <t>SaveYou12@3965.com</t>
  </si>
  <si>
    <t>SaveYou69@6913.com</t>
  </si>
  <si>
    <t>SaveYou85@9147.com</t>
  </si>
  <si>
    <t>SaveYou85@2981.com</t>
  </si>
  <si>
    <t>3Ah2ChDpQzmjvuddQdo1HDecHXHouYKvfh</t>
  </si>
  <si>
    <t>blake_137@schnauzer.jvtll.xyz</t>
  </si>
  <si>
    <t>mocath@orangemail.ch</t>
  </si>
  <si>
    <t>SaveYou62@8089.com</t>
  </si>
  <si>
    <t>3Kxv7FHSNCtu2KJzhWqwrEiDhiesixCVRk</t>
  </si>
  <si>
    <t>clemmie_103@bardy.gflai.top</t>
  </si>
  <si>
    <t>Saveyou62@3518.com</t>
  </si>
  <si>
    <t>gregg77 bpayne@jetheaddev.com</t>
  </si>
  <si>
    <t>SaveYou48@6217.com</t>
  </si>
  <si>
    <t>1AQ6FeFvMK5Ta9eZHwcsP1eY3FiWtCMvte</t>
  </si>
  <si>
    <t>AbuserNameDeletedSorry</t>
  </si>
  <si>
    <t>averil47" &lt;vitek@omnicon.cz</t>
  </si>
  <si>
    <t>A supossed hacker</t>
  </si>
  <si>
    <t>SaveYou65@6556.com</t>
  </si>
  <si>
    <t>christiaedytheje@excite.it (149.90.206.11 Portugal)</t>
  </si>
  <si>
    <t>saveyou47@1059.com</t>
  </si>
  <si>
    <t>saveyou23@8641.com</t>
  </si>
  <si>
    <t>jdbarker@excite.co.uk, graehme69</t>
  </si>
  <si>
    <t>3J8p8taFGeXyvJhH26JTVhxuccwt3bUMUK</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</si>
  <si>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&lt;corey490@gemmily.uoki.top&gt;</t>
    </r>
  </si>
  <si>
    <t>18xSfXu18GpXL5bi3WsuKB1Vb9EqEfUwWy</t>
  </si>
  <si>
    <t>3JPdsEkcxv715Th7hN7fgoUYds22xBaPno</t>
  </si>
  <si>
    <t>jrshippings000@gmail.com</t>
  </si>
  <si>
    <t>3Ddj7ZS6xdDBMRMKtDauBrg7YGzVMJtWhR</t>
  </si>
  <si>
    <t>SaveYourself77@6178.com</t>
  </si>
  <si>
    <t>1nE2iWQo5aHJ3EBqVVfLsCoZQLrbikh4F</t>
  </si>
  <si>
    <t>xefnatalebz@outlook.com IP 40.92.254.90</t>
  </si>
  <si>
    <t>saveyou79@2933.com</t>
  </si>
  <si>
    <t>19YHnVe9VMEVgR6K1ou1xts1Sy3eJSLawp</t>
  </si>
  <si>
    <t>Saveyou050@7050.com</t>
  </si>
  <si>
    <t>1LK8rRhBTekN3Uxh8ib83FfmvMsX6EQnqL</t>
  </si>
  <si>
    <t>pablodebellis@educ.ar</t>
  </si>
  <si>
    <t>These Scammers are being threatening Real Estate Agents in the US.</t>
  </si>
  <si>
    <t>1FEf2jN8BddPM78gxfRuXyyAGDARbsFGK</t>
  </si>
  <si>
    <t>Marjory Maruo &lt;zpfklaustpp@outlook.com&gt;</t>
  </si>
  <si>
    <t>saveyou88@8832.com</t>
  </si>
  <si>
    <t>3DynAxpmW1bvk7m3PGWFLiYDALi7PwzbDz</t>
  </si>
  <si>
    <t>deletedthemail</t>
  </si>
  <si>
    <t>Mail-Client-ID: 5110261206/SaveYou81@8192.com</t>
  </si>
  <si>
    <t>Engage a software developer and manipulator (hacker) | My address is jamiehacking99@gmail.com</t>
  </si>
  <si>
    <t>Saveyou05@1262.com</t>
  </si>
  <si>
    <t>16bzh5Yxvm212cdyCTSqRCc9EoThGAC3bN</t>
  </si>
  <si>
    <t>saveyou</t>
  </si>
  <si>
    <t>1DX2raDVFii23MZFzd7kbvNmRANCpNt5kc</t>
  </si>
  <si>
    <t>3ERqi9hcXCiyVaLsUHbvvtSE7yoWNwjuwe</t>
  </si>
  <si>
    <r>
      <rPr>
        <sz val="11"/>
        <color theme="1"/>
        <rFont val="Times New Roman"/>
        <charset val="134"/>
      </rPr>
      <t xml:space="preserve">IMPORTANT! You have been recorded </t>
    </r>
    <r>
      <rPr>
        <sz val="11"/>
        <color theme="1"/>
        <rFont val="宋体"/>
        <charset val="134"/>
      </rPr>
      <t>蕧</t>
    </r>
    <r>
      <rPr>
        <sz val="11"/>
        <color theme="1"/>
        <rFont val="Times New Roman"/>
        <charset val="134"/>
      </rPr>
      <t>asturbating!</t>
    </r>
  </si>
  <si>
    <t>Saveyou00@8361.com</t>
  </si>
  <si>
    <t>anonymous@telia.be</t>
  </si>
  <si>
    <t>34kysckEqX9yTG3mTs4NFK6jSkf4aUGwzv</t>
  </si>
  <si>
    <t>customer-service@eco-ring.sakura.ne.jp</t>
  </si>
  <si>
    <t>SaveYouEmail</t>
  </si>
  <si>
    <t>SaveYou19@7490.com</t>
  </si>
  <si>
    <t>saveyou68@9643.com</t>
  </si>
  <si>
    <t>randie90 &lt;valerioleonard@bestemail.bid&gt;</t>
  </si>
  <si>
    <t>saveyou15@1515.com</t>
  </si>
  <si>
    <t>SaveYou42@4246.com</t>
  </si>
  <si>
    <t>SaveYou62@3514.com</t>
  </si>
  <si>
    <t>3MTPzeXyFdzndB6H9DapEYZvpA2H3F9GxD</t>
  </si>
  <si>
    <t>gayle27 &lt;adhikari@striker.ottawa.on.ca&gt;</t>
  </si>
  <si>
    <t>SaveYou89@8923.com</t>
  </si>
  <si>
    <t>save you email scam   saveyou70@5235.com</t>
  </si>
  <si>
    <t>SaveYou29@2982.com</t>
  </si>
  <si>
    <t>SaveYou34@3447.com</t>
  </si>
  <si>
    <t>Save you.  SaveYou72@7242.com</t>
  </si>
  <si>
    <t>saveyourself07@6891.com</t>
  </si>
  <si>
    <t>Save You &lt;SaveYou51@8102.com&gt;</t>
  </si>
  <si>
    <t>spoof  info@habitatconseilsbelgique.be.</t>
  </si>
  <si>
    <t>Save You #numbers</t>
  </si>
  <si>
    <t>hacker@hvsc.com</t>
  </si>
  <si>
    <t>13qTvgtJEx8NWsCg6AhL2ZSW8yAwEMXX4a</t>
  </si>
  <si>
    <t>My bitcoin wallet is: 1CSDpCjyVHsuTb6i7zZ8dr81iUGL5ff7vM</t>
  </si>
  <si>
    <t>1Hbhcm4vtBfn8EDPX6nJ8Fvo4fJBnKqgwp</t>
  </si>
  <si>
    <t>Microsoft, by way of its outlook.com front</t>
  </si>
  <si>
    <t>SaveYou54@5443.com</t>
  </si>
  <si>
    <t>saveyou32@9777.com</t>
  </si>
  <si>
    <t>Barry Young barronyoung@mail.com</t>
  </si>
  <si>
    <t>RAT Remote Administration Tool "Save You" &lt;SaveYou09@0951.com</t>
  </si>
  <si>
    <t>it just said saved you</t>
  </si>
  <si>
    <t>odysseus80 &lt;chho2000@excite.co.uk&gt;</t>
  </si>
  <si>
    <t>SaveYou39@4315.com</t>
  </si>
  <si>
    <t>SaveYou05@0550.com</t>
  </si>
  <si>
    <t>SaveYou14@2750.com</t>
  </si>
  <si>
    <t>SaveYou38@3896.com</t>
  </si>
  <si>
    <t>SaveYou23@2313.com</t>
  </si>
  <si>
    <t>SaveYou42@1626.com</t>
  </si>
  <si>
    <t>contato@lanaladeira.com.br</t>
  </si>
  <si>
    <t>&lt;SaveYourself52@0025.com&gt;</t>
  </si>
  <si>
    <t>qwoeisu22ws2s9e1@asdsa.com</t>
  </si>
  <si>
    <t>SAVEYOU72@7427.COM</t>
  </si>
  <si>
    <t>SaveYou73@2426.com</t>
  </si>
  <si>
    <t>3K6gBrj9hiLKfJH2UmK2YksQjxhKgdrtcb</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</si>
  <si>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&lt;vernon-240@popie.gkon.xyz&gt;</t>
    </r>
  </si>
  <si>
    <t>[115.96.76.82] Save You &lt;SaveYou38@7337.com&gt;</t>
  </si>
  <si>
    <t>16hLjh3w9Eg9VziwMcosnzu9Hms9UFpdJU</t>
  </si>
  <si>
    <t>christian@lundhansen.se</t>
  </si>
  <si>
    <t>3CVz7kWQmTs8wZ8W2eiU7JzX15tATuvHZ5</t>
  </si>
  <si>
    <t>Save You/Save Yourself</t>
  </si>
  <si>
    <t>3M2K5QQaXJiDxcpYxMoa1NcJ5hjMAQLfNo</t>
  </si>
  <si>
    <t>lorrine_869@emphractic.bjovoe.top</t>
  </si>
  <si>
    <t>Browser Exploit Malware</t>
  </si>
  <si>
    <t>Save You SaveYou28@2862.com</t>
  </si>
  <si>
    <t>Saveyou51</t>
  </si>
  <si>
    <t>saveyou79@3297.com</t>
  </si>
  <si>
    <t>SaveYou01@0165.com</t>
  </si>
  <si>
    <t>3CYYpuWBSZRRLZQukh8dizfbmQWKgRPfoa</t>
  </si>
  <si>
    <t>SaveYou24@6292.com</t>
  </si>
  <si>
    <t>nye83 helen@travelingbeauty.com</t>
  </si>
  <si>
    <t>amazinger46@hofmail.com</t>
  </si>
  <si>
    <t>SaveYourself54@5409.com</t>
  </si>
  <si>
    <t>3LkmjZQdXquZvFNQ52xBivgpa95aYNDrnh</t>
  </si>
  <si>
    <t>joye.901@vivisector.jdphk.top</t>
  </si>
  <si>
    <t>SaveYou42@4208.com</t>
  </si>
  <si>
    <t>1qw7EkQqVKPinU4DsRAbHxCYrXXjKDAXp</t>
  </si>
  <si>
    <t>from gmail.com (192.3.8.211)</t>
  </si>
  <si>
    <t>1Lbn3JyuTrBhLFmqxQ97jwNecyCJDFbF9K</t>
  </si>
  <si>
    <t>vgr@uhbujaril.com</t>
  </si>
  <si>
    <t>31h87nnyaSwZJtYD7tDtFEZhFaS35GzSew</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</si>
  <si>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&lt;erica-205@wisted.badjb.top&gt;</t>
    </r>
  </si>
  <si>
    <t>&lt;SaveYou34@4876.com&gt;</t>
  </si>
  <si>
    <t>Blackmail of personal info and sexual videos, allegedly recorded through webcam</t>
  </si>
  <si>
    <t>SaveYou86@8627.com</t>
  </si>
  <si>
    <t>3FDRf6ffatvo3z9j9aXzhvYvUYSpV5JFgh</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</si>
  <si>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trinity.277@yomer.gvxb.top</t>
    </r>
  </si>
  <si>
    <t>3No5WLmPsrVrFfyVqjfbSzN7YKUwiesaLa</t>
  </si>
  <si>
    <t>rebecca.787@nascencies.ywowjh.xyz mx.nascencies.ywowjh.xyz(mx.nascencies.ywowjh.xyz[165.22.208.46])</t>
  </si>
  <si>
    <t>3EuzDKTokz8ZpZobVhSFC86SwJeMR9TF8x</t>
  </si>
  <si>
    <t>Some absolutely worthless scum</t>
  </si>
  <si>
    <t>3L1hAu6e79PMHWr22MeR3x3WcJecaCPMQp</t>
  </si>
  <si>
    <t>saveyou36@5614.com</t>
  </si>
  <si>
    <t>SaveYou35@6209.com</t>
  </si>
  <si>
    <t>SaveYou16@1628.com</t>
  </si>
  <si>
    <t>Mahul raput</t>
  </si>
  <si>
    <t>SaveYou91@9416.com</t>
  </si>
  <si>
    <t>SaveYou83@8333.com</t>
  </si>
  <si>
    <t>SaveYou63@2111.com</t>
  </si>
  <si>
    <t>1CpqE4A5B5Ej884PrBw52HVWnRtd9L4jaT</t>
  </si>
  <si>
    <t>Anonymous@eldata.cz</t>
  </si>
  <si>
    <t>3FjU4wUuLyffTxCUFSEjUkq8cUaDiFR3ed</t>
  </si>
  <si>
    <t>3DEGXY8h7uBkKzfAjZhE7xTqzCav3KhKzR</t>
  </si>
  <si>
    <t>gijsbertharmsen975@e.sp3ctr3mail.gq</t>
  </si>
  <si>
    <t>3BxGeQnR5HwXthz3aQXomgTqrUA9jwJsFa</t>
  </si>
  <si>
    <t>15QwcapG5LesMqqKaXpry7bWrfnp5uFvXp</t>
  </si>
  <si>
    <t>HackSpy &lt;info@fleek.com&gt;</t>
  </si>
  <si>
    <t>3J9jEBuNU5Pm1fJhxCpLLWAqsnCmzof8dG</t>
  </si>
  <si>
    <t>kennyzhengkeemnark@gmail.com</t>
  </si>
  <si>
    <t>1FAKhLxgiaXY4MfS7QE8N45oTTn3HWWXwA</t>
  </si>
  <si>
    <t>RAT Software, Ethernal Blue</t>
  </si>
  <si>
    <t>3BMV2pZTuTEfVBCX1aNm27mZ6o4WijgV3T</t>
  </si>
  <si>
    <t>colby_165@keratohyal.rhsi.xyz</t>
  </si>
  <si>
    <t>3EQMWcivpY1o6siXUwAy2Looi4vaC1D7Jd</t>
  </si>
  <si>
    <t>zelma681@serang.hxqe.xyz IP 165.22.212.83</t>
  </si>
  <si>
    <t>saveyou52@5284.com; saveyou43@9919.com</t>
  </si>
  <si>
    <t>3C47ZyjZRwYhD8oT5SnN3dabUuPqh3ikgC</t>
  </si>
  <si>
    <t>1DLj9SeW17ARagr2HxoLbJge2KL7r1tDj4</t>
  </si>
  <si>
    <t>1AfRN349cnYimapeDTDWpXG62vr847cEtF</t>
  </si>
  <si>
    <t>perry44 &lt;ryo@saisys.jp&gt;</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</si>
  <si>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[vernell-385@scolecoid.azppyv.top]</t>
    </r>
  </si>
  <si>
    <t>37CdTTbg3ESu4K5AVkwiREGUKAFPsXcu9y</t>
  </si>
  <si>
    <t>mauricio279@converged.vjpzk.top</t>
  </si>
  <si>
    <t>SaveYourself31@4992.com</t>
  </si>
  <si>
    <t>Mahul Raput &lt;jrshippings000@gmail.com&gt;</t>
  </si>
  <si>
    <t>3BX71AHn9jdW9uX7mjqsxyiNzksTfP5UzD</t>
  </si>
  <si>
    <t>pauline.331@bottleful.laoezk.top</t>
  </si>
  <si>
    <t>3PXgFLDEtVDnAACjTV8LiocQajBi9xHoGE</t>
  </si>
  <si>
    <t>shala.955@nagasaki.hbpuw.top</t>
  </si>
  <si>
    <t>3FKP2iUMcaFs45JTcwBbhoMPPvXgatr6PE</t>
  </si>
  <si>
    <t>buck140@kayles.dmkahf.top</t>
  </si>
  <si>
    <t>3G2fhHCAqpKbidf6QTuE5ySQWmo33DVDoR</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</si>
  <si>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&lt;senaida642@embassade.pgtizn.xyz&gt;</t>
    </r>
  </si>
  <si>
    <t>uitm@edu.net</t>
  </si>
  <si>
    <t>31qov6zmnbeXLKVX9pcMn3CtQh91UGL5Vu</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</si>
  <si>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&lt;linn803@qr.bqthmy.top&gt;</t>
    </r>
  </si>
  <si>
    <t>SaveYou71@dnspod-free.mydnspod.net</t>
  </si>
  <si>
    <t>shelby47</t>
  </si>
  <si>
    <t>3CYAFfUVcmgeMuMoVVTJDtpcRQgtsH6gYn</t>
  </si>
  <si>
    <t>maurine-71@haruspical.gxjwtq.xyz</t>
  </si>
  <si>
    <t>3KnncB1tsvVqZB3vzaar8bNVb6TG2Fz8kM</t>
  </si>
  <si>
    <t>vennie281@phenazone.dixkwp.xyz</t>
  </si>
  <si>
    <t>38JBGCQg25Be6z4TqMowvoWtmkHVPx4X78</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</si>
  <si>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&lt;abdul-366@celeb.yxjia.xyz&gt;</t>
    </r>
  </si>
  <si>
    <t>32vhTYRfqeniuj5bqDJvp6dBJNk9YX4eBB</t>
  </si>
  <si>
    <t>georgann613@popal.kolq.xyz</t>
  </si>
  <si>
    <t>3LSJiuNSg4Xvf4nhns9unrmt3kgkZ45rFZ</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</si>
  <si>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[ismael.670@marshall.dmkahf.top]</t>
    </r>
  </si>
  <si>
    <t>3956EQ78xyMUcP7LsXSXTjGg9K4AyUbRtc</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</si>
  <si>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&lt;arlene.116@mavournin.qnocxd.top&gt;</t>
    </r>
  </si>
  <si>
    <t>raimondo68 (vetoedho1@wetnet.de)</t>
  </si>
  <si>
    <t>377ry68Y3pNqEuDAyKWr816StrbcAfk7oh</t>
  </si>
  <si>
    <t>chasity-313@nitrides.yvos.xyz</t>
  </si>
  <si>
    <t>Saveyou43@6068.com</t>
  </si>
  <si>
    <t>SaveYou02@3051.com</t>
  </si>
  <si>
    <t>15YxH6fu3Ne3gan5RhQbo2ZeiV8GLGw7Fb</t>
  </si>
  <si>
    <t>hassielaws5283@mailcatch.com (spoofed)</t>
  </si>
  <si>
    <t>3HKNEZfTPni5A1uBK98uYW44GS4KJPQxwH</t>
  </si>
  <si>
    <t>earl127@muscadel.hxeqh.xyz (spoofed)</t>
  </si>
  <si>
    <t>3C1dcLwfGvT4CY1A2NL4Srkp6inb1mPWcU</t>
  </si>
  <si>
    <t>albina343@cumyl.yefzj.top</t>
  </si>
  <si>
    <t>39yxt7mYgCotfJaYbTgoRnHMhpmEg7geoq</t>
  </si>
  <si>
    <t>Don't know. Apparent sender: clair8@predrawing.teips.top</t>
  </si>
  <si>
    <t>37oW84LqCGtcpej36pazBbNSZeUsD9RyVh</t>
  </si>
  <si>
    <t>marylee-816</t>
  </si>
  <si>
    <t>3CoiVAuTBPU5RSoeG2L6e8nZK77TJDN6WC</t>
  </si>
  <si>
    <t>elliott.800</t>
  </si>
  <si>
    <t>3HRbefUg9AFsLVa14aSsM3akFrULbgpx5p</t>
  </si>
  <si>
    <t>33oLNF4CjTvfrnVtP7KMyvuoPuEZSoq5Ut</t>
  </si>
  <si>
    <t>rosita939@spargers.fqoj.xyz</t>
  </si>
  <si>
    <t>3QcD4PoMydNSEToLjQTx9A5hCVxByoiLnF</t>
  </si>
  <si>
    <t>donita979@coma.yvos.xyz</t>
  </si>
  <si>
    <t>202.187.205.48, TT Dotcom Sdn Bhd</t>
  </si>
  <si>
    <t>3Df7D6iVbs2QCCRirW4NJ8NiFkyXGPVaFx</t>
  </si>
  <si>
    <t>alexis-744@dorsifixed.yvos.xyz</t>
  </si>
  <si>
    <t>3AfY1bo4vmgmSGLCfvrJi99M5onqhjGmns</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</si>
  <si>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&lt;alex-970@nonvoter.dmkahf.top&gt;</t>
    </r>
  </si>
  <si>
    <t>1Bv5xUz9PNz3ei8ri3ZBLYwx51fqUiQxUm</t>
  </si>
  <si>
    <t>Save You &lt;SaveYou29@2902.com&gt;</t>
  </si>
  <si>
    <t>34wS9Cehzid9kXSRu82fR6gQTDEzgWpMo3</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</si>
  <si>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&lt;jody155@epocha.gvucz.top&gt;</t>
    </r>
  </si>
  <si>
    <t>1L7mVS837zF4stFTdHoXhjXzqshoMBYJrE</t>
  </si>
  <si>
    <t>Anonymous &lt;anonymous@megaweb.it&gt;</t>
  </si>
  <si>
    <t>33ptpsv7aj99oPQBeXzvizwDLwNyx64pxD</t>
  </si>
  <si>
    <t>jc_47@clayiest.yefzj.top</t>
  </si>
  <si>
    <t>3Lxm1o7iSajCRTuG9j4whU5nDKcSKesGX7</t>
  </si>
  <si>
    <t>Anonymous hacket</t>
  </si>
  <si>
    <t>john@business100.net</t>
  </si>
  <si>
    <t>109.99.5.18</t>
  </si>
  <si>
    <t>113.189.13.20</t>
  </si>
  <si>
    <t>3LB4yQef2GLRRy94P6nNqwFoJSFFerqyct</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</si>
  <si>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&lt;harriette553@muscadel.hxeqh.xyz&gt;</t>
    </r>
  </si>
  <si>
    <t>3CSN485iLvUSjSrcoQMF9kLSpuBbcHzkJb</t>
  </si>
  <si>
    <t>3HL9oPe9beGRvG8zBPCnc7MB4GGQztWdAf</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</si>
  <si>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&lt;lorita-81@bothering.hvwy.xyz&gt;</t>
    </r>
  </si>
  <si>
    <t>37GGWaW1nTtMt93yBej4zp6skNE1LJgqYs</t>
  </si>
  <si>
    <t>hope-504@elicitate.zzdkl.top</t>
  </si>
  <si>
    <t>1HUcZh8MR5wqtrs9uXRVcRPSahSG3WiDSW</t>
  </si>
  <si>
    <r>
      <rPr>
        <sz val="11"/>
        <color theme="1"/>
        <rFont val="Times New Roman"/>
        <charset val="134"/>
      </rPr>
      <t xml:space="preserve">Anonymous Hacker anonyme | Milo Vernet milo.vernet@gbcurbana.com | Play </t>
    </r>
    <r>
      <rPr>
        <sz val="11"/>
        <color theme="1"/>
        <rFont val="宋体"/>
        <charset val="134"/>
      </rPr>
      <t>芯</t>
    </r>
    <r>
      <rPr>
        <sz val="11"/>
        <color theme="1"/>
        <rFont val="Times New Roman"/>
        <charset val="134"/>
      </rPr>
      <t>n porn video</t>
    </r>
  </si>
  <si>
    <t>32vFh8a2erbhHFfhLaEFUZpHQVHHSqsYSn</t>
  </si>
  <si>
    <t>3Gfn4SFrG2x9La9jJAaXamMuTbuisnQB9F</t>
  </si>
  <si>
    <t>3DeMhyqfxzKEK51jyrKX2sHYegDqQjKDW6</t>
  </si>
  <si>
    <t>34xARV7wCArr88iM2E6Pgvwkf1GBvh2SnK</t>
  </si>
  <si>
    <t>36Se3goVHRgytc4pP4jwvqEYSNy6wB4RJT</t>
  </si>
  <si>
    <t>urson52 &lt;omowiqo@gmailasdfas.com&gt;</t>
  </si>
  <si>
    <t>SaveYou90@9093.com</t>
  </si>
  <si>
    <t>1G47mSr3oANXMafVrR8UC4pzV7FEAzo3r9</t>
  </si>
  <si>
    <t>1KZnowdrA6PycMc7owvXxiYByUjnSLe8Gp</t>
  </si>
  <si>
    <t>12cT4Rs3nWy9tP547UGEmi7gyzLUAsc2WW</t>
  </si>
  <si>
    <t>Aldo74</t>
  </si>
  <si>
    <t>1Fwx1g3bdv2jVpTwBceBXRNccbeGhFySC9</t>
  </si>
  <si>
    <t>oliver53  piolin2033@excite.it</t>
  </si>
  <si>
    <t>1JeNvVgN63t81kxpbFvNa9o6sBpazjyg4r</t>
  </si>
  <si>
    <t>1K8YyjiDa4S2JintgbE2hNqQ34WpNv6jD9</t>
  </si>
  <si>
    <t>37XjZHT8kHFeqmCD7wBdXxhao45kuAz2XE</t>
  </si>
  <si>
    <t>hugh67 &lt;andrwe@nigger.de&gt; EternalBlue Exploit</t>
  </si>
  <si>
    <t>1JUToCyRL5UwgeucjnFAagKs4v1YqhjT1d</t>
  </si>
  <si>
    <t>3KEtNUSTo5fLJsmot2S6zhPJY57XnDo23H</t>
  </si>
  <si>
    <t>sean.lydon@alum.rpi.edu - muttzee2000@horizonview.com - f.vander.storm@x-border-gdi.org</t>
  </si>
  <si>
    <r>
      <rPr>
        <sz val="11"/>
        <color theme="1"/>
        <rFont val="Times New Roman"/>
        <charset val="134"/>
      </rPr>
      <t>aluxrpn 81.31.195.82</t>
    </r>
    <r>
      <rPr>
        <sz val="11"/>
        <color theme="1"/>
        <rFont val="宋体"/>
        <charset val="134"/>
      </rPr>
      <t xml:space="preserve">	</t>
    </r>
    <r>
      <rPr>
        <sz val="11"/>
        <color theme="1"/>
        <rFont val="Times New Roman"/>
        <charset val="134"/>
      </rPr>
      <t>65977.com  EHLO 127.0.0.1</t>
    </r>
    <r>
      <rPr>
        <sz val="11"/>
        <color theme="1"/>
        <rFont val="宋体"/>
        <charset val="134"/>
      </rPr>
      <t xml:space="preserve">	</t>
    </r>
    <r>
      <rPr>
        <sz val="11"/>
        <color theme="1"/>
        <rFont val="Times New Roman"/>
        <charset val="134"/>
      </rPr>
      <t>mta4395.mail.bf1.yahoo.com</t>
    </r>
  </si>
  <si>
    <t>630477.630477@01770.com</t>
  </si>
  <si>
    <t>3LTDEP5XzkZSCiSEJkBPBsDMyQAwzJXBit</t>
  </si>
  <si>
    <r>
      <rPr>
        <sz val="11"/>
        <color theme="1"/>
        <rFont val="Times New Roman"/>
        <charset val="134"/>
      </rPr>
      <t>SaveYou52@9925.com  81.31.195.82</t>
    </r>
    <r>
      <rPr>
        <sz val="11"/>
        <color theme="1"/>
        <rFont val="宋体"/>
        <charset val="134"/>
      </rPr>
      <t xml:space="preserve">	</t>
    </r>
    <r>
      <rPr>
        <sz val="11"/>
        <color theme="1"/>
        <rFont val="Times New Roman"/>
        <charset val="134"/>
      </rPr>
      <t>65977.com  EHLO 127.0.0.1</t>
    </r>
    <r>
      <rPr>
        <sz val="11"/>
        <color theme="1"/>
        <rFont val="宋体"/>
        <charset val="134"/>
      </rPr>
      <t xml:space="preserve">	</t>
    </r>
    <r>
      <rPr>
        <sz val="11"/>
        <color theme="1"/>
        <rFont val="Times New Roman"/>
        <charset val="134"/>
      </rPr>
      <t>mta4395.mail.bf1.yahoo.com</t>
    </r>
  </si>
  <si>
    <t>3GYfBPYgbBhAGSniCBK8Fkx1dQj3ycRyiF</t>
  </si>
  <si>
    <t>shellie2@revictual.optbwl.top</t>
  </si>
  <si>
    <t>36WTjTs4V75Z1gD6RsU2W6Laoa7ExaB8XG</t>
  </si>
  <si>
    <t>patricia768@czarevitch.ysals.top</t>
  </si>
  <si>
    <t>37cM9ASzaUcnVAbAd7m149ZMqM5EtdAgZC</t>
  </si>
  <si>
    <t>fay.790@badon.ypvrz.xyz</t>
  </si>
  <si>
    <t>3QmLVKCJ2EHUzsYTGx1kQvGQbDWva5edp3</t>
  </si>
  <si>
    <t>austin316@zaddik.yhxww.top</t>
  </si>
  <si>
    <t>ced46 (jonathanbritton@rocketmaill.com)</t>
  </si>
  <si>
    <t>3JjSEiVqrVD1TMr3GjAJa5NX9BuhvFPPzF</t>
  </si>
  <si>
    <t>dara.949@gasogenic.edmt.xyz</t>
  </si>
  <si>
    <t>37953CTkAA3eqaH6LMVpJypkuzbK6wRgjW</t>
  </si>
  <si>
    <t>#FEMNAMES#</t>
  </si>
  <si>
    <t>3GaDUa6TEgsiofRokGCXgHUT1RcLn7xVzK</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</si>
  <si>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&lt;tama154@abrico.htiga.xyz&gt;</t>
    </r>
  </si>
  <si>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&lt;tama154@abrico.htiga.xyz&gt;</t>
    </r>
  </si>
  <si>
    <t>3HLHHeEZiaXzo6z9eD9XUjQKyEXq1Auxow</t>
  </si>
  <si>
    <t>brandy62@checkups.fgxf.xyz</t>
  </si>
  <si>
    <t>3Armc4NKP4gid7xsxEeALK6MrRLrAc1TQM</t>
  </si>
  <si>
    <t>shimizu@brainlab.co.jp</t>
  </si>
  <si>
    <t>Message-ID: &lt;817610265185846192180459@striker.ottawa.on.ca&gt;</t>
  </si>
  <si>
    <t>3K6bD2bhk4FHb3fnfDe7yRhJ6gsDVrMsxG</t>
  </si>
  <si>
    <t>glinda-326@knopite.gmef.top</t>
  </si>
  <si>
    <t>3MFRG5ca8cZhnCb1QQduU94WsFihzf6u8m</t>
  </si>
  <si>
    <t>jou@rokkou.co.jp</t>
  </si>
  <si>
    <t>3KsXC8XqSwtst16t19b9GGo4AX8AQ16YHM</t>
  </si>
  <si>
    <t>shanon946@homoeotic.ipum.top</t>
  </si>
  <si>
    <t>John Doe john@business100.net</t>
  </si>
  <si>
    <t>3FxuwLzG653iEFPQxCVqojxMmojWxzXyaU</t>
  </si>
  <si>
    <t>adolfo721@doms.xeznud.xyz</t>
  </si>
  <si>
    <t>15GWKdT8e1o6GcDTZMQZRiZng2Q6dLX8Aw</t>
  </si>
  <si>
    <t>Edwin05</t>
  </si>
  <si>
    <t>dallas95 &lt;k26v9jrls@barkochicomail.com&gt;</t>
  </si>
  <si>
    <t>3L4t8wxyacVZXXPSFEDrkbVGxAnWsMkYnY</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</si>
  <si>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&lt;fredericka_632@colletside.xjqzmw.xyz&gt;</t>
    </r>
  </si>
  <si>
    <t>Message to the abuser</t>
  </si>
  <si>
    <t>35X5pyUe8V4RTjJyhQFC4VuwwAPYv1K72X</t>
  </si>
  <si>
    <t>lashaunda-129@subshaft.pvjk.xyz</t>
  </si>
  <si>
    <t>36Kt8rNDyePispPNwnUmrC4ERgLucUFkQ9</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</si>
  <si>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shanita.897@willet.qsdep.xyz</t>
    </r>
  </si>
  <si>
    <t>3JnmT6cQasDZEJsEA987xhCP5C5GJQ1Ea6</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</si>
  <si>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&lt;arianna-868@oppress.spxfw.top&gt;</t>
    </r>
  </si>
  <si>
    <t>364XTic7f6a9RL1qLeeZX4XzyHa4vozC3i</t>
  </si>
  <si>
    <t>chaidon147@gmail.com</t>
  </si>
  <si>
    <t>3LNcn66anoET9sj6tz9rLXUFxTvWkyti6D</t>
  </si>
  <si>
    <t>admin@kspma.or.kr</t>
  </si>
  <si>
    <t>39D7Ms9z3kdKyMCcQ7bDyhHS1XTVpeX3Fk</t>
  </si>
  <si>
    <t>denice.427@asphaltene.lqosr.top</t>
  </si>
  <si>
    <t>12EMaHiZG75ztkjUjuPZhQDcyW89qRJVuR</t>
  </si>
  <si>
    <t>saveyourself09@0992.com</t>
  </si>
  <si>
    <t>SaveYourself03@0095.com</t>
  </si>
  <si>
    <t>SaveYourself81@3945.com</t>
  </si>
  <si>
    <t>SaveYourself04@3840.com</t>
  </si>
  <si>
    <t>3Ceb8NqW4LtHVcjHnAUyhceYtwG9vYkC5n</t>
  </si>
  <si>
    <t>evelin.346@kelped.thcsb.top</t>
  </si>
  <si>
    <t>ambrosi17</t>
  </si>
  <si>
    <t>SaveYourself01@6351.com</t>
  </si>
  <si>
    <t>saveyou78@3037.com</t>
  </si>
  <si>
    <t>gmailsdfd.com / 14.42.252.89</t>
  </si>
  <si>
    <t>3NSLEr4oyfDK9fKrKcW9XEz3opvP5BEZ4M</t>
  </si>
  <si>
    <t>IP: 134.209.147.152</t>
  </si>
  <si>
    <t>3ANqaMzjr8KiKHmbbi157scyvMvYuWCnMr</t>
  </si>
  <si>
    <t>IP: 167.99.118.225</t>
  </si>
  <si>
    <t>Some subhuman pile of shit</t>
  </si>
  <si>
    <t>3HmDZxg9pPcuSN1Qamyc8zVqfkGHxRjhQh</t>
  </si>
  <si>
    <t>shira195@reearns.lxfb.xyz</t>
  </si>
  <si>
    <t>38y2uCmvnTrruUwajPfzec6nXFhwg53V3a</t>
  </si>
  <si>
    <t>3N6B7tyLrr3e4yX3dAgWa3LUSXWoDe8cqg</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</si>
  <si>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&lt;retha575@neustonic.fhno.xyz&gt;</t>
    </r>
  </si>
  <si>
    <t>3EaE4qyQivscydRPUmi7bqz2Psao8ffm4a</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</si>
  <si>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&lt;lionel.751@embargo.oeyt.xyz&gt;</t>
    </r>
  </si>
  <si>
    <t>128oUPcnPSABd2dUrmRMKJB4Mkweqnv5aR</t>
  </si>
  <si>
    <t>dilantha@mail2linda.com</t>
  </si>
  <si>
    <t>1DNZ7R4VzTdPaVTVJkZ9ac9hatJrQfbQDb</t>
  </si>
  <si>
    <t>Lizard Squad &lt;pedro.rodrigues@cprm.gov.br&gt;</t>
  </si>
  <si>
    <t>EternalBlue rat</t>
  </si>
  <si>
    <t>3CQj4Lq1gzRAa7f1ACg2egxgB3415cUYa4</t>
  </si>
  <si>
    <t>343AMY9FPgCyS6Uz6jjMvoXZdS5h8EbBbX</t>
  </si>
  <si>
    <t>3ExqKQqVMGWQd1tvH6jL1bN1mdyvVJm44c</t>
  </si>
  <si>
    <t>son-351@vilify.rals.top</t>
  </si>
  <si>
    <t>1NrQQvFLUddsvVgKKYjTBdzkrF3JRLYtZd</t>
  </si>
  <si>
    <t>swewartlpt@outlook.com</t>
  </si>
  <si>
    <t>3MUxMZ9fgL25Fx8C7nU5mZtM2uCRCprZuC</t>
  </si>
  <si>
    <t>3N7xBeCzsd1wRJeYFeWRVmBqKcyzd3cNSk</t>
  </si>
  <si>
    <t>39STVqahe9MrHuTDQutuhTNhRApz6kYHBM</t>
  </si>
  <si>
    <t>1PeDx9apGQ4Cc5azPb7U3aEUfkdjHaGqp4</t>
  </si>
  <si>
    <t>Rutgar Jain</t>
  </si>
  <si>
    <t>pedro.rodrigues@cprm.gov.br</t>
  </si>
  <si>
    <t>3AVGwtHXijDgGCrexnA7pESFKUaG2csFLV</t>
  </si>
  <si>
    <t>shawnna.903@verbalise.ukql.xyz</t>
  </si>
  <si>
    <t>15Ke2HH4bXdDkwNmo3p5W2ZbJXCL48xwDj</t>
  </si>
  <si>
    <t>qyajaiyyr@outlook.com</t>
  </si>
  <si>
    <t>SaveYourself75@9732.com</t>
  </si>
  <si>
    <t>3AyNFgfG3pRfvZtMgyGcmvWWMcWvEbo2H1</t>
  </si>
  <si>
    <t>marty@devavanya.com</t>
  </si>
  <si>
    <t>SaveYourself70@7036.com</t>
  </si>
  <si>
    <t>35a2a7zTR6UEay6aRh7paorpCyGLSv9bXg</t>
  </si>
  <si>
    <t>hilda_446@scoutings.shrewdish.xyz</t>
  </si>
  <si>
    <t>34CQuQiSYJZB6ocQukEtLuAkM9AR4LTFnB</t>
  </si>
  <si>
    <t>3AB7aBmdS9L4uMpcaqydmNtAuymPVhRZfV</t>
  </si>
  <si>
    <t>leishatpwhj@friutgg.com</t>
  </si>
  <si>
    <t>faked email</t>
  </si>
  <si>
    <t>3BKooQMBVgSBTxoWDJZLRPoX2KwVvn97jj</t>
  </si>
  <si>
    <t>sabine232@enhort.darndest.top</t>
  </si>
  <si>
    <t>lax9120@oi.com</t>
  </si>
  <si>
    <t>1FExq9KXnh7tfTbmAA9DnzvJ9yXaoQLzGd</t>
  </si>
  <si>
    <t>103.100.209.12</t>
  </si>
  <si>
    <t>SaveYourself79@5229.com</t>
  </si>
  <si>
    <t>3QBvCaMYASqXu7fJxK4hHUwfnCA8LUkQug</t>
  </si>
  <si>
    <t>valerie225@rattlehead.facit.xyz</t>
  </si>
  <si>
    <t>3JujVjkRQVRonn5N3ADv8MCRhnBjYdLB2L</t>
  </si>
  <si>
    <t>jann185@nonmartial.coqy.xyz</t>
  </si>
  <si>
    <t>3GEVhVhT3qnwz5EAEvqsUWrX9a9gNCUsCU</t>
  </si>
  <si>
    <t>Kailani &lt;wbarrios@jujuytel.com.ar&gt;</t>
  </si>
  <si>
    <t>3EpP4zU8X9icV7x5Rqju9tJpKPrTwaoyTz</t>
  </si>
  <si>
    <t>From: Katie Riley &lt;scan@takahashi-kanri.co.jp&gt;</t>
  </si>
  <si>
    <t>ross57 &lt;liangqin-ls@cpic.com.cn&gt;</t>
  </si>
  <si>
    <t>Some worthless little dipshit (SaveYou...)</t>
  </si>
  <si>
    <t>Some manky paedo</t>
  </si>
  <si>
    <t>3CuhjuTKMJ1VdMenqqEbWrU5BW2KrUex4L</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</si>
  <si>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&lt;hyun-144@kicktail.ezsbw.top&gt;</t>
    </r>
  </si>
  <si>
    <t>marla@shopnowmail.com</t>
  </si>
  <si>
    <t>32bukkqejWQSG1kQnp3sksXymckR9CY5Hr</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</si>
  <si>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&lt;xenia561@coutumier.hxtu.xyz&gt;</t>
    </r>
  </si>
  <si>
    <t>decca87 &lt;ggeekzub@18hotmail.com&gt;</t>
  </si>
  <si>
    <t>35bjyEGJsgpKq8rBpG7npUFT2MEWMkQsYw</t>
  </si>
  <si>
    <t>matthias_120@viduate.lodgement.xyz</t>
  </si>
  <si>
    <t>3PLttc1LKf1HRKKr5aw4an9uppbYThTbH2</t>
  </si>
  <si>
    <t>justa.674@contrast.kolq.xyz anonymous hacker</t>
  </si>
  <si>
    <t>3EfpsuD7g5XL1tV3JMYb1hWB7SjpbPQmZC</t>
  </si>
  <si>
    <t>anonymus hacker</t>
  </si>
  <si>
    <t>3FyQfN5ZgZrVd6fx3xukNiuurJS3EtwaHN</t>
  </si>
  <si>
    <t>nappie37 brittchan@sbcgolbal.net</t>
  </si>
  <si>
    <t>322byfWibBLNLCHYVLt2cbwHYt2okHK473</t>
  </si>
  <si>
    <t>ak@domostroy-lsk.ru</t>
  </si>
  <si>
    <t>1LcLDW4iYjsYnLiDUVpqcSf2HNxpVBchuC</t>
  </si>
  <si>
    <t>23700633.edu@juntadeandalucia.es</t>
  </si>
  <si>
    <t>3HrsFZ2Kh7NZEat9ew3fGzU729nAKHBjaY</t>
  </si>
  <si>
    <t>sherron518@bottleful.laoezk.top</t>
  </si>
  <si>
    <t>35pH8QueDEztbGcoDunVLgJgo23tY3juQW</t>
  </si>
  <si>
    <t>3CooUBMukpVjgyn1UXTEb8aLFxMjiYHyap</t>
  </si>
  <si>
    <t>lucia913@whewer.unsharp.xyz</t>
  </si>
  <si>
    <t>saveyourself73@8348.com</t>
  </si>
  <si>
    <t>38vnUCSXY6AZketSihwrNW6C4YZ3quGYx2</t>
  </si>
  <si>
    <t>implima@imp.gob.pe</t>
  </si>
  <si>
    <t>Low life subhuman piece of shit</t>
  </si>
  <si>
    <t>3FNoBbctxX5T1Df5ryEJXtkKfD9bagsbM7</t>
  </si>
  <si>
    <r>
      <rPr>
        <sz val="11"/>
        <color theme="1"/>
        <rFont val="Times New Roman"/>
        <charset val="134"/>
      </rPr>
      <t>Anonymer H</t>
    </r>
    <r>
      <rPr>
        <sz val="11"/>
        <color theme="1"/>
        <rFont val="宋体"/>
        <charset val="134"/>
      </rPr>
      <t>蓱</t>
    </r>
    <r>
      <rPr>
        <sz val="11"/>
        <color theme="1"/>
        <rFont val="Times New Roman"/>
        <charset val="134"/>
      </rPr>
      <t>cker &lt;werner_490@coenobitic.loite.top&gt;</t>
    </r>
  </si>
  <si>
    <t>32YfNiGtEwBQ2EAETi9g2Km1UghsHCsytG</t>
  </si>
  <si>
    <t>3KNnFawk8FHgA6fqkuL3Re7pJfNPAmw6nd</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</si>
  <si>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&lt;elnora264@plutonian.kolq.xyz&gt;</t>
    </r>
  </si>
  <si>
    <t>SaveYou57@6074.com</t>
  </si>
  <si>
    <t>3FvHJLQeWrPsHZ7JmoYBgFhj7yGNc5paeG</t>
  </si>
  <si>
    <t>matt718@befancy.coqy.xyz</t>
  </si>
  <si>
    <t>3DvCXQJqX6XiRidG51SyWGXqBcSW5qkjm7</t>
  </si>
  <si>
    <t>ALINA orlando@eaglediensten.nl</t>
  </si>
  <si>
    <t>saveyourself26@7396.com</t>
  </si>
  <si>
    <t>anneliese_69@agapetid.menelaus.top</t>
  </si>
  <si>
    <t>SaveYourself56@0289.com</t>
  </si>
  <si>
    <t>Saveyourself40@0534.com</t>
  </si>
  <si>
    <t>saveyourself41@3615.com</t>
  </si>
  <si>
    <t>SaveYourself72@4509.com</t>
  </si>
  <si>
    <t>38ZYitSAUUFQqSspcGJZMTKrtGqjY1QbAd</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</si>
  <si>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&lt;mario12@undernumen.yoyefx.top&gt;</t>
    </r>
  </si>
  <si>
    <t>"Save Yourself" &lt;SaveYourself64@7584.com&gt;</t>
  </si>
  <si>
    <t>"Save Yourself" &lt;SaveYourself06@1214.com&gt;</t>
  </si>
  <si>
    <t>esme67</t>
  </si>
  <si>
    <t>SaveYourself23@2014.com</t>
  </si>
  <si>
    <t>SaveYourself83@8387.com</t>
  </si>
  <si>
    <t>1H1TK49svR42AzzrCBCDDYAbNzC7qQFd58</t>
  </si>
  <si>
    <t>ffgriernp@outlook.com</t>
  </si>
  <si>
    <t>3NcvR1pK3y6C1FJgWTmn2WYFKj73UVqGgn</t>
  </si>
  <si>
    <t>hugo.91@hesitance.neckerchieves.top</t>
  </si>
  <si>
    <t>3FYd3iVZqjiibwDQuVBu3KzL3ZVrxVgbBJ</t>
  </si>
  <si>
    <t>florrie-597@evicts.qsdep.xyz</t>
  </si>
  <si>
    <t>379GZh64NaMa9SDc9wo9LuP8VA6pyR9Uov</t>
  </si>
  <si>
    <t>tiffiny.244@adherant.rcyg.xyz</t>
  </si>
  <si>
    <t>1EyyYFxMfUh8oMh9cUqmFQDaYBEw22U44E</t>
  </si>
  <si>
    <t>qzojerriamz@outlook.com</t>
  </si>
  <si>
    <t>37CMrV1jU82TC6MNuvNB2DZDeWcnHVKtHx</t>
  </si>
  <si>
    <t>johanna_231@pulicat.rall.top</t>
  </si>
  <si>
    <t>SaveYourself16@3831.com</t>
  </si>
  <si>
    <t>3Jc91tr3oukWD2KgPq7BdJMffnBVU68gtB</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</si>
  <si>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&lt;takisha621@davidist.elqrb.top&gt;</t>
    </r>
  </si>
  <si>
    <t>3LLduDmQUiS744KMHjPzaWVyqujTixMrDP</t>
  </si>
  <si>
    <t>hedy.969@barspoon.precentress.xyz</t>
  </si>
  <si>
    <t>34nroXTSPmCf7stA5gQGYQZ2zpUNPrktnf</t>
  </si>
  <si>
    <t>ulrich-711@aralie.futuris.top</t>
  </si>
  <si>
    <t>SaveYou64@1991.com</t>
  </si>
  <si>
    <t>Lizard squad</t>
  </si>
  <si>
    <t>3JoZ5htRYTn6L8eJx3tGntZeRCmyTNJr2h</t>
  </si>
  <si>
    <t>service@kemges.ru</t>
  </si>
  <si>
    <t>3NKYhcMQYsk8G5z6XBhLh1Meh5c2dGVBJz</t>
  </si>
  <si>
    <t>joerg@lunas-kinderschuhe.de</t>
  </si>
  <si>
    <t>37f9SRCeKenVEFBHJyB1mg31ppH3FECPiM</t>
  </si>
  <si>
    <t>kerstin666@aweto.chaoti.xyz</t>
  </si>
  <si>
    <t>SaveYourself37@3702.com</t>
  </si>
  <si>
    <t>3HjyrQoYkVhNaQJecQUbxYTbv6tRtYC4iW</t>
  </si>
  <si>
    <r>
      <rPr>
        <sz val="11"/>
        <color theme="1"/>
        <rFont val="Times New Roman"/>
        <charset val="134"/>
      </rPr>
      <t>Anonymer H</t>
    </r>
    <r>
      <rPr>
        <sz val="11"/>
        <color theme="1"/>
        <rFont val="宋体"/>
        <charset val="134"/>
      </rPr>
      <t>蓱</t>
    </r>
    <r>
      <rPr>
        <sz val="11"/>
        <color theme="1"/>
        <rFont val="Times New Roman"/>
        <charset val="134"/>
      </rPr>
      <t>cker &lt;ferdinand257@stinging.nogaku.top&gt;</t>
    </r>
  </si>
  <si>
    <t>EternalBlue/RAT</t>
  </si>
  <si>
    <t>bgirardi2@comast.net</t>
  </si>
  <si>
    <t>3CP2E41eWCTjgrTN9aoba8MBnFZ5Anq8VB</t>
  </si>
  <si>
    <t>crystle_145@browsage.azppyv.top</t>
  </si>
  <si>
    <t>38FoH81fsRpiCso56mr5oNMugu2gv4mzB9</t>
  </si>
  <si>
    <t>julian@flug.co.jp</t>
  </si>
  <si>
    <t>36Ecw2ZLtUvsZZxAv4RvsKfVFWwndMqSvg</t>
  </si>
  <si>
    <t>test@pm.com.pl</t>
  </si>
  <si>
    <t>Saveyou31@3170.com</t>
  </si>
  <si>
    <t>1Nk5pws765CTMo1P5iQhg5RPbNRdchUNcc</t>
  </si>
  <si>
    <t>oprkarolapkn@outlook.com</t>
  </si>
  <si>
    <t>saveyou8739.com</t>
  </si>
  <si>
    <t>393n4QmZypAbBfxHudYt6Qj6hUD4oX9AHP</t>
  </si>
  <si>
    <t>Sp3ctr3 &lt;ellenvanhof.158@a.sp3ctr3a.cf&gt;, allegedly.</t>
  </si>
  <si>
    <t>Saveyou spoofed email</t>
  </si>
  <si>
    <t>saveyourself76@5436.com</t>
  </si>
  <si>
    <t>1MZh4Rf5J52S7XCZ5Tp5Px1NddYFjvJ1S6</t>
  </si>
  <si>
    <t>quubup@diudmimw.com</t>
  </si>
  <si>
    <t>SaveYourself44@3797.com + multiple variations this email address.</t>
  </si>
  <si>
    <t>3PJJYQDeWdqZXV4dK4fwsqRCmf2e5C2rBM</t>
  </si>
  <si>
    <t>saveyourself45@7300.com</t>
  </si>
  <si>
    <t>SaveYourself76@4910.com</t>
  </si>
  <si>
    <t>3DiR5CJCijRc7DnJNVQuFAxzK7t6w5JzRr</t>
  </si>
  <si>
    <t>hyman802@fulmarus.oqhkxd.xyz</t>
  </si>
  <si>
    <t>SaveYourself65@3550.com</t>
  </si>
  <si>
    <t>3H5sYLNJ2iujo1jnt5XdBfvVBUksQp7dmG</t>
  </si>
  <si>
    <t>meryl962@arecain.heqx.xyz</t>
  </si>
  <si>
    <t>121.88.153.205</t>
  </si>
  <si>
    <t>SaveYourself82@8269.com</t>
  </si>
  <si>
    <t>3Bj2rSETBZEWhViKPpidRGPUMQFPMunBwN</t>
  </si>
  <si>
    <t>torrie.311@cary.ctxz.xyz</t>
  </si>
  <si>
    <t>1832VNpjLJ8o8iQshCMQqeomK6ShsiY5Ga</t>
  </si>
  <si>
    <t>anon</t>
  </si>
  <si>
    <t>3GrSpdwTaieMtznEUtUPkwu3X1ooNy1ubT</t>
  </si>
  <si>
    <t>calvin267@jettiness.zhidcd.top</t>
  </si>
  <si>
    <t>3Nkt92ixAwG3j2YwwSPfhYw4Y9JdHXTZE2</t>
  </si>
  <si>
    <t>sender: jonas370@didelph.exhortation.xyz</t>
  </si>
  <si>
    <t>SaveYourself36@3658.com</t>
  </si>
  <si>
    <t>SaveYourself03@1553.com</t>
  </si>
  <si>
    <t>saveyourself77@7746.com</t>
  </si>
  <si>
    <t>Saveyourself91@2929.com</t>
  </si>
  <si>
    <t>SaveYourself (saveyourself02@7648.com)</t>
  </si>
  <si>
    <t>3HEZNwryjY1Gqc9ZnzYCiRCTUx86FBS51f</t>
  </si>
  <si>
    <t>gebhard355@ hesitance.neckerchieves.top</t>
  </si>
  <si>
    <t>3KYRdETWK7kiBf528Chtm7Y4TmiydurjyV</t>
  </si>
  <si>
    <t>Anonymer Hacker "rhonda-176@stiltish.debatably.top"</t>
  </si>
  <si>
    <t>3H1waieLDkLYrKqKFyJJup8JB9HvfR9uoG</t>
  </si>
  <si>
    <t>3M2YFVo2QjmNpURn9gNA3caZrKU3y5HqX4</t>
  </si>
  <si>
    <t>36Yy7uSWnWzGbe7Cv8XQbr5vd5Mzmpumoy</t>
  </si>
  <si>
    <r>
      <rPr>
        <sz val="11"/>
        <color theme="1"/>
        <rFont val="Times New Roman"/>
        <charset val="134"/>
      </rPr>
      <t>Anonymer H</t>
    </r>
    <r>
      <rPr>
        <sz val="11"/>
        <color theme="1"/>
        <rFont val="宋体"/>
        <charset val="134"/>
      </rPr>
      <t>蓱</t>
    </r>
    <r>
      <rPr>
        <sz val="11"/>
        <color theme="1"/>
        <rFont val="Times New Roman"/>
        <charset val="134"/>
      </rPr>
      <t>cker &lt;stephen562@uvulas.nonmagnetical.xyz&gt;</t>
    </r>
  </si>
  <si>
    <t>Some fuckin' nobody (SaveYourself...)</t>
  </si>
  <si>
    <t>saveyourself81@6467.com</t>
  </si>
  <si>
    <t>34eeEi7TursJBEdGwWicRopqh2T5fj1ura</t>
  </si>
  <si>
    <t>Amia Valenzuela &lt;xtorres@supra.com.uy&gt;</t>
  </si>
  <si>
    <t>14r8qcV2d6atmG59ibLidtjeSWpjdb37nN</t>
  </si>
  <si>
    <t>Unknown spoofed emall address</t>
  </si>
  <si>
    <t>15cVp71t4G6ojJjUXjvRNQiZ4zLLLTGLWP</t>
  </si>
  <si>
    <t>the abuser used my gmail address</t>
  </si>
  <si>
    <t>18J9UFtou7FA2s7tHW1L5Bqp9ktdTdDkc</t>
  </si>
  <si>
    <t>85-76-74-59-nat.elisa-mobile.fi</t>
  </si>
  <si>
    <t>3K72AMDuhupUjpCbRKSBsD6t1p5o5e7BJW</t>
  </si>
  <si>
    <t>sergey@starostin.ru</t>
  </si>
  <si>
    <t>3BZCupc9jeCgS56yPjxoziwLm1ZEgRLzyx</t>
  </si>
  <si>
    <t>rut-159@velverets.impoverish.xyz</t>
  </si>
  <si>
    <t>Save Yourself SaveYourself53@5378.com</t>
  </si>
  <si>
    <t>SaveYourself58@6260.com</t>
  </si>
  <si>
    <t>1CLdYguNVH3xpi4ZEr18ywNvTUDBMMZK3y</t>
  </si>
  <si>
    <t>Winonah Waite</t>
  </si>
  <si>
    <t>1AphryZwWZQ4aEDmbUrGexCi2o35z2bByt</t>
  </si>
  <si>
    <t>info : old password</t>
  </si>
  <si>
    <t>3PxyFKP1SfVpumPHi7WayVJQSeVHTSV7ry</t>
  </si>
  <si>
    <t>Save Yourself &lt;SaveYourself82@8251.com&gt; infected with my malware, RAT (Remote Administration Tool)</t>
  </si>
  <si>
    <t>SaveYourself69@6906.com</t>
  </si>
  <si>
    <t>16WySMXLAmD8XU8dEQvKmdSGKAXKrHMvzX</t>
  </si>
  <si>
    <t>SaveYourself08@4344.com</t>
  </si>
  <si>
    <t>1L5DdDTDYYG21cv9Xd9apE9nQsWbeaGAPg</t>
  </si>
  <si>
    <t>jbwalveraikg@outlook.com</t>
  </si>
  <si>
    <t>1LnutH9zEaJktzb8CG9tqj8eyC4NBHYFUK</t>
  </si>
  <si>
    <t>sglcorbinmwq@outlook.com</t>
  </si>
  <si>
    <t>Wash Hurn (no doubt fake)</t>
  </si>
  <si>
    <t>SaveYourself48@0385.com</t>
  </si>
  <si>
    <t>1GJtSSTWr8ePVZmck6SA6iUUWToTJNXbDN</t>
  </si>
  <si>
    <t>whlauralsdl@outlook.com</t>
  </si>
  <si>
    <t>SaveYourself25@2591.com</t>
  </si>
  <si>
    <t>1HrWvF8Pruvvx7c5yyhAa8RAYC16HwbS9e</t>
  </si>
  <si>
    <t>Aprilette Perkins &lt;mdemarinjxo@outlook.com&gt;</t>
  </si>
  <si>
    <t>Unknown spam</t>
  </si>
  <si>
    <t>saveyou36@3274.com</t>
  </si>
  <si>
    <t>1E9vTfD9ikYnDozx3XHFprern24RZxcEvp</t>
  </si>
  <si>
    <t>mium@haepnubgy.com</t>
  </si>
  <si>
    <t>SaveYourself24@2304.com</t>
  </si>
  <si>
    <t>1F4Vu72hDFyXmGEpBBHXZ6AJRjwtd9UPVL</t>
  </si>
  <si>
    <t>from outlook</t>
  </si>
  <si>
    <t>SaveYourself58@0070.com</t>
  </si>
  <si>
    <t>3H6c3JidnjJUErNTCxre99eX4LhoVTYkqX</t>
  </si>
  <si>
    <t>From: Anonymous@westernunion.se</t>
  </si>
  <si>
    <t>1J8MW4hVyj8Q4AdjkYp7GFjix8rSSyBcAk</t>
  </si>
  <si>
    <t>3Kp1XtzVbZ6jRoNcJAdnChZagRi9f9JURT</t>
  </si>
  <si>
    <t>felix991@aprosopous.metempiricism.top</t>
  </si>
  <si>
    <t>pedro.rodrigues@cprm.gov.br "Lizard Squad ,Pretend to be Lizard Squad to get money"</t>
  </si>
  <si>
    <t>3BTjMiV36WKh1LKMxa9z5ujsphZGWriSeL</t>
  </si>
  <si>
    <t>mx.arrestors.ammine.top</t>
  </si>
  <si>
    <t>3FoN8v2M13iYtM7e3NhpaVi6appUKR2TJY</t>
  </si>
  <si>
    <t>amaya</t>
  </si>
  <si>
    <t>3FA2WbVMn8YHxMsAwotiKkNZVQU3y4Dfmm</t>
  </si>
  <si>
    <t>Penny Nolan &lt;mario@maztek.co.uk&gt;</t>
  </si>
  <si>
    <t>1KL1HAcRir6k4PaJgbGGEDbcHF3Z1CawoK</t>
  </si>
  <si>
    <t>Anonymouse Database Password Leaker</t>
  </si>
  <si>
    <t>saveyourself84@5038.com</t>
  </si>
  <si>
    <t>1PTtHP1ef2vMR2z8wExq6VB3PQePFF2UiV</t>
  </si>
  <si>
    <t>RAT software. Sent by spoof: Saveyourself82</t>
  </si>
  <si>
    <t>3HXjK88epQedXcbuBbP3juqMjSN8CCv6fg</t>
  </si>
  <si>
    <t>3FHYPjy9bZ6tNDpdCqndVb9vDHqUbwURWw</t>
  </si>
  <si>
    <t>steve@precisionappraisalinc.com : Stella Klarke</t>
  </si>
  <si>
    <t>Email  ave Yourself ,Using old password as blackmail to exploit personal content in exhange for money"</t>
  </si>
  <si>
    <t>19HytfCnqiZup7BH3ydMoLV29nmN3HewJa</t>
  </si>
  <si>
    <t>dvvrufuskds@outlook.com</t>
  </si>
  <si>
    <t>Toinette Kehoe</t>
  </si>
  <si>
    <t>1Eo5kMa66kyB2McubnoedissMANokT2unD</t>
  </si>
  <si>
    <t>unknown, sending through EUR01-DB5-obe.outbound.protection.outlook.com ([40.92.64.68])</t>
  </si>
  <si>
    <t>3QYYvbEFhwWsFK2D1btbA1LJ9hE6KrC9fz</t>
  </si>
  <si>
    <t>from [189.90.210.226] post.officetv.ru vladimir@ziprint.ru</t>
  </si>
  <si>
    <t>3PLvgbP3d4wpdm4MWzwedoFp4TLWxJhLxT</t>
  </si>
  <si>
    <t>mail42.heteml.jp (157.7.188.44)</t>
  </si>
  <si>
    <t>1L6jSkZ1UJX2FjwoEoq4zVA2xWaoMx2bx</t>
  </si>
  <si>
    <t>Cleveland Cleroux &lt;ddfnataleeak@outlook.com&gt;</t>
  </si>
  <si>
    <t>SaveYourself43@3000.com</t>
  </si>
  <si>
    <t>SaveYourself81@9817.com</t>
  </si>
  <si>
    <t>SaveYourself60@8402.com</t>
  </si>
  <si>
    <t>SaveYourself30@1982.com</t>
  </si>
  <si>
    <t>SaveYourself16@9055.com - 5.58.102.47</t>
  </si>
  <si>
    <t>140.213.32.135</t>
  </si>
  <si>
    <t>&lt;saveyourself93@9367.com&gt; (spoofed)</t>
  </si>
  <si>
    <t>3CWZhftALJcSJUfKeogyr6T9tPsx81GEiw</t>
  </si>
  <si>
    <t>berend574@bellyfuls.largos.top</t>
  </si>
  <si>
    <t>3QKwscVQzq9FGWCVE47K4yPNBK4ukT5yyr</t>
  </si>
  <si>
    <t>webmaster@ishihara-g.jp   &lt;Obrien7.41826.0550759894651.JavaMail.jboss-oi@ishihara-g.jp&gt;</t>
  </si>
  <si>
    <t>3M1d9pJxXkmiX7ReGzQo5a5zAVfU6FB19L</t>
  </si>
  <si>
    <t>Mad bastard</t>
  </si>
  <si>
    <t>Some guy</t>
  </si>
  <si>
    <t>33U5e5J7GCjuUCdAqaTzWDmjoQx2W9KMZx</t>
  </si>
  <si>
    <t>Marina &lt;papelucho@papelariapapelucho.com.br&gt;</t>
  </si>
  <si>
    <t>37g27jmUnd8saHLNWwWedQ9fjS9usrGDLa</t>
  </si>
  <si>
    <t>gottschalk550@funfest.pelt.xyz</t>
  </si>
  <si>
    <t>36q77Gr7LcunhQVSUcFYdHjGRTECnPCj73</t>
  </si>
  <si>
    <t>heiner_817@gnarl.pelt.xyz</t>
  </si>
  <si>
    <t>33w2ANWyhknBSkr6WUYxN2RYgmdcMR7zQQ</t>
  </si>
  <si>
    <t>sigismund_39@beadlike.pelt.xyz</t>
  </si>
  <si>
    <t>Saveyourself41@8965.com</t>
  </si>
  <si>
    <t>1CfZnNKh6TQHgSabDXgnv9uBjgVRam98bb</t>
  </si>
  <si>
    <t>nmjsherillftd@outlook.com</t>
  </si>
  <si>
    <t>3M2eJ1sUfeLy2RPqLLY7eHFuVr1JBkBcvM</t>
  </si>
  <si>
    <t>3LMsqvJ3UKLe9bXzabiAEdoQGQ5wNkVqpU</t>
  </si>
  <si>
    <t>159.65.251.154</t>
  </si>
  <si>
    <t>1DJuwXT6PQJWrYhg64UkTBke3LYMjNjwak</t>
  </si>
  <si>
    <t>"Me"</t>
  </si>
  <si>
    <t>3JtbvXthY7kJc47R13oafzdf2uRhKw8P5C</t>
  </si>
  <si>
    <t>mx.gnarl.pelt.xyz</t>
  </si>
  <si>
    <t>3JsDvfa64zn5G8AR3MwLzcdVSUsaAvkGB1</t>
  </si>
  <si>
    <t>mfakhraie@olgou.ir</t>
  </si>
  <si>
    <t>3Fjtbs6jGkKR2pyfvEhH41W9Spf38wioem</t>
  </si>
  <si>
    <t>ursula863@yaje.mamboes.top</t>
  </si>
  <si>
    <t>3LttcwCL7SHx5rdHDLRvM9g1sWhAoj8mKL</t>
  </si>
  <si>
    <t>Anonymer Hacker  miranda639@plumagery.pelt.xyz</t>
  </si>
  <si>
    <t>14tGtwrkmEm2YtWAJMNZwdPFEm7f8xiFfV</t>
  </si>
  <si>
    <t>iihharoldgv@outlook.com</t>
  </si>
  <si>
    <t>SaveYourself94@7005.com</t>
  </si>
  <si>
    <t>18Bkgu1F3cvTMpK8WxtvowqLwX6VUKBRDB</t>
  </si>
  <si>
    <t>czbin77@zm108100.hostinglotus.com</t>
  </si>
  <si>
    <t>3PRyMjaPmzoD9ymt9bkcugzP7jWfQg1xZf</t>
  </si>
  <si>
    <t>bruno664@chumming.dispositor.xyz</t>
  </si>
  <si>
    <t>3HUu6iv31FgGENnihp19KqK2So45rrCwwT</t>
  </si>
  <si>
    <t>utto914@mucivorous.slaggy.xyz</t>
  </si>
  <si>
    <t>3L1vxoFnmpXLUE8wivmKFzjfxXqPCUWBaM</t>
  </si>
  <si>
    <t>Anonymus Hacker</t>
  </si>
  <si>
    <t>35gBZCxGVLhFz5nT7ebimbEXgrgiTyiGQh</t>
  </si>
  <si>
    <t>victoria_651@gangs.preexposure.xyz</t>
  </si>
  <si>
    <t>3KUEkUy5DtKGrjGCijGPMsp7YUPv4gNVTv</t>
  </si>
  <si>
    <r>
      <rPr>
        <sz val="11"/>
        <color theme="1"/>
        <rFont val="Times New Roman"/>
        <charset val="134"/>
      </rPr>
      <t>Anonymer H</t>
    </r>
    <r>
      <rPr>
        <sz val="11"/>
        <color theme="1"/>
        <rFont val="宋体"/>
        <charset val="134"/>
      </rPr>
      <t>蓱</t>
    </r>
    <r>
      <rPr>
        <sz val="11"/>
        <color theme="1"/>
        <rFont val="Times New Roman"/>
        <charset val="134"/>
      </rPr>
      <t>cker susanne_859@buoys.pelt.xyz</t>
    </r>
  </si>
  <si>
    <t>34xL4s9LMjGx4ZxzsDUFHF4HjhMHuCdbMt</t>
  </si>
  <si>
    <t>"Anonymer Hacker"</t>
  </si>
  <si>
    <t>1LBBrkXu5vCC1NQQjPSS4nQXQnVssZfG8t</t>
  </si>
  <si>
    <t>Friedric Kangaloo &lt;qpoleandraoj@outlook.com&gt;</t>
  </si>
  <si>
    <t>3PGbv125NKKgFPSJZYiERvMgfJhyrKv7m3</t>
  </si>
  <si>
    <t>34782r34W6VPfCnWXK3iTWioBvfxvK5MN5</t>
  </si>
  <si>
    <t>christel590@aflight.predistrust.xyz</t>
  </si>
  <si>
    <t>345qkDQKAZTUQM4QGaNRYkLEAVCwddyJQR</t>
  </si>
  <si>
    <t>3FMNh4W5krcitcXkCRWAavGnmgqGhQMDvF</t>
  </si>
  <si>
    <t>hortense.1@shillhouse.pjybrz.top</t>
  </si>
  <si>
    <t>18jTU781LFSQhETFbAGfDqdMvUzY6qE5Ek</t>
  </si>
  <si>
    <t>1168SdqrvL6k5efYnE8EawzrEiySXwWeWZ</t>
  </si>
  <si>
    <t>1FVtDRVUiS8K6zmmxAooU4k3fRQ5XeWozn</t>
  </si>
  <si>
    <t>Misty Salvini   (cnquintusby@outlook.com)</t>
  </si>
  <si>
    <t>1KzyVuf6q2QUNfEHMJeHzb4PyDcFyN9DqY</t>
  </si>
  <si>
    <t>yourdata2@virtu.nl</t>
  </si>
  <si>
    <t>38Fx78rEpLmGpstMuURv7JLEnhfSuH2cDv</t>
  </si>
  <si>
    <t>16STQKX1gXPgTV6mMprWsK5xrJM61ymqbL</t>
  </si>
  <si>
    <t>3LkjT1VXGU9jUqFmmE2uC8JjsASvLKXBG9</t>
  </si>
  <si>
    <t>otto_931@caziques.atfalati.top</t>
  </si>
  <si>
    <t>SaveYourself62@4825.com</t>
  </si>
  <si>
    <t>3JzaxWZ4QSvtVHZVEFRBuYAj9zSAMQ5x4M</t>
  </si>
  <si>
    <t>wanna bee rich "hacker" hahahahahahahaha</t>
  </si>
  <si>
    <t>3QXyPZjZ9bUd5RHxwX5iFG9GyZtQ8AS9PK</t>
  </si>
  <si>
    <r>
      <rPr>
        <sz val="11"/>
        <color theme="1"/>
        <rFont val="Times New Roman"/>
        <charset val="134"/>
      </rPr>
      <t xml:space="preserve">Anonymous Hacke(u)r anonyme | alvin_274@acuteness.pelt.xyz | Play </t>
    </r>
    <r>
      <rPr>
        <sz val="11"/>
        <color theme="1"/>
        <rFont val="宋体"/>
        <charset val="134"/>
      </rPr>
      <t>芯</t>
    </r>
    <r>
      <rPr>
        <sz val="11"/>
        <color theme="1"/>
        <rFont val="Times New Roman"/>
        <charset val="134"/>
      </rPr>
      <t>n porn video</t>
    </r>
  </si>
  <si>
    <t>Save Yourself &lt;SaveYourself34@4825.com&gt;</t>
  </si>
  <si>
    <t>3P3TLESyZZm9UCaM39Ck9QjzptJCi8eKWV</t>
  </si>
  <si>
    <t>gottschalk_444@quassation.pelt.xyz</t>
  </si>
  <si>
    <t>3KsEkr7TDLmdkAHPenpAp5nnUh2LtfvYTG</t>
  </si>
  <si>
    <t>3GqjUMC1GtQ5TuDWzT2uddUj5PZ1vG1vxm</t>
  </si>
  <si>
    <t>klauspeter967@plumagery.pelt.xyz</t>
  </si>
  <si>
    <t>36ttimq85GL7XhstMDwcbWMDa1Hxs3vAC8</t>
  </si>
  <si>
    <t>378rZxdKEWXwhfASu9NNLkZrmej5Ak1AkC</t>
  </si>
  <si>
    <t>33Z8uqt6QzYcA8KdrioEtrK55Z3JyTuTQS</t>
  </si>
  <si>
    <t>36qrQHUrGwhkZzuwamcPtq9ChWZEjm6EfS</t>
  </si>
  <si>
    <r>
      <rPr>
        <sz val="11"/>
        <color theme="1"/>
        <rFont val="Times New Roman"/>
        <charset val="134"/>
      </rPr>
      <t>Anonymer H</t>
    </r>
    <r>
      <rPr>
        <sz val="11"/>
        <color theme="1"/>
        <rFont val="宋体"/>
        <charset val="134"/>
      </rPr>
      <t>蓱</t>
    </r>
    <r>
      <rPr>
        <sz val="11"/>
        <color theme="1"/>
        <rFont val="Times New Roman"/>
        <charset val="134"/>
      </rPr>
      <t>cker &lt;esther632@originates.thermolyzed.xyz&gt;</t>
    </r>
  </si>
  <si>
    <t>David49@8971.com</t>
  </si>
  <si>
    <t>1PZYn9fUG3FsCzbNiebffuu6hW9vA5xdjP</t>
  </si>
  <si>
    <t>3AeLVv5Jktcf8HGGDN6uXsBzBZSbdypQag</t>
  </si>
  <si>
    <t>Anonymous Hacker - I mean really?!</t>
  </si>
  <si>
    <t>3EzaPhnrxYztxuxWAdSnGYa9KSUqxytKht</t>
  </si>
  <si>
    <t>Received: from mx.lops.subgyrus.top ([165.22.204.77])</t>
  </si>
  <si>
    <t>SaveYourself20@8987.com (Some fucking dickhead)</t>
  </si>
  <si>
    <t>SaveYou20@6852.com</t>
  </si>
  <si>
    <t>hacker@onyell.com</t>
  </si>
  <si>
    <t>Received: from [37.194.16.102]. Received: from cafofdq ([210.148.67.175]) by 97278.com.</t>
  </si>
  <si>
    <t>3KCnT7W45Ran2VcozxvNFwKi7u8sxvnU2e</t>
  </si>
  <si>
    <t>39QgauNpnoNau6oB9i9F39157S6waZQhEZ</t>
  </si>
  <si>
    <t>3Cd8PVBBHZQ23SVJAv64dKH72aiAUuaQRM</t>
  </si>
  <si>
    <t>SaveYourself22@9718.com</t>
  </si>
  <si>
    <t>3CBm6ipYkovaqi193NHNycdEMmtejapWhS</t>
  </si>
  <si>
    <t>Anonymous Hacker scottie37@chicquer.planimetry.xyz</t>
  </si>
  <si>
    <t>3CpinYHN1SN8jJVL6w16ib8BWnZ4wjfgkM</t>
  </si>
  <si>
    <t>info@baltazar-shop.be</t>
  </si>
  <si>
    <t>37SX6XzKihVZLJEoepfj8e38vuycopmeos</t>
  </si>
  <si>
    <t>jacob_343@terrified.intertrading.xyz</t>
  </si>
  <si>
    <t>34BXZwVLTHiutwqDUoi1R1XbXzBWCYKUTJ</t>
  </si>
  <si>
    <r>
      <rPr>
        <sz val="11"/>
        <color theme="1"/>
        <rFont val="Times New Roman"/>
        <charset val="134"/>
      </rPr>
      <t>Anonymer H</t>
    </r>
    <r>
      <rPr>
        <sz val="11"/>
        <color theme="1"/>
        <rFont val="宋体"/>
        <charset val="134"/>
      </rPr>
      <t>蓱</t>
    </r>
    <r>
      <rPr>
        <sz val="11"/>
        <color theme="1"/>
        <rFont val="Times New Roman"/>
        <charset val="134"/>
      </rPr>
      <t>cker  gisela772@altitude.unavoidable.xyz</t>
    </r>
  </si>
  <si>
    <t>1AUoG53WmEUoyURGZUrihGjUV4fuyLyHp</t>
  </si>
  <si>
    <t>Boot Sanmiguel &lt;toqmitzifnp@outlook.com&gt;</t>
  </si>
  <si>
    <t>3Nnh72hyrvxodMuERpMnExkueUB9Vo1yFc</t>
  </si>
  <si>
    <t>patience256@contrast.kolq.xyz</t>
  </si>
  <si>
    <t>3FLvw6qekgCy9HheRkzr56CY5rFWggshFr</t>
  </si>
  <si>
    <t>irulan@irulan.cz</t>
  </si>
  <si>
    <t>37gN85Uje22kynGHqc1ubX4YfrEoYfkcXQ</t>
  </si>
  <si>
    <t>mx.brideman.yefzj.top ([68.183.170.232])</t>
  </si>
  <si>
    <t>3QbuoASCciqkvY5ErdCDPsDYuqEDrXLQ2b</t>
  </si>
  <si>
    <t>dennis_ballebo@b-team.dk</t>
  </si>
  <si>
    <t>3LeL2CN6ETDKZXyhSgF7BKVQJkDfUyX34w</t>
  </si>
  <si>
    <t>gracie.486@spoondrift.zanclidae.top</t>
  </si>
  <si>
    <t>36XrUJu6pn8empGARTifjLkPRW8r52Yy5G</t>
  </si>
  <si>
    <t>frankie-72@remarch.thrummer.xyz</t>
  </si>
  <si>
    <t>email address spoofing</t>
  </si>
  <si>
    <t>3FiJTWYa3GG6WSoepkxk89yd4XS9vHhwHW</t>
  </si>
  <si>
    <r>
      <rPr>
        <sz val="11"/>
        <color theme="1"/>
        <rFont val="Times New Roman"/>
        <charset val="134"/>
      </rPr>
      <t>Anonymer H</t>
    </r>
    <r>
      <rPr>
        <sz val="11"/>
        <color theme="1"/>
        <rFont val="宋体"/>
        <charset val="134"/>
      </rPr>
      <t>蓱</t>
    </r>
    <r>
      <rPr>
        <sz val="11"/>
        <color theme="1"/>
        <rFont val="Times New Roman"/>
        <charset val="134"/>
      </rPr>
      <t>cker &lt;sandra893@ains.scrapel.xyz&gt;</t>
    </r>
  </si>
  <si>
    <t>1K1o8gCtuxQRPq55YiUgcBvgF9eKNjHiPw</t>
  </si>
  <si>
    <t>38PrtpUYCPsLQViBBJjH4myF3fGdogwLoK</t>
  </si>
  <si>
    <t>Tori Fisher.   Sylvia.tucci@catenate.com</t>
  </si>
  <si>
    <t>3K9LrRusxKbpfdJBArDmcbmwkn9drVjw7D</t>
  </si>
  <si>
    <t>gerhardt.830@angeleen.hacendado.xyz</t>
  </si>
  <si>
    <t>anonymous@westernunion.se</t>
  </si>
  <si>
    <t>SaveYou85@9286.com</t>
  </si>
  <si>
    <t>janer@sanddune.net</t>
  </si>
  <si>
    <t>1Aprvg66SrbNvR663uuGPXJxWrDSNjLTnu</t>
  </si>
  <si>
    <t>3AxyhuhTfkuRwyWiR3Kx7X7uaxnYjNysRL</t>
  </si>
  <si>
    <t>Received: from mx.goles.emperorship.xyz ([68.183.186.75])</t>
  </si>
  <si>
    <t>3BxB8M5bYZ41EYK4uM4bNUKXtjorxbrKEA</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</si>
  <si>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&lt;daniel_314@hoey.pxio.xyz&gt;</t>
    </r>
  </si>
  <si>
    <t>3D4GctEQiJtGMEb2R3qRUT92vj3nAXdw9B</t>
  </si>
  <si>
    <t>Threat</t>
  </si>
  <si>
    <t>david727@chumming.dispositor.xyz</t>
  </si>
  <si>
    <t>A low life!</t>
  </si>
  <si>
    <t>3F3UqqR8QQsroaYPJjK91DVyQ5fCM9YXSS</t>
  </si>
  <si>
    <t>from [127.0.0.1] (mx.parimutuel.sacrarium.top [127.0.0.1])</t>
  </si>
  <si>
    <t>3LN1tXApv4kRrt5c1oMi9DMCt5PsdYPuKD</t>
  </si>
  <si>
    <t>[127.0.0.1] (mx.pentamery.pelt.xyz</t>
  </si>
  <si>
    <t>3NAt8qYspseGBGumz1CRoJLPd6ZvtpvmaS</t>
  </si>
  <si>
    <t>mx.scunners.futuris.top ([127.0.0.1])</t>
  </si>
  <si>
    <t>37D9bdDPDnoWCpGfAecRqTtSPToPNbGThi</t>
  </si>
  <si>
    <t>mx.bahur.voleries.top (165.22.126.202)</t>
  </si>
  <si>
    <t>3G4o6QrWhjVTq91mr4HvZWWJmcwWYDER6q</t>
  </si>
  <si>
    <t>relaygw4-12.mclink.it (213.21.178.179</t>
  </si>
  <si>
    <t>31nzsYXb1XQbXicpfqUpR3BuFcBfKxQ4hx</t>
  </si>
  <si>
    <t>mx.flatus.tendinous.top (134.209.103.252)</t>
  </si>
  <si>
    <t>3P924rzgQwRqFDcdXo5GMvcRdjX2XDHVbw</t>
  </si>
  <si>
    <t>(mx.bowldering.diskelion.top</t>
  </si>
  <si>
    <t>1GwH8zdeFRJWEhVbNibxBeyDQpspxMcrV5</t>
  </si>
  <si>
    <t>bfemanuelapg@outlook.com</t>
  </si>
  <si>
    <t>3DhuVazi2sUTkKWd6pWft6pYxLseaGPfk8</t>
  </si>
  <si>
    <t>utto62@malaysia.pelt.xyz</t>
  </si>
  <si>
    <t>3LJT6u3jdVAwbYMDHYeHjGHP4LX9oPL3po</t>
  </si>
  <si>
    <t>joachim-540@arthropods.pelt.xyz</t>
  </si>
  <si>
    <t>3LB7Fjhenpto1hDiUqBG2UNbD5ngTBDUwF</t>
  </si>
  <si>
    <t>Hackeur</t>
  </si>
  <si>
    <t>3AuB18iM6ELuPVjad5WXanGrJqies71iC5</t>
  </si>
  <si>
    <t>mx.lucinda.melter.top ([127.0.0.1])</t>
  </si>
  <si>
    <t>3J8MD2ij7dM2qBzEM5KYk7i8WFuKoCNcWB</t>
  </si>
  <si>
    <t>rhonda240@equate.rotisserie.top</t>
  </si>
  <si>
    <t>1994U87qQNhZ1rbzaB6rHHJJTNFcAWBiZs</t>
  </si>
  <si>
    <t>[sextortion] id:pass</t>
  </si>
  <si>
    <t>I'm a hacker and programmer</t>
  </si>
  <si>
    <t>33V2YTuoxFjs2Qvx1SUYkgoWv2vyvhUSmm</t>
  </si>
  <si>
    <r>
      <rPr>
        <sz val="11"/>
        <color theme="1"/>
        <rFont val="Times New Roman"/>
        <charset val="134"/>
      </rPr>
      <t>Anonymous H</t>
    </r>
    <r>
      <rPr>
        <sz val="11"/>
        <color theme="1"/>
        <rFont val="宋体"/>
        <charset val="134"/>
      </rPr>
      <t>脡聭</t>
    </r>
    <r>
      <rPr>
        <sz val="11"/>
        <color theme="1"/>
        <rFont val="Times New Roman"/>
        <charset val="134"/>
      </rPr>
      <t>cker</t>
    </r>
  </si>
  <si>
    <t>39nC2huzjR9145AK1zE57yeHnUfcZFJyxn</t>
  </si>
  <si>
    <t>3HjgyBER8aLEk9Z23LgBRkQHqzz4PGaLrz</t>
  </si>
  <si>
    <t>corina345@ereptase.zoographic.xyz</t>
  </si>
  <si>
    <t>3HH2ksA8PHAcAhnW3AzzB3JV4sqUPfd1Xc</t>
  </si>
  <si>
    <r>
      <rPr>
        <sz val="11"/>
        <color theme="1"/>
        <rFont val="Times New Roman"/>
        <charset val="134"/>
      </rPr>
      <t>Anonymous H</t>
    </r>
    <r>
      <rPr>
        <sz val="11"/>
        <color theme="1"/>
        <rFont val="宋体"/>
        <charset val="134"/>
      </rPr>
      <t>蓱</t>
    </r>
    <r>
      <rPr>
        <sz val="11"/>
        <color theme="1"/>
        <rFont val="Times New Roman"/>
        <charset val="134"/>
      </rPr>
      <t>cker &lt;jocelyn791@innovatory.unslockened.top&gt;</t>
    </r>
  </si>
  <si>
    <t>1EaJeYhYmLmYmVK6Pk5dm8sNnSDkFn7o4n</t>
  </si>
  <si>
    <t>1tsAqTfpwH8vwn5acWbBCQFPTBzkdgv57</t>
  </si>
  <si>
    <t>Mildred Hopper &lt;usflinksys@outlook.com</t>
  </si>
  <si>
    <t>leuroaclerk7803@hotmeol.com</t>
  </si>
  <si>
    <t>36KMY75H7n4N3zaHHj7PEur7DPdkZfR2Ys</t>
  </si>
  <si>
    <t>luther-255@libelant.emperorship.xyz</t>
  </si>
  <si>
    <t>3PwgzRcysCjs8RVA8P2qytVaMmmEDLHk3J</t>
  </si>
  <si>
    <r>
      <rPr>
        <sz val="11"/>
        <color theme="1"/>
        <rFont val="Times New Roman"/>
        <charset val="134"/>
      </rPr>
      <t>Anonymer H</t>
    </r>
    <r>
      <rPr>
        <sz val="11"/>
        <color theme="1"/>
        <rFont val="宋体"/>
        <charset val="134"/>
      </rPr>
      <t>蓱</t>
    </r>
    <r>
      <rPr>
        <sz val="11"/>
        <color theme="1"/>
        <rFont val="Times New Roman"/>
        <charset val="134"/>
      </rPr>
      <t>cker &lt;gottschalk.18@dreamlike.activisms.xyz&gt;</t>
    </r>
  </si>
  <si>
    <t>Drive-by exploitH</t>
  </si>
  <si>
    <t>am@vplaw.gr</t>
  </si>
  <si>
    <t>335doJkNGuVHGUUVTcHc3QfJTwSMkMnr7f</t>
  </si>
  <si>
    <t>3Aot7y8oV7csEQ5TtiD3JfPQnGMe2EcFX9</t>
  </si>
  <si>
    <t>mose136@tayassu.wnkos.top</t>
  </si>
  <si>
    <t>1FuNsRCy6BWerTbRfgMNnatif5wrEjWGKJ</t>
  </si>
  <si>
    <t>esfreiderpa@outlook.com</t>
  </si>
  <si>
    <t>61.91.232.130</t>
  </si>
  <si>
    <t>1ABo7BNKSwLBUiApw3jJ5NfYs5iS6cQzX7</t>
  </si>
  <si>
    <t>3NhT912oYDHrSrrR5mYaHiZdDQrKUYRJry</t>
  </si>
  <si>
    <t>Anonieme Hacker &lt;hans_652@seatworks.danize.xyz&gt;</t>
  </si>
  <si>
    <t>1K7SNLkp7ef1mDeDuyeaULfsN6zVEYsGYD</t>
  </si>
  <si>
    <t>Lizard Squad &lt;e-Outhin.Naporea@ac-noumea.nc&gt;</t>
  </si>
  <si>
    <t>1DZzXGYWghFqS5UhjLj4YMvMe3mafatAoT</t>
  </si>
  <si>
    <t>Alameda Shuer &lt;kuejemiezn@outlook.com&gt;</t>
  </si>
  <si>
    <t>Received: from dslb-092-075-068-081.092.075.pools.vodafone-ip.de ([92.75.68.81])</t>
  </si>
  <si>
    <t>37Q1bKisTqD9itgAELyTGvYL2ifL3nqqEY</t>
  </si>
  <si>
    <t>Anonymous@money.be</t>
  </si>
  <si>
    <t>32GPud9R3kVygNtiB6XxqYjwPFZqpnBhmu</t>
  </si>
  <si>
    <t>Best regards!</t>
  </si>
  <si>
    <t>321eSCkySBBrTfuerQmfVSuADsSiZ8XQHM</t>
  </si>
  <si>
    <t>35gQFfFqtbeSK6PPFD9GGhHBGW2mdVjvad</t>
  </si>
  <si>
    <t>3HkvoeK1iZvwfzL8dG2RCTDsWLqugvxSss</t>
  </si>
  <si>
    <t>"anonymous hacker"</t>
  </si>
  <si>
    <t>Save Yourself &lt;SaveYourself32@3820.com&gt;</t>
  </si>
  <si>
    <t>38Kz66rh75LBBdSHxVEuRpqqZGSF9yBJZ3</t>
  </si>
  <si>
    <r>
      <rPr>
        <sz val="11"/>
        <color theme="1"/>
        <rFont val="Times New Roman"/>
        <charset val="134"/>
      </rPr>
      <t>Anonymous H</t>
    </r>
    <r>
      <rPr>
        <sz val="11"/>
        <color theme="1"/>
        <rFont val="宋体"/>
        <charset val="134"/>
      </rPr>
      <t>蓱</t>
    </r>
    <r>
      <rPr>
        <sz val="11"/>
        <color theme="1"/>
        <rFont val="Times New Roman"/>
        <charset val="134"/>
      </rPr>
      <t>cker &lt;marina487@rematches.humanism.top&gt;</t>
    </r>
  </si>
  <si>
    <t>ehuexiwu@dfdg.emaildgqw.com</t>
  </si>
  <si>
    <t>deck123</t>
  </si>
  <si>
    <t>3Nzk3iZL63PAUMjqeL4mhDywjyBBfJGjtA</t>
  </si>
  <si>
    <t>sent as lucia-16@carbazole.totalizato.top</t>
  </si>
  <si>
    <t>3BhQ3huJgotYCLfFQ9cLpmiaAqjPxvmLV5</t>
  </si>
  <si>
    <t>filippo.477@argental.totalizato.top</t>
  </si>
  <si>
    <t>3Qt8YiiiKjmPeQ8Ufv9mE92C7yYA3GbS53</t>
  </si>
  <si>
    <t>extracash@evisionmail.com</t>
  </si>
  <si>
    <t>codyshingle@jeffersonbox.com</t>
  </si>
  <si>
    <t>3FE6oGieWk6bgM3JBnkEvNpmnTBnexYcK2</t>
  </si>
  <si>
    <t>gianfranco968@seer.anend.top</t>
  </si>
  <si>
    <t>17vSr1tVjJBUeoZJFnbV9HxJKdQf94Y3ky</t>
  </si>
  <si>
    <t>o@iqooa.com</t>
  </si>
  <si>
    <t>arinuncio@aanuncio.com</t>
  </si>
  <si>
    <t>Drive-by exploitH / Ronan</t>
  </si>
  <si>
    <t>3681EfddUkqJhGEP4gJ7t3i5gPQHGphuth</t>
  </si>
  <si>
    <t>Ashley Bray &lt;kseniyashelydco@gmjil.com&gt;</t>
  </si>
  <si>
    <t>16SAX9jwBk4jTHyATVHSuqrYoozA7ktrJQ</t>
  </si>
  <si>
    <t>1uc3rXGTpLozck261DkHY5jT9nNZcdtfG</t>
  </si>
  <si>
    <t>koqjulietavfa@outlook.com</t>
  </si>
  <si>
    <t>3Jmy3YVi9eGTR6673238PqZtZAFD6NWjur</t>
  </si>
  <si>
    <t>imelda698@depravers.extroversion.xyz</t>
  </si>
  <si>
    <t>3PFergfEVG5Kettf5s5BCRUNRKaY7wcaAn</t>
  </si>
  <si>
    <t>giuliana-763@diatoma.hyblaea.top</t>
  </si>
  <si>
    <t>39HbWKWHEtjwhK5RxUFGsYxgvifhw61eBN</t>
  </si>
  <si>
    <r>
      <rPr>
        <sz val="11"/>
        <color theme="1"/>
        <rFont val="Times New Roman"/>
        <charset val="134"/>
      </rPr>
      <t>Anonymer H</t>
    </r>
    <r>
      <rPr>
        <sz val="11"/>
        <color theme="1"/>
        <rFont val="宋体"/>
        <charset val="134"/>
      </rPr>
      <t>蓱</t>
    </r>
    <r>
      <rPr>
        <sz val="11"/>
        <color theme="1"/>
        <rFont val="Times New Roman"/>
        <charset val="134"/>
      </rPr>
      <t>cker &lt;udo_158@awork.torrone.xyz&gt;</t>
    </r>
  </si>
  <si>
    <t>3Jp7wfUSKrWiPmX3MqPGrohQNqEbBSujJ7</t>
  </si>
  <si>
    <t>emilio639@inopine.tubbeck.xyz</t>
  </si>
  <si>
    <t>3Qv98Z1a4yRZeEjAULgkE7FwqkXPQNuaQM</t>
  </si>
  <si>
    <r>
      <rPr>
        <sz val="11"/>
        <color theme="1"/>
        <rFont val="Times New Roman"/>
        <charset val="134"/>
      </rPr>
      <t>Anonymous H</t>
    </r>
    <r>
      <rPr>
        <sz val="11"/>
        <color theme="1"/>
        <rFont val="宋体"/>
        <charset val="134"/>
      </rPr>
      <t>蓱</t>
    </r>
    <r>
      <rPr>
        <sz val="11"/>
        <color theme="1"/>
        <rFont val="Times New Roman"/>
        <charset val="134"/>
      </rPr>
      <t>cker &lt;gertrudis-720@fughette.helving.xyz&gt;</t>
    </r>
  </si>
  <si>
    <t>12iPSuHtkZ9ap9Yh8pidCsDRWtkt7sAg1u</t>
  </si>
  <si>
    <t>3NHVUEw1i1DT839jjLx6MfFJvznnx7nB5s</t>
  </si>
  <si>
    <t>puccio.337@palustral.quentise.top</t>
  </si>
  <si>
    <t>38BxJvrMzYpH9tXSbZQXZYefjN4xPuU8nJ</t>
  </si>
  <si>
    <t>takahashi@setouchi-kankou.co.jp</t>
  </si>
  <si>
    <t>3FWYdeuE898qzRpKR9i9c5qtUCTtWFxqav</t>
  </si>
  <si>
    <t>representative of the ChaosCC hacker group</t>
  </si>
  <si>
    <t>3EDv7rA4PmdTRF5QeCNW513YkVK8djFKEt</t>
  </si>
  <si>
    <t>unknowb</t>
  </si>
  <si>
    <t>3GgK1FV4RTewguv65ainXkqzCkJq8v3uhx</t>
  </si>
  <si>
    <t>melissa.864@spyboat.anend.top</t>
  </si>
  <si>
    <t>32RhvpE1JTRsRYHKohb9VQmS2ps6eX5Zn3</t>
  </si>
  <si>
    <t>191.240.65.90</t>
  </si>
  <si>
    <t>177Y4iaBjwUt8u9ZitJBgJfaWseGC6Xx55</t>
  </si>
  <si>
    <t>kazhy@fgonesesw.com</t>
  </si>
  <si>
    <t>16JXvb38VKaDH8WfRX3rBQp8Sjrzynfrr1</t>
  </si>
  <si>
    <t>Chaoscc</t>
  </si>
  <si>
    <t>SaveYou02@8932.com</t>
  </si>
  <si>
    <t>faked from my name</t>
  </si>
  <si>
    <t>3BBxm7iwwn9SrBrWR8DXcTJ3nst5HfuGRB</t>
  </si>
  <si>
    <t>Originates from 153.149.180.198</t>
  </si>
  <si>
    <t>Who cares</t>
  </si>
  <si>
    <t>354xTgbfn8s5SYiZSpaaJZEqWFYUVu6YVW</t>
  </si>
  <si>
    <r>
      <rPr>
        <sz val="11"/>
        <color theme="1"/>
        <rFont val="Times New Roman"/>
        <charset val="134"/>
      </rPr>
      <t>H</t>
    </r>
    <r>
      <rPr>
        <sz val="11"/>
        <color theme="1"/>
        <rFont val="宋体"/>
        <charset val="134"/>
      </rPr>
      <t>蓱</t>
    </r>
    <r>
      <rPr>
        <sz val="11"/>
        <color theme="1"/>
        <rFont val="Times New Roman"/>
        <charset val="134"/>
      </rPr>
      <t xml:space="preserve">cker </t>
    </r>
    <r>
      <rPr>
        <sz val="11"/>
        <color theme="1"/>
        <rFont val="宋体"/>
        <charset val="134"/>
      </rPr>
      <t>蓱</t>
    </r>
    <r>
      <rPr>
        <sz val="11"/>
        <color theme="1"/>
        <rFont val="Times New Roman"/>
        <charset val="134"/>
      </rPr>
      <t>nonimo &lt;enrico728@vicars.quentise.top&gt;</t>
    </r>
  </si>
  <si>
    <t>Keep your secrets safe!</t>
  </si>
  <si>
    <t>I am a representative of the ChaosCC hacker group.</t>
  </si>
  <si>
    <t>3N795dUD1DjcQXCdVakbqe1X56q7vf5uDL</t>
  </si>
  <si>
    <t>ermenegildo727@traversed.layover.top</t>
  </si>
  <si>
    <t>3PfyPZ6WWWV4eRYFJLxJoTmuc6Ka6TPj2T</t>
  </si>
  <si>
    <r>
      <rPr>
        <sz val="11"/>
        <color theme="1"/>
        <rFont val="Times New Roman"/>
        <charset val="134"/>
      </rPr>
      <t>H</t>
    </r>
    <r>
      <rPr>
        <sz val="11"/>
        <color theme="1"/>
        <rFont val="宋体"/>
        <charset val="134"/>
      </rPr>
      <t>蓱</t>
    </r>
    <r>
      <rPr>
        <sz val="11"/>
        <color theme="1"/>
        <rFont val="Times New Roman"/>
        <charset val="134"/>
      </rPr>
      <t xml:space="preserve">cker </t>
    </r>
    <r>
      <rPr>
        <sz val="11"/>
        <color theme="1"/>
        <rFont val="宋体"/>
        <charset val="134"/>
      </rPr>
      <t>蓱</t>
    </r>
    <r>
      <rPr>
        <sz val="11"/>
        <color theme="1"/>
        <rFont val="Times New Roman"/>
        <charset val="134"/>
      </rPr>
      <t>nonimo &lt;benvenuto724@resinol.reutilise.top&gt;</t>
    </r>
  </si>
  <si>
    <t>SaveYourself62@2708.com</t>
  </si>
  <si>
    <t>36eTobMqF1YVyJDjNS3kvEagMF9cFoZYEh</t>
  </si>
  <si>
    <r>
      <rPr>
        <sz val="11"/>
        <color theme="1"/>
        <rFont val="Times New Roman"/>
        <charset val="134"/>
      </rPr>
      <t>H</t>
    </r>
    <r>
      <rPr>
        <sz val="11"/>
        <color theme="1"/>
        <rFont val="宋体"/>
        <charset val="134"/>
      </rPr>
      <t>蓱</t>
    </r>
    <r>
      <rPr>
        <sz val="11"/>
        <color theme="1"/>
        <rFont val="Times New Roman"/>
        <charset val="134"/>
      </rPr>
      <t xml:space="preserve">cker </t>
    </r>
    <r>
      <rPr>
        <sz val="11"/>
        <color theme="1"/>
        <rFont val="宋体"/>
        <charset val="134"/>
      </rPr>
      <t>蓱</t>
    </r>
    <r>
      <rPr>
        <sz val="11"/>
        <color theme="1"/>
        <rFont val="Times New Roman"/>
        <charset val="134"/>
      </rPr>
      <t>nonimo &lt;goffredo_808@apina.planosome.top&gt;</t>
    </r>
  </si>
  <si>
    <t>3ARTa62Us9hRjzENM4CNdPHx9Y4BHnJKed</t>
  </si>
  <si>
    <t>Some asshole who wants to scare children, the elderly and the stupid</t>
  </si>
  <si>
    <t>347gBfke3cftQFvNf3BKscNqGm2R7fsNEb</t>
  </si>
  <si>
    <r>
      <rPr>
        <sz val="11"/>
        <color theme="1"/>
        <rFont val="Times New Roman"/>
        <charset val="134"/>
      </rPr>
      <t>H</t>
    </r>
    <r>
      <rPr>
        <sz val="11"/>
        <color theme="1"/>
        <rFont val="宋体"/>
        <charset val="134"/>
      </rPr>
      <t>蓱</t>
    </r>
    <r>
      <rPr>
        <sz val="11"/>
        <color theme="1"/>
        <rFont val="Times New Roman"/>
        <charset val="134"/>
      </rPr>
      <t xml:space="preserve">cker </t>
    </r>
    <r>
      <rPr>
        <sz val="11"/>
        <color theme="1"/>
        <rFont val="宋体"/>
        <charset val="134"/>
      </rPr>
      <t>蓱</t>
    </r>
    <r>
      <rPr>
        <sz val="11"/>
        <color theme="1"/>
        <rFont val="Times New Roman"/>
        <charset val="134"/>
      </rPr>
      <t>nonimo &lt;galasso687@portsale.nonimpeachment.top&gt;</t>
    </r>
  </si>
  <si>
    <t>Spoofed...</t>
  </si>
  <si>
    <t>kefwzxdiz@wzx.cn</t>
  </si>
  <si>
    <t>34iTPwinnXmkDW1zLuT8NuAUd1QmyAtoyr</t>
  </si>
  <si>
    <t>torquato-268@impastes.preppy.top</t>
  </si>
  <si>
    <t>196.117.159.150 - Moroccan ISP/EMail Relay</t>
  </si>
  <si>
    <t>3KizddLYAwanfoT4XeFiw2Fu7bRJZwN5zM</t>
  </si>
  <si>
    <t>roland556@unexpiable.vitallium.xyz</t>
  </si>
  <si>
    <t>3JZ5ozZs6mpTDRPmvh8JCb6WRJNHFmzDpG</t>
  </si>
  <si>
    <t>baldur_39@varify.anthotropism.top</t>
  </si>
  <si>
    <t>ChaosCC hacker group.</t>
  </si>
  <si>
    <t>3KJLWsLGBSwpXYXN9naLz5jea1VmB1Qc5X</t>
  </si>
  <si>
    <t>36CQdcigpN8TEqLojA89dJW7YLBsW8m4ds</t>
  </si>
  <si>
    <t>32dBnqR1JcUL1fFys9Dbq1KUifyTVRRHjz</t>
  </si>
  <si>
    <t>3Dk2N5TGa5h7VdDKemt4fwjf76as6ewC85</t>
  </si>
  <si>
    <t>henrique@brautomotiva.com via mail4910.hm1479.locaweb.com.br; client-ip=201.76.49.10</t>
  </si>
  <si>
    <t>ChaosCC hacker group</t>
  </si>
  <si>
    <t>36nn7uLwSKDGZthWv5A4zvFfqdAoq8HDbT</t>
  </si>
  <si>
    <r>
      <rPr>
        <sz val="11"/>
        <color theme="1"/>
        <rFont val="Times New Roman"/>
        <charset val="134"/>
      </rPr>
      <t>H</t>
    </r>
    <r>
      <rPr>
        <sz val="11"/>
        <color theme="1"/>
        <rFont val="宋体"/>
        <charset val="134"/>
      </rPr>
      <t>蓱</t>
    </r>
    <r>
      <rPr>
        <sz val="11"/>
        <color theme="1"/>
        <rFont val="Times New Roman"/>
        <charset val="134"/>
      </rPr>
      <t xml:space="preserve">cker </t>
    </r>
    <r>
      <rPr>
        <sz val="11"/>
        <color theme="1"/>
        <rFont val="宋体"/>
        <charset val="134"/>
      </rPr>
      <t>蓱</t>
    </r>
    <r>
      <rPr>
        <sz val="11"/>
        <color theme="1"/>
        <rFont val="Times New Roman"/>
        <charset val="134"/>
      </rPr>
      <t>nonimo &lt;giuseppina-223@roosers.neckward.top&gt;</t>
    </r>
  </si>
  <si>
    <t>105.157.27.96</t>
  </si>
  <si>
    <t>3CjRbgFRFhjZsB3gMsn4sKZmGuRRyPUjrD</t>
  </si>
  <si>
    <t>tscherniwetz@vhs-haar.de/84.246.120.140 (not spoofed, probably hijacked)</t>
  </si>
  <si>
    <t>3MGSRCrFhomoPkkFhb6wYe2nqbUEAs7PnM</t>
  </si>
  <si>
    <t>sheridan@3up.ca</t>
  </si>
  <si>
    <t>from UE175.53.digi.net.my 115.164.53.175</t>
  </si>
  <si>
    <t>Script kiddy loser</t>
  </si>
  <si>
    <t>35TJXBQ9y3hkL6FWdTfuWxYuPisaAHzvqF</t>
  </si>
  <si>
    <t>Jazlynn &lt;junko@kouno-jidousha.co.jp&gt;</t>
  </si>
  <si>
    <t>14WqqoWch8bDkFYUtxP96qUgyEQxDZhsoZ</t>
  </si>
  <si>
    <t>saveyourself84</t>
  </si>
  <si>
    <t>13FP5ZcWvoENKRBmeQLV1m8ets19FkV5pE</t>
  </si>
  <si>
    <t>Anonymous@megaweb.it</t>
  </si>
  <si>
    <t>SaveYou48@5953.com</t>
  </si>
  <si>
    <t>3HmGz9YhLgnkEfi9rDQaqoR9zij7oSJiAc</t>
  </si>
  <si>
    <t>emil_810@endome.amounter.top</t>
  </si>
  <si>
    <t>3Ch8B89CAE3cdymKQkeMwsCqjgU8qnn6aM</t>
  </si>
  <si>
    <t>erika800@rejection.cyclostomate.xyz</t>
  </si>
  <si>
    <t>3DTsfiLBgdx9xEbMuUZzrnXLZtE5ADJrFK</t>
  </si>
  <si>
    <r>
      <rPr>
        <sz val="11"/>
        <color theme="1"/>
        <rFont val="Times New Roman"/>
        <charset val="134"/>
      </rPr>
      <t>Pirate Anonyme - Pir</t>
    </r>
    <r>
      <rPr>
        <sz val="11"/>
        <color theme="1"/>
        <rFont val="宋体"/>
        <charset val="134"/>
      </rPr>
      <t>蓱</t>
    </r>
    <r>
      <rPr>
        <sz val="11"/>
        <color theme="1"/>
        <rFont val="Times New Roman"/>
        <charset val="134"/>
      </rPr>
      <t>te Anonyme &lt;gerda.465@slt.gearbo.xyz&gt;</t>
    </r>
  </si>
  <si>
    <t>3P6W7LVnPZdiSXQbFwnodt95jmhT2TuLQy</t>
  </si>
  <si>
    <r>
      <rPr>
        <sz val="11"/>
        <color theme="1"/>
        <rFont val="Times New Roman"/>
        <charset val="134"/>
      </rPr>
      <t>Pir</t>
    </r>
    <r>
      <rPr>
        <sz val="11"/>
        <color theme="1"/>
        <rFont val="宋体"/>
        <charset val="134"/>
      </rPr>
      <t>蓱</t>
    </r>
    <r>
      <rPr>
        <sz val="11"/>
        <color theme="1"/>
        <rFont val="Times New Roman"/>
        <charset val="134"/>
      </rPr>
      <t>te Anonyme &lt;emil_810@endome.amounter.top&gt;</t>
    </r>
  </si>
  <si>
    <t>1HwQeWjLHd8D855FronKxgmJLjEDYck6fh</t>
  </si>
  <si>
    <t>peter@echorec.se</t>
  </si>
  <si>
    <t>3LWQqGAc2FqkRMwzcSV1TTWkKWLMuTd29U</t>
  </si>
  <si>
    <t>semads@pedrabela.sp.gov.br</t>
  </si>
  <si>
    <t>37m9jyVyCf1BkkSzUKPwFn4gE8XhAD1ySY</t>
  </si>
  <si>
    <t>chenbin@scud.cn</t>
  </si>
  <si>
    <t>105.184.94.12</t>
  </si>
  <si>
    <t>39b1SLJx3mZnz9MznRFLPw9gqkXvo5ktp8</t>
  </si>
  <si>
    <t>leopoldo883@foregahger.hypnoidal.xyz</t>
  </si>
  <si>
    <t>32t91w6dvoZPVDLiVWcM2REdP8vYeFxrLv</t>
  </si>
  <si>
    <r>
      <rPr>
        <sz val="11"/>
        <color theme="1"/>
        <rFont val="Times New Roman"/>
        <charset val="134"/>
      </rPr>
      <t>Pir</t>
    </r>
    <r>
      <rPr>
        <sz val="11"/>
        <color theme="1"/>
        <rFont val="宋体"/>
        <charset val="134"/>
      </rPr>
      <t>蓱</t>
    </r>
    <r>
      <rPr>
        <sz val="11"/>
        <color theme="1"/>
        <rFont val="Times New Roman"/>
        <charset val="134"/>
      </rPr>
      <t>te Anonyme</t>
    </r>
  </si>
  <si>
    <t>3AeSuwfG7zt83JLFwyHySpvkjtSZuirPpM</t>
  </si>
  <si>
    <r>
      <rPr>
        <sz val="11"/>
        <color theme="1"/>
        <rFont val="Times New Roman"/>
        <charset val="134"/>
      </rPr>
      <t>Pir</t>
    </r>
    <r>
      <rPr>
        <sz val="11"/>
        <color theme="1"/>
        <rFont val="宋体"/>
        <charset val="134"/>
      </rPr>
      <t>蓱</t>
    </r>
    <r>
      <rPr>
        <sz val="11"/>
        <color theme="1"/>
        <rFont val="Times New Roman"/>
        <charset val="134"/>
      </rPr>
      <t>te Anonyme &lt;axel437@shreadhead.alloeotic.top&gt;</t>
    </r>
  </si>
  <si>
    <t>FAKE FAKE FAKE</t>
  </si>
  <si>
    <t>f952061fd@keray.hu</t>
  </si>
  <si>
    <t>blfzblsew@apli.hu  (spoof)</t>
  </si>
  <si>
    <t>dbabe@freemil.hu (spoof?)</t>
  </si>
  <si>
    <t>xzjc@china-flower.com  (spoof)</t>
  </si>
  <si>
    <t>3KPDSWCqcTpTsMmVjQqvesiihydPQVaSud</t>
  </si>
  <si>
    <t>yamada@haserei.co.jp</t>
  </si>
  <si>
    <t>bisufficiency@aski.com</t>
  </si>
  <si>
    <t>aaq@mail2freedom.com</t>
  </si>
  <si>
    <t>tarnokf.beldd@zmkorhaz.hu</t>
  </si>
  <si>
    <t>&lt;SaveYourself88@4201.com&gt;</t>
  </si>
  <si>
    <t>SaveYourself34@1814.com</t>
  </si>
  <si>
    <t>Email same format as others</t>
  </si>
  <si>
    <t>35EEBbCZnwFdKJsC9FGG5J5PC9dVmNf8aM</t>
  </si>
  <si>
    <t>info@yosien.co.jp</t>
  </si>
  <si>
    <t>0799386 &lt;cp_consultas@finep.gov.br&gt;</t>
  </si>
  <si>
    <t>3D96YBUePnTBDBrF43PNJ2aqYcKUDUURJn</t>
  </si>
  <si>
    <r>
      <rPr>
        <sz val="11"/>
        <color theme="1"/>
        <rFont val="Times New Roman"/>
        <charset val="134"/>
      </rPr>
      <t>sven488@reptiliary.anthophilian.top  Pir</t>
    </r>
    <r>
      <rPr>
        <sz val="11"/>
        <color theme="1"/>
        <rFont val="宋体"/>
        <charset val="134"/>
      </rPr>
      <t>蓱</t>
    </r>
    <r>
      <rPr>
        <sz val="11"/>
        <color theme="1"/>
        <rFont val="Times New Roman"/>
        <charset val="134"/>
      </rPr>
      <t>te Anonyme</t>
    </r>
  </si>
  <si>
    <t>84.93.223.99</t>
  </si>
  <si>
    <t>SaveYourself42@3566.com</t>
  </si>
  <si>
    <t>103.127.178.46</t>
  </si>
  <si>
    <t>186.59.53.130 (186-59-53-130.speedy.com.ar)</t>
  </si>
  <si>
    <t>38pSh2xK3oPPJTPgDEZ9bjrKSU3s22w8Nv</t>
  </si>
  <si>
    <t>Destiny Gilbert - Be sure to read this message! Your personal data is threatened!</t>
  </si>
  <si>
    <t>Save Yourself (SaveYourself90@1034.com)</t>
  </si>
  <si>
    <t>3LvhiJx4ofFC7eJMHJuiRfDnSMufNcw9Yc</t>
  </si>
  <si>
    <t>83-132-25-134.cpe.netcabo.pt(83.132.25.134)</t>
  </si>
  <si>
    <t>103.92.42.166</t>
  </si>
  <si>
    <t>1-164-30-14.dynamic-ip.hinet.net (1.164.30.14)</t>
  </si>
  <si>
    <t>f8a753d9b49e182@bourbonkft.hu</t>
  </si>
  <si>
    <t>dslb-084-060-014-239.084.060.pools.vodafone-ip.de [84.60.14.239]</t>
  </si>
  <si>
    <t>12TTZag4bPJuHSzyyrk8dHCaFpfuGtCowv</t>
  </si>
  <si>
    <t>tsudtvsrieb@joeyafricagallery.com</t>
  </si>
  <si>
    <t>123.231.84.111</t>
  </si>
  <si>
    <t>czbin71@poczta.wrocnet.pl</t>
  </si>
  <si>
    <t>3HhzbfE7eHNLAenHWMgAWFwdgzYQnjZ72u</t>
  </si>
  <si>
    <t>duh</t>
  </si>
  <si>
    <t>Drop account</t>
  </si>
  <si>
    <t>3E4DbygPHttmtFH6buthxdicoKhvYZ5Ldc</t>
  </si>
  <si>
    <r>
      <rPr>
        <sz val="11"/>
        <color theme="1"/>
        <rFont val="Times New Roman"/>
        <charset val="134"/>
      </rPr>
      <t xml:space="preserve">Anonymous Hacke(u)r anonyme | adel892@axe.cyclostomate.xyz | Play </t>
    </r>
    <r>
      <rPr>
        <sz val="11"/>
        <color theme="1"/>
        <rFont val="宋体"/>
        <charset val="134"/>
      </rPr>
      <t>芯</t>
    </r>
    <r>
      <rPr>
        <sz val="11"/>
        <color theme="1"/>
        <rFont val="Times New Roman"/>
        <charset val="134"/>
      </rPr>
      <t>n porn video</t>
    </r>
  </si>
  <si>
    <t>39gSGMqKvTTqSEskiFNkip6G3sZxxJQDGd</t>
  </si>
  <si>
    <r>
      <rPr>
        <sz val="11"/>
        <color theme="1"/>
        <rFont val="Times New Roman"/>
        <charset val="134"/>
      </rPr>
      <t xml:space="preserve">Anonymous Hacke(u)r anonyme | pearl34@missilery.narcoticism.top | Play </t>
    </r>
    <r>
      <rPr>
        <sz val="11"/>
        <color theme="1"/>
        <rFont val="宋体"/>
        <charset val="134"/>
      </rPr>
      <t>芯</t>
    </r>
    <r>
      <rPr>
        <sz val="11"/>
        <color theme="1"/>
        <rFont val="Times New Roman"/>
        <charset val="134"/>
      </rPr>
      <t>n porn video</t>
    </r>
  </si>
  <si>
    <t>t-mobile.hu</t>
  </si>
  <si>
    <t>SaveYourselfxx@xxxx.com</t>
  </si>
  <si>
    <t>32Sm2aGU8BGpNyhpQSLR9nfZm32mUAutxS</t>
  </si>
  <si>
    <t>cornelianieuwenhuyzen.125@elsewhat.uprein.xyz</t>
  </si>
  <si>
    <t>3GkpYbx31zG121tK2X8xghCpqd5tyhDNyt</t>
  </si>
  <si>
    <t>davinpxuwjcfk@mail2steve.com</t>
  </si>
  <si>
    <t>3Gv7rubZSmaDN25u2GSw8RScB9cqN5TrnU</t>
  </si>
  <si>
    <t>N1ghTm4r3 &lt;marcelgeelvinck-319@discrive.edeagra.xyz&gt;</t>
  </si>
  <si>
    <t>38qxPZQb6tzhiU9fLxJtfAhKbmrouzZv7e</t>
  </si>
  <si>
    <t>Anonieme Hacker (Dutch for Anonymous Hacker)</t>
  </si>
  <si>
    <t>Mahul Raput - jrshippings000@gmail.com</t>
  </si>
  <si>
    <t>35mQt3TznTHu5rDvyKWDmSfPUEB3kdFbnn</t>
  </si>
  <si>
    <t>N1ghTm4r3</t>
  </si>
  <si>
    <t>3NCCvDouZTNDBfFmWr6DebEqVGQMswFExD</t>
  </si>
  <si>
    <t>36qUNYEi2cGXKa2JasT7QE5oaw5UMzQb4p</t>
  </si>
  <si>
    <t>3ENkARL7wFWZM1B5anXjoMCdanrA7MYFSU</t>
  </si>
  <si>
    <t>N1ghTm4r3 &lt;merelhout905@tomnoup.maritorious.xyz&gt;</t>
  </si>
  <si>
    <t>31rsmNDnQPvnsRzUNyVDT5ARx8ATs54hYM</t>
  </si>
  <si>
    <t>Pixel Boi the Eunuch "N1ghTRm4r3 &lt;loesverhoeff_637@papillote.wattsecond.top&gt;"</t>
  </si>
  <si>
    <t>3KeKPpLrh2onv7B1tu87Re7TiafzPVGvd7</t>
  </si>
  <si>
    <t>N1ghTm4r3 - I know you are a pedophile.. mauritsdebakker201@bibelots.uncomputable.top</t>
  </si>
  <si>
    <t>32VTEW7LrsHQznfoSqnqojgK2xroqWg5RJ</t>
  </si>
  <si>
    <t>3QpvHMigMGPW6uqFhQB47fFTDJGvLtckSx</t>
  </si>
  <si>
    <t>inoue@isezakicho.or.jp</t>
  </si>
  <si>
    <t>3PKCx1tQA6WyVh8HNodXwuscNSBQw636LN</t>
  </si>
  <si>
    <t>mx.unquoted.uprein.xyz [68.183.209.101]</t>
  </si>
  <si>
    <t>1J7aUD5KCPDt1nSe2WgGxseGSjY28GXc7F</t>
  </si>
  <si>
    <t>3MSqRRT2hrsRXiirdK81VFTHhN3dJXs8ww</t>
  </si>
  <si>
    <t>Some jerk</t>
  </si>
  <si>
    <t>3QfBH3h8RrQ4GeC2VWthL2S78wedLyYHsA</t>
  </si>
  <si>
    <t>3DqSuTBYNfiFMKeV2pY5dYTvEachssSPjB</t>
  </si>
  <si>
    <t>sang597@dialogs.cxcr.xyz</t>
  </si>
  <si>
    <t>1Sendc3Vdy46Fypnwmy41ePGaFy7WzEJ8</t>
  </si>
  <si>
    <t>spoofed email address, IP returns to Iran</t>
  </si>
  <si>
    <t>32gQhBVo4RfGLiaj9QdA93Akjw85oCSear</t>
  </si>
  <si>
    <t>ottoderooij.242@spinodal.monomania.top IP 167.71.69.41</t>
  </si>
  <si>
    <t>3Cr7FSBmg2MsuNY5PnCSwmTiRV3cym7akS</t>
  </si>
  <si>
    <t>I know you are a pedophile..</t>
  </si>
  <si>
    <t>3LFXpRLxw3E21GMw5kKGKCNdU8xhzLQtFa</t>
  </si>
  <si>
    <t>ericdriessen296@sarmatic.wakens.xyz</t>
  </si>
  <si>
    <t>cohenn@viisage.com</t>
  </si>
  <si>
    <t>39GvHkFxDHAQfHpR38pR51Nk5XU9F4dzxG</t>
  </si>
  <si>
    <t>alvinkorver177@gastaldo.cribbers.xyz</t>
  </si>
  <si>
    <t>31hUtKt269tzQVvnZK1Co6vMXwVz12P4sq</t>
  </si>
  <si>
    <t>Pedophile</t>
  </si>
  <si>
    <t>N1ghTm4r3 - bastiaanchristiaens.792@underarm.unsolid.top</t>
  </si>
  <si>
    <t>Blackmailscam</t>
  </si>
  <si>
    <t>3LLbEY4f4TQg6KMgCDbWw5msL9xyn21AED</t>
  </si>
  <si>
    <t>adrianuskonings586@g.spectr3.tk</t>
  </si>
  <si>
    <t>SaveYourself29@0529.com</t>
  </si>
  <si>
    <t>3JSG5v6C6CirpYsoWGzvF4CLb6psyerMpT</t>
  </si>
  <si>
    <t>wurzer-profile.de</t>
  </si>
  <si>
    <t>39TcqCdBbDVG4CbPNGnm1UuB6FdCf9Usfp</t>
  </si>
  <si>
    <t>"N1ghTm4r3" &lt;jaspervanderlans355@perone.fusariosis.top&gt;</t>
  </si>
  <si>
    <t>36GaaEsqhZaz5rgFhWVUwyAQjadTVUWnoo</t>
  </si>
  <si>
    <t>mx.gleety.camize.top (159.65.43.120)</t>
  </si>
  <si>
    <t>3KQxiNJfzS1FsdTt34WcvzBb7mYJjzkAhT</t>
  </si>
  <si>
    <t>probably Varenyky</t>
  </si>
  <si>
    <r>
      <rPr>
        <sz val="11"/>
        <color theme="1"/>
        <rFont val="Times New Roman"/>
        <charset val="134"/>
      </rPr>
      <t xml:space="preserve">ha sido hackeado! </t>
    </r>
    <r>
      <rPr>
        <sz val="11"/>
        <color theme="1"/>
        <rFont val="宋体"/>
        <charset val="134"/>
      </rPr>
      <t>隆</t>
    </r>
    <r>
      <rPr>
        <sz val="11"/>
        <color theme="1"/>
        <rFont val="Times New Roman"/>
        <charset val="134"/>
      </rPr>
      <t>Cambie su contrase</t>
    </r>
    <r>
      <rPr>
        <sz val="11"/>
        <color theme="1"/>
        <rFont val="宋体"/>
        <charset val="134"/>
      </rPr>
      <t>帽</t>
    </r>
    <r>
      <rPr>
        <sz val="11"/>
        <color theme="1"/>
        <rFont val="Times New Roman"/>
        <charset val="134"/>
      </rPr>
      <t>a inmediatamente!</t>
    </r>
  </si>
  <si>
    <t>3KExpBDmnSu51fViQ6xWkd1zHzj6fYypQM</t>
  </si>
  <si>
    <t>aartvanberlo576@insanitary.arthrosia.xyz</t>
  </si>
  <si>
    <t>3QEVfB3qYcPMZ5BiXi2xnWn3LZPPEcuTYN</t>
  </si>
  <si>
    <t>3E7912J7X4Bre4uGaGXXxHC3GJXocHi7SX</t>
  </si>
  <si>
    <t>gustavschoemaker_160@chremzel.chromosomal.xyz</t>
  </si>
  <si>
    <t>3Amq3J5PSKCePZEEm6Lt3P6vzMSb3vumuC</t>
  </si>
  <si>
    <t>36puWLUkMr6nz2UNokBTGS24v8RfahB1ZL</t>
  </si>
  <si>
    <t>N1ghTm4r3 &lt;tomwijnen449@hardhacks.marred.top</t>
  </si>
  <si>
    <t>3Pody9oVJgJBNztuM7pXoEgiRcpxXXtRFy</t>
  </si>
  <si>
    <t>31wQS4LuVrvaz2K61EPCC1QjZTSbZRxtx6</t>
  </si>
  <si>
    <t>e-Outhin.Naporea@ac-noumea.nc</t>
  </si>
  <si>
    <t>32pQRuL6SBK1mu6wKxJ4yiXKA6dfRr8WPM</t>
  </si>
  <si>
    <t>Some low life</t>
  </si>
  <si>
    <t>3E6u9nKSxjs8wmpJZDT6dozMBa9pQ9p7g5</t>
  </si>
  <si>
    <t>3JUDAa3reimfLbj8dKcyp3T3FrivE3jpgd</t>
  </si>
  <si>
    <t>3KNxrXMj2A9J69ao1TT7s74yRFkqV9dduN</t>
  </si>
  <si>
    <t>36fi1LcrzFDieGTfeaqFFgBqqZ7GMqhvCG</t>
  </si>
  <si>
    <t>impulse@bollystreet.co.uk</t>
  </si>
  <si>
    <t>39Gw14DL8EzN5Rck56Szx9a93aj414qwvd</t>
  </si>
  <si>
    <t>N1ghTm4r3 &lt;willekedesmedt16@akontae.metalline.xyz&gt;</t>
  </si>
  <si>
    <t>3DjqrAyXqpirZjniZsSMM287sGKAXrvuLP</t>
  </si>
  <si>
    <t>prodigjous@mail2greece.com</t>
  </si>
  <si>
    <t>3B93e3Q3QRJ5zHWMymHhTJNJiC7ox1vstH</t>
  </si>
  <si>
    <t>N1ghTm4r3 &lt;thijsdanneels.235@labrums.telegnostic.xyz&gt;</t>
  </si>
  <si>
    <t>3HX9xC5152TigB5UrMM7QKfmwqwm9GueQG</t>
  </si>
  <si>
    <t>359N7rdLe9dTFeDnLd6QgwYvTcESyupKRe</t>
  </si>
  <si>
    <t>computer scientist (internet security specialist)</t>
  </si>
  <si>
    <t>38PSvH2QQy72ciELAPhwLFcF7M9E34Kj8V</t>
  </si>
  <si>
    <t>3QP7PGwLMsyeuKmoXeyXoGur9msgzVXdRL</t>
  </si>
  <si>
    <t>N1ghTm4r3 &lt;lieveplanckaert-139@oorial.thermotherapy.top&gt;</t>
  </si>
  <si>
    <t>3HXeg4LY6Wptt5YFa1yXXULGcKYVmiKSoV</t>
  </si>
  <si>
    <t>3KUhi3a7H2uATid5fu6V6MAXoJtx8VWAXb</t>
  </si>
  <si>
    <t>conradusvanderbrugghen-296@continua.metalline.xyz</t>
  </si>
  <si>
    <t>rgerthav@onlymail.com</t>
  </si>
  <si>
    <t>34CiK7SYWhqHZtDcz3qHnC8urFsRjE47Z1</t>
  </si>
  <si>
    <t>ninaroos63@unwaxed.arrect.xyz</t>
  </si>
  <si>
    <t>a hacker and programmer</t>
  </si>
  <si>
    <t>34XgUHBr9YzKkKBr2qxappRWwVsfo9RKXV</t>
  </si>
  <si>
    <t>32P6M1ppdLTVMvA4xWJTXWEVyFFNEBvZh7</t>
  </si>
  <si>
    <t>adblokland_22@wacky.concessive.xyz</t>
  </si>
  <si>
    <t>3Kxvq1TjMKv2equQrCgoPUaE9pR1qM87sS</t>
  </si>
  <si>
    <t>sigridwelker367@attacker.jammer.top</t>
  </si>
  <si>
    <t>37vvvPmyCR7GeaJY22sV5nqzn7pgUHAFNT</t>
  </si>
  <si>
    <t>ewoutdeconinck.38@dodonian.jammer.top</t>
  </si>
  <si>
    <t>373BEm93mHDYw4pUy7qXgqCYHS2ZZnXqzA</t>
  </si>
  <si>
    <t>3K7SNznf8kowSXJK1LeSkyhxHgRcCbTvSm</t>
  </si>
  <si>
    <t>3HTjEPhJ5rFyk9mueVAiF7J4uRih8Nzjt1</t>
  </si>
  <si>
    <t>3BUTycqKnCcheKCCEHkCM7CKxpv6ggGu6F</t>
  </si>
  <si>
    <t>From: "4LbTr4uM" &lt;jonathanschedl-471@cobaltous.jammer.top&gt;</t>
  </si>
  <si>
    <t>3P7Q8KF6CrQjYVccXdJ5oRXewLX97kt1Wn</t>
  </si>
  <si>
    <t>3M9sY4wo7EWZxaLNK2Ack3gex1s3uBW8Gm</t>
  </si>
  <si>
    <t>erland191@agonize.lungyis.top</t>
  </si>
  <si>
    <t>3KiWnQiEK1f7WQPJEj493fizrjutdQksVf</t>
  </si>
  <si>
    <t>guidovandernoot530@reliquary.frostily.xyz</t>
  </si>
  <si>
    <t>jp@janpokorny.com</t>
  </si>
  <si>
    <t>136.69.61.94.rev.vodafone.pt</t>
  </si>
  <si>
    <t>BTC: 1J7aUD5KCPDt1nSe2WgGxseGSjY28GXc7F</t>
  </si>
  <si>
    <t>3LdgfTrkAyq7mQsZEDWGUavKpvDAuZoGNQ</t>
  </si>
  <si>
    <t>fake spam mail</t>
  </si>
  <si>
    <t>33qGyBhvRBkqX9CfR6S3JipWuPagosYxcd</t>
  </si>
  <si>
    <t>gertrudefeistel783@nagnag.jammer.top</t>
  </si>
  <si>
    <t>3BSuNSZTDqzfaEdtTYxU5RuRqPR5pW6uBY</t>
  </si>
  <si>
    <t>"N1ghTm4r3" &lt;hendrikdeman-549@wype.maritorious.xyz&gt;</t>
  </si>
  <si>
    <t>3L5KkEyU18hbPuiTgwRyk8vhqawJoLXMeb</t>
  </si>
  <si>
    <t>trudi373@uninjected.cogon.xyz</t>
  </si>
  <si>
    <t>3Bd5FF4xeuqYBT1YWkWqC4mfMAYkHDkv7S</t>
  </si>
  <si>
    <t>N1ghTm4r3 &lt;annikabosch102@vaugnerite.phyllophagous.top&gt;</t>
  </si>
  <si>
    <t>1GkjtH4vDw2YspEY2FPf4axQ87AA3qSYzZ</t>
  </si>
  <si>
    <t>Stupid</t>
  </si>
  <si>
    <t>same email address as destinatary</t>
  </si>
  <si>
    <t>3Aonxq61f3eBH8QFX9hDTjZGzPgqh7qX9r</t>
  </si>
  <si>
    <t>reklama@top-r.ru</t>
  </si>
  <si>
    <t>32LH15C2QqPxe5ejAHeUYsuvg7gJUGW1YV</t>
  </si>
  <si>
    <t>test@kianirou.ir</t>
  </si>
  <si>
    <t>gyamhivdd@ph.zalaegerszeg.hu</t>
  </si>
  <si>
    <t>3K3uPXbwS5XdoUH8ERbGXN1V1HpWKFHboC</t>
  </si>
  <si>
    <t>apply@hostingpower.ie</t>
  </si>
  <si>
    <t>1L7PUL2URaFwz8GEUnYp3kMcFshdiWXSCK</t>
  </si>
  <si>
    <t>fkbordyieu@outlook.com, latest in a seemingly endless stream of Microsoft-enabled fuckheads</t>
  </si>
  <si>
    <t>no lo se</t>
  </si>
  <si>
    <t>3Ktdg71e9dT3nNmmgdnfVm8ew7fRXGCgE7</t>
  </si>
  <si>
    <t>N1ghTm4r3 &lt;clemenskoeman588@piazzaless.gravecloth.xyz&gt;</t>
  </si>
  <si>
    <t>chriss@aaisrq.com</t>
  </si>
  <si>
    <t>3ChURQ6r5zzYNZHswoH7nCYZEmkdYLWUYg</t>
  </si>
  <si>
    <t>4LbTr4uM &lt;ingagortz224@unturreted.jammer.top&gt;</t>
  </si>
  <si>
    <t>3DN4omc7jP2LCSmnQNPPkvV6C1pUUBwM61</t>
  </si>
  <si>
    <t>silvio@jbrepresentacoes.com.br</t>
  </si>
  <si>
    <t>3Gm3Q6mZ9VfRKAEkCR2QaXppa6Z9rDN5Jx</t>
  </si>
  <si>
    <t>ansgargattermann888@untruth.flunky.xyz</t>
  </si>
  <si>
    <t>35r9xMN8Q3HMXXxb8u17YBtyzx362ecBvr</t>
  </si>
  <si>
    <t>N1ghTm4r3 &lt;ethelsluiter.842@tooters.flagrante.top&gt;</t>
  </si>
  <si>
    <t>35wVCL744eyvoWVg7YVacgwVNpWRrVQyrb</t>
  </si>
  <si>
    <t>vincenzthijssen880@flyby.defacing.xyz</t>
  </si>
  <si>
    <t>3L9UMWmgMbDZ4qxDPTh7gwVzQD78wKpH52</t>
  </si>
  <si>
    <t>34JQHA8qaXMTpScyvDsDcJzSDuQ5TSZXE4</t>
  </si>
  <si>
    <t>emilydehondt145@bracker.bicephalous.xyz</t>
  </si>
  <si>
    <t>3DA8o77ZGZMh9Yk9ZcfJwqi2RsdsRnXos8</t>
  </si>
  <si>
    <t>klauskeulemans947@musicianly.flagrante.top</t>
  </si>
  <si>
    <t>38EpeRaYrXRKmBbbUARqJuRY7N5Sfa9Vyq</t>
  </si>
  <si>
    <t>"4LbTr4uM" &lt;edmundlerner_708@untruth.flunky.xyz&gt;</t>
  </si>
  <si>
    <t>1DToD8mPLnbszBFj5YtboYuK5SQDAZwAZc</t>
  </si>
  <si>
    <t>amwbroderickzg@outlook.com IP 40.92.71.12</t>
  </si>
  <si>
    <t>email hacking</t>
  </si>
  <si>
    <t>I'm supposed to have sent the message.</t>
  </si>
  <si>
    <t>1FNj2sxY8nFwQGZ7PfQpRErFUw4dSkht2L</t>
  </si>
  <si>
    <t>Kore Kass &lt;vemallaioa@outlook.com&gt;</t>
  </si>
  <si>
    <t>35e2iaQG2L9LeQhJhucUZG2nMUvWmhop3W</t>
  </si>
  <si>
    <t>4LbTr4uM</t>
  </si>
  <si>
    <t>3Pct7uBhP8uhxWXvS9tKzCj1oCjxWyAqw2</t>
  </si>
  <si>
    <t>N1ghTm4r3&lt;annikadenooijer_969@hoodoes.channelizing.xyz&gt;</t>
  </si>
  <si>
    <t>1LY9PZrc5vcpGwMr2ZgGg1jg5kqJuA9c9j</t>
  </si>
  <si>
    <t>"idjayjfd@outlook.com" - probably spoofed</t>
  </si>
  <si>
    <t>3LamU1syY23GcV1KC43FewbT8PQWJs9eAx</t>
  </si>
  <si>
    <t>wouterhoman_622@metagnomy.admissibleness.top</t>
  </si>
  <si>
    <t>1WPZhmZ69A9QyYUJkrDiafFkecbdCL6NS</t>
  </si>
  <si>
    <t>old type</t>
  </si>
  <si>
    <t>via 141.226.8.23</t>
  </si>
  <si>
    <t>32s3UDUi6fQYWGcHFzUvPVGktiGvCDY5ks</t>
  </si>
  <si>
    <t>crook criminal</t>
  </si>
  <si>
    <t>edwinvanderhaar-353@trobador.wattsecond.top</t>
  </si>
  <si>
    <t>3LqcabMB54Y7v8NLFPBVfYjG327XvoLzgE</t>
  </si>
  <si>
    <t>mx.unnurtured.frostily.xyz ([167.71.237.223])</t>
  </si>
  <si>
    <t>faked</t>
  </si>
  <si>
    <t>Nort Korean!</t>
  </si>
  <si>
    <t>3Ec6mwe5edLhztunKdJef8k7FEZh478UYY</t>
  </si>
  <si>
    <t>3PikxbtYaqnQHiRFPDAmTkewRRJ5cUkDEX</t>
  </si>
  <si>
    <t>laja@metzger.hu</t>
  </si>
  <si>
    <t>35BDRZrNV3a8U3UFuoMyRx8XFokDK9TRxh</t>
  </si>
  <si>
    <t>N1ghTm4r3 &lt;emilyvanetten-382@bellis.jammer.top&gt;</t>
  </si>
  <si>
    <t>3858QZci8oLB4wZ2L8oQEFhkhUudjKfgar</t>
  </si>
  <si>
    <t>dsanou@univ-ouaga.bf</t>
  </si>
  <si>
    <t>3H2DgnXNmWYgoa1XZXz13uc9ztE3v284KZ</t>
  </si>
  <si>
    <t>francesca@bigvoss.cl</t>
  </si>
  <si>
    <t>19MZW4DG9RZNdE5JB2WeRx5cj62WJmaXtF</t>
  </si>
  <si>
    <t>sad@person.too</t>
  </si>
  <si>
    <t>3JLxKS1xsjP3jtwQbZRXmP614wrfsVUQ84</t>
  </si>
  <si>
    <t>4L TR4UM</t>
  </si>
  <si>
    <t>35sfujwi1icoMZRFcqUe2mmFDs26Bmupom</t>
  </si>
  <si>
    <t>"4LbTr4uM" &lt;eliasmangold529@untruth.flunky.xyz&gt;</t>
  </si>
  <si>
    <t>3ASYKbmXfB6owBiaqiUJv3TNZbpr7uF4uW</t>
  </si>
  <si>
    <t>poczta@exner.gorzow.org</t>
  </si>
  <si>
    <t>3QsxtKBDAhwWnDekLU9Moj78YadKkwBZi3</t>
  </si>
  <si>
    <t>1Kxp3rBL41v1vQPHHG8MdB42ZYfFoCTU2</t>
  </si>
  <si>
    <t>Anastasie Frederick &lt;hjcecileydae@outlook.com&gt;</t>
  </si>
  <si>
    <t>1CXup5BRrEFuBHDeQcduCvfu3P48rXHrck</t>
  </si>
  <si>
    <t>&lt;blank&gt;</t>
  </si>
  <si>
    <t>Used same email as sender</t>
  </si>
  <si>
    <t>321asnHuqVkATabXyXXrrjSNGdBqcFxAXU</t>
  </si>
  <si>
    <t>4LbTr4uM &lt;alinahabicht-19@attacker.jammer.top&gt;</t>
  </si>
  <si>
    <t>3P1LpqZpwFfGc9zFsXDyGUzfrPqyTexHPB</t>
  </si>
  <si>
    <t>registro@soylogistico.org.mx</t>
  </si>
  <si>
    <t>Kenna Chavez &lt;mailpo@mailpo.jp&gt;</t>
  </si>
  <si>
    <t>3EdU1m5wfkNqdrLCzFbofxtpFHGSFpHq34</t>
  </si>
  <si>
    <t>pfedoseev@kurganmk.ru</t>
  </si>
  <si>
    <t>3JA9L5BhBM1mN9oa24UATJ3RKQtv2tHNDP</t>
  </si>
  <si>
    <t>tread932@world.odn.ne.jp</t>
  </si>
  <si>
    <t>3QNv7ZG592pgQtCjsx3x6XfxY2AvdsDTR6</t>
  </si>
  <si>
    <t>FLORIANBAUWENS917@EYEHOOKS.JAMMER.TOP</t>
  </si>
  <si>
    <t>Un hackeur qui envoie un mail avec mon adresse</t>
  </si>
  <si>
    <t>bswiger@stfranciscu.org "Paola"</t>
  </si>
  <si>
    <t>1ZLj9zDFogvbcA7rmDcCVkT2LZ3fYQAdJ</t>
  </si>
  <si>
    <t>Mickey Hicks &lt;uzsaunderssf@outlook.com&gt;</t>
  </si>
  <si>
    <t>35H5LejKJ5K7HNLhhAzUztAhmH5P6Xxqz3</t>
  </si>
  <si>
    <t>csp-07@margo.ua</t>
  </si>
  <si>
    <t>1JutidmoBbA2avpNVvTFGkQBqnm9jHtieT</t>
  </si>
  <si>
    <t>Mikael Urquhart [ikdamianobnb@outlook.com]</t>
  </si>
  <si>
    <t>freddieburnt@jeffersonbox.com</t>
  </si>
  <si>
    <t>38K8JMNSyzeb8oDrDp43weN84HoWB4wGu7</t>
  </si>
  <si>
    <t>N1ghTm4r3 jacquelinetroost.649</t>
  </si>
  <si>
    <t>3A2RhyxCWFNYUs1fxKC1w8r5ipDB3G5o1o</t>
  </si>
  <si>
    <t>4LbTr4uM &lt;gerhardbischof79@dispersoid.jammer.top&gt;</t>
  </si>
  <si>
    <t>3AmQK4tWDrC8fYEhu9yezFi7fCHMJaiK9p</t>
  </si>
  <si>
    <t>wouterplanckaert.484@collinses.jammer.top</t>
  </si>
  <si>
    <t>3P7TZvj591em8ghF4YHMPy7EsJm2DGd9mU</t>
  </si>
  <si>
    <t>zak</t>
  </si>
  <si>
    <t>3G9MDDCPgzCjXKU2oPQbTDv3x9pumJhWLm</t>
  </si>
  <si>
    <t>34o94dL5u1LbsHiAg8shDaaaYNZvRQVYgu</t>
  </si>
  <si>
    <t>vannt@triduct.com.vn</t>
  </si>
  <si>
    <t>3GViwToH6qkqhxZaJZzAe4LBaEAJKSqgKo</t>
  </si>
  <si>
    <t>Low life fucking loser who should get on with their suicide</t>
  </si>
  <si>
    <t>1HjE5yjnrB2vs7WuDMBQUMUyfv1zRTVrrL</t>
  </si>
  <si>
    <t>1NMztCiyBGPRryo4ejtnjg74zJV67nibu3</t>
  </si>
  <si>
    <t>clan.cheongster.org</t>
  </si>
  <si>
    <t>@Gmail.com ha sido hackeado. Mi billetera BTC: 1J7aUD5KCPDt1nSe2WgGxseGSjY28GXc7F</t>
  </si>
  <si>
    <t>3MyPrkE973DvMCWbghMyKPhUUs9X5ELMHp</t>
  </si>
  <si>
    <t>203.156.254.202</t>
  </si>
  <si>
    <t>31rf1qAaaVSjBxbn6yuw4bmv6n8cPU5A7D</t>
  </si>
  <si>
    <t>ilvana.uzunova@hinaproducts.mk</t>
  </si>
  <si>
    <t>gawain66 &lt;ddoh4462@virtuf.info&gt;</t>
  </si>
  <si>
    <t>3MdaQ7nnkrwkykXBAgQq3zBvo3XpyQHP4K</t>
  </si>
  <si>
    <t>olimpia186@metaxylene.crannied.top</t>
  </si>
  <si>
    <t>36imzFHyHnWqbdWjk2Bbqy9gV2dQQHqCk4</t>
  </si>
  <si>
    <t>reba.874@aortopathy.uayeb.xyz</t>
  </si>
  <si>
    <t>Allegedly CCC, likely just a random idiot</t>
  </si>
  <si>
    <t>unknown - spoofed my email adderess</t>
  </si>
  <si>
    <t>3JtbGqAbwVu61hZnq6rCGcQzwM7BUgG5Gp</t>
  </si>
  <si>
    <t>IP: 153.153.62.106  masako@oonakaya.co.jp</t>
  </si>
  <si>
    <t>1LQFoERA9turVje9wFqnbcnHf6Wh2tmwCx</t>
  </si>
  <si>
    <t>3D2TadN6aCysLE6p2f9PXd53Dvqp5StxSv</t>
  </si>
  <si>
    <t>N1ghTm4r3 &lt;amaliastevens_458@gangliate.sheathery.top&gt;</t>
  </si>
  <si>
    <t>SaveYourself78@7827.com</t>
  </si>
  <si>
    <t>3Kv5s5LNo6Ktypm83VbuoUkn5EHBQECpSQ</t>
  </si>
  <si>
    <t>janay86@eyepoint.rgtoch.xyz "Anonymous Hacker"</t>
  </si>
  <si>
    <t>3G6yXyKcS3Gnw1ViE3uZEmBLTNEMBqwe7y</t>
  </si>
  <si>
    <t>femkeveerman534@nitrides.versemongery.top N1ghTm4r3</t>
  </si>
  <si>
    <t>mercedcyn@sbcglobal.net</t>
  </si>
  <si>
    <t>3Hi8HUbrx6A3Nuv3UJkLKd89fMh3nYSMN4</t>
  </si>
  <si>
    <t>BASTARD  guidohubsch296@bonaci.ineluctably.xyz</t>
  </si>
  <si>
    <t>3ESP4JDab2xHEHQuwboaLKZnt6RDr1H4YN</t>
  </si>
  <si>
    <r>
      <rPr>
        <sz val="11"/>
        <color theme="1"/>
        <rFont val="Times New Roman"/>
        <charset val="134"/>
      </rPr>
      <t>Anonymous H</t>
    </r>
    <r>
      <rPr>
        <sz val="11"/>
        <color theme="1"/>
        <rFont val="宋体"/>
        <charset val="134"/>
      </rPr>
      <t>蓱</t>
    </r>
    <r>
      <rPr>
        <sz val="11"/>
        <color theme="1"/>
        <rFont val="Times New Roman"/>
        <charset val="134"/>
      </rPr>
      <t>cker &lt;lorrie-971@ludgate.photopositive.xyz&gt;</t>
    </r>
  </si>
  <si>
    <t>38TGqcGmfCTfn1GpPoDAWez2DMXmwVD82h</t>
  </si>
  <si>
    <t>Spam E-Mail from "4LbTr4uM"</t>
  </si>
  <si>
    <t>16/08/2019 02:25</t>
  </si>
  <si>
    <t>ChaosCC hacker group. In the period from 23/06/2019 to 11/08/2019 we got access to your account xxx</t>
  </si>
  <si>
    <t>1DFAh1q5xeUkbbdxqNSeJuS8Y8eF6DAgRM</t>
  </si>
  <si>
    <t>40.92.253.63, Microsoft Corporation (MSFT)</t>
  </si>
  <si>
    <t>188.134.29.58, JSC ER-Telecom Holding</t>
  </si>
  <si>
    <t>Received: from ip-37-188-147-5.eurotel.cz [37.188.255.4]</t>
  </si>
  <si>
    <t>32UqSwRKoKbfAZRFHXcL4BDuG4PSoLbgDa</t>
  </si>
  <si>
    <t>nola-398@mononomian.hebotomy.xyz</t>
  </si>
  <si>
    <t>1DYPutVo7QpMte1Ju44N7cKtmXXz3AALhb</t>
  </si>
  <si>
    <t>Spam Mail see description</t>
  </si>
  <si>
    <t>3MaUmkoCmkoNLRj5ruYQ7uSat2Y1SxQ1J2</t>
  </si>
  <si>
    <t>35PSsytGb4eX22g7FGPJDXCQzu2rZpygtc</t>
  </si>
  <si>
    <t>Anonymous group</t>
  </si>
  <si>
    <t>3Dvr5NYhx4UBrdw7CkeyhW9jjSqhydhn2E</t>
  </si>
  <si>
    <t>info@bammeke.nl</t>
  </si>
  <si>
    <t>1EkgMCT1KhMKBuTNisFCwUthMnh5pK6Exg</t>
  </si>
  <si>
    <t>kcdulciazc@outlook.com</t>
  </si>
  <si>
    <t>3NvZcNBhPAXwpgqf2cn11mDWXG9EJc5rgM</t>
  </si>
  <si>
    <t>"4LbTr4uM"</t>
  </si>
  <si>
    <t>1HrVkysjZScVW9bbHoucyZhgsxMg86NaFc</t>
  </si>
  <si>
    <t>fohudsonat@outlook.com</t>
  </si>
  <si>
    <t>Barry Young</t>
  </si>
  <si>
    <t>1BFiJjUsEttvZxJdc5Xfyrim1rVjVqXGLx</t>
  </si>
  <si>
    <t>Nara Susman &lt;ljflaniebud@outlook.com&gt;</t>
  </si>
  <si>
    <t>3GmATjdPMvxLK8nmjkFHZ7NeaZA6DbWegJ</t>
  </si>
  <si>
    <t>thanic@psoutdoor.co.th</t>
  </si>
  <si>
    <t>1PzF94pta4PKNknFEF3c8e3Z6dwfKBjGAF</t>
  </si>
  <si>
    <t>13hjGGrVtSDRyapSxkKUK2eTyhsUAv5HFe</t>
  </si>
  <si>
    <t>Odaniel   Newey  &lt;wjcgqgvwfnrc@dentdoctors.org&gt;</t>
  </si>
  <si>
    <t>3LAra41aEZqhtTPgZPGaosQW1YW9yvNb5n</t>
  </si>
  <si>
    <t>39RA2futEPhi1Gx6GZVDxgpbPnw8fSiJwf</t>
  </si>
  <si>
    <t>brainless cocksucker bastard  corinahofbauer393@kusso.researchist.xyz</t>
  </si>
  <si>
    <t>3LvQJ3ZgQTKoE5hJNjzFskA5FZFo2oMYS2</t>
  </si>
  <si>
    <t>193.239.45.95 (Probably an open relay)</t>
  </si>
  <si>
    <t>39ZBSSKFttuR22xezjvoi18skiyiPyMdb8</t>
  </si>
  <si>
    <t>N1ghTm4r3 &lt;pieternaessens204@substrat.dryly.top&gt;</t>
  </si>
  <si>
    <t>3PruRJQAHcWWmHLRiDiTWrpmeFte8XtpPN</t>
  </si>
  <si>
    <t>jacobegner-202@prerevised.columelliaceae.top</t>
  </si>
  <si>
    <t>35zn3Y7roxMuxeUQxmB6CCAbxkHGufddVT</t>
  </si>
  <si>
    <t>38ZvLmdWZHpQKdz74N8mhgWkbBeoMfQsTn</t>
  </si>
  <si>
    <t>luitpoldkampf_784@embanking.payola.top</t>
  </si>
  <si>
    <t>3NECDJPH6KKE7LRsRrFPY9UZQyLa6sLEJd</t>
  </si>
  <si>
    <t>klauspetermeyer.803@jumperism.coalpits.xyz</t>
  </si>
  <si>
    <t>3LYSyebDwgKtNifENq5zCHDm6avGzvwCFZ</t>
  </si>
  <si>
    <t>1EkDhNrF6iHwUZBriyE2vYM7oC9p7aNQsb</t>
  </si>
  <si>
    <t>emailed from "Quintana Harasymiak &lt;mogvinitaybz@outlook.com&gt;"</t>
  </si>
  <si>
    <t>3FK8dyzXgQVbW3ExrxwFGDwAqM3KWFhxWH</t>
  </si>
  <si>
    <t>N1ghtm4r3 christine_mobley@playpens.zoopantheon.top</t>
  </si>
  <si>
    <t>3Lcns9kvmcdtw8enbtVAcwYT1wj2JLEP85</t>
  </si>
  <si>
    <t>shantel-meredith@satchels.scatting.xyz</t>
  </si>
  <si>
    <t>3PjjoZ8HBoEBvpsHNSyWcTKpxgD4cbQagk</t>
  </si>
  <si>
    <t>3HEyJVu3eDsQQKLWepygszZgRZ8PQkm5px</t>
  </si>
  <si>
    <t>3PyvicxnTnBYn3nW53RQ3gY9ZsuWUUebHa</t>
  </si>
  <si>
    <t>jarvis.shuman@habitancy.paratoluic.top</t>
  </si>
  <si>
    <t>3Q5qrLwMVzR3mXQ4r9R8qhv9y6LpvdZuh4</t>
  </si>
  <si>
    <t>N1gTm4r3</t>
  </si>
  <si>
    <t>36dVejboXpNof4PRewKdZ3T89Z8wLTgMWG</t>
  </si>
  <si>
    <t>3EaK6R2K4ye5SNyw3dNCFE6rgXidydDgkp</t>
  </si>
  <si>
    <t>i know you are a pedophile</t>
  </si>
  <si>
    <t>N1ghTm4r3 / wijnandclaess995@spinodal.monomania.top</t>
  </si>
  <si>
    <t>34bT9ou3URQjSTUFYQhAiNgP2hEzDFuRBq</t>
  </si>
  <si>
    <t>i know you are a pedophile, continuation</t>
  </si>
  <si>
    <t>N1ghTm4r3 / agnes.patten@starshoot.zoopantheon.top</t>
  </si>
  <si>
    <t>3EFfYpdR7Q4Ym22cjbR38kyqd1g3BJHtPY</t>
  </si>
  <si>
    <t>lame ass stupid idiot who calls him/herself "N1ghTm4r3"</t>
  </si>
  <si>
    <t>37QnGAPfqwCEXUcTJmv749apUbdSL43m4K</t>
  </si>
  <si>
    <t>3JKUiGKMwgicfmBDqu5M7aE7aVcqCnBRZf</t>
  </si>
  <si>
    <t>3AbLhPKKhT5x43Q2b8bQrXJDxN1BcdfNRM</t>
  </si>
  <si>
    <t>N1ghTm4r3 hulda_thorne@bungerly.uninvigorating.top</t>
  </si>
  <si>
    <t>32mvdL3VjEd78g2Nnwqn8qEQeBb1G4WQUt</t>
  </si>
  <si>
    <t>3Hr718mfubnCTGj6CwVtigH3WVBsqho5CN</t>
  </si>
  <si>
    <t>kamilah-tennant@routous.profitin.xyz</t>
  </si>
  <si>
    <t>3F6gGbxGywJrCrGkTmxgqCQcWCkLuSGYci</t>
  </si>
  <si>
    <t>tinaschaller344@chintze.oomycete.xyz</t>
  </si>
  <si>
    <t>33tpmEa5szqdUg4urETVHZaJNG1vP8dWub</t>
  </si>
  <si>
    <t>4LbTr4uM &lt;corinaschone784@flutist.akule.top&gt;</t>
  </si>
  <si>
    <t>31w6MtnzjrS7kV6VVqTEMmC5dkKj394cXe</t>
  </si>
  <si>
    <t>N1ghTm4r3 IP: 134.209.86.189</t>
  </si>
  <si>
    <t>3NuzwAxbUJFiYfQRani11YdfKJwBoC2Sby</t>
  </si>
  <si>
    <r>
      <rPr>
        <sz val="11"/>
        <color theme="1"/>
        <rFont val="Times New Roman"/>
        <charset val="134"/>
      </rPr>
      <t>Ich bin Informatiker (Spezialist f</t>
    </r>
    <r>
      <rPr>
        <sz val="11"/>
        <color theme="1"/>
        <rFont val="宋体"/>
        <charset val="134"/>
      </rPr>
      <t>眉</t>
    </r>
    <r>
      <rPr>
        <sz val="11"/>
        <color theme="1"/>
        <rFont val="Times New Roman"/>
        <charset val="134"/>
      </rPr>
      <t>r Internetsicherheit) und Mitglied der Anonymous-Gruppe.</t>
    </r>
  </si>
  <si>
    <t>3EoeHuVe7gFciqgrLMiZwHnMYrkuCwoj74</t>
  </si>
  <si>
    <t>3KPWvEBBUVyiHvaVHb2qErKXt1QBsDuADJ</t>
  </si>
  <si>
    <t>alapetina@tamboral.com.ar IP: 177.130.160.193  smtp5.allytech.com ([200.68.105.5]:53735)</t>
  </si>
  <si>
    <t>376ZFicL2vM4n94QNN6jT1cT2ZTw4jsHZp</t>
  </si>
  <si>
    <t>"N1ghTm4r3" &lt;moonbernhardt@tamandu.zoopantheon.top&gt;</t>
  </si>
  <si>
    <t>3DViCm27cBcfEifFkLroxSu8U47FQJo8oA</t>
  </si>
  <si>
    <t>sandereenhoorn_481@chinook.jammer.top</t>
  </si>
  <si>
    <t>3EVZtQQSYVBJt492eX5FVS1X3K3uJEtbLZ</t>
  </si>
  <si>
    <t>N1ghTm4r3 &lt;ingeborgnew@boweling.annulled.top&gt;</t>
  </si>
  <si>
    <t>3KVrts4azwmufgzeUrzepHM6uTGSSDzE8y</t>
  </si>
  <si>
    <t>3LEG3gEVkzfNioqrxHJMU9h1x2FzpvsGqL</t>
  </si>
  <si>
    <t>3KXS1YGQqWcYUJjFSHChZT9qh8VMfNxppz</t>
  </si>
  <si>
    <t>3C8piB2N19YKnsNKbm1iW2Gd2vDxZAwRSw</t>
  </si>
  <si>
    <t>3AkqS2KQGThV21ixPGBUchBRpyL4uk12y1</t>
  </si>
  <si>
    <t>lynetta_felton@beet.ticklenburg.top</t>
  </si>
  <si>
    <t>36GScGpkPG7rThrnzzjnpPK9CsHPiBTroN</t>
  </si>
  <si>
    <t>lurlinemalley@engineer.doughier.top</t>
  </si>
  <si>
    <t>35DgFxdKMTVEw8ipGmfQQU7xhh3YD9FhMD</t>
  </si>
  <si>
    <r>
      <rPr>
        <sz val="11"/>
        <color theme="1"/>
        <rFont val="Times New Roman"/>
        <charset val="134"/>
      </rPr>
      <t>Anonymous H</t>
    </r>
    <r>
      <rPr>
        <sz val="11"/>
        <color theme="1"/>
        <rFont val="宋体"/>
        <charset val="134"/>
      </rPr>
      <t>蓱</t>
    </r>
    <r>
      <rPr>
        <sz val="11"/>
        <color theme="1"/>
        <rFont val="Times New Roman"/>
        <charset val="134"/>
      </rPr>
      <t>cker &lt;bulah.911@voleries.overtraining.top&gt;</t>
    </r>
  </si>
  <si>
    <t>4LbTr4uM &lt;philippbuder697@keffiyeh.utrubi.top&gt;</t>
  </si>
  <si>
    <t>3FqmbEBftA4CuZYSEMajotBFacJ79UXSdD</t>
  </si>
  <si>
    <t>N1ghTm4r3 &lt;jonesteadman@glaucomys.strepor.xyz&gt;</t>
  </si>
  <si>
    <t>32aqHhnNLbLTzKpq4J125PM8qLCpnptjtP</t>
  </si>
  <si>
    <t>N1ghTm4r3 &lt;jorisschippers1@talers.edeagra.xyz?</t>
  </si>
  <si>
    <t>37XayVfMULe79ZAoiuBTJz21avUPGcmBs8</t>
  </si>
  <si>
    <t>N1ghTm4r3 &lt;myrthevangestel_36@reigner.pumphandle.top&gt;</t>
  </si>
  <si>
    <t>cgrfhagvkiqq@spasso.ro / lampilape82842@seznam.cz</t>
  </si>
  <si>
    <t>351Md6pKFhMLsMy2aM5bAxZWERnoSm1LDe</t>
  </si>
  <si>
    <t>Lailah &lt;sakazaki@stylelab.co.jp&gt; (Probably spoofed)</t>
  </si>
  <si>
    <t>34qVo2H71WLb2Suykpis8Jas7P1MFZU3AG</t>
  </si>
  <si>
    <t>"N1ghTm4r3" &lt;galina-spinks@drawnwork.ravenduck.top&gt;</t>
  </si>
  <si>
    <t>35XECZsDevrWXfrEBY4CVBGQEbA2XhfJ8c</t>
  </si>
  <si>
    <t>"N1ghTm4r3" &lt;hanvanhemert-658@mournsome.signorship.xyz&gt;</t>
  </si>
  <si>
    <t>38Qj9GV9cq5e2kcDucqindCjiGWS43yj9M</t>
  </si>
  <si>
    <t>N1ghTm4r3 &lt;ashly_manley@pieties.uninvigorating.top&gt;</t>
  </si>
  <si>
    <t>1H1pPD4VvheT7JMzmCxxYMwmPaXT6UXaJC</t>
  </si>
  <si>
    <t>unknown scammer (probably CZ)</t>
  </si>
  <si>
    <t>3JMiaF3LeoSjUo3QwdbqfnwaV3iggNkZ4P</t>
  </si>
  <si>
    <t>4LbTr4uM &lt;tamaraspecht-585@ourn.twinemaker.top&gt; (Fake)</t>
  </si>
  <si>
    <t>3Evh4hvX4MBA7vVSh3K3B19yM7XqtmgNwN</t>
  </si>
  <si>
    <r>
      <rPr>
        <sz val="11"/>
        <color theme="1"/>
        <rFont val="Times New Roman"/>
        <charset val="134"/>
      </rPr>
      <t>Anonymous H</t>
    </r>
    <r>
      <rPr>
        <sz val="11"/>
        <color theme="1"/>
        <rFont val="宋体"/>
        <charset val="134"/>
      </rPr>
      <t>蓱</t>
    </r>
    <r>
      <rPr>
        <sz val="11"/>
        <color theme="1"/>
        <rFont val="Times New Roman"/>
        <charset val="134"/>
      </rPr>
      <t>cker &lt;deanna678@adrip.crannied.top&gt;</t>
    </r>
  </si>
  <si>
    <t>34umDUDJqYSwaqG6DKmUYRPBXatP3QBQYG</t>
  </si>
  <si>
    <t>star-blackman@quintroon.ferrying.xyz</t>
  </si>
  <si>
    <t>3CC6wKJX2tc9TyjAg3YZkk2XNJss4LCuvW</t>
  </si>
  <si>
    <t>3D1dy3VK4NbDq5zw7gxh36E5aB14szgnm8</t>
  </si>
  <si>
    <r>
      <rPr>
        <sz val="11"/>
        <color theme="1"/>
        <rFont val="Times New Roman"/>
        <charset val="134"/>
      </rPr>
      <t xml:space="preserve">What the </t>
    </r>
    <r>
      <rPr>
        <sz val="11"/>
        <color theme="1"/>
        <rFont val="宋体"/>
        <charset val="134"/>
      </rPr>
      <t>茠</t>
    </r>
    <r>
      <rPr>
        <sz val="11"/>
        <color theme="1"/>
        <rFont val="Times New Roman"/>
        <charset val="134"/>
      </rPr>
      <t>uck are you doing, pedophile ?</t>
    </r>
  </si>
  <si>
    <t>3GM5DpNy6PcwDf3KMMcRMBTmo4WpTvt4Hp</t>
  </si>
  <si>
    <t>36AuSU8v5nC725NHx5zhnvq2DPWgiaAuGU</t>
  </si>
  <si>
    <t>3LiVJpAvT27QkrCpp6W2wZ3Wo6uQy2VSvK</t>
  </si>
  <si>
    <t>3N5VQa2jQ2a19dgXXiNBwG5RzZN3YVBbQN</t>
  </si>
  <si>
    <t>3J5wZW2tNZr2M1RQ2gfB6Hmb85ZChkQ2sX</t>
  </si>
  <si>
    <t>35mMAeqBjx52sqNjqSWakA95cr2um6hjzM</t>
  </si>
  <si>
    <t>34n7Y29eoCBtHucWs6d97hThXV8mZx8tw9</t>
  </si>
  <si>
    <t>N1ghTm4r3 &lt;zolawesley@grands.autocopist.top&gt;</t>
  </si>
  <si>
    <t>3G61QBXzftYxHZ1PFkcixv9bvtPnqjTaHN</t>
  </si>
  <si>
    <t>3QfNiYrRbHMMv6pbbMjs5SU32wY3znnA8e</t>
  </si>
  <si>
    <t>N1ghTm4r3 &lt;ji.rider@sortita.rased.xyz&gt;</t>
  </si>
  <si>
    <t>3Fnvoux2Kgm9ZY61mEaTC3MmjV5y4rr2JF</t>
  </si>
  <si>
    <t>3Bdcrfw9V8wdZAWjupXEoJYvewWVKyHPEJ</t>
  </si>
  <si>
    <t>krystalrutledge@flyaway.leatherworking.top</t>
  </si>
  <si>
    <t>34MEY4NcH89974qLV3GgeJ9oiLTMHuNRZd</t>
  </si>
  <si>
    <t>3NkCGKfa6BrQSUgk6W69uJ3z5uPNSzDqXS</t>
  </si>
  <si>
    <t>3PRVWSE6tgVdHESQdgtcUUGuSV1YBrqpZm</t>
  </si>
  <si>
    <t>36rhdTbKdgmhxSbi331CjFysRcZwmM8rFF</t>
  </si>
  <si>
    <t>N1gtm4re</t>
  </si>
  <si>
    <t>1AeQB3GetVikG9uyfMg95P5huPurzK8zoX</t>
  </si>
  <si>
    <t>xpzricardomma@outlook.com</t>
  </si>
  <si>
    <t>3Gda11suEBGJf7A6p5DXJV7wtKUaM8Gnnh</t>
  </si>
  <si>
    <t>392cBuM8usc9rbkH1aiVtEyzyGG1A7t4Ys</t>
  </si>
  <si>
    <t>3PtwupdhoryN6Kj1BrHa2u1DufNtzioAPt</t>
  </si>
  <si>
    <t>1GpnP16pPjoXF2JHwPf1xj1KTGDHdyRLWn</t>
  </si>
  <si>
    <t>Von Macneill (axmrandellzc@outlook.com)</t>
  </si>
  <si>
    <t>Audit</t>
  </si>
  <si>
    <t>3FMVwQyMVc6iKdsULdS7tkxpRhvtLmkDwe</t>
  </si>
  <si>
    <t>3LE2o3owHMCpvrLmhBD69bqWUWySsk4S32</t>
  </si>
  <si>
    <t>3Fg398Wri1V6XZh88tsj9Kb8HbfXAXR2qU</t>
  </si>
  <si>
    <t>39ETLsP9R64C2hfBsMHTs3G73kUUq9DRSV</t>
  </si>
  <si>
    <t>3HaSsLZx7WFovzZdS5UVoo95C5ggJ34pf2</t>
  </si>
  <si>
    <t>36B3PpDmpm8nkjTr78FhH6VJZonrKkHZTr</t>
  </si>
  <si>
    <t>N1ghTm4r3, otha-shifflett@intern.strepor.xyz</t>
  </si>
  <si>
    <t>3LZHhcwo4q7CdNV44o9Pmf4teGC4TeSnTp</t>
  </si>
  <si>
    <t>N1ghTm4r3 abel-olson@comic.achromasia.xyz</t>
  </si>
  <si>
    <t>3Ge24LaQfNZP2B2tzwwxW3ddDxAwjpDnMq</t>
  </si>
  <si>
    <t>3BpT3EZnHLpAyDSC6g28vtUe96s2XLGGzA</t>
  </si>
  <si>
    <t>3L3iDZ9idtrjzeUUGfy4N2Cpp7zKX5raiu</t>
  </si>
  <si>
    <t>N1ghTm4r3 myra.durkin@vitiligo.separableness.xyz</t>
  </si>
  <si>
    <t>3ABeEWpufRMjoiYKLGjcUQ6Tv44hCZP2fG</t>
  </si>
  <si>
    <r>
      <rPr>
        <sz val="11"/>
        <color theme="1"/>
        <rFont val="Times New Roman"/>
        <charset val="134"/>
      </rPr>
      <t xml:space="preserve">What the </t>
    </r>
    <r>
      <rPr>
        <sz val="11"/>
        <color theme="1"/>
        <rFont val="宋体"/>
        <charset val="134"/>
      </rPr>
      <t>茠</t>
    </r>
    <r>
      <rPr>
        <sz val="11"/>
        <color theme="1"/>
        <rFont val="Times New Roman"/>
        <charset val="134"/>
      </rPr>
      <t>**k are you doing, pedophile ? - (N1ghTm4r3)</t>
    </r>
  </si>
  <si>
    <t>3HMPkTRTfZpMq5KYEa2ZKT18a1knaYAApk</t>
  </si>
  <si>
    <t>33agwFjHpxRXLGmBJ1CfPKdJP3L5MNXvUf</t>
  </si>
  <si>
    <t>N1ghTm4r3 &lt;joaquintowns@jumpoff.parvenu.xyz&gt;</t>
  </si>
  <si>
    <t>396PsyRXGPTZGe8yJ6KhvQnonocjrQuXBq</t>
  </si>
  <si>
    <t>N1ghTm4r3  (valorie-rounds@braceros.ancestrial.top)</t>
  </si>
  <si>
    <t>35qtZFy38J6J5fpBjNnXaNQEaefdb3Bsaj</t>
  </si>
  <si>
    <t>sylvesterschreurs.570@watery.similitude.xyz</t>
  </si>
  <si>
    <t>3C5aA8xJQLUU5dbtdPDEejy57hK4bLDQNQ</t>
  </si>
  <si>
    <t>lottezonneveld3@carassow.revolubly.top</t>
  </si>
  <si>
    <t>3Pvy7Bvtucfbi1XtEBgJNWggjRWiSNK8i7</t>
  </si>
  <si>
    <t>N1ghTm4r3  / joaquinslattery@ballooner.nekto.xyz</t>
  </si>
  <si>
    <t>3Efkbh24NvYiQFRF1gtEtnF2DqkzHW1BPK</t>
  </si>
  <si>
    <t>N1ghTm4r3  / jordan_leavitt@mixodectes.ticklenburg.top</t>
  </si>
  <si>
    <t>36tnVMuVSRL1zQHQpwQd53eTRXZ4WwmtDK</t>
  </si>
  <si>
    <t>3R2L34EaLRwSHG1jsAcY5vFu5nqcauCj7i</t>
  </si>
  <si>
    <t>34S8ZkTWA1ivRaSPFLxR9cZqjEsPTx5U5Q</t>
  </si>
  <si>
    <t>375M3bxonNZzAwFcJ9ZFMA7kr4LHj1gWgE</t>
  </si>
  <si>
    <t>natalia.197@envineyard.aranyaka.xyz</t>
  </si>
  <si>
    <t>3JRFE1S6Mo5u7h5r6mg8CPqbhe7w5iTHC5</t>
  </si>
  <si>
    <t>kandi_bernstein@phlebology.outpress.top</t>
  </si>
  <si>
    <t>33ipY5cwZTcHTkRmwbw7AXehRnqGdpUKUj</t>
  </si>
  <si>
    <t>bospopproxy04.eigbox.net ([10.20.15.5])</t>
  </si>
  <si>
    <t>admin@gdzputina.co</t>
  </si>
  <si>
    <t>3AgRVv3GrERoSwDAonwr6eDHVgRNxs8yrs</t>
  </si>
  <si>
    <t>38Thvp3FsJCtYsacVG22pcKPQJkuX4KMbe</t>
  </si>
  <si>
    <t>3KPsiFf1AGqb6KhT65obCD5aeCmf9Hfyry</t>
  </si>
  <si>
    <t>N1ghTm4r3 (claesschrijver192@umbered.squiggly.top)</t>
  </si>
  <si>
    <t>3ATFhEtjmx2smvi4csK3yfZhmsMMuUk8Ks</t>
  </si>
  <si>
    <t>N1ghTm4r3 / arianecullen@criollas.preundertook.top</t>
  </si>
  <si>
    <t>3Dse4cyGjZsq6QML2MdZmy23H4DXBz4wKD</t>
  </si>
  <si>
    <t>ashleypalmer@telemetric.melastomaceae.xyz</t>
  </si>
  <si>
    <t>3KuFVa11EUp2AwTkzHuqd9KMYX8qzzVEZb</t>
  </si>
  <si>
    <t>38M9sHYBw2MMXrjUDt94qs1GtYhxpVxV2E</t>
  </si>
  <si>
    <t>N1ghTm4r3 vernell_culver@frenziedly.geognosist.top</t>
  </si>
  <si>
    <t>3L4KgbusGBHLaKUDy87WEmjsAWD6AxhCcv</t>
  </si>
  <si>
    <t>clemente.nielson@vocalic.ferrying.xyz</t>
  </si>
  <si>
    <t>3Dh9G1Uy9hjVBQR8nMXjmhuzhbkDoWNdio</t>
  </si>
  <si>
    <t>3AWz9MdDdrZCXWpPnWa2WjE2623rWbGwyC</t>
  </si>
  <si>
    <t>Black-male</t>
  </si>
  <si>
    <t>N1ghTm4r3 roslynpeterson@jigglier.groggiest.xyz</t>
  </si>
  <si>
    <t>3QCWhwkvNvGMQgdYTMRCa55PDSLBiYLz77</t>
  </si>
  <si>
    <t>"N1ghTm4r3" from svenvanvalkenburgh-380@metagnomy.admissibleness.top</t>
  </si>
  <si>
    <t>3NhCv55W5gGJfWUvVgCPyN1Yd7CWFnJaaW</t>
  </si>
  <si>
    <t>mayra_stephen@luddite.proteoclastic.top</t>
  </si>
  <si>
    <t>3HGCUvthfFZSGrQ2o8DsTjj3mKGcrgnaa8</t>
  </si>
  <si>
    <t>noah-stallworth@madhouses.groggiest.xyz</t>
  </si>
  <si>
    <t>3BgkzvACA8mdSJmHQyZGB4gSFWhs6t6puw</t>
  </si>
  <si>
    <t>"N1ghTm4r3" this time from justamcdonnell@yellows.promptress.top</t>
  </si>
  <si>
    <t>36oNbmJVgTgUQXpxSQRWqu1QtH3f4SRQ3Y</t>
  </si>
  <si>
    <t>of@fip.com</t>
  </si>
  <si>
    <t>SaveYourself76@1045.com</t>
  </si>
  <si>
    <t>34b2etCvBgKpED3bvPc7xd1LnsgzHnGU1L</t>
  </si>
  <si>
    <t>N1ghTm4r3 &lt;leslee-felder@paraphing.doughier.top&gt;</t>
  </si>
  <si>
    <t>3JrpHecTQEAHvsjfNxBnaigJEMuQmhzciM</t>
  </si>
  <si>
    <t>3MFPbA9KNDFMKERvZgW7GbDKYHauQmhekB</t>
  </si>
  <si>
    <t>N1ghTm4r3 &lt;dominique.cooper@intemerate.proteoclastic.top&gt;</t>
  </si>
  <si>
    <t>38WDiowccCUCkAJsPtVVL6QJ17WpHgSmkH</t>
  </si>
  <si>
    <t>N1ghTm4r3 loreneseibert@exonym.preundertook.top</t>
  </si>
  <si>
    <t>3Dntv3xBbGqULqhg6yLXkK6zu49jvuhB4n</t>
  </si>
  <si>
    <t>3CvpzRRf7YLdc8QEx1wBnoYjauKtpWkTFj</t>
  </si>
  <si>
    <t>Belden</t>
  </si>
  <si>
    <t>3PoLRcutfTJsWqA6N6vjWTKhm1VeV2nStK</t>
  </si>
  <si>
    <t>wilbertclarke@sacrifices.effluvivia.xyz</t>
  </si>
  <si>
    <t>34BJ9YjaNLvzrsVXZcCHEJPahSNQYQ3BMu</t>
  </si>
  <si>
    <t>3PsByGK2ZGHufqafVqDzgUufUVKoqvMDz2</t>
  </si>
  <si>
    <t>N1ghTm4r3 &lt;marjanvanderhorst.636@nonabiding.cribbers.xyz&gt;</t>
  </si>
  <si>
    <t>19FgAy3Z9coyX3mwRvcaWeAAWT3c1LXktf</t>
  </si>
  <si>
    <t>1LR465ZC9Xj4BvbaJcH5Mtbkpafb4TvKTc</t>
  </si>
  <si>
    <t>gyfloricexbq@outlook.com</t>
  </si>
  <si>
    <t>3HJzEqtrkwQvp1d8qE7RoeYJvmwjNTtGL9</t>
  </si>
  <si>
    <t>pspam@eko-nafta.si</t>
  </si>
  <si>
    <t>qkdungannon@mail2crazy.com (spoofed)</t>
  </si>
  <si>
    <t>3FUX5qBa61gSAqPgwC8uaYwZYXmB9pbMTL</t>
  </si>
  <si>
    <t>N1ghTm4r3 &lt;trinitygrigsby@stealage.paratoluic.top&gt;</t>
  </si>
  <si>
    <t>1J7cEFPqbvzWyhfb4WVShJRj2DgaqCu6Zu</t>
  </si>
  <si>
    <t>mhgiffyob@outlook.com</t>
  </si>
  <si>
    <t>19JTCb3rV8vtvwUe7x7YiFm3no3VJHEnUZ</t>
  </si>
  <si>
    <t>ydsuttonfh@outlook.com</t>
  </si>
  <si>
    <t>1LkckVoGLYDxgYsinDjv7oWsUXSuwGRFAx</t>
  </si>
  <si>
    <t>svmgloriannaqkf@outlook.com</t>
  </si>
  <si>
    <t>37JJRvfWmPMDYYUaK2AxCwiRJ2cbnwPJB5</t>
  </si>
  <si>
    <t>1Q6N8RRqB2isyS2E2NhGhUW8KtuXJsJSRc</t>
  </si>
  <si>
    <t>Ramesh Drum &lt;kcabrahamth@outlook.com&gt;</t>
  </si>
  <si>
    <t>3328dquERf11WJgQchxuyxUpTm1EMSQn48</t>
  </si>
  <si>
    <t>36my5aNyDWEZ3KSx6MgoapKgm8UA2yP3yQ</t>
  </si>
  <si>
    <t>16RkTgKX3ARYgNGY49wHkY5sf68hWbYJ5r</t>
  </si>
  <si>
    <t>Urgent then email address</t>
  </si>
  <si>
    <t>From: "N1ghTm4r3" &lt;lizbethhull@desalinize.martialling.top&gt;</t>
  </si>
  <si>
    <t>3GGtHwbV1PJoT49ym1jN3L4EvFD2E51BPs</t>
  </si>
  <si>
    <t>N1ghTm4r3 [vickykimbrell@uberant.outpress.top]</t>
  </si>
  <si>
    <t>3CSYismXAgvS2zCa9hQQ83LpuExLxttpHM</t>
  </si>
  <si>
    <t>mx.shikii.inutterable.top</t>
  </si>
  <si>
    <t>3R1Lw3u8xWnAw6acQbXzPuDEnhK2uVrYzt</t>
  </si>
  <si>
    <t>email origin IP: "Brazil (BR) Narandiba, SP  131.0.122.148 131.0.122.148-cliente.totalvia.com.br"</t>
  </si>
  <si>
    <t>3CzTrD4A8Dp3uxontNk9wFzqQmx5ghByYL</t>
  </si>
  <si>
    <t>3GRsQhjTKXoCDHHP8GVEQDB49tvtXkL4qJ</t>
  </si>
  <si>
    <t>mailpo@mailpo.jp</t>
  </si>
  <si>
    <t>3NDDsu411oR7EuiJyxmazrhBQEwkekjjPu</t>
  </si>
  <si>
    <t>riadi@mediaindocyber.net</t>
  </si>
  <si>
    <t>3BNwuYmfrUxWHVxhYeT9s4eJiFA2qNa68G</t>
  </si>
  <si>
    <t>3FdtoDoqV5eD8sejGajrBGbc1JnmTogEFw</t>
  </si>
  <si>
    <t>karen.514@outquibble.scrip.top</t>
  </si>
  <si>
    <t>1PPRVsbmvjpVsDh7bNZP43tw7gs91JuRBg</t>
  </si>
  <si>
    <t>3LvA8e4RUA9h62nmzzuwpwpZcuwtt6J5Z4</t>
  </si>
  <si>
    <t>3FxTLiHtAd6YwhXW4Ae16LH5VjLCpmdSKT</t>
  </si>
  <si>
    <t>alderano746@gymnite.organbird.top</t>
  </si>
  <si>
    <t>post@hebbs.no</t>
  </si>
  <si>
    <t>12bLi8CLsPmCAfuv8E625Rb6ZNRU3hQdUd</t>
  </si>
  <si>
    <t>gfjlisbethieo@outlook.com</t>
  </si>
  <si>
    <t>3496ugfSpYM8mzWtVbX7FpDfajN8DJ3vT7</t>
  </si>
  <si>
    <t>3GM5Q8J96yEyBTCrD8xTDZHfyUXzFaUZWN</t>
  </si>
  <si>
    <t>38p8AQSyFBdYsNjRfhNPN8cCY39M4imySU</t>
  </si>
  <si>
    <t>No email address, it was sent via Abritel.fr mailbox</t>
  </si>
  <si>
    <t>3MeL5WBnqWfF8TfucTGB5mNf6S8jexAeag</t>
  </si>
  <si>
    <t>3Bf4645SVXVSJz4GAMkdWMKGBp74wbZyab</t>
  </si>
  <si>
    <t>3DpjRgVkpPNkpt3Wkcxbj8YkJRs88D2317</t>
  </si>
  <si>
    <t>35cVszbpWzk667k3qcwXNZn25MqyxYbdcs</t>
  </si>
  <si>
    <t>BASTARD FUCK YOU kathe-569@mopeds.metaparapteron.xyz</t>
  </si>
  <si>
    <t>39CBhY2No8wHekT2XeD9fPPnsgtJdBGe7R</t>
  </si>
  <si>
    <t>yelena_marr@gunne.erotisms.top</t>
  </si>
  <si>
    <t>16L1yjfsuTAXfpo8kaXTxy7w5tADF2m6ZV</t>
  </si>
  <si>
    <t>dxusalvatorelo@outlook.com</t>
  </si>
  <si>
    <t>3MpPMBLrzu6DfNFT2YnWAPs6iJVXGrMgRw</t>
  </si>
  <si>
    <t>francie-reis@mummied.decadally.xyz</t>
  </si>
  <si>
    <t>3Komb5dXudMNhEqfwznc8jnn1N38n2S4kh</t>
  </si>
  <si>
    <t>emailed from: Zoey &lt;anton.morhard@rg.dystonie.de&gt;</t>
  </si>
  <si>
    <t>3LYzQhTtJotPEk5vbfJ3qCbzc7zcSPGMeb</t>
  </si>
  <si>
    <t>N1ghTm4r3 slyviaknott@fordable.zoopantheon.top</t>
  </si>
  <si>
    <t>3MSJvHuu9UZtCUAf569DpzzFXEWSzchhrm</t>
  </si>
  <si>
    <t>despinademarco@oxazine.overquietness.top</t>
  </si>
  <si>
    <t>33NQBcFiav1WJZvgKKcSYH9bs2Wj2A8w3S</t>
  </si>
  <si>
    <t>holly-abell@wejack.divisionally.xyz</t>
  </si>
  <si>
    <t>3KeP5r8x3YLbNwyb3SC9DcT6HD33qYTXRv</t>
  </si>
  <si>
    <t>danica.valadez@kneestone.fluoridised.top</t>
  </si>
  <si>
    <t>34Ki4mtZNPeLJXbr1ufi6DGJTRLukVG6dV</t>
  </si>
  <si>
    <t>wodomierze@mwik.bydgoszcz.pl</t>
  </si>
  <si>
    <t>3GiYN2M6EaV5EXJe2Kk7sY4Vw7CCbBRkqS</t>
  </si>
  <si>
    <t>EXTREMELY THREATENING</t>
  </si>
  <si>
    <t>3QyW94YxpPYjGNm6a5idUQm4n78QScnUxT</t>
  </si>
  <si>
    <t>1FLQHv63Kuk8hS7fouk9xNa37B8XSJA62h</t>
  </si>
  <si>
    <t>Tris Amos &lt;upmnikitacx@outlook.com&gt;</t>
  </si>
  <si>
    <t>3D9hLm5icLYFHkUHySPBR5RrKwxzx33JtT</t>
  </si>
  <si>
    <t>3HsbwDBJtGyrYmjGkmWGSbfpcAxAxeeMnR</t>
  </si>
  <si>
    <t>3PrTCUMDazeAt2a38VcWUhn7Y964j39wdA</t>
  </si>
  <si>
    <t>N1ghTm4r3 &lt;george_crow@polyspora.slidage.top&gt;</t>
  </si>
  <si>
    <t>39S1AUtwZj5voP9yU9obZt1X2zfhUxFxsv</t>
  </si>
  <si>
    <t>N1ghTm4r3 &lt;vernell_culver@frenziedly.geognosist.top&gt;</t>
  </si>
  <si>
    <t>3LzAac1Hdojg8QRDvc2g2JvF5b4Hf45QVJ</t>
  </si>
  <si>
    <t>Treasure Booker &lt;hirotaka-na@peach.odn.ne.jp&gt;</t>
  </si>
  <si>
    <t>N1ghTm4r3 &lt;tjapkomandel38@alveolite.vaganti.top&gt;</t>
  </si>
  <si>
    <t>3NqtpMLiXWPeHALtJpRbJ8wEdX5PMQD41K</t>
  </si>
  <si>
    <t>N1ghTm4r3 &lt;florette_fong@licenser.mittle.top&gt;</t>
  </si>
  <si>
    <t>3MmoPvCpikMAjETybtw9MxVqAMcv24iWsN</t>
  </si>
  <si>
    <t>dfavorable@salers.com</t>
  </si>
  <si>
    <t>3JjDQv773VEFi1ASRMxTgf4wcx7eeLYJXx</t>
  </si>
  <si>
    <t>foryou@ts-foryou.co.jp</t>
  </si>
  <si>
    <t>33zanJP3x1mXuFyBq9r4C418SjQwFUdnAg</t>
  </si>
  <si>
    <t>N1ghTm4r3 toonteniers323@unlame.harrowingness.top</t>
  </si>
  <si>
    <t>32fwX4HE3m8hGUiwKsd7p31S97NJ979P3W</t>
  </si>
  <si>
    <t>N1ghTm4r3 mark-wynn@eupnea.divisionally.xyz</t>
  </si>
  <si>
    <t>1KJQstq5Fofds64Ptj9VkuRmMxfjXqFsCg</t>
  </si>
  <si>
    <t>Timi Lecam &lt;lmcgoldiaemm@outlook.com&gt;</t>
  </si>
  <si>
    <t>3NKhLDdjtEz8pai8qHmruhGiVsADXWWhb2</t>
  </si>
  <si>
    <t>mx.strews.trainel.top ([167.71.63.44])</t>
  </si>
  <si>
    <t>91.227.104.21 (customer-ip-91-227-104-21.ipv.net.pl)</t>
  </si>
  <si>
    <t>1A7w8eDGjRdNuxn3SWiRdHSGbG2Y77vYo5</t>
  </si>
  <si>
    <t>Sela Markowitz (yhbeckienp@outlook.com</t>
  </si>
  <si>
    <t>3DzdxR7FM4CuXiCdiB6GrUv9paA15dy3ip</t>
  </si>
  <si>
    <t>calvinhoogervorst790@redyed.correspondenc.xyz</t>
  </si>
  <si>
    <t>34DSbroaB8NgqpbiZKqSMAgx3NX9kvPFft</t>
  </si>
  <si>
    <t>N1ghTm4r3 'PEDOPHILE' stickers..</t>
  </si>
  <si>
    <t>32TyS2WvtSggD7BDJH3v6QxbYVCaPxsR6B</t>
  </si>
  <si>
    <t>3Gy2MhPEhpCva3WzJbnsRnB6wvemEfonGn</t>
  </si>
  <si>
    <t>3DipUT8L5EDEZVUgAquJp2z7CP3EH2pYGR</t>
  </si>
  <si>
    <t>drucillaebert@mofette.protomerite.xyz      N1ghTm4r3</t>
  </si>
  <si>
    <t>3FVdQegebWT7cP3s2LVv67VSyTLacmk2Bf</t>
  </si>
  <si>
    <t>solo@post.mosline.ru</t>
  </si>
  <si>
    <t>33BnR3StLuqjMyQYoM7LgcFpQnEcjSye6H</t>
  </si>
  <si>
    <t>denisemarx@trichions.ancestrial.top</t>
  </si>
  <si>
    <t>33jUZaR9TSD8DkEHE8tCvKBaGRxwXdwjjk</t>
  </si>
  <si>
    <t>1Jbwd9aKzRoGxyorw7vrh4mbAAVaJa28WW</t>
  </si>
  <si>
    <t>194iizBy5K9AVDqTBvzDAWR6t9MrrqvseZ</t>
  </si>
  <si>
    <t>SaveYourself99@5552.com</t>
  </si>
  <si>
    <t>stupid idiot that dont know how to use translator. Cut his head and piss into</t>
  </si>
  <si>
    <t>&lt;SaveYourself36@4396.com&gt;</t>
  </si>
  <si>
    <t>37HW5aH8XPvt5vVNSvXhPyxYHTbUuTjuzw</t>
  </si>
  <si>
    <t>N1ghTm4r3  &lt;evita_lin@kieye.divisionally.xyz&gt;</t>
  </si>
  <si>
    <t>31yafGWWfMjsgadtRtJFjysb4L7XA3T4gs</t>
  </si>
  <si>
    <t>N1ghTm4r3 &lt;katjavos-830@clum.arthrosia.xyz&gt;</t>
  </si>
  <si>
    <t>SaveYourself14@8730.com; SaveYourself09@7698.com</t>
  </si>
  <si>
    <t>36Ag8Ci7JTy9oqF6NfNNhXJhHnufJCDv46</t>
  </si>
  <si>
    <t>saveyourself97@8660.com</t>
  </si>
  <si>
    <t>SaveYourself26@4301.com</t>
  </si>
  <si>
    <t>Another Save yourself spoof</t>
  </si>
  <si>
    <t>3CC3Zcut6QKp5d7nfhf4Z4fW7JSoGHtHm9</t>
  </si>
  <si>
    <t>3QWEN5q7LndR9m1PQRAqnwZCLq39vBEwM9</t>
  </si>
  <si>
    <t>3GNAmYrwjn96gDimsuBpchVQbSKSPvLvF2</t>
  </si>
  <si>
    <t>N1ghTm4r3 (arden.bayer@finickier.overquietness.top)</t>
  </si>
  <si>
    <t>398Qz1Autx6HJbJwvejXVhw4mXAmBW2KsW</t>
  </si>
  <si>
    <t>Mary Jones &lt;mizzi@absoluterates.com&gt;</t>
  </si>
  <si>
    <t>SaveYourself92@1998.com</t>
  </si>
  <si>
    <t>3QX3SKqLCwDSwAStg5TACY1esr6sx8iV6d</t>
  </si>
  <si>
    <t>34beA2JyUJfoJHQy68fXBMzXGBoYwG2oLA</t>
  </si>
  <si>
    <t>3LtSThvH7m8uXTQ4bD3xL9uS2LAG93TEiA</t>
  </si>
  <si>
    <t>gretel688@improved.unrimpled.xyz</t>
  </si>
  <si>
    <t>Not sure - claims a "drive-by" exploit which installed a Remote Admin Tool</t>
  </si>
  <si>
    <t>35ArLvFePebnCz3kaoAp4xbCPDhhe9DGpF</t>
  </si>
  <si>
    <t>N1ghTm4r3 &lt;klaasgoes.612@heatheness.coreplastic.top&gt;</t>
  </si>
  <si>
    <t>38ZKEbrvEDUvLSTbJUFnjBjcEiUtnzvecH</t>
  </si>
  <si>
    <t>N1ghTm4r3 &lt;judiberry@indoor.incitement.xyz&gt;</t>
  </si>
  <si>
    <t>SaveYourself60@4950.com</t>
  </si>
  <si>
    <t>SaveYourself37@6845.com</t>
  </si>
  <si>
    <t>3FoLsszKmJA15jXWCFPBQVme8pPxS5eRC2</t>
  </si>
  <si>
    <t>N1ghTm4r3 &lt;ghislaine.locke@mummied.decadally.xyz&gt;</t>
  </si>
  <si>
    <t>3Qcs1PfPEwugwSJ7ggenZ6rUCzx5qRtJmQ</t>
  </si>
  <si>
    <t>3MJSAMBP8UsuQwzi9q9nBdiNCjKXGsko5H</t>
  </si>
  <si>
    <t>3B8we11Apobuk4yLFMkKpiZtB5DVfrmZTs</t>
  </si>
  <si>
    <t>3GS9jpVMzkjM3X3faak8qV6L3VCXMjmqby</t>
  </si>
  <si>
    <t>david-720@peritura.unrimpled.xyz</t>
  </si>
  <si>
    <t>saveyou95@5439.com</t>
  </si>
  <si>
    <t>saveyourself11@4960.com</t>
  </si>
  <si>
    <t>3EsE9bvCqXFMQqrWyeiyQEkdEzcaZ338f1</t>
  </si>
  <si>
    <t>spam domain, sextortion</t>
  </si>
  <si>
    <t>3CPydhdrihGTXmjfZ7DTAcdG89E7qPbjU8</t>
  </si>
  <si>
    <t>395BL6wr3MjvnQhgAsnkgi2dwTTi2BzjKE</t>
  </si>
  <si>
    <t>Anonymer Hacker &lt;astrid_110@impediment.unneutrally.xyz&gt;</t>
  </si>
  <si>
    <t>3Apj4g2kuFtDAJoxoNkqKjaDVM8bUxqmYM</t>
  </si>
  <si>
    <t>N1ghTm4r3 &lt;nancylenz@engineer.doughier.top&gt;</t>
  </si>
  <si>
    <t>3CuyBjfjbo4sVGwBftzhGmhV8FnypUmWb7</t>
  </si>
  <si>
    <t>manuel469@brockle.warms.xyz</t>
  </si>
  <si>
    <t>37a2cRS8jfSMPZ1Ejq9nmRWTNBBjxBF9UE</t>
  </si>
  <si>
    <t>4LbTr4uM corinagrohl_761@embanking.payola.top</t>
  </si>
  <si>
    <t>34woRDncz2hSmdBbNQChVjxRbr5w58hbGD</t>
  </si>
  <si>
    <t>saveyourself04@8409.com</t>
  </si>
  <si>
    <t>N1ghTm4r3 [brandyherron@crea.videlicet.top]</t>
  </si>
  <si>
    <t>19UXTETEA5R2kaB9e3usAQjXrnqmG48n7Z</t>
  </si>
  <si>
    <t>3DNGtPKwht4GKtdVH2TvtKbpSUBCnid66v</t>
  </si>
  <si>
    <t>saveyourself31@3195.com</t>
  </si>
  <si>
    <t>3GrJ34shygHLEK92Kw84njvvxohDY56Esk</t>
  </si>
  <si>
    <t>donald.195@diplonts.uncropped.top</t>
  </si>
  <si>
    <t>3NBVpvQ6bhwnPBA9YJLKS2ThPpQHLqKMMB</t>
  </si>
  <si>
    <t>He says that he activated my camera while I masturbated and says that he know that I surfed on porno sites</t>
  </si>
  <si>
    <t>1ARVwxihxUJMKpemRC89fACP2TghtixgHy</t>
  </si>
  <si>
    <t>pxalviemvy@outlook.com</t>
  </si>
  <si>
    <t>SaveYourself85@3615.com</t>
  </si>
  <si>
    <t>1GeLNx7UPsMdVVFv9s28atkXTPEysLQttk</t>
  </si>
  <si>
    <t>Myrah Geller &lt;actovelsg@outlook.com&gt;</t>
  </si>
  <si>
    <t>39BxAAT3HKzdf833BqUvBmTY12Xrns6zCJ</t>
  </si>
  <si>
    <t>3AYyH4H78ojVpgGgfUHkuDd3sVkj43E1AX</t>
  </si>
  <si>
    <t>3KZdYpKNcGhmHfZrHVk8xnZYTWLzDJ6F9h</t>
  </si>
  <si>
    <t>N1ghTm4r3 &lt;lambrechtvanveen_382@tensive.isopleure.top&gt;</t>
  </si>
  <si>
    <t>3ETgtxiJ8ctSJ7WunXsw6ZLaeN5nBoG4sx</t>
  </si>
  <si>
    <t>4LbTr4uM &lt;ottomarschwarzmann_349@corymbose.finalizing.top&gt;</t>
  </si>
  <si>
    <t>37ThhXZ2Lkf8RRrdD9KAQub7W5aAD6UGAN</t>
  </si>
  <si>
    <t>N1ghTm4r3 &lt;simone_medlin@gargoylish.paratoluic.top&gt;</t>
  </si>
  <si>
    <t>13pe6KHHHbvqjwCWP3GVfgtNpVCyNDho9X</t>
  </si>
  <si>
    <t>gaubioqor@wejhurwnj.com</t>
  </si>
  <si>
    <t>saveyourself57@4675.com</t>
  </si>
  <si>
    <t>36zznQrvREEMk4ofgPaamvJZx185dYwxZB</t>
  </si>
  <si>
    <t>mx.choryos.surhai.top</t>
  </si>
  <si>
    <t>3Kmd73mr4x1yXrDVq9EkvczGxND3fqtxaZ</t>
  </si>
  <si>
    <t>3Edab1aiAA7GSQXnqAmVgTAv3SBdGqZGPq</t>
  </si>
  <si>
    <t>3J5qM8QJAmrnKgzw4ga5gkSL8b74qkdet8</t>
  </si>
  <si>
    <t>N1ghTm4r3 &lt;delfinagreco@unartistic.separableness.xyz&gt;</t>
  </si>
  <si>
    <t>SaveYourself45@7361.com</t>
  </si>
  <si>
    <r>
      <rPr>
        <sz val="11"/>
        <color theme="1"/>
        <rFont val="Times New Roman"/>
        <charset val="134"/>
      </rPr>
      <t>"Pir</t>
    </r>
    <r>
      <rPr>
        <sz val="11"/>
        <color theme="1"/>
        <rFont val="宋体"/>
        <charset val="134"/>
      </rPr>
      <t>蓱</t>
    </r>
    <r>
      <rPr>
        <sz val="11"/>
        <color theme="1"/>
        <rFont val="Times New Roman"/>
        <charset val="134"/>
      </rPr>
      <t>te Anonyme" ezequiel358@immerit.honch.xyz</t>
    </r>
  </si>
  <si>
    <t>Save Yourself &lt;SaveYourself09@0941.com&gt;</t>
  </si>
  <si>
    <t>SaveYourself41@9022.com</t>
  </si>
  <si>
    <t>3KU3PqjxAEwvfVmCNNNutJuiZm1T7NMVvx</t>
  </si>
  <si>
    <t>3FRdJX5ZzFPnNAva48otsazV3X2B3mT4WB</t>
  </si>
  <si>
    <t>some random name</t>
  </si>
  <si>
    <t>1DBdug621SnLxQuHyzoBx4cdGa2N66NNvZ</t>
  </si>
  <si>
    <t>Deeyn Rossdegnan &lt;qmralviraph@outlook.com&gt;</t>
  </si>
  <si>
    <t>3AwviTnoybcHCqQvVrns9Dh3PjL2nCrWQh</t>
  </si>
  <si>
    <t>dermo.kartal@steinboehmer.de</t>
  </si>
  <si>
    <t>3EDt8tzz47sYpvjer1D5GzfM77JyLfXA67</t>
  </si>
  <si>
    <t>david@davidberndt.com</t>
  </si>
  <si>
    <t>1i8Zotun5NfNxewdwiU2f7TgWjZba8zLA</t>
  </si>
  <si>
    <t>iyftoinetteqit@outlook.com</t>
  </si>
  <si>
    <t>3Be5Ue5Dm6kzWbfxRMjJWF5ppEheoSJ8yc</t>
  </si>
  <si>
    <t>mateo.961@glonoine.distaste.xyz the owner of this bitcoin address sent me a threat mail</t>
  </si>
  <si>
    <t>34GheLENF5EWLQzNmDXJqhwWLmKAXnxWyr</t>
  </si>
  <si>
    <t>mail.bca.com.pk ([175.107.240.59])</t>
  </si>
  <si>
    <t>3232su8fs4ttZDzTFjkAeWzAkTrvyDE8o1</t>
  </si>
  <si>
    <t>martin145@uncleave.unrimpled.xyz</t>
  </si>
  <si>
    <t>3N1wc7S9C1tJ1DodzF1d4kXamXsXHm14vZ</t>
  </si>
  <si>
    <t>CodeIgniter</t>
  </si>
  <si>
    <t>34oZ6sVTtJMbXQAo2bowRMvu71qW6NRN9y</t>
  </si>
  <si>
    <t>3Ne9ekkWWKFYLvC4D1tT3C35VPECD19ha5</t>
  </si>
  <si>
    <t>SaveYourself88@5332.com</t>
  </si>
  <si>
    <t>362TqMiqHYLNkeT1vcesLMGcsZ7PciDQVE</t>
  </si>
  <si>
    <t>3KdgootJijJLWyC7e3iTwp6xYbbkeDrvQ5</t>
  </si>
  <si>
    <t>&lt;SaveYourself93@1399.com&gt;</t>
  </si>
  <si>
    <t>3E7UgqNDsGBuxTwKUaKsSqTzSLa55tYZxq</t>
  </si>
  <si>
    <t>info@ishiiboushi.co.jp</t>
  </si>
  <si>
    <t>1PvZhsrwnonR4QAmK44oZp79wW7XKpDpnM</t>
  </si>
  <si>
    <t>hagmornaldu@outlook.com</t>
  </si>
  <si>
    <t>SaveYourself25@5437.com</t>
  </si>
  <si>
    <t>somerandomidiot@SaveYourself.com</t>
  </si>
  <si>
    <t>3KbFAapEyMtKXtLqUcBpkg22Ww1EPANVS2</t>
  </si>
  <si>
    <t>anna.zhu@jve-cable.com</t>
  </si>
  <si>
    <t>37XAEvi5cAk59ySicFfMsBw24CALrQBex5</t>
  </si>
  <si>
    <t>ANONIMOUS HACKER</t>
  </si>
  <si>
    <t>3GdDtfKCYNsRDKx953XPWrfm4VKggD2Wxi</t>
  </si>
  <si>
    <t>329VsPLogZxejdkzo47ZFmFdbn8frGMuJH</t>
  </si>
  <si>
    <t>saveyourself18@1812.com</t>
  </si>
  <si>
    <t>3EkaLu4s3TifVSAoDnS8VBQUpKD7AjAXG9</t>
  </si>
  <si>
    <t>omar_58@glycans.bakongo.top</t>
  </si>
  <si>
    <t>3JQd49cvgW6LLvKAJnSpoPsMDAVTqYKEUJ</t>
  </si>
  <si>
    <t>1MEnuUttffUBQGxPadSU16chRKbAx3jzze</t>
  </si>
  <si>
    <t>lampilape82842@seznam.cz</t>
  </si>
  <si>
    <t>3D4m9kp3CMTAKx15sPedpJbEGBb1V4xEu2</t>
  </si>
  <si>
    <t>maximiliano.314@pekan.tramel.xyz</t>
  </si>
  <si>
    <t>3L93AvRfzLTYNQqzzjYT4cRBXDBTSVFnu5</t>
  </si>
  <si>
    <t>jaime.598@jehovah.jasp.top</t>
  </si>
  <si>
    <t>3K4L9bLEdYDSHrhJarNr9WGph8sT8PrcmF</t>
  </si>
  <si>
    <t>milo-328@bkcy.spectres.xyz</t>
  </si>
  <si>
    <t>3HyCTYUY2ZqHtAVPCGB6da1trX9XmYRTsx</t>
  </si>
  <si>
    <t>SaveYourself61@5585@gmail.com</t>
  </si>
  <si>
    <t>39uzBmAa6qJoQhy9QL96CndAdX9sMSnGM8</t>
  </si>
  <si>
    <t>sae@cematanza.com.ar</t>
  </si>
  <si>
    <t>3B417twzSzTAKXSSdND6HNKukoNu8CmZkM</t>
  </si>
  <si>
    <t>74.122.195.84</t>
  </si>
  <si>
    <t>my own spoofed email-address</t>
  </si>
  <si>
    <t>31uB8WxFJ78ujTAYs2BPWLF6wDkF34ugUd</t>
  </si>
  <si>
    <t>anita-653@ustarana.casemate.top</t>
  </si>
  <si>
    <t>1BX33GEKL312k4wUvr8YpfZfv9n3Wd7a4b</t>
  </si>
  <si>
    <t>415 383 4266</t>
  </si>
  <si>
    <t>3Ci9D2z8vovZvfkxxp76QTqDFjZHjUEqGi</t>
  </si>
  <si>
    <t>3KUUrtPAgex5eKidtipghBgeiQ8XZfYcJy</t>
  </si>
  <si>
    <t>fake email adress</t>
  </si>
  <si>
    <t>3EhfN9XKzwasjUAfLRevDyJPY1caGcBJS4</t>
  </si>
  <si>
    <t>37mcZuR73fbPXyAGU3eC6AGwaxLGyPyobf</t>
  </si>
  <si>
    <t>saveyourself77@8354.com</t>
  </si>
  <si>
    <t>3NAZ7ciJrfwymZwTFgFMA8bUv8tkNBd6vk</t>
  </si>
  <si>
    <t>spaim fake mail</t>
  </si>
  <si>
    <t>Save Yourself or I'm a real POS and unemployable so crime - saveyourself37@0031.com</t>
  </si>
  <si>
    <t>37vrnq3NDFnNHgfbGR7SYkFkxHWPc2i78K</t>
  </si>
  <si>
    <t>ottomar_288@poplitei.typholysin.xyz</t>
  </si>
  <si>
    <t>senger@ndld.com</t>
  </si>
  <si>
    <t>34vu3TMQC67wiyi5JgrQsKFVicALiFMd5S</t>
  </si>
  <si>
    <t>xiomara406@resignful.glittery.xyz</t>
  </si>
  <si>
    <t>357fDCfcC6wpL3uNhxBMpmhrc21CLcGv9Q</t>
  </si>
  <si>
    <t>3D4FaM5n74R9DDpMqzgR45kbmR92hNvDoX</t>
  </si>
  <si>
    <t>Khloe</t>
  </si>
  <si>
    <t>3APMHpwsAYbokXtWnETXV6cvCMRwuom3Cx</t>
  </si>
  <si>
    <t>glx.ir (UnknownHost [202.21.32.137]) by mail.glx.ir</t>
  </si>
  <si>
    <t>34i2mCi2p6o5UMa7R4NrKtNkbHGwJvaYPi</t>
  </si>
  <si>
    <t>32b7eezQuov3vUq65qiDQGzuU3C31vRM55</t>
  </si>
  <si>
    <t>theuniskoekkoek.389@cabotinage.sondeli.top</t>
  </si>
  <si>
    <t>37GcfhhfqLJJp9S22WABamFvkzHLNj6SuB</t>
  </si>
  <si>
    <t>caryfry@ver.nekto.xyz</t>
  </si>
  <si>
    <t>32P3KroRDxHZSUQ6PdjvipGDBWADiXv6xR</t>
  </si>
  <si>
    <t>Ambrose</t>
  </si>
  <si>
    <t>Save Yourself Scam</t>
  </si>
  <si>
    <t>SaveYourself72@0512.com</t>
  </si>
  <si>
    <t>saveyourself19@1915.com</t>
  </si>
  <si>
    <t>3KEPpewDuEuo74Us3orC4iK7aeUkgCi4m2</t>
  </si>
  <si>
    <t>gert-880@rockstaff.salzfelle.xyz</t>
  </si>
  <si>
    <t>Save Yourself.</t>
  </si>
  <si>
    <t>35sNNckZc7UKyVigiC6ScLMABB7AaBsi4C</t>
  </si>
  <si>
    <t>N1ghTm4r3 &lt;bobby.fitzgerald@gravure.unneedfully.xyz&gt;</t>
  </si>
  <si>
    <t>Saveyourself27@8011.com</t>
  </si>
  <si>
    <t>Saveyou04@4384.com</t>
  </si>
  <si>
    <t>38EGXmq2sideWHUCP489GgbrwXCTpV6xqR</t>
  </si>
  <si>
    <t>victoria395@just.vernicle.xyz</t>
  </si>
  <si>
    <t>19nRbLt7NXmp2Zt6Th1Yujy8R3iyAiPsVo</t>
  </si>
  <si>
    <t>"Connor Kalman"</t>
  </si>
  <si>
    <t>31ySrGm2dGu2A5zckdgcZD81fvz1UVEEuG</t>
  </si>
  <si>
    <t>1L3n3oqqMZA9omWykmkwh98peNQRkSnQy3</t>
  </si>
  <si>
    <t>Martelle Patkou &lt;kqrjeffyxn@outlook.com&gt; (for what's it worth)</t>
  </si>
  <si>
    <t>Virus</t>
  </si>
  <si>
    <t>3ACsLkN4HjFmobCQ5ajaprEx6s4cW2B2jJ</t>
  </si>
  <si>
    <t>eric762@fabulous.superoutput.xyz</t>
  </si>
  <si>
    <t>3H1KuZQvF6MCe33mG4HP2AS8gWBjhVsdxz</t>
  </si>
  <si>
    <t>Anonym h?cker</t>
  </si>
  <si>
    <t>3Crn1aAm1cBZDs7FvwFGDWjrDbcVcjXjNB</t>
  </si>
  <si>
    <t>mx.fames.picea.top</t>
  </si>
  <si>
    <t>3PXPAUY9fwTjRLifATZUweAS7ihy6H6hPn</t>
  </si>
  <si>
    <t>mx.unslanting.stymying.top</t>
  </si>
  <si>
    <t>3GBy1cGdk9otnfcHDQAMKBqKqd5s4YbBaT</t>
  </si>
  <si>
    <t>mx.menehune.mesopodium.top (unknown [104.248.144.159])</t>
  </si>
  <si>
    <t>3Kc9UUJ1DwpRjipYWfpyMcH8sd1oSLkWvB</t>
  </si>
  <si>
    <r>
      <rPr>
        <sz val="11"/>
        <color theme="1"/>
        <rFont val="Times New Roman"/>
        <charset val="134"/>
      </rPr>
      <t>Anonym H</t>
    </r>
    <r>
      <rPr>
        <sz val="11"/>
        <color theme="1"/>
        <rFont val="宋体"/>
        <charset val="134"/>
      </rPr>
      <t>蕦</t>
    </r>
    <r>
      <rPr>
        <sz val="11"/>
        <color theme="1"/>
        <rFont val="Times New Roman"/>
        <charset val="134"/>
      </rPr>
      <t>cker &lt;norbert.265@nattily.picea.top&gt;</t>
    </r>
  </si>
  <si>
    <t>SaveYourself76@8077.com</t>
  </si>
  <si>
    <t>31pftnCEviPRkXGpCjM7N8w1BzWP6CmRq8</t>
  </si>
  <si>
    <t>3LwbcUj3S71euneFTYdbeyAkJzVFdqoqNZ</t>
  </si>
  <si>
    <t>from mx.unwalled.sternson.top (mx.unwalled.sternson.top. [68.183.87.149])</t>
  </si>
  <si>
    <t>3H5oBBoZkhPhgTZDTvhznDjK4VYWETtYQH</t>
  </si>
  <si>
    <t>owe966@abusive.origans.xyz</t>
  </si>
  <si>
    <t>3HjMXWN63iobmut4fs6yEZkchSwtKMpyxF</t>
  </si>
  <si>
    <t>bounces+1379898-cc7d-oroblram=mail.midrivers.com@sendmail.mallfinder.com</t>
  </si>
  <si>
    <t>3G2yyeMtxXYAjVRBLB8JDggoFNwWzTy1Fz</t>
  </si>
  <si>
    <t>samuel392@pyrrhotist.sternson.top</t>
  </si>
  <si>
    <t>3B9BQztfAoJSieJGLcTRaSQ6A7eEnn3GHE</t>
  </si>
  <si>
    <r>
      <rPr>
        <sz val="11"/>
        <color theme="1"/>
        <rFont val="Times New Roman"/>
        <charset val="134"/>
      </rPr>
      <t>"Anonym H</t>
    </r>
    <r>
      <rPr>
        <sz val="11"/>
        <color theme="1"/>
        <rFont val="宋体"/>
        <charset val="134"/>
      </rPr>
      <t>蕦</t>
    </r>
    <r>
      <rPr>
        <sz val="11"/>
        <color theme="1"/>
        <rFont val="Times New Roman"/>
        <charset val="134"/>
      </rPr>
      <t>cker" hans971@enodal.superoutput.xyz</t>
    </r>
  </si>
  <si>
    <t>SaveYourself19@1938.com, SaveYourself32@4659.com, SaveYourself75@0216.com, SaveYourself89@4008.com</t>
  </si>
  <si>
    <t>3PQAgb6i28cgqpMFGUxn63gWHfLhkgJDhW</t>
  </si>
  <si>
    <t>N1ghTm4r3 &lt;nila-bassett@stealage.paratoluic.top&gt;</t>
  </si>
  <si>
    <t>15NM7zDN9efbmATcAr66VA4eu2rUgfmwft</t>
  </si>
  <si>
    <t>3KrCGEqE15gfAEwoEdeiVAx5EAneFHKQgX</t>
  </si>
  <si>
    <t>mark@mark-anderson.net</t>
  </si>
  <si>
    <t>32hdvzdA83ZcbJB28J4SUvWefFQkfsTc5f</t>
  </si>
  <si>
    <t>alnorc@cootepal.com.ar (forged, sent via compromised MX)</t>
  </si>
  <si>
    <t>3GwAYmNsEqMA8n7e9RueptdMvTBVqWho9E</t>
  </si>
  <si>
    <t>Ari Kirby &lt;ceo@designat.kr&gt; (sent via compromised MX)</t>
  </si>
  <si>
    <t>3PuAPVZfAE3SohdTLiLFxELythMecJSZdv</t>
  </si>
  <si>
    <t>Demi Mullins &lt;estaji@hsu.ac.ir&gt;</t>
  </si>
  <si>
    <t>Anonymous hacke(u)r anonyme | saveyourself60@4644.com | Play on porn video</t>
  </si>
  <si>
    <t>394xSAEfoi4jAt1Cw3hSGGth4u1Ti6kj6n</t>
  </si>
  <si>
    <t>Anonymous hacke(u)r anonyme | osvaldo-892@purbeck.vernicle.xyz | Porn video</t>
  </si>
  <si>
    <t>37DxcKqigGsZ7GiL6q87DvW42KMJdHyM2r</t>
  </si>
  <si>
    <t>Anonymous hacke(u)r anonyme | silvestre582@whistled.jasp.top | Play on porn video</t>
  </si>
  <si>
    <t>343uH9Sdmdaa6j7KPaMTywJ7TYAJyEn8ey</t>
  </si>
  <si>
    <t>bswiger@stfranciscu.org/209.77.178.50 (hijacked account)</t>
  </si>
  <si>
    <t>Save Yourself &lt;SaveYourself91@9399.com&gt;</t>
  </si>
  <si>
    <t>Save Yourself &lt;SaveYourself32@0889.com&gt;</t>
  </si>
  <si>
    <t>1Fjq3mu1NcVoc4E52TEE9eBi96WWtC1wp1</t>
  </si>
  <si>
    <t>34exXzyozZg8A3jkzZtjPqN9hxbhd3GKX3</t>
  </si>
  <si>
    <t>X-Sender: rolf-192@undrew.mountebanked.top</t>
  </si>
  <si>
    <t>3A31bp2PRz3PW9q8X1wWe3A62SP8E7hSq4</t>
  </si>
  <si>
    <t>cliff983@terrazzos.parenesis.top via 159.89.54.162</t>
  </si>
  <si>
    <t>3FvUPQ3uq5X4bRcvkPquutZ3MifZ1AQcNc</t>
  </si>
  <si>
    <t>ivar199@salvations.animates.top</t>
  </si>
  <si>
    <t>SaveYourself32@4612.com</t>
  </si>
  <si>
    <t>1NWh772kEQeX2MPAM877qK7LaN7CEcWyE1</t>
  </si>
  <si>
    <t>SaveYourself67@5793.com, SaveYourself57@8815.com, SaveYourself95@7881.com, SaveYourself83@8372.com</t>
  </si>
  <si>
    <t>37qLCZTpEN3tdsZhPzPT4EArWXNnQKtW6D</t>
  </si>
  <si>
    <r>
      <rPr>
        <sz val="11"/>
        <color theme="1"/>
        <rFont val="Times New Roman"/>
        <charset val="134"/>
      </rPr>
      <t>Anonymous H</t>
    </r>
    <r>
      <rPr>
        <sz val="11"/>
        <color theme="1"/>
        <rFont val="宋体"/>
        <charset val="134"/>
      </rPr>
      <t>蕦</t>
    </r>
    <r>
      <rPr>
        <sz val="11"/>
        <color theme="1"/>
        <rFont val="Times New Roman"/>
        <charset val="134"/>
      </rPr>
      <t>cker &lt;judith497@suckles.winnows.xyz&gt;</t>
    </r>
  </si>
  <si>
    <t>3GpeNRYQY13ZQGvBB9Np1EtdJfdiRDTLUx</t>
  </si>
  <si>
    <t>sex spam mail</t>
  </si>
  <si>
    <t>31tqoHTm3VEJgpTe38Mj4yDtzjLZtCHcmu</t>
  </si>
  <si>
    <t>inga_974@perlucidus.extolled.xyz</t>
  </si>
  <si>
    <t>3ETJKeRvCgq6jzZ6QySXvr2YpHgV2pqw5F</t>
  </si>
  <si>
    <t>3BZoL6qDHo3ziSu9u8hfABfQmujk9y5eHb</t>
  </si>
  <si>
    <t>3LpGFHNUNKNZHiEuNnC8a2Zsmp38CESuti</t>
  </si>
  <si>
    <t>3Lf6EmzvJkETEVe2wm7UCVjiS8rks3L5f3</t>
  </si>
  <si>
    <t>mail spam</t>
  </si>
  <si>
    <t>36NyxgYnUJz1VYQL2PkjGPpn8nghYtSoo9</t>
  </si>
  <si>
    <t>4LbTr4uM &lt;wiltrudeberl@claylike.ancylocladus.xyz&gt;</t>
  </si>
  <si>
    <t>39sLEge3ocnfxkkYyDPvYvoQ8GmTP1UFSY</t>
  </si>
  <si>
    <r>
      <rPr>
        <sz val="11"/>
        <color theme="1"/>
        <rFont val="Times New Roman"/>
        <charset val="134"/>
      </rPr>
      <t>Anonymous H</t>
    </r>
    <r>
      <rPr>
        <sz val="11"/>
        <color theme="1"/>
        <rFont val="宋体"/>
        <charset val="134"/>
      </rPr>
      <t>蕦</t>
    </r>
    <r>
      <rPr>
        <sz val="11"/>
        <color theme="1"/>
        <rFont val="Times New Roman"/>
        <charset val="134"/>
      </rPr>
      <t>cker hal215@antifame.lath.top</t>
    </r>
  </si>
  <si>
    <r>
      <rPr>
        <sz val="11"/>
        <color theme="1"/>
        <rFont val="Times New Roman"/>
        <charset val="134"/>
      </rPr>
      <t>Pir</t>
    </r>
    <r>
      <rPr>
        <sz val="11"/>
        <color theme="1"/>
        <rFont val="宋体"/>
        <charset val="134"/>
      </rPr>
      <t>蓱</t>
    </r>
    <r>
      <rPr>
        <sz val="11"/>
        <color theme="1"/>
        <rFont val="Times New Roman"/>
        <charset val="134"/>
      </rPr>
      <t>te Anonyme&lt;adriano273@ketoside.cardamon.xyz&gt;</t>
    </r>
  </si>
  <si>
    <t>3DasLDWg5bGiGmn9ugBZzXMM3DWM3nPm3W</t>
  </si>
  <si>
    <t>edvin.398@addle.jasp.top</t>
  </si>
  <si>
    <t>3B6gVG2yotYuSedWmdyBixdAU6svAQp71r</t>
  </si>
  <si>
    <t>1CpsNMwbkk1XGxFQoPX9npzKXjXYiee8gp</t>
  </si>
  <si>
    <t>antonio@hackert.net</t>
  </si>
  <si>
    <t>3Ne6kudKQHfwEwDAJ1YCvC8jVpHkX3bhwn</t>
  </si>
  <si>
    <r>
      <rPr>
        <sz val="11"/>
        <color theme="1"/>
        <rFont val="Times New Roman"/>
        <charset val="134"/>
      </rPr>
      <t>Anonym H</t>
    </r>
    <r>
      <rPr>
        <sz val="11"/>
        <color theme="1"/>
        <rFont val="宋体"/>
        <charset val="134"/>
      </rPr>
      <t>蕦</t>
    </r>
    <r>
      <rPr>
        <sz val="11"/>
        <color theme="1"/>
        <rFont val="Times New Roman"/>
        <charset val="134"/>
      </rPr>
      <t>cker &lt;per-937@strenth.rubificative.top&gt;</t>
    </r>
  </si>
  <si>
    <t>3F9iGRww3YESvMu7kjYmdRbKEEvjgPorbC</t>
  </si>
  <si>
    <t>erik_369@columbic.rubificative.top</t>
  </si>
  <si>
    <t>3BcGmquytfQBBDujRGyoxmMJHdVMMzKnsH</t>
  </si>
  <si>
    <t>4LbTr4uM &lt;beat.ehrenbaum@tremoloso.dosimeters.xyz&gt;</t>
  </si>
  <si>
    <t>saveyourself14@2487.com</t>
  </si>
  <si>
    <t>saveyourself81@4063.com</t>
  </si>
  <si>
    <t>3QtzkyLghmtr8q6qXt6Jbw9ZYkZxi44tKX</t>
  </si>
  <si>
    <r>
      <rPr>
        <sz val="11"/>
        <color theme="1"/>
        <rFont val="Times New Roman"/>
        <charset val="134"/>
      </rPr>
      <t>Anonym H</t>
    </r>
    <r>
      <rPr>
        <sz val="11"/>
        <color theme="1"/>
        <rFont val="宋体"/>
        <charset val="134"/>
      </rPr>
      <t>蕦</t>
    </r>
    <r>
      <rPr>
        <sz val="11"/>
        <color theme="1"/>
        <rFont val="Times New Roman"/>
        <charset val="134"/>
      </rPr>
      <t>cker</t>
    </r>
  </si>
  <si>
    <t>3MNGtWnFNv28joNZDBnxgAjAkLP9utCP5R</t>
  </si>
  <si>
    <t>darrylzeitz@kilocycle.ancylocladus.xyz</t>
  </si>
  <si>
    <t>37VeYJGJ82Fb43AaximCJRvq9dvN6zQQH2</t>
  </si>
  <si>
    <t>Pedo - email</t>
  </si>
  <si>
    <t>3ANK7te9csNBHxRNWXdZxuD7XDDdyUQ9qU</t>
  </si>
  <si>
    <t>4LbTr4uM (spoofed email address)</t>
  </si>
  <si>
    <t>3GxZfCikb1pNZEj9nBsXDjECfR1ySLTLCT</t>
  </si>
  <si>
    <t>lois-spain@hackman.erotisms.top</t>
  </si>
  <si>
    <t>1MuUAn8XWfmAAc5ALBUh4G4XciUbiKqwHA</t>
  </si>
  <si>
    <t>3Kb3RdZb7tnkTvTL8G2bCj9xenbjG52akx</t>
  </si>
  <si>
    <t>wolfgangpotthast@eschele.bookmarker.top</t>
  </si>
  <si>
    <t>34ttCMqVm1DY9FmzTuWEFdqawuJ2TT35uV</t>
  </si>
  <si>
    <t>3Qv51L11wZP5UfVPbJtbcUHHrE68QobPR4</t>
  </si>
  <si>
    <t>1EUPsmYWNBh5pUbwW8dE7F4XKVtNzjg6hj</t>
  </si>
  <si>
    <t>ccmontage@ccmontage.pl</t>
  </si>
  <si>
    <t>3FSmkGSEdJk1EzsrWhVvuzwaUzrsMwDPya</t>
  </si>
  <si>
    <t>ulf261@fibbing.stymying.top</t>
  </si>
  <si>
    <t>33pcGZvxZQjXtsE7s9g1RR114BREnAkjy3</t>
  </si>
  <si>
    <t>Sextortion Mail</t>
  </si>
  <si>
    <t>39mX2R7J4mMpbxgCJhiJbRS7jMuENdRULZ</t>
  </si>
  <si>
    <t>bfedbe4ef@rosenkafeet.se</t>
  </si>
  <si>
    <t>39XzAytrnThqwx7cdRRyniUmRmgrp82pnC</t>
  </si>
  <si>
    <t>wenzel_weitzmann@eschele.bookmarker.top</t>
  </si>
  <si>
    <t>1155bHCVVoif5VWMfRC3yieMubADCNv5Kf</t>
  </si>
  <si>
    <t>40.92.72.101, Microsoft Corporation (MSFT)</t>
  </si>
  <si>
    <t>3KHW1ikhKEJ3TUVwjgKE48S3pzoVeLMRWU</t>
  </si>
  <si>
    <t>klaus.heigl@unsickered.ancylocladus.xyz</t>
  </si>
  <si>
    <t>SaveYourself36@9312.com</t>
  </si>
  <si>
    <t>3Jr1Fc2u75vCCqWr3irXMo6ray1Lo8jnSh</t>
  </si>
  <si>
    <t>4LbTr4uM SHEEPFUCKER BASTARD ASSLICKER diederichpauli@isonomic.nonfundable.xyz</t>
  </si>
  <si>
    <t>3JRsLhpc6dvsbiQC78rB3cN8PcMzDbubYT</t>
  </si>
  <si>
    <t>3MiTJBnNssh1ZDMMwQxPZU9HEtGwxxTtsc</t>
  </si>
  <si>
    <t>3DWvqB7knY6oKnvx8FM21DpEKbD9mTHe1L</t>
  </si>
  <si>
    <t>kathe-blumentritt@tenore.agronomics.xyz</t>
  </si>
  <si>
    <t>3AM6gvPUAFnZWUuSHqmgDZk8UYWXkETPXq</t>
  </si>
  <si>
    <t>sophieauerbach.157@nordicity.chams.top</t>
  </si>
  <si>
    <t>3GxpJjZ6Yx3gQRFrsL7umcEStyynhM13vr</t>
  </si>
  <si>
    <t xml:space="preserve"> adolf_schildkraut@yaupons.nonfundable.xyz&gt;</t>
  </si>
  <si>
    <t>3C56UA4cY7Db9GjxxCPAic8AqBLq78M99Q</t>
  </si>
  <si>
    <t>"4LbTr4uM" &lt;amaliazehrt@conche.bookmarker.top&gt;</t>
  </si>
  <si>
    <t>3PGcq2iWFt6E3Dm6MS8QqcnUPJYr54aBsh</t>
  </si>
  <si>
    <t>3LQHYz1PZ39zJ1twLpsK6EzB79JPQDSrLk</t>
  </si>
  <si>
    <t>3G2qPjJHhExq9S6JkY7VfXyVZNTotfeU4b</t>
  </si>
  <si>
    <t>E-Mail Sextortion</t>
  </si>
  <si>
    <t>The abuser this time mails from bb118-200-37-87.singnet.com.sg (118.200.37.87)</t>
  </si>
  <si>
    <t>3B4wKjqvRCzqef6rtHjmfzxekTHLyZiBCH</t>
  </si>
  <si>
    <t>3GMRCred15s7Kr7zYEUv2545HW1bEMVNNv</t>
  </si>
  <si>
    <t>thaddeus.wittich@menyanthes.cloister.xyz</t>
  </si>
  <si>
    <t>32kyzR6ZUN75AB5SYvMtUQ3jvjFUePvEcu</t>
  </si>
  <si>
    <t>167.71.32.90</t>
  </si>
  <si>
    <t>38pjVcZ3gtLkzuyzMr1CgUT6jQUiVpzxMi</t>
  </si>
  <si>
    <t>3CVA2HmZybExG1wUHn2ciBrSnGf4gYPVtr</t>
  </si>
  <si>
    <t>36US5t1orDX9zz3B5RbdCjG5Ho7LrzaQXz</t>
  </si>
  <si>
    <t>tamaraheinecke@suberise.ineliminable.xyz</t>
  </si>
  <si>
    <t>342xbK9RPhTchRyouWakngxLGqUW5r5jQz</t>
  </si>
  <si>
    <t>3LXbz6bg9aeQ4vTwHxkdaUgvzKG2BdhKnS</t>
  </si>
  <si>
    <t>rod_436@suckles.winnows.xyz</t>
  </si>
  <si>
    <t>3NyZUgcRiTV7SxmGTq2BQg5nAgxWGsF55A</t>
  </si>
  <si>
    <t>helmutmeyer@conche.bookmarker.top</t>
  </si>
  <si>
    <t>3Ct9Md75zXfeWSBLrSw7fsSgts4hxT5XAm</t>
  </si>
  <si>
    <t>4LbTr4uM (melanie.lilienthal@albanians.ancylocladus.xyz)</t>
  </si>
  <si>
    <t>Spam</t>
  </si>
  <si>
    <t>3Ed1pTUgJwANUQDgcfqPiPAZYSkLNgCwSp</t>
  </si>
  <si>
    <t>IP: 134.209.195.44</t>
  </si>
  <si>
    <t>3QsvQqhrX4AHUgzfwkz5UMUiiobVoCqNgv</t>
  </si>
  <si>
    <t>3DUXUWxrsDmNvaUBdULHEPFJpVgmXjRRtY</t>
  </si>
  <si>
    <t>emailed from "Elaine Shepherd &lt;info@tddemetra.ru&gt;"</t>
  </si>
  <si>
    <t>Received: from [103.103.122.17] (port=24198)</t>
  </si>
  <si>
    <t>saveyourself32@3293.com</t>
  </si>
  <si>
    <t>The usual shit, this time sent from Pakistan</t>
  </si>
  <si>
    <t>3Cxk4E5k23jmZUz7axHQUfzzKCbiAtCf8q</t>
  </si>
  <si>
    <t>kam@snetsolution.com</t>
  </si>
  <si>
    <t>3JGm6fV9ezJL7RouVWpKgEE9hSFeh2Z8kQ</t>
  </si>
  <si>
    <r>
      <rPr>
        <sz val="11"/>
        <color theme="1"/>
        <rFont val="Times New Roman"/>
        <charset val="134"/>
      </rPr>
      <t>Anonym H</t>
    </r>
    <r>
      <rPr>
        <sz val="11"/>
        <color theme="1"/>
        <rFont val="宋体"/>
        <charset val="134"/>
      </rPr>
      <t>蕦</t>
    </r>
    <r>
      <rPr>
        <sz val="11"/>
        <color theme="1"/>
        <rFont val="Times New Roman"/>
        <charset val="134"/>
      </rPr>
      <t>cker [vilhelm415@abusive.origans.xyz]</t>
    </r>
  </si>
  <si>
    <t>38fdv87nUNEu9NCD8q5jgc5GWR7ekaZo2U</t>
  </si>
  <si>
    <t>olga_fietz@parchmenty.reassurance.xyz</t>
  </si>
  <si>
    <t>The usual sextorsion, just that this time the idiots mailed to a maling list!!!</t>
  </si>
  <si>
    <t>3QVneS58EFmqpCWUXJmFoMnQJipcq8BC4c</t>
  </si>
  <si>
    <t>crystalrinder@abmhos.coendure.xyz</t>
  </si>
  <si>
    <t>343YfkyWtsJjsqn53oUtH2bJmcXVthvUZy</t>
  </si>
  <si>
    <t>3GQpL7C3nBuXkRkk74qGmTWuTEcaM59fRP</t>
  </si>
  <si>
    <t>jnyt@oceansking.com.cn</t>
  </si>
  <si>
    <t>Mail-Client-ID: 0222681316 Header Analysis Quick Report Originating IP: 11.150.154.79</t>
  </si>
  <si>
    <t>3NA3HfGzHjLqKdkfNi6Jtbjg6tKoAMLoCp</t>
  </si>
  <si>
    <t>4LbTr4uM (adelheid-schindler@ragtimer.lochs.xyz)</t>
  </si>
  <si>
    <t>Save Youself Scam</t>
  </si>
  <si>
    <t>38zp95XoMt4E8cqUxKPpjhxhyBekRSg2D6</t>
  </si>
  <si>
    <t>mae</t>
  </si>
  <si>
    <t>39yeeQutFrz5C5AeVSwL639VHGH9S6nFwb</t>
  </si>
  <si>
    <t>konrad_kahl@turf.reveng.xyz</t>
  </si>
  <si>
    <t>35aXd99GByxFvUzAmzCxQeTP47zwdyuCyA</t>
  </si>
  <si>
    <t>mx.ximenia.brideknot.xyz ([167.71.248.81])</t>
  </si>
  <si>
    <t>37RiuFifkBbnLEEd5WGz6ZdQGseKzitUXp</t>
  </si>
  <si>
    <t>1H8vyqDTKJ5XASS9HvMMCfAPPCukoU1wGT</t>
  </si>
  <si>
    <t>Bibbye Parups &lt;kahgherardolq@outlook.com&gt;</t>
  </si>
  <si>
    <t>SaveYourself23@7553.com</t>
  </si>
  <si>
    <t>1NZRZkyWSK1wcjoTRW7rYJjaZtEZvs4a16</t>
  </si>
  <si>
    <t>394X3FqtR82rK1wjqjyCuJVpQhnd2bZh9t</t>
  </si>
  <si>
    <t>mario@maztek.co.uk</t>
  </si>
  <si>
    <t>3CwJE6DttMxtmQ6Mp3SZ6THocBCH5JybmE</t>
  </si>
  <si>
    <t>3Hz1LGWZJWUDnfG5d2c5C9mBJZppgCiHHn</t>
  </si>
  <si>
    <t>3JewyCgUzkkTx4aaXWm3WEZ6FZ5ccum28p</t>
  </si>
  <si>
    <t>lotte.koch@semipapal.undergo.xyz</t>
  </si>
  <si>
    <t>SaveYourself25@0578.com</t>
  </si>
  <si>
    <t>3GL72aBNSiR1Z2T3urvykQwhrgLBrHtc8U</t>
  </si>
  <si>
    <t>4LbTr4uM &lt;hugo_wiedemann@vinagron.noninterferer.xyz&gt;</t>
  </si>
  <si>
    <t>3GqoSz8suqstXfKfBnCRXu2tVSSE6gUL78</t>
  </si>
  <si>
    <t>4LbTr4uM COCKSUCKER BASTARD    melaniefurbringer@vinagron.noninterferer.xyz</t>
  </si>
  <si>
    <t>SaveYourself47@7582.com</t>
  </si>
  <si>
    <t>saveyourself66@8788.com</t>
  </si>
  <si>
    <t>1JSi6CV5FNTGw2Lrydsa4ggt6thQdurDLM</t>
  </si>
  <si>
    <t>Varenyky</t>
  </si>
  <si>
    <t>the same sextorsion shit, Swedish translation this time</t>
  </si>
  <si>
    <t>SaveYourself87@8122.com</t>
  </si>
  <si>
    <t>3Jn1D7HtERpbnT66EiHC1D9mby8eyt7no3</t>
  </si>
  <si>
    <t>SaveYourself41@4185.com</t>
  </si>
  <si>
    <t>saveyourself94@4913.com</t>
  </si>
  <si>
    <t>351NuVRPgDoe54zRvJqW9oxMEsrbHx4Gkv</t>
  </si>
  <si>
    <t>4lbtr4um</t>
  </si>
  <si>
    <t>3Bsryr31AQZcgrPMfBT3qiWQ3faRshTjQS</t>
  </si>
  <si>
    <t>johnp@ejcabinets.com</t>
  </si>
  <si>
    <t>31meaLK1Y5nvrzaDr5sThN7Mcv3kmhpQhE</t>
  </si>
  <si>
    <t>mitchel_749@creekfish.antidromy.xyz</t>
  </si>
  <si>
    <t>SaveYourself70@1292.com</t>
  </si>
  <si>
    <t>1GrGNagqkKVjDWuPQT7yU7Vr3dwYndLmyz</t>
  </si>
  <si>
    <t>3HcPLKq1xth4MbXrAacFiuii3TMR8W2C2y</t>
  </si>
  <si>
    <t>hugo_wiedemann@vinagron.noninterferer.xyz</t>
  </si>
  <si>
    <t>17PMiJWc3aAd1SQQRZBP6V31TNgEv7BC4i</t>
  </si>
  <si>
    <t>saveyourself14@1438.com</t>
  </si>
  <si>
    <t>13xv33ebkEAJgsGC2BDBwHXf9p12McYump</t>
  </si>
  <si>
    <t>Iver Niebuhr</t>
  </si>
  <si>
    <t>37TrWPfoX9DaH5ztJnUKSN4nxUpnzWAyxX</t>
  </si>
  <si>
    <r>
      <rPr>
        <sz val="11"/>
        <color theme="1"/>
        <rFont val="Times New Roman"/>
        <charset val="134"/>
      </rPr>
      <t>Anonym H</t>
    </r>
    <r>
      <rPr>
        <sz val="11"/>
        <color theme="1"/>
        <rFont val="宋体"/>
        <charset val="134"/>
      </rPr>
      <t>蕦</t>
    </r>
    <r>
      <rPr>
        <sz val="11"/>
        <color theme="1"/>
        <rFont val="Times New Roman"/>
        <charset val="134"/>
      </rPr>
      <t>cker &lt;linnea-221@bothy.centerwise.xyz&gt;</t>
    </r>
  </si>
  <si>
    <t>1E3DAVfziYf7SUuxuF1cRSBaSzV8RxJpow</t>
  </si>
  <si>
    <t>Phebe Diliddo &lt;fhahadrianiz@outlook.com&gt;</t>
  </si>
  <si>
    <t>15Xo8zX4euQT5ejyeC1AdYhtBXpN1WE42D</t>
  </si>
  <si>
    <t>Addie Milito &lt;lfwcheridanws@outlook.com&gt;</t>
  </si>
  <si>
    <t>1BxNoTJBPFePaovb6fmRY4PB5gUf23vbQ6</t>
  </si>
  <si>
    <t>uyqsonnniebc@outlook.com</t>
  </si>
  <si>
    <t>3GnaPFoUofF548wcZ4y3X5f9LNobG95YHB</t>
  </si>
  <si>
    <t>37bQgsyoWX7yrngbGA5wUUEnfHpigGtX2Z</t>
  </si>
  <si>
    <t>caroline-797@cliquing.voracious.top</t>
  </si>
  <si>
    <t>36ZHDz4BwFYLCpsQvDdK4tfa8ZfKGzvkkh</t>
  </si>
  <si>
    <t>wiltrud.vogler@excecate.ancylocladus.xyz</t>
  </si>
  <si>
    <t>1NRs4cxQQGYv5kZuxhY7EdD5xFed1wqDD5</t>
  </si>
  <si>
    <t>jrtcelineke@outlook.com</t>
  </si>
  <si>
    <t>1Kws8mrFhP4eawaftmg3xJM8wYqzSMSo6T</t>
  </si>
  <si>
    <t>Fyodor Mcvey &lt;dvjillanajg@outlook.com&gt;</t>
  </si>
  <si>
    <t>15f4az89CGVGZgHJCNNycHyiVFpGcrB1pR</t>
  </si>
  <si>
    <t>zubendixsoc@outlook.com</t>
  </si>
  <si>
    <t>3ERz5Zyh68DMQTntLRTt88F2QVNyNR2D2Q</t>
  </si>
  <si>
    <t>1F7BtWBhQ8QiJHCN5NEAK4sBfvwjBAq3ax</t>
  </si>
  <si>
    <t>noudoylexfz@outlook.com</t>
  </si>
  <si>
    <t>3K4CQD3YM6H3D5PmvfCnCGcu3CTRQvCL1X</t>
  </si>
  <si>
    <t>ariyah mata</t>
  </si>
  <si>
    <t>36wVQ1XkYQxpRidwy8g15Cqe9pm5hxFM8P</t>
  </si>
  <si>
    <t>4LbTr4uM &lt;norbert.wilmskegel@conche.bookmarker.top&gt;</t>
  </si>
  <si>
    <t>1G45PomyzmRL8zWgftGVJSDDPK6t1NGKHe</t>
  </si>
  <si>
    <t>Xxx</t>
  </si>
  <si>
    <t>3PNsrR3fGVtvVLiVK5R3jzB1iCiqnFauAz</t>
  </si>
  <si>
    <t>Anonymer Hacker &lt;uwe_892@ruddling.cirsium.top&gt;</t>
  </si>
  <si>
    <t>3544HLbCpWBziFoMdXY7vNQQ8y2zwPRjhT</t>
  </si>
  <si>
    <t>edvin973@adnouns.geoponic.xyz</t>
  </si>
  <si>
    <t>12dG5xJdse5CFSFLRm3Az8Esg2AFJUcbYU</t>
  </si>
  <si>
    <t>qeiriccanwu@outlook.com</t>
  </si>
  <si>
    <t>ip-31-0-124-37.multi.internet.cyfrowypolsat.pl (31.0.124.37)</t>
  </si>
  <si>
    <t>saveyourself03@7205.com</t>
  </si>
  <si>
    <t>saveyourself32@9002.com</t>
  </si>
  <si>
    <t>saveyourself21@3558.com</t>
  </si>
  <si>
    <t>Scammer man</t>
  </si>
  <si>
    <t>1NayQuWxamMpWCy67HVMxhgMPjD5dY8c6M</t>
  </si>
  <si>
    <t>Zero@loser.co</t>
  </si>
  <si>
    <t>1KoMuom9zo43QgQugYc5quhPTYMTA11HyW</t>
  </si>
  <si>
    <t>Laurens Hampton &lt;qnmzackap@outlook.com&gt;</t>
  </si>
  <si>
    <t>SaveYourself47@2636.com</t>
  </si>
  <si>
    <t>3PtorSGRbG9mPit23a47gyutB6njqMX5rG</t>
  </si>
  <si>
    <t>Marleigh &lt;cp1698@shzylan.com&gt;</t>
  </si>
  <si>
    <t>1H6p9Yb3MnKFwX3xbUy1TbCLR4TxzmtuvV</t>
  </si>
  <si>
    <t>przleesevzv@outlook.com</t>
  </si>
  <si>
    <t>1F1FirrwLnUZRzoPeZtmyZgKYykR1j1ujs</t>
  </si>
  <si>
    <t>script kiddie</t>
  </si>
  <si>
    <t>17AXuZXW5tGVLBP2XKdhekTMa9uX4kvtYA</t>
  </si>
  <si>
    <t>Agnola Carlin &lt;ewsrobertlo@outlook.com&gt;</t>
  </si>
  <si>
    <t>citeam</t>
  </si>
  <si>
    <t>SaveYourself06@8248.com</t>
  </si>
  <si>
    <t>a131cbb0@activeo.co.jp</t>
  </si>
  <si>
    <t>1DuBtF6ULRFFqx5gxKWS3DWKS7XCztcE7a</t>
  </si>
  <si>
    <t>sfkwrenqw@outlook.com</t>
  </si>
  <si>
    <t>3JpofXUnzzEabpmxdfeC9u37FJh3wGzb8N</t>
  </si>
  <si>
    <t>lukas142@amblyomma.acrostic.xyz</t>
  </si>
  <si>
    <t>SaveYourself37@2140.com</t>
  </si>
  <si>
    <t>15tCZwwZDXVS74Lh6en7cTpoLPkVMrV8b1</t>
  </si>
  <si>
    <t>Gauthier Shrouf</t>
  </si>
  <si>
    <t>kronos1713@gamersoverload.com</t>
  </si>
  <si>
    <t>1LtB5MEJUBDcyjukqnUABufbd2odjYo28p</t>
  </si>
  <si>
    <t>Spoofed Outlook address.</t>
  </si>
  <si>
    <t>1MSTTivRshQPYow6VoY674ZGwNtfLLTNed</t>
  </si>
  <si>
    <t>ozcyrilthk@outlook.com</t>
  </si>
  <si>
    <t>1Q23SfNXTZda8GViprFLh44FvNoPNcA7Pk</t>
  </si>
  <si>
    <t>"Gayle Geltman" &lt;tchandromachegew@outlook.com&gt;</t>
  </si>
  <si>
    <t>32pB5LfkXLYsKp3mrCkMmLJot6V6kp1bkS</t>
  </si>
  <si>
    <t>Winter &lt;jeugdvoorzitter@basketoostkamp.be&gt;</t>
  </si>
  <si>
    <t>Mail-Client-ID: 1865099228 Header Analysis Quick Report Originating IP: 106.180.133.186</t>
  </si>
  <si>
    <t>1JX8aAN1mf5s3gumx8LqU9en5BG7X7DVjf</t>
  </si>
  <si>
    <t>myjleanoralh@outlook.com (spoofed)</t>
  </si>
  <si>
    <t>1FRNdYjAJCFd3jaYocCZJrZUvZRtq6FsNk</t>
  </si>
  <si>
    <t>jfmjohanngnw@outlook.com&gt;</t>
  </si>
  <si>
    <t>Mail-Client-ID: 2022046089 Header Analysis Quick Report Originating IP: 25.136.17.131</t>
  </si>
  <si>
    <t>1D3HdcTPV5Na5ejtQuPcHN2t6fKSSgCW32</t>
  </si>
  <si>
    <t>wckonstancesod@outlook.com (spoofed)</t>
  </si>
  <si>
    <t>Mail-Client-ID: 2912292884 Header Analysis Quick Report Originating IP: 213.81.35.107</t>
  </si>
  <si>
    <t>1P1nkUmz3KBKnZGMwHq6S1yG449UsiyQJz</t>
  </si>
  <si>
    <t>xylanejfp@outlook.com</t>
  </si>
  <si>
    <t>1LpzQZuVXPDtQ2PhpbCsN2nwhmZzso5GNE</t>
  </si>
  <si>
    <t>raailbertub@outlook.com</t>
  </si>
  <si>
    <t>Mail-Client-ID: 1409213085 Header Analysis Quick Report Originating IP: 191.106.226.239</t>
  </si>
  <si>
    <t>1PpeZPekCGfmW2LexZjhbSr8N7897Yn3Fn</t>
  </si>
  <si>
    <t>bnkjanosjv@outlook.com</t>
  </si>
  <si>
    <t>1L4Dx8XaRaAd6MBUE7Qq9uc98JnPzAAFUG</t>
  </si>
  <si>
    <t>vdmalvayr@outlook.com</t>
  </si>
  <si>
    <t>14UWdKe9j7jmMZdVZxcXvxStJh7CuM7XDP</t>
  </si>
  <si>
    <t>zacurtdri@outlook.com</t>
  </si>
  <si>
    <t>1jfuJJHQVvujFs5cxao2ZefpCzGwE9aJP</t>
  </si>
  <si>
    <t>ouuhagenwp@outlook.com</t>
  </si>
  <si>
    <t>14xYHtq3JeT6QSDNwKigQnAEeT1jxPitnE</t>
  </si>
  <si>
    <t>qytbrigittebnb@outlook.com</t>
  </si>
  <si>
    <t>1A9LFLYHDMnyV6KQ7YriL7ruKB1HZaKN63</t>
  </si>
  <si>
    <t>rtgredelmk@outlook.com</t>
  </si>
  <si>
    <t>1FgqSztXjoK7RaJ5SP58Ufh1bPAZKvWq2Z</t>
  </si>
  <si>
    <t>Salomo Black &lt;akstafordhaa@outlook.com&gt;</t>
  </si>
  <si>
    <t>Saveyourself67</t>
  </si>
  <si>
    <t>1BairMSUt86wUe8jV9sMDma6CpGJfWGWt6</t>
  </si>
  <si>
    <t>Althea Terry</t>
  </si>
  <si>
    <t>3HLTzrt66NtT1NriN6TPw9nAGTnnSPFpPB</t>
  </si>
  <si>
    <t>gosha@net35.ru</t>
  </si>
  <si>
    <t>14gRhCeQKNMdXrg3D8v1NowbCZKVZAHkWt</t>
  </si>
  <si>
    <t>13M38HxrYRQ7HUEadYBM7FijHStwx1okbS</t>
  </si>
  <si>
    <t>13jgURazcfASe937RMc3nGzFa2yiGX8QYN</t>
  </si>
  <si>
    <t>1EVQrdikxxWGPcmY19PWzN91KybUE7Cp6y</t>
  </si>
  <si>
    <t>14QmVH89sXDoQNYdWPgBAwWPSwtAwA4Qap</t>
  </si>
  <si>
    <t>13vv5W8ytisHXGzEdpskLJAsEFjZAZpmi3</t>
  </si>
  <si>
    <t>1NsXhLASz65cr4exsp9RY5DgCe7maiB9oK</t>
  </si>
  <si>
    <t>1BHj2pcvjZCHcwkQrN4RersyuNBVKa3gZv</t>
  </si>
  <si>
    <t>142rVp9fe1nqJchvxwuUsc6uy7gsNvWy9x</t>
  </si>
  <si>
    <t>16GEDSBEjYsRdRSbrGc9fpkx9BWpA5dfXg</t>
  </si>
  <si>
    <t>1LdTbqsFwfPASk5u1roYGnD9r5yfhXEjC</t>
  </si>
  <si>
    <t>1DrjALQFp2Kea7yv7KWqahYdGkLeGWNv3V</t>
  </si>
  <si>
    <t>19ikdJ7uTUeHDaiHqCzPUt8RKGK2xQzb5R</t>
  </si>
  <si>
    <t>1Fo2vAiDss9L34gkPA9UY7n94uFHFxfuye</t>
  </si>
  <si>
    <t>18UbQmBeHaN594Y4WwhkTPBVVtyiGRtSVW</t>
  </si>
  <si>
    <t>1EzW2T5HwRaXFkgaUGm9t9bu6Xe7X8nCcw</t>
  </si>
  <si>
    <t>1QJCZKUB3JNWgosYThXaLsJCqLJWQkQ8GA</t>
  </si>
  <si>
    <t>Jobyna Pascucci &lt;wktoinetteltn@outlook.com&gt;</t>
  </si>
  <si>
    <t>1Hc1rgx1zixfvtoipbmwoKR7x1deaBBjDC</t>
  </si>
  <si>
    <t>Joellen Braney</t>
  </si>
  <si>
    <t>3M2B81fxDkTk7qgWFK2HGmopS6JhMjgMwe</t>
  </si>
  <si>
    <t>Save Yourself &lt;SaveYourself63@1516.com&gt;</t>
  </si>
  <si>
    <t>1HzWWzbARyg7ZZN2pt4ESgrSNK6psejtMy</t>
  </si>
  <si>
    <t>fvrosannebj@outlook.com</t>
  </si>
  <si>
    <t>3AcRLJUYLF8BLtnWRd9xQq3StffAhhwnjY</t>
  </si>
  <si>
    <t>Save Yourself &lt;SaveYourself47@8927.com&gt;</t>
  </si>
  <si>
    <t>(cAsE-sEnSEtiVE)</t>
  </si>
  <si>
    <t>16Ew9G3E6La7WymooJzTBET1JYubqCp8iZ</t>
  </si>
  <si>
    <t>etdreany@outlook.com</t>
  </si>
  <si>
    <t>1H5Nf7X4UCwRyL55QSSFUXAckLnLoKL2h8</t>
  </si>
  <si>
    <t>Lacy Stonewell &lt;iowsiselyvks@outlook.com&gt;</t>
  </si>
  <si>
    <t>12Z9dgEsmxyBMV2AgoS7nEvue6kGDpeuVf</t>
  </si>
  <si>
    <t>ip192-128.dkt.dn.ua (91.229.128.192)</t>
  </si>
  <si>
    <t>1HLUjnakW6Ya4Sv9uq9HfQYEHQkhD3Cyih</t>
  </si>
  <si>
    <t>Diego Hinsey &lt;ccericagyh@outlook.com&gt;</t>
  </si>
  <si>
    <t>staticline-31-183-144-118.toya.net.pl (31.183.144.118)</t>
  </si>
  <si>
    <t>adsl-201-185-15-76.une.net.co (201.185.15.76)</t>
  </si>
  <si>
    <t>14Fq7gr9NJUox6hZmwNzGBmaQfmyqfxe2H</t>
  </si>
  <si>
    <t>E-mail (e-mail address can't be found)</t>
  </si>
  <si>
    <t>SaveYou72@8809.com</t>
  </si>
  <si>
    <t>33UJz9XnrnBuc8SDGQvDmRWbHHHpkmGzoX</t>
  </si>
  <si>
    <t>"4LbTr4uM" &lt;janawaldschmidt@viands.cacophonical.xyz&gt;</t>
  </si>
  <si>
    <t>saveyourself88@8831.com</t>
  </si>
  <si>
    <t>SaveYourself97@8996.com</t>
  </si>
  <si>
    <t>15c2xqa8Ho2TZzHmatKqeRe2AM1GqVnp9T</t>
  </si>
  <si>
    <t>Lori Hodge &lt;srbrinkleyrep@outlook.com&gt;</t>
  </si>
  <si>
    <t>gbyhgkcavsrqau@turquoise.nmt.ne.jp sending from a Republic of Korean ip address!</t>
  </si>
  <si>
    <t>1H46vHrDDSo8Nr4aefnWdQZ6h1NS8sDcoA</t>
  </si>
  <si>
    <t>Rodi Zaslavsky &lt;kmteodorqy@outlook.com&gt;</t>
  </si>
  <si>
    <t>34vdv7NLhV121Zf494uSAfpnfUrKUpGD6h</t>
  </si>
  <si>
    <t>graficapros@pros.org.br</t>
  </si>
  <si>
    <t>1CJEjiXLXQwuYWykVPZVmSTEgUTNJjZK6R</t>
  </si>
  <si>
    <t>jzjerameyjvb@outlook.com</t>
  </si>
  <si>
    <t>some bastard named rainer82 &lt;bfh toopt@fadmail.com&gt;</t>
  </si>
  <si>
    <t>1WVyvzz2B7zFmDjSyCbUFfEPkpwzLPQFH</t>
  </si>
  <si>
    <t>Patrizia Birkenhead &lt;gwyvonneec@outlook.com&gt;</t>
  </si>
  <si>
    <t>1LeteFdvNy4vVwSmyuU9VzUMHD6fWYPYR4</t>
  </si>
  <si>
    <t>hcqchristophecw@outlook.com</t>
  </si>
  <si>
    <t>1KPjmLQjZCXv2YfgUKzgt356nPcLohfCP7</t>
  </si>
  <si>
    <t>mxzabrinaql@outlook.com</t>
  </si>
  <si>
    <t>3DyB5jz3sZfdN1R78vYx4sGiWMfv6E4stk</t>
  </si>
  <si>
    <t>12oX7tYdUYWTWGxaSRbcysDXukBqnh2bAw</t>
  </si>
  <si>
    <t>1Nk5NLRSRG9bRA4pLni9nhS9GF8uV78pBA</t>
  </si>
  <si>
    <t>"Philip Brenig" &lt;zzaclaudelleom@outlook.com&gt;</t>
  </si>
  <si>
    <t>13a3Sv2R9i5RiUS4AeKpUpVdbjH8W9cEg9</t>
  </si>
  <si>
    <t>Arthur Wardley &lt;irfreemanjg@outlook.com&gt;</t>
  </si>
  <si>
    <t>1LWuK5PzZNjZYgg9Bj4wZCFuzMGnqgKPvx</t>
  </si>
  <si>
    <t>Corby Greenstein &lt;upriannonsz@outlook.com&gt;</t>
  </si>
  <si>
    <t>1LNUVDNG6Fk6F2yReYHcPyvS4JojJsByoo</t>
  </si>
  <si>
    <t>ummcorinnamhq@outlook.com</t>
  </si>
  <si>
    <t>1GaDgCaySB6LCaU8c8XVu15oy31LSj9VB</t>
  </si>
  <si>
    <t>Serge Alvaro</t>
  </si>
  <si>
    <t>1Hscxiw9bRx4eg3Ru7zB27PtFNrusRkK1i</t>
  </si>
  <si>
    <t>ebivesruk@outlook.com</t>
  </si>
  <si>
    <t>134fQubv8hWq6bJGrqnpmew2rhUwACBV4A</t>
  </si>
  <si>
    <t>Rafaelle Merkl &lt;nfystarlacb@outlook.com&gt;</t>
  </si>
  <si>
    <t>1818fuF4wCDiKm6tsMwT3MsY8DCqAY6wqT</t>
  </si>
  <si>
    <t>Hallsy Mcloone [pwfduganje@outlook.com]</t>
  </si>
  <si>
    <t>Rubie Mackenney emroxyes@outlook.com</t>
  </si>
  <si>
    <t>1JfJ9jZPAEfMDYV5XrxFVvmKTuYmBFkiQG</t>
  </si>
  <si>
    <t>Melanie Keener &lt;fvvsanfordqra@outlook.com&gt;</t>
  </si>
  <si>
    <t>1JzmV6fvT1jge8vv2AUWNq4oHqvPDH1oXb</t>
  </si>
  <si>
    <t>ddlurleneqxk@outlook.com</t>
  </si>
  <si>
    <t>3DgKavtjVnfWY3GCtcD7RKptSVjomcFKvK</t>
  </si>
  <si>
    <t>3Csq7ZXgpXx1MUNG1SJ6cgVX4cqPViCqrN</t>
  </si>
  <si>
    <t>Anonymous Hacker &lt;mindi847@pecorino.triseptate.top&gt;</t>
  </si>
  <si>
    <t>3JUgdBBYYh888ZHx9mtXj9goyCT2b6fJVC</t>
  </si>
  <si>
    <t>purita.621@pejorism.bookmarker.top</t>
  </si>
  <si>
    <t>144XssGwbfPm1STfc5BGPfybp7U5qZzZtx</t>
  </si>
  <si>
    <t>Spence Kuo</t>
  </si>
  <si>
    <t>Theressa Crepeau &lt;pnaletaoj@outlook.com&gt;</t>
  </si>
  <si>
    <t>1PZoQPxfeBHCsEzRkQWDWf5yiXxeFu1Abh</t>
  </si>
  <si>
    <t>Bogey Kerler &lt;qvgipsyydp@outlook.com&gt;</t>
  </si>
  <si>
    <t>1FAF3ubvYFDMwB5DAdsrLzsS5wU2Sf6VD6</t>
  </si>
  <si>
    <t>40.92.255.91, Microsoft Corporation (MSFT)</t>
  </si>
  <si>
    <t>jedd97 &lt;jdsogi@645.com&gt;</t>
  </si>
  <si>
    <t>estaji@hsu.ac.ir</t>
  </si>
  <si>
    <t>112bWnCqHLr6LKWkgZ1XyNUfiQUxRy596y</t>
  </si>
  <si>
    <t>Yulma Teneyck</t>
  </si>
  <si>
    <t>1LEQ4uAuvNg6f323BFUnbB2A6hK5PXV8An</t>
  </si>
  <si>
    <t>mwsaraiyx@outlook.com</t>
  </si>
  <si>
    <t>3MxGEnFn7MAbHGpjpqp8hDWwJk1GhGck3L</t>
  </si>
  <si>
    <t>ilona482@comminuted.heliographical.xyz</t>
  </si>
  <si>
    <t>39aoG6uB9A9BEKQEDWVUfoPErERwnkUu2S</t>
  </si>
  <si>
    <t>N1ghTm4r3 [petrusbuys-92@calaboose.unsolid.top]</t>
  </si>
  <si>
    <t>3BXDTWSENDeaMEoR8pBJTB4HNU54BzxbAa</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</si>
  <si>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[bethanie.740@mangleman.qszuf.top]</t>
    </r>
  </si>
  <si>
    <t>39ELRmJZfj519rFJVjDXNkeq9gRdEWVXFd</t>
  </si>
  <si>
    <t>Hadley Gould</t>
  </si>
  <si>
    <t>saveyourself97@9705.com</t>
  </si>
  <si>
    <t>32XLzaDt4X97qk2zVpcngqpo87BC5XgCYE</t>
  </si>
  <si>
    <t>jacinta175@swiveling.fosh.xyz</t>
  </si>
  <si>
    <t>SaveYourself21@2184.com</t>
  </si>
  <si>
    <t>3DXCPStSYBzhsxj6zZPRtVgPq3YBaGgZcd</t>
  </si>
  <si>
    <t>gines.479@cuckquean.oarial.xyz</t>
  </si>
  <si>
    <t>1LXPk1BDtMXiS9W1MLqiTNfBxMYgzyoHDW</t>
  </si>
  <si>
    <t>nbraquelaik@outlook.com</t>
  </si>
  <si>
    <t>static-102-170-228-77.ipcom.comunitel.net (77.228.170.102</t>
  </si>
  <si>
    <t>36MtgszgJy4xEmxqVU8fG1PKg224sf2fFw</t>
  </si>
  <si>
    <t>Aubree &lt;school@asuta-steelpan.com&gt;</t>
  </si>
  <si>
    <t>3B1TtGbp1FNaHzeLsRLpcMozfhbE3EcNzC</t>
  </si>
  <si>
    <r>
      <rPr>
        <sz val="11"/>
        <color theme="1"/>
        <rFont val="Times New Roman"/>
        <charset val="134"/>
      </rPr>
      <t>Pir</t>
    </r>
    <r>
      <rPr>
        <sz val="11"/>
        <color theme="1"/>
        <rFont val="宋体"/>
        <charset val="134"/>
      </rPr>
      <t>蓱</t>
    </r>
    <r>
      <rPr>
        <sz val="11"/>
        <color theme="1"/>
        <rFont val="Times New Roman"/>
        <charset val="134"/>
      </rPr>
      <t>te Anonyme &lt;osvaldo471@pikel.bakongo.top&gt;</t>
    </r>
  </si>
  <si>
    <t>357u72Mp9vyjQAsC6XaQvHadmJVs4FHaWf</t>
  </si>
  <si>
    <t>Greta</t>
  </si>
  <si>
    <t>18VD4VS6RWnsm3TkyWEYfqvWpYMUwTpZPn</t>
  </si>
  <si>
    <t>plpdavidaigb@outlook.com</t>
  </si>
  <si>
    <t>39FxsRBhmSLA545Hnrv4mtQhkSLVDZyJ2m</t>
  </si>
  <si>
    <t>1Ehmhqg39Lr7HcPSXRvufxEkqVLK3ttKLP</t>
  </si>
  <si>
    <t>kyvcathrineda@outlook.com</t>
  </si>
  <si>
    <t>3H1k46YRnRSha1BpPvgbS133eEyMw8U949</t>
  </si>
  <si>
    <t>3Q3FDC1vRa5bAcWXYveGXJW9GezyCvDYGV</t>
  </si>
  <si>
    <t>AnonomousHacker, Spectr3,  N1ghTm4r3</t>
  </si>
  <si>
    <t>1guTuoiRwEjCMgtWgdiuszwejExxxiunu</t>
  </si>
  <si>
    <t>wnlynnellepe@outlook.com</t>
  </si>
  <si>
    <t>359zp3bM8Yqy2dGY2tmgXGv5k3C7we8ttY</t>
  </si>
  <si>
    <t>wanna bee rich "hacker"</t>
  </si>
  <si>
    <t>3MJme92aGbCnqFS1a5Hoh3e8vEj9f1TC4T</t>
  </si>
  <si>
    <t>1CWY2TB3JDQUv9rfuv3vGP8EgZjMQcdedj</t>
  </si>
  <si>
    <t>kjbradybm@outlook.com</t>
  </si>
  <si>
    <t>SaveYourself91@0739.com</t>
  </si>
  <si>
    <t>1MGamreApLyuiPQ3ghzbZTspMpz9J8LJER</t>
  </si>
  <si>
    <t>axmglippzou@myoko.vn, "Hoeft Krogman"</t>
  </si>
  <si>
    <t>34PNhUzDJf3Ek12A8XV267MHutZQ8CzjrT</t>
  </si>
  <si>
    <t>odmbrandynzb@outlook.com</t>
  </si>
  <si>
    <t>13aSaJCTrBjS4mtagg4jhQfyucCQUGp6Zq</t>
  </si>
  <si>
    <t>poycindavo@outlook.com  // Using Name: Blondie Abel</t>
  </si>
  <si>
    <t>18gCeDAzJSLsfFidEFRYdQCuhTz8NsKN9L</t>
  </si>
  <si>
    <t>Joni Lee &lt;rthildagardhm@outlook.com&gt;</t>
  </si>
  <si>
    <t>Save Yourself &lt;SaveYourself38@3834.com&gt;</t>
  </si>
  <si>
    <t>Save Yourself &lt;SaveYourself76@3796.com&gt;</t>
  </si>
  <si>
    <t>Save Yourself &lt;SaveYourself04@0401.com&gt;</t>
  </si>
  <si>
    <t>Save Yourself &lt;SaveYourself07@5808.com&gt;</t>
  </si>
  <si>
    <t>Save Yourself &lt;SaveYourself31@1780.com&gt;</t>
  </si>
  <si>
    <t>Save Yourself &lt;SaveYourself12@1233.com&gt;</t>
  </si>
  <si>
    <t>34ZD5Vddj8ws9oWudQCpWM77jj48V1RZyP</t>
  </si>
  <si>
    <t>info@novahit.net</t>
  </si>
  <si>
    <t>3DjiLhrqtmc3mT4rxDRJpf36zLRF5Gcbmr</t>
  </si>
  <si>
    <t>ludolffaehlmann@hoopskirt.bookmarker.top</t>
  </si>
  <si>
    <t>SaveYourself80@4993.com</t>
  </si>
  <si>
    <t>1KnyvDqBRYDe7Cn94vWvULPP8GV6UFJ2ap</t>
  </si>
  <si>
    <t>3CFNP5GVvpUheXV5jpwvUSxk1KUyqAq3Cv</t>
  </si>
  <si>
    <t>wilhelmusdeklerk389@usufruct.concessive.xyz</t>
  </si>
  <si>
    <t>33SLYnb8risbT3ixU1e7dRQdgEVo3YXMDi</t>
  </si>
  <si>
    <t>4LbTr4uMR BASTARD ASSLICKER guido_honigsberg@flavoury.basileus.xyz</t>
  </si>
  <si>
    <t>3KEhd3KsmP9khAjme1PgfuhonxXS3Rh7TA</t>
  </si>
  <si>
    <t>4LbTr4uM &lt;rachelemmerling@poundstone.unsensibleness.xyz&gt;</t>
  </si>
  <si>
    <t>saveyourself21@2197.com</t>
  </si>
  <si>
    <t>1HpsVkFVsGmAoTtAKNkBUSTyz7a8hQfJSg</t>
  </si>
  <si>
    <t>uzitchjdg@outlook.com</t>
  </si>
  <si>
    <t>18RZriDhDq227aMHgXLMRTmBNafY3djjw7</t>
  </si>
  <si>
    <t>qyfvernasd@outlook.com</t>
  </si>
  <si>
    <t>129dUgUTYi6LxT2enME413RzNc5tGfzmAh</t>
  </si>
  <si>
    <t>fxeleanoread@outlook.com</t>
  </si>
  <si>
    <t>3PoDcDonzyoDT1oD8Y9vrZHia4WKCZ66SG</t>
  </si>
  <si>
    <t>3N5R3G8KxAz6Dg6uTzQodr9sU4RhNBZnV6</t>
  </si>
  <si>
    <t>From: "4LbTr4uM" &lt;marta-kutschmann@muddles.basileus.xyz&gt;</t>
  </si>
  <si>
    <t>cAsE-sEnSEtiVE</t>
  </si>
  <si>
    <t>19biXyCTxBQuViRTZwTv2DAdmgVYiJg9Nk</t>
  </si>
  <si>
    <t>qjfloricepx@outlook.com, Bishai Jada</t>
  </si>
  <si>
    <t>1BhDsEKH3VH1dD1KZVu1662Z65AqJcwSpx</t>
  </si>
  <si>
    <t>dbvmarcellorrg@outlook.com</t>
  </si>
  <si>
    <t>163bTTDufP5uyPHWQ1k3XL3fvZ1u1K6ckN</t>
  </si>
  <si>
    <t>ztcbryanbav@outlook.com</t>
  </si>
  <si>
    <t>3G1NaF3VJiSyrwMn4JWKdYk9CVm1q2TeZD</t>
  </si>
  <si>
    <t>4LbTr4uM &lt;malte.knop@sleyer.bookmarker.top&gt; (Fake)</t>
  </si>
  <si>
    <t>329ymRinBnABJFPhP3fBfsPfyDFU8oGKZB</t>
  </si>
  <si>
    <t>husnutdinovrr@sov-tech.ru</t>
  </si>
  <si>
    <t>33AGASv4NE2gext5tUnRqgC8Gjrtjwvoze</t>
  </si>
  <si>
    <t>4LbTr4uM - Sextortion</t>
  </si>
  <si>
    <t>34QqEAKcR4pSc7X5z75cgkcqm3Co5Rqf8z</t>
  </si>
  <si>
    <r>
      <rPr>
        <sz val="11"/>
        <color theme="1"/>
        <rFont val="Times New Roman"/>
        <charset val="134"/>
      </rPr>
      <t>Was zum Teufel machst du, P</t>
    </r>
    <r>
      <rPr>
        <sz val="11"/>
        <color theme="1"/>
        <rFont val="宋体"/>
        <charset val="134"/>
      </rPr>
      <t>盲</t>
    </r>
    <r>
      <rPr>
        <sz val="11"/>
        <color theme="1"/>
        <rFont val="Times New Roman"/>
        <charset val="134"/>
      </rPr>
      <t>dophiler?</t>
    </r>
  </si>
  <si>
    <t>36YGE4rSjeLuBfBTBmyYPmVc3TVaatFwYY</t>
  </si>
  <si>
    <t>37NjPrLHm5TpMJKRx2ZpejJHbapmEPazNU</t>
  </si>
  <si>
    <t>37RgvxJTmhcpZFo7v3BZXiv9nMwJs6x64r</t>
  </si>
  <si>
    <t>38qKY2V1Ay2erEy6566hj5rHNWUhFnaoNH</t>
  </si>
  <si>
    <t>3AEVLfADwQzu4ZGq2Qbdnjqkm7juKPF58J</t>
  </si>
  <si>
    <t>3CMun2D2gXgUrfxvgxkt44zvZP8J2Zykjf</t>
  </si>
  <si>
    <t>3DqUhSHdHvtNjig4wb4Son7PoV2H1qWFkP</t>
  </si>
  <si>
    <t>32ZrU6LEpyc5mkY3sLtLPWADT1XoUezytB</t>
  </si>
  <si>
    <r>
      <rPr>
        <sz val="11"/>
        <color theme="1"/>
        <rFont val="Times New Roman"/>
        <charset val="134"/>
      </rPr>
      <t xml:space="preserve">IMPORTANT! You have been recorded </t>
    </r>
    <r>
      <rPr>
        <sz val="11"/>
        <color theme="1"/>
        <rFont val="宋体"/>
        <charset val="134"/>
      </rPr>
      <t>蕧</t>
    </r>
    <r>
      <rPr>
        <sz val="11"/>
        <color theme="1"/>
        <rFont val="Times New Roman"/>
        <charset val="134"/>
      </rPr>
      <t>asturbating! I have YourName.mp4!</t>
    </r>
  </si>
  <si>
    <t>348oSDnvDgi3awLgwLzvrSf7LVSkyGjGcq</t>
  </si>
  <si>
    <t>36PNgLC4UaqYDVq9SwoWGg98EatvHV6iWd</t>
  </si>
  <si>
    <t>39Lpp1WrErSKVcdxaW29o5uR7gaxgEfAPp</t>
  </si>
  <si>
    <t>39qc1Mzbj3ZE2nVW6quQSuDMEb7ckbw1mj</t>
  </si>
  <si>
    <t>3ANWM7cQC6nUVb7mCtMnsfp4KmPVYV7xXA</t>
  </si>
  <si>
    <t>3CkhFegrd8QdV9h51sf3UbQRGo7W9dmQoP</t>
  </si>
  <si>
    <t>3F3xuZnF5d12tBsjNCDzqeP1q51ebXfSnP</t>
  </si>
  <si>
    <t>3JHQfzpyWKezvZ2cNGH5r9avKjhtcX7Ypm</t>
  </si>
  <si>
    <t>3MQkvB4fAM2sin7AeKbL1yZbDiutynJiGM</t>
  </si>
  <si>
    <t>3MQSNfmAV8p4TpvdZ3KLRqfVnBjcvG2tSJ</t>
  </si>
  <si>
    <t>3PpfTUxaPae4nb8McFER6qWhCAn8A1xcyz</t>
  </si>
  <si>
    <t>3PuX6A9yAG4FBgBxmxhNx1VHRo5Xmzrg5g</t>
  </si>
  <si>
    <t>3PykpKwa7gPfvuJL5pw21atqrYfy9iF22v</t>
  </si>
  <si>
    <t>3CwLL6RM2cZMJE4pMBbqQbRYX7p6e38boV</t>
  </si>
  <si>
    <t>saveyourselfxx@xxxx.com</t>
  </si>
  <si>
    <t>3AUg11AWDEzUCmgE3T6dTShGULN6tuf2Cd</t>
  </si>
  <si>
    <t>1RGT5x8rFZG2gnpNUYQ4EFevqHhdwwvhY</t>
  </si>
  <si>
    <t>tlbardisino@outlook.com</t>
  </si>
  <si>
    <t>19yy3Lk1J3XSuQDfoAH5dx7PuvrHyKZkM4</t>
  </si>
  <si>
    <t>owpatalantarch@outlook.com</t>
  </si>
  <si>
    <t>saveyourself70@2541.com</t>
  </si>
  <si>
    <t>3CRBuLcya8SCcZ2ADkw5dqMmK5Bw3C9sYi</t>
  </si>
  <si>
    <t>marta112@nifesima.basileus.xyz</t>
  </si>
  <si>
    <t>dumbass</t>
  </si>
  <si>
    <t>edwinvandervalk.243@floridly.sondeli.top, shellypeeples@beadman.slidage.top</t>
  </si>
  <si>
    <t>3KvZ8oVsBdXUMbH4aKigwiVHHsfLB1aKuU</t>
  </si>
  <si>
    <t>albert_bloedorn@crinatory.microfilmed.top</t>
  </si>
  <si>
    <t>37WiTb2Pu1Fgyw1qED8kwErs6h3zfgMXgz</t>
  </si>
  <si>
    <t>christofbudinger156@arylide.chams.top</t>
  </si>
  <si>
    <t>35UrCQb2n9MTiDC7RVLKFqmtpMVxYgxmQu</t>
  </si>
  <si>
    <t>38NKiWFKzfhG81t8BWdpT2GXPyBsCoikbn</t>
  </si>
  <si>
    <t>not found</t>
  </si>
  <si>
    <t>1KTQs1EurRpP6EFKaxMb9hHyE8cHRtVZoy</t>
  </si>
  <si>
    <t>npqbarnardyqv@outlook.com</t>
  </si>
  <si>
    <t>1Ce84xxcWMWxrqESpppBeRKdKcow7N7MEZ</t>
  </si>
  <si>
    <t>xzjgareao@outlook.com</t>
  </si>
  <si>
    <t>14qd4cN3HZ2ErMddV6QmWvE7mVUcGSBh1X</t>
  </si>
  <si>
    <t>X-SourceIP: 95.56.115.99</t>
  </si>
  <si>
    <t>19kmMVwM25RxVU1hjr6TEQhbHHDn6dQKMc</t>
  </si>
  <si>
    <t>Fabien Rodwell &lt;svrosemariazi@outlook.com&gt;</t>
  </si>
  <si>
    <t>1zwFdgu58CsuNk6d4VADhwen1agM1Rz82</t>
  </si>
  <si>
    <t>Hirsch Sansing&lt;frytruemanrnc@outlook.com&gt;</t>
  </si>
  <si>
    <t>15i29FjVVrQ9pmARGKKfXhZMZenMmtg6ey</t>
  </si>
  <si>
    <t>Staci Luby&lt;kgsidoniazcu@outlook.com&gt;</t>
  </si>
  <si>
    <t>3512d489Pm7jA7QMr6T5chVFEdCe8cjYFp</t>
  </si>
  <si>
    <t>4LbTr4uM &lt;inge.kott@underspend.bookmarker.top&gt;</t>
  </si>
  <si>
    <t>"Wolfgang Farahmand" &lt;fvxmadeleneue@outlook.com&gt;</t>
  </si>
  <si>
    <t>19GC3o56UJpet2Xjb9yA4p9bzzYbpd6GiX</t>
  </si>
  <si>
    <t>walter mendez</t>
  </si>
  <si>
    <t>1GxhF2nomyspf8WKGMpD34UiUWP5BhpHK9</t>
  </si>
  <si>
    <t>Orlan Medin</t>
  </si>
  <si>
    <t>15tSA7CkWw1bLpyG9AHG8Cr8dwbUjqLyzv</t>
  </si>
  <si>
    <t>"Lianne Sherr"</t>
  </si>
  <si>
    <t>Save Yourself &lt;SaveYourself24@3739.com&gt;</t>
  </si>
  <si>
    <t>Save Yourself &lt;SaveYourself11@1464.com&gt;</t>
  </si>
  <si>
    <t>Save Yourself &lt;SaveYourself50@5035.com&gt;</t>
  </si>
  <si>
    <t>33qqnENCyZTp4jbwaUyDnmwBtt5ZQusQdX</t>
  </si>
  <si>
    <t>3PT8qNSVrdsBu7yjRXdvDXs8MgxiGEET3p</t>
  </si>
  <si>
    <t>3JcKkSrR59S1oDfkf83n8RYcjKPvA7aVFW</t>
  </si>
  <si>
    <t>N1ghTm4r3 jessica-justice@wiking.paratoluic.top</t>
  </si>
  <si>
    <t>33ohpGDZvJWC7zxX4TxPws3VxWRzw1Dkcj</t>
  </si>
  <si>
    <t>abelardo298@compotor.bookmarker.top</t>
  </si>
  <si>
    <t>3Gt7WqR3Z4YdkEWK6r7ZTeF1XGpoiJudhx</t>
  </si>
  <si>
    <t>4LbTr4uM COCKSUCKER BASTARD    &lt;ingesauerland@unhearse.bookmarker.top&gt;</t>
  </si>
  <si>
    <t>saveyourself71@7141.com</t>
  </si>
  <si>
    <t>18H9JbA4TfeHevqC8kQqSW8zYfYu3WPxCc</t>
  </si>
  <si>
    <t>vdaannabalxs@outlook.com</t>
  </si>
  <si>
    <t>SaveYourself39@8440.com</t>
  </si>
  <si>
    <t>SaveYourself14@8501.com</t>
  </si>
  <si>
    <t>1JvwujpYJtdrQvUhyxSepJkSEqnS1dAJD7</t>
  </si>
  <si>
    <t>Moyra Baskin vrnadolfoklm@outlook.com</t>
  </si>
  <si>
    <t>3Pd1uChUVJ7KWPLEwdZSq2zC3ir699rBo1</t>
  </si>
  <si>
    <t>15VzvNGkRf5PdN8MrtSm96WP2vmNDViE2F</t>
  </si>
  <si>
    <t>qxuguntherxs@outlook.com</t>
  </si>
  <si>
    <t>3BLSZ8BuPMNeDiFksJ3nJvzRwHaeaHzp5n</t>
  </si>
  <si>
    <t>3FoEfeB5dtkW3Embifdw8ytgsC8zRz9Aky</t>
  </si>
  <si>
    <t>vctandyclz@outlook.com</t>
  </si>
  <si>
    <t>37FUupNVonePujvWoi4Kg7GnN2h1YeiAtE</t>
  </si>
  <si>
    <t>4LbTr4uM     lars-berchtold@trop.basileus.xyz</t>
  </si>
  <si>
    <t>131NDGyAjzpYvoRdp7mpTuDPVuspbKmXck</t>
  </si>
  <si>
    <t>yvhenriquegiu@outlook.com</t>
  </si>
  <si>
    <t>32G2PbhPJ1auLntrVHnjrbSYTiEfF5oyRr</t>
  </si>
  <si>
    <t>belotti695@anchovies.preextinguish.xyz</t>
  </si>
  <si>
    <t>35BSkvGDCvifqc1Mt8pygWsGzbn2AR2Mn4</t>
  </si>
  <si>
    <t>4LbT4ruM</t>
  </si>
  <si>
    <t>122yLhgtvj9MVxS5dusQkEjWgsDLvCS4sb</t>
  </si>
  <si>
    <t>oewaugustinqyw@outlook.com</t>
  </si>
  <si>
    <t>1FFkbgS3QqGXM6hhQzfmgvoGG4G8nHZ4oL</t>
  </si>
  <si>
    <t>Jessika Soncin &lt;emrosemarypsq@outlook.com&gt;</t>
  </si>
  <si>
    <t>SaveYourself88@7711.com</t>
  </si>
  <si>
    <t>1M1r7YXrwYKdj2sXCGVybfwNACgdEntFjM</t>
  </si>
  <si>
    <t>Ailis Heubert &lt;rzxwhittakerrz@outlook.com&gt;</t>
  </si>
  <si>
    <t>1KgqNNrPRBVfzgqKVoHGEyk1SGjoKqQozt</t>
  </si>
  <si>
    <t>cuwaltherzcb@outlook.com</t>
  </si>
  <si>
    <t>33bh26uU6WW2WqdGK3F4WrWMnCvtnkwDDG</t>
  </si>
  <si>
    <t>bettina_adelstein@realism.bookmarker.top</t>
  </si>
  <si>
    <t>Save Yourself &lt;SaveYourself42@8495.com&gt;</t>
  </si>
  <si>
    <t>1PXGC7SYcyxh4E5wNQKCqJWfxehV7KRSdK</t>
  </si>
  <si>
    <t>oddorrisgaj@outlook.com</t>
  </si>
  <si>
    <t>17ZndokrgSvRJMopEb3zZPviuzqoEiYAA5</t>
  </si>
  <si>
    <t>Mikael Dionne &lt;wbeingamarxgi@outlook.com&gt;</t>
  </si>
  <si>
    <t>3B1sbeQYRoTwX7QWixjAGi543p5y9rv91R</t>
  </si>
  <si>
    <t>Nova Ballard</t>
  </si>
  <si>
    <t>Fiorenze Nagle &lt;ghaaronffq@outlook.com</t>
  </si>
  <si>
    <t>"Save Yourself" &lt;SaveYourself33@4617.com</t>
  </si>
  <si>
    <t>3JYmJ96F5Pug6xXWjA6PU7YogMXQ3E1WF9</t>
  </si>
  <si>
    <t>Braelynn</t>
  </si>
  <si>
    <t>13PcfbvRVEfh7MefGEwF6k9tqZ9f4dQ37c</t>
  </si>
  <si>
    <t>Dita Canley &lt;uptalliesh@outlook.com&gt;</t>
  </si>
  <si>
    <t>sextorsionist pretending to send from Swedish mail address</t>
  </si>
  <si>
    <t>SaveYourself20@0522.com</t>
  </si>
  <si>
    <t>1Kct6xisW8TFRB6zpzWP28pLBmEqYpZhZM</t>
  </si>
  <si>
    <t>Milton Glidden &lt;arjcecerxs@outlook.com&gt;</t>
  </si>
  <si>
    <t>3QkRPunKeeru7RDLW3n4xs9dLyrBtdWQeA</t>
  </si>
  <si>
    <t>4LbTr4uM (ludolffaehlmann@hoopskirt.bookmarker.top)</t>
  </si>
  <si>
    <t>1Mp9LAwUCqJSwsQ1iYSTJYiJsLo4goDwFK</t>
  </si>
  <si>
    <t>Trey Dabars &lt;iwephraimgt@outlook.com&gt;</t>
  </si>
  <si>
    <t>3HXM8ffQc7tvYxheA13SBbKnbvSRpAbNuH</t>
  </si>
  <si>
    <r>
      <rPr>
        <sz val="11"/>
        <color theme="1"/>
        <rFont val="Times New Roman"/>
        <charset val="134"/>
      </rPr>
      <t>P</t>
    </r>
    <r>
      <rPr>
        <sz val="11"/>
        <color theme="1"/>
        <rFont val="宋体"/>
        <charset val="134"/>
      </rPr>
      <t>委</t>
    </r>
    <r>
      <rPr>
        <sz val="11"/>
        <color theme="1"/>
        <rFont val="Times New Roman"/>
        <charset val="134"/>
      </rPr>
      <t>rate anonyme &lt;gozzadini-447@grandee.bookmarker.top&gt;</t>
    </r>
  </si>
  <si>
    <t>1N4s2Vn9e3L4LPg4LLgVfd5FLpXn6A8qum</t>
  </si>
  <si>
    <t>i dunno</t>
  </si>
  <si>
    <t>32APLvJtw6dPvbNko8RAQRVcccdkpub6je</t>
  </si>
  <si>
    <t>mazzitelli-827@pensacola.bodie.xyz</t>
  </si>
  <si>
    <t>1LwqmE8bm9vC6KxDvi2mPBzLAiUsZmqjGu</t>
  </si>
  <si>
    <t>"Alla Guzman" &lt;xtxerikaary@outlook.com&gt;</t>
  </si>
  <si>
    <t>1HG24eZpQMoqz5aF3fqkE6KNQ8MUaPRcZJ</t>
  </si>
  <si>
    <t>Alexis Delchiaro &lt;tlnyevo@outlook.com&gt;</t>
  </si>
  <si>
    <t>3AKdB71RRUtbmsTBkCPBuXRfJvcWZdDQ2p</t>
  </si>
  <si>
    <r>
      <rPr>
        <sz val="11"/>
        <color theme="1"/>
        <rFont val="Times New Roman"/>
        <charset val="134"/>
      </rPr>
      <t>"P</t>
    </r>
    <r>
      <rPr>
        <sz val="11"/>
        <color theme="1"/>
        <rFont val="宋体"/>
        <charset val="134"/>
      </rPr>
      <t>委</t>
    </r>
    <r>
      <rPr>
        <sz val="11"/>
        <color theme="1"/>
        <rFont val="Times New Roman"/>
        <charset val="134"/>
      </rPr>
      <t>rate anonyme" &lt;montevecchi.89@erode.cofunction.xyz&gt;;</t>
    </r>
  </si>
  <si>
    <t>1EMi8LoeCHJrQLEs3Trh2myvbkKxfKJZyB</t>
  </si>
  <si>
    <t>Karleen Pontes &lt;ueqlucinalpl@outlook.com&gt;</t>
  </si>
  <si>
    <t>326gGH28gZUgE9ek1uesYQ2vLE3c3dzQ7c</t>
  </si>
  <si>
    <r>
      <rPr>
        <sz val="11"/>
        <color theme="1"/>
        <rFont val="Times New Roman"/>
        <charset val="134"/>
      </rPr>
      <t>P</t>
    </r>
    <r>
      <rPr>
        <sz val="11"/>
        <color theme="1"/>
        <rFont val="宋体"/>
        <charset val="134"/>
      </rPr>
      <t>委</t>
    </r>
    <r>
      <rPr>
        <sz val="11"/>
        <color theme="1"/>
        <rFont val="Times New Roman"/>
        <charset val="134"/>
      </rPr>
      <t>rate anonyme &lt;cominelli344@aconitic.cofunction.xyz&gt;</t>
    </r>
  </si>
  <si>
    <t>3NuuWV3s4HvcoX5NTCpwYerH2hxetdpW2K</t>
  </si>
  <si>
    <t>3ALXEwCZkCnovM9XiruEPugvukqAq4td5Z</t>
  </si>
  <si>
    <t>dotti600@musaceae.bodie.xyz</t>
  </si>
  <si>
    <t>353d5YmpH1fU5uWUUNq9B31exNf8STyxCJ</t>
  </si>
  <si>
    <t>info@cokhivinh.vn</t>
  </si>
  <si>
    <t>31jUw27xFXj4rPpakS6xn3bKxDkTV94vkB</t>
  </si>
  <si>
    <t>pirate anonyme</t>
  </si>
  <si>
    <t>3P8r6M6gae818DeWTcR4mBMRV6MJDF7qm6</t>
  </si>
  <si>
    <t>lanfranchi186@marquise.cofunction.xyz</t>
  </si>
  <si>
    <t>3GnWHKr5xiEk5WyNHi8teDLqq832ackg7n</t>
  </si>
  <si>
    <t>cristina_655@optimality.oarial.xyz</t>
  </si>
  <si>
    <t>15VKscxku9FHCKJMz2Z456x6hkkMi62Wpo</t>
  </si>
  <si>
    <t>Gonzales Policar &lt;ilcroriehdx@outlook.com&gt;</t>
  </si>
  <si>
    <t>3EZMYNGbE5Zsqat7KQpwJTZ6PzKt56N8Gg</t>
  </si>
  <si>
    <t>Julianna&lt;info@novahit.net&gt;</t>
  </si>
  <si>
    <t>3CTFdFBuECu7g9qdfdojBmihpb5wpfrA8t</t>
  </si>
  <si>
    <t>3CAEPXR9MSszGNbEtBg3haMGf7Zj65kFv7</t>
  </si>
  <si>
    <t>3PkbGM6mEyb34EkueE9nHya3es2h5HiJmU</t>
  </si>
  <si>
    <t>3PtCYCty5Ed9vXDcixntwYR4ERSRQPDPfW</t>
  </si>
  <si>
    <r>
      <rPr>
        <sz val="11"/>
        <color theme="1"/>
        <rFont val="Times New Roman"/>
        <charset val="134"/>
      </rPr>
      <t>P</t>
    </r>
    <r>
      <rPr>
        <sz val="11"/>
        <color theme="1"/>
        <rFont val="宋体"/>
        <charset val="134"/>
      </rPr>
      <t>委</t>
    </r>
    <r>
      <rPr>
        <sz val="11"/>
        <color theme="1"/>
        <rFont val="Times New Roman"/>
        <charset val="134"/>
      </rPr>
      <t>rate anonyme gambino_759@infected.nilghais.xyz</t>
    </r>
  </si>
  <si>
    <t>1H2wFEBVmbC6aagk2o8fRgvsizqkkzYg6g</t>
  </si>
  <si>
    <t>Maribel Rigo</t>
  </si>
  <si>
    <t>36BGxXqp1WofcJaWxw3LedQwRTUto4zRsn</t>
  </si>
  <si>
    <t>ricatto</t>
  </si>
  <si>
    <t>Gabriela Fuller &lt;info@srigowrifabrics.com&gt;</t>
  </si>
  <si>
    <t>3HfYj4y5VdsB4qwWWPxBpXHugcUqJJ8cXb</t>
  </si>
  <si>
    <t>leopoldo847@higgle.basileus.xyz</t>
  </si>
  <si>
    <t>3DV2ke2CBMM4BTmmDg1jbAYEVMpsjhZstz</t>
  </si>
  <si>
    <t>mx.trainable.bookmarker.top</t>
  </si>
  <si>
    <t>1BMdm4c1AxGM3paZNpGcY9uifWfTMBvbEq</t>
  </si>
  <si>
    <t>gebrennyz@outlook.com</t>
  </si>
  <si>
    <t>1Guy9UeMXhDmzeRJgQ8o3wBc3AynVeGWWv</t>
  </si>
  <si>
    <t>Mariele Kertis &lt;eqdouggievry@outlook.com&gt;</t>
  </si>
  <si>
    <t>3FMrKxAWXQhKNTCbHPQqK1kcjg2VaU8cNG</t>
  </si>
  <si>
    <r>
      <rPr>
        <sz val="11"/>
        <color theme="1"/>
        <rFont val="Times New Roman"/>
        <charset val="134"/>
      </rPr>
      <t>Pir</t>
    </r>
    <r>
      <rPr>
        <sz val="11"/>
        <color theme="1"/>
        <rFont val="宋体"/>
        <charset val="134"/>
      </rPr>
      <t>蓱</t>
    </r>
    <r>
      <rPr>
        <sz val="11"/>
        <color theme="1"/>
        <rFont val="Times New Roman"/>
        <charset val="134"/>
      </rPr>
      <t xml:space="preserve">te Anonyme &lt;ezequiel338@pulselike.jasp.top&gt; IMPORTANT! Vous avez </t>
    </r>
    <r>
      <rPr>
        <sz val="11"/>
        <color theme="1"/>
        <rFont val="宋体"/>
        <charset val="134"/>
      </rPr>
      <t>茅</t>
    </r>
    <r>
      <rPr>
        <sz val="11"/>
        <color theme="1"/>
        <rFont val="Times New Roman"/>
        <charset val="134"/>
      </rPr>
      <t>t</t>
    </r>
    <r>
      <rPr>
        <sz val="11"/>
        <color theme="1"/>
        <rFont val="宋体"/>
        <charset val="134"/>
      </rPr>
      <t>茅</t>
    </r>
    <r>
      <rPr>
        <sz val="11"/>
        <color theme="1"/>
        <rFont val="Times New Roman"/>
        <charset val="134"/>
      </rPr>
      <t xml:space="preserve"> enregistr</t>
    </r>
    <r>
      <rPr>
        <sz val="11"/>
        <color theme="1"/>
        <rFont val="宋体"/>
        <charset val="134"/>
      </rPr>
      <t>茅</t>
    </r>
    <r>
      <rPr>
        <sz val="11"/>
        <color theme="1"/>
        <rFont val="Times New Roman"/>
        <charset val="134"/>
      </rPr>
      <t xml:space="preserve"> </t>
    </r>
    <r>
      <rPr>
        <sz val="11"/>
        <color theme="1"/>
        <rFont val="宋体"/>
        <charset val="134"/>
      </rPr>
      <t>蕧</t>
    </r>
    <r>
      <rPr>
        <sz val="11"/>
        <color theme="1"/>
        <rFont val="Times New Roman"/>
        <charset val="134"/>
      </rPr>
      <t>asturbant!</t>
    </r>
  </si>
  <si>
    <t>SaveYourself##@####.com</t>
  </si>
  <si>
    <t>1KsyZbCPtsSZhq591VJnaXJpvJt3wFfDDK</t>
  </si>
  <si>
    <t>emjessalinys@outlook.com</t>
  </si>
  <si>
    <t>3HuL1oiqgZT3McRjRfGmnfS9yex9uRJap9</t>
  </si>
  <si>
    <t>chiazzolino16@glime.bodie.xyz</t>
  </si>
  <si>
    <t>&amp; Ramsom</t>
  </si>
  <si>
    <t>Ebony Stukel &lt;jzimaraswh@outlook.com&gt;</t>
  </si>
  <si>
    <t>SaveYourself84@8551.com</t>
  </si>
  <si>
    <t>1Czd1meEJM19oGXKVTQLJqA2fgvEpyqYLe</t>
  </si>
  <si>
    <t>Ivette Fajtova &lt;dsrashleeoyp@outlook.com&gt;</t>
  </si>
  <si>
    <t>SaveYourself25@2534.com</t>
  </si>
  <si>
    <t>37LzxND8pGjram7qEiAPKo8YJ44F3LhaKa</t>
  </si>
  <si>
    <r>
      <rPr>
        <sz val="11"/>
        <color theme="1"/>
        <rFont val="Times New Roman"/>
        <charset val="134"/>
      </rPr>
      <t>Anonymous H</t>
    </r>
    <r>
      <rPr>
        <sz val="11"/>
        <color theme="1"/>
        <rFont val="宋体"/>
        <charset val="134"/>
      </rPr>
      <t>蕦</t>
    </r>
    <r>
      <rPr>
        <sz val="11"/>
        <color theme="1"/>
        <rFont val="Times New Roman"/>
        <charset val="134"/>
      </rPr>
      <t>cker &lt;damian-802@otiatry.uranyl.xyz&gt;</t>
    </r>
  </si>
  <si>
    <t>Save your self</t>
  </si>
  <si>
    <t>1CJo1aUUDyuzduEcuzivFqVJjtXcA9yPoD</t>
  </si>
  <si>
    <t>jhdoraliaxz@outlook.com</t>
  </si>
  <si>
    <t>3Jeg4yzDWmaYJdy8qCFuRAyr733WmLc5Hs</t>
  </si>
  <si>
    <t>16J8ByNfeCVmRVTy6jN4chkYfFpeQCoF4b</t>
  </si>
  <si>
    <t>31qu1CpwxryBAboe7FA7TT2nxNAanU6cHi</t>
  </si>
  <si>
    <r>
      <rPr>
        <sz val="11"/>
        <color theme="1"/>
        <rFont val="Times New Roman"/>
        <charset val="134"/>
      </rPr>
      <t>"Anonymer H</t>
    </r>
    <r>
      <rPr>
        <sz val="11"/>
        <color theme="1"/>
        <rFont val="宋体"/>
        <charset val="134"/>
      </rPr>
      <t>蓱</t>
    </r>
    <r>
      <rPr>
        <sz val="11"/>
        <color theme="1"/>
        <rFont val="Times New Roman"/>
        <charset val="134"/>
      </rPr>
      <t>cker" &lt;rolf-949@selflike.premie.xyz&gt;</t>
    </r>
  </si>
  <si>
    <t>3BUBGgBBjUAy7VNnt2HPcfxh9sa1MZ8pBq</t>
  </si>
  <si>
    <r>
      <rPr>
        <sz val="11"/>
        <color theme="1"/>
        <rFont val="Times New Roman"/>
        <charset val="134"/>
      </rPr>
      <t>"Anonymer H</t>
    </r>
    <r>
      <rPr>
        <sz val="11"/>
        <color theme="1"/>
        <rFont val="宋体"/>
        <charset val="134"/>
      </rPr>
      <t>蓱</t>
    </r>
    <r>
      <rPr>
        <sz val="11"/>
        <color theme="1"/>
        <rFont val="Times New Roman"/>
        <charset val="134"/>
      </rPr>
      <t>cker" &lt;gerhard465@whilter.unavoidable.xyz&gt;</t>
    </r>
  </si>
  <si>
    <t>Mail-Client-ID: 9436028818</t>
  </si>
  <si>
    <t>381T7TqzpLgJ35mM6cC4ta6ReFcqCqu89W</t>
  </si>
  <si>
    <t>fedele-851@diatoma.hyblaea.top</t>
  </si>
  <si>
    <t>3MTNx7PmFHUWQzU76LTzrNLBZ4Ajc5rXSx</t>
  </si>
  <si>
    <r>
      <rPr>
        <sz val="11"/>
        <color theme="1"/>
        <rFont val="Times New Roman"/>
        <charset val="134"/>
      </rPr>
      <t>Anonymous H</t>
    </r>
    <r>
      <rPr>
        <sz val="11"/>
        <color theme="1"/>
        <rFont val="宋体"/>
        <charset val="134"/>
      </rPr>
      <t>蕦</t>
    </r>
    <r>
      <rPr>
        <sz val="11"/>
        <color theme="1"/>
        <rFont val="Times New Roman"/>
        <charset val="134"/>
      </rPr>
      <t>cker</t>
    </r>
  </si>
  <si>
    <t>Karlie Denney &lt;yycreightonzxj@outlook.com&gt;</t>
  </si>
  <si>
    <t>Received: from host33-135-dynamic.233-95-r.retail.telecomitalia.it ([95.233.135.33])</t>
  </si>
  <si>
    <t>1M5aki3eSQgp8Uo1j8cqYEQH6MvV5Qd7Dn</t>
  </si>
  <si>
    <t>Qorvelvetqr@outlook.com</t>
  </si>
  <si>
    <t>3D2vT7ZL8y7iBybEgXPewGZebo1kkPwBiY</t>
  </si>
  <si>
    <t>3N3MhrNycYpVcVBJBZwsrfYeaVADuKCtjU</t>
  </si>
  <si>
    <r>
      <rPr>
        <sz val="11"/>
        <color theme="1"/>
        <rFont val="Times New Roman"/>
        <charset val="134"/>
      </rPr>
      <t>P</t>
    </r>
    <r>
      <rPr>
        <sz val="11"/>
        <color theme="1"/>
        <rFont val="宋体"/>
        <charset val="134"/>
      </rPr>
      <t>委</t>
    </r>
    <r>
      <rPr>
        <sz val="11"/>
        <color theme="1"/>
        <rFont val="Times New Roman"/>
        <charset val="134"/>
      </rPr>
      <t>rate anonyme</t>
    </r>
  </si>
  <si>
    <t>3ETouzpPTGdof7D98or45cKSuDwqEzdGUb</t>
  </si>
  <si>
    <r>
      <rPr>
        <sz val="11"/>
        <color theme="1"/>
        <rFont val="Times New Roman"/>
        <charset val="134"/>
      </rPr>
      <t>Anonymer H</t>
    </r>
    <r>
      <rPr>
        <sz val="11"/>
        <color theme="1"/>
        <rFont val="宋体"/>
        <charset val="134"/>
      </rPr>
      <t>蓱</t>
    </r>
    <r>
      <rPr>
        <sz val="11"/>
        <color theme="1"/>
        <rFont val="Times New Roman"/>
        <charset val="134"/>
      </rPr>
      <t>cker &lt;lutz772@caryatids.creddock.xyz&gt;</t>
    </r>
  </si>
  <si>
    <t>14nsz8tjaWY6xcnBrCV5a1jN8U7oK1YTMZ</t>
  </si>
  <si>
    <t>Walther Duffey &lt;vsandreasyue@outlook.com&gt;</t>
  </si>
  <si>
    <t>36mxbRt4fCsmjXsTNGF2ePs4LxAxg4hwfB</t>
  </si>
  <si>
    <t>angeli.66@tinseled.bodie.xyz</t>
  </si>
  <si>
    <t>1LTRp8v2BwK6S1CM5rVGrMDirwhtWuCfR7</t>
  </si>
  <si>
    <t>Ronalda Britton &lt;rnkevanvk@outlook.com&gt;</t>
  </si>
  <si>
    <t>Unspecified-domain</t>
  </si>
  <si>
    <t>Anonymous Hacke(u)r anonyme | tofanelli137@chrysotile.palladic.xyz | Porn video</t>
  </si>
  <si>
    <t>3QN4qmHdYXDYe9XfXrZLNiRjN2oLKZFyaP</t>
  </si>
  <si>
    <t>ivette.266@comminuted.heliographical.xyz</t>
  </si>
  <si>
    <t>3KRoNNDTw8sPSmWygaGxb1mCXFnQ3TZMyn</t>
  </si>
  <si>
    <t>Anonymous Hacke(u)r anonyme | bruno714@manweed.propelling.xyz | Porn video</t>
  </si>
  <si>
    <t>1FfBymCTVhbVxyBJmEXuANQTSxSMT22f34</t>
  </si>
  <si>
    <t>uamollyth@outlook.com</t>
  </si>
  <si>
    <t>1AjQfikoNDEzoDmBKUjEe7cje8jB6hBvKv</t>
  </si>
  <si>
    <t>vcjohndavidwfs@outlook.com</t>
  </si>
  <si>
    <t>3EWtZqmWAQhM5DUE6VVYShyYZhJNYGzofR</t>
  </si>
  <si>
    <t>Anonymous Hacke(u)r anonyme | mingazzini_350@samlets.bookmarker.top | Porn video</t>
  </si>
  <si>
    <t>3MPZ465ghrnnJPcKCiJh6Jzo8xsyosQa3E</t>
  </si>
  <si>
    <t>3GTHStPKogfbB9D8QYN6vbrhEQQqQn5KUd</t>
  </si>
  <si>
    <t>Anonymous Hacke(u)r anonyme | tonani-131@sulka.phaethontidae.xyz | Porn video</t>
  </si>
  <si>
    <t>3L3dFpxUaYYAwwdrkUQSh9xVhHwZ1k4jD4</t>
  </si>
  <si>
    <t>ovv@infosport.ru</t>
  </si>
  <si>
    <t>3EFZT2BBB3gAbMScZyvyZYsf1qJeNZRoLa</t>
  </si>
  <si>
    <t>N1ghTm4r3 &lt;lauretteweldon@bistered.phillis.top&gt;</t>
  </si>
  <si>
    <t>1NrtjRowmzys1XEJpDn3Gk994oG75H3eaG</t>
  </si>
  <si>
    <t>Felicia Hebert &lt;owrafaelitatja@outlook.com&gt;</t>
  </si>
  <si>
    <t>3Cv8knmxjWCygPFhdNzVXjEahS2ykDcLG7</t>
  </si>
  <si>
    <t>yanet.218@confocally.jasp.top</t>
  </si>
  <si>
    <t>35o9BfN5edmmGmrQVoz26HFtr8uSh9EBvo</t>
  </si>
  <si>
    <t>caccini-515@reformedly.bookmarker.top</t>
  </si>
  <si>
    <t>33qkxsJjghN97svtUDhcZAMxKwwox1hQXc</t>
  </si>
  <si>
    <t>capozzi.224@vastiness.savorier.xyz</t>
  </si>
  <si>
    <t>1Nbr8gX2RgWfwmXYA5ckJYzqzB9TT5dDw2</t>
  </si>
  <si>
    <t>hodjimnlm@outlook.com</t>
  </si>
  <si>
    <t>1HVQTi6mQ9A9rsungEs5iK1poF6PRH8hCn</t>
  </si>
  <si>
    <t>pafrancescobif@outlook.com</t>
  </si>
  <si>
    <t>3BT6m74vS1cckMcygSu4Ub3beNNTktezwz</t>
  </si>
  <si>
    <t>donnini-869@tinseled.bodie.xyz</t>
  </si>
  <si>
    <t>SaveYourself31@1085.com</t>
  </si>
  <si>
    <t>136XL43YG8JJW4dQp362JkNrrPwdtbLhab</t>
  </si>
  <si>
    <t>Adressed spoofed to mine</t>
  </si>
  <si>
    <t>1toPsZqEHdcXZ8CqvkgvoebLFud3S2r1p</t>
  </si>
  <si>
    <t>1MgLvmDDCbEffqp3LVwgYdfxw5wAb3ARsQ</t>
  </si>
  <si>
    <t>from mail</t>
  </si>
  <si>
    <t>1MRzsgufnPikVLTuDUuKwrYVVgFHVFq5K</t>
  </si>
  <si>
    <t>doxviviesi@outlook.com</t>
  </si>
  <si>
    <t>1EVBGuiC88nJsmc6kwmJ9bpPwqbcqnkCnB</t>
  </si>
  <si>
    <t>Brucie Hortaridas &lt;ajlurlenejz@outlook.com&gt;</t>
  </si>
  <si>
    <t>SaveYourself84@9404.com - 37.228.66.130</t>
  </si>
  <si>
    <t>198Vw8pqxE6nW4cczydJWt8mELxrUG5CKv</t>
  </si>
  <si>
    <t>Trisha Borden</t>
  </si>
  <si>
    <t>343d8fYRvxDnsA9TAiJZVL4qxbEssZTP49</t>
  </si>
  <si>
    <t>Anonymous Hacke(u)r anonyme | piccolomini592@soma.erigerons.xyz | Porn video</t>
  </si>
  <si>
    <t>1FQrmUh5BHshuEwPQT7dTPYt8nfwMTSnae</t>
  </si>
  <si>
    <t>SaveYourself43@8278.com</t>
  </si>
  <si>
    <t>Malware  RAT (Remote administrative tool)</t>
  </si>
  <si>
    <t>SaveYourself66@6635.com</t>
  </si>
  <si>
    <t>3G89DP14NDMAnkvg29rHWwHwA8HZhvFHzQ</t>
  </si>
  <si>
    <t>campobello-273@paste.irradiates.xyz</t>
  </si>
  <si>
    <t>Andriana Boeriu [yyaileenrwi@outlook.com]</t>
  </si>
  <si>
    <t>3ETcEzSNtc3XWDjjksuSLocgE1AkPkaowW</t>
  </si>
  <si>
    <r>
      <rPr>
        <sz val="11"/>
        <color theme="1"/>
        <rFont val="Times New Roman"/>
        <charset val="134"/>
      </rPr>
      <t>P</t>
    </r>
    <r>
      <rPr>
        <sz val="11"/>
        <color theme="1"/>
        <rFont val="宋体"/>
        <charset val="134"/>
      </rPr>
      <t>委</t>
    </r>
    <r>
      <rPr>
        <sz val="11"/>
        <color theme="1"/>
        <rFont val="Times New Roman"/>
        <charset val="134"/>
      </rPr>
      <t>rate anonyme &lt;pietri.462@subsorter.bodie.xyz&gt;</t>
    </r>
  </si>
  <si>
    <t>SaveYourself66@1401.com</t>
  </si>
  <si>
    <t>Save Yourself &lt;SaveYourself48@8666.com&gt;</t>
  </si>
  <si>
    <t>1FEaN6drqfCqvZA1wYjy2GLhnSrVxkNTrg</t>
  </si>
  <si>
    <t>outlook email (spoof)</t>
  </si>
  <si>
    <t>14KrfeGqU8Z9agFwaiiEWRheCaJe2e5GQq</t>
  </si>
  <si>
    <t>xio@mala.com</t>
  </si>
  <si>
    <t>3DdEL4bhxJ5kLqmYQmyU69aUeotPw1VgtA</t>
  </si>
  <si>
    <t>38aEbPhQF9s6ymD8wRfPXwP7APYNx2yUJX</t>
  </si>
  <si>
    <t>Pirate Anonyme (strada.46@pisk.wharfholder.xyz)</t>
  </si>
  <si>
    <t>38k26NmhfqHtNCPxfEzpw94jSgYzHNyEkU</t>
  </si>
  <si>
    <t>Aubrie Jensen, shin@nuh.jp</t>
  </si>
  <si>
    <t>3AcKJa8JZe699BoLTB9TwzCMPFdoz3CTP6</t>
  </si>
  <si>
    <t>4LbTr4uM &lt;germarhofer@soldiery.bookmarker.top&gt;</t>
  </si>
  <si>
    <t>18UTQmWdNKdxP9BUXdi1CxfJbC3joqRAvL</t>
  </si>
  <si>
    <t>jxcasartx@outlook.com</t>
  </si>
  <si>
    <t>SaveYourself09@0903.com</t>
  </si>
  <si>
    <t>3F4VnUsR79Vd2wbpLvcBNgNhhZadNhJFs8</t>
  </si>
  <si>
    <t>antonia-704@reabandon.jasp.top</t>
  </si>
  <si>
    <t>1KE1EqyKLPzLWQ3BhRz2g1MHh5nws2TRk</t>
  </si>
  <si>
    <t>from bl8-61-241.dsl.telepac.pt</t>
  </si>
  <si>
    <t>3GJuTtbNJuJUck3E538e1opMFwXdhBa4d7</t>
  </si>
  <si>
    <t>sshelton@socialnetconnect.com, Elaine</t>
  </si>
  <si>
    <t>3KKBLi7odBxZCxaA3P5dRgUZ2ykMyF1qAW</t>
  </si>
  <si>
    <t>3No3PFJLTugeZmjrd36rsDHQvmaxB84MsW</t>
  </si>
  <si>
    <t>dimaggio174@pegroots.grandisonous.xyz</t>
  </si>
  <si>
    <t>1DewXru6bFfTD2fVEnGeTpHxpJrDePWBaE</t>
  </si>
  <si>
    <t>qccesaremvf@outlook.com</t>
  </si>
  <si>
    <t>3BS5wee3nwrV6SNn4xxBQUBmbvNG97GhfB</t>
  </si>
  <si>
    <t>15U4DkeqAQWMXTryHvLhpY1bpQpfMCcufn</t>
  </si>
  <si>
    <t>emcassifom@outlook.com</t>
  </si>
  <si>
    <t>36XTrSYroWjJyzJaqbhWB95Ew6BPTffTGH</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</si>
  <si>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&lt;ailene522@repremise.mwzf.xyz&gt;</t>
    </r>
  </si>
  <si>
    <t>35iTje3AWxQBKUujaA3bQkh11HVrGmEmZ5</t>
  </si>
  <si>
    <t>mx.stood.acatharsy.xyz (157.245.103.146)</t>
  </si>
  <si>
    <t>3GwcNfpheLa8S5ZsZ3kSZDHKmz8oUsjJKn</t>
  </si>
  <si>
    <t>ferrara-886@anchorwise.baahling.xyz</t>
  </si>
  <si>
    <t>17puEj9tHcDSWLWJXSAMGRqTcbXUoNkyNt</t>
  </si>
  <si>
    <t>Briney Fosdick &lt;dfteddafo@outlook.com&gt;</t>
  </si>
  <si>
    <t>33ZLmscykqxGnzRDbLcnqYqnYtpRASgR9T</t>
  </si>
  <si>
    <r>
      <rPr>
        <sz val="11"/>
        <color theme="1"/>
        <rFont val="Times New Roman"/>
        <charset val="134"/>
      </rPr>
      <t>P</t>
    </r>
    <r>
      <rPr>
        <sz val="11"/>
        <color theme="1"/>
        <rFont val="宋体"/>
        <charset val="134"/>
      </rPr>
      <t>委</t>
    </r>
    <r>
      <rPr>
        <sz val="11"/>
        <color theme="1"/>
        <rFont val="Times New Roman"/>
        <charset val="134"/>
      </rPr>
      <t>rate anonyme &lt;amato369@outyelps.bookmarker.top&gt;</t>
    </r>
  </si>
  <si>
    <t>1D4aRTpUTcnstNVY1KQ1jx4EjndPkiHg5j</t>
  </si>
  <si>
    <t>Save Yourself blah blah</t>
  </si>
  <si>
    <t>1GvPT7NDt9LvEc2BrHF2CFUDDyJSeaSwf5</t>
  </si>
  <si>
    <t>35TW92N6Vxb18iMRYtcr6fVkkGqEYKPAJf</t>
  </si>
  <si>
    <r>
      <rPr>
        <sz val="11"/>
        <color theme="1"/>
        <rFont val="Times New Roman"/>
        <charset val="134"/>
      </rPr>
      <t xml:space="preserve">Anonymous Hacke(u)r anonyme | cascioli504@khadi.bookmarker.top | Play </t>
    </r>
    <r>
      <rPr>
        <sz val="11"/>
        <color theme="1"/>
        <rFont val="宋体"/>
        <charset val="134"/>
      </rPr>
      <t>芯</t>
    </r>
    <r>
      <rPr>
        <sz val="11"/>
        <color theme="1"/>
        <rFont val="Times New Roman"/>
        <charset val="134"/>
      </rPr>
      <t>n porn video</t>
    </r>
  </si>
  <si>
    <t>36YzKZEG6jixC98g8rHYXBHv2fpVujm77c</t>
  </si>
  <si>
    <t>caoxin@xianleidi.com</t>
  </si>
  <si>
    <t>3B7LuNn4Z9DrfdLq2SHw9R2TZEhTH3pnaz</t>
  </si>
  <si>
    <r>
      <rPr>
        <sz val="11"/>
        <color theme="1"/>
        <rFont val="Times New Roman"/>
        <charset val="134"/>
      </rPr>
      <t>Anonym H</t>
    </r>
    <r>
      <rPr>
        <sz val="11"/>
        <color theme="1"/>
        <rFont val="宋体"/>
        <charset val="134"/>
      </rPr>
      <t>蕦</t>
    </r>
    <r>
      <rPr>
        <sz val="11"/>
        <color theme="1"/>
        <rFont val="Times New Roman"/>
        <charset val="134"/>
      </rPr>
      <t>cker &lt;herman.880@nathaniel.rangefinder.xyz&gt;</t>
    </r>
  </si>
  <si>
    <t>13DiGTDSJcjgg8AZQV81PSs1bUmXXtBCiB</t>
  </si>
  <si>
    <t>1PF1MPXR2w3XJn1ruQpaqSbLks4c9yVY2n</t>
  </si>
  <si>
    <t>1MGSNBYtCiuFp8dYF77AaQ9pY3DcoXiLKp</t>
  </si>
  <si>
    <t>Beale Kangaloo &lt;oviagoit@outlook.com&gt;</t>
  </si>
  <si>
    <t>35cxjK8MfQosSXnaXMXT8oRXnio6Ye9V5b</t>
  </si>
  <si>
    <t>3P6ADCVK8jdXUo5h1hC8tXi6WRvQzBMpBL</t>
  </si>
  <si>
    <t>Anonym=20H=CA=8Ccker?= &lt;lasse_658@ebriety.rangefinder.xyz&gt;</t>
  </si>
  <si>
    <t>3GayGx9jHEBs6Ex4nq7EvJiSKd2nz7MvLm</t>
  </si>
  <si>
    <r>
      <rPr>
        <sz val="11"/>
        <color theme="1"/>
        <rFont val="Times New Roman"/>
        <charset val="134"/>
      </rPr>
      <t>Anonym H</t>
    </r>
    <r>
      <rPr>
        <sz val="11"/>
        <color theme="1"/>
        <rFont val="宋体"/>
        <charset val="134"/>
      </rPr>
      <t>蕦</t>
    </r>
    <r>
      <rPr>
        <sz val="11"/>
        <color theme="1"/>
        <rFont val="Times New Roman"/>
        <charset val="134"/>
      </rPr>
      <t>cker &lt;tore-886@englad.picea.top&gt;</t>
    </r>
  </si>
  <si>
    <t>36feyn57R62a4Tht5pstR7YPCUx8aoBHUC</t>
  </si>
  <si>
    <t>adel-32@suprarenal.groggy.xyz</t>
  </si>
  <si>
    <t>3Pxh19xoFKQqwiqRz8FCcdpgG94Ah4VHzJ</t>
  </si>
  <si>
    <t>cesar.704@lintel.edgiest.xyz</t>
  </si>
  <si>
    <t>3DU2h7apoGgZSNmVT5cXnDGKsKTCmbshgV</t>
  </si>
  <si>
    <t>sabadini345@court.cofunction.xyz</t>
  </si>
  <si>
    <t>Save Yourself &lt;SaveYourself09@0993.com&gt;</t>
  </si>
  <si>
    <t>12SRVD4tKyP4quAHNQLkH2c8sg1BvYvqBP</t>
  </si>
  <si>
    <t>1LutXa4CKLMtVENX2AKdUWcFPNQKGQgZrq</t>
  </si>
  <si>
    <t>Lethia Willemsen &lt;ahoraulzej@outlook.com&gt; (probably spoofed)</t>
  </si>
  <si>
    <t>15qcLAAnVgwUqZ6x2g1tDkhrmK7vAW7uKo</t>
  </si>
  <si>
    <t>Drew Holzgrefe &lt;mwodielb@outlook.com&gt;</t>
  </si>
  <si>
    <t>3DVdRXygwsSRYT7ZrjFz3obmqkGS9ELrwo</t>
  </si>
  <si>
    <r>
      <rPr>
        <sz val="11"/>
        <color theme="1"/>
        <rFont val="Times New Roman"/>
        <charset val="134"/>
      </rPr>
      <t>Anonym H</t>
    </r>
    <r>
      <rPr>
        <sz val="11"/>
        <color theme="1"/>
        <rFont val="宋体"/>
        <charset val="134"/>
      </rPr>
      <t>蕦</t>
    </r>
    <r>
      <rPr>
        <sz val="11"/>
        <color theme="1"/>
        <rFont val="Times New Roman"/>
        <charset val="134"/>
      </rPr>
      <t>cker edvin.126@backfield.mamers.xyz</t>
    </r>
  </si>
  <si>
    <t>unknown / spoofed mail</t>
  </si>
  <si>
    <t>1G3qmqjdGPCddR7sjzuDwPEKeTtsUUds9P</t>
  </si>
  <si>
    <t>txernieltc@outlook.com, IP: 40.92.254.10</t>
  </si>
  <si>
    <t>3PmmrtAd71KwrSimfFLaRWLHDiBeXhj99T</t>
  </si>
  <si>
    <t>orvar-803@sinaite.inlacing.xyz</t>
  </si>
  <si>
    <t>3JTegLJiQv55JWhrgRxBCpkj6YrB17fGfX</t>
  </si>
  <si>
    <t>marcus_741@allwhither.mamers.xyz</t>
  </si>
  <si>
    <t>1FuyCWH1w5gimuejfKL7TnjYNJx1c6ELqz</t>
  </si>
  <si>
    <t>Some motherfugging retarts</t>
  </si>
  <si>
    <t>Appear to be my own mail</t>
  </si>
  <si>
    <t>vincenz-8@claught.haematosin.xyz</t>
  </si>
  <si>
    <t>per36@mugil.mamers.xyz</t>
  </si>
  <si>
    <t>I am a representative of the ChaosCC hacker group</t>
  </si>
  <si>
    <t>34Dya697uTmRfuNv5xgGbFGKZ4KaBaUhLi</t>
  </si>
  <si>
    <t>Anonym Hacker mail53c50.megamailservers.eu 159.65.63.143 mx.ataxy.acatharsy.xyz 127.0.0.1 port 10024</t>
  </si>
  <si>
    <t>3NqktUBZd9PDMJYWpDWE5SpAa9wiYqiknr</t>
  </si>
  <si>
    <r>
      <rPr>
        <sz val="11"/>
        <color theme="1"/>
        <rFont val="Times New Roman"/>
        <charset val="134"/>
      </rPr>
      <t>P</t>
    </r>
    <r>
      <rPr>
        <sz val="11"/>
        <color theme="1"/>
        <rFont val="宋体"/>
        <charset val="134"/>
      </rPr>
      <t>委</t>
    </r>
    <r>
      <rPr>
        <sz val="11"/>
        <color theme="1"/>
        <rFont val="Times New Roman"/>
        <charset val="134"/>
      </rPr>
      <t>rate anonyme &lt;leuzzi978@kuroshio.desalinizes.xyz&gt;</t>
    </r>
  </si>
  <si>
    <t>17WdpNKfAQY9AWYKojY61gv7JGEAfcMzdV</t>
  </si>
  <si>
    <t>wfgaeriellor@outlook.com</t>
  </si>
  <si>
    <t>3NY5yN8vTBrdm2X9WeMP5gG24gES3DAWhi</t>
  </si>
  <si>
    <t>lotte348@pretell.groggy.xyz</t>
  </si>
  <si>
    <t>my own spoofed email</t>
  </si>
  <si>
    <t>1NbYohNi82E6HK4GSMUX9RG2ZeRXWp6ubd</t>
  </si>
  <si>
    <t>Kala Sherwin</t>
  </si>
  <si>
    <t>3ApAiRtM2wFxwzdZjqfAAtCdnZywafsbTt</t>
  </si>
  <si>
    <t>N1ghTm4r3 &lt;jon_montague@scrupulist.preundertook.top&gt;</t>
  </si>
  <si>
    <t>39kyQjMoXsSmZEyhL56B5CL3BRacknWvNa</t>
  </si>
  <si>
    <t>3GQxP5siGnJTZdzxurznam4wzWt57mvGRo</t>
  </si>
  <si>
    <r>
      <rPr>
        <sz val="11"/>
        <color theme="1"/>
        <rFont val="Times New Roman"/>
        <charset val="134"/>
      </rPr>
      <t>Anonym H</t>
    </r>
    <r>
      <rPr>
        <sz val="11"/>
        <color theme="1"/>
        <rFont val="宋体"/>
        <charset val="134"/>
      </rPr>
      <t>蕦</t>
    </r>
    <r>
      <rPr>
        <sz val="11"/>
        <color theme="1"/>
        <rFont val="Times New Roman"/>
        <charset val="134"/>
      </rPr>
      <t>cker &lt;selma-163@outwring.acatharsy.xyz&gt;</t>
    </r>
  </si>
  <si>
    <t>1QDhYdSDEhA7SQRJw4xwiB6zyzyr5HJhaw</t>
  </si>
  <si>
    <t>ebgonzalesjfg@outlook.com</t>
  </si>
  <si>
    <t>3G1A8RJodgN8Hje74YLUboVd4PtNR6iWxK</t>
  </si>
  <si>
    <r>
      <rPr>
        <sz val="11"/>
        <color theme="1"/>
        <rFont val="Times New Roman"/>
        <charset val="134"/>
      </rPr>
      <t>Anonym H</t>
    </r>
    <r>
      <rPr>
        <sz val="11"/>
        <color theme="1"/>
        <rFont val="宋体"/>
        <charset val="134"/>
      </rPr>
      <t>蕦</t>
    </r>
    <r>
      <rPr>
        <sz val="11"/>
        <color theme="1"/>
        <rFont val="Times New Roman"/>
        <charset val="134"/>
      </rPr>
      <t>cker &lt;heidi.55@achates.nonaggression.xyz&gt;</t>
    </r>
  </si>
  <si>
    <t>16DqD7mYycyApZmgdTFraZyZF256rk7xL9</t>
  </si>
  <si>
    <t>Peri Peppard effbernadettewo@outlook.com</t>
  </si>
  <si>
    <t>3ATCYtECPmZ9usQzq4LBJS3ikKt8QnpBXd</t>
  </si>
  <si>
    <t>1322pmTBSf2BC4DKvKGNHXa98zNPzadfFi</t>
  </si>
  <si>
    <t>lowrivkahbr@outlook.com</t>
  </si>
  <si>
    <t>1MMxM7rPhSkSkXU9F19EU8sReUctsuNC8n</t>
  </si>
  <si>
    <t>Clyve Callahan &lt;rxzizzyxt@outlook.com&gt;</t>
  </si>
  <si>
    <t>186MbfGNzhxRPGbXvEaRwAXKQxNpR9XJpr</t>
  </si>
  <si>
    <t>Beitris Nyblom &lt;cwwfriedricmxr@outlook.com&gt;</t>
  </si>
  <si>
    <t>ChaosCC</t>
  </si>
  <si>
    <t>Mail-Client-ID: 9482528007 saveyourself55@1446.com</t>
  </si>
  <si>
    <t>3MKcyL1GVKJyAH3sANT2HKsqw9h1Cto4Nx</t>
  </si>
  <si>
    <t>lazzarotto559@arachnitis.wharfholder.xyz</t>
  </si>
  <si>
    <t>373QRJHvPRX5esikcUj9HtJHbSYsopFQxy</t>
  </si>
  <si>
    <t>sshelton@socialnetconnect.com</t>
  </si>
  <si>
    <t>1ADAe3Soex9MdgDieBmv7FMV6SEjfztzkR</t>
  </si>
  <si>
    <t>Someone claiming to publish videos with me staring</t>
  </si>
  <si>
    <t>38h2xxxuHzM3rr8PAtBcX15EMV7nfh46JY</t>
  </si>
  <si>
    <r>
      <rPr>
        <sz val="11"/>
        <color theme="1"/>
        <rFont val="Times New Roman"/>
        <charset val="134"/>
      </rPr>
      <t>Anonym H</t>
    </r>
    <r>
      <rPr>
        <sz val="11"/>
        <color theme="1"/>
        <rFont val="宋体"/>
        <charset val="134"/>
      </rPr>
      <t>蕦</t>
    </r>
    <r>
      <rPr>
        <sz val="11"/>
        <color theme="1"/>
        <rFont val="Times New Roman"/>
        <charset val="134"/>
      </rPr>
      <t>cker &lt;isa_916@rattlejack.rangefinder.xyz&gt;</t>
    </r>
  </si>
  <si>
    <t>the ChaosCC hacker group (using my own email address)</t>
  </si>
  <si>
    <t>Saveyiurself</t>
  </si>
  <si>
    <t>12kQ6wtFrtAh1VXmzxGaY7bcumKDLNsxhz</t>
  </si>
  <si>
    <t>Jerzy Mazzone &lt;mjmercygu@outlook.com</t>
  </si>
  <si>
    <t>1CZbkpbCwpMxci3k62pqcY4Do96cozpWmM</t>
  </si>
  <si>
    <t>Deloris Castillo &lt;ntarnyoi@outlook.com&gt;</t>
  </si>
  <si>
    <t>3CjzUMCZTs1Pa1h9CK7NsQTVn586UuKU9B</t>
  </si>
  <si>
    <t>degano-41@sulfovinic.moldboard.xyz</t>
  </si>
  <si>
    <t>32Fvnqvned3TtYd1bBevmNUEWYbCoCrfan</t>
  </si>
  <si>
    <t>3K4es7irZP3v4VsS1nbeaxCjsEpBgoKr9h</t>
  </si>
  <si>
    <t>3E3Srf39bJqbiNsqzvQRptdc6bV7jPbAfu</t>
  </si>
  <si>
    <t>1DAXLVWr6kqQ8qzoBWvDxXLv1iQzy7kxZo</t>
  </si>
  <si>
    <t>uxroxanafxq@outlook.com</t>
  </si>
  <si>
    <t>scammers</t>
  </si>
  <si>
    <t>3EPEVukJYe4PTWkSoKd7QNjHNnh3Y9oUUR</t>
  </si>
  <si>
    <r>
      <rPr>
        <sz val="11"/>
        <color theme="1"/>
        <rFont val="Times New Roman"/>
        <charset val="134"/>
      </rPr>
      <t>Anonym H</t>
    </r>
    <r>
      <rPr>
        <sz val="11"/>
        <color theme="1"/>
        <rFont val="宋体"/>
        <charset val="134"/>
      </rPr>
      <t>蕦</t>
    </r>
    <r>
      <rPr>
        <sz val="11"/>
        <color theme="1"/>
        <rFont val="Times New Roman"/>
        <charset val="134"/>
      </rPr>
      <t>cker [ejnar454@piffling.nonaggression.xyz]</t>
    </r>
  </si>
  <si>
    <t>1MVBuj2akvuG69P7Dhpk7BAVMoKmg4s5Ch</t>
  </si>
  <si>
    <t>gvannabeladyw@outlook.com</t>
  </si>
  <si>
    <t>SaveYourself26@2600.com</t>
  </si>
  <si>
    <t>189G3K75F8iwD9GX9TxTSBN5MUCQEgXL2U</t>
  </si>
  <si>
    <t>Talbert Mathieu &lt;joharwellkz@outlook.com&gt;</t>
  </si>
  <si>
    <t>3M5NQ5STiwJYCAV88QJ91kQPnqp1MR9QsJ</t>
  </si>
  <si>
    <t>certech@dystrybutor.insert.pl</t>
  </si>
  <si>
    <t>12QRMtQ9NgD8JEw42nyedpf6CJVvDKPL9n</t>
  </si>
  <si>
    <t>Akim Drager &lt;aethendrickbni@outlook.com&gt;</t>
  </si>
  <si>
    <t>14nG5nDtgaqP4usvfyQmnEpb9omXBF2uJ4</t>
  </si>
  <si>
    <t>Nady Einstein &lt;vujoshuabb@outlook.com&gt;</t>
  </si>
  <si>
    <t>SaveYourself14@5299.com</t>
  </si>
  <si>
    <t>SaveYourself78@7811.com</t>
  </si>
  <si>
    <t>SaveYourself72@7281.com</t>
  </si>
  <si>
    <t>5.58.81.172  (SaveYourself09@0923.com)</t>
  </si>
  <si>
    <t>1MHvqocXFSVWdjjMmdRNU2VbpWi2Z3NMTW</t>
  </si>
  <si>
    <t>1DnbmLBLgKaDFwKGPdehiUKiKsA6MYrUmx</t>
  </si>
  <si>
    <t>Opaline Bajorski &lt;zkallardkqz@outlook.com&gt;</t>
  </si>
  <si>
    <t>"Hey, I know your password is: xxxxxxxx"</t>
  </si>
  <si>
    <t>aethendrickbni@outlook.com</t>
  </si>
  <si>
    <t>spoof of my address;</t>
  </si>
  <si>
    <t>SaveYourself77@4283.com</t>
  </si>
  <si>
    <t>196TqUpxQkFJM6FzTSvGSSYDssa7H8nwH9</t>
  </si>
  <si>
    <t>1GTA1nKKDhNz5puaRfPdtUQrNJBHNWN4bE</t>
  </si>
  <si>
    <t>Do these people even speak English?</t>
  </si>
  <si>
    <t>39CXGTS7GfnGSpzNHRJQ1Fdd1zCzrE2Q5J</t>
  </si>
  <si>
    <t>"I am a hacker"</t>
  </si>
  <si>
    <t>Hey, I know your password</t>
  </si>
  <si>
    <t>SaveYourself66@0832.com</t>
  </si>
  <si>
    <t>18CK5XD73vvQfH7w4uSgJQcTRBqEEKFs5F</t>
  </si>
  <si>
    <t>avhcarlynph@outlook.com</t>
  </si>
  <si>
    <t>1FcLUSFW1HSFKBAcGZi9K5cT3e4YCZZM3T</t>
  </si>
  <si>
    <t>"Adrienne Giffin" &lt;gxrowanup@outlook.com&gt;</t>
  </si>
  <si>
    <t>14aUFDZCcSy2vYA9KDQppN1nxvm66YBnh7</t>
  </si>
  <si>
    <t>"Ignatius Boletto" &lt;wvdovemb@outlook.com&gt;</t>
  </si>
  <si>
    <t>Received: from Host90-205.epectelco.com.ar ([131.72.205.90])</t>
  </si>
  <si>
    <t>3B83fvhoAaX9P1x4go3Hx8eN6SP9qrbyv6</t>
  </si>
  <si>
    <t>Received: from 79.cpe-186-70-247.gye.satnet.net ([186.70.247.79])</t>
  </si>
  <si>
    <t>3KCGQnP22kg6M71AvCBzBXE4HCuS53bEU7</t>
  </si>
  <si>
    <r>
      <rPr>
        <sz val="11"/>
        <color theme="1"/>
        <rFont val="Times New Roman"/>
        <charset val="134"/>
      </rPr>
      <t>P</t>
    </r>
    <r>
      <rPr>
        <sz val="11"/>
        <color theme="1"/>
        <rFont val="宋体"/>
        <charset val="134"/>
      </rPr>
      <t>委</t>
    </r>
    <r>
      <rPr>
        <sz val="11"/>
        <color theme="1"/>
        <rFont val="Times New Roman"/>
        <charset val="134"/>
      </rPr>
      <t>rate</t>
    </r>
    <r>
      <rPr>
        <sz val="11"/>
        <color theme="1"/>
        <rFont val="宋体"/>
        <charset val="134"/>
      </rPr>
      <t>聽</t>
    </r>
    <r>
      <rPr>
        <sz val="11"/>
        <color theme="1"/>
        <rFont val="Times New Roman"/>
        <charset val="134"/>
      </rPr>
      <t>anonyme</t>
    </r>
    <r>
      <rPr>
        <sz val="11"/>
        <color theme="1"/>
        <rFont val="宋体"/>
        <charset val="134"/>
      </rPr>
      <t>聽</t>
    </r>
    <r>
      <rPr>
        <sz val="11"/>
        <color theme="1"/>
        <rFont val="Times New Roman"/>
        <charset val="134"/>
      </rPr>
      <t>&lt;tuzzolino103@reformedly.bookmarker.top&gt;</t>
    </r>
  </si>
  <si>
    <t>1QL5virTHQVANc5TXUbf52RLnGTSp2rDaR</t>
  </si>
  <si>
    <t>Scammers</t>
  </si>
  <si>
    <t>"representative of the ChaosCC hacker group"</t>
  </si>
  <si>
    <t>fraud</t>
  </si>
  <si>
    <t>3ApNRXpjn4VSrYdengi2UZWx3kyEv3zXxL</t>
  </si>
  <si>
    <t>1H7Es8aUBMbtsG3hGjGiQspi5C1ny4kmGd</t>
  </si>
  <si>
    <t>azrmordyfml@outlook.com</t>
  </si>
  <si>
    <t>3KPDFk2ge2jArYSadvcdSfnvXQQSCbW5rs</t>
  </si>
  <si>
    <t>1NJTGDKxNBRt47pP9hsneSubAMNQrbAwFG</t>
  </si>
  <si>
    <t>iasorchafh@outlook.com</t>
  </si>
  <si>
    <t>net-5-95-183-54.cust.vodafonedsl.it ([5.95.183.54])</t>
  </si>
  <si>
    <t>1ArWDSGzxPCgYVMsFDMPWfR2fGVMnDcRgn</t>
  </si>
  <si>
    <t>knkassaej@outlook.com</t>
  </si>
  <si>
    <t>1JYkAxb9fykFdivzRmpfKVu6Smxo5DJ5Q5</t>
  </si>
  <si>
    <t>Brinkley Rimm &lt;fyeddikpa@outlook.com&gt;</t>
  </si>
  <si>
    <t>19uTb8Ayu6ZSJrevVhrdCYYhAoBcer2xSV</t>
  </si>
  <si>
    <t>wtfgermainbov@outlook.com IP 40.92.70.19</t>
  </si>
  <si>
    <t>3LaHwN61RbyrnC9Fn9746PTYzT9xBrWWwE</t>
  </si>
  <si>
    <t>1PQp4oxW62tkyEp5yND1o3EYRWRcBZ1NkD</t>
  </si>
  <si>
    <t>3AuGGJRMZWkj38qe4XsXmNsuiM9WatmRxa</t>
  </si>
  <si>
    <t>Hunter &lt;test@kianirou.ir&gt;</t>
  </si>
  <si>
    <t>1Ek9AYfxZvAuY4imwc5NT6KXNE1XWAuXLC</t>
  </si>
  <si>
    <t>Miofmela Travers &lt;kbmnelliaat@outlook.com&gt;</t>
  </si>
  <si>
    <t>39iq2KkZTfiNcEXiJbfKfunHNRoUh2yzMo</t>
  </si>
  <si>
    <t>3HuE5DzCW8FY452d5FSShH8hknXQ5Ub13j</t>
  </si>
  <si>
    <t>SaveYourself29@7996.com</t>
  </si>
  <si>
    <t>SaveYourself96@9610.com</t>
  </si>
  <si>
    <t>3Lw9Ds312ituh7K8zfD1jib6W2TUCTpFtJ</t>
  </si>
  <si>
    <t>Kamryn</t>
  </si>
  <si>
    <t>SaveYourself91@4384.com</t>
  </si>
  <si>
    <t>17B9VtJh6S7LKKS3UnQUXrMF2oK591sE9c</t>
  </si>
  <si>
    <t>Tedda Bolick &lt;ddedevonnedst@outlook.com&gt;</t>
  </si>
  <si>
    <t>45.173.9.138</t>
  </si>
  <si>
    <t>3CVTWLRyDYV3VMSriryAY252F88qJiQV1N</t>
  </si>
  <si>
    <t>rejane@londonstation.com.br</t>
  </si>
  <si>
    <r>
      <rPr>
        <sz val="11"/>
        <color theme="1"/>
        <rFont val="Times New Roman"/>
        <charset val="134"/>
      </rPr>
      <t xml:space="preserve">Received: </t>
    </r>
    <r>
      <rPr>
        <sz val="11"/>
        <color theme="1"/>
        <rFont val="宋体"/>
        <charset val="134"/>
      </rPr>
      <t>鈦</t>
    </r>
    <r>
      <rPr>
        <sz val="11"/>
        <color theme="1"/>
        <rFont val="Times New Roman"/>
        <charset val="134"/>
      </rPr>
      <t>╢rom 187-35-207-17.dsl.telesp.net.br ([187.35.207.17])</t>
    </r>
  </si>
  <si>
    <t>3NJJETHNE35rhUPQdjWVXEvay1FnrpMSba</t>
  </si>
  <si>
    <t>collini444@urochordal.bodie.xyz</t>
  </si>
  <si>
    <t>qihomoji@omuk.com</t>
  </si>
  <si>
    <t>1J27eJSGkQyLtPwBfJntTowoZZV1ihfMgT</t>
  </si>
  <si>
    <t>3Prh1ete6QqASnAHhiZ74Njz7zE6tiVYGw</t>
  </si>
  <si>
    <t>jae-548@monocratic.jokesters.xyz</t>
  </si>
  <si>
    <t>194wyTCJJCpJhJhE9xF95NdqZ3dUbUrpxN</t>
  </si>
  <si>
    <t>1En64rZwqfxsf33zfCE4WSPF5c8EBXThVx</t>
  </si>
  <si>
    <t>Mayer Garthwaite &lt;txdagmarzi@outlook.com&gt;</t>
  </si>
  <si>
    <t>39zUYDVg4iqpHBghtwNpV2SL8Yshppv99s</t>
  </si>
  <si>
    <t>37irt9uY9B7PdXtRmJ2hXirGCG91sB5y1B</t>
  </si>
  <si>
    <t>shin@nuh.jp</t>
  </si>
  <si>
    <t>18xdWrcBRxixtZwonHiT91ajAJAC2Aw7qR</t>
  </si>
  <si>
    <t>3GX55kz3iqok1sXFzGWcJvHGT7ipraQpvN</t>
  </si>
  <si>
    <r>
      <rPr>
        <sz val="11"/>
        <color theme="1"/>
        <rFont val="Times New Roman"/>
        <charset val="134"/>
      </rPr>
      <t xml:space="preserve">Anonymous Hacke(u)r anonyme | calvano501@ecphory.bodie.xyz | Play </t>
    </r>
    <r>
      <rPr>
        <sz val="11"/>
        <color theme="1"/>
        <rFont val="宋体"/>
        <charset val="134"/>
      </rPr>
      <t>芯</t>
    </r>
    <r>
      <rPr>
        <sz val="11"/>
        <color theme="1"/>
        <rFont val="Times New Roman"/>
        <charset val="134"/>
      </rPr>
      <t>n porn video</t>
    </r>
  </si>
  <si>
    <t>1Fd37eCZjCHfb5L4gomRx2LC4zDcVYtziK</t>
  </si>
  <si>
    <t>kysachaamv@outlook.com</t>
  </si>
  <si>
    <t>3FPJKduGC9J9z72NYYY4YrFvTfoaTSok17</t>
  </si>
  <si>
    <t>X-Spam-source: IP='115.21.49.105', Host='noreverse', Country='KR', FromHeader='kr',   MailFrom='kr'</t>
  </si>
  <si>
    <t>Aziz butt  rftrolloaz@outlook.com</t>
  </si>
  <si>
    <t>1JHSXs6UTAcjZFF67DT87K8xXRRhsPCAB9</t>
  </si>
  <si>
    <t>rftrolloaz@outlook.com</t>
  </si>
  <si>
    <t>1324GH42EoFvFZV5EDXskg3GNNaEnJo3Fk</t>
  </si>
  <si>
    <t>40.92.66.57, Microsoft Corporation (MSFT)</t>
  </si>
  <si>
    <t>3LJGSZFQ4LdNBdXaoAgR22JJ3jC5Bi4JVq</t>
  </si>
  <si>
    <t>lucioni_264@backbites.overhandicap.xyz</t>
  </si>
  <si>
    <t>1KeFFaz6WLpD1Uc5b6n65kkUmNr4c1dowT</t>
  </si>
  <si>
    <t>Kaspar Wolanski &lt;scdennisdpw@outlook.com&gt;</t>
  </si>
  <si>
    <t>3EzpvFkrzwRjvFshXVADw5BMk45UgSxxq4</t>
  </si>
  <si>
    <r>
      <rPr>
        <sz val="11"/>
        <color theme="1"/>
        <rFont val="宋体"/>
        <charset val="134"/>
      </rPr>
      <t>菎</t>
    </r>
    <r>
      <rPr>
        <sz val="11"/>
        <color theme="1"/>
        <rFont val="Times New Roman"/>
        <charset val="134"/>
      </rPr>
      <t>nonymous H</t>
    </r>
    <r>
      <rPr>
        <sz val="11"/>
        <color theme="1"/>
        <rFont val="宋体"/>
        <charset val="134"/>
      </rPr>
      <t>蕦</t>
    </r>
    <r>
      <rPr>
        <sz val="11"/>
        <color theme="1"/>
        <rFont val="Times New Roman"/>
        <charset val="134"/>
      </rPr>
      <t>cker</t>
    </r>
  </si>
  <si>
    <t>non indicato</t>
  </si>
  <si>
    <t>3LD6SvCxViCzcutTC2wHaea78uPPHbZgwm</t>
  </si>
  <si>
    <r>
      <rPr>
        <sz val="11"/>
        <color theme="1"/>
        <rFont val="Times New Roman"/>
        <charset val="134"/>
      </rPr>
      <t>P</t>
    </r>
    <r>
      <rPr>
        <sz val="11"/>
        <color theme="1"/>
        <rFont val="宋体"/>
        <charset val="134"/>
      </rPr>
      <t>委</t>
    </r>
    <r>
      <rPr>
        <sz val="11"/>
        <color theme="1"/>
        <rFont val="Times New Roman"/>
        <charset val="134"/>
      </rPr>
      <t>rate anonyme &lt;locatelli_959@abdicant.cofunction.xyz&gt;</t>
    </r>
  </si>
  <si>
    <t>3FcT9P5gq4VgjKzhc9SnJGGmd8CF4BVe22</t>
  </si>
  <si>
    <r>
      <rPr>
        <sz val="11"/>
        <color theme="1"/>
        <rFont val="宋体"/>
        <charset val="134"/>
      </rPr>
      <t>菎</t>
    </r>
    <r>
      <rPr>
        <sz val="11"/>
        <color theme="1"/>
        <rFont val="Times New Roman"/>
        <charset val="134"/>
      </rPr>
      <t>nonymous H</t>
    </r>
    <r>
      <rPr>
        <sz val="11"/>
        <color theme="1"/>
        <rFont val="宋体"/>
        <charset val="134"/>
      </rPr>
      <t>蕦</t>
    </r>
    <r>
      <rPr>
        <sz val="11"/>
        <color theme="1"/>
        <rFont val="Times New Roman"/>
        <charset val="134"/>
      </rPr>
      <t>cker, ava556@abody.cofunction.xyz</t>
    </r>
  </si>
  <si>
    <t>1Ebc5kQdtwWSXUwktBM3p6SRKvEDCS3dHD</t>
  </si>
  <si>
    <t>xsharriks@outlook.com // Using Email Alias of Bailie Scales</t>
  </si>
  <si>
    <t>1EkCuVvmwEm8S2CbULSdYz7xUXpLYgkH2y</t>
  </si>
  <si>
    <t>yksosannaeub@outlook.com</t>
  </si>
  <si>
    <t>16vkwoXZcR3fvr14XgeotdKAFphzX52XXj</t>
  </si>
  <si>
    <t>003798282&lt;41003844.edu@juntadeandalucia.es&gt;</t>
  </si>
  <si>
    <t>3NuJYsSgnp4US97HrNc8Up9gk3xSCGtymg</t>
  </si>
  <si>
    <t>delila439@screek.cofunction.xyz via 165.227.199.144</t>
  </si>
  <si>
    <t>35ML5MfTYK3Yj6kvyxoMk7qb4kWYiaJY6C</t>
  </si>
  <si>
    <t>Laura</t>
  </si>
  <si>
    <t>SaveYourself88@0876.com</t>
  </si>
  <si>
    <t>3PKSavde8kH8kEn4zyDo1wexqipTqmDn2X</t>
  </si>
  <si>
    <t>38BthLX4b2nqc4Nwg2owgGLmJkx3QMVqCJ</t>
  </si>
  <si>
    <t>N1ghTm4r3, quinnritter_864@dossiere.cofunction.xyz</t>
  </si>
  <si>
    <t>46.229.127.79 (Czech Republic)</t>
  </si>
  <si>
    <t>34UK7yYZBpFrLqoyvnRzizoHnCuy3JHT2X</t>
  </si>
  <si>
    <t>3FhjSQ31o6SJ7zrFPYa5sjGqL5czH3pdoZ</t>
  </si>
  <si>
    <t>julianevo.571@befringe.cofunction.xyz</t>
  </si>
  <si>
    <t>3B2q2tXFshzXSNDTNBEZzsDp32hKC5FYBX</t>
  </si>
  <si>
    <t>N1ghTm4r3 &lt;madeleineelizondo84@shotsman.cofunction.xyz&gt;</t>
  </si>
  <si>
    <t>1Pwmqahm67ZgzteG5UVRbYVnSYMuEqyk5N</t>
  </si>
  <si>
    <t>Margy Too &lt;cvcriskv@outlook.com&gt;</t>
  </si>
  <si>
    <t>36PjStUzCEp1waFdWt87ajTjUfPoSTUbia</t>
  </si>
  <si>
    <r>
      <rPr>
        <sz val="11"/>
        <color theme="1"/>
        <rFont val="宋体"/>
        <charset val="134"/>
      </rPr>
      <t>菎</t>
    </r>
    <r>
      <rPr>
        <sz val="11"/>
        <color theme="1"/>
        <rFont val="Times New Roman"/>
        <charset val="134"/>
      </rPr>
      <t>nonymous H</t>
    </r>
    <r>
      <rPr>
        <sz val="11"/>
        <color theme="1"/>
        <rFont val="宋体"/>
        <charset val="134"/>
      </rPr>
      <t>蕦</t>
    </r>
    <r>
      <rPr>
        <sz val="11"/>
        <color theme="1"/>
        <rFont val="Times New Roman"/>
        <charset val="134"/>
      </rPr>
      <t>cker &lt;lacie803@gunnings.responsor.xyz&gt;</t>
    </r>
  </si>
  <si>
    <t>3Cxd8bDfobc33CC4bDr73ptu8QKevN9Wun</t>
  </si>
  <si>
    <t>N1ghTm4r3 &lt;deannaware_929@rowley.continuateness.xyz&gt;</t>
  </si>
  <si>
    <t>13acBQfV6UFTjzfu2L9f431K4mkCiYs13L</t>
  </si>
  <si>
    <r>
      <rPr>
        <sz val="11"/>
        <color theme="1"/>
        <rFont val="宋体"/>
        <charset val="134"/>
      </rPr>
      <t>菎</t>
    </r>
    <r>
      <rPr>
        <sz val="11"/>
        <color theme="1"/>
        <rFont val="Times New Roman"/>
        <charset val="134"/>
      </rPr>
      <t>nonymous H</t>
    </r>
    <r>
      <rPr>
        <sz val="11"/>
        <color theme="1"/>
        <rFont val="宋体"/>
        <charset val="134"/>
      </rPr>
      <t>蕦</t>
    </r>
    <r>
      <rPr>
        <sz val="11"/>
        <color theme="1"/>
        <rFont val="Times New Roman"/>
        <charset val="134"/>
      </rPr>
      <t>cker &lt;zina_523@joree.prothalloid.xyz&gt;</t>
    </r>
  </si>
  <si>
    <t>1AJFmt6FStMqP1djgkFZn53NoJ6B8eDKyV</t>
  </si>
  <si>
    <t>Daloris Cormier &lt;zpnadeanoe@outlook.com&gt;</t>
  </si>
  <si>
    <t>3Eaurv3QeRNzt4oVyAgtryp5rsrgBFRYro</t>
  </si>
  <si>
    <r>
      <rPr>
        <sz val="11"/>
        <color theme="1"/>
        <rFont val="宋体"/>
        <charset val="134"/>
      </rPr>
      <t>菎</t>
    </r>
    <r>
      <rPr>
        <sz val="11"/>
        <color theme="1"/>
        <rFont val="Times New Roman"/>
        <charset val="134"/>
      </rPr>
      <t>nonymous H</t>
    </r>
    <r>
      <rPr>
        <sz val="11"/>
        <color theme="1"/>
        <rFont val="宋体"/>
        <charset val="134"/>
      </rPr>
      <t>蕦</t>
    </r>
    <r>
      <rPr>
        <sz val="11"/>
        <color theme="1"/>
        <rFont val="Times New Roman"/>
        <charset val="134"/>
      </rPr>
      <t>cker &lt;dominique794@snazziest.gymnasisia.xyz&gt;</t>
    </r>
  </si>
  <si>
    <t>1ELKdWgfedTJ9FV4U5W2JVXFzTpKSqcCjM</t>
  </si>
  <si>
    <t>ehjuovqf885@artefacto.net</t>
  </si>
  <si>
    <t>32WnaYtfydhYW3j2sHFTUPDCtQQA9oQCK6</t>
  </si>
  <si>
    <t>N1ghTm4r3 &lt;pandoraweeks333@achroite.injustices.xyz&gt;</t>
  </si>
  <si>
    <t>Received: from 62-73-82-37.ip.btc-net.bg (62-73-82-37.ip.btc-net.bg [62.73.82.37])</t>
  </si>
  <si>
    <t>32mGetK1cAHB6Y7QzX7YXTxVfeSzxhkZK9</t>
  </si>
  <si>
    <t>leorawalsh-945@tenson.mulivalued.xyz</t>
  </si>
  <si>
    <t>My e-mail</t>
  </si>
  <si>
    <t>35cV8VYAGs8oFu9qSn7oFmTqpjqocLZgTr</t>
  </si>
  <si>
    <t>N1ghTm4r3 (christeenjeffery.767@dollymen.soundproofed.xyz)</t>
  </si>
  <si>
    <t>1GFg16hnDTfNxC1SKGkm1rm6KBnbVBEYXJ</t>
  </si>
  <si>
    <t>Recorded you</t>
  </si>
  <si>
    <t>3Fu9FHQ7FbbwwjNiHKqPmrgPtSgQHy8Hvk</t>
  </si>
  <si>
    <t>N1ghTm4r3 &lt;rubiegurley480@percussor.cofunction.xyz&gt;</t>
  </si>
  <si>
    <t>3ASbpVCXhUjWo47wUG54d2uoqUx2wpyKCk</t>
  </si>
  <si>
    <t>"anonymous Hacker" email scam</t>
  </si>
  <si>
    <t>recorded you</t>
  </si>
  <si>
    <t>RecordedYou54@6094.com</t>
  </si>
  <si>
    <t>1gFHkKQhZwi5Ni1Nw7TuxHQjU191JCVGa</t>
  </si>
  <si>
    <t>Dalenna Froda [mailto:zomelloneyzy@outlook.com] - mapi id 15.20.2199.021</t>
  </si>
  <si>
    <t>harry.bermudez@bcso.us (spoof?)</t>
  </si>
  <si>
    <t>hacker@y021.com</t>
  </si>
  <si>
    <t>136Za7KY1iRzD5PKi5Qy6oVUnRGTxKkMKh</t>
  </si>
  <si>
    <t>afekosd@xad.com (spoof?)</t>
  </si>
  <si>
    <t>1FNbCd38sUzt4cLKU3BCotMN4G7BgxBBQP</t>
  </si>
  <si>
    <t>lduujau@bgsytyzv.com   (spoof)</t>
  </si>
  <si>
    <t>178.8.237.144 (dslb-178-008-237-144.178.008.pools.vodafone-ip.de)</t>
  </si>
  <si>
    <t>12s1j2dCusjiHWzT6bD4KPm9MWJdTptkRy</t>
  </si>
  <si>
    <t>gvup@buibiqohi.com</t>
  </si>
  <si>
    <t>1PKjuVCnhaTmTiorYPz6DVN5fnpVL2ainc</t>
  </si>
  <si>
    <t>Rosaline Malosh &lt;ywplutherms@outlook.com&gt;</t>
  </si>
  <si>
    <t>14duep69LP8z5XnMf67WU9YE9aRC49GgQQ</t>
  </si>
  <si>
    <t>Saundra Mandler &lt;zyahamlinnv@outlook.com&gt;</t>
  </si>
  <si>
    <t>129srbD4HBXEAT6DcdLncGRhaiycCwwjeY</t>
  </si>
  <si>
    <t>Nettle Scribano &lt;leoskellyytz@outlook.com&gt;</t>
  </si>
  <si>
    <t>1CcCUjBUFo7UZLQokaKqSQG5Af2UbX75mK</t>
  </si>
  <si>
    <t>Jarvis Oberlin &lt;gtikatherinaxp@outlook.com&gt;</t>
  </si>
  <si>
    <t>1PQ2u8mdVFFn7LFnrzQcXaXi2eJazzzt1U</t>
  </si>
  <si>
    <t>Renae Henle &lt;egymichaellaqr@outlook.com&gt;</t>
  </si>
  <si>
    <t>14hB3mpE63Brdr5ZamScxZTroV9JqMTqb7</t>
  </si>
  <si>
    <t>Ethelred Perrone &lt;njfjemmiexuy@outlook.com&gt;</t>
  </si>
  <si>
    <t>1L38gphRV1gfKAdGGGTwXt3zeWWFec4eYG</t>
  </si>
  <si>
    <t>Benita Hillsbery &lt;rdnbritnikrm@outlook.com&gt;</t>
  </si>
  <si>
    <t>1De9WkuDThoUz4ErGynGE3X71P3KhSfwem</t>
  </si>
  <si>
    <t>Elwin Mckendrick &lt;zvhvalentinedcr@outlook.com&gt;</t>
  </si>
  <si>
    <t>1BBfJTfrfwG2Fab3mEWG89EJg726nzN7rv</t>
  </si>
  <si>
    <t>Charley Main &lt;ugmonroexre@outlook.com&gt;</t>
  </si>
  <si>
    <t>14DqcqLJevk3snDic6tbAsabUquxaPnA2N</t>
  </si>
  <si>
    <t>Kermit Keynes &lt;fkdermaeq@outlook.com&gt;</t>
  </si>
  <si>
    <t>16ZAfpny3ojEMjfhxNrWMfpRnimCot7h3u</t>
  </si>
  <si>
    <t>Maya Hoy &lt;dukylenlju@outlook.com&gt;</t>
  </si>
  <si>
    <t>1MBcSCkLc4R56LRvRtBDFrZErLgLekw4Yu</t>
  </si>
  <si>
    <t>Gaelan Quaday &lt;rkwolfto@outlook.com&gt;</t>
  </si>
  <si>
    <t>1s8f8rcyfCBveko6G96pjT8AEncQe6Not</t>
  </si>
  <si>
    <t>ocgizei@unnyyki.com (spoof?)</t>
  </si>
  <si>
    <t>3JoYtahBLQGLsFZjgKxKLye4jxTKnTUjCH</t>
  </si>
  <si>
    <t>look@ubiwizz.fr</t>
  </si>
  <si>
    <t>1JDhvg6TQ9eCaU8tCJe5bB6TN46YZSkH7L</t>
  </si>
  <si>
    <t>fceeltonegn@outlook.com</t>
  </si>
  <si>
    <t>1ANc58Bnd5UqLKqmZP9NfS6DrUHmzdF1ju</t>
  </si>
  <si>
    <t>bgisaulf@outlook.com</t>
  </si>
  <si>
    <t>SaveYourself40@4018.com 154.72.201.110</t>
  </si>
  <si>
    <t>38F6aHPb3AWC6XG1f7T3bH2K2gMMNjtjz3</t>
  </si>
  <si>
    <t>sigridschwarz61@refeed.simility.xyz</t>
  </si>
  <si>
    <t>3L6RgjfRqMhsbWSLk7SjRDba92FPowKjdh</t>
  </si>
  <si>
    <t>"N1ghTm4r3"</t>
  </si>
  <si>
    <t>17LvrfKE4NhpcZFjY5GoXD794qZ4JMUxk1</t>
  </si>
  <si>
    <t>Aimee Willson &lt;emealphonsops@outlook.com&gt;</t>
  </si>
  <si>
    <t>from [102.156.1.48]</t>
  </si>
  <si>
    <t>nikedexebi@hitbts.com</t>
  </si>
  <si>
    <t>RecordedYou57@5864.com</t>
  </si>
  <si>
    <t>3LzWdei1Y4mFnryo5cLuRW6hYRa3SfSUj9</t>
  </si>
  <si>
    <t>32wgpbYQA3eGTk6pTY69aFVAS8S9SVeX5n</t>
  </si>
  <si>
    <t>178rA5TkzVzmqUZLWoTTueseD8xyJDpmLo</t>
  </si>
  <si>
    <t>zkiifgavu@lu.com</t>
  </si>
  <si>
    <t>infos@welcomeitalia.it</t>
  </si>
  <si>
    <t>38MunZYXvn7TjDbwUxGiTrbeJSiFFqZ5qh</t>
  </si>
  <si>
    <t>N1ghTm4r3 &lt;tamaralinares_734@saivism.peiktha.xyz&gt;</t>
  </si>
  <si>
    <t>3AC5KSUhn6upXQfbA2uiWxhfcH9xg6DoSX</t>
  </si>
  <si>
    <r>
      <rPr>
        <sz val="11"/>
        <color theme="1"/>
        <rFont val="Times New Roman"/>
        <charset val="134"/>
      </rPr>
      <t>Anonymous H</t>
    </r>
    <r>
      <rPr>
        <sz val="11"/>
        <color theme="1"/>
        <rFont val="宋体"/>
        <charset val="134"/>
      </rPr>
      <t>蓱</t>
    </r>
    <r>
      <rPr>
        <sz val="11"/>
        <color theme="1"/>
        <rFont val="Times New Roman"/>
        <charset val="134"/>
      </rPr>
      <t>cker &lt;idell-398@whirlgig.theanthropy.top&gt;</t>
    </r>
  </si>
  <si>
    <t>12D4bWbGi24DS5JCNZtzd2eiW8gNMrUbzS</t>
  </si>
  <si>
    <t>Infos@welcomeitalia.it</t>
  </si>
  <si>
    <t>3LfnAsdXb6RxB8CRAbbNr2QaS2PWRnmtev</t>
  </si>
  <si>
    <t>N1ghTm4r3 &lt;careyherr114@capernutie.loppered.xyz&gt;</t>
  </si>
  <si>
    <t>bmoj1pmal80yih8@ontos.org</t>
  </si>
  <si>
    <t>3Gn3diEYYJVCJCmziQLtfHP2jKHwsHxXmn</t>
  </si>
  <si>
    <t>Added4free@1000000video.ru (probably faked)</t>
  </si>
  <si>
    <t>38feBMVPusemM6Tu8dZVGVVdadiiU5z9jj</t>
  </si>
  <si>
    <t>31sNP4BcwAv5tfo6EQLHoGNaHLkoBu87SZ</t>
  </si>
  <si>
    <t>graciagrove250@toising.unenforced.xyz</t>
  </si>
  <si>
    <t>39xw5UmU39ro2QtDTBxEw1YkyAWezjqeQD</t>
  </si>
  <si>
    <t>matias.gordillo@autofrance.com.ar</t>
  </si>
  <si>
    <t>35A5CvfbEsxCuNyxsaXgUpcNJr7VsNfn7J</t>
  </si>
  <si>
    <t>high@interfashion.it</t>
  </si>
  <si>
    <t>RecordedYou11@4557.com</t>
  </si>
  <si>
    <t>aboiju@aofna.com</t>
  </si>
  <si>
    <t>3QrACiTZdtQYeJiCk7AYPCBj39VzmgfyoE</t>
  </si>
  <si>
    <t>mx.canaler.ingestion.xyz ([167.71.196.1])</t>
  </si>
  <si>
    <t>18rBp2sdW6y96w3e1ZyWPaRx5JPUgVHrNc</t>
  </si>
  <si>
    <t>Glazer Errol, vplleishagnl@outlook.com</t>
  </si>
  <si>
    <t>1Lrnfq7G6rQP84pKWGLeVnXYNAYeTwYHYD</t>
  </si>
  <si>
    <t>prwnatividadty@outlook.com</t>
  </si>
  <si>
    <t>1JgftuJND6FHFcKSo8i4gggS3PEsmxwDdJ</t>
  </si>
  <si>
    <t>ftkarchymx@outlook.com</t>
  </si>
  <si>
    <t>35wZazxnQB3JTT73rmvhTUTr5pnjWrBQFV</t>
  </si>
  <si>
    <t>garcone@ruralrj.com.br [131.72.49.8]</t>
  </si>
  <si>
    <t>17V9yb2AY17eNEHnev6nC4EdExhahEa4f6</t>
  </si>
  <si>
    <t>Hackers@sten.cz</t>
  </si>
  <si>
    <t>hackers@sten.cz</t>
  </si>
  <si>
    <t>15cqXpvkmSeDfRy99CrRwAVPkEibB3MP58</t>
  </si>
  <si>
    <t>Devlin Chiassino &lt;kipensy@outlook.com&gt;</t>
  </si>
  <si>
    <t>1FPARz3h8FjnLsFRHn39LeMz69LeLGgsD9</t>
  </si>
  <si>
    <t>strbeulahuw@outlook.com 40.92.254.78</t>
  </si>
  <si>
    <t>19FWK18GJ8hFg9xHWb9SoXWrwoNDhUWAse</t>
  </si>
  <si>
    <t>3JSAP7xD613rzJJRRSPbJLpy7hF2uLnHT7</t>
  </si>
  <si>
    <t>3QQAuepdrzNiJUwLTEaJvUNjm4LXPYY9Dg</t>
  </si>
  <si>
    <r>
      <rPr>
        <sz val="11"/>
        <color theme="1"/>
        <rFont val="Times New Roman"/>
        <charset val="134"/>
      </rPr>
      <t>Anonymous H</t>
    </r>
    <r>
      <rPr>
        <sz val="11"/>
        <color theme="1"/>
        <rFont val="宋体"/>
        <charset val="134"/>
      </rPr>
      <t>_</t>
    </r>
    <r>
      <rPr>
        <sz val="11"/>
        <color theme="1"/>
        <rFont val="Times New Roman"/>
        <charset val="134"/>
      </rPr>
      <t>x005f_x0001_cker hans226@chichipe.hebotomy.xyz</t>
    </r>
  </si>
  <si>
    <t>37UDeWSW83d8JH5v9g6mUcAf9jqLPLYV6S</t>
  </si>
  <si>
    <r>
      <rPr>
        <sz val="11"/>
        <color theme="1"/>
        <rFont val="Times New Roman"/>
        <charset val="134"/>
      </rPr>
      <t>"Anonymous H</t>
    </r>
    <r>
      <rPr>
        <sz val="11"/>
        <color theme="1"/>
        <rFont val="宋体"/>
        <charset val="134"/>
      </rPr>
      <t>_</t>
    </r>
    <r>
      <rPr>
        <sz val="11"/>
        <color theme="1"/>
        <rFont val="Times New Roman"/>
        <charset val="134"/>
      </rPr>
      <t>x005f_x0001_cker" &lt;shanda.837@rundel.battiks.xyz&gt;</t>
    </r>
  </si>
  <si>
    <t>12AZWw1m5TQWAb1tvbCTqg5qyaajW34WDM</t>
  </si>
  <si>
    <t>infous@welcomeitalia.it</t>
  </si>
  <si>
    <t>37WHaqzfRCU5PZ4vNixXK6fMR8jb5234Ao</t>
  </si>
  <si>
    <t>N1ghTm4r3 &lt;meridithhigginbotham-35@bidiurnal.cofunction.xyz&gt;</t>
  </si>
  <si>
    <t>1Hz5rMKy7L6XRg8ttvRngyXbBmt26CKFS3</t>
  </si>
  <si>
    <t>&lt;nuu@a.com&gt;</t>
  </si>
  <si>
    <t>3L1gjUKoQvYqixdxb1H3BvprUAszLPZ4QK</t>
  </si>
  <si>
    <t>1Hv3mZUSydeWByujqcZbuxCEnNRN3P283X</t>
  </si>
  <si>
    <t>&lt;gso@viwgiagog.com&gt;</t>
  </si>
  <si>
    <t>157dhWzTPxE6JNTYBm52soyjs1fDejTNvf</t>
  </si>
  <si>
    <t>majudieci@outlook.com</t>
  </si>
  <si>
    <t>36sQTwXmnjHrzVu67V17UE4LwPG43oeB7h</t>
  </si>
  <si>
    <t>Mail-Client-ID: 4339575311</t>
  </si>
  <si>
    <t>Mail-Client-ID: 0581164781</t>
  </si>
  <si>
    <t>1PST5cKACa54qBYpVEnHiTfeczZxpEnbhY</t>
  </si>
  <si>
    <t>Francesca Turci &lt;gthazelniy@outlook.com&gt;</t>
  </si>
  <si>
    <t>16Hw5TszAcntStbd32AJKMPQ7kfcow2FT4</t>
  </si>
  <si>
    <t>xgvedars@outlook.com</t>
  </si>
  <si>
    <t>12jh7y2sjHpTfutmJy23EB2d6wre9b4gpf</t>
  </si>
  <si>
    <t>Brendon Goffman &lt;txmicheilhbq@outlook.com&gt;</t>
  </si>
  <si>
    <t>34MHjFahxJJy2EkqCW9aQtQH8CZB7kz7HX</t>
  </si>
  <si>
    <t>Adrianna</t>
  </si>
  <si>
    <t>1EM8m14yobQ6DjcR33bz7KN5ZsZCj2KgXm</t>
  </si>
  <si>
    <t>Terina Simms &lt;yzichelsielb@outlook.com&gt;</t>
  </si>
  <si>
    <t>Idk</t>
  </si>
  <si>
    <t>3PHPwJaRJWabaUdVpu2mct8NA4TNV9aL2W</t>
  </si>
  <si>
    <t>ingrid778@tiffed.honeycombed.xyz</t>
  </si>
  <si>
    <t>b12f73f5@lamowski.net</t>
  </si>
  <si>
    <t>Lucien@bymaggot.fr</t>
  </si>
  <si>
    <t>388i51WHNq6JnFxh2eFd7FWRWHFMzmQkSa</t>
  </si>
  <si>
    <t>nomablanco323@salverform.nonbiological.xyz</t>
  </si>
  <si>
    <t>iot@fl0.eu</t>
  </si>
  <si>
    <t>redirect-23517429@fluky.co.uk</t>
  </si>
  <si>
    <t>3CukgTK72SNQczh9LskQ64KQwbZxoEyCqf</t>
  </si>
  <si>
    <t>1YyJzCGXHGc745ygVaHocL6HfCytQMgem</t>
  </si>
  <si>
    <t>Ethelind Till &lt;imsheenahyy@outlook.com&gt;</t>
  </si>
  <si>
    <t>Jennifer@aosdesigns.com</t>
  </si>
  <si>
    <t>Bonus@20kv-20kv.ru (spoofed)</t>
  </si>
  <si>
    <t>clicon@exchange.amgen.com (spoofed)</t>
  </si>
  <si>
    <t>1GvebtcGrqJeKnE2nZkFKZaC2Ne7SvjWsS</t>
  </si>
  <si>
    <t>infos@bitcoin.net</t>
  </si>
  <si>
    <t>eurine2895@4bearscasino.com</t>
  </si>
  <si>
    <t>I recorded you</t>
  </si>
  <si>
    <t>1NdMpweDYPzZGhQTKWb8HwhW9iwF6xmHKj</t>
  </si>
  <si>
    <t>3M6BRwBya75cp1WbavAK9ReHRtX3eyq9TL</t>
  </si>
  <si>
    <t>alphons315@crone.achalasia.xyz</t>
  </si>
  <si>
    <t>1N5djkUWLEUqEGekUcpCx5jndMW7VC1rv</t>
  </si>
  <si>
    <t>Another one claiming to publish videos with me staring if he does not get money</t>
  </si>
  <si>
    <t>Pervert Safe yourself</t>
  </si>
  <si>
    <t>1D4UVdAnue5XiySc3EPk1dKM3VjUCwWjuL</t>
  </si>
  <si>
    <t>twcalypsoxp@outlook.com</t>
  </si>
  <si>
    <t>34tPT9cZRfxvzBeciXYZh98SD9Wz9Yd3SE</t>
  </si>
  <si>
    <t>Random spoofer wanker</t>
  </si>
  <si>
    <t>Spoofed email account</t>
  </si>
  <si>
    <t>Recordedyou</t>
  </si>
  <si>
    <t>3HCkr6Sxe8b3cbqMpHtUZtFHmTdpHJC9Kj</t>
  </si>
  <si>
    <t>SaveYourself11@9910.com</t>
  </si>
  <si>
    <t>3FSMhXkm6RDfPTMctzopiBfrqgzSGaHy24</t>
  </si>
  <si>
    <t>3G8WSoNFYiGyDgJ5J289suahi8ND6qM7dh</t>
  </si>
  <si>
    <t>russell-99@yapa.prothalloid.xyz</t>
  </si>
  <si>
    <t>1KCaaYP6ASgbSDaFpuacpLZE7nPyzXuCTX</t>
  </si>
  <si>
    <t>lehlau@m.com</t>
  </si>
  <si>
    <t>1Drysp4uWFuHv3x78RSifbmsTXsmvxmSew</t>
  </si>
  <si>
    <t>mdzmilenaus@outlook.com</t>
  </si>
  <si>
    <t>1Lmb3V8PbqTtGmFawu41k9hSXZgJn4G2pS</t>
  </si>
  <si>
    <t>recordedyou71@9857.com</t>
  </si>
  <si>
    <t>1FMB61FQRzufHouMNapFmCm5TwNtsegw7n</t>
  </si>
  <si>
    <t>vohfeczai@uqmdaca.com</t>
  </si>
  <si>
    <t>3FiyThAPddR4Q9sqoZgmwE7q52B4FMQf97</t>
  </si>
  <si>
    <t>Everest@dctel.net</t>
  </si>
  <si>
    <t>lilian@shotoku.tv</t>
  </si>
  <si>
    <t>Pia Huttner &lt;skdchelseayz@outlook.com&gt;</t>
  </si>
  <si>
    <t>RecordedYou74@9498.com</t>
  </si>
  <si>
    <t>SaveYourself61@6191.com</t>
  </si>
  <si>
    <t>1GYKQonG7CGUVw4QNKS9HsAs9KaPEUvso6</t>
  </si>
  <si>
    <t>vqtfxi@datco.vn IP163.44.194.54</t>
  </si>
  <si>
    <t>1EYUFmg1sfthYDdvNWzFmgSuRM5yf7f9Se</t>
  </si>
  <si>
    <t>sextoration</t>
  </si>
  <si>
    <t>1PyY4HXd641cxB9ei92K7ucheDKvUueCPv</t>
  </si>
  <si>
    <t>srv38.benzahosting.cl ([131.72.236.173]:51548 helo=iwines.cl)</t>
  </si>
  <si>
    <t>3NxxQkRNkJrYE7NSXs1X8PhZ7p357YDrcv</t>
  </si>
  <si>
    <t>dejiken@showado.co.jp</t>
  </si>
  <si>
    <t>zyaye@gocarroll.com</t>
  </si>
  <si>
    <t>More@3work.ru</t>
  </si>
  <si>
    <t>3633e787JjE3t5C9kVmToyZduePiSbYwCT</t>
  </si>
  <si>
    <t>Gracelyn Johnson, &lt;thea@terrasana.be&gt;</t>
  </si>
  <si>
    <t>recordedyou70@2519.com</t>
  </si>
  <si>
    <t>34M61pHHv1Ts1qFiGtM7M78cELRq56ZUbP</t>
  </si>
  <si>
    <t>39JeTcPvPut6YtyqDY14PqinaPhEB8F6MU</t>
  </si>
  <si>
    <t>Same</t>
  </si>
  <si>
    <t>3EwbiZDnxLV59zqGj5e9tLvuvZM6dgetVV</t>
  </si>
  <si>
    <t>3J82fkR6kVFtw1sLiEc9yetkBP6z8ZMor1</t>
  </si>
  <si>
    <t>3FUcdT9e71XCxMqXBR6Qj1umjen3owu4W2</t>
  </si>
  <si>
    <t>39fLPgm6HhkuisXhcnZAuwJz4Cn4rPnLKJ</t>
  </si>
  <si>
    <t>N1ghTm4r3  tia.rigby@polarid.naturelike.xyz</t>
  </si>
  <si>
    <t>3AUy8Hsu5xh9LpdzL3pMLFMxCY5bQ4Q5sf</t>
  </si>
  <si>
    <t>ilse-fulmer@entombment.superfamily.xyz</t>
  </si>
  <si>
    <t>14LYbckmC9gKJ6LR1JAWaKSsCojZfURbzH</t>
  </si>
  <si>
    <t>Hi jacked adress in Croatia</t>
  </si>
  <si>
    <t>3ELvkPRSxHd6XY8zCKHgEEKDUZwzKkeLYe</t>
  </si>
  <si>
    <t>3BaaEX79W83Q8HemZ9vFdjMVTNTrNpNQmU</t>
  </si>
  <si>
    <t>christi.abell@gladkaite.sanctified.xyz</t>
  </si>
  <si>
    <t>3Awv3PK8QhotNw7F8d27e6ssdJSEmuGKZB</t>
  </si>
  <si>
    <t>lisnice.starosta@kk-net.cz (probably spoofed)</t>
  </si>
  <si>
    <t>3MCgmsawSXKTMyBsVP8tTQTDmKKrtxf5jj</t>
  </si>
  <si>
    <t>N1ghTm4r3 &lt;waldohuddleston@loed.sanctified.xyz&gt;</t>
  </si>
  <si>
    <t>3PcSpQtkmv75HnQkob1aCRM5A6yKmLVmok</t>
  </si>
  <si>
    <t>N1ghTm4r3 &lt;margaretta-torrez@chiwere.ericaceous.xyz&gt;</t>
  </si>
  <si>
    <t>32bBvZvgaZ5x1YNtYGn8BtThwWqyGk7Adu</t>
  </si>
  <si>
    <t>N1ghTm4r3 &lt;darren_starkey@outroving.hyperobtrusive.xyz&gt;</t>
  </si>
  <si>
    <t>3HTYdxLJ27PG5fpCNys1sWviUXHn9XVFGS</t>
  </si>
  <si>
    <t>Used Through  bospop35.eigbox.net</t>
  </si>
  <si>
    <t>35VFY1RkEgTbSKJQPgNTDYSahxuSaznhX8</t>
  </si>
  <si>
    <t>3Hr3X1d5sHuCriLHCyuuP42iD7TqV344Vt</t>
  </si>
  <si>
    <t>Trojan Virus?</t>
  </si>
  <si>
    <t>RecordedYou06@0218.com</t>
  </si>
  <si>
    <t>1KDnUbAHkxb57RYjJufdmjYF9F4vFWjm5m</t>
  </si>
  <si>
    <t>RecordedYou68@8895.com</t>
  </si>
  <si>
    <t>3BUqKaBo6uDBk7st2uPVf54oUTThUhYAK3</t>
  </si>
  <si>
    <t>mariella-fishman@forkable.tactometer.xyz</t>
  </si>
  <si>
    <t>3P7zHsdrW61HmzQc2JFTgMJZLAJRSaNKx8</t>
  </si>
  <si>
    <t>anissaheflin@plutonion.unganged.xyz</t>
  </si>
  <si>
    <t>Shit shit</t>
  </si>
  <si>
    <t>3HPQgYEcscQHmBnZYhBRWTfr5Ci5cDFbRB</t>
  </si>
  <si>
    <t>32a6yCQuHQJLGEqbA2pCMgs5T5rMszs9mg</t>
  </si>
  <si>
    <t>3NGC8YDHcD5dka5PgpLKXuikACAJSMaMuX</t>
  </si>
  <si>
    <t>3CS116tSxtum9K2dhX3S3DBT6WKwq8bPQt</t>
  </si>
  <si>
    <r>
      <rPr>
        <sz val="11"/>
        <color theme="1"/>
        <rFont val="Times New Roman"/>
        <charset val="134"/>
      </rPr>
      <t>Pir</t>
    </r>
    <r>
      <rPr>
        <sz val="11"/>
        <color theme="1"/>
        <rFont val="宋体"/>
        <charset val="134"/>
      </rPr>
      <t>蓱</t>
    </r>
    <r>
      <rPr>
        <sz val="11"/>
        <color theme="1"/>
        <rFont val="Times New Roman"/>
        <charset val="134"/>
      </rPr>
      <t>te Anonyme &lt;enrique927@ketoside.cardamon.xyz&gt;</t>
    </r>
  </si>
  <si>
    <t>3BfhYMRmxuJy9vMuEMs9jkDPmhDm6hePbM</t>
  </si>
  <si>
    <r>
      <rPr>
        <sz val="11"/>
        <color theme="1"/>
        <rFont val="Times New Roman"/>
        <charset val="134"/>
      </rPr>
      <t>P</t>
    </r>
    <r>
      <rPr>
        <sz val="11"/>
        <color theme="1"/>
        <rFont val="宋体"/>
        <charset val="134"/>
      </rPr>
      <t>委</t>
    </r>
    <r>
      <rPr>
        <sz val="11"/>
        <color theme="1"/>
        <rFont val="Times New Roman"/>
        <charset val="134"/>
      </rPr>
      <t>rate anonyme &lt;rocchi785@tuchunate.semostomeous.xyz&gt;</t>
    </r>
  </si>
  <si>
    <t>35RidLtxH7ZVAeJfoVCCJCsY9N63LptZW3</t>
  </si>
  <si>
    <t xml:space="preserve"> lynna_lear@opisthenar.segregable.xyz&gt;</t>
  </si>
  <si>
    <t>165k1pSjfR6FdxXZZjisCb5v1VV9NKQJhS</t>
  </si>
  <si>
    <t>3NGFiyuJqHZhhdCBTyLJfp4Dv7pASYw8Ss</t>
  </si>
  <si>
    <t>shiloh.shively@tipstock.peccantly.xyz</t>
  </si>
  <si>
    <t>3LaX4RrSi89GKbJ5rbkgAa2XywnNjaMURh</t>
  </si>
  <si>
    <t>1nCuB0</t>
  </si>
  <si>
    <t>3FdXaKKH8WkyDny5r6cdrkA4pZeK2dPpRb</t>
  </si>
  <si>
    <t>3QsBo9w2J9bXaLBfR24Prz8Jm6M1Xg9Az6</t>
  </si>
  <si>
    <t>N1ghTm4r3 (email address: madonna.arreola@refract.pensionat.xyz)</t>
  </si>
  <si>
    <t>36S6i6k7gpqAMgeyvJNs68SCXaZWw9omLV</t>
  </si>
  <si>
    <t>apparently from silviobolchi474@broadener.crassulaceous.xyz</t>
  </si>
  <si>
    <t>Recorded You</t>
  </si>
  <si>
    <t>3FwGZgenjSFSMWn2gh3PwK6YsMug5Atg9U</t>
  </si>
  <si>
    <t>1nCuB0 from elisaballerini470@brogger.crassulaceous.xyz</t>
  </si>
  <si>
    <t>3Coab3fj7ACpp6VyDv3XVJEvgDqvsQNJ74</t>
  </si>
  <si>
    <t>N1ghTm4r3 &lt;teofilamuse857@repelled.depigmentation.xyz&gt;</t>
  </si>
  <si>
    <t>3FuJtm1Mv3D5ftLADD63HcpVfeQ9YLWtb5</t>
  </si>
  <si>
    <t>3L9eMEQjZQMQsns27p3NdaxhqFH5KGTxCy</t>
  </si>
  <si>
    <r>
      <rPr>
        <sz val="11"/>
        <color theme="1"/>
        <rFont val="Times New Roman"/>
        <charset val="134"/>
      </rPr>
      <t>H</t>
    </r>
    <r>
      <rPr>
        <sz val="11"/>
        <color theme="1"/>
        <rFont val="宋体"/>
        <charset val="134"/>
      </rPr>
      <t>蓱</t>
    </r>
    <r>
      <rPr>
        <sz val="11"/>
        <color theme="1"/>
        <rFont val="Times New Roman"/>
        <charset val="134"/>
      </rPr>
      <t>cker anonimo from bettina.270@cobbling.aranyaka.xyz</t>
    </r>
  </si>
  <si>
    <t>3BQMhBee2EqydyVHct2GHRr9uXZnBNeXSK</t>
  </si>
  <si>
    <t>giorgiarosa827@uroxanthin.crassulaceous.xyz</t>
  </si>
  <si>
    <t>3P9MdR4VZAwrP2kP5Ch9gXeWZeFW7qjxMt</t>
  </si>
  <si>
    <t>N1ghTm4r3 &lt;wilsonharlan@bureaus.equanimous.xyz&gt;</t>
  </si>
  <si>
    <t>3QBe5KtiLDzVHuHXy3sXyAPeN6zHj3KahB</t>
  </si>
  <si>
    <t>3JaC46u3igWokC3d1bMvXQgCxNefQ4zSft</t>
  </si>
  <si>
    <t>Apparently from gioelecampinoti609@relaxex.rhymed.xyz</t>
  </si>
  <si>
    <t>33YmF6yf4pQ9XqHMAWPn5VtHhSh2W6fgsi</t>
  </si>
  <si>
    <t>herminecote@anthelions.octobrachiate.xyz (N1dgTm4r3)</t>
  </si>
  <si>
    <t>1JF3c2VnxLZGTLiiWoS5xwwPaqUJcwaSxd</t>
  </si>
  <si>
    <t>sihyohij@kivooiicy.com</t>
  </si>
  <si>
    <t>39Dfg5k1Q4gT8i1h8Dj2aPCjmrWwrCkcMJ</t>
  </si>
  <si>
    <t>3BjSqChP4xZ2hTGziRkepkfJfb8Ms2J7TK</t>
  </si>
  <si>
    <t>3KasAebTrNTfMdT7zvMkeuNzeiB6ebLF5w</t>
  </si>
  <si>
    <t>michelaramella422@pyrolyzes.fusee.xyz</t>
  </si>
  <si>
    <t>3P8CU4gKC4fgqEUNQdmsygUFTZr2i69H7m</t>
  </si>
  <si>
    <t>"1nCuB0" toninoterzaghi589@bulldust.drawee.xyz</t>
  </si>
  <si>
    <t>32kmaih7yKrhk5LThUHEEEixPsaKKcUPoK</t>
  </si>
  <si>
    <t>galassocerilli588@uroxanthin.crassulaceous.xyz</t>
  </si>
  <si>
    <t>3A7nU5nkd1LB3tAkT7gUBq544UZVuQmHLb</t>
  </si>
  <si>
    <t>n1ghtm4r3</t>
  </si>
  <si>
    <t>3DFWMc7V2csYZAzH9dQpNNmN7cMg3GeRHQ</t>
  </si>
  <si>
    <t>N1ghTm4r3 adriahodge.290@unweight.clasts.xyz</t>
  </si>
  <si>
    <t>3FQtRG79JtpAnQjqfKnVhWb9qRYcqqmQtM</t>
  </si>
  <si>
    <t>N1ghTm4r3 christeenjeffery.767@dollymen.soundproofed.xyz</t>
  </si>
  <si>
    <t>3JymaM3nGSbnnRyiKRThLhn7eonv7L95RK</t>
  </si>
  <si>
    <t>RecordedYou00@7325.com</t>
  </si>
  <si>
    <t>1H4CLSHaY2BZasScWTyNyKRcdbFvLosPYe</t>
  </si>
  <si>
    <t>gwwaldontuu@outlook.com</t>
  </si>
  <si>
    <t>recordedyou40@0540.com</t>
  </si>
  <si>
    <t>3LTy5r3y7BVMnVBkswpk81DWFstXYhXVzi</t>
  </si>
  <si>
    <t>1Dgu7hbt7JprSbBD8UzQLjcSNVsK5o9gnF</t>
  </si>
  <si>
    <t>ukerar@wodq.com</t>
  </si>
  <si>
    <t>3EGMZLZcpovPardhsKYUkELMuZAmNsGHGC</t>
  </si>
  <si>
    <t>"Galilea"</t>
  </si>
  <si>
    <t>3PMtpszw3oDj8vmjfje4VEyeHmr8R3pbaj</t>
  </si>
  <si>
    <t>3G6T7PAWiFCQCZGU1LjEU4WEqtUPzF6m3q</t>
  </si>
  <si>
    <t>1JAqUkgiFred9GDssagTNSgekUziUTBw74</t>
  </si>
  <si>
    <t>"Fawne Pei"</t>
  </si>
  <si>
    <t>The Police is connect</t>
  </si>
  <si>
    <t>32G77ACKenCHaVFuo1C9zPpMe7fSruZSK4</t>
  </si>
  <si>
    <t>Beatrice Booth</t>
  </si>
  <si>
    <t>39xkgUvAAMgSHLLXSQMJLvBiC1CT3yPQN3</t>
  </si>
  <si>
    <t>tatianaruggiero577@saltpetre.barbadian.xyz</t>
  </si>
  <si>
    <t>32CaPffqrWtTa3wwN5UMVY5mmWHsL2zNcS</t>
  </si>
  <si>
    <t>sergiusceravolo286@brogger.crassulaceous.xyz</t>
  </si>
  <si>
    <t>3QQr4bDjLsJ9j6Lzm6R3C2vxotwLxEKA5c</t>
  </si>
  <si>
    <t>ruggerocossutta338@rehemmed.crassulaceous.xyz / 1nCuB0</t>
  </si>
  <si>
    <t>1BNjEGqeQfg4Frm4TRAdRQcotZaEP3C3gF</t>
  </si>
  <si>
    <t>your.data19092@55hours.com</t>
  </si>
  <si>
    <t>32cfav28oFCwZSgynK6x1wQRCEpNHvWLyj</t>
  </si>
  <si>
    <t>Soon to be raped by his prison cell husband 'Clive'</t>
  </si>
  <si>
    <t>3PESivHyfktpFUGLSTmo1rv1wEqDpnRnHc</t>
  </si>
  <si>
    <t>C4ucH3m4r, lauraasencio962@v.overcasting.xyz</t>
  </si>
  <si>
    <t>3HPjvwrmAcCGiHNY7r5cQycfqsCvWfczHM</t>
  </si>
  <si>
    <t>C4ucH3m4r</t>
  </si>
  <si>
    <t>Some LOSER with too much time and no brains!</t>
  </si>
  <si>
    <t>33Ld47V18TjUCGcF6aY7fU7iGbQdGnXPbH</t>
  </si>
  <si>
    <t>Wedding bells are ringing, Clive from prison cell 'h' is looking for a man wife to rape...</t>
  </si>
  <si>
    <t>3LKXiZELyzVUzMTH7mJSmDNW64gCf6K7ii</t>
  </si>
  <si>
    <t>32mQ76ygiAXoChgp6wJjQ3KgfGPhk4qDyt</t>
  </si>
  <si>
    <t>Gemma &lt;manak@muktigold.com&gt;</t>
  </si>
  <si>
    <t>94.255.234.66 (94-255-234-66.cust.bredband2.com); "hacker and programmer" :D :D :D</t>
  </si>
  <si>
    <t>3PtfuD4Zya8tpzn61tjv3u9gXvb5XGPkV5</t>
  </si>
  <si>
    <t>3CAsRmHmHVyPmreicuXG7nLqZCdKHwA6SP</t>
  </si>
  <si>
    <t>3ALDmCsDYZfDFCSUFswjAYs2XZbvoFiEQk</t>
  </si>
  <si>
    <t>danilocantoni-216@deflower.crassulaceous.xyz</t>
  </si>
  <si>
    <t>3AVajfUwh6wPakKXGBXBVyhdGCukfs91Jd</t>
  </si>
  <si>
    <t>marcelinocartagena655@mouching.realteration.xyz</t>
  </si>
  <si>
    <t>39BRKmknsDkdS9vNmnZf4w9DaNafmwGddX</t>
  </si>
  <si>
    <t>3J1FErG9iwL3iagmy9vDZSNATHct8Ev4Tn</t>
  </si>
  <si>
    <t>1nCuB0 &lt;marcantoniorighini.323@febrific.rhymed.xyz&gt;</t>
  </si>
  <si>
    <t>35kxsvvZHLcJtsMk41oNJF7nwEYX6jHhz2</t>
  </si>
  <si>
    <t>C4ucH3m4r &lt;jacquelineherrera-313@snipers.everglad.xyz&gt;</t>
  </si>
  <si>
    <t>1MrFtcPT5nsz7kREy36Z8hYN7cC72Dgkqo</t>
  </si>
  <si>
    <t>pkdemeterxnc@outlook.com</t>
  </si>
  <si>
    <t>3A1p9FcyHARttDa5EhYkEVYfj7Hj2si4PK</t>
  </si>
  <si>
    <t>pilaraldana99@sephardic.overcasting.xyz</t>
  </si>
  <si>
    <t>i am your nightmare</t>
  </si>
  <si>
    <t>RecordedYou67@7093.com</t>
  </si>
  <si>
    <t>3EEjSv1yWybNzH5uoReUcucfGymmnrY15R</t>
  </si>
  <si>
    <t>3QALcz6zwaFxGtt4y6SWSgBmAcsb3r9qpo</t>
  </si>
  <si>
    <t>3DfN9fMKho6eQhHfCc1KrX4rS74GqwxLuj</t>
  </si>
  <si>
    <t>1nCuB0 &lt;zanobicamerini_976@nonextreme.stapple.xyz&gt;</t>
  </si>
  <si>
    <t>3FTaYKYzB656nTHXeYS3pYDQj56FRTD1fx</t>
  </si>
  <si>
    <t>37w1oEWsXd1Go1wVBdySRhMzE7urmz8XXv</t>
  </si>
  <si>
    <t>rosarioalas.857@laminating.ferruginated.xyz C4ucH3m4r</t>
  </si>
  <si>
    <t>39RNaWTFJcM2H2ohVBWgeBUWnznSmSL67w</t>
  </si>
  <si>
    <t>blackmailing, hacking &amp; programming</t>
  </si>
  <si>
    <t>Received: from i577BCBE9.versanet.de (i577BCBE9.versanet.de [87.123.203.233]</t>
  </si>
  <si>
    <t>14VkhWGizDqhUkx4kWfBQmdEMjAum5c8LB</t>
  </si>
  <si>
    <t>se@yavkoeucx.com</t>
  </si>
  <si>
    <t>your.dataXXXXX@55hours.com</t>
  </si>
  <si>
    <t>faked from my address</t>
  </si>
  <si>
    <t>1ncub0</t>
  </si>
  <si>
    <t>3L9Qh9v7j4oWdFbvjMazCBH7RLRKPDKuen</t>
  </si>
  <si>
    <t>37Y8QVEjYUm3oLRnP2WF245K65Upev7Utj</t>
  </si>
  <si>
    <t>1nCuB0  [giuliettamessori592@saddhu.rhymed.xyz]</t>
  </si>
  <si>
    <t>3JC7bLtptmVkMhqxRrbJCirD2fWeCYnPut</t>
  </si>
  <si>
    <t>C4ucH3m4r &lt;reinaldoleon_867@gold.orlean.xyz&gt;</t>
  </si>
  <si>
    <t>Bonus@12342.ru</t>
  </si>
  <si>
    <t>3PTBqSrBLUtdTSvN4yco26eZvfBwtwzEPX</t>
  </si>
  <si>
    <t>teresa_sauls@forkable.tactometer.xyz</t>
  </si>
  <si>
    <t>3CpQFcdWURudCMikDfti9qCPwicTrP9BMD</t>
  </si>
  <si>
    <t>marianneearls_696@salverform.nonbiological.xyz</t>
  </si>
  <si>
    <t>3G9uSA981QELALkjow4skbwwJ5AWAxJ6DT</t>
  </si>
  <si>
    <t>eziopescatori726@jingliest.exc</t>
  </si>
  <si>
    <t>1KJH9yAnr8NjemAJrfPPBR2MAWWW3GbYSH</t>
  </si>
  <si>
    <t>kofodcwyt@biefizap.com</t>
  </si>
  <si>
    <t>154aM2oYYL5kjVfJeL81X3sQG7U1GxwZUJ</t>
  </si>
  <si>
    <t>Received: from [80.211.194.16] (posta.biemmebiagiotti.com [87.247.237.58])</t>
  </si>
  <si>
    <t>3361x9htmRTnb37Rviu6JukobGZMF3SAHQ</t>
  </si>
  <si>
    <t>ramonasalerno550@hilted.jophiel.xyz</t>
  </si>
  <si>
    <t>from yoerzhs ([190.5.63.86])</t>
  </si>
  <si>
    <t>recordedyou34@1297.com</t>
  </si>
  <si>
    <t>326A3imUT8UyTKAzrQRa35bbgeJSDcTJep</t>
  </si>
  <si>
    <t>3G3ZpCg7mzmH6EKcQeEtmtECGtEjNXaHTW</t>
  </si>
  <si>
    <t>Apparently from gemmasalerno_660@topicality.labrets.xyz</t>
  </si>
  <si>
    <t>3LECRYBVyPXb1NYHLRdPmaa4HiBG1ztq7P</t>
  </si>
  <si>
    <t>ciocci_931@conenose.molocker.xyz</t>
  </si>
  <si>
    <t>3GpSzGL19UUMVLev8p71Agq2gtN8hUYFgD</t>
  </si>
  <si>
    <t>m.rigamonti@rigamontirealestate.com</t>
  </si>
  <si>
    <t>from fmwxwal ([66.5.232.193])</t>
  </si>
  <si>
    <t>1KJZh2eXm1WTuKontRTMb46SxgbJGXeYvX</t>
  </si>
  <si>
    <t>Dalton Buren &lt;moneritajz@outlook.com&gt;</t>
  </si>
  <si>
    <t>everest@dctel.net           Francesca</t>
  </si>
  <si>
    <t>3Dz9ecwgT8rG4NNXnmzgpKfGdRbE7w9nws</t>
  </si>
  <si>
    <t>3H33GDzGKrzELPRM8UxAwp1PLdqMz91dFA</t>
  </si>
  <si>
    <t>3Ba82gTG14SraakNyPUwyTu7B8NcWUya1H</t>
  </si>
  <si>
    <t>amideus@variantclub.fi</t>
  </si>
  <si>
    <t>3CVGhCYL2rX31bzGZGfUEGXpYGcRXxQ2UZ</t>
  </si>
  <si>
    <t>1nCuB0 &lt;mirkosandri43@mises.drawee.xyz&gt;</t>
  </si>
  <si>
    <t>34YLcbnoDFA4R3svKfCcqQnmSAjD3NpSgc</t>
  </si>
  <si>
    <r>
      <rPr>
        <sz val="11"/>
        <color theme="1"/>
        <rFont val="Times New Roman"/>
        <charset val="134"/>
      </rPr>
      <t>H</t>
    </r>
    <r>
      <rPr>
        <sz val="11"/>
        <color theme="1"/>
        <rFont val="宋体"/>
        <charset val="134"/>
      </rPr>
      <t>蓱</t>
    </r>
    <r>
      <rPr>
        <sz val="11"/>
        <color theme="1"/>
        <rFont val="Times New Roman"/>
        <charset val="134"/>
      </rPr>
      <t xml:space="preserve">cker </t>
    </r>
    <r>
      <rPr>
        <sz val="11"/>
        <color theme="1"/>
        <rFont val="宋体"/>
        <charset val="134"/>
      </rPr>
      <t>蓱</t>
    </r>
    <r>
      <rPr>
        <sz val="11"/>
        <color theme="1"/>
        <rFont val="Times New Roman"/>
        <charset val="134"/>
      </rPr>
      <t>nonimo</t>
    </r>
  </si>
  <si>
    <t>3J3gfWTfUQU8zNwvaFWfB7YeE4BrMXb2cZ</t>
  </si>
  <si>
    <t>35icmL44rGqAk98SSTrQd2hUr233pAsdJb</t>
  </si>
  <si>
    <t>31hTHFmzCRwiDCVspiUM9SzdDKDjAN9eoH</t>
  </si>
  <si>
    <t>18A9z9KhpdnRcAvJfpjgdR4pkfckZs2b7D</t>
  </si>
  <si>
    <t>Dugan Heidenrich &lt;nlrowlandrbk@outlook.com&gt;</t>
  </si>
  <si>
    <t>None. "I am a hacker..."</t>
  </si>
  <si>
    <t>35vpyfJ1aPc5onamnve9xYTst4TYda2z8J</t>
  </si>
  <si>
    <t>1ERUBVnQPMc2uzouRAxoTMBQnbVMjf5r8</t>
  </si>
  <si>
    <t>Chase Andrewes &lt;gppaulinegy@outlook.com&gt;</t>
  </si>
  <si>
    <t>1Lxm6daqm1qjQVuAKgVY9mPbN8yH1He4sJ</t>
  </si>
  <si>
    <t>Wini Menzies &lt;qhdolorast@outlook.com&gt;</t>
  </si>
  <si>
    <t>Mail-Client-ID: 6540607864</t>
  </si>
  <si>
    <t>1EnHkXMfZWhtRR1SQU7sxqoAc6hpXCLm8</t>
  </si>
  <si>
    <t>Unknowm</t>
  </si>
  <si>
    <t>3P5axiubnJmtdumcKmRa8DkAK8kzsotdDj</t>
  </si>
  <si>
    <t>stellacarletti872@cantonize.packthread.xyz</t>
  </si>
  <si>
    <t>13ezBHLxSrBXsjqz4Fd6NeKfNVTDxUCy3K</t>
  </si>
  <si>
    <t>Maye Kanter &lt;xxobetteannkd@outlook.com&gt;</t>
  </si>
  <si>
    <t>1NJVCMHMvFATWDhUDYqRzPGd2FkuVcm2pj</t>
  </si>
  <si>
    <t>Tarrance Browdy &lt;gearaldouar@outlook.com&gt;</t>
  </si>
  <si>
    <t>36sPAgxTp7yXGvBs7i6M68TENdoZi2cpCc</t>
  </si>
  <si>
    <t>3CohqQsB5jjsawF3ZKkQPL9DMTPC2AUukj</t>
  </si>
  <si>
    <t>31zEb46BtrMKjDF1f26u5PdUhjXYC8UgNP</t>
  </si>
  <si>
    <t>Recorded You &lt;RecordedYou76@9262.com&gt;</t>
  </si>
  <si>
    <t>recordedyou83@6979.com</t>
  </si>
  <si>
    <t>16twNyqKHcNiPnKDjyasYAw9SP7yH4KP1m</t>
  </si>
  <si>
    <t>gvopouua@qxunhlet.com</t>
  </si>
  <si>
    <t>3Bxrdp1PokFEgwxJFoAnBEoAs1Lc3azRKX</t>
  </si>
  <si>
    <t>C4ucH3m4r &lt;heribertoiglesias_697@chattered.unrufe.xyz&gt;</t>
  </si>
  <si>
    <t>3M32qjL4gu1BKstTTBHfDT8W6u3p69wiPT</t>
  </si>
  <si>
    <r>
      <rPr>
        <sz val="11"/>
        <color theme="1"/>
        <rFont val="Times New Roman"/>
        <charset val="134"/>
      </rPr>
      <t>P</t>
    </r>
    <r>
      <rPr>
        <sz val="11"/>
        <color theme="1"/>
        <rFont val="宋体"/>
        <charset val="134"/>
      </rPr>
      <t>委</t>
    </r>
    <r>
      <rPr>
        <sz val="11"/>
        <color theme="1"/>
        <rFont val="Times New Roman"/>
        <charset val="134"/>
      </rPr>
      <t>rate anonyme &lt;tisci.295@sulfovinic.moldboard.xyz&gt;</t>
    </r>
  </si>
  <si>
    <t>3AhL4L2Tg5cp2NAdb9rV6A2Pdqph99Jvjp</t>
  </si>
  <si>
    <t>no clue who the person is, but email is 'troy@bihydro.com'</t>
  </si>
  <si>
    <t>imo@mlgs.com</t>
  </si>
  <si>
    <t>3PFZxbtiFdPRCyhn7C2dPyGDKn1d3mxffb</t>
  </si>
  <si>
    <t>3MT5XMvBSkNz6x4hD1uByHX6wLy7tMjUrr</t>
  </si>
  <si>
    <t>gloriadesideri256@exogastric.amnions.xyz</t>
  </si>
  <si>
    <t>39TaZag9VgYP3CRJ5jNin1XY6wRDbzY2Zb</t>
  </si>
  <si>
    <t>Leia &lt;atendimento@sinam-sc.com.br&gt;</t>
  </si>
  <si>
    <t>RecordedYou39@3955.com</t>
  </si>
  <si>
    <t>36R8B4Fj8q3PQ4MntC7nTRNt5R4DnstStD</t>
  </si>
  <si>
    <t>postmaster@rregion.ru</t>
  </si>
  <si>
    <t>17QrfGhGZn5sA6trn6uiTL9NQePiMzyzrf</t>
  </si>
  <si>
    <t>Rafaela Delger &lt;xekirbiezf@outlook.com&gt;</t>
  </si>
  <si>
    <t>3NRGWxxNZU842qK1x7mHYH4MHk69bm4ncS</t>
  </si>
  <si>
    <t>cristian.andrade@redsalud.gob.cl</t>
  </si>
  <si>
    <t>3LSSXmqGUN2oa8suRC3VdNJrnG16uxPU12</t>
  </si>
  <si>
    <t>test@mycolums.com</t>
  </si>
  <si>
    <t>3NPEFP69brywSxLjVT36ggq2HPYq6nP5pW</t>
  </si>
  <si>
    <t>hrhz@familymart.com.cn</t>
  </si>
  <si>
    <t>3PgWBo6GscGzQdbxPfETRHPMa2xQQfF4JM</t>
  </si>
  <si>
    <t>herb@palmvillageranch.com</t>
  </si>
  <si>
    <t>35AQVmjde6szQA13RDbUFm1uTCxJtx2DJH</t>
  </si>
  <si>
    <t>Anonymous Hacker Anonyme | alejandragordon298@frettation.nontreated.xyz | Porn video</t>
  </si>
  <si>
    <t>36PzFcsKk8Zwc1XMX23a7nSt5HH5zfszfS</t>
  </si>
  <si>
    <t>Anonymous Hacker Anonyme | luisarruabarrena.871@stopers.pasqui.xyz | Porn video</t>
  </si>
  <si>
    <t>3P4SD2yUyWVHGeBLs1KD73Qyc3NoUmgbav</t>
  </si>
  <si>
    <t>Anonymous Hacker Anonyme | lupecabal_396@aplenty.auscultated.xyz | Porn video</t>
  </si>
  <si>
    <t>35C1Yrp3KYJo3gEWHuNzUiChci8PcvJJ4V</t>
  </si>
  <si>
    <t>giannapaolini_692@oversalt.overdiligence.xyz</t>
  </si>
  <si>
    <t>stirling62</t>
  </si>
  <si>
    <t>3JsXcQExQKDjamzMT7gvgExpjBf1nEZr7w</t>
  </si>
  <si>
    <t>N1ghTm4r3 &lt;deloramcdonough.6@undyed.epiphyses.xyz&gt;</t>
  </si>
  <si>
    <t>3FWeSWULSLxdqgzrXzoU5w5aF33mANFZUr</t>
  </si>
  <si>
    <t>N1ghTm4r3 &lt;margueritechen_434@balaenoid.cultur.xyz&gt;</t>
  </si>
  <si>
    <t>ravenicx@lovers.com</t>
  </si>
  <si>
    <t>RecordedYou76@8977.com</t>
  </si>
  <si>
    <t>f2978c7@lewishamcct.nhs.uk</t>
  </si>
  <si>
    <t>3GcqXJ3hv65rCP5teFcJpeLokFSQNSn4NJ</t>
  </si>
  <si>
    <t>nightmare</t>
  </si>
  <si>
    <t>3HqB5mb9azx1Ub6DTvtFKixUt9iDzzW61P</t>
  </si>
  <si>
    <t>13rJiAxpKh8XrfHQzjrnZF6kzo3qsjNcRj</t>
  </si>
  <si>
    <t>Hew Ciotti &lt;xsxseymourme@outlook.com&gt;</t>
  </si>
  <si>
    <t>own email address</t>
  </si>
  <si>
    <t>3N7M63QygsfeHNcuGLvgao9PapDp3dpbGj</t>
  </si>
  <si>
    <r>
      <rPr>
        <sz val="11"/>
        <color theme="1"/>
        <rFont val="Times New Roman"/>
        <charset val="134"/>
      </rPr>
      <t>M4rDr</t>
    </r>
    <r>
      <rPr>
        <sz val="11"/>
        <color theme="1"/>
        <rFont val="宋体"/>
        <charset val="134"/>
      </rPr>
      <t>枚</t>
    </r>
    <r>
      <rPr>
        <sz val="11"/>
        <color theme="1"/>
        <rFont val="Times New Roman"/>
        <charset val="134"/>
      </rPr>
      <t>M</t>
    </r>
  </si>
  <si>
    <t>3FFEeq7MAhAg5HsqferzGhSSowHRCFKyMA</t>
  </si>
  <si>
    <t>giada.556@teachers.wartern.xyz</t>
  </si>
  <si>
    <t>38wG9v8gojyviio692KwDtuvUcUp7e2GgN</t>
  </si>
  <si>
    <t>claudiofagnano_707@befilth.proverbing.xyz</t>
  </si>
  <si>
    <r>
      <rPr>
        <sz val="11"/>
        <color theme="1"/>
        <rFont val="Times New Roman"/>
        <charset val="134"/>
      </rPr>
      <t>M4rDr</t>
    </r>
    <r>
      <rPr>
        <sz val="11"/>
        <color theme="1"/>
        <rFont val="宋体"/>
        <charset val="134"/>
      </rPr>
      <t>枚</t>
    </r>
    <r>
      <rPr>
        <sz val="11"/>
        <color theme="1"/>
        <rFont val="Times New Roman"/>
        <charset val="134"/>
      </rPr>
      <t>M &lt;erlandhagg497@vary.oxtongue.xyz&gt;</t>
    </r>
  </si>
  <si>
    <t>3PqatSo2eCzVKcqnzmJFmbwkzCa9J4ghLP</t>
  </si>
  <si>
    <t>https://rdap.arin.net/registry/ip/157.245.0.0</t>
  </si>
  <si>
    <t>3Pp2EDAjrbvNBw5ZWEtErNVhHxuKVKUQuo</t>
  </si>
  <si>
    <t>dichirico421@ergasia.cofunction.xyz</t>
  </si>
  <si>
    <t>3JNC2BU6HUJixbaC1yTPhZyHBSimSMQKre</t>
  </si>
  <si>
    <t>N1ghTm4r3 &lt;juliancarranza_793@tenson.multivalued.xyz&gt;</t>
  </si>
  <si>
    <t>3QeVfjYijxSdiSDPKLdGwvCaedwC2J1R7r</t>
  </si>
  <si>
    <t>bertil-759@reptiliary.anthophilian.top</t>
  </si>
  <si>
    <t>3Mu7GimZoxBdc1uGLMpLTzrvHwtMGnWZc1</t>
  </si>
  <si>
    <r>
      <rPr>
        <sz val="11"/>
        <color theme="1"/>
        <rFont val="Times New Roman"/>
        <charset val="134"/>
      </rPr>
      <t>M4rDr</t>
    </r>
    <r>
      <rPr>
        <sz val="11"/>
        <color theme="1"/>
        <rFont val="宋体"/>
        <charset val="134"/>
      </rPr>
      <t>枚</t>
    </r>
    <r>
      <rPr>
        <sz val="11"/>
        <color theme="1"/>
        <rFont val="Times New Roman"/>
        <charset val="134"/>
      </rPr>
      <t>m</t>
    </r>
  </si>
  <si>
    <t>34mVcCG3cit34rNvfcyF4vtgcUMCz1Boe9</t>
  </si>
  <si>
    <t>36GS5ZgAL8CzuvV9Ffxv7qcoAY9Ckchpco</t>
  </si>
  <si>
    <r>
      <rPr>
        <sz val="11"/>
        <color theme="1"/>
        <rFont val="Times New Roman"/>
        <charset val="134"/>
      </rPr>
      <t>M4rDr</t>
    </r>
    <r>
      <rPr>
        <sz val="11"/>
        <color theme="1"/>
        <rFont val="宋体"/>
        <charset val="134"/>
      </rPr>
      <t>枚</t>
    </r>
    <r>
      <rPr>
        <sz val="11"/>
        <color theme="1"/>
        <rFont val="Times New Roman"/>
        <charset val="134"/>
      </rPr>
      <t>M &lt;monikagronberg_937@chauvin.hyponeuria.xyz&gt;</t>
    </r>
  </si>
  <si>
    <t>3234KruZRiEFuAa8Kjb3d4kRcF56ZNzbRz</t>
  </si>
  <si>
    <r>
      <rPr>
        <sz val="11"/>
        <color theme="1"/>
        <rFont val="Times New Roman"/>
        <charset val="134"/>
      </rPr>
      <t>M4rDr</t>
    </r>
    <r>
      <rPr>
        <sz val="11"/>
        <color theme="1"/>
        <rFont val="宋体"/>
        <charset val="134"/>
      </rPr>
      <t>枚</t>
    </r>
    <r>
      <rPr>
        <sz val="11"/>
        <color theme="1"/>
        <rFont val="Times New Roman"/>
        <charset val="134"/>
      </rPr>
      <t>M &lt;charlottelagerlof795@spumescent.underlined.xyz&gt;</t>
    </r>
  </si>
  <si>
    <t>3CKreWArXM2CzQqPU8E3gG4ekGmoNWuiAH</t>
  </si>
  <si>
    <t>35prdJPik4T1MfUvLGCCaczkNqxuzMth1b</t>
  </si>
  <si>
    <t>ricciulli-783@unobscene.jetbeads.xyz</t>
  </si>
  <si>
    <t>natalie.fischer@back-slash.de</t>
  </si>
  <si>
    <t>322tzWPBUKXjhDZThYgUnkPSQbgW5Da7WX</t>
  </si>
  <si>
    <t>bokristoffersson-573@farting.peripherallies.xyz</t>
  </si>
  <si>
    <t>Mail-Client-ID: 1806576135</t>
  </si>
  <si>
    <t>31nMqju7XXbfJWmR2TKkZQHFxyVHhs7Fh2</t>
  </si>
  <si>
    <r>
      <rPr>
        <sz val="11"/>
        <color theme="1"/>
        <rFont val="Times New Roman"/>
        <charset val="134"/>
      </rPr>
      <t>M4rDr</t>
    </r>
    <r>
      <rPr>
        <sz val="11"/>
        <color theme="1"/>
        <rFont val="宋体"/>
        <charset val="134"/>
      </rPr>
      <t>枚</t>
    </r>
    <r>
      <rPr>
        <sz val="11"/>
        <color theme="1"/>
        <rFont val="Times New Roman"/>
        <charset val="134"/>
      </rPr>
      <t>M &lt;jackeriksson.238@maundful.dupondius.xyz&gt;</t>
    </r>
  </si>
  <si>
    <t>3KQNpTdToyz3VC5nu6W7TVuHFRA9UmxNyf</t>
  </si>
  <si>
    <r>
      <rPr>
        <sz val="11"/>
        <color theme="1"/>
        <rFont val="Times New Roman"/>
        <charset val="134"/>
      </rPr>
      <t>M4rDr</t>
    </r>
    <r>
      <rPr>
        <sz val="11"/>
        <color theme="1"/>
        <rFont val="宋体"/>
        <charset val="134"/>
      </rPr>
      <t>枚</t>
    </r>
    <r>
      <rPr>
        <sz val="11"/>
        <color theme="1"/>
        <rFont val="Times New Roman"/>
        <charset val="134"/>
      </rPr>
      <t>M baldurknutsson481@stomatitic.hyponeuria.xyz</t>
    </r>
  </si>
  <si>
    <t>3Fd8NhQXBFNHGZTBheEFQ4eMCYBgyBLqkw</t>
  </si>
  <si>
    <t>pa49-199-32-163.pa.vic.optusnet.com.au</t>
  </si>
  <si>
    <t>3JVdSKXmkp4QnKibTDkvkS9xqmirQLZPEP</t>
  </si>
  <si>
    <t>doloressarto970@vacationed.stapple.xyz (1nCuB0)</t>
  </si>
  <si>
    <t>3Ct17M7xmZ2ZyiE3fKNtp59QcCECeAxPsR</t>
  </si>
  <si>
    <t>helgeossler350@drunkard.moonproof.xyz</t>
  </si>
  <si>
    <t>3CzGN8HmLCJtcH54vq7rb4qSZtGi7By7Ce</t>
  </si>
  <si>
    <t>nannebergius_249@resids.nonrecipience.xyz</t>
  </si>
  <si>
    <t>37dr83sswJgaFky9N16yyVhRHwDB5y5vBP</t>
  </si>
  <si>
    <t>3DNHqj4M9TpaVHbHLnf38nGkNmnhfZo5F9</t>
  </si>
  <si>
    <r>
      <rPr>
        <sz val="11"/>
        <color theme="1"/>
        <rFont val="Times New Roman"/>
        <charset val="134"/>
      </rPr>
      <t>M4rDr</t>
    </r>
    <r>
      <rPr>
        <sz val="11"/>
        <color theme="1"/>
        <rFont val="宋体"/>
        <charset val="134"/>
      </rPr>
      <t>枚</t>
    </r>
    <r>
      <rPr>
        <sz val="11"/>
        <color theme="1"/>
        <rFont val="Times New Roman"/>
        <charset val="134"/>
      </rPr>
      <t>M &lt;birgitnordquist612@saily.disyokes.xyz&gt;</t>
    </r>
  </si>
  <si>
    <t>36RA6Uxzb3GRkymX49REymRDy59vQe47wP</t>
  </si>
  <si>
    <t>elinaholmstrom.436@carli.gnathostegite.xyz</t>
  </si>
  <si>
    <t>3Qr2DkfbPWqgwqppVzTFptBd6PteApDsQz</t>
  </si>
  <si>
    <t>C4ucH3m4r &lt;agustinaabadia797@tetronymal.pasqui.xyz&gt;</t>
  </si>
  <si>
    <t>35ihvPK8djwxm6Z8g2268eAiy9FWrgs5yN</t>
  </si>
  <si>
    <r>
      <rPr>
        <sz val="11"/>
        <color theme="1"/>
        <rFont val="Times New Roman"/>
        <charset val="134"/>
      </rPr>
      <t>M4rdr</t>
    </r>
    <r>
      <rPr>
        <sz val="11"/>
        <color theme="1"/>
        <rFont val="宋体"/>
        <charset val="134"/>
      </rPr>
      <t>枚</t>
    </r>
    <r>
      <rPr>
        <sz val="11"/>
        <color theme="1"/>
        <rFont val="Times New Roman"/>
        <charset val="134"/>
      </rPr>
      <t>m</t>
    </r>
  </si>
  <si>
    <t>3KqCQnHiGukQ3XSt6qwdvV1L3oktBaLGrm</t>
  </si>
  <si>
    <t>3MYAgectyZHM6qBn6FUfs1EZeKbHFyXpPc</t>
  </si>
  <si>
    <r>
      <rPr>
        <sz val="11"/>
        <color theme="1"/>
        <rFont val="Times New Roman"/>
        <charset val="134"/>
      </rPr>
      <t>M4rDr</t>
    </r>
    <r>
      <rPr>
        <sz val="11"/>
        <color theme="1"/>
        <rFont val="宋体"/>
        <charset val="134"/>
      </rPr>
      <t>枚</t>
    </r>
    <r>
      <rPr>
        <sz val="11"/>
        <color theme="1"/>
        <rFont val="Times New Roman"/>
        <charset val="134"/>
      </rPr>
      <t>M &lt;luciawahlberg763@dereism.hyponeuria.xyz&gt;</t>
    </r>
  </si>
  <si>
    <t>38E7n4DyAwt1bFis2TGc33ncVyXhbp7GHa</t>
  </si>
  <si>
    <t>31w1gV7GPJCGRX9A2iH3tYV8ZDwqG6RSJ8</t>
  </si>
  <si>
    <t>Received: from mx.ohm.moonproof.xyz</t>
  </si>
  <si>
    <t>3NQxKPKiygKksNXeKV7eBtQend3zATWKPG</t>
  </si>
  <si>
    <t>N1ghTm4r3 &lt;patricahanes_7@interflux.monomachist.xyz</t>
  </si>
  <si>
    <t>37aDC6t5khnisodPVd3o669UYUvihL7Son</t>
  </si>
  <si>
    <t>Evans Smith &lt;autotest@motorpress.com.ar&gt;</t>
  </si>
  <si>
    <t>3H9K5Z2qBMjhm34afzSZmQTFScPvHyYnaM</t>
  </si>
  <si>
    <t>3EdzQYmryFM9MXQKE47hPwkyXTPb3UCUfy</t>
  </si>
  <si>
    <t>1LTAzDpC8iWpn1Z21AeSqk4MGAZPHco1e7</t>
  </si>
  <si>
    <t>Luucykjg@abar.com</t>
  </si>
  <si>
    <t>37pvPXyxkfqx9ctGT55LQsxcMjR6U29rVL</t>
  </si>
  <si>
    <t>tec06@derways.org</t>
  </si>
  <si>
    <t>3Q34eP2VtLTWYTEnKBr63vsCWvMjMLB2LP</t>
  </si>
  <si>
    <t>jean@kinville.com</t>
  </si>
  <si>
    <t>1nCuB0 &lt;osvaldoloffredo_742@pillule.coloratura.xyz&gt;</t>
  </si>
  <si>
    <t>RecordedYou30@1324.com</t>
  </si>
  <si>
    <t>3QEGsNPg4SfchpkXPmXFtzsYZQ8jwCWE9F</t>
  </si>
  <si>
    <t>3Gbt2cuKa5Y3kZgPW3miEQf86VQ3sxoDTN</t>
  </si>
  <si>
    <t>N1ghTm4r3 &lt;novafincher@clathraria.vittles.xyz&gt;</t>
  </si>
  <si>
    <r>
      <rPr>
        <sz val="11"/>
        <color theme="1"/>
        <rFont val="Times New Roman"/>
        <charset val="134"/>
      </rPr>
      <t>M4rDr</t>
    </r>
    <r>
      <rPr>
        <sz val="11"/>
        <color theme="1"/>
        <rFont val="宋体"/>
        <charset val="134"/>
      </rPr>
      <t>枚</t>
    </r>
    <r>
      <rPr>
        <sz val="11"/>
        <color theme="1"/>
        <rFont val="Times New Roman"/>
        <charset val="134"/>
      </rPr>
      <t>M &lt;pearleklund-186@enhydritic.uninvasive.xyz&gt;</t>
    </r>
  </si>
  <si>
    <t>33852TkLWLQiLgBc8PRsHQfuscyRTo4DdW</t>
  </si>
  <si>
    <t>nilsmikaelsson_819@hamule.gnathostegite.xyz</t>
  </si>
  <si>
    <t>recordedyou68@6831.com</t>
  </si>
  <si>
    <t>3PEadMdaJPEcAZDDheVCtfZovvsnQA4Pyd</t>
  </si>
  <si>
    <t>392j1MwSF2PCSFqApm96X4x5tk2eLjwrKn</t>
  </si>
  <si>
    <t>N1ghTm4r3 lovettastclair75@medlied.garnishing.xyz via 206.189.81.206</t>
  </si>
  <si>
    <t>39N9LP77ZRPXTM9kvVm4Guu1QraBqANzJ3</t>
  </si>
  <si>
    <t>Mariah everest@dctel.net</t>
  </si>
  <si>
    <t>3QizzLns1iE7d34PQQphnAG5Q7SeE5rpn7</t>
  </si>
  <si>
    <t>RecordedYou17@6220.com</t>
  </si>
  <si>
    <t>344VjCHzaJxdPJDv7tKmuKD5yFCZK3q6vF</t>
  </si>
  <si>
    <t>ricardo.118@torpedoist.euphorbiaceae.xyz</t>
  </si>
  <si>
    <t>3Nw1tqBqT3kEcsybifGk8r1YkuPEYPwaEF</t>
  </si>
  <si>
    <t>39j7A9yS2b2twLDDGJJrarEVv4pwwe5nyB</t>
  </si>
  <si>
    <t>3PG3bnt8RCZyA4xgFBbLhuqgGzZyU83zTg</t>
  </si>
  <si>
    <r>
      <rPr>
        <sz val="11"/>
        <color theme="1"/>
        <rFont val="Times New Roman"/>
        <charset val="134"/>
      </rPr>
      <t>Mr4Dr</t>
    </r>
    <r>
      <rPr>
        <sz val="11"/>
        <color theme="1"/>
        <rFont val="宋体"/>
        <charset val="134"/>
      </rPr>
      <t>么</t>
    </r>
    <r>
      <rPr>
        <sz val="11"/>
        <color theme="1"/>
        <rFont val="Times New Roman"/>
        <charset val="134"/>
      </rPr>
      <t>m</t>
    </r>
  </si>
  <si>
    <t>3Dx8ocSW4TwRUvccebYkQCE25juBi7LH2x</t>
  </si>
  <si>
    <r>
      <rPr>
        <sz val="11"/>
        <color theme="1"/>
        <rFont val="Times New Roman"/>
        <charset val="134"/>
      </rPr>
      <t>Mardr</t>
    </r>
    <r>
      <rPr>
        <sz val="11"/>
        <color theme="1"/>
        <rFont val="宋体"/>
        <charset val="134"/>
      </rPr>
      <t>枚</t>
    </r>
    <r>
      <rPr>
        <sz val="11"/>
        <color theme="1"/>
        <rFont val="Times New Roman"/>
        <charset val="134"/>
      </rPr>
      <t>m</t>
    </r>
  </si>
  <si>
    <t>mayejewett102@bittering.exclusiveness.xyz</t>
  </si>
  <si>
    <t>RecordedYou53@0708.com</t>
  </si>
  <si>
    <t>3Jy7vPrKaGEgqjjQuXFjpjsbv7fAdjxKxr</t>
  </si>
  <si>
    <t>nichelle-wortham@trinkum.eavesdropping.xyz</t>
  </si>
  <si>
    <t>34J2p21UzLx1nmBjqjXxpnFrbgRAzAPqDE</t>
  </si>
  <si>
    <t>pedophile</t>
  </si>
  <si>
    <t>377WLPVGCqXdWv9xt9CmV1KWk2ySdyfUhv</t>
  </si>
  <si>
    <t>branda_sanders@skjaoy.anonimnyy.life</t>
  </si>
  <si>
    <t>3BH6Qvw1L9bWN4sAQPJguKU5KaiaeKHd4T</t>
  </si>
  <si>
    <t>N1ghTm4r3 &lt;aline-jaynes@thranite.rased.xyz&gt;</t>
  </si>
  <si>
    <t>N1ghTm4r3 is a mentally retarded cunt.</t>
  </si>
  <si>
    <t>39XnB2iB9NaBZVRKSMMMW8oz4xJmYUHxVG</t>
  </si>
  <si>
    <t>Instagram user chrisbob842</t>
  </si>
  <si>
    <t>through email</t>
  </si>
  <si>
    <t>1EPVHnuj1vhPRNGw2YSSrTAxzKyz2upkTH</t>
  </si>
  <si>
    <t>Nealy Poaster &lt;yjekristoforogdk@outlook.com&gt;</t>
  </si>
  <si>
    <t>3NLZNFreXW5kTPrCeTaaKnonUKYjNicqRV</t>
  </si>
  <si>
    <t>Return-Path: jenifferlavigne_457@cushewbird.whanghee.xyz</t>
  </si>
  <si>
    <t>3JkJXCwahcT9M8cmBDtn3RZqYpYCZ4iHAv</t>
  </si>
  <si>
    <t>Return-Path: mieshawestmoreland@horseiest.superfamily.xyz</t>
  </si>
  <si>
    <t>Dan Kerney d.kerney@icloud.com</t>
  </si>
  <si>
    <t>3NFqgk28RpQAcH2i78iy1t987B49tPXzHE</t>
  </si>
  <si>
    <t>ines-124@fub.euphorbiaceae.xyz</t>
  </si>
  <si>
    <t>mal@bousquet.ca</t>
  </si>
  <si>
    <t>32YrJvBzeTJQFpxwmsHZ32TJvWjoAtcdzX</t>
  </si>
  <si>
    <t>13JAsYj2j8sFc5rDQC3X211ozTW5be2uU4</t>
  </si>
  <si>
    <t>128.175.158.146.dynamic.jazztel.es 146.158.175.128</t>
  </si>
  <si>
    <t>3HznURYo5epZuDc9zE2n3mHxfubYsAoYV6</t>
  </si>
  <si>
    <t>3McLLDAFbuSyFd41RKs5Lv8EANQSLnRZML</t>
  </si>
  <si>
    <t>office@hemltd.ru</t>
  </si>
  <si>
    <t>3NZf6UcmrmFV7bAepqLh1Fn9QX1Em6P1qL</t>
  </si>
  <si>
    <t>1AZgQZWYRteh6UyF87hwuvyWj73NvWKpL</t>
  </si>
  <si>
    <t>Joinmarket</t>
  </si>
  <si>
    <t>3D7s3VY5QhV7zuZjMo1Rp6NsomKEcyzxby</t>
  </si>
  <si>
    <t>Whonix</t>
  </si>
  <si>
    <t>1N69XW1gT9dGHLt5tScDWeWiMpEHUtg8d1</t>
  </si>
  <si>
    <t>aypteddiww@outlook.com</t>
  </si>
  <si>
    <t>178.204.138.33</t>
  </si>
  <si>
    <t>1A3LpwLacapsHbRAwqWVgRaTofEv5TitFS</t>
  </si>
  <si>
    <t>39vFDoVoFpAKbbUnn6GymYcFkuiVxuxHxp</t>
  </si>
  <si>
    <t>ruth@weickum.net</t>
  </si>
  <si>
    <t>isarj@activeware.com</t>
  </si>
  <si>
    <t>Anonymous Hacker Anonyme | narcisotobon986@brewer.dysbarism.xyz | Porn video</t>
  </si>
  <si>
    <t>3Mtz668WipAzinmGbJMg7Cq27jb4M1k9XC</t>
  </si>
  <si>
    <t>Anonymous Hacker Anonyme | sandraaltamirano.812@statant.ferruginated.xyz | Porn video</t>
  </si>
  <si>
    <t>3NDBdBKuqZnsjsrGmuYE5s5R2x7vmcynLx</t>
  </si>
  <si>
    <t>Anonymous Hacker Anonyme | Kamryn Reed | mireles@coyotedesigns.com | Porn video</t>
  </si>
  <si>
    <t>Anonymous Hacker Anonyme | Johan Jamet | elias-favre@doublepromo.com | Play on porn video</t>
  </si>
  <si>
    <t>did not mention</t>
  </si>
  <si>
    <t>34sow3FqNb1mQPiyVrbQ4XXoGPocNQKPpG</t>
  </si>
  <si>
    <r>
      <rPr>
        <sz val="11"/>
        <color theme="1"/>
        <rFont val="Times New Roman"/>
        <charset val="134"/>
      </rPr>
      <t>H</t>
    </r>
    <r>
      <rPr>
        <sz val="11"/>
        <color theme="1"/>
        <rFont val="宋体"/>
        <charset val="134"/>
      </rPr>
      <t>蕦</t>
    </r>
    <r>
      <rPr>
        <sz val="11"/>
        <color theme="1"/>
        <rFont val="Times New Roman"/>
        <charset val="134"/>
      </rPr>
      <t>cker An</t>
    </r>
    <r>
      <rPr>
        <sz val="11"/>
        <color theme="1"/>
        <rFont val="宋体"/>
        <charset val="134"/>
      </rPr>
      <t>贸</t>
    </r>
    <r>
      <rPr>
        <sz val="11"/>
        <color theme="1"/>
        <rFont val="Times New Roman"/>
        <charset val="134"/>
      </rPr>
      <t>nimo&lt;jusepe492@fortuitus.twos.xyz&gt;</t>
    </r>
  </si>
  <si>
    <t>3Aieh5irqhJ8gV87iA7o3BbirrHU52Qk4L</t>
  </si>
  <si>
    <t>Anonymous Hacker Anonyme | millarayhurtado773@heartache.yokeableness.xyz | Porn video</t>
  </si>
  <si>
    <t>1Q6T9W26ZvQv2nTwaXztSnHqXUxud7egAQ</t>
  </si>
  <si>
    <t>Spoofing.......Peru!</t>
  </si>
  <si>
    <t>1Cg3Goktmgy8VL6BK71FqMQm5n9CQVXL4v</t>
  </si>
  <si>
    <t>lytpojyg.com</t>
  </si>
  <si>
    <t>contact@web-creation.biz</t>
  </si>
  <si>
    <t>3CqUxgFZFbbsHBKKtsbJVph8mSzS3QTmr7</t>
  </si>
  <si>
    <t>1EUgGGJR7CBvTjzz5nBq2GuNH5E1shBr79</t>
  </si>
  <si>
    <t>lnraihafa@syuzanqxi.com</t>
  </si>
  <si>
    <t>1MYJjmYScwmFfthAQNXWb5fhNMRVcAiZd</t>
  </si>
  <si>
    <t>Hi, I'm a hacker and programmer</t>
  </si>
  <si>
    <t>3EVosyErdnyzbD64mVj2yooyCJafrJ5k3t</t>
  </si>
  <si>
    <t>3Csdgrx9ixbehDFpP8mBZCbUeme5p5Puoq</t>
  </si>
  <si>
    <t>3N9Qp7WZUFdF7oRf1hrGfRzUxfDXkx13Bu</t>
  </si>
  <si>
    <t>nemesio_879@retinulae.emblematize.xyz</t>
  </si>
  <si>
    <r>
      <rPr>
        <sz val="11"/>
        <color theme="1"/>
        <rFont val="Times New Roman"/>
        <charset val="134"/>
      </rPr>
      <t>H</t>
    </r>
    <r>
      <rPr>
        <sz val="11"/>
        <color theme="1"/>
        <rFont val="宋体"/>
        <charset val="134"/>
      </rPr>
      <t>蕦</t>
    </r>
    <r>
      <rPr>
        <sz val="11"/>
        <color theme="1"/>
        <rFont val="Times New Roman"/>
        <charset val="134"/>
      </rPr>
      <t>cker An</t>
    </r>
    <r>
      <rPr>
        <sz val="11"/>
        <color theme="1"/>
        <rFont val="宋体"/>
        <charset val="134"/>
      </rPr>
      <t>贸</t>
    </r>
    <r>
      <rPr>
        <sz val="11"/>
        <color theme="1"/>
        <rFont val="Times New Roman"/>
        <charset val="134"/>
      </rPr>
      <t>nimo (antonio.195@smeared.garpike.xyz)</t>
    </r>
  </si>
  <si>
    <t>everest@dctel.net</t>
  </si>
  <si>
    <t>36JM87z4QZWNpmhuoYr5doGgHBe1kZSc5a</t>
  </si>
  <si>
    <t>3A3o78NpBvkuziA3duAajuMgQLEcnADgpP</t>
  </si>
  <si>
    <t>0936513081@fetnet.net</t>
  </si>
  <si>
    <t>3ASESfNstqw9DYhhQAUPbYuCcAbRiwYeTi</t>
  </si>
  <si>
    <t>kenny@kfbphotography.com</t>
  </si>
  <si>
    <t>3DPCZKrjyFs1mx7HBeqk7WWyKbjWNcrpLU</t>
  </si>
  <si>
    <r>
      <rPr>
        <sz val="11"/>
        <color theme="1"/>
        <rFont val="Times New Roman"/>
        <charset val="134"/>
      </rPr>
      <t>H</t>
    </r>
    <r>
      <rPr>
        <sz val="11"/>
        <color theme="1"/>
        <rFont val="宋体"/>
        <charset val="134"/>
      </rPr>
      <t>蕦</t>
    </r>
    <r>
      <rPr>
        <sz val="11"/>
        <color theme="1"/>
        <rFont val="Times New Roman"/>
        <charset val="134"/>
      </rPr>
      <t>cker An</t>
    </r>
    <r>
      <rPr>
        <sz val="11"/>
        <color theme="1"/>
        <rFont val="宋体"/>
        <charset val="134"/>
      </rPr>
      <t>贸</t>
    </r>
    <r>
      <rPr>
        <sz val="11"/>
        <color theme="1"/>
        <rFont val="Times New Roman"/>
        <charset val="134"/>
      </rPr>
      <t>nimo &lt;cipriano.82@pictorial.rehonour.xyz&gt;</t>
    </r>
  </si>
  <si>
    <t>39RBEgbaKjG3DnTpGXVVXW5jJ6N5pKokVi</t>
  </si>
  <si>
    <t>N1ghTm4r3 &lt;francoates-620@lakmus.darwinism.xyz&gt;</t>
  </si>
  <si>
    <t>1KhDTLk95fZQBd5tUXj4XBYWb9bBAji2DB</t>
  </si>
  <si>
    <t>Spoofed my own email.</t>
  </si>
  <si>
    <t>3PCns8q4Y8j7MavBVgKjEcfG4BQB5oxTYp</t>
  </si>
  <si>
    <t>federicopolizzi-374@oversalt.overdiligence.xyz</t>
  </si>
  <si>
    <t>202-53-61-188.tpgi.com.au</t>
  </si>
  <si>
    <t>3N53WkzVynrm8Z3ptTYwEaAU1TbQvkLCrN</t>
  </si>
  <si>
    <t>xiomaramilian.580@talar.ineligibility.xyz</t>
  </si>
  <si>
    <t>3KKJWSUtiVVABudQa22d8FMGXzH9jabyd7</t>
  </si>
  <si>
    <t>androgna29@undershirt.molocker.xyz</t>
  </si>
  <si>
    <t>RecordedYou67@7053.com</t>
  </si>
  <si>
    <t>3MASRTdZRSJ9xXuzNYHEGhkXTWH1MdvSNR</t>
  </si>
  <si>
    <t>annette@npsa.co.za</t>
  </si>
  <si>
    <t>Drive-by ExploitH</t>
  </si>
  <si>
    <t>3Akq5hcZfhBzztZ6Tq7hyfrG6QSDRNfCxu</t>
  </si>
  <si>
    <t>Kayla</t>
  </si>
  <si>
    <t>1MjT133uzRfN6CwnkyhXZ4d2vci9vEiBAN</t>
  </si>
  <si>
    <t>Dave Rubin</t>
  </si>
  <si>
    <t>3AjLT7BK8tFvXFhbGCKtzDoXQ3iKNsJSSB</t>
  </si>
  <si>
    <t>C4ucH3m4r &lt;concepcionbuenvenida246@commonweal.santirs.xyz&gt;</t>
  </si>
  <si>
    <t>3C8QjfSjp3CZ99iVUzxFAWWNN6Sc1uQXij</t>
  </si>
  <si>
    <t>1MUPVXCA9wt8qBbtj3N5vx6LzB9PYqJHWL</t>
  </si>
  <si>
    <t>jiuellerycgv@outlook.com</t>
  </si>
  <si>
    <t>19UexSDnF6e2gQguFVFKY4EL9qEvZPW5cY</t>
  </si>
  <si>
    <t>SaveYourself22</t>
  </si>
  <si>
    <t>36KawHypmt1emcibiu9ZrDof8zZcHkLzgn</t>
  </si>
  <si>
    <t>karolina@turystyczno.pl</t>
  </si>
  <si>
    <t>RecordedYou26@7579.com</t>
  </si>
  <si>
    <t>3G5cXuSaPknfx4axgnAQPy4gPGs32sPB7T</t>
  </si>
  <si>
    <t>daryl.bohn@crociary.pensionat.xyz</t>
  </si>
  <si>
    <t>1EcCfBgG4KAcXWJZyGKdamkKue1JAeh7vR</t>
  </si>
  <si>
    <t>VARENYKY</t>
  </si>
  <si>
    <t>3LpygsFHBabCSvUTaoYfzebxDiP6SRTMoH</t>
  </si>
  <si>
    <t>emusi@ciudad.com.ar</t>
  </si>
  <si>
    <t>jmilhem@sbcglobal.net</t>
  </si>
  <si>
    <t>93.40.211.56 fastwebnet.it</t>
  </si>
  <si>
    <t>91.228.217.21</t>
  </si>
  <si>
    <t>3KmwbQY9iCQoYWgZg3Bxhvs37d6YAL9bCA</t>
  </si>
  <si>
    <t>Milana &lt;purchase@rozumniki.ua&gt;</t>
  </si>
  <si>
    <t>13SP9sH5exACMaV3kXxYic49gSRCNeXyts</t>
  </si>
  <si>
    <t>11.38.78.118, 123.29.67.2</t>
  </si>
  <si>
    <t>RecordedYou@8595. Com</t>
  </si>
  <si>
    <t>35Y9DZ215PVQcYjaC98oBSxV3B9JTsRF7v</t>
  </si>
  <si>
    <t>34c6ckkM1oxKFb7PcUw8VDD1YyGU1PBQNd</t>
  </si>
  <si>
    <r>
      <rPr>
        <sz val="11"/>
        <color theme="1"/>
        <rFont val="Times New Roman"/>
        <charset val="134"/>
      </rPr>
      <t>P</t>
    </r>
    <r>
      <rPr>
        <sz val="11"/>
        <color theme="1"/>
        <rFont val="宋体"/>
        <charset val="134"/>
      </rPr>
      <t>委</t>
    </r>
    <r>
      <rPr>
        <sz val="11"/>
        <color theme="1"/>
        <rFont val="Times New Roman"/>
        <charset val="134"/>
      </rPr>
      <t>rate anonyme | capaldi_738@outbetter.moldboard.xyz</t>
    </r>
  </si>
  <si>
    <t>Sextortion, Blackmail Scam, Ransomware</t>
  </si>
  <si>
    <t>SaveYourself????</t>
  </si>
  <si>
    <t>Masked</t>
  </si>
  <si>
    <t>3ArHVP4n1VVYMYR34WT4Up1tCKSmF9hqWG</t>
  </si>
  <si>
    <t>Olive Floyd &lt;admin@khabaronline.ir&gt; (NO NAME)</t>
  </si>
  <si>
    <t>158Z1uTgVacSHvZcae9FN5pXdCrXQUyUad</t>
  </si>
  <si>
    <t>RecordedYou91@2126.com</t>
  </si>
  <si>
    <t>Your device was infected. Please take the action.</t>
  </si>
  <si>
    <t>3NkSLh2tw9ne9uKYBnwTPunLhLGrvP1UkF</t>
  </si>
  <si>
    <t>Opal Long</t>
  </si>
  <si>
    <t>103.55.145.96, Sam Online</t>
  </si>
  <si>
    <t>3BfSCYafjrTT51AtieBzocFnKUPkq75cmt</t>
  </si>
  <si>
    <t>other (email address Opal &lt;santasylvina@amudoch.com&gt; )</t>
  </si>
  <si>
    <t>91.214.1.118 (Poland )</t>
  </si>
  <si>
    <t>My own address (spoofed)</t>
  </si>
  <si>
    <t>3JAgRVySxDSdxKcd9jCRPaz8N4sZoPBKrW</t>
  </si>
  <si>
    <t>irina@uhrc.gov.ua</t>
  </si>
  <si>
    <t>1AGTQw6SCXSpnNgypcPvvouFHGoQt8w6KN</t>
  </si>
  <si>
    <t>1Nn1PDgSyEvubuxdjZk9LZKk1mo853ttBt</t>
  </si>
  <si>
    <t>1PuxZLDEz2as13NKcTzC2BGadF2g2zhdfo</t>
  </si>
  <si>
    <t>You got recorded</t>
  </si>
  <si>
    <t>3D4fiZUhNRGQRiY32eAk857QDLHQjs6roc</t>
  </si>
  <si>
    <r>
      <rPr>
        <sz val="11"/>
        <color theme="1"/>
        <rFont val="Times New Roman"/>
        <charset val="134"/>
      </rPr>
      <t>M4rDr</t>
    </r>
    <r>
      <rPr>
        <sz val="11"/>
        <color theme="1"/>
        <rFont val="宋体"/>
        <charset val="134"/>
      </rPr>
      <t>枚</t>
    </r>
    <r>
      <rPr>
        <sz val="11"/>
        <color theme="1"/>
        <rFont val="Times New Roman"/>
        <charset val="134"/>
      </rPr>
      <t>M &lt;tageekblad836@flemings.oxtongue.xyz&gt;</t>
    </r>
  </si>
  <si>
    <t>1AEb2hcPpxDs89AJojyySyiZdW4vdEumZN</t>
  </si>
  <si>
    <t>RecordedYou10@9661.com</t>
  </si>
  <si>
    <t>32Lr3dHN8PZwy44WFuwebRzMun56sfQcsc</t>
  </si>
  <si>
    <r>
      <rPr>
        <sz val="11"/>
        <color theme="1"/>
        <rFont val="Times New Roman"/>
        <charset val="134"/>
      </rPr>
      <t>M4rDr</t>
    </r>
    <r>
      <rPr>
        <sz val="11"/>
        <color theme="1"/>
        <rFont val="宋体"/>
        <charset val="134"/>
      </rPr>
      <t>枚</t>
    </r>
    <r>
      <rPr>
        <sz val="11"/>
        <color theme="1"/>
        <rFont val="Times New Roman"/>
        <charset val="134"/>
      </rPr>
      <t>M &lt;rolfdahlquist972@wenchman.moonproof.xyz&gt;</t>
    </r>
  </si>
  <si>
    <t>Recordedyou05@2604.com</t>
  </si>
  <si>
    <t>Recordedyou42@5675.com</t>
  </si>
  <si>
    <t>blacmail</t>
  </si>
  <si>
    <t>RecordedYou29@2952.com</t>
  </si>
  <si>
    <t>3L5pkycsemdBEGAzQiwfxd7RGv6h5Sp3qL</t>
  </si>
  <si>
    <t>marcelo620@superfolly.jasp.top</t>
  </si>
  <si>
    <t>33cRpaVhhcCaKyYtSdczXcFpmckq6PuUuz</t>
  </si>
  <si>
    <t>mainardi3@perishably.argalis.xyz</t>
  </si>
  <si>
    <t>RecordedYou08@9863.com</t>
  </si>
  <si>
    <t>RecordedYou95@1837.com</t>
  </si>
  <si>
    <t>1164VJYmR8nP8z1NSPHqQreVWCMq2QdqUJ</t>
  </si>
  <si>
    <t>RecordedYou26@7594.com</t>
  </si>
  <si>
    <t>RecordedYou82@4189.com</t>
  </si>
  <si>
    <t>RecordedYou70@2160.com</t>
  </si>
  <si>
    <t>recordedyou84@8438.com</t>
  </si>
  <si>
    <t>RecordedYou92@9480.com</t>
  </si>
  <si>
    <t>15kFgziDoup1od3cyfCz4xrDP6Pj2xczMR</t>
  </si>
  <si>
    <t>&lt;niemngu@syxydwxc.com&gt;</t>
  </si>
  <si>
    <t>1Dx8a8ScHrQChzxF9HR4c7TPm8mtx7v4te</t>
  </si>
  <si>
    <t>&lt;yzboefitu@llynoogbu.com&gt;</t>
  </si>
  <si>
    <t>13x6UEPoayGFwVwRAXE87BD3hKZUoxcwCx</t>
  </si>
  <si>
    <t>&lt;lyxyeeoev@xyunkw.com&gt;</t>
  </si>
  <si>
    <t>1Lkdmscmiuj1nRVxCkYBx93fFL52idYTuH</t>
  </si>
  <si>
    <t>1KWT1q7BBNvx7ikun9fNnKTzHr3fXtntXq</t>
  </si>
  <si>
    <t>&lt;ahatinoyp@oijuku.com&gt;</t>
  </si>
  <si>
    <t>my own spoofed e-mail</t>
  </si>
  <si>
    <t>email spoofed (mensa@pilskom.cz)</t>
  </si>
  <si>
    <t>1FibM611rH77SVdkrrb3cLsVYB8s2PLXz1</t>
  </si>
  <si>
    <t>&lt;nuuqutox@f.com&gt; (spoof)</t>
  </si>
  <si>
    <t>jtnewmey@pminetwork.com</t>
  </si>
  <si>
    <t>"alois.castets@orange.fr" &lt;unspecified-domain&gt;</t>
  </si>
  <si>
    <t>3FGHvkrrZEnvo8nZ4M7keF6CaPvzMzpoxY</t>
  </si>
  <si>
    <t>RecordedYou88@8801.com</t>
  </si>
  <si>
    <t>3NUkHjyqK1Lm3JwEXKpVt2evV3xpzRVfjg</t>
  </si>
  <si>
    <t>RecordedYou69@2214.com</t>
  </si>
  <si>
    <t>Didn't state.</t>
  </si>
  <si>
    <t>RecordedYou30@6815.com</t>
  </si>
  <si>
    <t>33qTvUuQRfGhH5RE3Y264mDAiafqvD9wTQ</t>
  </si>
  <si>
    <t>Kiera Blankeship</t>
  </si>
  <si>
    <t>megumi@dropofstar.co.jp</t>
  </si>
  <si>
    <t>3CwLM6DB7Sk5qDC7c8VrJhWJPfTLbeq8vp</t>
  </si>
  <si>
    <t>RecordedYou97@9767.com</t>
  </si>
  <si>
    <t>111.125.66.227</t>
  </si>
  <si>
    <t>RecordedYou27@2796.com</t>
  </si>
  <si>
    <t>33K4cSYxirtVS7MuwVpgWvc8DueSEFdgiA</t>
  </si>
  <si>
    <r>
      <rPr>
        <sz val="11"/>
        <color theme="1"/>
        <rFont val="Times New Roman"/>
        <charset val="134"/>
      </rPr>
      <t>H</t>
    </r>
    <r>
      <rPr>
        <sz val="11"/>
        <color theme="1"/>
        <rFont val="宋体"/>
        <charset val="134"/>
      </rPr>
      <t>蕦</t>
    </r>
    <r>
      <rPr>
        <sz val="11"/>
        <color theme="1"/>
        <rFont val="Times New Roman"/>
        <charset val="134"/>
      </rPr>
      <t>cker An</t>
    </r>
    <r>
      <rPr>
        <sz val="11"/>
        <color theme="1"/>
        <rFont val="宋体"/>
        <charset val="134"/>
      </rPr>
      <t>贸</t>
    </r>
    <r>
      <rPr>
        <sz val="11"/>
        <color theme="1"/>
        <rFont val="Times New Roman"/>
        <charset val="134"/>
      </rPr>
      <t>nimo &lt;blanca_330@exodontia.euphorbiaceae.xyz&gt;</t>
    </r>
  </si>
  <si>
    <t>3A5TyzoYN3ZmU6UfF3xx4rN8KszAnrguYG</t>
  </si>
  <si>
    <t>mirta.659@touches.incavo.xyz</t>
  </si>
  <si>
    <t>85.117.126.7.altel.kz</t>
  </si>
  <si>
    <t>RecordedYou36@6209.com</t>
  </si>
  <si>
    <t>Spoofed Adress mail</t>
  </si>
  <si>
    <t>RecordedYou23@3134.com</t>
  </si>
  <si>
    <t>RecordedYou95@6458.com</t>
  </si>
  <si>
    <t>3KE9ZfcTbZ4eZ1hfw8wCw4e64YNQMuCNFD</t>
  </si>
  <si>
    <t>32ZFvzdbzAcVNTtKMVMmNu6jKsVDEKwpTu</t>
  </si>
  <si>
    <t>Kaitlyn Noble &lt;kstext@kumsung.co.kr&gt;</t>
  </si>
  <si>
    <t>RecordedYou</t>
  </si>
  <si>
    <t>3QpMgv3FokuY7SqiaRyjY7cJfxXTawLkxC</t>
  </si>
  <si>
    <t>16YQUXEJbidCw1uvBtbtSwvkeMNYzutkQf</t>
  </si>
  <si>
    <t>noreply@8050.com</t>
  </si>
  <si>
    <t>1ArvRqxNjrjgvzjEmdQAW4HYhc9NNNzAV3</t>
  </si>
  <si>
    <t>tg@cu.com</t>
  </si>
  <si>
    <t>RecordedYou12@1213.com</t>
  </si>
  <si>
    <t>3QNH79rExovLJnqeA9ufjhp6auwbRV4tkE</t>
  </si>
  <si>
    <t>RecordedYou51@4853.com</t>
  </si>
  <si>
    <t>Some sad person</t>
  </si>
  <si>
    <t>black mail and spying</t>
  </si>
  <si>
    <t>edward.scott@tollglobalforwarding.com</t>
  </si>
  <si>
    <t>3CqyuMEaHJE9pqFyKisegAeSYKBSBAVw9d</t>
  </si>
  <si>
    <t>RecordedYou72@7204.com</t>
  </si>
  <si>
    <t>1PKQvF9qK3zuB8KVwmDVDUxtpUVfE1P6fp</t>
  </si>
  <si>
    <t>SaveYourself83@3592.com</t>
  </si>
  <si>
    <r>
      <rPr>
        <sz val="11"/>
        <color theme="1"/>
        <rFont val="Times New Roman"/>
        <charset val="134"/>
      </rPr>
      <t xml:space="preserve">HELO 29-53-189-190.cab.prima.net.ar) (190.189.53.29) </t>
    </r>
    <r>
      <rPr>
        <sz val="11"/>
        <color theme="1"/>
        <rFont val="宋体"/>
        <charset val="134"/>
      </rPr>
      <t xml:space="preserve">	</t>
    </r>
    <r>
      <rPr>
        <sz val="11"/>
        <color theme="1"/>
        <rFont val="Times New Roman"/>
        <charset val="134"/>
      </rPr>
      <t>by 0 (qmail 1.03 + ejcp v14) with SMTP</t>
    </r>
  </si>
  <si>
    <t>&lt;C29E52F2620E3EC29E52F2620E3EC29E@BDVBD1V3JMR&gt;</t>
  </si>
  <si>
    <t>No Name. Just asking for Bitcoin transfer.</t>
  </si>
  <si>
    <t>3En3ESiFJoTnis5z4RW7Tmn3kWgXCUTmAs</t>
  </si>
  <si>
    <t>Anonymous Hacker Anonyme | Chelsea Edwards | nfo@kohinata.jp | Porn video</t>
  </si>
  <si>
    <t>3FduksBehdkun4kgTB9QcJCVHcjySLsDGK</t>
  </si>
  <si>
    <t>Anonymous Hacker Anonyme | alejandromadero.562@nuclides.shraddha.xyz | C4ucH3m4r</t>
  </si>
  <si>
    <r>
      <rPr>
        <sz val="11"/>
        <color theme="1"/>
        <rFont val="Times New Roman"/>
        <charset val="134"/>
      </rPr>
      <t>Anonymous Hacker Anonyme | spoofed email ad(d)ress(e) email falsifi</t>
    </r>
    <r>
      <rPr>
        <sz val="11"/>
        <color theme="1"/>
        <rFont val="宋体"/>
        <charset val="134"/>
      </rPr>
      <t>茅</t>
    </r>
    <r>
      <rPr>
        <sz val="11"/>
        <color theme="1"/>
        <rFont val="Times New Roman"/>
        <charset val="134"/>
      </rPr>
      <t>e | masturbation_webcam.mp4</t>
    </r>
  </si>
  <si>
    <t>3PCK5Aq63ANr4F7rKYW4ZFdokYchSXGZEu</t>
  </si>
  <si>
    <t>RecordedYou71@5703.com</t>
  </si>
  <si>
    <t>38nzt7E7MfrrAfTHe2w7E9VJhtWRDyGFpz</t>
  </si>
  <si>
    <t>anna@mountain.ru</t>
  </si>
  <si>
    <t>3NF4fDhKQMddWnHSYs8nKBtNvB64Xrj3Ld</t>
  </si>
  <si>
    <t>rodolfo_607@befingers.albumenization.xyz</t>
  </si>
  <si>
    <t>dynggepcrak-10-10-66-105.inwitelecom.net</t>
  </si>
  <si>
    <t>Email spoofed but came from IP 103.111.227.38</t>
  </si>
  <si>
    <t>Just some name</t>
  </si>
  <si>
    <t>Fraisse Charlie</t>
  </si>
  <si>
    <t>3H3fBwk2x3uDn81zmumudy7N6aTyt67ZEP</t>
  </si>
  <si>
    <t>alexlu@mdr.com.tw</t>
  </si>
  <si>
    <t>Sent to email &amp; Password lost by Linkedin in May 2016</t>
  </si>
  <si>
    <t>3342FZZ5LDqMAyuJZGsaocPTavD5L8SJaq</t>
  </si>
  <si>
    <t>113.65.209.31 ("hacker and programmer") :D :D :D :D</t>
  </si>
  <si>
    <t>RecordedYou04@4071.com</t>
  </si>
  <si>
    <t>A tool head</t>
  </si>
  <si>
    <t>114.133.186.218 starhub.net.sg - Malaysia &gt; 218.186.133 net.sg - Singapore</t>
  </si>
  <si>
    <t>I am a hacker</t>
  </si>
  <si>
    <t>328csUuinJoS1LYF6bAEv5z7rXedqFVrDN</t>
  </si>
  <si>
    <t>Carolyn &lt;spam@alushtaroyal.com.ua&gt;</t>
  </si>
  <si>
    <t>1FAgyMH6JgVrhd9zggdcBje2nAdYURbmmA</t>
  </si>
  <si>
    <t>//blackmail scam</t>
  </si>
  <si>
    <t>Only email: f@dsmluimib.com</t>
  </si>
  <si>
    <t>Human Garbage still trying. Please find and remove this lowlife loser from the earth.</t>
  </si>
  <si>
    <t>3NQeFofg6QyxNEK3eU9DQxSSZ6QiVRDtNd</t>
  </si>
  <si>
    <t>marcio.torres</t>
  </si>
  <si>
    <t>31pS86DRsMT6CkBNkwps5t3wyT4zWYHmAB</t>
  </si>
  <si>
    <r>
      <rPr>
        <sz val="11"/>
        <color theme="1"/>
        <rFont val="Times New Roman"/>
        <charset val="134"/>
      </rPr>
      <t>H</t>
    </r>
    <r>
      <rPr>
        <sz val="11"/>
        <color theme="1"/>
        <rFont val="宋体"/>
        <charset val="134"/>
      </rPr>
      <t>蕦</t>
    </r>
    <r>
      <rPr>
        <sz val="11"/>
        <color theme="1"/>
        <rFont val="Times New Roman"/>
        <charset val="134"/>
      </rPr>
      <t>cker&amp;nbsp;An</t>
    </r>
    <r>
      <rPr>
        <sz val="11"/>
        <color theme="1"/>
        <rFont val="宋体"/>
        <charset val="134"/>
      </rPr>
      <t>贸</t>
    </r>
    <r>
      <rPr>
        <sz val="11"/>
        <color theme="1"/>
        <rFont val="Times New Roman"/>
        <charset val="134"/>
      </rPr>
      <t>nimo &lt;feliciano583@jagat.bursch.xyz&gt;</t>
    </r>
  </si>
  <si>
    <r>
      <rPr>
        <sz val="11"/>
        <color theme="1"/>
        <rFont val="Times New Roman"/>
        <charset val="134"/>
      </rPr>
      <t xml:space="preserve">Anonymous Hacker anonyme | euvifaflo@orange.fr | Rendez-vous </t>
    </r>
    <r>
      <rPr>
        <sz val="11"/>
        <color theme="1"/>
        <rFont val="宋体"/>
        <charset val="134"/>
      </rPr>
      <t>脿</t>
    </r>
    <r>
      <rPr>
        <sz val="11"/>
        <color theme="1"/>
        <rFont val="Times New Roman"/>
        <charset val="134"/>
      </rPr>
      <t xml:space="preserve"> la Marche pour le Climat</t>
    </r>
  </si>
  <si>
    <t>3Bz3piSJCv9XQwNSuLS43SmWo1Ldur4jK8</t>
  </si>
  <si>
    <t>&lt;thomasbackman-997@clunks.thaught.xyz</t>
  </si>
  <si>
    <t>3JrPaudFkB72SwLKow4bT6wTjt7SqEXhX5</t>
  </si>
  <si>
    <t>fukada-s@fkdm.co.jp</t>
  </si>
  <si>
    <t>RecordedYou81@3614.com</t>
  </si>
  <si>
    <t>same email as victim</t>
  </si>
  <si>
    <t>33cSTCWuXoBv8vbe7rU1J9wJRgynZfqg1t</t>
  </si>
  <si>
    <r>
      <rPr>
        <sz val="11"/>
        <color theme="1"/>
        <rFont val="Times New Roman"/>
        <charset val="134"/>
      </rPr>
      <t>H</t>
    </r>
    <r>
      <rPr>
        <sz val="11"/>
        <color theme="1"/>
        <rFont val="宋体"/>
        <charset val="134"/>
      </rPr>
      <t>蕦</t>
    </r>
    <r>
      <rPr>
        <sz val="11"/>
        <color theme="1"/>
        <rFont val="Times New Roman"/>
        <charset val="134"/>
      </rPr>
      <t>cker&amp;nbsp;An</t>
    </r>
    <r>
      <rPr>
        <sz val="11"/>
        <color theme="1"/>
        <rFont val="宋体"/>
        <charset val="134"/>
      </rPr>
      <t>贸</t>
    </r>
    <r>
      <rPr>
        <sz val="11"/>
        <color theme="1"/>
        <rFont val="Times New Roman"/>
        <charset val="134"/>
      </rPr>
      <t>nimo (ester-550@underdone.overbearingly.xyz)</t>
    </r>
  </si>
  <si>
    <t>3QrCu2io49svAKY8jCpoS3X553Df1rTtmN</t>
  </si>
  <si>
    <t>N1ghTm4r3 &lt;cody.lucero@studiers.vittles.xyz&gt;</t>
  </si>
  <si>
    <t>38HLtQNhUDPeCuP8qUqP7VU8DUKqLcuugo</t>
  </si>
  <si>
    <t>ronaldo336@galeage.intraglobular.xyz</t>
  </si>
  <si>
    <t>3DCCDmLuAhDGKLVqiaQ7p6gPisGGGh3mHY</t>
  </si>
  <si>
    <t>RecordedYou62@7269.com</t>
  </si>
  <si>
    <t>Spoofed Email address of receiver</t>
  </si>
  <si>
    <t>3BfnMyDpSgZoxvr1bgaTn4vYH4h1WsxVe4</t>
  </si>
  <si>
    <t>3QMvK9EX3YECLR3px4ivWFexn24Zfh4DuH</t>
  </si>
  <si>
    <t>ivette456@almohad.atoneable.xyz</t>
  </si>
  <si>
    <t>32X2YjfBbBNQf2Y52sUaQk8V27XCicUp57</t>
  </si>
  <si>
    <r>
      <rPr>
        <sz val="11"/>
        <color theme="1"/>
        <rFont val="Times New Roman"/>
        <charset val="134"/>
      </rPr>
      <t>H</t>
    </r>
    <r>
      <rPr>
        <sz val="11"/>
        <color theme="1"/>
        <rFont val="宋体"/>
        <charset val="134"/>
      </rPr>
      <t>蕦</t>
    </r>
    <r>
      <rPr>
        <sz val="11"/>
        <color theme="1"/>
        <rFont val="Times New Roman"/>
        <charset val="134"/>
      </rPr>
      <t>cker</t>
    </r>
    <r>
      <rPr>
        <sz val="11"/>
        <color theme="1"/>
        <rFont val="宋体"/>
        <charset val="134"/>
      </rPr>
      <t>聽</t>
    </r>
    <r>
      <rPr>
        <sz val="11"/>
        <color theme="1"/>
        <rFont val="Times New Roman"/>
        <charset val="134"/>
      </rPr>
      <t>An</t>
    </r>
    <r>
      <rPr>
        <sz val="11"/>
        <color theme="1"/>
        <rFont val="宋体"/>
        <charset val="134"/>
      </rPr>
      <t>贸</t>
    </r>
    <r>
      <rPr>
        <sz val="11"/>
        <color theme="1"/>
        <rFont val="Times New Roman"/>
        <charset val="134"/>
      </rPr>
      <t>nimo &lt;inez448@invidious.mineralized.xyz&gt;</t>
    </r>
  </si>
  <si>
    <t>1AkkZKsA9JV2bBGDragbET8MaP3p9cqevp</t>
  </si>
  <si>
    <t>knarae@xoiligfsf.com</t>
  </si>
  <si>
    <t>3DEJ8n5pRn9JELzyAxZvDcpwcF672xMgcr</t>
  </si>
  <si>
    <t>Received: from [113.177.70.3] (port=22380 helo=static.vnpt.vn)</t>
  </si>
  <si>
    <t>33tup8Kie9hphj9v5A2c7qm2Y3TRgsw7Vq</t>
  </si>
  <si>
    <t>3EuKYqfpK9AmoRnatrnhPQX1gwkyTS5xGD</t>
  </si>
  <si>
    <t>maximiliano-461@neodamode.ludicrously.xyz</t>
  </si>
  <si>
    <t>RecordedYou96@5468.com</t>
  </si>
  <si>
    <t>RecordedYou19@7445.com</t>
  </si>
  <si>
    <t>15WG3a68ZDPsYyJUkMKQkqwkvWykT74ufB</t>
  </si>
  <si>
    <t>3CKTB7cSvuBzxZXrt4aEAxmyD2BqVvSStL</t>
  </si>
  <si>
    <t>rodolfo.970@vil.semidaily.xyz</t>
  </si>
  <si>
    <t>201.160.156.83</t>
  </si>
  <si>
    <t>recordedyou36@6447.com (email is spoofed/ not able to reply)</t>
  </si>
  <si>
    <t>1MaMkH6k9VyVJeBdKEnoQ4v5ir3c1Kuf4M</t>
  </si>
  <si>
    <t>Anonymous Hacker Anonyme | kaunzaw@baiuuik.com | Play on porn video</t>
  </si>
  <si>
    <t>34qg13Kjsc6Dtr7L7PCkAmKeQL1nTx85h3</t>
  </si>
  <si>
    <t>Marina Richmond &lt;konyvtar@vk-csepreg.bibl.hu&gt;</t>
  </si>
  <si>
    <t>1MPtCfynYQjJSCzzXC5t9JEsrsacPMF28H</t>
  </si>
  <si>
    <t>40.92.71.10 / EUR03-DB5-obe.outbound.protection.outlook.com</t>
  </si>
  <si>
    <t>31q31UpRirFTxFGipFJjZS5aaheTKx8L1N</t>
  </si>
  <si>
    <t>Reagan &lt;dave@soda-pop.co.uk&gt;</t>
  </si>
  <si>
    <t>kkantonezk@outlook.com</t>
  </si>
  <si>
    <t>Used my own e mail</t>
  </si>
  <si>
    <t>Sigrid Noam (jpkcarinxld@outlook.com)</t>
  </si>
  <si>
    <t>14fDLVg9xQqpkrV3sQMPhvPFKqFpsLChUC</t>
  </si>
  <si>
    <t>KENDALL BATES josh@heyjosh.net</t>
  </si>
  <si>
    <t>Frankie Hankins &lt;wtiannaleefhe@outlook.com&gt;</t>
  </si>
  <si>
    <t>Kelli Forgie &lt;kjdianaxon@outlook.com&gt;</t>
  </si>
  <si>
    <t>uidaceyrl@outlook.com</t>
  </si>
  <si>
    <t>3G63mU4PJ1qDW7SuJNModNZTvwayvg6oyC</t>
  </si>
  <si>
    <t>diana915@islamitic.cambial.xyz</t>
  </si>
  <si>
    <t>ixogosypl@q.com</t>
  </si>
  <si>
    <t>3Qhuviif1A1mcCZDRwNhXgVAbWwKsUpYFS</t>
  </si>
  <si>
    <t>mcmay@bestkungfu.com</t>
  </si>
  <si>
    <t>Cynde Seeley</t>
  </si>
  <si>
    <t>3Ef8JJzqRfUFGEgRrXiVSoKvb1xuHR6EGW</t>
  </si>
  <si>
    <t>Shepherd Frosini &lt;mdrichyya@outlook.com&gt;</t>
  </si>
  <si>
    <t>Miguela Baboolal &lt;tstorrencehoz@outlook.com&gt;</t>
  </si>
  <si>
    <t>19HLzSNNPMGj8uK8reKq2hAJqbyaN3oDZa</t>
  </si>
  <si>
    <t>test@eltkom.ru</t>
  </si>
  <si>
    <t>3AYJ6VHvWjn6pV98CiHDTGypV9SgZgyNBy</t>
  </si>
  <si>
    <r>
      <rPr>
        <sz val="11"/>
        <color theme="1"/>
        <rFont val="Times New Roman"/>
        <charset val="134"/>
      </rPr>
      <t>H</t>
    </r>
    <r>
      <rPr>
        <sz val="11"/>
        <color theme="1"/>
        <rFont val="宋体"/>
        <charset val="134"/>
      </rPr>
      <t>蕦</t>
    </r>
    <r>
      <rPr>
        <sz val="11"/>
        <color theme="1"/>
        <rFont val="Times New Roman"/>
        <charset val="134"/>
      </rPr>
      <t>cker</t>
    </r>
    <r>
      <rPr>
        <sz val="11"/>
        <color theme="1"/>
        <rFont val="宋体"/>
        <charset val="134"/>
      </rPr>
      <t>聽</t>
    </r>
    <r>
      <rPr>
        <sz val="11"/>
        <color theme="1"/>
        <rFont val="Times New Roman"/>
        <charset val="134"/>
      </rPr>
      <t>An</t>
    </r>
    <r>
      <rPr>
        <sz val="11"/>
        <color theme="1"/>
        <rFont val="宋体"/>
        <charset val="134"/>
      </rPr>
      <t>贸</t>
    </r>
    <r>
      <rPr>
        <sz val="11"/>
        <color theme="1"/>
        <rFont val="Times New Roman"/>
        <charset val="134"/>
      </rPr>
      <t>nimo &lt;inigo156@lapping.hoaxability.xyz&gt;</t>
    </r>
  </si>
  <si>
    <t>Danna Sholes &lt;glmauriciozqo@outlook.com&gt;</t>
  </si>
  <si>
    <t>Rorie Pigott &lt;opeblaneyhi@outlook.com&gt;</t>
  </si>
  <si>
    <t>Recorded You Scam</t>
  </si>
  <si>
    <t>35ME3Mjw68NATPu6VBMmmV7onYFXH1fDhQ</t>
  </si>
  <si>
    <t>rafa-854@ababdeh.pneumonectomy.xyz</t>
  </si>
  <si>
    <t>hshhuntleepz@outlook.com (apparent email sender) Oscar Furukawa</t>
  </si>
  <si>
    <t>RecordedYou05@0520.com</t>
  </si>
  <si>
    <t>Abner Haack wpeantoinetteydp@outlook.com</t>
  </si>
  <si>
    <t>Stupid Smegma Breath Loser</t>
  </si>
  <si>
    <t>champagne-pas-cher.fr</t>
  </si>
  <si>
    <t>fpqzilviaklg@outlook.com</t>
  </si>
  <si>
    <t>1DEWvj2bzbfncwLonmL4mC3269zDhVd74p</t>
  </si>
  <si>
    <t>Hogan Marsden [ffleilahuo@outlook.com&gt;]</t>
  </si>
  <si>
    <t>Arne Sredl [hqfemileenl@outlook.com]</t>
  </si>
  <si>
    <t>31keuC4nsimSv4edRQpSzinJsStH7zEdnD</t>
  </si>
  <si>
    <r>
      <rPr>
        <sz val="11"/>
        <color theme="1"/>
        <rFont val="Times New Roman"/>
        <charset val="134"/>
      </rPr>
      <t>A</t>
    </r>
    <r>
      <rPr>
        <sz val="11"/>
        <color theme="1"/>
        <rFont val="宋体"/>
        <charset val="134"/>
      </rPr>
      <t>艍</t>
    </r>
    <r>
      <rPr>
        <sz val="11"/>
        <color theme="1"/>
        <rFont val="Times New Roman"/>
        <charset val="134"/>
      </rPr>
      <t>onymn</t>
    </r>
    <r>
      <rPr>
        <sz val="11"/>
        <color theme="1"/>
        <rFont val="宋体"/>
        <charset val="134"/>
      </rPr>
      <t>铆</t>
    </r>
    <r>
      <rPr>
        <sz val="11"/>
        <color theme="1"/>
        <rFont val="Times New Roman"/>
        <charset val="134"/>
      </rPr>
      <t xml:space="preserve"> H</t>
    </r>
    <r>
      <rPr>
        <sz val="11"/>
        <color theme="1"/>
        <rFont val="宋体"/>
        <charset val="134"/>
      </rPr>
      <t>蕦</t>
    </r>
    <r>
      <rPr>
        <sz val="11"/>
        <color theme="1"/>
        <rFont val="Times New Roman"/>
        <charset val="134"/>
      </rPr>
      <t>cker &lt;hjalmar812@shabroon.cakewalking.xyz&gt;</t>
    </r>
  </si>
  <si>
    <t>3Eg8BA7xfjsSPx8iFC1haJ4bg3BKnrEJyj</t>
  </si>
  <si>
    <t>Subject: High level of danger. Your account was under attack.</t>
  </si>
  <si>
    <t>Carlynn Nedzweski &lt;piycalypsohs@outlook.com&gt;</t>
  </si>
  <si>
    <t>1HPjoFWaFwuRda9eH64hqQpbRME698WaHV</t>
  </si>
  <si>
    <t>14cFq8Vwhq29bJi5NsUcJRKKV7ZEyRyNTm</t>
  </si>
  <si>
    <t>csakuhi-h3nq18-09@outlook.com</t>
  </si>
  <si>
    <t>Anonymous Hacker anonyme | tatoabascal962@repros.shraddha.xyz | C4ucH3m4r</t>
  </si>
  <si>
    <t>3JcSrcCxGEGrnsnxNm19GUfWyVJtnLigdU</t>
  </si>
  <si>
    <t>Anonymous Hacker anonyme | rociocueto17@repros.shraddha.xyz | C4ucH3m4r</t>
  </si>
  <si>
    <t>Anonymous Hacker anonyme | melquiadesalmiron553@sorbitic.lewdly.xyz | N1ghTm4r3 | C4ucH3m4r</t>
  </si>
  <si>
    <t>13ajfLBScsUNSJ3t65fsCmT1TRkQCUMYA1</t>
  </si>
  <si>
    <t>Clara Frampton &lt;wdberettt@outlook.com&gt;</t>
  </si>
  <si>
    <t>1JUVzg36iqgYJWtD55g5aV2WEHA6rmKeYb</t>
  </si>
  <si>
    <t>masturbation scam</t>
  </si>
  <si>
    <t>35k5cxSvPovVurYxMAwx5xEqZvgA4c3Q65</t>
  </si>
  <si>
    <t>1XrkCQZWtnSMquWsfNWeCzc4smfJi2y1i</t>
  </si>
  <si>
    <t>Ejdronaxy@outlook.com</t>
  </si>
  <si>
    <t>Red je leven &lt;test@eltkom.ru&gt;</t>
  </si>
  <si>
    <t>3M1CfTfWvhCPxJ79QQmS5FZwhkj1RJ1VcA</t>
  </si>
  <si>
    <t>NAME/EMAIL USED: Jillie Cascella, aebarronnk@outlook.com</t>
  </si>
  <si>
    <t>Aub Rothfuss [xkrmignoncj@outlook.com]</t>
  </si>
  <si>
    <t>3F25wyUJtzds2hfqfcD69Lqr65aA7tJpSq</t>
  </si>
  <si>
    <t>alonso-485@confervous.herdswomen.xyz</t>
  </si>
  <si>
    <t>3M9SyavAVJJFmehnNqyQ3ni6kUQD66sBk3</t>
  </si>
  <si>
    <t>39EVkbY4fqkjBiKK7qzVZHCJLKxXytYaBi</t>
  </si>
  <si>
    <t>1nCuB0 &lt;lennyfitts@panegyric.bajoire.xyz&gt;</t>
  </si>
  <si>
    <t>3McMXXRTESrnEXuPGPERvYhB9Q9bjB8EdA</t>
  </si>
  <si>
    <t>augustusmickens@scrath.olivewood.xyz</t>
  </si>
  <si>
    <t>RecordedYou18@5208,com</t>
  </si>
  <si>
    <t>China</t>
  </si>
  <si>
    <t>Mariana Petkau - bigidellemsu@outlook.com</t>
  </si>
  <si>
    <t>nosure</t>
  </si>
  <si>
    <t>chinamobileltd.com</t>
  </si>
  <si>
    <t>1B1xHnFq43PbPFYQZBQ1e2ZLrrgHkDhmCy</t>
  </si>
  <si>
    <t>giryiegep@comgmi.com</t>
  </si>
  <si>
    <t>3Gt3Z9aWsAXQJKUapN6GomvwKkMdmAFdgk</t>
  </si>
  <si>
    <t>k-takeuti@toheik.com</t>
  </si>
  <si>
    <t>3AcJvhPdebhkyWr48TFtDzChpCnB1ZNjTL</t>
  </si>
  <si>
    <t>janean.milam@worthed.cudgel.xyz</t>
  </si>
  <si>
    <t>31owkdaGYHcEv6gztDCAHuJn8SGFit9eN9</t>
  </si>
  <si>
    <t>1AJZ3zuKi8oYdktPHbbreSpgTDyMerC4Nr</t>
  </si>
  <si>
    <t>Lillian Claffey</t>
  </si>
  <si>
    <t>"Camey Ventura"</t>
  </si>
  <si>
    <t>35pWHSeos2eEUnSJyYfvMMFPCG7XPWuQN5</t>
  </si>
  <si>
    <t>3FTQmVM5wLM8UPBU4xUfp8gqrKNVgNUpaF</t>
  </si>
  <si>
    <t>ydekallidwf@outlook.com Maximo Quintilian</t>
  </si>
  <si>
    <t>Mercy Goldner</t>
  </si>
  <si>
    <t>3CEge6vDk7e2e7x5oqVmq4cRRVCtYgeD6C</t>
  </si>
  <si>
    <t>gkkiahnxp@outlook.com</t>
  </si>
  <si>
    <t>3FeK4ZjTQsy85ffxMpCfrq35eqvzP8WJYP</t>
  </si>
  <si>
    <r>
      <rPr>
        <sz val="11"/>
        <color theme="1"/>
        <rFont val="宋体"/>
        <charset val="134"/>
      </rPr>
      <t>锟絣</t>
    </r>
    <r>
      <rPr>
        <sz val="11"/>
        <color theme="1"/>
        <rFont val="Times New Roman"/>
        <charset val="134"/>
      </rPr>
      <t>otte884@yelper.gwendolen.xyz A</t>
    </r>
    <r>
      <rPr>
        <sz val="11"/>
        <color theme="1"/>
        <rFont val="宋体"/>
        <charset val="134"/>
      </rPr>
      <t>艍</t>
    </r>
    <r>
      <rPr>
        <sz val="11"/>
        <color theme="1"/>
        <rFont val="Times New Roman"/>
        <charset val="134"/>
      </rPr>
      <t>onymn</t>
    </r>
    <r>
      <rPr>
        <sz val="11"/>
        <color theme="1"/>
        <rFont val="宋体"/>
        <charset val="134"/>
      </rPr>
      <t>铆</t>
    </r>
    <r>
      <rPr>
        <sz val="11"/>
        <color theme="1"/>
        <rFont val="Times New Roman"/>
        <charset val="134"/>
      </rPr>
      <t xml:space="preserve"> H</t>
    </r>
    <r>
      <rPr>
        <sz val="11"/>
        <color theme="1"/>
        <rFont val="宋体"/>
        <charset val="134"/>
      </rPr>
      <t>蕦</t>
    </r>
    <r>
      <rPr>
        <sz val="11"/>
        <color theme="1"/>
        <rFont val="Times New Roman"/>
        <charset val="134"/>
      </rPr>
      <t>cker</t>
    </r>
  </si>
  <si>
    <t>3QmUEJh87jkQK8LPiMJdKhBdtXxWcC8RHb</t>
  </si>
  <si>
    <t>1nCuB0 / earliesanderson@sinigrosid.airthing.xyz</t>
  </si>
  <si>
    <t>32yyncaCWdgfL9FvSn7aiPboLyKJGwHTt2</t>
  </si>
  <si>
    <t>1nCuB0 / larisa_strange@dissents.olivewood.xyz</t>
  </si>
  <si>
    <t>36be1SeBk96CyVqUsFnuXYK4DBzcX7aYKc</t>
  </si>
  <si>
    <t>benito_mattingly@knuckler.exultance.xyz</t>
  </si>
  <si>
    <t>3KfikxhjLuPqS1JzpWfhVP7dYEWfhgXoaD</t>
  </si>
  <si>
    <t>3FoY6ReHkhrr4h3Dbpw8mVSLVLPpcEh75i</t>
  </si>
  <si>
    <t>3Le95kcjvuojTygc1EuXNxPfhqeHBPSFAS</t>
  </si>
  <si>
    <r>
      <rPr>
        <sz val="11"/>
        <color theme="1"/>
        <rFont val="Times New Roman"/>
        <charset val="134"/>
      </rPr>
      <t>H</t>
    </r>
    <r>
      <rPr>
        <sz val="11"/>
        <color theme="1"/>
        <rFont val="宋体"/>
        <charset val="134"/>
      </rPr>
      <t>蓱</t>
    </r>
    <r>
      <rPr>
        <sz val="11"/>
        <color theme="1"/>
        <rFont val="Times New Roman"/>
        <charset val="134"/>
      </rPr>
      <t xml:space="preserve">cker </t>
    </r>
    <r>
      <rPr>
        <sz val="11"/>
        <color theme="1"/>
        <rFont val="宋体"/>
        <charset val="134"/>
      </rPr>
      <t>蓱</t>
    </r>
    <r>
      <rPr>
        <sz val="11"/>
        <color theme="1"/>
        <rFont val="Times New Roman"/>
        <charset val="134"/>
      </rPr>
      <t>nonimo &lt;vito769@disamenity.hypnoidal.xyz&gt;</t>
    </r>
  </si>
  <si>
    <t>Lfrgertie@outlook.com</t>
  </si>
  <si>
    <t>33ueMhfoWDKpAsczWWQnEJqqZFNDXMkdjR</t>
  </si>
  <si>
    <t>Carlos836@manyness.arbota.xyz</t>
  </si>
  <si>
    <t>3Awr4bk8hQLvsBEtzKuWwyHCbdfUW65hft</t>
  </si>
  <si>
    <t>C4ucH3m4r - C4ucH3m4r &lt;sebastiano_tomasini@descriers.mammillation.xyz&gt;</t>
  </si>
  <si>
    <t>3G26NpySf6Hgeu1tvqjxBVYQUTY2gqkjMK</t>
  </si>
  <si>
    <t>35cAp4eCSvxifJbzLyF7tnNyikibc3Gk1u</t>
  </si>
  <si>
    <t>1nCuB0  liana-bello@intimately.browses.xyz</t>
  </si>
  <si>
    <t>"Video of You"</t>
  </si>
  <si>
    <t>3Ctb6Fb9m7EGWpw3mN5x8fcsXWWMxJ3t62</t>
  </si>
  <si>
    <t>1nCuB0 &lt;rosena-dupree@pulmonary.browses.xyz&gt;</t>
  </si>
  <si>
    <t>37SYu3kGEypPESDc9aj4KRZ3pWKNk2CX77</t>
  </si>
  <si>
    <t>esidudta@outlook.com</t>
  </si>
  <si>
    <t>3G9fthnkwVBBgt39QG3gLZWgHA5gg9qM9c</t>
  </si>
  <si>
    <t>3MSQsnYAv7XxxL8cY6bkLG7REPL4daS3bh</t>
  </si>
  <si>
    <t>372gtyjbZkTZZq92wpdtT2Kp7ZRuaP35qk</t>
  </si>
  <si>
    <t>1nCuB0 &lt;cassi.gallagher@proctor.overinsist.xyz&gt;</t>
  </si>
  <si>
    <t>wwtvelvetvyc@outlook.com</t>
  </si>
  <si>
    <t>37D7MiLe6UCPfoNWWwpkVL6ECHg3sdubNC</t>
  </si>
  <si>
    <t>3GjsqWpNzdN5GSVWP6p34ZAVK1ZYdfzVSs</t>
  </si>
  <si>
    <t>Renaud Voltaire &lt;fbhsarettehon@outlook.com&gt; (probably spoofed)</t>
  </si>
  <si>
    <t>mahclimkjb@outlook.com</t>
  </si>
  <si>
    <t>3LB5iFPypsDPMwKTeWX1GpCDDwy9r3p9PU</t>
  </si>
  <si>
    <t>33ZiVdgV8xCitqwydNTqppsMygYNw7Vo16</t>
  </si>
  <si>
    <t>C4ucH3m4r &lt;alderanopestrin@diallage.halloas.xyz&gt;</t>
  </si>
  <si>
    <t>36QR55uwCuaMUASXWZQTy8KFzb5E1VuWRY</t>
  </si>
  <si>
    <t>C4ucH3m4r &lt;gionata_serra@hematozzoa.chowk.xyz&gt;</t>
  </si>
  <si>
    <t>Violette Hawkins - xkrdevonnakj@outlook.com</t>
  </si>
  <si>
    <t>38Yj2BVgxckDowi6YRJJGsUVeL4j6tzQdH</t>
  </si>
  <si>
    <t>35FoVPnXc6HKLE9J4Qzq17eWonDTZDzaGe</t>
  </si>
  <si>
    <t>C4ucH3m4r &lt;elladio-schiaffini@ganged.halloas.xyz&gt;</t>
  </si>
  <si>
    <t>1KP5xCDEbcMAH2shJBsKEHkQfjV9KV5hq8</t>
  </si>
  <si>
    <t>Pzgerladinabar@outlook.com</t>
  </si>
  <si>
    <t>3P8B6mzhbmKebxpKCm7hrsrgaGAKz7mG2s</t>
  </si>
  <si>
    <t>Deloriszd@outlook.com</t>
  </si>
  <si>
    <t>Harvey Holliday, hzsarineme@outlook.com</t>
  </si>
  <si>
    <t>37Bk3pteZuJ9xujQac5m9qyMQEH1sCkX3B</t>
  </si>
  <si>
    <t>34WAQdoRd3mMMQBTLJ2zmxPECdCpYTGhVH</t>
  </si>
  <si>
    <t>3BCK8rVh26dx744pDPRFHeBDDRqjtw3awc</t>
  </si>
  <si>
    <t>3HMtigWtnBLKbKqRaNVqybh1GbDyeRF9w7</t>
  </si>
  <si>
    <t>36zCxFo8RM3crJQy3WSSoNB2sPfhnMMqAu</t>
  </si>
  <si>
    <t>3CZ5hmJhptD3jbRSkT8KnQGVhVmtPt37R7</t>
  </si>
  <si>
    <t>3QvBAF7KFpoVxgGPP3qdKoL9hfmyaQHRL4</t>
  </si>
  <si>
    <t>3QYxMzokcDAkAS4pi1rCFH4qEegYGSUXVM</t>
  </si>
  <si>
    <t>32zSGNMQrmdmw6tntHAwGRNUzbShtyre3q</t>
  </si>
  <si>
    <t>vito_roversi@goals.fevertwitch.xyz</t>
  </si>
  <si>
    <t>Bporellexj@outlook.com</t>
  </si>
  <si>
    <t>3QwyN3sa8v4cMsaJAfmSUA9TyTLcbvGr8T</t>
  </si>
  <si>
    <t>email signed by 1nCuB0</t>
  </si>
  <si>
    <t>Kimberlyn Broughton&lt;ysjosephinenaz@outlook.com&gt;</t>
  </si>
  <si>
    <t>113ioG4RFd9pRVfJVKauCbg7QH3oUe6URa</t>
  </si>
  <si>
    <t>hhzlexinebow@outlook.com</t>
  </si>
  <si>
    <t>3858baz1N3AGcg9dfL9pmP5x2rz6UoURz8</t>
  </si>
  <si>
    <t>C4ucH3m4r &lt;juanmasuarez170@secularize.ineligibility.xyz&gt;</t>
  </si>
  <si>
    <t>3KyACbDQ7mmHnENfms3rL9G2e5D1vNXaJ7</t>
  </si>
  <si>
    <t>31qdoEmK32i5rkm2rLvY2mhrKCmwvhBw6K</t>
  </si>
  <si>
    <t>fernanda.bennati@buddleman.virulentness.xyz</t>
  </si>
  <si>
    <t>Mail extorsion</t>
  </si>
  <si>
    <t>36G3qd91WFtm7ccgwCxwb9W8fDv5yDRwj5</t>
  </si>
  <si>
    <t>zita-bacciocchi@mesometral.thuddingly.xyz</t>
  </si>
  <si>
    <t>33kAEqdi6vFeuJ7Mhr54Zum2we3ZCpL5gr</t>
  </si>
  <si>
    <t>Natasha &lt;mirela@alpinproiect.ro&gt;</t>
  </si>
  <si>
    <t>32wUePX8kibafacFpnvYwphXXZaEnH4GRg</t>
  </si>
  <si>
    <t>ricardo302@stagging.origans.xyz</t>
  </si>
  <si>
    <t>1GnLYCyaPyyoRztpLADaSe7GQ5gqeRZbV5</t>
  </si>
  <si>
    <t>&lt;ro@taa.com&gt;</t>
  </si>
  <si>
    <t>3QYtZmBh11nWYKs8gKTxWXyfvv5Gs7m9mh</t>
  </si>
  <si>
    <t>emailed from "Hayes Chenery"</t>
  </si>
  <si>
    <t>Jazmin Oconnor &lt;yccarolanngai@outlook.com&gt;</t>
  </si>
  <si>
    <t>3Cy6WKh1Vj6PLZ9tsZuBoCuMTYRpQK8prF</t>
  </si>
  <si>
    <t>Netti Wertz</t>
  </si>
  <si>
    <t>3FRUgEckDQVPX6ZxDYL7EmYJLxvT7ujsTq</t>
  </si>
  <si>
    <t>Ta Crowder</t>
  </si>
  <si>
    <t>3JKeEzFJA7uUc8ZVX8LNdB6i9J9zKXtL58</t>
  </si>
  <si>
    <t>Lewie Lundell</t>
  </si>
  <si>
    <t>3KHvHPHvC77pT1yZtkKF7qWMCdGcMfXr81</t>
  </si>
  <si>
    <t>Some Russian guy</t>
  </si>
  <si>
    <t>33UV5VsDpTuwLWDpJSMTEE3JDktzKUvPyf</t>
  </si>
  <si>
    <t>josephbellemo@excrements.monic.xyz</t>
  </si>
  <si>
    <t>Lenci Hawke (frerhartay@outlook.com)</t>
  </si>
  <si>
    <t>351RvkBQTkMpUiye79aDrRCpXsx649xn3H</t>
  </si>
  <si>
    <r>
      <rPr>
        <sz val="11"/>
        <color theme="1"/>
        <rFont val="Times New Roman"/>
        <charset val="134"/>
      </rPr>
      <t>Anonymer H</t>
    </r>
    <r>
      <rPr>
        <sz val="11"/>
        <color theme="1"/>
        <rFont val="宋体"/>
        <charset val="134"/>
      </rPr>
      <t>蓱</t>
    </r>
    <r>
      <rPr>
        <sz val="11"/>
        <color theme="1"/>
        <rFont val="Times New Roman"/>
        <charset val="134"/>
      </rPr>
      <t>cker &lt;info@yukigawara.jp&gt;</t>
    </r>
  </si>
  <si>
    <t>Hank Haldane</t>
  </si>
  <si>
    <t>3K9S58LifYtTsRRyheAHChCPTV76EXT7oJ</t>
  </si>
  <si>
    <t>C4ucH3m4r &lt;lara-niggli@dibranch.estrangements.xyz&gt;</t>
  </si>
  <si>
    <t>1857TXzgy3STxuiLab3x7AiwCfuBve4m2i</t>
  </si>
  <si>
    <t>3BKmK9En96duDCxjsaEcrBah34JzGqVN4k</t>
  </si>
  <si>
    <t>3PfWu2zPcra2VDx3YE7r39U1gDc1WgQuMH</t>
  </si>
  <si>
    <t>Anonymous Hacker anonyme | joshbarale@echoist.pendepantlike.xyz | N1ghTm4r3 | C4ucH3m4r</t>
  </si>
  <si>
    <t>masmovil.com 139.47.98.240</t>
  </si>
  <si>
    <t>Anonymous Hacker anonyme | martamacri@suntans.mammillation.xyz | N1ghTm4r3 | C4ucH3m4r</t>
  </si>
  <si>
    <t>3N7WK3kUqDpcHrqjyS5vRCQ95oVYL9LKKK</t>
  </si>
  <si>
    <t>Kyleigh &lt;ctp@tpress.co.jp&gt;</t>
  </si>
  <si>
    <t>No display name</t>
  </si>
  <si>
    <t>Crissy Jivani &lt;wuricajei@outlook.com&gt;</t>
  </si>
  <si>
    <t>Idalia Dynkin &lt;cdstarrj@outlook.com&gt;</t>
  </si>
  <si>
    <t>Audra Vecchio [mailto:nnnevilqms@outlook.com]</t>
  </si>
  <si>
    <t>3E14A9tBUHvQaYEXdYi4ySFp7SzRH3czyn</t>
  </si>
  <si>
    <t>carlofinocchiaro@toned.saltando.xyz, inesmontenegro.374@puzzle.scrobiculate.xyz</t>
  </si>
  <si>
    <t>d.kerney1228@icloud.com</t>
  </si>
  <si>
    <t>34jgQoxCGbVpFQAnVkPqtpGjcihLR3zsoq</t>
  </si>
  <si>
    <t>C4ucH3m4r, giampierovannelli@subsilicic.mammillation.xy</t>
  </si>
  <si>
    <t>3JwXyGym4qNFjBBBWXLMyfJ9d2Lsmnrwjc</t>
  </si>
  <si>
    <t>vittoriagiardina@acrology.mussurana.xyz</t>
  </si>
  <si>
    <t>cwpruebs@outlook.com</t>
  </si>
  <si>
    <t>RAT (remote administration tool)</t>
  </si>
  <si>
    <t>365HS6T6t6nXb47ZNydKCuy2vByJpq47xf</t>
  </si>
  <si>
    <t>C4ucH3m4r &lt;bernardocaymmi@naves.halloas.xyz&gt;</t>
  </si>
  <si>
    <t>36jSvAfADJATZvQ7FhE2jtTjEhb5ebYE9B</t>
  </si>
  <si>
    <t>C4ucH3m4r &lt;jacintovelazquez_619@laminating.ferruginated.xyz&gt;</t>
  </si>
  <si>
    <t>3KaFpzMSrq4AKAdCP9qEdN3koEDf3RYfgD</t>
  </si>
  <si>
    <r>
      <rPr>
        <sz val="11"/>
        <color theme="1"/>
        <rFont val="Times New Roman"/>
        <charset val="134"/>
      </rPr>
      <t>A</t>
    </r>
    <r>
      <rPr>
        <sz val="11"/>
        <color theme="1"/>
        <rFont val="宋体"/>
        <charset val="134"/>
      </rPr>
      <t>艍</t>
    </r>
    <r>
      <rPr>
        <sz val="11"/>
        <color theme="1"/>
        <rFont val="Times New Roman"/>
        <charset val="134"/>
      </rPr>
      <t>onymn</t>
    </r>
    <r>
      <rPr>
        <sz val="11"/>
        <color theme="1"/>
        <rFont val="宋体"/>
        <charset val="134"/>
      </rPr>
      <t>铆</t>
    </r>
    <r>
      <rPr>
        <sz val="11"/>
        <color theme="1"/>
        <rFont val="Times New Roman"/>
        <charset val="134"/>
      </rPr>
      <t xml:space="preserve"> H</t>
    </r>
    <r>
      <rPr>
        <sz val="11"/>
        <color theme="1"/>
        <rFont val="宋体"/>
        <charset val="134"/>
      </rPr>
      <t>蕦</t>
    </r>
    <r>
      <rPr>
        <sz val="11"/>
        <color theme="1"/>
        <rFont val="Times New Roman"/>
        <charset val="134"/>
      </rPr>
      <t>cker, tara838@campstool.extroverted.xyz</t>
    </r>
  </si>
  <si>
    <t>RDP+keylogger fakeware...</t>
  </si>
  <si>
    <t>17nL6iVVSSmVN72m16ANXebLRyDRStHfLn</t>
  </si>
  <si>
    <t>vrsteffenwh@outlook.com from PS2PR06MB3558.apcprd06.prod.outlook.com ([fe80::14b1:ab6c:ae79:d48])</t>
  </si>
  <si>
    <t>13aCirzMyH4rbMZrYmohoes13ULx3ix1Zg</t>
  </si>
  <si>
    <t>394apJ1rWSRkvGSpJpvPgrrbcyyBdq7BgG</t>
  </si>
  <si>
    <t>36dsZex2TKXwX7xuK7Ys7FQ6zwsuZWp3h4</t>
  </si>
  <si>
    <t>Abagail Gray &lt;giagayelaok@outlook.com</t>
  </si>
  <si>
    <t>36BwH6koyDEr4ZM1u32qPRvNkAQwEkN6gv</t>
  </si>
  <si>
    <t>gianpaolo.sichi@acrology.mussurana.xyz</t>
  </si>
  <si>
    <t>cesar.656@verities.herdswomen.xyz</t>
  </si>
  <si>
    <t>bernardo-828@covering.carpetbags.xyz</t>
  </si>
  <si>
    <t>Lucio Dyslin &lt;xzkrissieit@outlook.com&gt;</t>
  </si>
  <si>
    <t>3MGsV32V9K2FVPj1uNZGS9RzSPEaaEsHY8</t>
  </si>
  <si>
    <t>33ATcS2snCM396AWAMjk6AP4chCLgJMN3b</t>
  </si>
  <si>
    <t>Unown</t>
  </si>
  <si>
    <t>3BseWoyxvRnMK1uyk2Tbzt48fJbGBL1QBt</t>
  </si>
  <si>
    <t>rodolfoballarini@clubhouse.halloas.xyz</t>
  </si>
  <si>
    <t>3LEJsuT2T1iiFzdCui1dfszvR1NiXdDkKe</t>
  </si>
  <si>
    <t>C4ucH3m4r saveriomusiani@buddleman.virulentness.xyz</t>
  </si>
  <si>
    <t>3ArpfwqEfopipgAd25xp7jKjSnAb7X2fjb</t>
  </si>
  <si>
    <t>3497axzfmum4NNQ1eoirPj28PWzaW9Dthz</t>
  </si>
  <si>
    <t>axel@milchhaeusl.de (faked)</t>
  </si>
  <si>
    <t>Office@hemltd.ru</t>
  </si>
  <si>
    <t>3HDvShLEKHMtzbprs5Tgs6raRigE19cbZx</t>
  </si>
  <si>
    <t>3NjRbvYotQAoZdpSCgdEv5FpzgTEZ7m6oW</t>
  </si>
  <si>
    <t>Anonymous Hacker Anonyme | biancamaria-ambu@razees.mammillation.xyz | C4ucH3m4r</t>
  </si>
  <si>
    <t>3QisJdFz6Z21CVJp7pxouYFhpwjyH7j5dy</t>
  </si>
  <si>
    <t>lidia-89@sawbones.arbota.xyz</t>
  </si>
  <si>
    <t>Farewell</t>
  </si>
  <si>
    <t>38KBpYKhA9FU123c6VMxzJgcwT6fpx97dm</t>
  </si>
  <si>
    <t>Anonymous Hacker Anonyme | paride_velotti@corevolve.unsquirted.xyz | C4ucH3m4r</t>
  </si>
  <si>
    <t>3BsowhwuzKAzPwMu3i2bW2UpziJ91wh56L</t>
  </si>
  <si>
    <t>1nCub0</t>
  </si>
  <si>
    <t>3FDpYaxj9UVvjrGALk3poqmAZBaUzSbHmJ</t>
  </si>
  <si>
    <t>Megen Brenton;  erohewttri@outlook.com</t>
  </si>
  <si>
    <t>38tkd8T6ULuB5it4Tr6YAUsVdCqZkVdrUU</t>
  </si>
  <si>
    <t>3QiyCbkHWqHKU1R5YETSG9rzQXA8gxGZRp</t>
  </si>
  <si>
    <t>Anonymous Hacker Anonyme | angelina_antoniazzi@inviably.scareful.xyz | C4ucH3m4r</t>
  </si>
  <si>
    <t>38SSagPmyn6qTHPC8q7Aurmu19DYM7VfaQ</t>
  </si>
  <si>
    <t>Anonymous Hacker Anonyme | alphons-montenegro@actinons.eternises.xyz | C4ucH3m4r</t>
  </si>
  <si>
    <t>3GwygQ4zrPzwympL63VFTxsV4rCcXLu25Y</t>
  </si>
  <si>
    <t>Pedofil</t>
  </si>
  <si>
    <t>3EGxYHZGbWmNbcebn4zXSBhQri8LZ4PP6U</t>
  </si>
  <si>
    <t>1nCuBO</t>
  </si>
  <si>
    <t>C4ucH3m4r [mailto:someone@teneral.shivahs.xyz]</t>
  </si>
  <si>
    <t>Rodd Goto &lt;lakleonetf@outlook.com&gt;</t>
  </si>
  <si>
    <t>3J8qHhNoP1yFtHyWXgVppNhH7APKAcFUho</t>
  </si>
  <si>
    <t>RecordedYou13@7749.com</t>
  </si>
  <si>
    <t>3Ku1t5xrYMWLGv2AXAJWDpoy4Ja2iQfTrp</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</si>
  <si>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&lt;felecia_207@neptunean.rockier.xyz&gt;</t>
    </r>
  </si>
  <si>
    <t>Rooney Selvage &lt;yfwkathlinsa@outlook.com&gt;</t>
  </si>
  <si>
    <t>fljmorlyhzt@outlook.com</t>
  </si>
  <si>
    <t>Anonymous Hacker Anonyme | ramonaazpilicueta278@execs.orlean.xyz | C4ucH3m4r</t>
  </si>
  <si>
    <t>oireynoldow@outlook.com</t>
  </si>
  <si>
    <t>RecordedYou59@1705.com</t>
  </si>
  <si>
    <t>331fznfsDDWhY2uQZwPngmWmgvvHKcYqBM</t>
  </si>
  <si>
    <t>"C4ucH3m4r" &lt;gianpietro.franceschini@rationals.endometria.xyz&gt;</t>
  </si>
  <si>
    <t>38i8nrVcdiWMvDqzGkJ28Yshg9MKfrxy4M</t>
  </si>
  <si>
    <t>C4ucH3m4r &lt;annalisatognini@vervel.halloas.xyz&gt;</t>
  </si>
  <si>
    <t>3KrF9YKrBXuvkpWbAvRvAtJVkb34MdCrqd</t>
  </si>
  <si>
    <t>1nCuB0 / jennine.cullen@hoghead.expends.xyz</t>
  </si>
  <si>
    <t>udwailenereo@outlook.com</t>
  </si>
  <si>
    <t>"Jonathan Fucillo" &lt;wnkinaee@outlook.com&gt;</t>
  </si>
  <si>
    <t>RecordedYou95@8538.com</t>
  </si>
  <si>
    <t>36kBFKoe5wQaquT1y6jK7bi1DM78J3rkom</t>
  </si>
  <si>
    <t>C4ucH3m4r, halloas.xyz</t>
  </si>
  <si>
    <t>31mQFzESV3xkcBHr8buvHpBwMfmfvduMWM</t>
  </si>
  <si>
    <t>3MpW8qJyYyVLJoFsAJmXPi51Hau892dthZ</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</si>
  <si>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&lt;kristyn487@subobtuse.picturelike.xyz&gt;</t>
    </r>
  </si>
  <si>
    <t>3PRSFVk6ry98zzkLhRC9j4YdXTnoKfmFQK</t>
  </si>
  <si>
    <t>3KaxbM5tAifX6MwyXzkyhmWnozueKZ6pwa</t>
  </si>
  <si>
    <t>C4ucH3m4r &lt;manuel-morresi@hairlet.halloas.xyz&gt;Add contact</t>
  </si>
  <si>
    <t>Adda Joyce &lt;pppetronillaaky@outlook.com&gt;</t>
  </si>
  <si>
    <t>3MwE3Zgwwbb4tfoxEG7xERXfEzAPtaH52g</t>
  </si>
  <si>
    <t>IP: 185.94.97.237</t>
  </si>
  <si>
    <t>1Q2FjVUk9TC2YnHsAhvJzKEWgoCKdiTa7C</t>
  </si>
  <si>
    <t>"Millicent Eppling" &lt;odpfletcherqs@outlook.com&gt;</t>
  </si>
  <si>
    <t>1F4Nj1pU64DUh3dUdakLqHnFAQM9Jcn8ni</t>
  </si>
  <si>
    <t>Tried to spoof my e-mail, but it came from upyfouxe@iz.com</t>
  </si>
  <si>
    <t>31jKEPHAFnu2G5QFXuG7exvAKDmiB6foMJ</t>
  </si>
  <si>
    <t>jhhan@akyung.com</t>
  </si>
  <si>
    <t>3MEoHHCJHC2npXKtpKvDqYJ5PjdDf5R7Wh</t>
  </si>
  <si>
    <t>C4ucH3m4r, poiser.xyz</t>
  </si>
  <si>
    <t>38LyAsRxXpG54iC9dZcRavDXCFfhz2ZoEg</t>
  </si>
  <si>
    <t>37mFdrFsmuxWLduWSRir29fHwfa8dL93JV</t>
  </si>
  <si>
    <t>3232m2PAUEFALBXWcmYhjerPiFU9C7g7ru</t>
  </si>
  <si>
    <t>3EGeVy6qZgcvCcsYkDzfbiV1oJapMfxFsA</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</si>
  <si>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&lt;gavin.966@limbering.streit.xyz&gt;</t>
    </r>
  </si>
  <si>
    <t>iapenpzb@outlook.com</t>
  </si>
  <si>
    <t>kimelessaql@outlook.com</t>
  </si>
  <si>
    <t>38BaSUUC8RNJjdMExdwNX9ZPihakS3xBmB</t>
  </si>
  <si>
    <t>5.000 Euro bitcoin 0.53481769 BTC</t>
  </si>
  <si>
    <t>343Z2Rbgd9b4Sy4tP6P2fBnyHMrACh9QCt</t>
  </si>
  <si>
    <t>nicolaschiavone@unsuburbed.halloas.xyz</t>
  </si>
  <si>
    <t>36PeVPWwwkLhZRg7AkZxermiBBsN4NRB7n</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</si>
  <si>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&lt;felicitas818@trapezius.streit.xyz&gt;</t>
    </r>
  </si>
  <si>
    <t>3PzJvXePRVYtZEbq4eqq3Wh8pq1YdFwHVn</t>
  </si>
  <si>
    <t>1nCuB0 &lt;jenny.edwards@ptyalocele.olivewood.xyz&gt;</t>
  </si>
  <si>
    <t>xwmarcellawuk@outlook.com</t>
  </si>
  <si>
    <t>3KQCvfSKvx9i8bVSCN1o1N2h2mwt2iRXMU</t>
  </si>
  <si>
    <t>C4ucH3m4r &lt;paride_velotti@corevolve.unsquirted.xyz&gt;</t>
  </si>
  <si>
    <t>3PBzMv3VHQsmf1fAEQUm37R6G6sMuhx4KB</t>
  </si>
  <si>
    <t>angie-234@bhandari.grunted.xyz</t>
  </si>
  <si>
    <t>wkguennaox@outlook.com</t>
  </si>
  <si>
    <t>C4ucH3m4r &lt;guglielmobossi@writmaking.halloas.xyz&gt;</t>
  </si>
  <si>
    <t>pdbrockcdg@outlook.com</t>
  </si>
  <si>
    <t>*@outlook.com</t>
  </si>
  <si>
    <t>37oo8mXm4njZJmjYjcLEENFPfBJVydSbn1</t>
  </si>
  <si>
    <t>laureano_morabito@razees.mammillation.xyz</t>
  </si>
  <si>
    <t>3BfozSVD9ZN2TnboNLkaDWB95SQ34M8bo3</t>
  </si>
  <si>
    <t>Gisele Dewey &lt;rlcarneyxk@outlook.com&gt;</t>
  </si>
  <si>
    <t>3No2MqM9A8g1GcZxgFMC8o7rmetsRvVkVm</t>
  </si>
  <si>
    <t>3LRwt1yB1Y2n4ZGvZYET2WXwdy2HTQA18G</t>
  </si>
  <si>
    <t>C4ucH3m4r (costantino.caffi@ascidia.halloas.xyz)</t>
  </si>
  <si>
    <t>3KUATuWb7onCwfGUoRRTpjn5ncd2JCh1e1</t>
  </si>
  <si>
    <t>"1nCuB0"</t>
  </si>
  <si>
    <t>16uBGmZqvE3idf3a3eSWYK4vYyEdFCZk1K</t>
  </si>
  <si>
    <t>zedekiah96 &lt;chucko@mtvcpa.com&gt;</t>
  </si>
  <si>
    <t>37pcbrhrRN1vXzfLUcGyoYqKC4C64Qt1yk</t>
  </si>
  <si>
    <t>walden69 &lt;craterid@flipag.net&gt;</t>
  </si>
  <si>
    <t>Sinead Ogata &lt;ikbmaryjanenge@outlook.com&gt;</t>
  </si>
  <si>
    <t>agqroselinzq@outlook.com</t>
  </si>
  <si>
    <t>3NwHUYBKQV7YWU779HZgANJyGAEHuhYwos</t>
  </si>
  <si>
    <t>C4ucH3m4r (ramona.bovone@angiocarp.sycamines.xyz)</t>
  </si>
  <si>
    <t>13mrAzyZSj14iCXQi7zshCyQ3nG3kG7rnS</t>
  </si>
  <si>
    <t>tvqauralaa@outlook.com</t>
  </si>
  <si>
    <t>16YzS1hZ9VywcZgFvVJThK1cCDpzQwKTeX</t>
  </si>
  <si>
    <t>uuzwaltherjvc@outlook.com</t>
  </si>
  <si>
    <t>126wsW8xiMcxASFB7irTYTaiLE69QmBS9y</t>
  </si>
  <si>
    <t>vmcbritasz@outlook.com</t>
  </si>
  <si>
    <t>3L5rcbWnTC9isvTvTbwyW1zoxEC1roaEQj</t>
  </si>
  <si>
    <t>C4uch3m4r</t>
  </si>
  <si>
    <t>gunar47 &lt;yaert@striker.ottawa.on.ca&gt;</t>
  </si>
  <si>
    <t>13P3Q4uJDDs1475Xi84g32NktEzuio7RKQ</t>
  </si>
  <si>
    <t>jvflowerch@outlook.com</t>
  </si>
  <si>
    <t>3NkBn1ox6PWrqDxiukkZGAFqTx6rrJvtKi</t>
  </si>
  <si>
    <t>dinopelosi@pandoura.hyperemotive.xyz</t>
  </si>
  <si>
    <t>REcorded You #numbers (tragic softcock)</t>
  </si>
  <si>
    <t>1NRBVw7wdBQAakQrWrirTtF2kTtsV1cAR4</t>
  </si>
  <si>
    <t>3Pzv2Bjm3ZyYna8ecF11X8HzwjDfpui6BZ</t>
  </si>
  <si>
    <t>verdell573@nonsuccess.halloas.xyz</t>
  </si>
  <si>
    <t>Elayne Larson &lt;ufogardieeoy@outlook.com&gt;</t>
  </si>
  <si>
    <t>1BF7crtxRqSWw2qCkhC1ZUkf3ofyRbndA4</t>
  </si>
  <si>
    <t>norrie27 &lt;crystal.steuerwald@greatwestern.com&gt;</t>
  </si>
  <si>
    <t>3MQy8D6hFp8aHVsLnydkExps3jF2GTJFoa</t>
  </si>
  <si>
    <t>fernandaalbertini@cauma.vocalizing.xyz</t>
  </si>
  <si>
    <t>3L4NccBfg4kWttC5aE23N3m3wu7EQG1gLU</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</si>
  <si>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t>
    </r>
  </si>
  <si>
    <t>3N6wp2yqJTPgM3sr4tmQSK43oet9ZNg8Cm</t>
  </si>
  <si>
    <t>mx.driveling.supplants.xyz ([157.230.179.74])</t>
  </si>
  <si>
    <t>3Q2RAFEZRrWKGPoAeUGqma8V9CXfZFeBRd</t>
  </si>
  <si>
    <t>kendrick28 &lt;laila.bergstrom@oreline.net&gt;</t>
  </si>
  <si>
    <t>3AiLKZfA5VuR85ETWk66o2Xwa13WSmYb74</t>
  </si>
  <si>
    <t>virginiaguardigli@razees.mammillation.xyz</t>
  </si>
  <si>
    <t>1Gzb9BQQwqukBC8M4vaGHAyqiSWV5JC46C</t>
  </si>
  <si>
    <t>&lt;yboiuu@kwneyveex.com&gt;</t>
  </si>
  <si>
    <t>18gMTtRLFgMKon32svLgdinMEgdTi1d8Ke</t>
  </si>
  <si>
    <t>&lt;nyevyly@hnky.com&gt;  (spoof)</t>
  </si>
  <si>
    <t>17jWtfussmJkBVtMcCpHRj2mRpQ9XzCQmu</t>
  </si>
  <si>
    <t>ody@euke.com  (spoof)</t>
  </si>
  <si>
    <t>1HmyfBecBEJZX6KivcgpWnYwh9VDaYt7ZF</t>
  </si>
  <si>
    <t>myezehyb@hbzzisuix.com</t>
  </si>
  <si>
    <t>1C1evUzMXHHGDdCYAMtHu7ztnARTX94fuy</t>
  </si>
  <si>
    <t>ayxi@pwwu.com</t>
  </si>
  <si>
    <t>1LVoYNvPQz9cYix1WH1CkvUTSooRQYwtG4</t>
  </si>
  <si>
    <t>&lt;q@eygpegp.com&gt; (spoofed address)</t>
  </si>
  <si>
    <t>3CP8mznPh64SuR2ogfYF6FgYNc4iMqyzUv</t>
  </si>
  <si>
    <t>39dBruRND57q47aKTWSToiGCZHFPtB3f6N</t>
  </si>
  <si>
    <t>pernilla@birging.se</t>
  </si>
  <si>
    <t>"Wren Burnham" &lt;kqfreemonpx@outlook.com&gt;</t>
  </si>
  <si>
    <t>3HkdJrJFW8vfyHUnrgcjbdDzja7rktTRTo</t>
  </si>
  <si>
    <t>Some poor soul that needs Jesus....</t>
  </si>
  <si>
    <t>Anonymous hacker anonyme | adel892@axe.cyclostomate.xyz | C4ucH3m4r | N1ghTm4r3</t>
  </si>
  <si>
    <t>kit89 &lt;ermaashton@punkt.se&gt;</t>
  </si>
  <si>
    <t>Anonymous Hacker anonyme | danielegabrielli@chiron.semibody.xyz | C4ucH3m4r | N1ghTm4r3</t>
  </si>
  <si>
    <t>skclementiusef@outlook.com</t>
  </si>
  <si>
    <t>My bitcoin wallet is: 15WG3a68ZDPsYyJUkMKQkqwkvWykT74ufB</t>
  </si>
  <si>
    <t>humfrey90 &lt;a431cf9@moester.no&gt;</t>
  </si>
  <si>
    <t>RecordedYou54@5463.com</t>
  </si>
  <si>
    <t>3AgeP7FP9tedNiGtcUMfo9gYRAuJTUHeff</t>
  </si>
  <si>
    <t>dionigi-arcidiacono@petty.demipriest.xyz</t>
  </si>
  <si>
    <t>38K7nU6cgLx2szAXtDcfdQntcbC5iLerGg</t>
  </si>
  <si>
    <t>3NQNsqqoPV2YCPNmG2fPQYia2K6jDYy2G3</t>
  </si>
  <si>
    <t>3HMVQ1BbWjxv2BJ6pf9K6uTxGjYty5W3b5</t>
  </si>
  <si>
    <t>moses@lttcorp.com</t>
  </si>
  <si>
    <t>Recorded You &lt;RecordedYou96@6202.com&gt;</t>
  </si>
  <si>
    <t>Received: from HK0PR04MB3329.apcprd04.prod.outlook.com  ([fe80::e080:10e5:8070:537f])</t>
  </si>
  <si>
    <t>3Avswu6V6VuuRepaxVf6KgAvXeaui4vC7K</t>
  </si>
  <si>
    <t>1nCuB0, fabiolahughey@formal.expends.xyz</t>
  </si>
  <si>
    <t>3L3SaDU5WPoJRYgnLjDX9fs7U3R2erkrSM</t>
  </si>
  <si>
    <t>vittorialapentti@art.breathable.xyz</t>
  </si>
  <si>
    <t>RecordedYou45@5932.com</t>
  </si>
  <si>
    <t>3KkyYSE7puSmLFc1be9wenReJDxW5xTM6Y</t>
  </si>
  <si>
    <r>
      <rPr>
        <sz val="11"/>
        <color theme="1"/>
        <rFont val="Times New Roman"/>
        <charset val="134"/>
      </rPr>
      <t>H</t>
    </r>
    <r>
      <rPr>
        <sz val="11"/>
        <color theme="1"/>
        <rFont val="宋体"/>
        <charset val="134"/>
      </rPr>
      <t>蕦</t>
    </r>
    <r>
      <rPr>
        <sz val="11"/>
        <color theme="1"/>
        <rFont val="Times New Roman"/>
        <charset val="134"/>
      </rPr>
      <t>cker&amp;nbsp;An</t>
    </r>
    <r>
      <rPr>
        <sz val="11"/>
        <color theme="1"/>
        <rFont val="宋体"/>
        <charset val="134"/>
      </rPr>
      <t>贸</t>
    </r>
    <r>
      <rPr>
        <sz val="11"/>
        <color theme="1"/>
        <rFont val="Times New Roman"/>
        <charset val="134"/>
      </rPr>
      <t>nimo &lt;juanma-522@habilable.cornhusks.xyz&gt;</t>
    </r>
  </si>
  <si>
    <t>3GnL7uGzWfcZFBwFmoxPdMxG41WLSPEeen</t>
  </si>
  <si>
    <t>amoozesh@nezammohandesi.ir</t>
  </si>
  <si>
    <t>3Acmu9kFFJSP3Q31bweQpwRNL6CGX1xhrs</t>
  </si>
  <si>
    <t>N1ghTm4r3 &lt;alisa_greenfield@holi.streit.xyz&gt;</t>
  </si>
  <si>
    <t>3LjF4pPGVDcWy4LYtUCHc2L1ub1EXJrCqi</t>
  </si>
  <si>
    <t>lanaozuna.970@figulines.barkey.xyz</t>
  </si>
  <si>
    <t>3325zGmjpiVwnZkeCV6dLTHHs9JumJ3Hvn</t>
  </si>
  <si>
    <t>3ESNNw6dWfVXB9fdT9Kw2DUEJa8YMrMsgK</t>
  </si>
  <si>
    <t>1nCuB0 / angledrake@boundingly.airthing.xyz</t>
  </si>
  <si>
    <t>3QMLv3LDFSk6gUXMCVa8f59pLUzAbfjrvC</t>
  </si>
  <si>
    <t>1nCuB0 / vincentiotontini-578@uroxanthin.crassulaceous.xyz</t>
  </si>
  <si>
    <t>1Db8TsiFrgBDKPvsTWXvozJ8VYNji5qgM8</t>
  </si>
  <si>
    <t>no mail ard or person or company name . no clues about sender at all</t>
  </si>
  <si>
    <t>31uVCZP1D1xSy9szTkWB35CPneLHGbpGU7</t>
  </si>
  <si>
    <t>"Aurelia"</t>
  </si>
  <si>
    <t>37PdhGxPm2KZG6aK2VvZG6tzzFZgdbHNzu</t>
  </si>
  <si>
    <t>info@hvjewels.in</t>
  </si>
  <si>
    <t>jxycirilodw@outlook.com</t>
  </si>
  <si>
    <t>true origin unknown</t>
  </si>
  <si>
    <t>1H6ZywrcDh5Wqz3ii83x6MwtQAdFzG2RNr</t>
  </si>
  <si>
    <t>via text email</t>
  </si>
  <si>
    <t>Joya Mankiw &lt;lcenelsonovl@outlook.com&gt;</t>
  </si>
  <si>
    <t>gnbrunhildeti@outlook.com</t>
  </si>
  <si>
    <t>Gayle Stebbens &lt;ncharlanbmq@outlook.com&gt;</t>
  </si>
  <si>
    <t>host-550b6c82.sileman.net.pl</t>
  </si>
  <si>
    <t>3GbBsvm8F2VZdbAQghcZa8xiRdKiTsRh26</t>
  </si>
  <si>
    <t>vannt@triduc.com.vn</t>
  </si>
  <si>
    <t>Kelbee Markatos &lt;fdmshannonux@outlook.com&gt;</t>
  </si>
  <si>
    <t>mail alleged from Peria Jack &lt;wtloyjx@outlook.com&gt;</t>
  </si>
  <si>
    <t>3PgWdNRWCoQ95P4nHLuesqaRo27jPArEXj</t>
  </si>
  <si>
    <t>Anonymous Hacker anonyme | bacciopiranesi@pyrenodean.chowk.xyz | C4ucH3m4r | N1ghTm4r3</t>
  </si>
  <si>
    <t>3NKxraEeSm5DspedCVhqTs6ePEz3e2gpgT</t>
  </si>
  <si>
    <t>A pice of shit</t>
  </si>
  <si>
    <t>Rivalee Balestra &lt;kbpasqualeco@outlook.com&gt;</t>
  </si>
  <si>
    <t>Possibly  138.117.22.43</t>
  </si>
  <si>
    <t>3ChEyw9P8aarGxttBzf5UhgC2GHVgUA3tc</t>
  </si>
  <si>
    <t>Poss  190-49-182-63.speedy.com.ar</t>
  </si>
  <si>
    <t>Kizzee Eisen &lt;bdggiraldohh@outlook.com</t>
  </si>
  <si>
    <t>damon14 [d586d06@acorn.no]</t>
  </si>
  <si>
    <t>3FQ1YmnxcE67Wj8vQXBaCfFT2LHMiMANp2</t>
  </si>
  <si>
    <t>pompeoardizzone@stills.elasticize.xyz</t>
  </si>
  <si>
    <t>Uoyurikagw@outlook.com</t>
  </si>
  <si>
    <t>3KVaq9DxSUA3U54dqDJ37ajiaLr8tV2Ame</t>
  </si>
  <si>
    <t>dariocoppi@longacre.halloas.xyz</t>
  </si>
  <si>
    <t>37d81J748LcngKGotmJ9mVUiwypcx5FLBF</t>
  </si>
  <si>
    <t>3Bvi28PGEszy53KBFBbePC9qCrBxyxEWvd</t>
  </si>
  <si>
    <t>3GZ8YdYpF5AgqrGa6UXKbP8YE8PqWyJCMk</t>
  </si>
  <si>
    <t>32TDLdJKMf5Bv1VjB2Bz3ELsKKgQiqviL8</t>
  </si>
  <si>
    <t>38vFHvoNehA7YSLyQG4p12uQY6mCF7TQHu</t>
  </si>
  <si>
    <t>orlandocarotti@zirconate.esculents.xyz</t>
  </si>
  <si>
    <t>37Q7EFReib8SEzmwPtdgoFbRr7iDjjAteH</t>
  </si>
  <si>
    <t>sales3@tbt-gd.com</t>
  </si>
  <si>
    <t>3C6RpWpaoDGm6zFrvY6bZLm8siFGSC75rg</t>
  </si>
  <si>
    <t>Mahala Sayied  &lt;xygingerccn@outlook.com&gt;</t>
  </si>
  <si>
    <t>1FCgaphmRNZeqKNtpQ5qda5QCcvtYNCNCT</t>
  </si>
  <si>
    <t>serg11gonzalez@yandex.ru; serg11gonzalez@aol.com</t>
  </si>
  <si>
    <t>3B5Rgd7tM7xsP7KCgFd32VuuUxfDqgqkm3</t>
  </si>
  <si>
    <t>jangylling@dups.tussive.xyz</t>
  </si>
  <si>
    <t>3HnvW43cDc9rVzEBpFDBTDgzmesbJvMyRy</t>
  </si>
  <si>
    <t>3JfZWnhjD5ytr4cYdEWW8VHnVswvFij9wH</t>
  </si>
  <si>
    <t>3GBBULQqgPaD6yT8DgrZ5Tu4T5DH97W8Ke</t>
  </si>
  <si>
    <t>37vBufg9sZXPifCzEkywoLaAujAkVRD437</t>
  </si>
  <si>
    <t>3NwQoxD1V3eaXQxnVnhHwgXMe5w9tZqg8s</t>
  </si>
  <si>
    <t>3EFNEbaLikaMYsQXuago4XAErHtFANFu2t</t>
  </si>
  <si>
    <t>3R24gMBePBbEzrYmRmKqF4hA5S5WyvD11V</t>
  </si>
  <si>
    <r>
      <rPr>
        <sz val="11"/>
        <color theme="1"/>
        <rFont val="Times New Roman"/>
        <charset val="134"/>
      </rPr>
      <t>Mrdr</t>
    </r>
    <r>
      <rPr>
        <sz val="11"/>
        <color theme="1"/>
        <rFont val="宋体"/>
        <charset val="134"/>
      </rPr>
      <t>枚</t>
    </r>
    <r>
      <rPr>
        <sz val="11"/>
        <color theme="1"/>
        <rFont val="Times New Roman"/>
        <charset val="134"/>
      </rPr>
      <t>m</t>
    </r>
  </si>
  <si>
    <t>36uyQoEWuEW7DjDm8h4cbuFDybNHrmk5wn</t>
  </si>
  <si>
    <t>3EMWuVBsCciohBJ28dWq95dAHPYo4CBiZ7</t>
  </si>
  <si>
    <t>toyama@a-jent.jp</t>
  </si>
  <si>
    <t>Recorded You &lt;RecordedYou59@5918.com&gt;</t>
  </si>
  <si>
    <t>Received: from [37.189.185.52]</t>
  </si>
  <si>
    <t>3FQph5u1tEUvK5vrjDKMVLyJ3W1sQCV3Cc</t>
  </si>
  <si>
    <t>info@srigowrifabrics.com</t>
  </si>
  <si>
    <t>saveyourself76@7699.com</t>
  </si>
  <si>
    <t>3AgvzFXBAAgAWnHCwaK35vFB3aYzG1KYXq</t>
  </si>
  <si>
    <t>RecordedYou95@4022.com</t>
  </si>
  <si>
    <t>Asshole who has downloaded an email list</t>
  </si>
  <si>
    <t>3PgNH1E6MvXTwAUvcLH4ov42F3YTuRdNrb</t>
  </si>
  <si>
    <t>tavjog@awynupxdr.com</t>
  </si>
  <si>
    <t>3Q6vT3TVmxGw8M6ggTNSuG4M1UcMXaHBKn</t>
  </si>
  <si>
    <t>Received: from [127.0.0.1] (mx.wallaba.hyocholic.xyz [127.0.0.1]) by mx.wallaba.hyocholic.xyz</t>
  </si>
  <si>
    <t>Hacker@bonnemins.se</t>
  </si>
  <si>
    <t>3BeYRhea1sRCaTVA9NzEFaw7bnmc3mngck</t>
  </si>
  <si>
    <t>3AyjPh8c4wUYoX2hDrURrhRzELjXW6Hboh</t>
  </si>
  <si>
    <t>32mGG3M7Ay3PKE4a8FwFUmseqBmdBBjCwp</t>
  </si>
  <si>
    <t>(helo=115.110.201.155.static-chennai.vsnl.net.in)</t>
  </si>
  <si>
    <t>3NGm6cvgC8qzuhorT9J5FgBdSjpWnGYNVc</t>
  </si>
  <si>
    <r>
      <rPr>
        <sz val="11"/>
        <color theme="1"/>
        <rFont val="Times New Roman"/>
        <charset val="134"/>
      </rPr>
      <t>m4rdr</t>
    </r>
    <r>
      <rPr>
        <sz val="11"/>
        <color theme="1"/>
        <rFont val="宋体"/>
        <charset val="134"/>
      </rPr>
      <t>枚</t>
    </r>
    <r>
      <rPr>
        <sz val="11"/>
        <color theme="1"/>
        <rFont val="Times New Roman"/>
        <charset val="134"/>
      </rPr>
      <t>m</t>
    </r>
  </si>
  <si>
    <t>recordedyou58@3483.com</t>
  </si>
  <si>
    <t>John Smith &lt;noreply@1975.com&gt;</t>
  </si>
  <si>
    <r>
      <rPr>
        <sz val="11"/>
        <color theme="1"/>
        <rFont val="Times New Roman"/>
        <charset val="134"/>
      </rPr>
      <t>m4rdr</t>
    </r>
    <r>
      <rPr>
        <sz val="11"/>
        <color theme="1"/>
        <rFont val="宋体"/>
        <charset val="134"/>
      </rPr>
      <t>枚</t>
    </r>
    <r>
      <rPr>
        <sz val="11"/>
        <color theme="1"/>
        <rFont val="Times New Roman"/>
        <charset val="134"/>
      </rPr>
      <t>m elsaosterberg@edeotomy.eslisor.xyz</t>
    </r>
  </si>
  <si>
    <t>3G9KC7gKCJp3SM8AYKrXvXWJ5SASHz4SNH</t>
  </si>
  <si>
    <t>Savanna (reklama@top-r.ru)</t>
  </si>
  <si>
    <t>No malware involved. Email only.</t>
  </si>
  <si>
    <t>elsaosterberg@edeotomy.eslisor.xyz</t>
  </si>
  <si>
    <t>17mjeasgVrbQmWFK3kQuEDkuFDVc9BFsKr</t>
  </si>
  <si>
    <t>qeny@anjur.com</t>
  </si>
  <si>
    <t>niclas@norpro.se</t>
  </si>
  <si>
    <t>39E6X61YQpZtSreeJNCRiFv9taoYidSHDa</t>
  </si>
  <si>
    <t>1FGR4QEoNneYMN4FMSHykqzGuqWsVmKvJ</t>
  </si>
  <si>
    <t>gimadelindoz@outlook.com</t>
  </si>
  <si>
    <t>rivorsonyvo@outlook.com</t>
  </si>
  <si>
    <t>1NDRk7tErLtSTMXLbK28UABQFDEH1vpEvV</t>
  </si>
  <si>
    <t>oqgarpfv@outlook.com</t>
  </si>
  <si>
    <t>3FFJ98zi5TGsfx5X61q4rjhsheAzBcGLiv</t>
  </si>
  <si>
    <t>36LTf8r9r1ivqYAudKQYcL2uQKysxXHCfJ</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</si>
  <si>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&lt;shawn.710@hashish.streit.xyz&gt;</t>
    </r>
  </si>
  <si>
    <t>Spoof owner's email account name</t>
  </si>
  <si>
    <t>ginevra@global-ip.net</t>
  </si>
  <si>
    <t>Btijilr@cubzionuz.com</t>
  </si>
  <si>
    <t>Saveyourself78@7801.com</t>
  </si>
  <si>
    <t>3EYFXk4xXzJC5NjMqpSJJpJ7evyp7LJ1Kw</t>
  </si>
  <si>
    <t>3E97opSA1xJxFxTDPbN9p7u91KW99K4YZe</t>
  </si>
  <si>
    <t>3NN6RiqzbfiA2PviJQ1ZLqR1hWpHujcRY8</t>
  </si>
  <si>
    <t>34NsjNUds6uWnPAZuuJ9EFsCTcCvHT5j3f</t>
  </si>
  <si>
    <t>37CsE8XfeY4jkgZWdicYynyPS6iAzEDSUs</t>
  </si>
  <si>
    <t>3AfBNsPiTrvo8yUKXcNHEXjZrnh8ecYfAk</t>
  </si>
  <si>
    <t>3B8AXBLt8qerHtyQoT1sLMBGHj7nZV63oB</t>
  </si>
  <si>
    <t>svensparre@uitlander.jumpoffs.xyz</t>
  </si>
  <si>
    <t>post@turop.no</t>
  </si>
  <si>
    <t>37WjvVgeVoTGUrBtSJcYHCERTs1UHEpRgu</t>
  </si>
  <si>
    <t>ylvaheidenstam@nuptials.ansate.xyz</t>
  </si>
  <si>
    <t>339JZsUb87Wjgdkv8U6HE6EVmXybd5ro8b</t>
  </si>
  <si>
    <t>elina_djoos@provingly.undoubtedly.xyz</t>
  </si>
  <si>
    <t>3DfJb31GqSzZX6gCE2UYabDKFW9di1K6LF</t>
  </si>
  <si>
    <t>RecordedYou05@0597.com</t>
  </si>
  <si>
    <t>3Lfxb8EWuaaLaGCZCjfvub1yeCvKZKmkAk</t>
  </si>
  <si>
    <r>
      <rPr>
        <sz val="11"/>
        <color theme="1"/>
        <rFont val="Times New Roman"/>
        <charset val="134"/>
      </rPr>
      <t>M4rDr</t>
    </r>
    <r>
      <rPr>
        <sz val="11"/>
        <color theme="1"/>
        <rFont val="宋体"/>
        <charset val="134"/>
      </rPr>
      <t>枚</t>
    </r>
    <r>
      <rPr>
        <sz val="11"/>
        <color theme="1"/>
        <rFont val="Times New Roman"/>
        <charset val="134"/>
      </rPr>
      <t>M &lt;alberterlandsson@verray.morpheme.xyz&gt;</t>
    </r>
  </si>
  <si>
    <t>3DDJG9x17Rsr3Q6wEqwS1NLqytquhPb2fU</t>
  </si>
  <si>
    <r>
      <rPr>
        <sz val="11"/>
        <color theme="1"/>
        <rFont val="Times New Roman"/>
        <charset val="134"/>
      </rPr>
      <t>M4rDr</t>
    </r>
    <r>
      <rPr>
        <sz val="11"/>
        <color theme="1"/>
        <rFont val="宋体"/>
        <charset val="134"/>
      </rPr>
      <t>枚</t>
    </r>
    <r>
      <rPr>
        <sz val="11"/>
        <color theme="1"/>
        <rFont val="Times New Roman"/>
        <charset val="134"/>
      </rPr>
      <t>M &lt;samuel.lundback@flanes.eslisor.xyz&gt;</t>
    </r>
  </si>
  <si>
    <t>33DHnGyUj8FNMxAhYH9U9cRba32eCBVThg</t>
  </si>
  <si>
    <t>solbar@grupsolplay.com</t>
  </si>
  <si>
    <t>RecordedYou53@5350.com</t>
  </si>
  <si>
    <t>3LXXTWbJoo6FVGrb3Aww8kRCALH1bedNU3</t>
  </si>
  <si>
    <t>baccio.reato@eyne.halloas.xyz</t>
  </si>
  <si>
    <t>1J7EJ6HnvzK2ey4whZba9GVM5JuKd1uJXG</t>
  </si>
  <si>
    <t>pritshawan@plan.macre</t>
  </si>
  <si>
    <t>d1988e8f@flaggfabrikken.com</t>
  </si>
  <si>
    <t>3Q6gLfsqjhvPxhbLQvGz75aFeZB83e2PQ9</t>
  </si>
  <si>
    <t>victoriatornros@quarterman.laying.xyz</t>
  </si>
  <si>
    <t>adolfo36 &lt;f413447b@grisslan.se&gt;</t>
  </si>
  <si>
    <t>ekmanishwz@outlook.com</t>
  </si>
  <si>
    <t>ara13 &lt;ton.alm@ascomtateco.se&gt;</t>
  </si>
  <si>
    <t>gram53 &lt;cdiablotin@cegetel.net&gt;</t>
  </si>
  <si>
    <t>38ByGFigKC3PLtjKuEtEp3CPNrJXbiyv5a</t>
  </si>
  <si>
    <t>herman271@reboard.mishit.xyz</t>
  </si>
  <si>
    <t>358C29MdDhkGWtmKr91Xy6ZCopqujiWhRu</t>
  </si>
  <si>
    <t>C4ucH3m4r &lt;elviracortes581@precosmic.aromata.xyz&gt;</t>
  </si>
  <si>
    <t>37Lsh5FJb9ZNdT979d3YBrnqeJYvZ1XBcK</t>
  </si>
  <si>
    <t>C4ucH3m4r &lt;valeriomarciano@serabend.horribly.xyz&gt;</t>
  </si>
  <si>
    <t>3CL9nioXW38h2U2WjnkFy7EVTeTzdUc58X</t>
  </si>
  <si>
    <t>&lt;heidi932@movingly.maladjustments.xyz&gt;</t>
  </si>
  <si>
    <t>36Rxy2CG6QiZEY4SHmCxo5pw3vHZtBbx6m</t>
  </si>
  <si>
    <t>37QGjzBeF4Q54ZQSvQo5c8KhFYihxoRgvZ</t>
  </si>
  <si>
    <t>susanne-237@nestled.minicam.xyz</t>
  </si>
  <si>
    <t>37tiP74xeH4A4smJQxUMvb4FwGr5EGW8Vg</t>
  </si>
  <si>
    <r>
      <rPr>
        <sz val="11"/>
        <color theme="1"/>
        <rFont val="Times New Roman"/>
        <charset val="134"/>
      </rPr>
      <t>A</t>
    </r>
    <r>
      <rPr>
        <sz val="11"/>
        <color theme="1"/>
        <rFont val="宋体"/>
        <charset val="134"/>
      </rPr>
      <t>艍</t>
    </r>
    <r>
      <rPr>
        <sz val="11"/>
        <color theme="1"/>
        <rFont val="Times New Roman"/>
        <charset val="134"/>
      </rPr>
      <t>onymn</t>
    </r>
    <r>
      <rPr>
        <sz val="11"/>
        <color theme="1"/>
        <rFont val="宋体"/>
        <charset val="134"/>
      </rPr>
      <t>铆</t>
    </r>
    <r>
      <rPr>
        <sz val="11"/>
        <color theme="1"/>
        <rFont val="Times New Roman"/>
        <charset val="134"/>
      </rPr>
      <t xml:space="preserve"> H</t>
    </r>
    <r>
      <rPr>
        <sz val="11"/>
        <color theme="1"/>
        <rFont val="宋体"/>
        <charset val="134"/>
      </rPr>
      <t>蕦</t>
    </r>
    <r>
      <rPr>
        <sz val="11"/>
        <color theme="1"/>
        <rFont val="Times New Roman"/>
        <charset val="134"/>
      </rPr>
      <t>cker</t>
    </r>
  </si>
  <si>
    <t>39QLwgYfBTPJd13oZS8XwWNdniN7D6XFLm</t>
  </si>
  <si>
    <t>clairecutlack442@mailcatch.com</t>
  </si>
  <si>
    <t>welcher@bpacal.com</t>
  </si>
  <si>
    <t>Recorded You &lt;RecordedYou22@9480.com&gt;</t>
  </si>
  <si>
    <t>1Ph9EnZaPPqcqLiJhTg2qiyQQtNDed1h2n</t>
  </si>
  <si>
    <t>ahsspringer@sbcglobal.net</t>
  </si>
  <si>
    <t>random characters @outlook.com</t>
  </si>
  <si>
    <t>yiincredulity@mail2online.com 102.156.92.3</t>
  </si>
  <si>
    <t>Natty Perron &lt;rxmjohanzeh@outlook.com&gt;</t>
  </si>
  <si>
    <t>3KMZ2rstqyzuDtYq2VZcRhxxL3Bc3UyTDu</t>
  </si>
  <si>
    <t>yngve-almlof@dwindle.eslisor.xyz</t>
  </si>
  <si>
    <t>38B6cEtVxMijjKeP79JqkF7F9WNgsTkd7m</t>
  </si>
  <si>
    <t>3MmtYti5CtjZU3vhCy1bHsc9vG7aKWosTZ</t>
  </si>
  <si>
    <t>danielenadal@vakkaliga.halloas.xyz</t>
  </si>
  <si>
    <t>tiddles@ptialaska.com</t>
  </si>
  <si>
    <t>oukcharmaineat@outlook.com</t>
  </si>
  <si>
    <t>32KssEEj9142pmhp46q2wdJDUUcRKUXbWt</t>
  </si>
  <si>
    <t>some dumb fuck</t>
  </si>
  <si>
    <t>3QC8HHL36v6bTE2ggBcYTVG8vyhMqJb5ip</t>
  </si>
  <si>
    <t>Elisabeth Petty</t>
  </si>
  <si>
    <t>334Uvjue2K239Q7WmhGUqxbB4Mi2vXBDYF</t>
  </si>
  <si>
    <t>fwd.1105073452j9s4@anzeigenschleuder.com; BTC: 1Ph9EnZaPPqcqLiJhTg2qiyQQtNDed1h2n</t>
  </si>
  <si>
    <t>3QTqsmnC6uDEXNuyALMZ8qHmkGSsiLSmfz</t>
  </si>
  <si>
    <t>loma-994@sheely.streit.xyz</t>
  </si>
  <si>
    <t>khawley@pacificnet.net</t>
  </si>
  <si>
    <t>apulchev@cyberis.fr</t>
  </si>
  <si>
    <t>professor@bagelwood.com</t>
  </si>
  <si>
    <t>compkilrd@riviera.fr</t>
  </si>
  <si>
    <t>3EQNRuzDHiuZpC4HqtUTpk21wwtN7sAtJQ</t>
  </si>
  <si>
    <t>mauriciozarazua_41@decd.satara.xyz</t>
  </si>
  <si>
    <t>3Gw3Y1cruiRUHHYMBN7vwuwVspNCjNSd8q</t>
  </si>
  <si>
    <t>cipriano405@subaverage.reintervened.xyz</t>
  </si>
  <si>
    <t>(69.13.69.91.rev.sfr.net [91.69.13.69])&lt;002001d5680d$06092151$e2a61dba$@journal-officiel.gouv.fr&gt;</t>
  </si>
  <si>
    <t>imhct@aureate.com</t>
  </si>
  <si>
    <r>
      <rPr>
        <sz val="11"/>
        <color theme="1"/>
        <rFont val="Times New Roman"/>
        <charset val="134"/>
      </rPr>
      <t>RECORDEDYOU87@9169.COM</t>
    </r>
    <r>
      <rPr>
        <sz val="11"/>
        <color theme="1"/>
        <rFont val="宋体"/>
        <charset val="134"/>
      </rPr>
      <t>鈦</t>
    </r>
    <r>
      <rPr>
        <sz val="11"/>
        <color theme="1"/>
        <rFont val="Times New Roman"/>
        <charset val="134"/>
      </rPr>
      <t>?"Hey</t>
    </r>
  </si>
  <si>
    <t>kissarmy@striker.ottawa.on.ca</t>
  </si>
  <si>
    <t>3EfAqJEb5RTnc2wvnRadHrDFNNjvbwCdLt</t>
  </si>
  <si>
    <t>3M6ibMfKCgb65skskhMyT35P6mZBQhEnnY</t>
  </si>
  <si>
    <t>C4ucH3m4r |</t>
  </si>
  <si>
    <t>3PHr45cRC5gczCTgK4nr7eT5VywYB5TdGf</t>
  </si>
  <si>
    <t>3A1g27HEBxQSf4afLhaS7n88mrtZfbUsee</t>
  </si>
  <si>
    <t>37SYiHtHWH9LNKaF9xQutg9E47asuNb3UW</t>
  </si>
  <si>
    <t>1EN11z2R76Qcw888NqAVpLhTk9Szxhwb8i</t>
  </si>
  <si>
    <t>zituqe@uug.com</t>
  </si>
  <si>
    <t>3Eme7DsuP2V1RzmGJ2RFHrHFWDNghw3gKw</t>
  </si>
  <si>
    <t>van914@flailed.streit.xyz</t>
  </si>
  <si>
    <t>leeluxmore@beerbreasts.com</t>
  </si>
  <si>
    <t>18Vtdc2uM11zn5ZUXDExa4BfNGXabPyorM</t>
  </si>
  <si>
    <t>comercial@autocrivo.com.br</t>
  </si>
  <si>
    <t>fake email</t>
  </si>
  <si>
    <t>spoof email account that does not exist</t>
  </si>
  <si>
    <t>1A9RmGoBREwkhbSFKhen1rdWxqqmzVcYj9</t>
  </si>
  <si>
    <t>Typical sextortion</t>
  </si>
  <si>
    <t>32EyzooS8yHwUhZ7x7EsyZgCr1p5ZPVedQ</t>
  </si>
  <si>
    <t>32iAErrFjSqMCab3Rfr2vKgytMtBshUjFc</t>
  </si>
  <si>
    <t>Renee</t>
  </si>
  <si>
    <t>Saveyourself40@9812.com</t>
  </si>
  <si>
    <t>from ip-37-201-210-117.hsi13.unitymediagroup.de</t>
  </si>
  <si>
    <t>feder74@alyssa-milano.org</t>
  </si>
  <si>
    <t>1NLiyEdJ4ki5qv3YJRFdL7mWEXCfg6Pa44</t>
  </si>
  <si>
    <t>C4ucH3m4r &lt;luiginaruggieri@hazelhen.horribly.xyz&gt;</t>
  </si>
  <si>
    <t>RAT (Remote Administration Tool</t>
  </si>
  <si>
    <t>evenn@score.ca</t>
  </si>
  <si>
    <t>3Q2oGd4a9Hikv5VcZYBbLjbAqsBm3gasdt</t>
  </si>
  <si>
    <t>Received: from 178.tebilisim.com ([188.132.210.179])</t>
  </si>
  <si>
    <t>3P51AHotY4mortRxLt1HTFVnnidViSbT9r</t>
  </si>
  <si>
    <t>C4ucH3m4r - arturospaventa@blumblefoot.tubeful.xyz</t>
  </si>
  <si>
    <t>3ESxfCQZCyq6HLGYuXr4Krj8axxYvt9WeN</t>
  </si>
  <si>
    <t>1905561@kfia.or.kr</t>
  </si>
  <si>
    <t>yavbriantqy@outlook.com</t>
  </si>
  <si>
    <t>3Fx4CerxNR3u8nr77HqGPhWHs6HWWvTrqz</t>
  </si>
  <si>
    <t>Anonymous Hacker anonyme | rodolfoballarini@clubhouse.halloas.xyz | C4ucH3m4r | N1ghTm4r3</t>
  </si>
  <si>
    <t>3GGcdMCU73rrLTy1tqjrMLpDmV5WaqvXVp</t>
  </si>
  <si>
    <t>hana-440@lauwine.otxi.xyz</t>
  </si>
  <si>
    <t>3PcseEsWfLY3GuoRq59yVTkQ4PqYdaWxim</t>
  </si>
  <si>
    <t>34SvoK4f7DSXQEQztWPUuTPRLqivmBhfW6</t>
  </si>
  <si>
    <t>serg11gonzalez@yandex.ru</t>
  </si>
  <si>
    <t>3MF9Gr1RMoHL8FNupiM2JUQe6kY2NbdGe2</t>
  </si>
  <si>
    <t>rheba-3@spincaster.scourged.xyz (mx.spincaster.scourged.xyz. [167.71.79.172])</t>
  </si>
  <si>
    <t>32VaghEKznQ1GPJnfzma6ZyvXrcpWqUFmd</t>
  </si>
  <si>
    <r>
      <rPr>
        <sz val="11"/>
        <color theme="1"/>
        <rFont val="Times New Roman"/>
        <charset val="134"/>
      </rPr>
      <t>M4rDr</t>
    </r>
    <r>
      <rPr>
        <sz val="11"/>
        <color theme="1"/>
        <rFont val="宋体"/>
        <charset val="134"/>
      </rPr>
      <t>枚</t>
    </r>
    <r>
      <rPr>
        <sz val="11"/>
        <color theme="1"/>
        <rFont val="Times New Roman"/>
        <charset val="134"/>
      </rPr>
      <t>M &lt;evald-hylander@privacies.ansate.xyz&gt;</t>
    </r>
  </si>
  <si>
    <t>37zjSmQUQCf8Zf1VYS1rCaHsv2cZfBhR5U</t>
  </si>
  <si>
    <t>Anonym H^cker</t>
  </si>
  <si>
    <t>36vzSRgGFv9Z1zoTHcDMY4P5UyJmWER7L1</t>
  </si>
  <si>
    <t>Random sender address using .in domain</t>
  </si>
  <si>
    <t>3QQ7g9nTZPpZ52kYfzXHzKgfRMwYdy2PLr</t>
  </si>
  <si>
    <t>39nBjASFvAgGcbhPqC3vYrt8d4m2xpjwA8</t>
  </si>
  <si>
    <t>carducci.638@tinseled.bodie.xyz</t>
  </si>
  <si>
    <t>37AxfHKBghqTVpBQxnt6XUZsG6CasqyKxW</t>
  </si>
  <si>
    <t>chandra-237@coze.soultre.xyz</t>
  </si>
  <si>
    <t>iokadann@deplanet.ch</t>
  </si>
  <si>
    <t>3M1cvGKr13gLEf1LsEY9LLCjJKwUCwfwJt</t>
  </si>
  <si>
    <t>marcantoniobontadini@fourchette.halloas.xyz</t>
  </si>
  <si>
    <t>36b5KkAGLPu4w5aEcVbjZD7EC6iJKpfhY9</t>
  </si>
  <si>
    <t>3Hh6ZZ7is4YwQby33wJ3Uffn2uTDeNoYiR</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</si>
  <si>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&lt;earlean_640@catnaps.yacca.xyz&gt;</t>
    </r>
  </si>
  <si>
    <r>
      <rPr>
        <sz val="11"/>
        <color theme="1"/>
        <rFont val="Times New Roman"/>
        <charset val="134"/>
      </rPr>
      <t>M4rDr</t>
    </r>
    <r>
      <rPr>
        <sz val="11"/>
        <color theme="1"/>
        <rFont val="宋体"/>
        <charset val="134"/>
      </rPr>
      <t>枚</t>
    </r>
    <r>
      <rPr>
        <sz val="11"/>
        <color theme="1"/>
        <rFont val="Times New Roman"/>
        <charset val="134"/>
      </rPr>
      <t>M &lt;ola_sjoholm@harrison.preslavery.xyz&gt;</t>
    </r>
  </si>
  <si>
    <t>3Ns5rQoomFjNM2baHMuHh1s4hPctqGUpSA</t>
  </si>
  <si>
    <t>C4ucH3m4r &lt;giuliocaimo@enjoiner.catalpas.xyz&gt;</t>
  </si>
  <si>
    <t>38bJFnHLRsspujmWyRtmKzcY5asbU8gM2a</t>
  </si>
  <si>
    <t>38vr7LUXNVxk8ff9As9a6Nf4mKVKYENZad</t>
  </si>
  <si>
    <t>Catherine Patrick &lt;sales@brokkinc.com&gt;</t>
  </si>
  <si>
    <t>AASHASINGH@standardbank.co.za</t>
  </si>
  <si>
    <t>3JuPGHMecEYXjTWaWVFTeaHG63yXvN41m4</t>
  </si>
  <si>
    <t>ingmar-874@odinite.maladjustments.xyz</t>
  </si>
  <si>
    <t>3MDjw9RV4P5P471h68XtzWxAFW3jwkmqsw</t>
  </si>
  <si>
    <t>sixten607@phallis.autogyro.xyz</t>
  </si>
  <si>
    <t>Vin Caine &lt;fabenjyer@outlook.com&gt;</t>
  </si>
  <si>
    <t>myzoya@gmailk.com</t>
  </si>
  <si>
    <t>3HHcEYHDEQgAiwRCPrhSgE4N8p8XZ6KbuC</t>
  </si>
  <si>
    <r>
      <rPr>
        <sz val="11"/>
        <color theme="1"/>
        <rFont val="Times New Roman"/>
        <charset val="134"/>
      </rPr>
      <t>A</t>
    </r>
    <r>
      <rPr>
        <sz val="11"/>
        <color theme="1"/>
        <rFont val="宋体"/>
        <charset val="134"/>
      </rPr>
      <t>艍</t>
    </r>
    <r>
      <rPr>
        <sz val="11"/>
        <color theme="1"/>
        <rFont val="Times New Roman"/>
        <charset val="134"/>
      </rPr>
      <t>onymn</t>
    </r>
    <r>
      <rPr>
        <sz val="11"/>
        <color theme="1"/>
        <rFont val="宋体"/>
        <charset val="134"/>
      </rPr>
      <t>铆</t>
    </r>
    <r>
      <rPr>
        <sz val="11"/>
        <color theme="1"/>
        <rFont val="Times New Roman"/>
        <charset val="134"/>
      </rPr>
      <t xml:space="preserve"> H</t>
    </r>
    <r>
      <rPr>
        <sz val="11"/>
        <color theme="1"/>
        <rFont val="宋体"/>
        <charset val="134"/>
      </rPr>
      <t>蕦</t>
    </r>
    <r>
      <rPr>
        <sz val="11"/>
        <color theme="1"/>
        <rFont val="Times New Roman"/>
        <charset val="134"/>
      </rPr>
      <t>cker &lt;vincenz457@rewoke.bufotalin.xyz&gt;</t>
    </r>
  </si>
  <si>
    <t>3Gy9eU82fmrXXYMKBhtcNzDXDerKxLuLs2</t>
  </si>
  <si>
    <t>C4ucH3m4r &lt;giorgiolazzarini@longacre.halloas.xyz&gt;</t>
  </si>
  <si>
    <t>uprooooh@abcmultimedia.fr</t>
  </si>
  <si>
    <t>37rzaeak99anayp2cdxHPDuZLkUtdvo1a8</t>
  </si>
  <si>
    <t>knorton@princetontech.com</t>
  </si>
  <si>
    <t>39aAosZBR93CuBQ74aYPhhuidbQALnv6Uh</t>
  </si>
  <si>
    <t>jean@mais.sul.com.br</t>
  </si>
  <si>
    <t>flordeeva@gmail1.com IP Address 197.188.201.191.</t>
  </si>
  <si>
    <t>zumrhodyvvo@outlook.com</t>
  </si>
  <si>
    <t>3K4kX6FYykkEPWu6f6x9ZNimaMuyWXUJej</t>
  </si>
  <si>
    <t>pat-colson@aslop.encephalomas.xyz</t>
  </si>
  <si>
    <t>stephane</t>
  </si>
  <si>
    <t>34w7BR5pf5sCFkrSyFENKrEFm8YpQVgrsK</t>
  </si>
  <si>
    <t>3NypQ9riQhvCvSusVtnfTo4FphqBumthLG</t>
  </si>
  <si>
    <t>13Eb22W8jCmYZzqoaFuJfSJ2euWkWEegyU</t>
  </si>
  <si>
    <t>Random sender address</t>
  </si>
  <si>
    <t>38pz1fkBSeNLQM4yocWErHAhXasqo48AMD</t>
  </si>
  <si>
    <t>3FvXU2xFT2tg5hwxD5MvNRupkdVhYxxYrx</t>
  </si>
  <si>
    <t>deane.guest@aslop.encephalomas.xyz</t>
  </si>
  <si>
    <t>3C6nKRiMwbAMm3rHV9V1j5HnKT2FhYxWxS</t>
  </si>
  <si>
    <r>
      <rPr>
        <sz val="11"/>
        <color theme="1"/>
        <rFont val="Times New Roman"/>
        <charset val="134"/>
      </rPr>
      <t>M4rDr</t>
    </r>
    <r>
      <rPr>
        <sz val="11"/>
        <color theme="1"/>
        <rFont val="宋体"/>
        <charset val="134"/>
      </rPr>
      <t>枚</t>
    </r>
    <r>
      <rPr>
        <sz val="11"/>
        <color theme="1"/>
        <rFont val="Times New Roman"/>
        <charset val="134"/>
      </rPr>
      <t>M &lt;adriannorelius@canalage.jumpoffs.xyz&gt;</t>
    </r>
  </si>
  <si>
    <t>Random Address</t>
  </si>
  <si>
    <t>3FUPUJWiNsvGWR7UPgrhAmF6pqD3zLUJYB</t>
  </si>
  <si>
    <r>
      <rPr>
        <sz val="11"/>
        <color theme="1"/>
        <rFont val="Times New Roman"/>
        <charset val="134"/>
      </rPr>
      <t>M4rDr</t>
    </r>
    <r>
      <rPr>
        <sz val="11"/>
        <color theme="1"/>
        <rFont val="宋体"/>
        <charset val="134"/>
      </rPr>
      <t>枚</t>
    </r>
    <r>
      <rPr>
        <sz val="11"/>
        <color theme="1"/>
        <rFont val="Times New Roman"/>
        <charset val="134"/>
      </rPr>
      <t>M &lt;hakanmalmberg_291@maundful.dupondius.xyz&gt;</t>
    </r>
  </si>
  <si>
    <t>3PjPy4W5f2U3iJjRjeSw7MH9B3zLbg1Y1E</t>
  </si>
  <si>
    <t>191.243.216.41</t>
  </si>
  <si>
    <t>38o3jN8BCHaQkg3FW8ybH9vL7mi5R8MFnx</t>
  </si>
  <si>
    <t>The Virus Developer &lt;mimiirby@stith.woolfell.xyz&gt;</t>
  </si>
  <si>
    <t>36ipX4vuyCyRy9uhrwStTm5VKmjFew7eQc</t>
  </si>
  <si>
    <t>3N5bYBB7V9Fw1E6s38cXLTJ7w1cWvvuj5G</t>
  </si>
  <si>
    <t>Rexordedyou83@8036.com</t>
  </si>
  <si>
    <t>Thornie Melton &lt;fkjrubiezjz@outlook.com&gt; (probably forged)</t>
  </si>
  <si>
    <t>19tkSBFfPhRhsHVPA22KJsyFTxmPBK1trZ</t>
  </si>
  <si>
    <t>33CJA14CfxjksyVXX1Df2SyrR9oMntJNuc</t>
  </si>
  <si>
    <t>From: The Virus Developer &lt;danielle.jeffers@duodene.hierarch.xyz&gt;</t>
  </si>
  <si>
    <t>3CcuizKGkj6ivJf6Gq7M7JqXcmp4FLzxia</t>
  </si>
  <si>
    <t>rosalbasayers@pungar.amphibologism.xyz</t>
  </si>
  <si>
    <t>3MXMgHS2is941VsNrUbAVxJX1wWB3Nbi3s</t>
  </si>
  <si>
    <t>karmarooney@panoramist.scyphiform.xyz</t>
  </si>
  <si>
    <t>35y4t5fMYX2vE39f8buF8JYBMtL6Ug3hoz</t>
  </si>
  <si>
    <t>frezza278@limo.cofunction.xyz</t>
  </si>
  <si>
    <t>34GZuM5xfX14wRLrKg7iQQRQpCrwoDWX1f</t>
  </si>
  <si>
    <t>araceli30@suffices.jasp.top</t>
  </si>
  <si>
    <t>35zTsL6puA3J4HCYpYdGM9XrvfLJJpxTf1</t>
  </si>
  <si>
    <t>3HPUEMrAsrEqD1ZrUCBxdZAg8NbLjXLKGM</t>
  </si>
  <si>
    <t>The Virus Developer &lt;necolegraham@orthoaxis.streit.xyz&gt;</t>
  </si>
  <si>
    <t>34FHbJA5Jf9bS4LRUKtkioCZskEAzv6XDp</t>
  </si>
  <si>
    <t>The Virus Developer &lt;bryannachatman@bausond.swineherd.xyz&gt;</t>
  </si>
  <si>
    <t>32NPx7KEgmwVw2nfS7Jid1SJNB28KCHjT7</t>
  </si>
  <si>
    <t>mx.huntresses.shrewishness.xyz (167.71.245.237)</t>
  </si>
  <si>
    <t>39A4NjxXtRnad89n5h1VNHTAG4eA1qNCqz</t>
  </si>
  <si>
    <t>The virus developer</t>
  </si>
  <si>
    <t>zjbranangv@outlook.com</t>
  </si>
  <si>
    <t>yaakov69 - mpavon@pan-energy.com</t>
  </si>
  <si>
    <t>36wcZobFgAVsrXfVM9sGEG5RiHpoGd7Sv8</t>
  </si>
  <si>
    <t>justine_arndt@counseled.scyphiform.xyz</t>
  </si>
  <si>
    <t>3HbaN7HQdaUnST3BUMH1YV8hgUQUUNuBfv</t>
  </si>
  <si>
    <t>The Virus Developer</t>
  </si>
  <si>
    <t>40.92.254.60 / APC01-PU1-obe.outbound.protection.outlook.com</t>
  </si>
  <si>
    <t>37fpu3LzwKy6i934yMk6q7RR99CfTsZ8mU</t>
  </si>
  <si>
    <t>mignonpinkston@inheritage.phemie.xyz</t>
  </si>
  <si>
    <t>3MG5BsqBjtH1FoJ8Qz7ewcC5pciwiJy1QK</t>
  </si>
  <si>
    <t>nicoalberici@humorers.medlars.xyz</t>
  </si>
  <si>
    <t>14.242.198.72</t>
  </si>
  <si>
    <t>3Nuimc1ERce7iXoWq9XFDhHz9nJ8vsHH5s</t>
  </si>
  <si>
    <t>scammail</t>
  </si>
  <si>
    <r>
      <rPr>
        <sz val="11"/>
        <color theme="1"/>
        <rFont val="Times New Roman"/>
        <charset val="134"/>
      </rPr>
      <t>Xplo</t>
    </r>
    <r>
      <rPr>
        <sz val="11"/>
        <color theme="1"/>
        <rFont val="宋体"/>
        <charset val="134"/>
      </rPr>
      <t>谋</t>
    </r>
    <r>
      <rPr>
        <sz val="11"/>
        <color theme="1"/>
        <rFont val="Times New Roman"/>
        <charset val="134"/>
      </rPr>
      <t>t</t>
    </r>
  </si>
  <si>
    <t>3ELxQshyeLZjCYPDAE3GcBTNUvhGH7Nueo</t>
  </si>
  <si>
    <t>april@topsky.ca</t>
  </si>
  <si>
    <t>3PeeomwVN8LLenKk6B4vSaKSvNR4YJekGB</t>
  </si>
  <si>
    <t>bennie.gross@bequirtle.tarpaulian.xyz</t>
  </si>
  <si>
    <t>hanaut@sigyc.com.ar</t>
  </si>
  <si>
    <t>160.77.136.13</t>
  </si>
  <si>
    <t>36CmXtftNWGvpmfoKPPnwgypVjiAhdstKj</t>
  </si>
  <si>
    <t>The Virus Developer &lt;dominickfarrell@gemmery.underoxidise.xyz&gt;</t>
  </si>
  <si>
    <t>37UaYGaLr3G85XobpsJWgdKp4fkBFXuVMy</t>
  </si>
  <si>
    <t>susie_laflamme@upspeak.flylea.xyz</t>
  </si>
  <si>
    <t>39VMssa46Yh9ANU5uJPmAhMdJTFi7ctaww</t>
  </si>
  <si>
    <t>The Virus Developer &lt;kesha-best@sciaenidae.streit.xyz&gt;</t>
  </si>
  <si>
    <t>3C9vAxrAZ9BKbqzN5aDsMGFcVHBz4GUC5A</t>
  </si>
  <si>
    <t>3NTCzYzT85Qk4pzrKpL7rsKCp4ygfuwfgG</t>
  </si>
  <si>
    <t>3CErzN7CdfXaeDHZTRMvVeiFru8JnsNm4Z</t>
  </si>
  <si>
    <t>The Virus Developer &lt;dwain_marcotte@mortalism.swineherd.xyz&gt;</t>
  </si>
  <si>
    <t>3NUxsz5PsTXqo1UECb66i7XnvC1pzeKm91</t>
  </si>
  <si>
    <t>N1ghTm4r3 &lt;danniellesharkey_888@malemute.flite.xyz&gt;</t>
  </si>
  <si>
    <t>1GFs7dXVh2SZTWJdCAHZAxErk5kEBmG1tX</t>
  </si>
  <si>
    <t>&lt;kbhaolu@amivateah.com&gt;</t>
  </si>
  <si>
    <t>3G2FuBzw8g4jdWXAiSkASuVCwvcFdtFYnq</t>
  </si>
  <si>
    <t>mrchen@shpal.com.cn</t>
  </si>
  <si>
    <t>Lailah &lt;1905561@kfia.or.kr&gt;</t>
  </si>
  <si>
    <t>39J7NHguNM2mHjWokYGSaLs9tiGbP7Jyt1</t>
  </si>
  <si>
    <t>Caroline Kidd &lt;monica@westgroup.tts.ro&gt;</t>
  </si>
  <si>
    <t>3J7UFSyFbveA22xGKTk9t9kTauf3ZwbWpB</t>
  </si>
  <si>
    <t>3NwSeaQTB7dtZdbFfbTY2jiTptAw3yAr9p</t>
  </si>
  <si>
    <t>344JgTQ4GjPPepvxs2dX3PBAGF25RGjqTr</t>
  </si>
  <si>
    <t>"The Virus Developer" &lt;lavernvelazquez@setover.laggin.xyz&gt;</t>
  </si>
  <si>
    <t>3FrThTmQAwuNstGKMEn3GT41DWRRACNuFC</t>
  </si>
  <si>
    <t>marlin_avery@toughness.phemie.xyz (mx.toughness.phemie.xyz. [157.245.42.196])</t>
  </si>
  <si>
    <t>3JdVprU2vNCo9XSj6Qqam9PxngWSkY17mn</t>
  </si>
  <si>
    <t>The Virus Developer &lt;jay_arroyo@burnover.streit.xyz&gt;</t>
  </si>
  <si>
    <t>3L9XCajKh45LFi66TChGpiLjcfHdKd95CT</t>
  </si>
  <si>
    <t>Cameron &lt;mrchen@shpal.com.cn&gt;</t>
  </si>
  <si>
    <t>3EhmFmYdMKYWYCZoEgd86xps6pAFPFomWF</t>
  </si>
  <si>
    <t>The Virus Developer &lt;bernadine-jacobsen@millibars.flatiron.xyz&gt;</t>
  </si>
  <si>
    <t>1J1cFns1zZo5YZbMjVt93vVzzp7QeSJMNf</t>
  </si>
  <si>
    <t>3H1oGzWPU4Edf9wB2bF5ndvwACHufzhrs1</t>
  </si>
  <si>
    <t>38nrBcsoxQ5SdHRrcckXv4yDXJV3zo1UXR</t>
  </si>
  <si>
    <t>susanna20@bothy.centerwise.xyz</t>
  </si>
  <si>
    <t>37ZQrLRtqvsmtedVzTQLDiRFxS9hf2thPF</t>
  </si>
  <si>
    <t>test@belgacom.be</t>
  </si>
  <si>
    <t>pwirtzd@striker.ottawa.on.ca</t>
  </si>
  <si>
    <t>3JoE9fkxbFoSL9MsE5NXj9dSmcFMFTJovS</t>
  </si>
  <si>
    <r>
      <rPr>
        <sz val="11"/>
        <color theme="1"/>
        <rFont val="Times New Roman"/>
        <charset val="134"/>
      </rPr>
      <t>M4rDr</t>
    </r>
    <r>
      <rPr>
        <sz val="11"/>
        <color theme="1"/>
        <rFont val="宋体"/>
        <charset val="134"/>
      </rPr>
      <t>枚</t>
    </r>
    <r>
      <rPr>
        <sz val="11"/>
        <color theme="1"/>
        <rFont val="Times New Roman"/>
        <charset val="134"/>
      </rPr>
      <t>M &lt;adolftegner@canalage.jumpoffs.xyz&gt;</t>
    </r>
  </si>
  <si>
    <t>36bkiFyk79sNMdV9KZN5yFXFM51zqd7faR</t>
  </si>
  <si>
    <t>IP: 167.71.158.206</t>
  </si>
  <si>
    <t>IP: 177.54.124.121</t>
  </si>
  <si>
    <t>Impotent idiot</t>
  </si>
  <si>
    <t>122.43.143.107</t>
  </si>
  <si>
    <t>Dall Link &lt;wwtvelvetvyc@outlook.com&gt;</t>
  </si>
  <si>
    <t>3QDCTGdUvSDf62EQiEJFpKeGm29QJ2aZ8n</t>
  </si>
  <si>
    <t>The Virus Developer quentin_hernandez@hedgiest.phemie.xyz</t>
  </si>
  <si>
    <t>3Bzk82F7UeH7JaCEibecov7szju8QnCFxo</t>
  </si>
  <si>
    <t>The Virus Developer &lt;larisa-redden@tomorrows.theromorphic.xyz&gt;</t>
  </si>
  <si>
    <t>1Cvr2TqjH97N4MQ4QMXTB2pMG5SjHMeWw</t>
  </si>
  <si>
    <t>kjeaej@a.com (fake email pretending to be my own)</t>
  </si>
  <si>
    <t>abceasyas124@hlive.com &gt; 115.187.48.248  alliancebroadband.in</t>
  </si>
  <si>
    <t>17fPhBYfbuypoD9nyVhRxqSCsZay2KJaVp</t>
  </si>
  <si>
    <t>blackmail email sent from hottestmile.com</t>
  </si>
  <si>
    <t>qofrannieiq@outlook.com</t>
  </si>
  <si>
    <t>info@streetstarztv.co.uk</t>
  </si>
  <si>
    <t>qvkpadriacsk@outlook.com</t>
  </si>
  <si>
    <t>hesidd@deplanet.ch</t>
  </si>
  <si>
    <t>224.red-83-44-175.dynamicip.rima-tde.net [83.44.175.224]</t>
  </si>
  <si>
    <t>ywdellaast@outlook.com</t>
  </si>
  <si>
    <t>User spoofed our address</t>
  </si>
  <si>
    <t>some cocksucker</t>
  </si>
  <si>
    <t>hanzhijun@picb.ac.cn</t>
  </si>
  <si>
    <t>3Hwdor7HR3YE2Pp6dBs7q5Ey1h6fpXkZ6x</t>
  </si>
  <si>
    <t>eewlckha@privacymailshh.com</t>
  </si>
  <si>
    <t>rq@keymechanical.net</t>
  </si>
  <si>
    <t>3JFwDeoVKURteVWFAjYHXyXFc7XAX3bk9u</t>
  </si>
  <si>
    <t>"The Virus Developer" &lt;kinachristiansen@hebrician.nidorosity.xyz&gt;</t>
  </si>
  <si>
    <t>3PV97QsSyxXMZpG74eZXVG6QSoVi68f8MH</t>
  </si>
  <si>
    <t>34wSCZjJjGwXP4a3zBeGJPs9oDL5tqZYga</t>
  </si>
  <si>
    <t>soon_engel@babelism.ligatures.xyz</t>
  </si>
  <si>
    <t>Odelinda Pijoan &lt;klybabsvh@outlook.com&gt;</t>
  </si>
  <si>
    <t>3QHJL8LV2NmmpvJmU3oY1SbF3iLYzhHxT4</t>
  </si>
  <si>
    <t>Veronica Malone &lt;info@circubio.com.ar&gt;</t>
  </si>
  <si>
    <t>15aYe8LXfRUup8ncsNYpNmj9rXUnecPMzW</t>
  </si>
  <si>
    <t>sextorsionist pretending to have filmed sexial content</t>
  </si>
  <si>
    <t>3DvQwsathsmJsdYWXJazmHcUAoXphX6gAR</t>
  </si>
  <si>
    <t>3HxGc8L9akhSVvcmLG2tHdP7nngi2baZNM</t>
  </si>
  <si>
    <t>sargent38 &lt;iatakagaj@sf.gmailssdf.com&gt; AND patrice34 &lt;adidlat@map.clashatclintonemail.com&gt;</t>
  </si>
  <si>
    <t>bob902233@test1.com</t>
  </si>
  <si>
    <t>18eqFNTARsdhvmQd1VcLPAbxS7xV48n5ux</t>
  </si>
  <si>
    <t>nuhyacinthieck@outlook.com</t>
  </si>
  <si>
    <t>d.grabert@08yahoo.com &gt; 210.212.23.5 bsnl.in</t>
  </si>
  <si>
    <t>32LtNCu6N1Wg6VFoNk5DwFgVQAP6sfUrWn</t>
  </si>
  <si>
    <t>rosanne-alba@nighters.gorgonian.xyz</t>
  </si>
  <si>
    <t>cemmattyuiw@outlook.com</t>
  </si>
  <si>
    <t>38juT7vwapALx6Sg6m5FkPyLVfN1SPcvgP</t>
  </si>
  <si>
    <t>postmaster@aquarel-hotel.ru</t>
  </si>
  <si>
    <t>bichenhao@128.com</t>
  </si>
  <si>
    <t>39DTpnoc11U3vYUM3Bbr4gGXWnwTwgYvDP</t>
  </si>
  <si>
    <t>The Virus Developer&lt;marcel-wicker@whopping.enfeoffment.xyz&gt;</t>
  </si>
  <si>
    <t>3HHKqDYiBob3yuQQqfS3qMkKM4YhmSk8ec</t>
  </si>
  <si>
    <t>Knows my passwords from when I was 13?</t>
  </si>
  <si>
    <t>oudd@sahustix.com</t>
  </si>
  <si>
    <t>37mtmKz8CDA546t5Ju9ZTL6AWi7YS2Zngh</t>
  </si>
  <si>
    <t>38Sdf3UucCDzcMPGhoFKvPvSnZtXogwvXb</t>
  </si>
  <si>
    <t>34EnyKwLo7mu8HJn3ioSJHSXHk5tFZyKfi</t>
  </si>
  <si>
    <t>albert276@ lerks.mishit.xyz</t>
  </si>
  <si>
    <t>32qTaox7sSVACnGjzszCvUAyUjjSftQTB8</t>
  </si>
  <si>
    <t>wannacry</t>
  </si>
  <si>
    <t>ayaqiwi@skm.clashatclintonemail.com</t>
  </si>
  <si>
    <t>baveasswift@gotmail.com</t>
  </si>
  <si>
    <t>information@autotec-automation.com</t>
  </si>
  <si>
    <t>3E2pausYB9QtfpSbyas5VsmWtGjhEJHG4H</t>
  </si>
  <si>
    <t>marko.vuk@live.si</t>
  </si>
  <si>
    <t>14rt6bqxvyn2XrEKxkbhHWCn1owkCic3X2</t>
  </si>
  <si>
    <t>bzluteromt@outlook.com</t>
  </si>
  <si>
    <t>11282rwTdTkL1xUyC9yvAKCTjCPbdgTvq1</t>
  </si>
  <si>
    <t>iffporterfp@outlook.com</t>
  </si>
  <si>
    <t>1A1bVQBTaVkHUWhB6LbRiB1wRghb6vdL5i</t>
  </si>
  <si>
    <t>wspaolinapix@outlook.com</t>
  </si>
  <si>
    <t>19YNYYJooPwGrovzJHa3A4Wehp3XAqxeT2</t>
  </si>
  <si>
    <t>qnrobynpj@outlook.com</t>
  </si>
  <si>
    <t>38eZyWVvX8NkranknXCcNuAFLLN7pmVbyx</t>
  </si>
  <si>
    <t>The Virus Developer &lt;peter-bolen@upisland.swineherd.xyz&gt;</t>
  </si>
  <si>
    <t>167GqsGu4sS8SX8JZ1Apo9RMa6uyiHddaE</t>
  </si>
  <si>
    <t>okyodessauqo@outlook.com</t>
  </si>
  <si>
    <t>18JbdkskQSNFP9DrcCp9txLMFJCyPwEPXg</t>
  </si>
  <si>
    <t>WannaCry hacker group</t>
  </si>
  <si>
    <t>17ipjp43hMruNne7CVXEHimy3Qx92d71Hn</t>
  </si>
  <si>
    <t>mexpom@mx.com</t>
  </si>
  <si>
    <t>WannaCry hacker</t>
  </si>
  <si>
    <t>23.95.212.165 (probably spoofed)</t>
  </si>
  <si>
    <t>fghfd@hg.com</t>
  </si>
  <si>
    <t>33U3BdYWnP8ypXpjdzXBRqWTM5TKKin2es</t>
  </si>
  <si>
    <r>
      <rPr>
        <sz val="11"/>
        <color theme="1"/>
        <rFont val="Times New Roman"/>
        <charset val="134"/>
      </rPr>
      <t>M4rDr</t>
    </r>
    <r>
      <rPr>
        <sz val="11"/>
        <color theme="1"/>
        <rFont val="宋体"/>
        <charset val="134"/>
      </rPr>
      <t>枚</t>
    </r>
    <r>
      <rPr>
        <sz val="11"/>
        <color theme="1"/>
        <rFont val="Times New Roman"/>
        <charset val="134"/>
      </rPr>
      <t>M  stellanvikstrom@gorsier.jumpoffs.xyz</t>
    </r>
  </si>
  <si>
    <t>3PU2eimGS5YDVq3X6RfkdMiHcB6eFwetPa</t>
  </si>
  <si>
    <t>The Virus Developer &lt;roseannrohr@wyn.waitresses.xyz&gt;</t>
  </si>
  <si>
    <t>3NMiQm94ZPo3saafiQSWB1ic2hsPTissDD</t>
  </si>
  <si>
    <t>Carter Dalton &lt;info@nk-cargo.kz&gt;</t>
  </si>
  <si>
    <t>103.12.84.6, Kementrian Pekerjaan Umum</t>
  </si>
  <si>
    <t>"Lucita Coppini" &lt;xkfrobbll@outlook.com&gt;</t>
  </si>
  <si>
    <t>3GWdyLyASAh3AJv5x4gJhmjs7qYhvm9qQT</t>
  </si>
  <si>
    <t>14cZLfQbKFkxCMaMPQMpg6V4Z3pXcu11fz</t>
  </si>
  <si>
    <t>gzufuivum@ahiyhqzi.com</t>
  </si>
  <si>
    <t>14AuMKdDV5s6xmGa13xw6F9hc1CwntkcfT</t>
  </si>
  <si>
    <t>recorded27@7999.com</t>
  </si>
  <si>
    <t>1HGXhpFTzNQPmP3y5Lf3tojfvU28nxWxtq</t>
  </si>
  <si>
    <t>3DRV2amTMxhMrpwKnrPMSHRQvg6XgUcqp2</t>
  </si>
  <si>
    <t>nemesis id: 1M4Iyn-1i8ojo1NmD-000RaX</t>
  </si>
  <si>
    <t>steven@slkdesign.com.hk</t>
  </si>
  <si>
    <t>tortuosity@jsemail.net</t>
  </si>
  <si>
    <t>Micro penis guy that need money to buy penis enlargement pills</t>
  </si>
  <si>
    <t>1LVCkRovhd5ucGoh3GD2uxnSa4eoJy8zQa</t>
  </si>
  <si>
    <t>1LBwcuN23jfuRDdLgrvwJDxQN8Gakan4fv</t>
  </si>
  <si>
    <t>39i5Rj6WhGHm3qLX53Bk9G2eHvN8VzXsYF</t>
  </si>
  <si>
    <t>sanneke@sannekevanhassel.nl</t>
  </si>
  <si>
    <t>3QoxAnmgjvyL2TMqbxmxRWicXyuW1pCEuR</t>
  </si>
  <si>
    <t>denis@concord.ru</t>
  </si>
  <si>
    <t>191rc7K3upKiDiyUQ3F7cXYUz8cc3fAvxk</t>
  </si>
  <si>
    <t>sextortion email sent by peekalindipj@outlook.com</t>
  </si>
  <si>
    <t>1AyE8cE3wrdcQButqtXYT2gWMGz7cFXUVT</t>
  </si>
  <si>
    <t>tssaundersonslx@outlook.com</t>
  </si>
  <si>
    <t>3AeYYGFwUphvGtDVabDDcTSW2za9bCkPzw</t>
  </si>
  <si>
    <t>1BFYUKYyjyKrpi3VFFcDSwm4PdryPLzWKu</t>
  </si>
  <si>
    <t>h-ogawao@kyoritsu-s.co.jp</t>
  </si>
  <si>
    <t>bcshandygy@outlook.com</t>
  </si>
  <si>
    <t>84.93.223.66</t>
  </si>
  <si>
    <t>3NaQbyXt8Zb39RioyaWW9EK3T9JgYr98Xk</t>
  </si>
  <si>
    <t>1CjijVkGoUBoyHpDssJcpNpg5Dqk1UTYH7</t>
  </si>
  <si>
    <t>wuyneiyjyz2117@4trgf.com</t>
  </si>
  <si>
    <t>3GoDTXNHEQ2e1eDW7D5LD3BfdfqG8WHQ2e</t>
  </si>
  <si>
    <t>karlheinz_klein@gekko.cloister.xy</t>
  </si>
  <si>
    <t>Joyann Tabin &lt;ajrhendrikzuf@outlook.com&gt;</t>
  </si>
  <si>
    <t>cechuchole@outlook.com</t>
  </si>
  <si>
    <t>cihdeboraps@outlook.com</t>
  </si>
  <si>
    <t>nazan@amerikanvizesi.com</t>
  </si>
  <si>
    <t>18mmkP8AnWEiKHSPjdXsRSeVDh8Ycywo3G</t>
  </si>
  <si>
    <t>3NrVgTwzghBKJL7yAEibtXwTkgt7uCrA6y</t>
  </si>
  <si>
    <t>Paulagrace Pinch &lt;bdharperylt@outlook.com&gt; (probably forged)</t>
  </si>
  <si>
    <t>Wilfred Breslaw &lt;ofoestebanub@outlook.com</t>
  </si>
  <si>
    <t>claims hes from wannaCry looks like he's the one crying nobody's paid him.</t>
  </si>
  <si>
    <t>38spCkXmtvK5k2aifBGKxLfpFrFWRkN8wy</t>
  </si>
  <si>
    <t>"The Virus Developer" &lt;kyleeholton@anomura.streit.xyz&gt;</t>
  </si>
  <si>
    <t>Miofmela Yazbeck &lt;gebtremaynesao@outlook.com&gt;</t>
  </si>
  <si>
    <t>emailed from "Beverley Trautman &lt;dfjoicebeh@outlook.com&gt;"</t>
  </si>
  <si>
    <t>"Yorgo Cooke &lt;tbnhazlettsuc@outlook.com&gt;"</t>
  </si>
  <si>
    <t>Bealle herrin</t>
  </si>
  <si>
    <t>rmkadoraqdk@outlook.com</t>
  </si>
  <si>
    <t>1HWihN33qEU3UiDWmf6WoANJVigvTXegtS</t>
  </si>
  <si>
    <t>He is idiott</t>
  </si>
  <si>
    <t>1gtHEjnTLEQzuxooM8NMErFMtfmzhRcNh</t>
  </si>
  <si>
    <t>Beck Cocteau &lt;vfarlincl@outlook.com&gt;</t>
  </si>
  <si>
    <t>40.92.64.28 / EUR01-DB5-obe.outbound.protection.outlook.com</t>
  </si>
  <si>
    <t>Malinda Schuffman &lt;cjnkailauqm@outlook.com&gt; (probably spoofed)</t>
  </si>
  <si>
    <t>ycmaddiexyg@outlook.com</t>
  </si>
  <si>
    <t>14e17CA1V5S83oaELeM917iNC26n2NgARE</t>
  </si>
  <si>
    <t>Spoofed ip / mail</t>
  </si>
  <si>
    <t>spoofed address ?</t>
  </si>
  <si>
    <t>ljooisdfui@outlook.com</t>
  </si>
  <si>
    <t>alfred.lowenadler@thatcher.eslisor.xyz</t>
  </si>
  <si>
    <t>Barry Young sthompson3@fnb.co.za barronyoung@mail.com</t>
  </si>
  <si>
    <t>14PVsSADEzDpNbw3qG2Y7P6B9HrdBcJZM8</t>
  </si>
  <si>
    <t>hniuhmzap@itookiik.com</t>
  </si>
  <si>
    <t>spoofed email from polish t-mobile IP 178.183.76.21</t>
  </si>
  <si>
    <t>Barry</t>
  </si>
  <si>
    <t>3Nidi5dbzGGoB9BZQGT2rxfQWs8QcT278W</t>
  </si>
  <si>
    <t>Derril Whalen &lt;tasusannahke@outlook.com&gt;</t>
  </si>
  <si>
    <t>36rfgD8BeWKmWjtf81zkC7q6kLq6QdnwUY</t>
  </si>
  <si>
    <t>martinbutts@prologs.flylea.xyz</t>
  </si>
  <si>
    <t>12BTouEjWdich7cbP4CjrjCK2ZRjGfXmNQ</t>
  </si>
  <si>
    <r>
      <rPr>
        <sz val="11"/>
        <color theme="1"/>
        <rFont val="Times New Roman"/>
        <charset val="134"/>
      </rPr>
      <t>Anonymous Hacker Anonyme | spoofed email ad(d)ress(e) email falsifi</t>
    </r>
    <r>
      <rPr>
        <sz val="11"/>
        <color theme="1"/>
        <rFont val="宋体"/>
        <charset val="134"/>
      </rPr>
      <t>茅</t>
    </r>
    <r>
      <rPr>
        <sz val="11"/>
        <color theme="1"/>
        <rFont val="Times New Roman"/>
        <charset val="134"/>
      </rPr>
      <t>e | C4ucH3m4r</t>
    </r>
  </si>
  <si>
    <t>Sigrid widersky</t>
  </si>
  <si>
    <t>3CBGMddTcRChV4k7mxZj86dtHYmaCt69td</t>
  </si>
  <si>
    <t>The Virus Developer &lt;jolynn-horvath@basigenous.everly.xyz&gt;</t>
  </si>
  <si>
    <t>fhroysa@outlook.com</t>
  </si>
  <si>
    <t>3CufuxoknGA48GjAQfPsuoDLbG6GXqeTNM</t>
  </si>
  <si>
    <t>33hgPvVH6NiUmMiHEfamLzoyfb489zVtDU</t>
  </si>
  <si>
    <t>The Virus Developer &lt;violettehandley@scratchcat.everly.xyz&gt;</t>
  </si>
  <si>
    <t>171U83ZfxtZ4ed1srH9RugNNPegzAw1awu</t>
  </si>
  <si>
    <t>jeanson ancheta</t>
  </si>
  <si>
    <t>3NDnS5gEWdRnoiBo87qWcgqjSme5Akvpsw</t>
  </si>
  <si>
    <t>1FsFWAitYUFB9XJK4rw4yjJZ3Aq2kWzmi</t>
  </si>
  <si>
    <t>malware varenyky</t>
  </si>
  <si>
    <t>3BYwwMMmAcyPvqhQwpZg5bpjxVNx6bepVd</t>
  </si>
  <si>
    <t>366Q427uwHwyZzQGNpWVEKTvemYpZYWw9h</t>
  </si>
  <si>
    <t>beatamyrick@aliamenta.iodated.xyz</t>
  </si>
  <si>
    <t>3DmdNYQvHyX9Lc6M6c8hZp71LxptgYmpw8</t>
  </si>
  <si>
    <t>mx.cajones.analogon.xyz (165.22.169.65)</t>
  </si>
  <si>
    <t>3LCaS9iCPPpXC1kqUdhQHVGxERiBVFeuxS</t>
  </si>
  <si>
    <t>The Virus Developer &lt;larita-woodbury@menorah.tactuality.xyz&gt;</t>
  </si>
  <si>
    <t>3HkRWCXAYhGnVeLjTyqLSJgNQAtgjiahVA</t>
  </si>
  <si>
    <t>3MBsGCLPHCHgDgyMHqtibRPHjXyN6W4VWU</t>
  </si>
  <si>
    <t>3EyNXM6Uwn4XTvxSBomtCSwXssF5BcKYHY</t>
  </si>
  <si>
    <t>nana_byars@dareful.everly.xyz</t>
  </si>
  <si>
    <t>3FDMJXjTo7udyNesx5ML8heCpQbxARPwJp</t>
  </si>
  <si>
    <t>kacy.wolford@myelospasm.aurorally.xyz</t>
  </si>
  <si>
    <t>165vXYyvbgRNeXmv82CFc9jgkLiddbKJV2</t>
  </si>
  <si>
    <t>Daniel Ocean noreply@santaclaus.com</t>
  </si>
  <si>
    <t>36HYLasZfgkCzNzjj5NkxHoBXWDDrFmknP</t>
  </si>
  <si>
    <t>The Virus Developer &lt;trina_thompson@unfunded.derision.xyz&gt;</t>
  </si>
  <si>
    <t>3DnL9ZKWNeLDr4EZfHewoG1hGDEiH99CCG</t>
  </si>
  <si>
    <t>345hFGhzrnwvW2BaP6ncViVznqCVcZm1vG</t>
  </si>
  <si>
    <t>381LECjSnRberL4aDEX3zdnEYgHi8Snzgz</t>
  </si>
  <si>
    <t>bitcoin sextortion</t>
  </si>
  <si>
    <t>Friederike Noyes &lt;uwmadlinrz@outlook.com&gt;</t>
  </si>
  <si>
    <t>3GvE72tnFyrsNXQ59wre3odVdScsbBJXkg</t>
  </si>
  <si>
    <t>3HGNr6xncrGVvugop9oBPhAUD5xkV4j9JM</t>
  </si>
  <si>
    <t>1F14WGukoxfrHKdXBnN6q1LQPY4F43VS7H</t>
  </si>
  <si>
    <t>james38533@striker.ottawa.on.ca</t>
  </si>
  <si>
    <t>38ZPvG2RisghrJA9ACHcva6LB2pHZQKAUb</t>
  </si>
  <si>
    <t>The Virus Developer &lt;sherly.flanagan@tarrify.misappraising.xyz&gt;</t>
  </si>
  <si>
    <t>327uPGr9yNBAV4LGUgU5GJ35F7etNAUrrc</t>
  </si>
  <si>
    <t>1CfjMxA9vRNE9cwsZv3pEbiGyaVAEnqYdD</t>
  </si>
  <si>
    <t>"Dewitt Sonsini" &lt;hafkaleenafy@outlook.com&gt;</t>
  </si>
  <si>
    <t>3K8NA99jZjdFuXKsi5kSEEfWpB1BVP3YXm</t>
  </si>
  <si>
    <t>The Virus developer</t>
  </si>
  <si>
    <t>3AxB8WEFLmEoWsdScud6sKX3nFs5f6Wc6r</t>
  </si>
  <si>
    <t>The Virus Developer &lt;billgraff@defog.redeliberating.xyz&gt;</t>
  </si>
  <si>
    <t>38pDjKssjaGXN2Hh8s3VyggNi5xecBEH2m</t>
  </si>
  <si>
    <t>The Virus Developer &lt;milly.hindman@staab.abnormities.xyz&gt;</t>
  </si>
  <si>
    <t>3QuDgH6atfxjpziDcVX3RFPEUzMiwahWps</t>
  </si>
  <si>
    <t>demetrabeals@ecurie.fierier.xyz</t>
  </si>
  <si>
    <t>1EbJGYEfMvH9fdMrohwNsa3fyqwyMM6eaa</t>
  </si>
  <si>
    <t>wolowiec8@netscape.com</t>
  </si>
  <si>
    <t>3KQtcXhycVE7fmNkKct1TvUudsEHhcNmnJ</t>
  </si>
  <si>
    <t>Virus Developer (marvellaoswalt@hudderon.everly.xyz)</t>
  </si>
  <si>
    <t>3GWkr7sprBTeHbLkadkEfdp9AV6KCKSaj2</t>
  </si>
  <si>
    <t>The Virus Developer &lt;milfordrowell@pismires.hitchhikers.xyz&gt;</t>
  </si>
  <si>
    <t>3AqMe472u2tcyBHgUqPNpL1yAHjQvL7zrv</t>
  </si>
  <si>
    <t>annelle_godinez@windmilled.repudiator.xyz</t>
  </si>
  <si>
    <t>3B75amPrmBnAA1sWqxhQhXmdNims7z8nWK</t>
  </si>
  <si>
    <t>35NMomUF3peUhnMSXpJEZFXZwonpnZjNVu</t>
  </si>
  <si>
    <t>3JpfNNtin45G6hhxDqKet5u74tYK2JTb1n</t>
  </si>
  <si>
    <t>35321mYh11UNggjxyWFgszSpRXdYNR9RDJ</t>
  </si>
  <si>
    <t>ruka@cosuge.co.jp</t>
  </si>
  <si>
    <t>3KH2utrRXg9to3rikLS1DwXhHiCvu5CWeT</t>
  </si>
  <si>
    <t>maxrupert@clout.baroko.xyz</t>
  </si>
  <si>
    <t>3P2UPNktpmfEayNWqH3fedjqrBPCYu8Xd9</t>
  </si>
  <si>
    <t>daleoverby@menorah.tactuality.xyz</t>
  </si>
  <si>
    <t>jesseleecook@sbcglobal</t>
  </si>
  <si>
    <t>oeakevynmib@outlook.com</t>
  </si>
  <si>
    <t>dokendricksth@outlook.com</t>
  </si>
  <si>
    <t>fqemmauc@outlook.com</t>
  </si>
  <si>
    <t>ftsadyekl@outlook.com</t>
  </si>
  <si>
    <t>wrgabrielliayvy@outlook.com</t>
  </si>
  <si>
    <t>txthornyqs@outlook.com</t>
  </si>
  <si>
    <t>3Nivsd1hoGyK61FQ5TP9FKzRDsLQB7hmHz</t>
  </si>
  <si>
    <t>The Virus Developer &lt;craig-stockton@tabourin.tarrier.xyz&gt;</t>
  </si>
  <si>
    <t>35XoDfw715ARJ7wCbinTA8LSJtPPTqQdTt</t>
  </si>
  <si>
    <t>36xVS5vEXcN7yq8MyXPvWKHkLP9kHdFcrX</t>
  </si>
  <si>
    <t>38FbTfhG7kx4FvCu7bZpLc6YAWr5xgPF1s</t>
  </si>
  <si>
    <t>The Virus Developer, andriaisbell@sprunny.jilts.xyz</t>
  </si>
  <si>
    <t>34aNstMDtcTQRJcCWqMvZ5NY7F7szU3cuX</t>
  </si>
  <si>
    <t>gilbertolively@staurion.systematism.xyz</t>
  </si>
  <si>
    <t>sayegh.aly@numericable.fr</t>
  </si>
  <si>
    <t>1CUpKAeC78uUpSCzhfH8tABkZfnpywq9Tx</t>
  </si>
  <si>
    <t>zaydzyu@siujbxu.com</t>
  </si>
  <si>
    <t>ofoestebanub@outlook.com</t>
  </si>
  <si>
    <t>33L9z6CFQfYhebZWoTQFSonRWULZDMh1Bc</t>
  </si>
  <si>
    <t>The Virus Developer &lt;ada.sears@errordump.mistakingly.xyz&gt;</t>
  </si>
  <si>
    <t>Onet mail user</t>
  </si>
  <si>
    <t>3QQygMv9KQmGcg3aihs46pxgarg5NAxtc6</t>
  </si>
  <si>
    <t>1Dxf1gfX4gzsrnJw4BYbBYDwEH8zLBWQWz</t>
  </si>
  <si>
    <t>&lt;zizjumaro@ariroiuie.com&gt;</t>
  </si>
  <si>
    <t>1961KtE2aWp4XQqfSquDVVwYpxChDzY22a</t>
  </si>
  <si>
    <t>&lt;uyacbpali@oxmvqsmbi.com&gt;</t>
  </si>
  <si>
    <t>3PraUTburesuUZAmdqoVQy4ys4D6yax87X</t>
  </si>
  <si>
    <t>18eytMr8ayGFzfSvNU2pRYxsUteS9Br7xg</t>
  </si>
  <si>
    <t>ityzikeeb@ubuqaizly.com</t>
  </si>
  <si>
    <t>1Hx7bPbxbChgEwNXx1YLssR3VrPF3T6yhY</t>
  </si>
  <si>
    <t>&lt;emuufyv@efikuieky.com&gt;</t>
  </si>
  <si>
    <t>38a3Jtfv9bhN7S9Rvb1PJWRGCtf5MFreSJ</t>
  </si>
  <si>
    <t>The Virus Developer &lt;argentinatilley@shielder.maxillae.xyz&gt;</t>
  </si>
  <si>
    <t>12ae9UsSwLcpPxmRY2swDwHuVRrp5GKinv</t>
  </si>
  <si>
    <t>dvfbisbti@vedylfoqo.com</t>
  </si>
  <si>
    <t>1KhtkbKMuE9om5rG26yAZHxbRnRG41UJoy</t>
  </si>
  <si>
    <t>&lt;exxoityf@iyxyzaqa.com&gt;</t>
  </si>
  <si>
    <t>3AskAjc2Q485wPgiB1iaCDYKrfJcP1vzed</t>
  </si>
  <si>
    <r>
      <rPr>
        <sz val="11"/>
        <color theme="1"/>
        <rFont val="Times New Roman"/>
        <charset val="134"/>
      </rPr>
      <t xml:space="preserve">My </t>
    </r>
    <r>
      <rPr>
        <sz val="11"/>
        <color theme="1"/>
        <rFont val="宋体"/>
        <charset val="134"/>
      </rPr>
      <t>蕥</t>
    </r>
    <r>
      <rPr>
        <sz val="11"/>
        <color theme="1"/>
        <rFont val="Times New Roman"/>
        <charset val="134"/>
      </rPr>
      <t>irus recorded you M</t>
    </r>
    <r>
      <rPr>
        <sz val="11"/>
        <color theme="1"/>
        <rFont val="宋体"/>
        <charset val="134"/>
      </rPr>
      <t>蓞</t>
    </r>
    <r>
      <rPr>
        <sz val="11"/>
        <color theme="1"/>
        <rFont val="Times New Roman"/>
        <charset val="134"/>
      </rPr>
      <t>STURBATING!</t>
    </r>
  </si>
  <si>
    <t>pawel.oraniec@elpoeko.pl</t>
  </si>
  <si>
    <t>3HbyAT7cAhk5RmNGWucoP9FPYhthSHX6Wi</t>
  </si>
  <si>
    <t>Chaos</t>
  </si>
  <si>
    <t>3Fi22svLbhUm8UhDbYmLmgHGJyJrWzxb2D</t>
  </si>
  <si>
    <t>&lt;pabloreiter@rifian.psychosocially.xyz&gt;</t>
  </si>
  <si>
    <t>3FuXt5sJQ8XnZnWp9i3366cK4a4Y2m6gbQ</t>
  </si>
  <si>
    <t>3N4KdaDB9TubSuRRcyT8vbzxxfXcJTZEp9</t>
  </si>
  <si>
    <t>"The Virus Developer" ipTRACKERonline.com Header Analysis Originating IP: 167.71.162.246</t>
  </si>
  <si>
    <t>38Ucwc8zkEDZpuEsGcTRUjoonSPJvycrCR</t>
  </si>
  <si>
    <t>pw-35e8a2b88c25512b30d9289abaa3b3ec@privacyguardian.org</t>
  </si>
  <si>
    <t>3D696zrH5ciDzGYMRYGFH7z8HbbxTKQ4Ms</t>
  </si>
  <si>
    <t>The Virus Developer &lt;letisha-abell@cageman.ploceinae.xyz&gt;</t>
  </si>
  <si>
    <t>35UwCiU1mbHXVmaWiGYuV6GrHNMde5XJRm</t>
  </si>
  <si>
    <t>34XFu7zhnVXEuPkUV3WB37L5gEt7JyoZmD</t>
  </si>
  <si>
    <t>abeneel@outbakes.wrinkly.monster</t>
  </si>
  <si>
    <t>3Js4aCiNKQYguFKjuNU3utUUkeGML5nrnc</t>
  </si>
  <si>
    <t>malik@scripovest.de</t>
  </si>
  <si>
    <t>1LFHMc7tjMrnEB88x4L7qXTVGQucpYpXEb</t>
  </si>
  <si>
    <t>fqsfranciscayoy@outlook.com</t>
  </si>
  <si>
    <t>voqlorinetko@outlook.com</t>
  </si>
  <si>
    <t>m.kisicka@sanatorium-helios.com.pl</t>
  </si>
  <si>
    <t>3E6WCsnABwVYiJm1Ar7SeuothnNZYKpEfE</t>
  </si>
  <si>
    <t>3Pdbru6gU5PGhDUSU4pqrF2DRbqaJuuvyP</t>
  </si>
  <si>
    <t>whitneywalters@intersee.everly.xyz</t>
  </si>
  <si>
    <t>3MMR7HUXBTSafxwDdaDVK3LuHibYiV9cWp</t>
  </si>
  <si>
    <t>shondra-renteria@hyingly.magneto.monster]</t>
  </si>
  <si>
    <t>324mWcCytJ5RMANBLEMDFgAcfP4TfpDq1L</t>
  </si>
  <si>
    <t>herminiadix@eudidymite.nonabusively.monster</t>
  </si>
  <si>
    <t>3PtTvhM7Ax3AFDmfev5Go9dbCLppv71sBa</t>
  </si>
  <si>
    <t>alicehenson@beleapt.holidaying.top</t>
  </si>
  <si>
    <t>34zNSLWqRcrHAX4pkTmjM4pVpHidpZiXcL</t>
  </si>
  <si>
    <t>The Virus Developer &lt;nenitamaxwell@morella.nonrequisitely.monster&gt;</t>
  </si>
  <si>
    <t>chaos</t>
  </si>
  <si>
    <t>pasko.lukasz@itd.poznan.pl and  pasternak@radiopodlasie.pl</t>
  </si>
  <si>
    <t>Chaos sraos</t>
  </si>
  <si>
    <t>3HsrPQQ6FcQLSGU7poFF3ijGDaakMpZNXg</t>
  </si>
  <si>
    <t>renaldo.fong@sipers.blemish.monster</t>
  </si>
  <si>
    <t>nekristianiv@outlook.com</t>
  </si>
  <si>
    <t>3PfW4PHno1pZC5c7bAhivWByXAR3Jnaii3</t>
  </si>
  <si>
    <t>mx.eeriness.monoi.xyz ([159.89.121.123])</t>
  </si>
  <si>
    <t>3QaSxyhc5V8LnmCq8PaWMGn3TjRty6zQwM</t>
  </si>
  <si>
    <t>3Fe6ZmnnnkAnA8tVp3HY86HPyFgoVtYYe8</t>
  </si>
  <si>
    <t>The Virus Developer &lt;christinflournoy@mudlarks.jeopardied.xyz&gt;</t>
  </si>
  <si>
    <t>3EKYePp5EDFaAzMJRi5jE7nJMEimd76B9u</t>
  </si>
  <si>
    <t>consuela.sweet@kymogram.wrinkly.monster</t>
  </si>
  <si>
    <t>32gj19iwkpkE6ap1cZ3QZXhvMzgZNADXGS</t>
  </si>
  <si>
    <t>34uzqEW5XqyhZffFGmUxzKZFwNKs96z8pQ</t>
  </si>
  <si>
    <t>37uw31bu6d3Mp8jTstwf94NLQWsQ3Bxmsi</t>
  </si>
  <si>
    <t>1A9PavojsQajYbbUp1ZfbJhUSeXvR7vMAV</t>
  </si>
  <si>
    <t>ngwbootcjn@outlook.com</t>
  </si>
  <si>
    <t>Random email address from outlook.com</t>
  </si>
  <si>
    <t>3FfMqoAwYBHfukja49kgAxmvsZBEZhwWBY</t>
  </si>
  <si>
    <t>3575Y7ckXwwLEoty983BhDoDZVHQWvX3VL</t>
  </si>
  <si>
    <t>shamika_worthy@palama.wrinkly.monster</t>
  </si>
  <si>
    <t>vrenner@audatius.com</t>
  </si>
  <si>
    <t>3JAyXVN7wPK3KR3yGaaqcyFUbkPobu6vUT</t>
  </si>
  <si>
    <t>darrellmontero@poshly.gaffing.monster</t>
  </si>
  <si>
    <t>ihjazqij@wivf.com</t>
  </si>
  <si>
    <t>353hdmHSBnCzGjM5uJD3VvPkT2KEbXg8Lb</t>
  </si>
  <si>
    <t>John Black &lt;noreply@thisisnotreal.com&gt;</t>
  </si>
  <si>
    <t>1NiVx2NryMNRwA2g1qkyNyDQ1rGPNyaddG</t>
  </si>
  <si>
    <t>12yRHDXHZtEzvXKGc858fvA1wjx8G1sydY</t>
  </si>
  <si>
    <t>325uTu3MQd5XAw9zZkz8GRdTxKhFo2eoTg</t>
  </si>
  <si>
    <t>cierachapman@scurrilous.gaffing.monster. The Virus Developer</t>
  </si>
  <si>
    <t>3Q56JUaC2u1SXHnFbxUGybA2xBKh4n2DBE</t>
  </si>
  <si>
    <t>puradunn@everyplace.belltopperdom.monster</t>
  </si>
  <si>
    <t>39EZZKpHWdgX19tNmqqFtEJ7e7GaTSa4rE</t>
  </si>
  <si>
    <t>regina-benoit@swankpot.fleishig.monster</t>
  </si>
  <si>
    <t>1MDxzUqmSRfQoN8PYzSTVgA1ANdwUYQr8t</t>
  </si>
  <si>
    <t>Aleta Dobrzycki</t>
  </si>
  <si>
    <t>missing_mailbox</t>
  </si>
  <si>
    <t>test@ktso.org.tr</t>
  </si>
  <si>
    <t>nrbkeendp@outlook.com</t>
  </si>
  <si>
    <t>3PKsYX1PD9EsyxCgYec5wWE2wVPGX4uo5G</t>
  </si>
  <si>
    <t>jolineladd@soodle.cuticles.xyz</t>
  </si>
  <si>
    <t>3FKX7eCzCwzqqmxgiwqKiHuY8uwmjMyyXg</t>
  </si>
  <si>
    <t>terrellpriest@seah.prologu.xyz</t>
  </si>
  <si>
    <t>39iMz8Qpy8X6wecbyApK8HzWKndKQhRia2</t>
  </si>
  <si>
    <t>3Bv2HNCyykSeSi6h6qhXt1b2ZdGC3znC3H</t>
  </si>
  <si>
    <t>3GVnakofFMJxuhV1fpdvvJnbmkbeNcKtaw</t>
  </si>
  <si>
    <t>tiara_barrios@diaspora.astrolabes.monster</t>
  </si>
  <si>
    <t>3ES2u479RaxhDZVQfb6TPqAiFAMJVLGQAb</t>
  </si>
  <si>
    <t>arleen-culp@concessory.nonabusively.monster</t>
  </si>
  <si>
    <t>sextortion mail with pdf attachment with password</t>
  </si>
  <si>
    <t>Linn Mahaffey &lt;lnvclaritalnd@outlook.com&gt;</t>
  </si>
  <si>
    <t>3BQ2Vk4yYiVaqmn9Vzsr3VAftj2ChhG2so</t>
  </si>
  <si>
    <t>Ann.Zhu@jve-cable.com</t>
  </si>
  <si>
    <t>sur mon adresse perso</t>
  </si>
  <si>
    <t>3Ja6GHbnz6dDRGkKccSyggTrXm3E6ptmew</t>
  </si>
  <si>
    <t>33jFaUW3RnqnLECgRnxHUQw2zQoacQQKB1</t>
  </si>
  <si>
    <t>landonshipley@prepanic.belltopperdom.monster</t>
  </si>
  <si>
    <t>1NJAqyvy8zJYrnD2x9kox1BqYgfu7Zpdrz</t>
  </si>
  <si>
    <t>test@minersunbasin.com</t>
  </si>
  <si>
    <t>bjnirwinqt@outlook.com</t>
  </si>
  <si>
    <t>3BQqcLi1R2ecNafud3EyMAsw9RgJtrsDoU</t>
  </si>
  <si>
    <t>3Br1YVQJDq41ZvtWiJbSzCrBDQZMuGPDEB</t>
  </si>
  <si>
    <t>18wAWbo5jFt1HmoTRwwz35i9Bh1uyVmZMZ</t>
  </si>
  <si>
    <t>Fatima Best &lt;zfqmajordi@outlook.com&gt;</t>
  </si>
  <si>
    <t>qejonellqy@outlook.com</t>
  </si>
  <si>
    <t>3Ax4GJ2i4wv6sbgk5R5DECvnWQQd9ALFXJ</t>
  </si>
  <si>
    <t>3L3h7cPFwPDPH77ujrPRxrXJf5qLmysKWu</t>
  </si>
  <si>
    <r>
      <rPr>
        <sz val="11"/>
        <color theme="1"/>
        <rFont val="Times New Roman"/>
        <charset val="134"/>
      </rPr>
      <t>The Virus Developer / Xplo</t>
    </r>
    <r>
      <rPr>
        <sz val="11"/>
        <color theme="1"/>
        <rFont val="宋体"/>
        <charset val="134"/>
      </rPr>
      <t>谋</t>
    </r>
    <r>
      <rPr>
        <sz val="11"/>
        <color theme="1"/>
        <rFont val="Times New Roman"/>
        <charset val="134"/>
      </rPr>
      <t>t</t>
    </r>
  </si>
  <si>
    <t>3CQzkJyxFXH7uhcTh6g6mN7CcqxMRncPM9</t>
  </si>
  <si>
    <t>The Virus Developer &lt;hung.furr@clout.baroko.xyz&gt;</t>
  </si>
  <si>
    <t>33TUW9XQrfUJ1NzR9RWrKfQwK9V7KNj7fA</t>
  </si>
  <si>
    <t>Sherman Bruch &lt;buheleenmw@outlook.com&gt;</t>
  </si>
  <si>
    <t>3EuESx19qzKZQwNWFzfZgNeKvFnecgXUXR</t>
  </si>
  <si>
    <t>laurepassmore@tulsi.speirs.monster</t>
  </si>
  <si>
    <t>12QyC8CTpLZk2W4z7PGWRnwiDTXYFPvDVf</t>
  </si>
  <si>
    <t>Conney Doner &lt;vprcaroil@outlook.com&gt;</t>
  </si>
  <si>
    <t>3QC5xfKFxVxSpFnZwnjtSgmSJXsHJehcD4</t>
  </si>
  <si>
    <t>leonardakatz@shofar.auroral.xyz</t>
  </si>
  <si>
    <t>Babs Strain &lt;vybwinniycq@outlook.com</t>
  </si>
  <si>
    <t>3Cse8uyiDU5Mew5SDKEi7WCoLWZQRfywaL</t>
  </si>
  <si>
    <t>The Virus Developer &lt;sabrina_salazar@apostrophi.pugilisms.top&gt;</t>
  </si>
  <si>
    <t>vrhiltonxs@outlook.com</t>
  </si>
  <si>
    <t>3GdPeAy3uLzHqwdZc2684NuRpqaAerSwqZ</t>
  </si>
  <si>
    <t>C4ucH3m4r &lt;ezio-borsellino@preexecute.halloas.xyz&gt;</t>
  </si>
  <si>
    <t>hobart26 "benhotraid@striker.ottawa.on.ca"</t>
  </si>
  <si>
    <t>14Brq7Qy3zmWWF2MBKTj1XwzQ4kn8nDax5</t>
  </si>
  <si>
    <t>snpromainbu@outlook.com</t>
  </si>
  <si>
    <t>1GqhfHXspBtgmTbHeBULqzjHut8qVykmgR</t>
  </si>
  <si>
    <t>ahdeloratu@outlook.com</t>
  </si>
  <si>
    <t>boyer.fr</t>
  </si>
  <si>
    <t>faaabdelehl@outlook.com</t>
  </si>
  <si>
    <t>noculverqed@outlook.com</t>
  </si>
  <si>
    <t>rmdarrickej@outlook.com</t>
  </si>
  <si>
    <t>1KfgPf7czEHayVFyQDPmPE3KZbk1tojn94</t>
  </si>
  <si>
    <t>ohrlauralnwa@outlook.com</t>
  </si>
  <si>
    <t>eilmillerpof@outlook.com</t>
  </si>
  <si>
    <t>hhsjeanlouxeg@outlook.com</t>
  </si>
  <si>
    <t>lylkatygy@outlook.com</t>
  </si>
  <si>
    <t>cvjantoniuslt@outlook.com</t>
  </si>
  <si>
    <t>eaavritqbn@outlook.com</t>
  </si>
  <si>
    <t>mpodysseuseyo@outlook.com</t>
  </si>
  <si>
    <t>gqwappoloniaemc@outlook.com</t>
  </si>
  <si>
    <t>1Bbb8AgMRZASZTBH5CetqNc3fdjGQvaMeK</t>
  </si>
  <si>
    <t>Joao Mourao Mendes &lt;joao.mendes@cgu.gov.br&gt;</t>
  </si>
  <si>
    <t>3Df1weP1LhducYaS7pCnBo8bjVfQpHyV95</t>
  </si>
  <si>
    <t>jae_feldman@crooned.auroral.xyz</t>
  </si>
  <si>
    <t>Taber Nilson</t>
  </si>
  <si>
    <t>1N9Jem2JCqgQRq9i2DfpaHHjSapegTpfe</t>
  </si>
  <si>
    <t>Chaos-Hacker-Gruppe</t>
  </si>
  <si>
    <t>3LYvCYnkjKzBuvpEGTY2HbuzxSHQTqYdpv</t>
  </si>
  <si>
    <t>Nova Duke</t>
  </si>
  <si>
    <t>Christoph Malecot &lt;uaamandigeo@outlook.com&gt;</t>
  </si>
  <si>
    <t>kaoisabellenyk@outlook.com</t>
  </si>
  <si>
    <t>Received: from 157.84.63.148.rev.vodafone.pt</t>
  </si>
  <si>
    <t>gcthedriclz@outlook.com</t>
  </si>
  <si>
    <t>pxlshenauc@outlook.com</t>
  </si>
  <si>
    <t>cndietertth@outlook.com</t>
  </si>
  <si>
    <t>hielroylfv@outlook.com</t>
  </si>
  <si>
    <t>32M3Qcz4a1R6Gi6x6LTKKHcWqpBPCGPZKf</t>
  </si>
  <si>
    <t>184.22.213.135 (Thailand)</t>
  </si>
  <si>
    <t>Joao Mourao Mendes</t>
  </si>
  <si>
    <t>qlfdeanerq@outlook.com</t>
  </si>
  <si>
    <t>from ptr.abcom.al ([185.221.253.125]) by mx-ha.gmx.net (mxgmx014 [212.227.15.9])</t>
  </si>
  <si>
    <t>3HjYokqJj6bzMqpRXQo86nvYa4fFkzL7i5</t>
  </si>
  <si>
    <t>lucie_doe@grisliest.necker.top</t>
  </si>
  <si>
    <t>indirizzo mail random (ho cancellato la mail, non ricordo l'indirizzo)</t>
  </si>
  <si>
    <t>3KrptuKyNRWRqmAJbCyqpukkfx8PQM1p7g</t>
  </si>
  <si>
    <t>lugooden@definish.psychosocially.xyz</t>
  </si>
  <si>
    <t>3E2mHecDPSXBKKo9PxFJA3v8oBfKWVuhmD</t>
  </si>
  <si>
    <t>latoshamccloud@chaogenous.nonabusively.monster</t>
  </si>
  <si>
    <t>Delores Galilei &lt;ifhorlanajx@outlook.com&gt; (probably forged)</t>
  </si>
  <si>
    <t>email sent from my email address with a name wassim renou</t>
  </si>
  <si>
    <t>3FkRBLrQGdHtTxhm1bz7fvvt7yVhphLsyY</t>
  </si>
  <si>
    <t>mx.sailfishes.astrolabes.monster</t>
  </si>
  <si>
    <t>14ZteiFdcjiZHYB2RX3vCtPjQmwQbkwMNR</t>
  </si>
  <si>
    <t>dtmadonaum@outlook.com</t>
  </si>
  <si>
    <t>3Pj64BVcP9FiPUbLg9bCWbh3KQECtXxz4G</t>
  </si>
  <si>
    <t>3JQY9jbfypfkrYFKatgioF7ViY7MZNSXBD</t>
  </si>
  <si>
    <t>IP: 167.71.68.206</t>
  </si>
  <si>
    <t>wkfernandinatdm@outlook.com</t>
  </si>
  <si>
    <t>3GECiEdES6UmnLrc3q1abcqKA1yvZpae7w</t>
  </si>
  <si>
    <t>3Mn1SyWPcvuMsSAd2iStaFXU3kZC9GUx1h</t>
  </si>
  <si>
    <t>simon-zellweger@triens.yelper.top</t>
  </si>
  <si>
    <t>36WncPdUSrDckzHVKwc53iXaNdYJBoJkj3</t>
  </si>
  <si>
    <t>"Traugott Krahl" &lt;traugottkrahl@nosebanded.amblotic.top&gt;</t>
  </si>
  <si>
    <t>email from same domain as receiver</t>
  </si>
  <si>
    <t>3AZ7NtrKAvxk4nfNRoZdNEEDkp56MmiXGD</t>
  </si>
  <si>
    <t>391EUtukq68ufa1XbuXYaAumxmfxygBQkg</t>
  </si>
  <si>
    <t>"Mikaela Savage &lt;foryou@ts-foryou.co.jp&gt;"</t>
  </si>
  <si>
    <t>3GRNLafnVWFLi2X8N9tL7rmfsesgoYt7bR</t>
  </si>
  <si>
    <t>waltraud_hertrich@unkempt.astrolabes.monster</t>
  </si>
  <si>
    <t>3D1hcGNSSDbAWWxivGENYVd1ZZuQ5o9mib</t>
  </si>
  <si>
    <t>thomas.wilkins@decapodal.toggler.xyz</t>
  </si>
  <si>
    <t>itea@youriphost.com (spoofed)</t>
  </si>
  <si>
    <t>E-Mail</t>
  </si>
  <si>
    <t>idsigridfmy@outlook.com   40.92.254.10</t>
  </si>
  <si>
    <t>Anabella Raab &lt;edeulabp@outlook.com&gt;  10.152.248.56</t>
  </si>
  <si>
    <t>14mkyEaKmDUZLcuzvjw8ij5C9wijhBx1P9</t>
  </si>
  <si>
    <t>fofmargetxnh@outlook.com</t>
  </si>
  <si>
    <t>1BYs6ESEcTZXP393VJUqaRXmBm6xgTvWgc</t>
  </si>
  <si>
    <t>Clancy Delmerico &lt;psemmalynnjis@outlook.com&gt;</t>
  </si>
  <si>
    <t>1Hy5mCeF2D1GgWmkcobbj84pVqAhSQ3WsE</t>
  </si>
  <si>
    <t>Grantham Genaidy &lt;eumadonaig@outlook.com&gt;</t>
  </si>
  <si>
    <t>18WywBfB4UiubHp9jX6mSrShVkCAABWLve</t>
  </si>
  <si>
    <t>Annoying ransom mail with old password of mine in subject line</t>
  </si>
  <si>
    <t>12io54sgjjmyRvcZkfKnKqwAWtCrVtgUo7</t>
  </si>
  <si>
    <t>vlmariyi@outlook.com</t>
  </si>
  <si>
    <t>3J5x6wgaceU84QVrRzb7oqHD9PzCbujqUC</t>
  </si>
  <si>
    <t>albrecht.gernhardt@frontate.astrolabes.monster</t>
  </si>
  <si>
    <t>1KbGi5K5uKgLGPp9Uq7PnGepBiU48QdSXK</t>
  </si>
  <si>
    <t>199v35wujLA1mvcPJjVBktuz2rgSVa9zLP</t>
  </si>
  <si>
    <t>nbblinnirs@outlook.com</t>
  </si>
  <si>
    <t>1D7f1KpTu4ZzM2J9jqLKh8b6ww4TCdecr</t>
  </si>
  <si>
    <t>lkqfrankielor@outlook.com</t>
  </si>
  <si>
    <t>3DBwCivNZLab4iiLG7NeHtu2K8tArUqkzK</t>
  </si>
  <si>
    <t>bascottieuq@outlook.com</t>
  </si>
  <si>
    <t>Hallo!  Ich bin ein Vertreter der Chaos-Hacker-Gruppe.</t>
  </si>
  <si>
    <t>1FxUAkGenF5Yb42nHPDS24ZhG5ci8wsKve</t>
  </si>
  <si>
    <t>Buiron Berthold</t>
  </si>
  <si>
    <t>1GEe7MDS71KFv9zApAeArMsW8Lh3bh56iS</t>
  </si>
  <si>
    <t>dpdkettirx@outlook.com</t>
  </si>
  <si>
    <t>hyman26 Chaos-Hacker-Gruppe</t>
  </si>
  <si>
    <t>16CR3Snch44jqJE1ox4vnJK3Wzroisv3jr</t>
  </si>
  <si>
    <t>ecsleanorvra@outlook.com</t>
  </si>
  <si>
    <t>36YRNXCG2FgcwN8T1JsLjv4PFg2NxCkTU9</t>
  </si>
  <si>
    <t>The Virus Developer &lt;colettaashmore@broid.characteristi.xyz&gt;</t>
  </si>
  <si>
    <t>1KkHwUhqkhnUfcsgaFr9DefRgT4JhAfgEb</t>
  </si>
  <si>
    <t>sffarleyls@outlook.com</t>
  </si>
  <si>
    <t>12ArDq7uPaSHgNKxWAgv3mdTork9c2mjd4</t>
  </si>
  <si>
    <t>carlos.goulart@cgu.gov.br</t>
  </si>
  <si>
    <t>32hmRayX5WxvB9yY7wadGGMBAMnyX5Gm18</t>
  </si>
  <si>
    <t>jona4miller@att.net</t>
  </si>
  <si>
    <t>18CbhkD9xpuYmMQpsKHRE7MjefFBomw6xr</t>
  </si>
  <si>
    <t>Thelma Donatelli &lt;keblanchepku@outlook.com&gt;</t>
  </si>
  <si>
    <t>3HpTK72WfkFNCHNmqPiACXn52srntby9by</t>
  </si>
  <si>
    <t>3FmwNmsrYergETy74ZKuTMc2mdbx7vrFT4</t>
  </si>
  <si>
    <t>3DEBbortT5LW9uDVyV7tQ3EyGds8MNeVpZ</t>
  </si>
  <si>
    <t>1GopXBjpibhcCnAhVLCmxAPpyQb2ohHQrU</t>
  </si>
  <si>
    <t>38DvuoVzEhRXDr75xQPL3kZFXT8Qke7kxz</t>
  </si>
  <si>
    <t>37dxrNiiXnDYACs1Vxf5WJ9DzV9n62RMty</t>
  </si>
  <si>
    <t>Chaos-Hacking-Gruppe</t>
  </si>
  <si>
    <t>andrea-hofle@sippet.plexippus.monster</t>
  </si>
  <si>
    <t>39Gi2G4sL3fRxAYKweVrgPJgEv7CLoLU2s</t>
  </si>
  <si>
    <t>tanjazierer@monumbo.astrolabes.monster</t>
  </si>
  <si>
    <t>13aWv7f6QujrFotzwC3rtSom5gV1RH7x5f</t>
  </si>
  <si>
    <t>Carlos Augusto Goulart Santos &lt;carlos.goulart@cgu.gov.br&gt;</t>
  </si>
  <si>
    <t>142FHcJGPxsv2Sd7udeWXgaXycVM3oiCSe</t>
  </si>
  <si>
    <t>Lebbie Trinder &lt;vxxburrfc@outlook.com&gt;</t>
  </si>
  <si>
    <t>13vs5kuAWsVyZuwcBWAqU7JvhUmnPgdWPB</t>
  </si>
  <si>
    <t>Kata Laman &lt;mvtreganlre@outlook.com&gt;</t>
  </si>
  <si>
    <t>Hi Jacked -mail</t>
  </si>
  <si>
    <t>Low life human trash - hope you will live and die in pain - loser</t>
  </si>
  <si>
    <t>Carlos</t>
  </si>
  <si>
    <t>Chaos-Hacker-Group</t>
  </si>
  <si>
    <t>15oRWo2G9FZ7rVVycRyzro62nxEfSnYyp7</t>
  </si>
  <si>
    <t>40.92.69.53 / EUR02-VE1-obe.outbound.protection.outlook.com</t>
  </si>
  <si>
    <t>1C8s9acnHqRNdk6XwW6BwNsYi2SPiGHFsF</t>
  </si>
  <si>
    <t>sales@bobsherwin.co.uk</t>
  </si>
  <si>
    <t>1NymsYA6P6Hvi2NynSy6VBQfCfd1gTspQd</t>
  </si>
  <si>
    <t>emailed from "Hedwig Clipper &lt;psrogerswpq@outlook.com&gt;"</t>
  </si>
  <si>
    <t>hacker ??</t>
  </si>
  <si>
    <t>15n2PvTvZsF31EuimbRZAK4zQ8Y8FtCBqC</t>
  </si>
  <si>
    <t>ALERT!!! &lt;Diego@liberus.es&gt;</t>
  </si>
  <si>
    <t>1BiGM7LTL3aCvVsFhMSZW7Ysb2FpTn55nm</t>
  </si>
  <si>
    <t>Chalmers Wheeler &lt;dbwprescottky@outlook.com&gt;</t>
  </si>
  <si>
    <t>1A7NoMhiihqkiM7NQGj6JFi8HnuwYW5M7v</t>
  </si>
  <si>
    <t>Sender-IP: 104.47.6.56</t>
  </si>
  <si>
    <t>18jyGHft3kbtbhWyftoxiNTBV2GEH8snWf</t>
  </si>
  <si>
    <t>Nance Adelson &lt;zljaneneqfk@outlook.com&gt;</t>
  </si>
  <si>
    <t>15DvX6CvQhHPfnFZcSQ63xv3vuVGSQqJ15</t>
  </si>
  <si>
    <t>frbeverlyott@outlook.com</t>
  </si>
  <si>
    <t>1JHVr8dzVekjqXbH7ESFfittaoRHFSkT51</t>
  </si>
  <si>
    <t>terosanneyn@outlook.com</t>
  </si>
  <si>
    <t>1A57YGQY3NxbtwKDwAxEiMvA732dUi56LG</t>
  </si>
  <si>
    <t>Carlisle Ribecco &lt;dfzsissyms@outlook.com&gt;</t>
  </si>
  <si>
    <t>abalthearj@outlook.com</t>
  </si>
  <si>
    <t>1NbPYBuKrMtjF2KV5TyRVwg12G9hmkYsja</t>
  </si>
  <si>
    <t>Candice Salzgeber &lt;ojdreadecg@outlook.com&gt;</t>
  </si>
  <si>
    <t>3LfSoyTJ1M6BkCozgnqTsY6Ltt9rJTDPaC</t>
  </si>
  <si>
    <t>fritzschwertner@calite.yelper.top</t>
  </si>
  <si>
    <t>1Ab6JNyRSnUyaYCWL9amCj1dVg7E3ErgEN</t>
  </si>
  <si>
    <t>Kimbra Steele &lt;iurodolfohyz@outlook.com&gt;</t>
  </si>
  <si>
    <t>foclottipy@outlook.com</t>
  </si>
  <si>
    <t>3HTFUDwTvMHLBEGExFY157N3bpUrTwzpNw</t>
  </si>
  <si>
    <t>1HKDRx4zskXCjgt5sCKdUrSTqYmKgfgxsu</t>
  </si>
  <si>
    <t>"Cristal Wendelken" &lt;lwnisaykq@outlook.com&gt;</t>
  </si>
  <si>
    <t>Your data is at risk. Change passwords immediately! &lt;s.parks@drysdales.net&gt;</t>
  </si>
  <si>
    <t>1eDb4m9XceNMaoYbmBDHYY23e5TLUkbkf</t>
  </si>
  <si>
    <t>wqalardvlc@outlook.com</t>
  </si>
  <si>
    <t>ChaosCC &lt;kalikurchio@a0ol.com&gt;</t>
  </si>
  <si>
    <t>1Dbw3ALcsu4j2YHt4H9JLsGDcBNSnFwHk6</t>
  </si>
  <si>
    <t>came from this IP 59.72.58.174 most likely masked. spoofed my email</t>
  </si>
  <si>
    <t>36dvYksFBxMbeUoxXA6K84DTaNtk523cvT</t>
  </si>
  <si>
    <t>Cameron &lt;admin@soronelis.ru&gt;</t>
  </si>
  <si>
    <t>1BZtMxNgtYYMKx8EddtPyTupjB7xsh1bFR</t>
  </si>
  <si>
    <t>Bunny Pyro &lt;jftersinafb@outlook.com&gt;</t>
  </si>
  <si>
    <t>12YY9noMqzY1K7KJjyBDsLc7Lv3ibmCYMM</t>
  </si>
  <si>
    <t>Vincenty Vian &lt;udericbws@outlook.com&gt;</t>
  </si>
  <si>
    <t>1KVg2wpq74pwHJBivTb2UaJLogkGpSEvYK</t>
  </si>
  <si>
    <t>kqadhamfj@outlook.com</t>
  </si>
  <si>
    <t>sugmin@slopsbox.com</t>
  </si>
  <si>
    <t>1N2t7DFHLaUTt2FemfYw66fnnFqaJnvGxW</t>
  </si>
  <si>
    <t>Aline Agterberg &lt;xsrcappellaqia@outlook.com&gt;</t>
  </si>
  <si>
    <t>Anonymous Hacker anonyme | _masturbation_webcam.mp4 | Bstrangenut.com</t>
  </si>
  <si>
    <t>17nn4QWH6ZzMXowP6h9HExdp6eAJFNvAXn</t>
  </si>
  <si>
    <t>outlook.com address</t>
  </si>
  <si>
    <t>138zxrx14Vi3ESHtLGnu5iZ8TdCuieDAyQ</t>
  </si>
  <si>
    <t>rqqlowranceqe@outlook.com</t>
  </si>
  <si>
    <t>1M6vvBaNmZGXFBKi59WEndNAqGV3E1ga77</t>
  </si>
  <si>
    <t>jsjcedrickvl@outlook.com</t>
  </si>
  <si>
    <t>Rafe Panadero uzhastyoxe@outlook.com</t>
  </si>
  <si>
    <t>3EQVJhjy3PoSviXLFhQQoNbFFwWL6Zv4NU</t>
  </si>
  <si>
    <t>The Virus Developer [demetria-crosby@hyingly.magneto.monster]</t>
  </si>
  <si>
    <t>1FDECgwMFrWACrne4gDRT5tSHZKAkEJHd7</t>
  </si>
  <si>
    <t>Dimitrou Zevitas &lt;gwlillycl@outlook.com&gt;</t>
  </si>
  <si>
    <t>1HVBkBeoXKFgWoBwZqb6j6WzQHJhNyJqDy</t>
  </si>
  <si>
    <t>ncssamueleazn@outlook.com</t>
  </si>
  <si>
    <t>martas</t>
  </si>
  <si>
    <t>19qGLcsjxjdZuQYGvv6HNYjormdRbyz1Xp</t>
  </si>
  <si>
    <t>xiuzca@zcuehlaic.com</t>
  </si>
  <si>
    <t>1PWDAqx717VcycZtFKTnpBTmGnNV7b2E7E</t>
  </si>
  <si>
    <t>Nobe Antos &lt;awklivyvo@outlook.com&gt;</t>
  </si>
  <si>
    <t>carlos.goulart@cgu.gov.br / jona4miller@att.net</t>
  </si>
  <si>
    <t>ouclammondaka@outlook.com, fvymarvyfv@outlook.com,</t>
  </si>
  <si>
    <t>1ATMqFYiB5oEvgbZh4XkfcXiTAdV2RMZ6u</t>
  </si>
  <si>
    <t>Sherman Seborg &lt;byumanoxq@outlook.com&gt;</t>
  </si>
  <si>
    <t>3HC8fB4MpHohSYmHf7jPZp7Wuc6k1dEbCM</t>
  </si>
  <si>
    <t>gert.spee@unrough.audibleness.top</t>
  </si>
  <si>
    <t>12V6d78ADNFgSCxrV8Nv7DvcUwRXHUPRsh</t>
  </si>
  <si>
    <t>skclotildalwp@outlook.com</t>
  </si>
  <si>
    <t>12D77aK7NSrXGMCCeSELbxFAmqmX7W3Tmt</t>
  </si>
  <si>
    <t>Minda Squires &lt;cubernadenekx@outlook.com&gt;</t>
  </si>
  <si>
    <t>3JMyg2XmHfXa48tNtYqAS2qgabKNykTD3p</t>
  </si>
  <si>
    <t>Thee virus developer</t>
  </si>
  <si>
    <t>1FvW7ixRXTYd1cNsn3LF125LzW6HAK8nyD</t>
  </si>
  <si>
    <t>netiseabalbiy@outlook.com</t>
  </si>
  <si>
    <t>mlhernandolms@outlook.com</t>
  </si>
  <si>
    <t>fpisabelleqwj@outlook.com</t>
  </si>
  <si>
    <t>dugerekovg@outlook.com</t>
  </si>
  <si>
    <t>3FrpsbFFcN6zygLGLu4DGbLsUvsFdKBTCb</t>
  </si>
  <si>
    <t>Name @hydrolea.unthinking.monster</t>
  </si>
  <si>
    <t>Gwendolyn Brothers &lt;jnbdelahl@outlook.com&gt;</t>
  </si>
  <si>
    <t>171eLajwxBjD13LtHMaDyeUegW1T52m6xG</t>
  </si>
  <si>
    <t>oiwileensd@outlook.com</t>
  </si>
  <si>
    <t>1Bx6uPBFWVsw2vgbPXnap6tVr3EKtQ8qaA</t>
  </si>
  <si>
    <t>rssmayedw@outlook.com</t>
  </si>
  <si>
    <t>1Pxm8nzjrspM2bpXrCLBANxwQ4CmDqz9uq</t>
  </si>
  <si>
    <t>1Lij65aATQoVj5wyKhF18XwfiXtNTdWHDi</t>
  </si>
  <si>
    <t>Modesty Bray &lt;yjoeverettbnv@outlook.com&gt;</t>
  </si>
  <si>
    <t>39bJP6S4GXBS7MBRY6R8Nug9Wa82Tob1RP</t>
  </si>
  <si>
    <t>3BZQmGjnij8sy3sWzxZjberxB1jYekFNF4</t>
  </si>
  <si>
    <t>Blair Hahn</t>
  </si>
  <si>
    <t>3Bm9JzzhMLk7Y9fGXAqhqw5G15QueMPZ1t</t>
  </si>
  <si>
    <t>Al@maycore.com</t>
  </si>
  <si>
    <t>3Gq5KorADHeNVLnMNe1hcZXMugr3cRN5Jg</t>
  </si>
  <si>
    <t>tetsu@wakkanai-hp.jp</t>
  </si>
  <si>
    <t>3GstFyWxRDcFtQBDwLhSnr3QcbhQeM4NfC</t>
  </si>
  <si>
    <t>vince@kitchenbathdesigns.com</t>
  </si>
  <si>
    <r>
      <rPr>
        <sz val="11"/>
        <color theme="1"/>
        <rFont val="Times New Roman"/>
        <charset val="134"/>
      </rPr>
      <t>Recipient's e-mail address / Email adresse des Empf</t>
    </r>
    <r>
      <rPr>
        <sz val="11"/>
        <color theme="1"/>
        <rFont val="宋体"/>
        <charset val="134"/>
      </rPr>
      <t>盲</t>
    </r>
    <r>
      <rPr>
        <sz val="11"/>
        <color theme="1"/>
        <rFont val="Times New Roman"/>
        <charset val="134"/>
      </rPr>
      <t>ngers</t>
    </r>
  </si>
  <si>
    <t>3CcWRvPh29Cemkf3GEQjjJPYmuUriuZRnC</t>
  </si>
  <si>
    <t>ixbounce@mailwm.npc-se.co.th</t>
  </si>
  <si>
    <t>1Gke4SKDRbDiNJKx69iWFeqXdfrSy19zpR</t>
  </si>
  <si>
    <t>petra.bosch@lifespirit.at ; a.prieler@marktservice.at ;</t>
  </si>
  <si>
    <t>13Rs6xiFqJHNZGyU2XnVC3wvCvunecAc66</t>
  </si>
  <si>
    <t>William Miranda de Mello &lt;william.mello@cgu.gov.br&gt;</t>
  </si>
  <si>
    <t>RecordedYou09@3733.com, RecordedYou05@0538.com</t>
  </si>
  <si>
    <t>william.mello@cgu.gov.br</t>
  </si>
  <si>
    <t>3C97KUtaiJ4ES8EH3JCsheiau4q6s1g8SQ</t>
  </si>
  <si>
    <t>3KGfeadhD8ugSeuBXvwGh3JhyCCvAVyrXo</t>
  </si>
  <si>
    <t>franzspies@gIeir.hypnotised.monster</t>
  </si>
  <si>
    <t>14ZS59ZjkD83GZ94pHYboCZixcqPYrwPd1</t>
  </si>
  <si>
    <t>info@buy1.co.il</t>
  </si>
  <si>
    <t>3KFHqMNW331Fbfrw6WFgw5dSiC9Fj5uE7j</t>
  </si>
  <si>
    <t>ceo@designat.kr</t>
  </si>
  <si>
    <t>William.mello@cgu.gov.br</t>
  </si>
  <si>
    <t>15h1zbWYa8Nc7WJGFP18anPY4xySSnhFz7</t>
  </si>
  <si>
    <t>Janine Zuidema &lt;ysiclaricesqh@outlook.com&gt;</t>
  </si>
  <si>
    <t>12byutpYf1xpH8fR4qBj4833x2t94rSr8X</t>
  </si>
  <si>
    <t>andersonbergmw@chifren.de</t>
  </si>
  <si>
    <t>12iaj337fBLp1Qzove5A4iSPnfFeYZ1tqM</t>
  </si>
  <si>
    <t>Received: from [95.218.180.61] (port=33521)</t>
  </si>
  <si>
    <t>1KKtTrwNR2EbcAN5MEaj1JMEpenDCt9pCv</t>
  </si>
  <si>
    <t>Your account has been hacked email</t>
  </si>
  <si>
    <t>19iLWVhovSdEqDENKDS4uERVAsxKK5FP2L</t>
  </si>
  <si>
    <t>Neddy Whitley &lt;acwyorkeqpz@outlook.com</t>
  </si>
  <si>
    <t>aukyardleyhvt@outlook.com</t>
  </si>
  <si>
    <t>kedukefn@outlook.com</t>
  </si>
  <si>
    <t>1GQCfYaBUtp4ar6G4TPseQU1CbXS4zJxst</t>
  </si>
  <si>
    <t>Franklyn Bertoluzza &lt;eculoranhd@outlook.com&gt;</t>
  </si>
  <si>
    <t>Another lazy loser trying trying to make money without any effort. May he die lonely and in agony.</t>
  </si>
  <si>
    <t>15QYAGk2HaDYZezv8car5W9USj97hoeoAG</t>
  </si>
  <si>
    <t>Sondra Matory &lt;uqsgordieemv@outlook.com&gt;</t>
  </si>
  <si>
    <t>34iaX8dXvmpfwdCbiZns4uNkzp4rRCncYe</t>
  </si>
  <si>
    <t>acct_suppi@brlp.in</t>
  </si>
  <si>
    <t>1Chkuztv7YXrsFRTuMZTprRYa9BYe8g49G</t>
  </si>
  <si>
    <t>yegiseabalgue@outlook.com</t>
  </si>
  <si>
    <t>WannaCry</t>
  </si>
  <si>
    <t>3APDLvknDMgb8DbdUTNWnsS4HRKR8QuXrV</t>
  </si>
  <si>
    <t>nelle.bernstein@asterisked.imperialis.xyz</t>
  </si>
  <si>
    <t>Christina Carabotta &lt;tlsbirdieag@outlook.com&gt;</t>
  </si>
  <si>
    <t>1MDYsYL3HmRqjzAmumwPf5JbJb2XDeAPpV</t>
  </si>
  <si>
    <t>refufo@binnary.com</t>
  </si>
  <si>
    <t>1Pa7ufR6tqYBhFVffDsohRiyF4r9qwjwR3</t>
  </si>
  <si>
    <t>1FnqAF5FAs9HFKNR61QXRSoy5R6s2TkHkD</t>
  </si>
  <si>
    <t>1EoJgyXTRKwwmVyZPTktUF2T5mGXKccWfT</t>
  </si>
  <si>
    <t>William Miranda de Mello [william.mello@cgu.gov.br]</t>
  </si>
  <si>
    <t>3QkgeRme125vAJnVWBqQg4JC4pMDTT1rpx</t>
  </si>
  <si>
    <t>unknown name (spoofed)</t>
  </si>
  <si>
    <t>36dcJr8cnQysv3DpaxVskcc6FXMPePGofy</t>
  </si>
  <si>
    <t>Faye Sims (ito@takitard.com)</t>
  </si>
  <si>
    <t>vebanar@outlook.com</t>
  </si>
  <si>
    <t>enpwcqnr@hotmailboxlive.com</t>
  </si>
  <si>
    <t>1AKnbNq4pDMtENM5Fbmx8g49HNuU1mBx1Z</t>
  </si>
  <si>
    <t>3FgMw2ivjgGjTvvQTuoGeDuGwCsALNrkTq</t>
  </si>
  <si>
    <t>WannaCry Hacker Group</t>
  </si>
  <si>
    <t>185wKjZuSCh7sFZViEprPCYvDjEgkbPNtP</t>
  </si>
  <si>
    <t>"Allard Coutouhas" &lt;ibbatshevazci@outlook.com&gt;</t>
  </si>
  <si>
    <t>hacker-be@planet.nl</t>
  </si>
  <si>
    <t>claims to be from WannaCry</t>
  </si>
  <si>
    <t>13WbZBV3pFX3u6P1BuEdWR7fJqu7LxF9Q6</t>
  </si>
  <si>
    <t>Sari Handa &lt;szxconnollyzu@outlook.com&gt;</t>
  </si>
  <si>
    <t>1MKbBmBbqm1ejeu7s9o4VfMYgtz2jxUJH5</t>
  </si>
  <si>
    <t>claims to use an old password of mine</t>
  </si>
  <si>
    <t>adenceterbas2@frontpagemanager.com</t>
  </si>
  <si>
    <t>13fopEmPAqoutoQzqr7KQCJsjHkZqNbvdH</t>
  </si>
  <si>
    <t>Some fucking idiot</t>
  </si>
  <si>
    <t>39nUo8v2GQV6cezpiUwicSjAdNhGwGdb5J</t>
  </si>
  <si>
    <t>Joseph Kuchler, Chaos-Hacking-Gruppe</t>
  </si>
  <si>
    <t>blackmail,possible  phishing</t>
  </si>
  <si>
    <t>145EcokvqAe7bY6unwdnoSSv1tEQKUTUiB</t>
  </si>
  <si>
    <t>Nadean Chowdhury &lt;ejyignaciusgb@outlook.com&gt;</t>
  </si>
  <si>
    <t>3DQekLPRJuSwFzMnMF1wXUZmtH6BSjvv9C</t>
  </si>
  <si>
    <t>3H2vfZTB1MGPwqLDQhDAzzjqixfQNiHttR</t>
  </si>
  <si>
    <t>georgprantl@diclytra.unthinking.monster</t>
  </si>
  <si>
    <t>1C8KPPiRyFsLd7me1UnCcf35BcsnagfKzk</t>
  </si>
  <si>
    <t>Shawn Chinkham ctgdedrates@outlook.com</t>
  </si>
  <si>
    <t>madison@globe.net</t>
  </si>
  <si>
    <t>Jeanson James Ancheta</t>
  </si>
  <si>
    <t>1Kyn834KDrYKhDrbHNF3JMwuyhCWGjcoB</t>
  </si>
  <si>
    <t>pmashleighob@outlook.com</t>
  </si>
  <si>
    <t>1GJQ8nVBbzMECSeegCWeT3E5buh2b4RkcX</t>
  </si>
  <si>
    <t>Winnie Graf &lt;jzsebastienib@outlook.com&gt; (probably forged)</t>
  </si>
  <si>
    <t>sexcam</t>
  </si>
  <si>
    <t>1PnNYp13QueNZPyGPWm1cgAdsty77n75qS</t>
  </si>
  <si>
    <t>kflclemqdm@outlook.com</t>
  </si>
  <si>
    <t>"aroscher@orange.fr&lt;&gt;</t>
  </si>
  <si>
    <t>1TunXfd2uUUn3i3sxAaHn7HaYkJ7EJiUt</t>
  </si>
  <si>
    <t>yamycahle@outlook.com</t>
  </si>
  <si>
    <t>14wX7B7eoX2TX7cM8eiKn1QHpouXQGSqnC</t>
  </si>
  <si>
    <t>Teddy Hecataeus &lt;zjlingakw@outlook.com&gt;</t>
  </si>
  <si>
    <t>1AyE27VRpgcC83YKfJkjv57uDiog11KYCc</t>
  </si>
  <si>
    <t>tedmadisonnar@outlook.com</t>
  </si>
  <si>
    <t>1CfpXyyQU2j2zm6bxDNZXQT9weF69wmuGY</t>
  </si>
  <si>
    <t>1GHgPxxiY1qmhzNq5p4eXfFiQRg5ERH3fe</t>
  </si>
  <si>
    <t>William Miranda De Mello</t>
  </si>
  <si>
    <t>roehl@vic-gmbh.de</t>
  </si>
  <si>
    <t>1Jh1y5wyCHMq58YfuZf81Tnn9Ua4ufcTEq</t>
  </si>
  <si>
    <t>Jodi Karsh &lt;pwnorbertxng@outlook.com&gt;</t>
  </si>
  <si>
    <t>36QrABKPFV4nvWQcCRTHrU1fkhzyqCDC63</t>
  </si>
  <si>
    <t>1DhPvJB245EXR72ZoYN1CSznNhzVw7sVws</t>
  </si>
  <si>
    <t>18vbxr6EkDjyjKU3EjKrFk7tYtZzqJ7gTe</t>
  </si>
  <si>
    <t>William Miranda de Mello</t>
  </si>
  <si>
    <t>fag russian</t>
  </si>
  <si>
    <t>3Hv8xjYN6FFrUj3oCcfFx2K3ZBPbRN88rU</t>
  </si>
  <si>
    <t>The Virus Developer &lt;cristaswitzer@wanter.nidorosity.xyz&gt;</t>
  </si>
  <si>
    <t>16UJLQrg8c9jSCRnYvvAQnNuGbvuAFg6ua</t>
  </si>
  <si>
    <t>1CHGrSQbgAkPaEVdYXk4VUdmLYL88tX5Cf</t>
  </si>
  <si>
    <t>Your little secret</t>
  </si>
  <si>
    <t>nistrator@mail2blackbelt.com</t>
  </si>
  <si>
    <t>chaosCC</t>
  </si>
  <si>
    <t>3EkayBTjySamqdQbBK2hGQdYFsDJCxeX8W</t>
  </si>
  <si>
    <t>varenyky</t>
  </si>
  <si>
    <t>1LuUUe4oAFXrZA1EGheWYur5xeYeU4Tdnr</t>
  </si>
  <si>
    <t>Isabel Barsky &lt;ysruriksu@outlook.com&gt;</t>
  </si>
  <si>
    <t>15athsjhXPRmHQUdx1TwrbG8ezLv6JmfUf</t>
  </si>
  <si>
    <t>Viviene Piccinato &lt;wandominiqueut@outlook.com&gt;</t>
  </si>
  <si>
    <t>3D9MYd3Z4MWh41wJSAGPBY5Dn3oridykam</t>
  </si>
  <si>
    <t>N1ghTm4r3 franklin.sipes@yangtao.ogreish.xyz</t>
  </si>
  <si>
    <t>3PDinffDRRXzRZQnQgi2UkZDebjENaBYCR</t>
  </si>
  <si>
    <t>N1ghTm4r3 elida_nielsen@ovule.phalanxes.xyz</t>
  </si>
  <si>
    <t>12rjcCdmtYePDfc8LswaYfPbzqnPDRE3TJ</t>
  </si>
  <si>
    <t>Ruddie Brunet &lt;abvbrittenyxmi@outlook.com&gt;</t>
  </si>
  <si>
    <t>36SfgyfxuH4TTAE7Z38LxWNKnHiYkvswqR</t>
  </si>
  <si>
    <r>
      <rPr>
        <sz val="11"/>
        <color theme="1"/>
        <rFont val="Times New Roman"/>
        <charset val="134"/>
      </rPr>
      <t>Anony</t>
    </r>
    <r>
      <rPr>
        <sz val="11"/>
        <color theme="1"/>
        <rFont val="宋体"/>
        <charset val="134"/>
      </rPr>
      <t>蕧</t>
    </r>
    <r>
      <rPr>
        <sz val="11"/>
        <color theme="1"/>
        <rFont val="Times New Roman"/>
        <charset val="134"/>
      </rPr>
      <t>ous H</t>
    </r>
    <r>
      <rPr>
        <sz val="11"/>
        <color theme="1"/>
        <rFont val="宋体"/>
        <charset val="134"/>
      </rPr>
      <t>蓱</t>
    </r>
    <r>
      <rPr>
        <sz val="11"/>
        <color theme="1"/>
        <rFont val="Times New Roman"/>
        <charset val="134"/>
      </rPr>
      <t>cker &lt;antonio-716@reverently.area51xd.top&gt;</t>
    </r>
  </si>
  <si>
    <t>35XgD4B1SFP6Ct4uMWcCfhNwpkGTLpvJJd</t>
  </si>
  <si>
    <t>The Virus Developer &lt;lenita_gable@rescrub.fleishig.monster&gt;</t>
  </si>
  <si>
    <t>Hacker-be@planet.nl</t>
  </si>
  <si>
    <t>12z1uEZvDCGtv5KpjpAtZExuP4HKBiguqQ</t>
  </si>
  <si>
    <t>eqriccardook@outlook.com</t>
  </si>
  <si>
    <t>wannacry hacker group</t>
  </si>
  <si>
    <t>13z8jRK5z9PkVdim6nfmH4Qqqk6UAmycJr</t>
  </si>
  <si>
    <t>1NAHhKswnVhJguLCasCHesytHQNDRMdis1</t>
  </si>
  <si>
    <t>hyleahff@outlook.com [source ip: 40.92.71.35]</t>
  </si>
  <si>
    <t>Jeanson James Ancheta, AKA ancheta-2yo</t>
  </si>
  <si>
    <t>3KZ2H2VY6QeZi8qxnSK3r9zCHGmVyYX4V7</t>
  </si>
  <si>
    <t>Laural Bonner &lt;aerobzkt@outlook.com&gt;</t>
  </si>
  <si>
    <t>1Gjt8otuWpPrGQCkTzWN9uCqVHYNo6xf3</t>
  </si>
  <si>
    <t>Jeanson J. Ancheta</t>
  </si>
  <si>
    <t>ancheta-2yo</t>
  </si>
  <si>
    <t>william miranda de mello</t>
  </si>
  <si>
    <t>1LFP4Pr4dEddcqJnePGSsc8KWTxLcXrL69</t>
  </si>
  <si>
    <t>ancheta2yo</t>
  </si>
  <si>
    <t>194U8dqsBpTKQN6UqhqYk3YDBiQnyba6cy</t>
  </si>
  <si>
    <t>Livia Wiener cyypearlaqsf@outlook.com</t>
  </si>
  <si>
    <t>1MrHFDGPwjLzXmNtTsUz5XP6zJTZqWLg8w</t>
  </si>
  <si>
    <t>lortarcia3@coqui.net WannaCry hacker group.</t>
  </si>
  <si>
    <t>38kYiUq8hBohrVNwzpnaYs6Cp7gWs4Kf9k</t>
  </si>
  <si>
    <t>info@kohinata.jp</t>
  </si>
  <si>
    <t>1Fq1oYwVEMXKTjojidwhR8Lw9rXyauXSts</t>
  </si>
  <si>
    <t>Marget Konrad &lt;uwpaulagracekr@outlook.com&gt;</t>
  </si>
  <si>
    <t>19pmvGhB8vsW4w22GCrYqGmBPSiN8vZE1L</t>
  </si>
  <si>
    <t>legarnettecx@outlook.com</t>
  </si>
  <si>
    <t>13iHBDt7CBoBdEmpzWbbfwe9zKGhjXxoXo</t>
  </si>
  <si>
    <t>suobreaymu@outlook.com</t>
  </si>
  <si>
    <t>3Aqq6jKLCHe64fzt3R8S6N1Mg1icx9HN8G</t>
  </si>
  <si>
    <t>Aliya &lt;ahmad@baladia.gov.kw&gt;</t>
  </si>
  <si>
    <t>1qnMUJKcBbUg56pDQYVQNuDBCQoMWqPJg</t>
  </si>
  <si>
    <t>hacker-nl@bitcoin.net</t>
  </si>
  <si>
    <t>Chaos-Hacker-Gruppe (spoofed email)</t>
  </si>
  <si>
    <t>ChaosCC hacker group (mm800844@spamcorptastic.com)</t>
  </si>
  <si>
    <t>WannaCry hacker group (agnis@striker.ottawa.on.ca)</t>
  </si>
  <si>
    <t>1DPMc7pDw3eNfRYWMRVKiYjqtJ3DEDcjQa</t>
  </si>
  <si>
    <t>ronaldpona@musinettv.com</t>
  </si>
  <si>
    <t>yourmailadress@orange.fr or yourmailadress@wanadoo.fr (only Orange S.A)</t>
  </si>
  <si>
    <t>Jeanson James Ancheta/ ancheta2yo</t>
  </si>
  <si>
    <t>353gnbMySDPbzjo2MGY6H2xRPWwqcgnStZ</t>
  </si>
  <si>
    <t>Joanna &lt;grand@sanin-kankou.jp&gt;</t>
  </si>
  <si>
    <t>No name, just an email received</t>
  </si>
  <si>
    <t>3AfS2WdaSVoAcw651HPiFfZChreiDTNiJg</t>
  </si>
  <si>
    <t>1CdsUV1uDFNz2m9VGQE7fMVy4ayS8ZQd6F</t>
  </si>
  <si>
    <t>email sextortion spam</t>
  </si>
  <si>
    <t>16968NucbqBLeT5GuZi9kDnhdXQhfUfw1L</t>
  </si>
  <si>
    <t>Prudi Slade</t>
  </si>
  <si>
    <t>Jeanson James Ancheta/ancheta2yo</t>
  </si>
  <si>
    <t>1KUKcwCv64cXQZa4csaA1cF3PPTio6Yt2t</t>
  </si>
  <si>
    <t>Received: from [129.208.28.128] (port=21962) From: &lt;allente@bellsouth.net&gt;</t>
  </si>
  <si>
    <t>1AbNtCtSuZwC1i1sBWfoJQLGJDJ39zszJS</t>
  </si>
  <si>
    <t>"Drive-by exploitH"</t>
  </si>
  <si>
    <t>3BX7knskYy1RdRdext8S9Wvonfi7SmwrjF</t>
  </si>
  <si>
    <t>Kithouse</t>
  </si>
  <si>
    <t>19HXmnne3QCGH1ccnyeygK6nAX72UPJaH8</t>
  </si>
  <si>
    <t>Lucinda Abarca &lt;uwjlenaonn@outlook.com&gt;</t>
  </si>
  <si>
    <t>1CKLTs3gitMrVFK4Eqer8HsiomJcVxCcHM</t>
  </si>
  <si>
    <t>uryalehwx@outlook.com</t>
  </si>
  <si>
    <t>1383d5EAfKg7FfJE51QCq1fMZTNXTUg9v8</t>
  </si>
  <si>
    <t>Hewitt Torpey &lt;rjrashlaneta@outlook.com&gt;</t>
  </si>
  <si>
    <t>1ASKX5Dz8quS811CDi2vZtfRJ7V5X7TRW3</t>
  </si>
  <si>
    <t>14WWh7rbSCphX9iRmf5Jfg8ERCAsTjHrWk</t>
  </si>
  <si>
    <t>Aaren Endler &lt;zlrmarvincn@outlook.com&gt;</t>
  </si>
  <si>
    <t>38crcyxQ8x1EFkKjstQT34kJnmujymoaTh</t>
  </si>
  <si>
    <t>t-kato@fivedimension.co.jp</t>
  </si>
  <si>
    <t>Jeanson James Ancheta, ancheta2yo</t>
  </si>
  <si>
    <t>peter6389dd@excite.co.uk</t>
  </si>
  <si>
    <t>19uZXq3ArzMhwB6q7LWqGLaSL2vQrzgqGp</t>
  </si>
  <si>
    <t>Lotta Ronsman &lt;jxschuylerog@outlook.com&gt;</t>
  </si>
  <si>
    <t>from sto93-h02-176-184-36-159.dsl.sta.abo.bbox.fr</t>
  </si>
  <si>
    <t>39ntaYttukZGYtNxLMSkretV7F4Ucxs2zX</t>
  </si>
  <si>
    <t>Jeanson James Ancheta, AKA ancheta-2yo on darkweb</t>
  </si>
  <si>
    <t>Valida Ajimura &lt;uryalehwx@outlook.com&gt;</t>
  </si>
  <si>
    <t>1PZe6QnV6V5hxEau7WxNZtNZxJHRBYjwRN</t>
  </si>
  <si>
    <t>1LZnb5LNTnte1LkZa6bxyYdwyhHr5fnUKo</t>
  </si>
  <si>
    <t>https://btconline.io/</t>
  </si>
  <si>
    <t>Received: from [82.132.44.131]</t>
  </si>
  <si>
    <t>180.217.207.202 - VIBO-NET - Taipei City Taiwan</t>
  </si>
  <si>
    <t>3DPXVJDSPfXWA1wBEzq4ip56HkhP3mYzZ7</t>
  </si>
  <si>
    <t>Received this spam today</t>
  </si>
  <si>
    <t>1Fz4NK2JEmpq1gctuVDoTuWgmCvpWCgcWP</t>
  </si>
  <si>
    <t>Veronike Desjarlais &lt;vatalbotwr@outlook.com&gt;</t>
  </si>
  <si>
    <t>39ZHE5DLh8hkG1LkYgpcF2WwCentkLHeQZ</t>
  </si>
  <si>
    <t>1ETTCaXmkH78YXPJAQCUMhNcDasNjki1YM</t>
  </si>
  <si>
    <t>Manya Cripps &lt;ixmainsleezto@outlook.com&gt;</t>
  </si>
  <si>
    <t>32185zbxGLbEAhDQQ8FpHX8WcwC9MjhnLq</t>
  </si>
  <si>
    <t>Fraudsters know your old passwords. Access data must be changed.</t>
  </si>
  <si>
    <t>34cPGsKot2m3c3WjSoWV1VxGtkDN9yuWHo</t>
  </si>
  <si>
    <t>m008553@akson45.kiev.ua</t>
  </si>
  <si>
    <t>Jeanson James Ancheta / ancheta2yo</t>
  </si>
  <si>
    <t>sales@finnforest.ch</t>
  </si>
  <si>
    <t>3QD718rQFxHFRxg2tQz3j1VQEMbpXpPhW7</t>
  </si>
  <si>
    <t>Lilyana Mora</t>
  </si>
  <si>
    <t>14dkDUtYmCx3aadqKdvqMFxo6G6bXSLMka</t>
  </si>
  <si>
    <t>40.92.255.57  eamsansoneut@outlook.com</t>
  </si>
  <si>
    <t>19FYvt2tvA2T9xcwcJDJN2GjjqRcz86zmf</t>
  </si>
  <si>
    <t>zyewartmjq@outlook.com</t>
  </si>
  <si>
    <t>jeugdvoorzitter@basketoostkamp.be</t>
  </si>
  <si>
    <t>18ag5TrTuwF7DPJtmCpZe7z4TrpumwC1iK</t>
  </si>
  <si>
    <t>Madonna Findley &lt;texmikerex@outlook.com&gt;</t>
  </si>
  <si>
    <t>17pgDEoM3X2kKuqdoKdn1gQmhRvsXgVty</t>
  </si>
  <si>
    <t>Petronille Hildebrand &lt;gtalisabz@outlook.com&gt;</t>
  </si>
  <si>
    <t>Jeanson James Ancheta, AKA ancheta2yo</t>
  </si>
  <si>
    <t>3K9B8qYsGu7d3K3T6A86W1YMaJjJ5QvCTN</t>
  </si>
  <si>
    <t>Aya DeLeon</t>
  </si>
  <si>
    <t>13StBs9egy6SUXTRryJsECARvMAvYTxwcC</t>
  </si>
  <si>
    <t>Nerti Parups &lt;cbvenusqf@outlook.com&gt;</t>
  </si>
  <si>
    <t>sergenn@excite.fr (spoofed)</t>
  </si>
  <si>
    <t>george@kaisernet.com (spoofed)</t>
  </si>
  <si>
    <t>17TFkjZSCBHrfgaCXPZHZcnrKDuuMRzXLC</t>
  </si>
  <si>
    <t>onwelletteep@outlook.com</t>
  </si>
  <si>
    <t>13xLLPyFQXYMFggCTfJsL1LpYt1VhnfH8n</t>
  </si>
  <si>
    <t>167.58.110.5</t>
  </si>
  <si>
    <t>15178QQtWpx154LvTMzLSGEhqgsKs9CKdn</t>
  </si>
  <si>
    <t>Probably a spoofed email</t>
  </si>
  <si>
    <t>179-38-2-26.speedy.com.ar.</t>
  </si>
  <si>
    <t>1JgXV4Hgy4KPNuX2RqqRAcyzB26fHm6J8E</t>
  </si>
  <si>
    <t>Seline Moreno &lt;upmerwynou@outlook.com&gt;</t>
  </si>
  <si>
    <t>1GgdzzqUNrDRSyd5t59NHQMxFPL9roiVc8</t>
  </si>
  <si>
    <t>Nikola Mahneke &lt;fjrjehugcf@outlook.com&gt;</t>
  </si>
  <si>
    <t>1DrpQXCHA4NMYoBoFVFLf2YdsxEYsq7utv</t>
  </si>
  <si>
    <t>czcasparfpu@outlook.com</t>
  </si>
  <si>
    <t>the ChaosCC hacker group</t>
  </si>
  <si>
    <t>138xGGn6pk448nu6AdBQvE3JUXHh5Kat3S</t>
  </si>
  <si>
    <t>hackers@telenor.net</t>
  </si>
  <si>
    <t>3GuETZd3KeiCwGukGrVUco3Pf8qUsnu7FQ</t>
  </si>
  <si>
    <t>The Virus Developer &lt;donald.andrade@unmovingly.tarrier.xyz&gt;</t>
  </si>
  <si>
    <t>1J9iAfnHhvhhMrP7c8n3bmvWh6CcjjynUt</t>
  </si>
  <si>
    <t>adriana.polanco@notariadoce.com.mx</t>
  </si>
  <si>
    <t>3GUyqNqYubUW367KsSoSDYXy8ijcEGmohz</t>
  </si>
  <si>
    <t>Junko@kouno-jidousha.co.jp</t>
  </si>
  <si>
    <t>1GiGEy5NvvDvGxGcLE6Ho56jpNGQFE6GMG</t>
  </si>
  <si>
    <t>hakillianqv@outlook.com</t>
  </si>
  <si>
    <t>ransomwre</t>
  </si>
  <si>
    <t>Jeanson Ancheta -The 2yoAncheta</t>
  </si>
  <si>
    <t>131tgF4SsC1oyCBRXbBCpCmF3AABkT4FvZ</t>
  </si>
  <si>
    <t>ghjaymiebhc@outlook.com (Joellen Camara)</t>
  </si>
  <si>
    <t>maggie</t>
  </si>
  <si>
    <t>18aHv1cbQS6NKB2ywdgctvTDBE6gXRFsd6</t>
  </si>
  <si>
    <t>caosuzettakkv@outlook.com</t>
  </si>
  <si>
    <t>3A8PWxooUVgxyzmx5MjNmE3bh6Yi3oX3mi</t>
  </si>
  <si>
    <t>ZwVv8Dn9Yd@great-wall37.xyz</t>
  </si>
  <si>
    <t>1DCJnck76Nnuh6ijgLpFcX58gCwVQ4vuXj</t>
  </si>
  <si>
    <t>BIlgi</t>
  </si>
  <si>
    <t>irheluqu@ty.emaildgqw.com</t>
  </si>
  <si>
    <t>1JHRS49z4bFCuvVsEjcDFVUH8t3vGSVQBs</t>
  </si>
  <si>
    <t>juanj.pirla.sspa@juntadeandalucia.es</t>
  </si>
  <si>
    <t>1Q7goH1sdJ1me1E2akL4tZfWQgT3f5Fkho</t>
  </si>
  <si>
    <t>31xj6w3g6dJZ2Myrnswk25eryQFz2pJtWJ</t>
  </si>
  <si>
    <t>ariana651@optometric.broadmindedly.xyz</t>
  </si>
  <si>
    <t>Anonymous Hacker &lt;hackers@telenor.net&gt;</t>
  </si>
  <si>
    <t>34sdaojGWDPC2FTkx8QthXGDb1gSLG5t5v</t>
  </si>
  <si>
    <t>yuka@suzukitchen.com</t>
  </si>
  <si>
    <t>Jeanson Ancheta Virus</t>
  </si>
  <si>
    <t>3CNP7scTh8S7XtAm5RqW7VzD4FjDPoyBR7</t>
  </si>
  <si>
    <t>114ug3m5irJgRPc6nBQPytk9oxdfbwn3gd</t>
  </si>
  <si>
    <t>Corbett Kassower &lt;vrvduffiedkp@outlook.com&gt;</t>
  </si>
  <si>
    <t>3JjRogXtpu2LgSwVXWpRtKxEmZH9Do6uNi</t>
  </si>
  <si>
    <t>Corina Schonberger &lt;corinaschonberger@eyas.disregardful.monster&gt;</t>
  </si>
  <si>
    <t>1EbFDW5ECiLSHHKoFKxbPJVVQDAfJsdDj2</t>
  </si>
  <si>
    <t>krlcolbertczf@outlook.com</t>
  </si>
  <si>
    <t>39dMKn1A1pFu8uXLpifbQcgxDRfAizsRxZ</t>
  </si>
  <si>
    <t>37bhA9jNkT5s5MivyKk8zeeaY9yREP6xM7</t>
  </si>
  <si>
    <t>random fake scammer email</t>
  </si>
  <si>
    <t>3GDeP7PLtcwyc3ZyGQ18hv6PHu81ScA8h5</t>
  </si>
  <si>
    <t>3QwbeinLFP9VVhSgf3ZjUoj849qxDtYX9d</t>
  </si>
  <si>
    <t>Harald Hammerl &lt;haraldhammerl@playeress.adulter.monster&gt;</t>
  </si>
  <si>
    <t>"Jeanson Ancheta"</t>
  </si>
  <si>
    <t>WannaCry hacker group (lk@pol.ge)</t>
  </si>
  <si>
    <t>38URwmCQJPWRmZXik97wvPy1ehzAwgoxYu</t>
  </si>
  <si>
    <t>nbal@sunse.jinr.ru</t>
  </si>
  <si>
    <t>1GfWCTUaHbgxAwa2hBjaxewP7or4M9hw2Q</t>
  </si>
  <si>
    <t>pwgwenniecu@outlook.com</t>
  </si>
  <si>
    <t>WannaCry hacker group (calvelo@mavcap.com)</t>
  </si>
  <si>
    <t>WannaCry hacker group (monalisabl@somtel.net)</t>
  </si>
  <si>
    <t>WannaCry hacker group (addrjeff@xoj.ca)</t>
  </si>
  <si>
    <t>WannaCry hacker group (riky@rbeauty.nl)</t>
  </si>
  <si>
    <t>3My6zNSCeGYtiGPs6n4ek2f48W5fkqtCZY</t>
  </si>
  <si>
    <t>michellesporl@democracy.overexpect.monster</t>
  </si>
  <si>
    <t>39TKT1ZLLWWqHxhfPeeBDoX6h1cD1nWpEd</t>
  </si>
  <si>
    <t>harald.teschow@ruggeder.disregardful.monster</t>
  </si>
  <si>
    <t>WannaCry hacker group (clockwork@gtminet.net)</t>
  </si>
  <si>
    <t>WannaCry hacker group (cataldo@coecom.com)</t>
  </si>
  <si>
    <t>WannaCry hacker group (nathernn@iisnet.com)</t>
  </si>
  <si>
    <t>WannaCry hacker group (jason@nikko-c.co.jp)</t>
  </si>
  <si>
    <t>WannaCry hacker group (chus.jpg@hgotmail.com)</t>
  </si>
  <si>
    <t>WannaCry hacker group (ben@advancedpreservations.co.uk)</t>
  </si>
  <si>
    <t>ChaosCC hacker group (dresner403@pinamail.com)</t>
  </si>
  <si>
    <t>ChaosCC hacker group (asatagy@mail.emaildgqw.com)</t>
  </si>
  <si>
    <t>1Cphbybn72iDomEwD5vKnABuim8vbKSjwv</t>
  </si>
  <si>
    <t>Cordula Dellaterza &lt;ezvrebaqnz@outlook.com&gt;</t>
  </si>
  <si>
    <t>DkIt8Hb2Fd@great-wall37.xyz</t>
  </si>
  <si>
    <t>3ACkdHTwwQ2jHRiXZwZEkUF1V2BXVjENuS</t>
  </si>
  <si>
    <t>Grete Zucker</t>
  </si>
  <si>
    <t>31qoCW5k9rVReae8vRBKtqWf9TG2hKPtKk</t>
  </si>
  <si>
    <t>39eHBipjcGgsvmvShWaYTG59CTqgYFY8rU</t>
  </si>
  <si>
    <t>3HeQBra9ULGAzNFai2UFNX1ZYsehmHYhav</t>
  </si>
  <si>
    <t>harold-meggendorfer@worthward.adulter.monster</t>
  </si>
  <si>
    <t>1LpJfERi59RZWrbS4iDLLkckx9v5gJgRZm</t>
  </si>
  <si>
    <t>1GZ6DXbf6T7kwLF3vWUPyq5aRsuzxFXeEn</t>
  </si>
  <si>
    <t>sextorsionist pretending to have filmed sexual content</t>
  </si>
  <si>
    <t>Fredrik Glockenton</t>
  </si>
  <si>
    <t>3DLBtHhFYuQgsFq1Ube7Ba53N38bHTvq93</t>
  </si>
  <si>
    <t>Received: from [190.247.132.241]</t>
  </si>
  <si>
    <t>claims to be from WannaGry</t>
  </si>
  <si>
    <t>claims to be a representative of the ChaosCC hacker group.</t>
  </si>
  <si>
    <t>18K3fWhrH45GadFwoRpcHQsLteS1enRo6x</t>
  </si>
  <si>
    <t>wiwaldonby@outlook.com</t>
  </si>
  <si>
    <t>3MMs9YNngovWt73znVy5iCzs5FCatpSo3i</t>
  </si>
  <si>
    <t>3J5mWfB4HtQEw2dB1pvG6XLXtbU2X5eXbh</t>
  </si>
  <si>
    <r>
      <rPr>
        <sz val="11"/>
        <color theme="1"/>
        <rFont val="Times New Roman"/>
        <charset val="134"/>
      </rPr>
      <t>claims to be 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gigi.389@tinkly.broadmindedly.xyz</t>
    </r>
  </si>
  <si>
    <t>3MNmUsMUxzg5G881V3uq27XDbuEHmDkd4g</t>
  </si>
  <si>
    <t>another Troll?</t>
  </si>
  <si>
    <t>monika.spitz-valkoun@gmja.de</t>
  </si>
  <si>
    <t>1N6dubqFmnyQ2qDWvi32ppVbc3kKMTYcGW</t>
  </si>
  <si>
    <t>Trojan Virus alware</t>
  </si>
  <si>
    <t>No name - just my own email address</t>
  </si>
  <si>
    <t>waner@suwalki.csk.pl</t>
  </si>
  <si>
    <t>No Name - Sent from my own email address</t>
  </si>
  <si>
    <t>mkarpiej@pawb.pl</t>
  </si>
  <si>
    <t>Adrian Gudino; agudino@grogreen.com</t>
  </si>
  <si>
    <t>3K3ZPF4rU5kHWLyjRLcNt5FsEvM3ZwEYpL</t>
  </si>
  <si>
    <t>Vertreter der Chaos-Hacking-Gruppe</t>
  </si>
  <si>
    <t>3Frtht2UtEZPEUmFwZU8L6nuMmCiwwhHnH</t>
  </si>
  <si>
    <t>ericneubert@gossamered.overexpect.monster</t>
  </si>
  <si>
    <t>3G8KZpgbpJozE5AX4tQshURfNqPBEP8v7h</t>
  </si>
  <si>
    <t>Sextortion / Blackmail scam</t>
  </si>
  <si>
    <t>The 2yoAncheta</t>
  </si>
  <si>
    <t>guntherschoffer@intactible.dispaint.monster</t>
  </si>
  <si>
    <t>1HgTp4EDiX2YeSAhF53UMCcW8NMKYt9r3g</t>
  </si>
  <si>
    <t>jmloreenkp@outlook.com</t>
  </si>
  <si>
    <t>3Fz28BoAEdQcbidV2cFC5EuRwrnT7eWE4W</t>
  </si>
  <si>
    <t>Lizbeth &lt;kumai@smilehome0507.com&gt;</t>
  </si>
  <si>
    <t>33qAYtBpysgKGaHqmPNHrnkXfahDeqrrZM</t>
  </si>
  <si>
    <t>Auguste Destinn (auguste_destinn@athumia.saperda.monster)</t>
  </si>
  <si>
    <t>Tho0034@</t>
  </si>
  <si>
    <t>Unknown - stolen email</t>
  </si>
  <si>
    <t>1HR9ELVB9rR5j6V8hsvYJF8WjUBiVcEiDq</t>
  </si>
  <si>
    <t>email spoof of receivers own address</t>
  </si>
  <si>
    <t>1DbeW7b3CeBTQegjiavvLgqt3dtgqWqiKj</t>
  </si>
  <si>
    <t>Saloma Stark &lt;cklinduet@outlook.com&gt;</t>
  </si>
  <si>
    <t>19Qq1GDYJA5kaHkP2gFG6cynHb9ncNYy7i</t>
  </si>
  <si>
    <t>sqtplatobx@outlook.com</t>
  </si>
  <si>
    <t>18iJEhbCM7ydkrDxfcjzr1Kzp8fouhFUMy</t>
  </si>
  <si>
    <t>Baily Damuth &lt;apbogartjg@outlook.com&gt;</t>
  </si>
  <si>
    <t>admin@khabaronline.ir</t>
  </si>
  <si>
    <t>32QmdnGPZeXQghQPUupjsAERh6bwZM9Vms</t>
  </si>
  <si>
    <t>generic hacker claims to have hacked my system.</t>
  </si>
  <si>
    <t>3PVwB3TagaUUuKrbEgyVwJh8fHTwgMmhJk</t>
  </si>
  <si>
    <t>arminebert@clinospore.lateran.xyz</t>
  </si>
  <si>
    <t>35viLLbjVh5Ke7u52WPJSWrLDuxYHSqw1m</t>
  </si>
  <si>
    <t>Jorg</t>
  </si>
  <si>
    <t>UNK</t>
  </si>
  <si>
    <t>36iAv9L6GNyXJMDr5DKE69n4BBqeBALKPp</t>
  </si>
  <si>
    <t>Gerd Berchtold &lt;gerdberchtold@manacus.dispaint.monster&gt;</t>
  </si>
  <si>
    <t>3ACVF5bWJ4bVE4vVNU6bhqmuoPTS7vNjtr</t>
  </si>
  <si>
    <t>Wilfried Dieker &lt;wilfried_dieker@resigned.saperda.monster&gt;</t>
  </si>
  <si>
    <t>3HYg4NpngD78aFBKz6ka483roSFqyj9Jmy</t>
  </si>
  <si>
    <t>jutta.kretschmann@deadlatch.saperda.monster</t>
  </si>
  <si>
    <t>37d51Lt1gPinNawcto54gRJi6LmpuqWdeF</t>
  </si>
  <si>
    <t>ewaldrapp@macerators.overexpect.monster</t>
  </si>
  <si>
    <t>33dQJZPVyeb4UcxTZtqMDNKwfLCLvXfDUy</t>
  </si>
  <si>
    <t>Received: from mx.lendable.dispaint.monster (157.245.61.198)</t>
  </si>
  <si>
    <t>3GH148VXeC1JF89zZiBTFZnhmuf2HUTGT3</t>
  </si>
  <si>
    <r>
      <rPr>
        <sz val="11"/>
        <color theme="1"/>
        <rFont val="Times New Roman"/>
        <charset val="134"/>
      </rPr>
      <t>Ihre pers</t>
    </r>
    <r>
      <rPr>
        <sz val="11"/>
        <color theme="1"/>
        <rFont val="宋体"/>
        <charset val="134"/>
      </rPr>
      <t>枚</t>
    </r>
    <r>
      <rPr>
        <sz val="11"/>
        <color theme="1"/>
        <rFont val="Times New Roman"/>
        <charset val="134"/>
      </rPr>
      <t>nlichen Daten sind gef</t>
    </r>
    <r>
      <rPr>
        <sz val="11"/>
        <color theme="1"/>
        <rFont val="宋体"/>
        <charset val="134"/>
      </rPr>
      <t>盲</t>
    </r>
    <r>
      <rPr>
        <sz val="11"/>
        <color theme="1"/>
        <rFont val="Times New Roman"/>
        <charset val="134"/>
      </rPr>
      <t xml:space="preserve">hrdet! </t>
    </r>
    <r>
      <rPr>
        <sz val="11"/>
        <color theme="1"/>
        <rFont val="宋体"/>
        <charset val="134"/>
      </rPr>
      <t>脛</t>
    </r>
    <r>
      <rPr>
        <sz val="11"/>
        <color theme="1"/>
        <rFont val="Times New Roman"/>
        <charset val="134"/>
      </rPr>
      <t>ndern Sie sofort Ihr Passwort!</t>
    </r>
  </si>
  <si>
    <t>heinoernsting@corsac.saperda.monster -  Received: from mx.corsac.saperda.monster</t>
  </si>
  <si>
    <t>39ZN1EtKq3nWNx6tYvZ725LXjSzpQYvoVx</t>
  </si>
  <si>
    <t>Levin Lattke &lt;levin.lattke@worthward.adulter.monster&gt;</t>
  </si>
  <si>
    <t>3PgXpQ5hRN1VyfDv9syXAdQWS8VD12Dds7</t>
  </si>
  <si>
    <t>Some cocksucker retard</t>
  </si>
  <si>
    <t>3K4JpZey2nBEK8vF8KFWjn5iozzffvrfdJ</t>
  </si>
  <si>
    <t>gerdberchtold@manacus.dispaint.monster</t>
  </si>
  <si>
    <t>31sm6A7N8LjYVE5cToXPAyMjP6MFnLdYsT</t>
  </si>
  <si>
    <t>k-takeuti@toheik.com  (spoofed)</t>
  </si>
  <si>
    <t>3Nfg8vR9W2eFy77T7NN9fkKPiGxsQSiTB7</t>
  </si>
  <si>
    <t>thomas.gazel@ampmetropole.fr</t>
  </si>
  <si>
    <t>3HRGhRvH7J2uUbMcUA4Vtetf4FRQafata</t>
  </si>
  <si>
    <t>34QZXVnHiMj1Psh6MUB31Mb2hhczvSdSjh</t>
  </si>
  <si>
    <t>32pfhcKo9YDJzpE4bB7LWYLgoz9D7xdxuh</t>
  </si>
  <si>
    <t>3LQKdb9WNZo9PPNsodQWMfUBxpxZ4S13mA</t>
  </si>
  <si>
    <t>Mario Sauer &lt;mariosauer@clubwoman.disregardful.monster&gt;</t>
  </si>
  <si>
    <t>3EmDSQJuymCCTWnoSEduMtpkz4fAhgF6jq</t>
  </si>
  <si>
    <t>kristimann@piercer.adulter.monster</t>
  </si>
  <si>
    <t>3GPnTZ8SdykziUQBNMMrpCzoYAjeNpU13M</t>
  </si>
  <si>
    <t>rolandklemm@mandilion.dispaint.monster</t>
  </si>
  <si>
    <t>1Eo2sHFR8epAE51rb81GyXXE1hv1Xd8PSQ</t>
  </si>
  <si>
    <t>eliezer.lima@cgu.gov.br</t>
  </si>
  <si>
    <t>33JXWaD8vJxfaEKv9NopFN4r5PDYwwzXxE</t>
  </si>
  <si>
    <t>fake dispaint.monster mail account</t>
  </si>
  <si>
    <t>3JjxqVdPtfsetSnxiTTRDvdVSWrE4ggLxN</t>
  </si>
  <si>
    <t>fake dispaint.monter mail account</t>
  </si>
  <si>
    <t>3P1LwQ5z5WVJBRJFSaUo6ekpYzS5aTJeai</t>
  </si>
  <si>
    <t>margrietblokland@feriation.dispaint.monster</t>
  </si>
  <si>
    <t>3JoS1aA8z5qqtbPtMoYyeZPRtkz3UxqEMr</t>
  </si>
  <si>
    <t>Chaos Hackgroep</t>
  </si>
  <si>
    <t>19HWChJmZorwYGEnm7u2kerpPTLUYUVRCA</t>
  </si>
  <si>
    <t>Oscar Howells &lt;jrwefrenti@outlook.com&gt;</t>
  </si>
  <si>
    <t>38U5GweRmMiHddywK7HXWvnDQkQqMr2Mwu</t>
  </si>
  <si>
    <t>Stijn Vollenhoven &lt;stijnvollenhoven@serviable.dispaint.monster&gt;</t>
  </si>
  <si>
    <t>37RuRoDggi4nStnLKM7mVHhgEJTPU5nDc7</t>
  </si>
  <si>
    <t>fake name</t>
  </si>
  <si>
    <t>3B5uTv1mrTLLtY5XHrLYrfCF19qGufbLXG</t>
  </si>
  <si>
    <t>Taylor You &lt;Taylor75@6780.com&gt;</t>
  </si>
  <si>
    <t>I give you one chance Black Mailing for Sextortion</t>
  </si>
  <si>
    <t>Email Phishing</t>
  </si>
  <si>
    <t>32hURQAxAPYMaZFTAWAnop9sSh6N1iNjCR</t>
  </si>
  <si>
    <t>Erik Landman Chaos-hackgroep</t>
  </si>
  <si>
    <t>Put my own E-mail as sender</t>
  </si>
  <si>
    <t>1HRpqu5UHBG6hZcrgRdRwH3dcnfvFKnQWi</t>
  </si>
  <si>
    <t>3KR6ZCttaiQjypjjUeDzcL24a8GDpp29gY</t>
  </si>
  <si>
    <t>Laurens Wiggers</t>
  </si>
  <si>
    <t>net-5-94-110-244.cust.vodafonedsl.it ([5.94.110.244])</t>
  </si>
  <si>
    <t>3QexZAVoUc2o59x8rySjBfj3cdeiwRqh7F</t>
  </si>
  <si>
    <t>Chaos-hack groep</t>
  </si>
  <si>
    <t>142g3qYPcchKQB3FbDwmrvc3n4dYd5qH3C</t>
  </si>
  <si>
    <t>jwzmylona@outlook.com</t>
  </si>
  <si>
    <t>3HMG8nmMyhWcuDTCBfiChgysFNb1TgPFGu</t>
  </si>
  <si>
    <t>Frederik Bot &lt;frederikbot@bellweed.overexpect.monster&gt;</t>
  </si>
  <si>
    <t>SaveYourself75@7542.com</t>
  </si>
  <si>
    <t>RecordedYou99@9919.com</t>
  </si>
  <si>
    <t>3Jt4KFNFzHoWbmA3nm3bC8XLXfSBKNrFYB</t>
  </si>
  <si>
    <t>Chaos-hackgroep</t>
  </si>
  <si>
    <t>3HB8E5GC6fHdeKndpaY8LjJWT9WSdt8cdR</t>
  </si>
  <si>
    <t>irene_knop@wollomai.jingled.monster</t>
  </si>
  <si>
    <t>skyler@chukotnet.ru</t>
  </si>
  <si>
    <t>Same douch bag</t>
  </si>
  <si>
    <t>find this guy and turn him off already</t>
  </si>
  <si>
    <t>James the perv</t>
  </si>
  <si>
    <t>fake name james</t>
  </si>
  <si>
    <t>Jeanson James Ancheta.</t>
  </si>
  <si>
    <t>Alert_Mail</t>
  </si>
  <si>
    <t>Jensen James</t>
  </si>
  <si>
    <t>Jensen James Whatever</t>
  </si>
  <si>
    <t>36MDTGmEcKjuVyyjMMCe5okQWBgZGpLm4k</t>
  </si>
  <si>
    <t>1CE5qcRWRpiWc4rjFR3w1YKd34p11seYo5</t>
  </si>
  <si>
    <t>Hackers@telenor.net</t>
  </si>
  <si>
    <t>wilmazonneveld@bellweed.overexpect.monster</t>
  </si>
  <si>
    <t>Ananomous hacker</t>
  </si>
  <si>
    <t>appears to be sent from my work email</t>
  </si>
  <si>
    <t>***SPAM***  Hackers know password from your account. Password must be changed now.</t>
  </si>
  <si>
    <t>194.51.211.154</t>
  </si>
  <si>
    <t>1JzrdnUGWbzAYcDtpUnyFqZjgWrWFgV9s5</t>
  </si>
  <si>
    <t>some fuck</t>
  </si>
  <si>
    <t>19N7gxiARMq7H7aGCyNmYYz9YkzV8H1nTM</t>
  </si>
  <si>
    <t>3P7PrfqmtAVf7STkb6A18o2CimrZWR6NpN</t>
  </si>
  <si>
    <t>napoleondunne@diapirs.beepe.top</t>
  </si>
  <si>
    <t>1LH42aunmeah2BA6xJdCBEiWd4iCva1BA</t>
  </si>
  <si>
    <t>John Smith &lt;postmaster@server-147.cntsb.com&gt;</t>
  </si>
  <si>
    <t>Criminal Hroup</t>
  </si>
  <si>
    <t>1MSzNSCcNjY8N95M9chyC4JiXHX2JXGqCQ</t>
  </si>
  <si>
    <t>Low life moronic lying loser</t>
  </si>
  <si>
    <t>LE BERNE BENJAMIN &lt;benjamin.leberne@viacesi.fr&gt;</t>
  </si>
  <si>
    <t>Jeanson Ancheta, ancheta-2yo</t>
  </si>
  <si>
    <t>3HT8zVg7FoXxYm2A6cadNZ8rGGisY1csxa</t>
  </si>
  <si>
    <t>Mark Hertog</t>
  </si>
  <si>
    <t>3C3j2RzdNdqkPbwMDYE596FdAMiEKcumYy</t>
  </si>
  <si>
    <t>maximo.casteel@wallaroo.beepe.top</t>
  </si>
  <si>
    <t>He  an ass</t>
  </si>
  <si>
    <t>Jeanson Ancheta- The 2yoAncheta</t>
  </si>
  <si>
    <t>Unknown - spoofed my email</t>
  </si>
  <si>
    <t>Awad Ihmud Baha Auto Sale 4257 W NORTH AVE CHICAGO IL 60639 (773)278-7654</t>
  </si>
  <si>
    <t>Source: vc-nat-gp-n-41-13-68-142.umts.vodacom.co.za [41.13.68.142]</t>
  </si>
  <si>
    <t>3EVs62UM5URheNRbLYaUBVaN29zQtdrafm</t>
  </si>
  <si>
    <t>Chaos hacking group</t>
  </si>
  <si>
    <t>no name claims to have hacked my email (Ha Ha Ha!)</t>
  </si>
  <si>
    <t>email spoofing, own email</t>
  </si>
  <si>
    <t>Jeanson Acheta aka ancheta-2yo</t>
  </si>
  <si>
    <t>Malicious virus</t>
  </si>
  <si>
    <t>32srs7sBxU4fA1NHa8TyLPCdUuqF7dQzgo</t>
  </si>
  <si>
    <t>Brittanie Burkett</t>
  </si>
  <si>
    <t>The abuser sent me an email from my account.</t>
  </si>
  <si>
    <t>352tfiBBmB85xuruYLJppaRiBx2ohicdAE</t>
  </si>
  <si>
    <t>august-beil@backtrace.nailers.top</t>
  </si>
  <si>
    <t>Unidentified</t>
  </si>
  <si>
    <t>3Nep5QKSSxmRo73QKoFtX2YcyA3DoTfCdF</t>
  </si>
  <si>
    <t>cidinha@vacciclin.com.br</t>
  </si>
  <si>
    <t>3NmkfHkF1K8dytMeLLNGBNpnMm2D2fQHAB</t>
  </si>
  <si>
    <t>dalene.reilly@boule.overexpect.monster</t>
  </si>
  <si>
    <t>3K59hzssgbkpmsaZF8tcnK6Sj8pD46B2Us</t>
  </si>
  <si>
    <t>kathaleenlondon@overlaid.jingled.monster</t>
  </si>
  <si>
    <t>email.wooribyul.co.kr</t>
  </si>
  <si>
    <t>amavis-15.cmp.livemail.co.uk</t>
  </si>
  <si>
    <t>3EbtRrgTNLeyp4Y8byt3xdkdJp6cQY2PLD</t>
  </si>
  <si>
    <t>Marisela Dayton mariseladayton@marvelry.saperda.monster</t>
  </si>
  <si>
    <t>3BsSv1ieSQ6FQnS1JUhWDiZ4SZmVXi6Yj1</t>
  </si>
  <si>
    <t>Latoya Ivory latoyaivory@stomacher.saperda.monster</t>
  </si>
  <si>
    <t>3CuooSQm232AyWapMKPBiGJ7BTdLR7yP2k</t>
  </si>
  <si>
    <r>
      <rPr>
        <sz val="11"/>
        <color theme="1"/>
        <rFont val="Times New Roman"/>
        <charset val="134"/>
      </rPr>
      <t>P</t>
    </r>
    <r>
      <rPr>
        <sz val="11"/>
        <color theme="1"/>
        <rFont val="宋体"/>
        <charset val="134"/>
      </rPr>
      <t>委</t>
    </r>
    <r>
      <rPr>
        <sz val="11"/>
        <color theme="1"/>
        <rFont val="Times New Roman"/>
        <charset val="134"/>
      </rPr>
      <t>rate anonyme &lt;mainardi3@perishably.argalis.xyz&gt;</t>
    </r>
  </si>
  <si>
    <t>3EuzbXGS8CWF8jre2HetBZ7prcmP3syVa6</t>
  </si>
  <si>
    <t>C4ucH3m4r &lt;conchitacuello48@sheetways.tetrapoda.xyz&gt;</t>
  </si>
  <si>
    <t>3Mz76gAARHQcwcz5DwXKrUrtC4myrawerF</t>
  </si>
  <si>
    <t>Chaos hacking group.</t>
  </si>
  <si>
    <t>33Pvuqepc1kVGxAiYT42HJqBF8dygocUb7</t>
  </si>
  <si>
    <t>C4ucH3m4r &lt;teresa_manenti@koombar.turnspits.xyz&gt;</t>
  </si>
  <si>
    <t>3BFoxnPrahFpLuT94AKDTLkXnW3iyVX7CF</t>
  </si>
  <si>
    <t>Shantay Geary</t>
  </si>
  <si>
    <t>3LuGuAXuycmpDFyumPbkdgqTdA2wUBhceB</t>
  </si>
  <si>
    <t>34Hg9r16cZqX9stjuAVmm7FUpRoJu3r4RM</t>
  </si>
  <si>
    <t>3BTJgPA8tSBAdao9E7yabDBa16oSqAzNt4</t>
  </si>
  <si>
    <t>ignoto</t>
  </si>
  <si>
    <t>32dZWqtjW5SG1V4eLD49rvvVGHn9GMQvXr</t>
  </si>
  <si>
    <t>Desirae Harwood &lt;desiraeharwood@kaingin.revibrational.monster&gt;</t>
  </si>
  <si>
    <t>36uk8oWhf5SnXUdzbJJ1AwfuwMiB1wgEgm</t>
  </si>
  <si>
    <t>michaelgaston@conjuncts.cumarins.monster</t>
  </si>
  <si>
    <t>6987193207@reports.spamcop.net</t>
  </si>
  <si>
    <t>3QPgjW7e8b1BxVjSJoMojNm2UZpZV3tVXP</t>
  </si>
  <si>
    <t>tonyallan@volosts.undisclaimed.monster</t>
  </si>
  <si>
    <t>Mailchimp</t>
  </si>
  <si>
    <t>My bitcoin address (BTC Wallet) is: 1N6dubqFmnyQ2qDWvi32ppVbc3kKMTYcGW</t>
  </si>
  <si>
    <t>3Mqvomfe5Ldj1JCCWQre77G1vdThUxWK1F</t>
  </si>
  <si>
    <t>ellielancaster@kaingin.revibrational.monster</t>
  </si>
  <si>
    <t>37j51NaJYBDZAWYTwPPfWfuZ2FXjqXmFAs</t>
  </si>
  <si>
    <t>Clemmie Edmond &lt;clemmie.edmond@paws.overexpect.monster&gt;</t>
  </si>
  <si>
    <t>33FXdnnKJH19Af5j9xoUq52VP7hSWcPEfa</t>
  </si>
  <si>
    <t>ching_connors@stomacher.saperda.monster</t>
  </si>
  <si>
    <t>1QBjvhTcsH57qt8cSxxVrAdxeDykPgB55r</t>
  </si>
  <si>
    <t>1D3JysW6LPfKg9uX7STk95zT32nLVZarxP</t>
  </si>
  <si>
    <t>34Fvhn3r71D1VMuGVzbKAfpt4jHo1HKH2N</t>
  </si>
  <si>
    <t>Carl Dijkhuizen</t>
  </si>
  <si>
    <t>Jeason Ancheta</t>
  </si>
  <si>
    <t>173C3hxo2UgwgvoayBX23LXnDaRFqk1fDw</t>
  </si>
  <si>
    <t>johanna@ahusrevision.se</t>
  </si>
  <si>
    <t>Ancheta.0j0x</t>
  </si>
  <si>
    <t>3PuTNPJD4WE7nPJdhD1HuCc7mUfp3wUHL4</t>
  </si>
  <si>
    <t>Rafael Ramos 8NGfFC@mailing.cricket</t>
  </si>
  <si>
    <t>3LgDy8QzrU7Fih9UwcHAdRzbKHRdfZu2Z9</t>
  </si>
  <si>
    <t>CHAOS HACKING GROUP</t>
  </si>
  <si>
    <t>Received: from 4136031921.e.brasiltelecom.net.br</t>
  </si>
  <si>
    <t>3Fow2JhNX6b5pVez7FuwNQx412qSFo9ADe</t>
  </si>
  <si>
    <t>3CdAnAaXj61soxwFbY3Z5CbpjB7M9sM71J</t>
  </si>
  <si>
    <t>violetpickens@signify.cyanophil.monster via 104.248.246.193</t>
  </si>
  <si>
    <t>32jL6z6Tu1QhYEZWXVxrftz68TiYQUMSTC</t>
  </si>
  <si>
    <t>using  -  bospopproxy06.eigbox.net</t>
  </si>
  <si>
    <t>1KkpaCJGT64NGnMmh1Ps7JHrq5J3W1FFSS</t>
  </si>
  <si>
    <t>Jeanson James Achenta</t>
  </si>
  <si>
    <t>349G9Pk6BRgRMhex6o2ChpRciSjD5QVkVK</t>
  </si>
  <si>
    <t>willaplante@evocations.saperda.monster</t>
  </si>
  <si>
    <t>1ANFoTP6ETjBfL6o3ZhJm1jag1x1KAbAxZ</t>
  </si>
  <si>
    <t>3DtzJ3AcWbZ78osXB7KpWAjJR3KGzpV6Yr</t>
  </si>
  <si>
    <t>melonie-kiefer@sawsetter.beepe.top</t>
  </si>
  <si>
    <t>Jeanson J. Ancheta.</t>
  </si>
  <si>
    <t>Alert_Mail_83327 &lt;info@rotabrazil.com.br&gt;</t>
  </si>
  <si>
    <t>1PVeY8hj3ubQhhiR1ooafayxmgxWq9bkPA</t>
  </si>
  <si>
    <t>550@bitcoin.net</t>
  </si>
  <si>
    <t>SPAM !! SPAM !! SPAM !!</t>
  </si>
  <si>
    <t>46.177.146.72</t>
  </si>
  <si>
    <t>notre propre email</t>
  </si>
  <si>
    <t>anonymous sextortion email</t>
  </si>
  <si>
    <r>
      <rPr>
        <sz val="11"/>
        <color theme="1"/>
        <rFont val="Times New Roman"/>
        <charset val="134"/>
      </rPr>
      <t>menace par email+750 euros en bitcoin demand</t>
    </r>
    <r>
      <rPr>
        <sz val="11"/>
        <color theme="1"/>
        <rFont val="宋体"/>
        <charset val="134"/>
      </rPr>
      <t>茅</t>
    </r>
  </si>
  <si>
    <t>dos@rencontrelesbie.fr site : rencontrelesbie.fr</t>
  </si>
  <si>
    <t>3AtNByTkziMCrnLMdsccsFSKB28o8CAJAT</t>
  </si>
  <si>
    <t>3Esfx2syk4KetSAMG2uuQ2LV1ksdyFgJJt</t>
  </si>
  <si>
    <t>Jeanson Ancheta (Ancheta.0j0x)</t>
  </si>
  <si>
    <t>James Ancheta</t>
  </si>
  <si>
    <t>UNKNOWN[113.65.228.174]</t>
  </si>
  <si>
    <t>"Jeanson Ancheta -The 2yoAncheta, trade king of darknet."</t>
  </si>
  <si>
    <t>3BXEk888rWN5ZK3JRevdsrZ27jHyoF6EGq</t>
  </si>
  <si>
    <t>Bianca Mejia</t>
  </si>
  <si>
    <t>3MVa2sMWB9cz9qHdAERWorgYkisFFVE59w</t>
  </si>
  <si>
    <t>hilton-corbett@anhydric.variag.monster</t>
  </si>
  <si>
    <t>329wPFfKxF21fAHEnNgCNpcY8NVbiwEiym</t>
  </si>
  <si>
    <t>Julian Abadia &lt;julianabadia@segolate.hydrarthrosis.monster&gt;</t>
  </si>
  <si>
    <t>unknown with bad grammer</t>
  </si>
  <si>
    <t>3LpsSGye5nv4KYPKMBsVPnMaE9feKfDkdA</t>
  </si>
  <si>
    <t>35sGPoD9yH6BXQdMZY54akp5HHFVvUy5f6</t>
  </si>
  <si>
    <t>CHAOS</t>
  </si>
  <si>
    <t>3AtUr3zpKJTQpCUQUUHD4ySTqSUZicaRCR</t>
  </si>
  <si>
    <t>wei lightfoot</t>
  </si>
  <si>
    <t>33H9C6xEL4eqXqr9CNmhWVqsSLmmSWuhZ1</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</si>
  <si>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&lt;adrienne938@cracklings.overexpect.monster&gt;</t>
    </r>
  </si>
  <si>
    <t>35bnS7pnc82cmUYpPgw5k1ev3hTPFaeK8y</t>
  </si>
  <si>
    <t>Aracelie Abadia</t>
  </si>
  <si>
    <t>usining my mail address... unknown</t>
  </si>
  <si>
    <t>3LTZrRoS3ktqKw9khRnvrhpQeY6hmkVQyN</t>
  </si>
  <si>
    <t>perezdeminaur@unexplored.mingrelian.monster</t>
  </si>
  <si>
    <t>1FXFDCuKx1zRxmbnf5wEUi75Dc1VHHmDMY</t>
  </si>
  <si>
    <t>3DgZtFcSUsKJLj96pkLJpkdjw3uYLfUBPT</t>
  </si>
  <si>
    <t>34ZqbxsKEKSqqUp9BYNkMocQeeCWkseshW</t>
  </si>
  <si>
    <t>3GyETKpMZL6ELiyk9WbMGKhnzGrUqh36Rd</t>
  </si>
  <si>
    <t>3G3RBwbm2pWQzQmQftXd7KPaA1bvQVQTvR</t>
  </si>
  <si>
    <t>Chaos hacking group: luciano.appel@gled.cumarins.monster</t>
  </si>
  <si>
    <t>36YdKfJPrXMbDWJhaVd7PzGDjcdYmQhxVV</t>
  </si>
  <si>
    <t>3Jj9QRfFhCkYtNS7bLurg5jeMmdWkz9o8w</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</si>
  <si>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&lt;eladia.382@lyopoma.adenomyoma.monster&gt;</t>
    </r>
  </si>
  <si>
    <t>Random Virus</t>
  </si>
  <si>
    <t>3KXggvm9JCxjaE46WcTQ7c5g2GdVrBc1kt</t>
  </si>
  <si>
    <t>3JYjRNbj1R1JVSuZnsNgh6Gi3UXR8xcaKj</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</si>
  <si>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t>
    </r>
  </si>
  <si>
    <t>33Mjyn27sXWmkh1hHwRw4QxGVpjRUKiTXA</t>
  </si>
  <si>
    <t>3G5VcjFgrXWzUBHqhcbBopoiXeNStD9nC5</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</si>
  <si>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 irina_457@outcurse.rapscallion.monster</t>
    </r>
  </si>
  <si>
    <t>37tMkJ9thMxnDvfzEZjPNbvc6xyhzPjYy7</t>
  </si>
  <si>
    <t>38QF2TYDQYN46NHBuDgtt9mQSyaxixiJoP</t>
  </si>
  <si>
    <t>Email sender eddie559@rechecking.adenomyoma.monster</t>
  </si>
  <si>
    <t>3FpYBamxu7btBf8bgC9YhB2BRDpWYZnWLZ</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</si>
  <si>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&lt;nicol577@licensing.adenomyoma.monster&gt;</t>
    </r>
  </si>
  <si>
    <t>37qQbHyaBzgpq2nt1EF4Dfu5HYKF7tmLU6</t>
  </si>
  <si>
    <t>181.43.47.79</t>
  </si>
  <si>
    <t>3ENAFPejrKLXccjTpy1BLuEfxddTMMeXG3</t>
  </si>
  <si>
    <t>malika-294@outcurse.rapscallion.monster</t>
  </si>
  <si>
    <t>388AGPWZCQobgtLNbc1GaP4MaZdDx4UZkt</t>
  </si>
  <si>
    <t>3MZuC5CpzVbf7N5qpA443TL7DrUdVkLTrf</t>
  </si>
  <si>
    <t>Adan Flores &lt;adan.flores@centupled.multiramified.top&gt;</t>
  </si>
  <si>
    <t>32FWqjiW9JC7HW1sRShQuoJVJzf12QYXio</t>
  </si>
  <si>
    <t>anonymOus Hacker  meagan824@bagroom.splenlysin.monster</t>
  </si>
  <si>
    <t>3KWYeWAcNQ4EKbPUtprDPhvvfnM9vqV1RR</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</si>
  <si>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&lt;kristopher760@tragulina.mishappen.monster&gt;</t>
    </r>
  </si>
  <si>
    <t>3DXDgadYahoCZHGjAqf7D5HSpfkGNmK364</t>
  </si>
  <si>
    <t>phyliss313@briefer.splenolysin.monster</t>
  </si>
  <si>
    <t>3AeqPuVj9RTnTTZVgxaqVbCtMxREhsbyRH</t>
  </si>
  <si>
    <t>3KXV5FrsjNsWtWTrmGsdq35ZQTF9qJxZHX</t>
  </si>
  <si>
    <t>Ivan Bernardes dos Santos &lt;ivan.b.santos@cgu.gov.br&gt;</t>
  </si>
  <si>
    <t>3DPFrFxXNDJsbzpUfctSzAde6SdaQpk7LG</t>
  </si>
  <si>
    <t>3M7crWDbhCTF4ATHupJo89u5XTZAodiPbe</t>
  </si>
  <si>
    <t>3LkgePXcLbHWvNiWvcU5Yqh3ASFRvhMWPd</t>
  </si>
  <si>
    <t>3Q4KWeMMCSQbmceMzGSJKFRhacXJT6DPjr</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</si>
  <si>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&lt;jenine721@phantomic.mishappen.monster&gt;</t>
    </r>
  </si>
  <si>
    <t>3FotzSufb2WjMXgYWpoNPEDx2MPFuQbbtF</t>
  </si>
  <si>
    <t>19PBTpN4YX7wzfTV51SFSiNRDmH9WaWG6H</t>
  </si>
  <si>
    <t>nopornanonym@mailinator.com</t>
  </si>
  <si>
    <t>33DZ3WvEmxZcAVroKsUtMDexZkpJhwsrQ7</t>
  </si>
  <si>
    <t>delois441@plackless.adenomyoma.monster</t>
  </si>
  <si>
    <t>3JacJ8k9vHTUNaDMhWpPvD6GyyGfZSj63A</t>
  </si>
  <si>
    <t>Anonymous Hacker anonyme | bernardo-delacruz@abettor.diuron.monster | groupe de piratage Chaos</t>
  </si>
  <si>
    <t>39d5trykN9k6qKFyEPcfhijPwSXAFqDsX2</t>
  </si>
  <si>
    <t>my155@pact.nonabsolutely.xyz</t>
  </si>
  <si>
    <t>3JqrTiQqBEzz2CrzUSpqvzF8wnM7UFfSDM</t>
  </si>
  <si>
    <t>3JViop2AwvwsjBZGFE8GZHFM14Nf5pSNK8</t>
  </si>
  <si>
    <t>Anonymous Hacker anonyme | rafainiesta@fortran.loot.monster | groupe de piratage Chaos</t>
  </si>
  <si>
    <t>3LFb5jyZ8ACDh6yhkNT5whR8fNsBRdsEEY</t>
  </si>
  <si>
    <t>Anonymous Hacker anonyme | lidiadelgado@quaileries.loot.monster | groupe de piratage Chaos</t>
  </si>
  <si>
    <t>33TmfwnE4RYT7fNUK9to5tpAfr265iz7xs</t>
  </si>
  <si>
    <t>nonymous Hacker anonyme | marinaescalera@leporide.mingrelian.monster | groupe de piratage Chaos</t>
  </si>
  <si>
    <t>34LbV2m4kWTt9ZC9EaR9eEyq6KnsUa7Uz1</t>
  </si>
  <si>
    <t>lauraperea@stipular.jingled.monster</t>
  </si>
  <si>
    <t>34CwrzTgk1JGLkFbEmxcZ5gNNgRCgkz4Jt</t>
  </si>
  <si>
    <t>barbaraadolfi@huse.precontend.xyz</t>
  </si>
  <si>
    <t>35vAkwjw2neqkKhukPKhCMC7HSQNyWf3g1</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</si>
  <si>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 andres443@clearwater.dynapolis.monster</t>
    </r>
  </si>
  <si>
    <t>3DtHZpANDbBkjMa37M8y7jBcTUgPyfzvgm</t>
  </si>
  <si>
    <t>Arsenio Barrios</t>
  </si>
  <si>
    <t>3G9S8QimN5AgP1rK5gwakY6cvf8NaZiCxw</t>
  </si>
  <si>
    <t>nathanial-839@chital.cumarins.monster</t>
  </si>
  <si>
    <t>3FssLFyGYwAhTaRb9PwvNpygTvLvgygBq9</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</si>
  <si>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&lt;sharee_102@outrock.adenomyoma.monster&gt;</t>
    </r>
  </si>
  <si>
    <t>1D994iJENJsfzNpAXtc6efPRJMffdUwuVD</t>
  </si>
  <si>
    <t>Putin</t>
  </si>
  <si>
    <t>33WfgS7tgK9rNQRUAYpTynKCFDGiCLm8ox</t>
  </si>
  <si>
    <t>3EDUHiUKgYBeP8JrNyh6tXDMPWfjP8eEni</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</si>
  <si>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&lt;carlena_276@sinkhole.mishappen.monster&gt;</t>
    </r>
  </si>
  <si>
    <t>3HdMNdz84euiHhwS2Q7kHsqs34ZYv2fS9A</t>
  </si>
  <si>
    <t>IP: 157.245.53.54</t>
  </si>
  <si>
    <t>3F3iWUtDTUR5uNRMrGMxgePf7ghBfdqyaf</t>
  </si>
  <si>
    <t>3JKKe1xaBUZ5GosaDWJMDhcNgPg3qUkdpt</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</si>
  <si>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&lt;danuta532@sighingly.rapscallion.monster&gt;</t>
    </r>
  </si>
  <si>
    <t>35oa27RZvYAmrc6os6y1DWCaNttcSZ5QJU</t>
  </si>
  <si>
    <t>suzan_81@sauciest.overexpect.monster</t>
  </si>
  <si>
    <t>3N9KHhpukpxAGNV5g4LMJsx8y5uiYPuhFr</t>
  </si>
  <si>
    <t>Classical sextortion (Pestano from the Chaos group)</t>
  </si>
  <si>
    <t>1JoRT4ko63qkYHXZQ9JuC4bDPiAqhfMEUJ</t>
  </si>
  <si>
    <t>1MDa1fbyJ3y1j7JHN4tEXAVhFfjVgeAjPU</t>
  </si>
  <si>
    <t>3Chc5eF28hc3PLH1W2iwws8j4PyJfrsADf</t>
  </si>
  <si>
    <t>Anonymous Hacker anonyme | pepedeminaur@burree.jingled.monster | groupe de piratage Chaos</t>
  </si>
  <si>
    <t>33tmKcbjNrRV3FPYiBPvFUUQzsDUgDbAnF</t>
  </si>
  <si>
    <t>185.72.146.40</t>
  </si>
  <si>
    <t>Came from my personal Email Address</t>
  </si>
  <si>
    <t>3E4gFztiga4rbCjenGzGKvKqmr61eBgSGv</t>
  </si>
  <si>
    <t>3BYZx4zGXhDz8MLebhd92LUPf5VBWy9oxs</t>
  </si>
  <si>
    <t>Thaddeus Niehues &lt;thaddeus_niehues@reheap.dispaint.monster&gt;</t>
  </si>
  <si>
    <t>3JgYEopUrvwjQGBhkaJt8Aj4ChmPAFHCm6</t>
  </si>
  <si>
    <t>Classic sextortion</t>
  </si>
  <si>
    <t>36SwZnQY4GTdPcKfQ7dqSEcnKdgfNdJ8RC</t>
  </si>
  <si>
    <t>amanda.527@flittered.yearling.monster</t>
  </si>
  <si>
    <t>1B57VLgkgbjR8DbGEDJPMeX9z1VzyLgckZ</t>
  </si>
  <si>
    <r>
      <rPr>
        <sz val="11"/>
        <color theme="1"/>
        <rFont val="Times New Roman"/>
        <charset val="134"/>
      </rPr>
      <t xml:space="preserve">Anonymous Hacker anonyme | augusto cirillo | lzjanelkqo@outlook.com | Play </t>
    </r>
    <r>
      <rPr>
        <sz val="11"/>
        <color theme="1"/>
        <rFont val="宋体"/>
        <charset val="134"/>
      </rPr>
      <t>芯</t>
    </r>
    <r>
      <rPr>
        <sz val="11"/>
        <color theme="1"/>
        <rFont val="Times New Roman"/>
        <charset val="134"/>
      </rPr>
      <t>n porn video</t>
    </r>
  </si>
  <si>
    <t>3NpkXYYZ8GLBFGAB8faPpQ5doSHNEf651v</t>
  </si>
  <si>
    <t>sherill.496@blocky.rapscallion.monster</t>
  </si>
  <si>
    <t>88.130.52.3</t>
  </si>
  <si>
    <t>3Nb9aZ1ZMHjyuo6jQ5fpL747S3Ae9pQU4h</t>
  </si>
  <si>
    <t>346ZF4ihYJvBvMvMKnL5V9eJeJQThp845K</t>
  </si>
  <si>
    <t>lou921@akkad.splenolysin.monster</t>
  </si>
  <si>
    <t>1NyqsNvU3YgPBWDZ2q6wb99ghCFmjNmSvo</t>
  </si>
  <si>
    <t>6000@bitcoin.se</t>
  </si>
  <si>
    <t>32txBdDexk4TaV3x96VJR6rptz65bPXJnn</t>
  </si>
  <si>
    <t>nona.223@detruck.nonfluctuating.top</t>
  </si>
  <si>
    <t>3QCPBiTY4UJ4iFoX1hj646JLt1gzBwkpD4</t>
  </si>
  <si>
    <t>Severin Baumhauer &lt;severinbaumhauer@caddishly.isopathy.top&gt;</t>
  </si>
  <si>
    <t>3JVRHC1z2bkwX1CCWpkmDDDmjNGcxaeKuu</t>
  </si>
  <si>
    <t>lidiaderbez@kayward.mishappen.monster</t>
  </si>
  <si>
    <t>3LeUAMzPwVTVoBBUBGn8K5kaTnqDccQKbm</t>
  </si>
  <si>
    <t>oa@probation.gov.ph</t>
  </si>
  <si>
    <t>3BT1mBzdEpqHofBPDCZW86G9pUQASakwqA</t>
  </si>
  <si>
    <t>bryce.219@padmasana.loot.monster</t>
  </si>
  <si>
    <t>3HDwetLocNMznxsWPFYcAvpdr1JVBujP6U</t>
  </si>
  <si>
    <t>sims@lea-leroy.de</t>
  </si>
  <si>
    <t>3KmuN8gj1VL9v44vDCRAbCJa4ke9K4wbZm</t>
  </si>
  <si>
    <t>florida199@hypnum.rapscallion.monster</t>
  </si>
  <si>
    <t>37QoeBtVrsDCrGrcjqyoNRvP1goLvXVeCv</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</si>
  <si>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&lt;fleta586@devotes.ghostier.monster&gt;</t>
    </r>
  </si>
  <si>
    <t>34aFchkCrRArvVwKPpg6JX9JD8DVwTdTW1</t>
  </si>
  <si>
    <t>alwin-munstermann@deltoidei.disregardful.monster</t>
  </si>
  <si>
    <t>realzaddy0147@vivaldi.net</t>
  </si>
  <si>
    <t>33CBggE5D7ejbbW5xFhNwxpPLwiiGuhQuy</t>
  </si>
  <si>
    <t>Rebekah Sayers &lt;rebekahsayers@rale.beepe.top&gt;</t>
  </si>
  <si>
    <t>us7-08d2e1010a-ca9bafa5ae@inbound.mailchimp.com</t>
  </si>
  <si>
    <t>3L1F3pKBhF5qoYMHYZvZVTtBJ2PvxUM8hN</t>
  </si>
  <si>
    <t>3NVWZKRNfa3eihZeKbJX9Y91Hi7uKzVdvn</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</si>
  <si>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&lt;simone_266@monie.adenomyoma.monster&gt;</t>
    </r>
  </si>
  <si>
    <t>31uLaqxVktk21hByEfxapFWVCFFrYpJqea</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</si>
  <si>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&lt;loris-478@protyls.rapscallion.monster&gt;</t>
    </r>
  </si>
  <si>
    <t>3K7w1tgFeQr4QMNsfKe1BSb4UaFQJiKZ97</t>
  </si>
  <si>
    <t>1HqJ2JWn2c1WsXfVhGTnfUMTYBsddwGgL6</t>
  </si>
  <si>
    <t>3DymUhMf9bhLgF8sJVXxQpuYe2vJEumVgL</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</si>
  <si>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&lt;berta848@progressor.adenomyoma.monster&gt;</t>
    </r>
  </si>
  <si>
    <t>3Fkg7kKjWyBzd9aKsNRPXmCK8SFLkcxTc5</t>
  </si>
  <si>
    <t>danille2@phantomic.mishappen.monster ,</t>
  </si>
  <si>
    <t>3LDsvHuuwxDfBk2YXBno59nDfCvpqqb3q9</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</si>
  <si>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&lt;norman-749@oilcan.adenomyoma.monster&gt;</t>
    </r>
  </si>
  <si>
    <t>1JWHvvTwaJXwvsMNi3msY56zZhmgWmvq5b</t>
  </si>
  <si>
    <t>3HMrjpKw5RNEmQGArqZG8xaQBQc5BHyeKC</t>
  </si>
  <si>
    <t>william-729@dodonaea.overexpect.monster</t>
  </si>
  <si>
    <t>pimu04652@maia.eonet.ne.jp</t>
  </si>
  <si>
    <t>3KTEZxWgU6U7erDPA9pgivz4AHqnyfH6dm</t>
  </si>
  <si>
    <t>Alannah &lt;monica@westgroup.tts.ro&gt;</t>
  </si>
  <si>
    <t>3CbiWcoTvcffLt7aqh5Lm14CfrUeGQThBg</t>
  </si>
  <si>
    <t>Charles Arletha (arlethacharles@everything.cumarins.monster)</t>
  </si>
  <si>
    <t>bogus outlook.com address</t>
  </si>
  <si>
    <t>3NWbxRWxXMTq9x2ciJmTAwRjBr62rfRTnV</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</si>
  <si>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&lt;rosita.41@appraisive.dynapolis.monster&gt;</t>
    </r>
  </si>
  <si>
    <t>3P4227ugtwmqVvsq4o6pGaJTPA67RXZdwa</t>
  </si>
  <si>
    <t>Through my own mailchimp account</t>
  </si>
  <si>
    <t>kithouse@kithouse.co.kr</t>
  </si>
  <si>
    <t>185.139.221.154, gw154-221.jcsfiberlink.net, proxy18.mail.iad3b.rsapps.net</t>
  </si>
  <si>
    <t>The email shows as if it was sent from my own account.  Probably spoofed.</t>
  </si>
  <si>
    <t>My own e-mail. Probably spoofed. BTC Wallet: 1N6dubqFmnyQ2qDWvi32ppVbc3kKMTYcGW</t>
  </si>
  <si>
    <t>3F8rU2CZNrhE7wAYHfkz9AU5HMzdUT7GDG</t>
  </si>
  <si>
    <t>3DLE9K9hTGccjntE2fYaLRMNRXywinrQxZ</t>
  </si>
  <si>
    <t>1BaWLwbFdNpj6XZ2g6ayNRimHFSq6bLyin</t>
  </si>
  <si>
    <t>Morrie Mesa</t>
  </si>
  <si>
    <t>37PYMa4kZobgP1FahEk1kmUkB1eYoTeUb3</t>
  </si>
  <si>
    <t>mx.slommacky.knopweed.top ([127.0.0.1])</t>
  </si>
  <si>
    <t>37oJzdd9zWxQiW4n2WyVb2K3PY63CYqR2y</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</si>
  <si>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&lt;fredia955@ouph.jingled.monster</t>
    </r>
  </si>
  <si>
    <t>1GvQXgBd8dYhtancs4jwQbE8QnTBZ2e3FU</t>
  </si>
  <si>
    <t>purportedly "Ruthie Tishler &lt;tmannabellecmk@outlook.com&gt;"</t>
  </si>
  <si>
    <t>37GNW8BNtxTUTeRLNWUq6JGc7o87xvDNVN</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</si>
  <si>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&lt;awilda_858@undejected.splenolysin.monster&gt;</t>
    </r>
  </si>
  <si>
    <t>3Qx7bbSdHE45UjHBweJawpCVQQYqP513oX</t>
  </si>
  <si>
    <t>fawn364@smoothing.overexpect.monster</t>
  </si>
  <si>
    <t>1MSQ98Ghze5UeA3Mu2Qhzewz6TZVEwVpMy</t>
  </si>
  <si>
    <t>jxdkialjec@outlook.com</t>
  </si>
  <si>
    <t>1CjmrQz7z3vojTT68AxX9FR1qjNWwTouLp</t>
  </si>
  <si>
    <t>noreply@sfn.org</t>
  </si>
  <si>
    <t>3DyZ4mmrv4swf5fzuLawFjKEW8ihJia6TS</t>
  </si>
  <si>
    <t>contact@cloudconceptpro.fr</t>
  </si>
  <si>
    <t>35uJJiGXYhaaGetcEKETkmoBfndvoYZffF</t>
  </si>
  <si>
    <t>jeanetta445@patriclan.edestosaurus.top</t>
  </si>
  <si>
    <t>3Piv3VoxtJ7o22JnsK5cB9o7ebnPGXzJTM</t>
  </si>
  <si>
    <t>104.248.42.168 Digital Ocean server in Germany</t>
  </si>
  <si>
    <t>Recorded</t>
  </si>
  <si>
    <t>John Black &lt;postmaster@ec2-35-180-4-180.eu-west-3.compute.amazonaws.com&gt;</t>
  </si>
  <si>
    <t>myself</t>
  </si>
  <si>
    <t>3Csxgc56wydC6GVEa1jhsKdrBtXVcL4dU5</t>
  </si>
  <si>
    <t>Anonymous Hacker Anonyme | melquiades.seguel@burree.jingled.monster | groupe de piratage Chaos</t>
  </si>
  <si>
    <t>1HSpzbdG5bhxuJEqruJd9QfQ8LCr4BXue5</t>
  </si>
  <si>
    <t>Betta Azeri &lt;dasburnardie@outlook.com&gt;</t>
  </si>
  <si>
    <t>Email address</t>
  </si>
  <si>
    <t>3M3YqDhWfSLvaXUJfjdATGQsNbEdeY7neW</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</si>
  <si>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&lt;stefani336@rootlets.selfist.monster&gt;</t>
    </r>
  </si>
  <si>
    <t>3QTDDj2KZKqmgsKvqfaudAZSj3oDo9BAfX</t>
  </si>
  <si>
    <t>362PDaVE27pRJoZF4beGCNgAdJ289sddmc</t>
  </si>
  <si>
    <t>lashonda_866@headways.swaging.top</t>
  </si>
  <si>
    <t>3BQ3PBs8w1VB76pvknpaEMnUc5vj4LoALk</t>
  </si>
  <si>
    <t>Anonymous Hacker Anonyme | gustavozarazua@hexads.cumarins.monster | groupe de piratage Chaos</t>
  </si>
  <si>
    <t>1NXB9zLBQS46g9F34yEyx8oZTnN7WE5j8W</t>
  </si>
  <si>
    <t>Email sent from almost always spoofed: Lion Maier &lt;zvdronavp@outlook.com&gt;</t>
  </si>
  <si>
    <t>3MVb84gcWu9zFXNgs6ksNLxhnqyxmSXHHM</t>
  </si>
  <si>
    <t>wendolyn_109@alwise.handfastness.monster</t>
  </si>
  <si>
    <t>3HZkmWaKPytqghGBjKJhbRZhozeU31PEqq</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</si>
  <si>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&lt;trinity.708@communiqu.cumarins.monster&gt;</t>
    </r>
  </si>
  <si>
    <t>hjjgarrotps@outlook.com</t>
  </si>
  <si>
    <t>3LdK38aRHQUNYekx1YenQVnHD9SnRrutc2</t>
  </si>
  <si>
    <t>3426raPtHX7nbTXNSCNp13324F2wUebyZZ</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</si>
  <si>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&lt;shona-425@thingummy.chainlike.top&gt;</t>
    </r>
  </si>
  <si>
    <t>3MPAws2cYVfv9jLiEuzD85Dgrjt31zU3Vd</t>
  </si>
  <si>
    <t>extortion email</t>
  </si>
  <si>
    <t>1Kujq3eyEMfMwGbveLcZTxbyFuQRifB2bf</t>
  </si>
  <si>
    <t>Ileana Mardones &lt;hpxdarsiefte@outlook.com&gt;</t>
  </si>
  <si>
    <t>3F3YyMt6j57Qj4Z5ENS8AKpGbmsYRFHqYS</t>
  </si>
  <si>
    <t>dallas_140@unwrinkles.alacritous.monster</t>
  </si>
  <si>
    <t>1FyifUuEz1FvWy5DeSmrBS6igdS7Twmt7</t>
  </si>
  <si>
    <t>selindonlc@outlook.com</t>
  </si>
  <si>
    <t>34YrM5RFLPQ4mpnq2TeXJAG94KShCEBGkW</t>
  </si>
  <si>
    <r>
      <rPr>
        <sz val="11"/>
        <color theme="1"/>
        <rFont val="Times New Roman"/>
        <charset val="134"/>
      </rPr>
      <t>Email sender 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&lt;leon150@ain.breathless.top&gt;</t>
    </r>
  </si>
  <si>
    <t>3F1gkBZRVCPgrzbysE6cofcrxRyC79VDoH</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</si>
  <si>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&lt;corrina_11@athalamous.brachytic.monster&gt;</t>
    </r>
  </si>
  <si>
    <t>14rZ8Vjkm3LkxtySFPD217WuWCn5x3kjJk</t>
  </si>
  <si>
    <t>Idell Ferraro &lt;yyvpambf@outlook.com (probably spoofed)</t>
  </si>
  <si>
    <t>34HWZxuihD8cfomcw3cpSvLX7d9dJpQfPv</t>
  </si>
  <si>
    <t>narcisa.567@civie.alacritous.monster</t>
  </si>
  <si>
    <t>35fRxSLtYafb8eAX4XQVENsFimtB4WTivk</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</si>
  <si>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ilene_571@phlogosis.quantizable.top</t>
    </r>
  </si>
  <si>
    <t>35jTiQL4YnmGAqxfP8zuGuiJrJ6oFo8iHv</t>
  </si>
  <si>
    <t>Noreply@sfn.org</t>
  </si>
  <si>
    <t>xyz</t>
  </si>
  <si>
    <t>Spoof sender from myself</t>
  </si>
  <si>
    <t>ahmad</t>
  </si>
  <si>
    <t>3Cx5jtxT1GmAe1XLKmKB3K3LJMmEdGxQwk</t>
  </si>
  <si>
    <t>3AJeHtJJV1EcWpgP2hj1VR5o3vZ6HjW3c4</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</si>
  <si>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&lt;chas_610@bright.shtick.xyz&gt;</t>
    </r>
  </si>
  <si>
    <r>
      <rPr>
        <sz val="11"/>
        <color theme="1"/>
        <rFont val="Times New Roman"/>
        <charset val="134"/>
      </rPr>
      <t>XvPl2Y</t>
    </r>
    <r>
      <rPr>
        <sz val="11"/>
        <color theme="1"/>
        <rFont val="宋体"/>
        <charset val="134"/>
      </rPr>
      <t>盲</t>
    </r>
    <r>
      <rPr>
        <sz val="11"/>
        <color theme="1"/>
        <rFont val="Times New Roman"/>
        <charset val="134"/>
      </rPr>
      <t>2H</t>
    </r>
    <r>
      <rPr>
        <sz val="11"/>
        <color theme="1"/>
        <rFont val="宋体"/>
        <charset val="134"/>
      </rPr>
      <t>枚</t>
    </r>
    <r>
      <rPr>
        <sz val="11"/>
        <color theme="1"/>
        <rFont val="Times New Roman"/>
        <charset val="134"/>
      </rPr>
      <t>@great-wall37.xyz/gemcarver@pemed.com</t>
    </r>
  </si>
  <si>
    <t>1JXevrxAVTJCMUS1vo9UbGkhT2HiLghNEf</t>
  </si>
  <si>
    <t>40.92.66.88 / EUR01-VE1-obe.outbound.protection.outlook.com</t>
  </si>
  <si>
    <t>XXX</t>
  </si>
  <si>
    <t>3B9mosQCKruyaNx1Fmg5kyC5RjCnWkQD9d</t>
  </si>
  <si>
    <t>3GaFUpsGJPcjfBBSq9AyWPsYksrccyCmgU</t>
  </si>
  <si>
    <t>noreply [noreply@security.biz]</t>
  </si>
  <si>
    <t>3AxU1iNbD7STVDEtXRKxv7HCQUranWg5Kz</t>
  </si>
  <si>
    <t>shirlene.13@twinges.maynt.xyz</t>
  </si>
  <si>
    <t>noreply@security.biz</t>
  </si>
  <si>
    <t>3LLsKGzK6PVYs9QH59MpWSpYEn8vViKvon</t>
  </si>
  <si>
    <t>nadaallison@dehorter.revibrational.monster</t>
  </si>
  <si>
    <t>Noreply@security.biz</t>
  </si>
  <si>
    <t>114LpxmWwL36TAW2qhApSdboB1p1URZu4K</t>
  </si>
  <si>
    <t>Vaclav Nordell &lt;dsuhamiltonvo@outlook.com&gt;</t>
  </si>
  <si>
    <t>1DZ8Ebr6irXKw6eNG6kef1xJPeB4zFd4EL</t>
  </si>
  <si>
    <t>klashlietq@outlook.com</t>
  </si>
  <si>
    <t>39KxM6CavoTEjuJX51HazEBUwPZVFeNFv2</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</si>
  <si>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&lt;kirstin276@upgather.maynt.xyz&gt;</t>
    </r>
  </si>
  <si>
    <t>email theft</t>
  </si>
  <si>
    <t>3ACbuXTzDR8axX2sTgKiVFfJNx9jCyirYa</t>
  </si>
  <si>
    <t>"Chaos hacking group"</t>
  </si>
  <si>
    <t>3Df1a1UUTVLuLBMGRsiC8dFDcE1EBzT22K</t>
  </si>
  <si>
    <t>deshawn.830@leewardly.shtick.xyz</t>
  </si>
  <si>
    <t>1FMQ3NHiCUGKZcTakUWuCmV2ZbrZpmg2WS</t>
  </si>
  <si>
    <t>Mariana Radeke &lt;rofayreeq@outlook.com&gt;</t>
  </si>
  <si>
    <t>136fYronZDbwsDCUnK9BVpt5jAiS5cjHzj</t>
  </si>
  <si>
    <t>aluadolphuszn@outlook.com</t>
  </si>
  <si>
    <t>1AAMd41mQGPCkzgQGMkGDeb2uZseLTZQTv</t>
  </si>
  <si>
    <t>wyxmarshallecn@outlook.com</t>
  </si>
  <si>
    <t>Anonymous Hacker anonyme | ilene_571@phlogosis.quantizable.top | Porn website with teenagers</t>
  </si>
  <si>
    <t>1PikLLWXbmegZzYs4fZePBN8NKyh8dcxiH</t>
  </si>
  <si>
    <t>Waylan Laurence &lt;gmfcarmelaog@outlook.com&gt;</t>
  </si>
  <si>
    <t>3JqfuZvWCFtFjVYvs4E7mswgP3xKN9cnfm</t>
  </si>
  <si>
    <r>
      <rPr>
        <sz val="11"/>
        <color theme="1"/>
        <rFont val="Times New Roman"/>
        <charset val="134"/>
      </rPr>
      <t>Anonymous Hacker anonyme | Patricio Torre | un repr</t>
    </r>
    <r>
      <rPr>
        <sz val="11"/>
        <color theme="1"/>
        <rFont val="宋体"/>
        <charset val="134"/>
      </rPr>
      <t>茅</t>
    </r>
    <r>
      <rPr>
        <sz val="11"/>
        <color theme="1"/>
        <rFont val="Times New Roman"/>
        <charset val="134"/>
      </rPr>
      <t>sentant du groupe de piratage Chaos</t>
    </r>
  </si>
  <si>
    <t>197Xmzwd87dS4VHSG1Gm6RmnCyfkXqZXdz</t>
  </si>
  <si>
    <t>3LT6h58KpoVqZX8uyVo8xNGfcvxpyt3vpF</t>
  </si>
  <si>
    <t>Idiot scammer</t>
  </si>
  <si>
    <t>14W9N7rHhwXTLe6JsjSnUszfQboxHJhbc8</t>
  </si>
  <si>
    <t>163MHyhupYpo7huu8K9DmWC2sNiMuv6Qth</t>
  </si>
  <si>
    <t>Unknown Scammer (IP 94.99.150.218)</t>
  </si>
  <si>
    <t>35eVtSF6ogtTXbxj8fSbJm5FS5HiD2hUAU</t>
  </si>
  <si>
    <t>tobiasauerswald@intactible.dispaint.monster</t>
  </si>
  <si>
    <t>13hK47yX8TEqoBCLWSA6bYiiHBF5cQt9pz</t>
  </si>
  <si>
    <t>3PLvgdPw84C6N92t7dNscS1NsUzpnUTcXn</t>
  </si>
  <si>
    <t>37UvE1qnUbMydwGT65aGB3xDUMTb3azPgG</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</si>
  <si>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&lt;jazmin178@metaphrase.overexpect.monster&gt;</t>
    </r>
  </si>
  <si>
    <t>3GWuBCLymCrUXYbGJmkMd7ipTU2mMKe15v</t>
  </si>
  <si>
    <t>1EM76X82g171zbYz3o8vS8kYMqJCmJQbdp</t>
  </si>
  <si>
    <t>Arlen Hardison &lt;cxnelieeju@outlook.com&gt;</t>
  </si>
  <si>
    <t>38GKEwa693Ds9KT6qQGyi7mYShmzVgbX1W</t>
  </si>
  <si>
    <t>muriel303@refuting.shtick.xyz</t>
  </si>
  <si>
    <t>3FQHd3cC7TEEcuWZkehrQxoPA2bKKJ7Sg5</t>
  </si>
  <si>
    <t>Luca Coronado &lt;lucacoronado@boonless.magirology.monster&gt;</t>
  </si>
  <si>
    <t>Information theft</t>
  </si>
  <si>
    <t>Paula Romo</t>
  </si>
  <si>
    <t>13YHPMJgmq9EyWLCZwXs3v75uYs2FQcaay</t>
  </si>
  <si>
    <t>qyfairuak@outlook.com</t>
  </si>
  <si>
    <t>3EZr75Bxv8HR9pNJjeZi3juDdsK86ZfraM</t>
  </si>
  <si>
    <t>175.45.149.107</t>
  </si>
  <si>
    <t>1DgJnQp3pZuf5vM9ZNdQoK5Ni2eugakLUH</t>
  </si>
  <si>
    <t>diybarronvv@outlook.com</t>
  </si>
  <si>
    <t>17bbnDa3ut2s4okZm778vj7WuPf4brkQMg</t>
  </si>
  <si>
    <t>Gasparo Pallant &lt;zrlpaviaxtj@outlook.com&gt;</t>
  </si>
  <si>
    <t>32UEK9TWT6aYMzFzc2wt1LCNNbyGsawnxd</t>
  </si>
  <si>
    <t>claims to have sent from my email account</t>
  </si>
  <si>
    <t>375k2uGLPTbTWJk9Y2TKg9bP3Vv8ukFK1Q</t>
  </si>
  <si>
    <t>sung_440@dribbed.shtick.xyz</t>
  </si>
  <si>
    <t>15ZEMDCydSXe55vPoBMqRdT2VeFuNFJsZ6</t>
  </si>
  <si>
    <t>Eli Dunlop &lt;klhaliebw@outlook.com&gt;</t>
  </si>
  <si>
    <t>Jeanson James Ancheta  "The famous Ancheta.0j0x"</t>
  </si>
  <si>
    <t>Jason Ancheta</t>
  </si>
  <si>
    <t>14PpswiR8W7zTwyJ36p7vDmkeYUGuniant</t>
  </si>
  <si>
    <t>Onida Palmer &lt;spvjorgangwe@outlook.com&gt;</t>
  </si>
  <si>
    <t>Jeanson Ancheta  / 2yo.trade</t>
  </si>
  <si>
    <t>Some clown in Hungary:  94.248.144.161</t>
  </si>
  <si>
    <t>no special name</t>
  </si>
  <si>
    <t>3PANqUdeUfCitfbLUfBCFMZXokx9Zzr3Hf</t>
  </si>
  <si>
    <t>Willi</t>
  </si>
  <si>
    <t>1Ca98316Z3YoKysGU77LBsSPRwJdzpd83d</t>
  </si>
  <si>
    <t>1GTj2Hho7z9gt8HBnwzy2WShsVaDtJBcQR</t>
  </si>
  <si>
    <t>Sextortion Email</t>
  </si>
  <si>
    <t>I want to catch this scammer</t>
  </si>
  <si>
    <t>My email swerver received it from emh04.mail.saunalahti.fi (62.142.5.110)</t>
  </si>
  <si>
    <t>3KaeCWCmEUsweLe2YVVWjSowzPvq1QGBEo</t>
  </si>
  <si>
    <t>host13.axxesslocal.co.za[154.0.161.115]  info@elephantandfriends.co.za</t>
  </si>
  <si>
    <t>321AJcNske9GqpZRjF48yE5GimCv3VTbJN</t>
  </si>
  <si>
    <t>melina.luz@decocted.mishappen.monster</t>
  </si>
  <si>
    <t>38.117.105.156</t>
  </si>
  <si>
    <t>3BLJQAbsUt3CMM6L51HJhykCztLmgqkpMP</t>
  </si>
  <si>
    <t>1C2BEabewvwtZi9zh4jYehQEexwMKDet9n</t>
  </si>
  <si>
    <t>Penrod Buratta &lt;tioralieysv@outlook.com&gt; (probably forged)</t>
  </si>
  <si>
    <t>12Aedwx625nShBLP4im5uRJxFQpeMGtUBe</t>
  </si>
  <si>
    <t>36ZK5niEgn3Lm7mFD9umFnbofk1ntoTGfE</t>
  </si>
  <si>
    <t>root@mail.solotextil.ro/62.231.102.226</t>
  </si>
  <si>
    <t>It  from my own email</t>
  </si>
  <si>
    <t>38x8v54wfi9gdQ4D6sKmu1FqmWMnhndytf</t>
  </si>
  <si>
    <t>yevette_37@horray.shrewdly.monster</t>
  </si>
  <si>
    <t>35MkVFhaLxzeSaTDxPGog5SpNJcvQgHpWX</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</si>
  <si>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&lt;charlene667@taperness.jagla.monster&gt;</t>
    </r>
  </si>
  <si>
    <t>33ujVucwsgqbeT5TSbADrEmFRVPStaA92Z</t>
  </si>
  <si>
    <t>Noreply@business.biz</t>
  </si>
  <si>
    <t>Buckie Brant &lt;ozguglielmasx@outlook.com&gt;</t>
  </si>
  <si>
    <t>3DJNn3Uvx7VVwh7FgnoGBSTJi1LoWrDMUx</t>
  </si>
  <si>
    <t>My own e-mail (spoofed)</t>
  </si>
  <si>
    <t>327QRRmsB4cjf4hygUf1eQyGs26TCxbRnC</t>
  </si>
  <si>
    <t>38gMa8m9gN1t1N7237aFzrBtF7YCqyF7pY</t>
  </si>
  <si>
    <t>32ZVaNJxkneYaR5DtRbe9PEXJiB6BQkuoM</t>
  </si>
  <si>
    <t>N1ghTm4r3 &lt;beliawilliford.704@pandanuses.rapacities.xyz&gt;</t>
  </si>
  <si>
    <t>3LzNB8a49vhdcNibHF6xmSF8X6bYHkwuTH</t>
  </si>
  <si>
    <t>A?onym0us H?cker</t>
  </si>
  <si>
    <t>15QjLkmD2ApD2LvPoCfvte3CFNkqfM4XGv</t>
  </si>
  <si>
    <t>3FCCGhsnytqq9pyAgNM5gw1ExExtGzs5QV</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</si>
  <si>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&lt;forest367@lainer.alloying.top&gt;</t>
    </r>
  </si>
  <si>
    <t>Some Low Life</t>
  </si>
  <si>
    <t>3EFp84maTXXrRXs72rkThtJNZvz9FyMLCg</t>
  </si>
  <si>
    <t>neal752@denuding.guessing.top</t>
  </si>
  <si>
    <t>3A6ZGXtmmKoSTM51mbrtDgo5SNmanqVpyt</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</si>
  <si>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  carman737@pess.dukeship.monster</t>
    </r>
  </si>
  <si>
    <t>33yX5mJfrRgcTyv2544RdsTxLPGyzxTyfq</t>
  </si>
  <si>
    <t>yanira833@wiriest.pavestone.monster</t>
  </si>
  <si>
    <t>Annoymous Hacker</t>
  </si>
  <si>
    <t>david@graphixtoday.com</t>
  </si>
  <si>
    <t>3HPHNsoPk5Rn5K8xdRFpm3jMypWvLqanKe</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</si>
  <si>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&lt;elsie_623@suppers.shtick.xyz&gt;</t>
    </r>
  </si>
  <si>
    <t>3NL6f6rAdx3AkgUjvQ2HfXMAt1g2ADcnkZ</t>
  </si>
  <si>
    <t>adam-elsenhans</t>
  </si>
  <si>
    <t>38dx2kG7ThcRoLz1wDGhAzKbBEicXqVSHZ</t>
  </si>
  <si>
    <t>Thomas155</t>
  </si>
  <si>
    <t>3GJS4UXnc7sMroZXDHgXbcUg9V1uec46ax</t>
  </si>
  <si>
    <t>1PRHiDx3emgVaDi56zy92eryuTdrZ75SB6</t>
  </si>
  <si>
    <t>1Kvy3JpHNi35bQFrcogAyq1nsAsRCSDHiD</t>
  </si>
  <si>
    <t>Oralie Bednersh ldsheldongb@outlook.com</t>
  </si>
  <si>
    <t>32QGvzFX7HVasrHKZrMuWM6pppXzscH587</t>
  </si>
  <si>
    <t>Wannabe Anonymous Hacker</t>
  </si>
  <si>
    <t>Anonymous Hacker &lt;6000@bitcoin.net&gt;</t>
  </si>
  <si>
    <t>3PghfxytwTD76uyGBHr1N5Yop3z5faXdSq</t>
  </si>
  <si>
    <t>Random person</t>
  </si>
  <si>
    <t>38A6s4QU9oisQDcj222D3K1PowfrhHMkXs</t>
  </si>
  <si>
    <t>tammy-383@ballutes.footnotes.top</t>
  </si>
  <si>
    <t>14Z7anaTwSVpnzzoxnHvcCBjDvR9zDNWek</t>
  </si>
  <si>
    <t>36fErnjxWBBFhGYMRhfFoM223w3hbiJPkt</t>
  </si>
  <si>
    <t>17eHwhJoZ1x8V8uLuer1v2QGGCVvRxHSs8</t>
  </si>
  <si>
    <t>3CGs2FMuHdL2Fs3hebiY4ah6ew34UsceqG</t>
  </si>
  <si>
    <t>ursula434@pouchy.hepatocele.xyz</t>
  </si>
  <si>
    <t>3NCVvJLm2QSt4zpoTsXDJTkNQpzMdXYc2h</t>
  </si>
  <si>
    <t>tobias_sheridan@samir.loot.monster</t>
  </si>
  <si>
    <t>3BvmWfNAJ8tRkc26BSZgtGCLPPPP8itVxC</t>
  </si>
  <si>
    <t>asia313@ionical.newspapery.top via 68.183.46.91</t>
  </si>
  <si>
    <t>he use Jonyseremet@icloud.com</t>
  </si>
  <si>
    <t>XoFT1e8r3h5rPh3EN7nNxb81hg7N4MrQxN</t>
  </si>
  <si>
    <t>Benjamin Bohn</t>
  </si>
  <si>
    <t>3KAhsqv7agdfM4iN5Qczbb537DAuJ9zxwT</t>
  </si>
  <si>
    <t>Sylvester Kessels</t>
  </si>
  <si>
    <t>eguzman@licea-sinop.com.mx</t>
  </si>
  <si>
    <t>XkzLvAphLckEG5WTKzGoJMtLf67cSxuVW3</t>
  </si>
  <si>
    <t>publio.ferrari_pegsuxiachangle@aol.com&gt;</t>
  </si>
  <si>
    <t>3Dd7NjxYDPdoEfuxt8ogHwjRyXNg3xzc1B</t>
  </si>
  <si>
    <t>Rayne</t>
  </si>
  <si>
    <t>clown</t>
  </si>
  <si>
    <t>1DHymxN8JqSwECGLPVbRMVWXrod8vvii5A</t>
  </si>
  <si>
    <t>3LhdTkvAqLaJA28ZvdAaLU67wxEjE93tn6</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</si>
  <si>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&lt;loria456@julep.drear.xyz&gt;</t>
    </r>
  </si>
  <si>
    <t>3PECVHxURzCU8Rhvt6aeppSzQdRrG1JMho</t>
  </si>
  <si>
    <t>sander.berkel@ensignment.dispaint.monster</t>
  </si>
  <si>
    <t>3KBcnpE6TnZ5zE4fQNcbWTKbqi59VbaqFh</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</si>
  <si>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&lt;juli.450@fingerleaf.stupeous.top&gt;</t>
    </r>
  </si>
  <si>
    <t>3HJVnu3ro427CA1C39KFggPjmLNmL75iRa</t>
  </si>
  <si>
    <t>sherril152@redipping.rapscallion.monster</t>
  </si>
  <si>
    <t>337SCS3LVQpsqtLkmFwGqDYMJQwUgmnmvY</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</si>
  <si>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cker&lt;janessa660@yfacks.protoascales.top&gt;</t>
    </r>
  </si>
  <si>
    <t>0j0x / James Ancheta</t>
  </si>
  <si>
    <t>3AY9jjpwwTR8uZJRrWDXa2AacBj3vVrNg9</t>
  </si>
  <si>
    <t>julius541@droschken.slowing.top</t>
  </si>
  <si>
    <t>3Fn86oXdcQNgDVUwhERwVwTD8dBDcACEht</t>
  </si>
  <si>
    <t>joachim372@kickball.sacerdotal.monster</t>
  </si>
  <si>
    <t>3HkvM8Br37K5aCvQzVSR5mXxrU2zPMrgWe</t>
  </si>
  <si>
    <t>clarine_319@crimpling.sterisable.monster</t>
  </si>
  <si>
    <t>Unknown, with my email address</t>
  </si>
  <si>
    <t>fixed-187-189-213-110.totalplay.net</t>
  </si>
  <si>
    <t>354nVYGofaeCaHhCpPyk8arZT5vYiXyfsv</t>
  </si>
  <si>
    <t>3NoVrPbj5szPSYGTPqa7GA11kAvUxgW1uT</t>
  </si>
  <si>
    <t>Yuka@suzukitchen.com</t>
  </si>
  <si>
    <t>address : ap. 220, 89a Pobedy av 0311 Kiev - UA phone:+38 0445004331</t>
  </si>
  <si>
    <t>address : ap. 220, 89a, Pobedy av. 03115, Kiev, UA phone:+38 0445004331</t>
  </si>
  <si>
    <t>19EntmzPqgtu67igUY21ysuesYBpRmAfwd</t>
  </si>
  <si>
    <t>apbogartjg@outlook.com</t>
  </si>
  <si>
    <t>Baily Damuth</t>
  </si>
  <si>
    <t>1K9QiwYSU6tmysgQESkb1TZPaY2hyjeEaA</t>
  </si>
  <si>
    <t>XNET-CABLE-R3 (A1 Hrvatska)</t>
  </si>
  <si>
    <t>None spoofed</t>
  </si>
  <si>
    <t>3KdQXuWCYLZuXhKu5tk6urdfe5uWATB4DD</t>
  </si>
  <si>
    <t>othmar166@tungstenic.batea.top</t>
  </si>
  <si>
    <t>Received: from 54.250.137.143.conecttiva.com.br (143.137.250.54)</t>
  </si>
  <si>
    <t>1F79HBvtAAqKFJ781oshnLe88efSwN8vaP</t>
  </si>
  <si>
    <t>Kiele Arango &lt;lebandroshc@outlook.com&gt;</t>
  </si>
  <si>
    <t>1CRZZs75K5GYiHucpkeV8waCenr33Kecs5</t>
  </si>
  <si>
    <t>35a94Go2DQTpXAVsx4rgkUCBZecWguREFd</t>
  </si>
  <si>
    <t>svenja-604@orbitotomy.surturbrand.top</t>
  </si>
  <si>
    <t>3KpRBee3Vamnoqo8qK5iaeqtecWKR15yqy</t>
  </si>
  <si>
    <t>gerard420@niellist.arrhenotokous.top</t>
  </si>
  <si>
    <t>38GQXeAjBp1AfLDuq4Uk4ghcTmh5EKX51X</t>
  </si>
  <si>
    <t>guido341@eelbob.trets.top</t>
  </si>
  <si>
    <t>1CD2hP61qmdRPihfepdAQi4cHpjSg79Q3s</t>
  </si>
  <si>
    <t>Consalve Mirabito &lt;iflancecjb@outlook.com&gt;</t>
  </si>
  <si>
    <t>3PenMjSnnTBryd7sR6j2bZ9FSbvYbhXg8V</t>
  </si>
  <si>
    <r>
      <rPr>
        <sz val="11"/>
        <color theme="1"/>
        <rFont val="Times New Roman"/>
        <charset val="134"/>
      </rPr>
      <t>A</t>
    </r>
    <r>
      <rPr>
        <sz val="11"/>
        <color theme="1"/>
        <rFont val="宋体"/>
        <charset val="134"/>
      </rPr>
      <t>艍</t>
    </r>
    <r>
      <rPr>
        <sz val="11"/>
        <color theme="1"/>
        <rFont val="Times New Roman"/>
        <charset val="134"/>
      </rPr>
      <t>onymer H</t>
    </r>
    <r>
      <rPr>
        <sz val="11"/>
        <color theme="1"/>
        <rFont val="宋体"/>
        <charset val="134"/>
      </rPr>
      <t>蕦</t>
    </r>
    <r>
      <rPr>
        <sz val="11"/>
        <color theme="1"/>
        <rFont val="Times New Roman"/>
        <charset val="134"/>
      </rPr>
      <t>cker &lt;hubert920@mouthed.flowerless.xyz&gt;</t>
    </r>
  </si>
  <si>
    <t>38gCHckhU8aeK33Pvo3YVcYYKXkiVwNsQZ</t>
  </si>
  <si>
    <t>frank332@millage.gibby.top</t>
  </si>
  <si>
    <t>3Fh1Ywt1mH911r4ykUHYmFiCQnCH7iBCWm</t>
  </si>
  <si>
    <t>Message-ID: &lt;5d900bad1be99@rustical.cadaverously.xyz&gt;</t>
  </si>
  <si>
    <t>33u9acwUF1sFhECzEdAFvmEeZsBeTMoaat</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</si>
  <si>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_</t>
    </r>
    <r>
      <rPr>
        <sz val="11"/>
        <color theme="1"/>
        <rFont val="Times New Roman"/>
        <charset val="134"/>
      </rPr>
      <t>x005f_x0001_cker marquis405@obvolution.ultraradical.top</t>
    </r>
  </si>
  <si>
    <t>3L18LejEwiJLjRZ8A1zGhCuWM1Sahz6YtN</t>
  </si>
  <si>
    <r>
      <rPr>
        <sz val="11"/>
        <color theme="1"/>
        <rFont val="Times New Roman"/>
        <charset val="134"/>
      </rPr>
      <t>amavis-07.cmp.livemail.co.uk A</t>
    </r>
    <r>
      <rPr>
        <sz val="11"/>
        <color theme="1"/>
        <rFont val="宋体"/>
        <charset val="134"/>
      </rPr>
      <t>艍</t>
    </r>
    <r>
      <rPr>
        <sz val="11"/>
        <color theme="1"/>
        <rFont val="Times New Roman"/>
        <charset val="134"/>
      </rPr>
      <t>onym0us H</t>
    </r>
    <r>
      <rPr>
        <sz val="11"/>
        <color theme="1"/>
        <rFont val="宋体"/>
        <charset val="134"/>
      </rPr>
      <t>_</t>
    </r>
    <r>
      <rPr>
        <sz val="11"/>
        <color theme="1"/>
        <rFont val="Times New Roman"/>
        <charset val="134"/>
      </rPr>
      <t>x005f_x0001_cker hae_621@contextual.jagla.monster</t>
    </r>
  </si>
  <si>
    <t>39XnKTApgbDxG7ZMvBTB2nzoNDhmxUjMGf</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</si>
  <si>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_</t>
    </r>
    <r>
      <rPr>
        <sz val="11"/>
        <color theme="1"/>
        <rFont val="Times New Roman"/>
        <charset val="134"/>
      </rPr>
      <t>x005f_x0001_cker robin70@buckpot.jagla.monster</t>
    </r>
  </si>
  <si>
    <t>adsl203-162-052.mclink.it</t>
  </si>
  <si>
    <t>my adress is spoofed</t>
  </si>
  <si>
    <t>33YP4MVTFMWpkcn91Mc3SP5gCWZYZiz3Fg</t>
  </si>
  <si>
    <t>andreas.316@gemmel.gibby.top</t>
  </si>
  <si>
    <t>326G4CLJiBaZuEZdYUTjkfUVvmZQzY6Uid</t>
  </si>
  <si>
    <t>Fredrik Reinhard" &lt;fredrikreinhard@parrotlike.astrolabes.monster</t>
  </si>
  <si>
    <t>3FMzrcUnHpyunxbxroudtBWh3MKonvdpDP</t>
  </si>
  <si>
    <r>
      <rPr>
        <sz val="11"/>
        <color theme="1"/>
        <rFont val="Times New Roman"/>
        <charset val="134"/>
      </rPr>
      <t>A</t>
    </r>
    <r>
      <rPr>
        <sz val="11"/>
        <color theme="1"/>
        <rFont val="宋体"/>
        <charset val="134"/>
      </rPr>
      <t>艍</t>
    </r>
    <r>
      <rPr>
        <sz val="11"/>
        <color theme="1"/>
        <rFont val="Times New Roman"/>
        <charset val="134"/>
      </rPr>
      <t>onymer H</t>
    </r>
    <r>
      <rPr>
        <sz val="11"/>
        <color theme="1"/>
        <rFont val="宋体"/>
        <charset val="134"/>
      </rPr>
      <t>蕦</t>
    </r>
    <r>
      <rPr>
        <sz val="11"/>
        <color theme="1"/>
        <rFont val="Times New Roman"/>
        <charset val="134"/>
      </rPr>
      <t>cker</t>
    </r>
  </si>
  <si>
    <t>32mHHSS7q23pGsmPsqYbJqhhfzAFveLTey</t>
  </si>
  <si>
    <t>ulrike875@degrease.physiology.monster</t>
  </si>
  <si>
    <t>35Cy3yvhvMvBMj7pd9r96FP27gxSurmuw3</t>
  </si>
  <si>
    <t>helena518@infinities.mademoiselles.top</t>
  </si>
  <si>
    <t>3DCKZctycCryaC6K4NwMQT6D2DapRYnaJu</t>
  </si>
  <si>
    <t>"Anonymer Hacker" emil.150@weighers.arrhenotokous.top</t>
  </si>
  <si>
    <t>32EVBmhW9X3n2A39bC5hoBhd9YXztpDuna</t>
  </si>
  <si>
    <t>estelle-337@pathy.chamberdeacon.monster</t>
  </si>
  <si>
    <t>3EXGPVrKmRJRkr5KbqmMDvKGToq1qgEfVa</t>
  </si>
  <si>
    <t>reinhold-152@cocky.gibby.top</t>
  </si>
  <si>
    <t>3LnyKp1zk4h3g7pxCQma2rt77d58Gd7EsK</t>
  </si>
  <si>
    <t>guido246@carved.demigriffin.top</t>
  </si>
  <si>
    <t>3QErcksBv55fW5PQyhKZnZhT6hZKgeNnjr</t>
  </si>
  <si>
    <t>3A1DtqrJcaRE6jWiKrGGrt3VJUKiV8P6JZ</t>
  </si>
  <si>
    <t>benton-659@pathematic.actuating.monster</t>
  </si>
  <si>
    <t>1E9JGQtZuufRnhh88fpn2BMuP3x2yQproe</t>
  </si>
  <si>
    <t>Garvey Hiremath &lt;hvmclayxbh@outlook.com&gt;</t>
  </si>
  <si>
    <t>XnfypYUMso855erq8vmsdGcFPcnWeUh1G4</t>
  </si>
  <si>
    <t>IKnow49@9451.com</t>
  </si>
  <si>
    <t>3PSdoZmTNYBSPbfJPnmhsBc23JPVnBxd1h</t>
  </si>
  <si>
    <t>generic</t>
  </si>
  <si>
    <t>3Qr4kE4ooeE6qrYvhiD9jsnnxbvTTCcEkM</t>
  </si>
  <si>
    <t>daphne_277@strove.staffers.top</t>
  </si>
  <si>
    <t>17cSyPEGWhh4q24BY1BFvGhGVFveH2yCT8</t>
  </si>
  <si>
    <t>Jeanson Ancheta, a.k.a. Anc-h-EtA</t>
  </si>
  <si>
    <t>3BVT9j3wu6bpFnZkoAGXWoWLjY3RqCjDr8</t>
  </si>
  <si>
    <t>tanja209@reslander.chamberdeacon.monster</t>
  </si>
  <si>
    <t>342gVzi6VUH6SCc1YhfxCqmoC9mPAtajqs</t>
  </si>
  <si>
    <t>3NoF7LA5amLGRPiwZxtdzxUrs2foSWrg4q</t>
  </si>
  <si>
    <t>3PX44AiaGX3txuULFojYbL69xDvnCx9uhg</t>
  </si>
  <si>
    <t>Pas de nom</t>
  </si>
  <si>
    <t>3Le5GPHDdnYcRDV3Hh3ymCuppHCTBHnkuT</t>
  </si>
  <si>
    <t>alexander9@reslander.chamberdeacon.monster</t>
  </si>
  <si>
    <t>3CDx14QFZYgmutZNt7bZnmFpCYHjijCVE3</t>
  </si>
  <si>
    <r>
      <rPr>
        <sz val="11"/>
        <color theme="1"/>
        <rFont val="Times New Roman"/>
        <charset val="134"/>
      </rPr>
      <t>H</t>
    </r>
    <r>
      <rPr>
        <sz val="11"/>
        <color theme="1"/>
        <rFont val="宋体"/>
        <charset val="134"/>
      </rPr>
      <t>蕦</t>
    </r>
    <r>
      <rPr>
        <sz val="11"/>
        <color theme="1"/>
        <rFont val="Times New Roman"/>
        <charset val="134"/>
      </rPr>
      <t>cker A</t>
    </r>
    <r>
      <rPr>
        <sz val="11"/>
        <color theme="1"/>
        <rFont val="宋体"/>
        <charset val="134"/>
      </rPr>
      <t>艍</t>
    </r>
    <r>
      <rPr>
        <sz val="11"/>
        <color theme="1"/>
        <rFont val="Times New Roman"/>
        <charset val="134"/>
      </rPr>
      <t>onimo from priscilla530@lophiodont.foretalking.monster</t>
    </r>
  </si>
  <si>
    <t>Jeanson Ancheta a.k.a Anc-h-EtA</t>
  </si>
  <si>
    <t>17miid2m38nshNEV7xhhgrXbuPzuz9p2rc</t>
  </si>
  <si>
    <t>Service_Mail_18374@itisjesper.se</t>
  </si>
  <si>
    <t>39cAyUmZZdZnxUvB7x2dQwBqeQmoao6k4d</t>
  </si>
  <si>
    <r>
      <rPr>
        <sz val="11"/>
        <color theme="1"/>
        <rFont val="Times New Roman"/>
        <charset val="134"/>
      </rPr>
      <t>H</t>
    </r>
    <r>
      <rPr>
        <sz val="11"/>
        <color theme="1"/>
        <rFont val="宋体"/>
        <charset val="134"/>
      </rPr>
      <t>蕦</t>
    </r>
    <r>
      <rPr>
        <sz val="11"/>
        <color theme="1"/>
        <rFont val="Times New Roman"/>
        <charset val="134"/>
      </rPr>
      <t>cker A</t>
    </r>
    <r>
      <rPr>
        <sz val="11"/>
        <color theme="1"/>
        <rFont val="宋体"/>
        <charset val="134"/>
      </rPr>
      <t>艍</t>
    </r>
    <r>
      <rPr>
        <sz val="11"/>
        <color theme="1"/>
        <rFont val="Times New Roman"/>
        <charset val="134"/>
      </rPr>
      <t>onimo giuliano2@platting.phosphatised.monster</t>
    </r>
  </si>
  <si>
    <t>giuliano2@platting.phosphatised.monster</t>
  </si>
  <si>
    <t>32XYkZGekjD8BFCgeh8WfoGmAvk6m2Tc7L</t>
  </si>
  <si>
    <t>luchino_961@skunking.cajolement.xyz</t>
  </si>
  <si>
    <t>3BCWYsUmW3TLgvGZDPWrevda3ufMMGnpF1</t>
  </si>
  <si>
    <t>using - bospopproxy08.eigbox.net - to send blackmail e-mail</t>
  </si>
  <si>
    <t>no-replay4186172@maiI.5629661.Limit.Assistance6836735.ar.g0s.c0.uk</t>
  </si>
  <si>
    <t>1JyWQ3CVK77yQZPiN5bkADo9UtFAaUZ7MM</t>
  </si>
  <si>
    <t>Shep Haerdle &lt;lzxbretnfq@outlook.com&gt;</t>
  </si>
  <si>
    <t>no-replay5741577@maii.2768874.limit.assistance7258154.ar.g0s.c0.uk</t>
  </si>
  <si>
    <t>36GAHvzXMXX9m9TusFEhtvt4Xy22yeFEiN</t>
  </si>
  <si>
    <t>3QNpX8gonuMfAsrtQ2Ws68zHxjTBvr4Wau</t>
  </si>
  <si>
    <r>
      <rPr>
        <sz val="11"/>
        <color theme="1"/>
        <rFont val="Times New Roman"/>
        <charset val="134"/>
      </rPr>
      <t>H</t>
    </r>
    <r>
      <rPr>
        <sz val="11"/>
        <color theme="1"/>
        <rFont val="宋体"/>
        <charset val="134"/>
      </rPr>
      <t>蕦</t>
    </r>
    <r>
      <rPr>
        <sz val="11"/>
        <color theme="1"/>
        <rFont val="Times New Roman"/>
        <charset val="134"/>
      </rPr>
      <t>cker A</t>
    </r>
    <r>
      <rPr>
        <sz val="11"/>
        <color theme="1"/>
        <rFont val="宋体"/>
        <charset val="134"/>
      </rPr>
      <t>艍</t>
    </r>
    <r>
      <rPr>
        <sz val="11"/>
        <color theme="1"/>
        <rFont val="Times New Roman"/>
        <charset val="134"/>
      </rPr>
      <t>onimo</t>
    </r>
  </si>
  <si>
    <t>37yDz5vVdv4qW9vw71sXLxArt8vKptF7xz</t>
  </si>
  <si>
    <t>mx.rutate.fictional.top ([134.209.27.202])</t>
  </si>
  <si>
    <t>3AabvQyJAHh5wMVihBNK1damC5PpvKwQsK</t>
  </si>
  <si>
    <t>1JgFNEWL62GeF6Qc6TVCqXRczNv6ybYuMK</t>
  </si>
  <si>
    <t>"James Ancheta. Also known as 0j0x on the darkk web"</t>
  </si>
  <si>
    <t>Blackmail scan</t>
  </si>
  <si>
    <t>27.5.123.128</t>
  </si>
  <si>
    <t>1NZQD2M3DnEhEJAtA1acK5NcazBZKH1Ah1</t>
  </si>
  <si>
    <t>zwoandrislmf@outlook.com</t>
  </si>
  <si>
    <t>no-replay3496046@maii.8489859.limit.assistance8271308.ar.g0s.c0.uk</t>
  </si>
  <si>
    <t>1JZUXwxiH6WmpRL6bHzk2zeJ9g3ZiU1HmJ</t>
  </si>
  <si>
    <t>Saul Cardoza &lt;uxfaudreil@outlook.com&gt;</t>
  </si>
  <si>
    <t>34cyvvVZ97jAPj5bakUThq9n4tUpWq8qeR</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</si>
  <si>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&lt;emma-937@breadth.fraghan.top&gt;</t>
    </r>
  </si>
  <si>
    <t>1CjiNVX6bbKoCNCBoES85MT5NSzLmQybbo</t>
  </si>
  <si>
    <t>Cosetta Economos &lt;gwvclevieglh@outlook.com&gt;</t>
  </si>
  <si>
    <t>Iknow82@9938.com</t>
  </si>
  <si>
    <t>36GyKSVVHfsLjps8pQkCZh38H7991512oe</t>
  </si>
  <si>
    <t>ugolino722@anatriptic.angiomatosis.monster</t>
  </si>
  <si>
    <t>3EAWVu43QDZffAmeqDQfKKwV7v7fk44osy</t>
  </si>
  <si>
    <r>
      <rPr>
        <sz val="11"/>
        <color theme="1"/>
        <rFont val="Times New Roman"/>
        <charset val="134"/>
      </rPr>
      <t>H</t>
    </r>
    <r>
      <rPr>
        <sz val="11"/>
        <color theme="1"/>
        <rFont val="宋体"/>
        <charset val="134"/>
      </rPr>
      <t>蕦</t>
    </r>
    <r>
      <rPr>
        <sz val="11"/>
        <color theme="1"/>
        <rFont val="Times New Roman"/>
        <charset val="134"/>
      </rPr>
      <t>cker A</t>
    </r>
    <r>
      <rPr>
        <sz val="11"/>
        <color theme="1"/>
        <rFont val="宋体"/>
        <charset val="134"/>
      </rPr>
      <t>艍</t>
    </r>
    <r>
      <rPr>
        <sz val="11"/>
        <color theme="1"/>
        <rFont val="Times New Roman"/>
        <charset val="134"/>
      </rPr>
      <t>onimo ugo663@brabble.mogrebbin.monster</t>
    </r>
  </si>
  <si>
    <t>33P2XKuEpL12ij2rFcvkHGdwzY9g4MmvBa</t>
  </si>
  <si>
    <t>3PeNFALu8EyTTfNbRikkiCi1MfWgLTUwLb</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</si>
  <si>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 pomponio_253@skipway.infidelical.xyz</t>
    </r>
  </si>
  <si>
    <t>33S9PsmGheeCQLKrUiWwKanf22w53N7WfS</t>
  </si>
  <si>
    <t>spam sex mail</t>
  </si>
  <si>
    <t>3CEoijY1aD5eZ5SrzdXCfJEchpvjHDRNmB</t>
  </si>
  <si>
    <r>
      <rPr>
        <sz val="11"/>
        <color theme="1"/>
        <rFont val="Times New Roman"/>
        <charset val="134"/>
      </rPr>
      <t>email sender 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&lt;rebeca49@monkeypot.undertrodden.xyz&gt;</t>
    </r>
  </si>
  <si>
    <t>3LFEf79qxiV5Lv2AmKxcoXBtXZ6WgLeamb</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</si>
  <si>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&lt;margarite447@grouping.plantigrade.monster&gt;</t>
    </r>
  </si>
  <si>
    <t>3CZ6t3eGebZbSW5KHo7fpySK3i1CCFS9Ew</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</si>
  <si>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&lt;luciana.747@chafeweed.cotangential.monster&gt;</t>
    </r>
  </si>
  <si>
    <t>1DiKcm6catdJwaxaEZq7mwgdLHQx91MjBs</t>
  </si>
  <si>
    <t>38KyZtqp7UvWnqhXmoq1SoX8A276KJcPBT</t>
  </si>
  <si>
    <t>Ed@cav6tf.org</t>
  </si>
  <si>
    <t>Your own email adress spoofed</t>
  </si>
  <si>
    <t>32GB31rw74uZ3g2V265zKLXjpatqMQhLTP</t>
  </si>
  <si>
    <t>3F7dC1342fKmhndHUFxkpLZycuWJiQm1iY</t>
  </si>
  <si>
    <r>
      <rPr>
        <sz val="11"/>
        <color theme="1"/>
        <rFont val="Times New Roman"/>
        <charset val="134"/>
      </rPr>
      <t>A</t>
    </r>
    <r>
      <rPr>
        <sz val="11"/>
        <color theme="1"/>
        <rFont val="宋体"/>
        <charset val="134"/>
      </rPr>
      <t>脜聣</t>
    </r>
    <r>
      <rPr>
        <sz val="11"/>
        <color theme="1"/>
        <rFont val="Times New Roman"/>
        <charset val="134"/>
      </rPr>
      <t>onym0us H</t>
    </r>
    <r>
      <rPr>
        <sz val="11"/>
        <color theme="1"/>
        <rFont val="宋体"/>
        <charset val="134"/>
      </rPr>
      <t>脢聦</t>
    </r>
    <r>
      <rPr>
        <sz val="11"/>
        <color theme="1"/>
        <rFont val="Times New Roman"/>
        <charset val="134"/>
      </rPr>
      <t>cker</t>
    </r>
  </si>
  <si>
    <t>34BMgj9jp5cb4PiXwFMt8oBKbP8uCASm1p</t>
  </si>
  <si>
    <t>35VLUNQpNd1G36zTdLNfHXTK1iZbXRGZ8o</t>
  </si>
  <si>
    <t>3Gd9MaGMeFnCDip7VaXwGGR3wxnXSqPjhA</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</si>
  <si>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t>
    </r>
  </si>
  <si>
    <t>3DbHqTKuqbq75AZiHSnxSoJUPSJg8A2whP</t>
  </si>
  <si>
    <t>lanny597@speises.footnotes.top</t>
  </si>
  <si>
    <t>32WEM1GkwerzA9QDGw3BTwMLMXXGvnCUzq</t>
  </si>
  <si>
    <t>myesha201@lunks.foolhardy.top</t>
  </si>
  <si>
    <t>None provided, sent via 115.84.91.82</t>
  </si>
  <si>
    <t>I Know</t>
  </si>
  <si>
    <t>Own email adress spoofed</t>
  </si>
  <si>
    <t>34jexBtfoiaBiLmcuw5sQjSDd221TWGfFm</t>
  </si>
  <si>
    <t>valentina-867@sightless.arils.xyz</t>
  </si>
  <si>
    <t>3AqY34NpfShaWQ3Kk7ESStsEFq3khdHP3x</t>
  </si>
  <si>
    <t>genia.945@atragene.cosets.top</t>
  </si>
  <si>
    <t>unsigned address spoofed</t>
  </si>
  <si>
    <t>3PaBkFfDo1rkzixfny9aepyoijZFq7E3av</t>
  </si>
  <si>
    <t>vincentio-904@wries.undergarment.top</t>
  </si>
  <si>
    <t>19HtxZx9He4zQYQJ7sdXz4wwFsRLGiqtb1</t>
  </si>
  <si>
    <t>Teodoor Hollyer &lt;ngsondraier@outlook.com&gt;</t>
  </si>
  <si>
    <t>3FG5USsXbn2cnpGfe4q4j43A9VSSjHSmww</t>
  </si>
  <si>
    <t>Addison Horne [poley@novomoskovsk.ru]</t>
  </si>
  <si>
    <t>Meilleures salutations!</t>
  </si>
  <si>
    <t>39rEdkYA5kz83jqLYqVRSWFgTQ3J1TxpWP</t>
  </si>
  <si>
    <t>3M3MMepfpQYyhRF2a7iGmJUcBfeyDoLm4R</t>
  </si>
  <si>
    <t>pietro411@sabadinine.aranyaka.xyz:</t>
  </si>
  <si>
    <t>35XAQGfj38v9w4Z79kATGL9hvSjknuwDEE</t>
  </si>
  <si>
    <t>3HEikDSPU56qK8RMhEr1dRURNNdR9BXMaf</t>
  </si>
  <si>
    <t>website that send auto-mail</t>
  </si>
  <si>
    <t>3CvJ8qCyG3xdz74VJy84eaFJrrfkGAGjNa</t>
  </si>
  <si>
    <t>34BTNXiSQXEF24HHkXhhxzq4PcM396N2dt</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</si>
  <si>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alberto_939@join.oropharynges.monster</t>
    </r>
  </si>
  <si>
    <t>3KmUVYUztRMGaNhaVMP3eJZFnAe8TErmuE</t>
  </si>
  <si>
    <t>Mrs Kaufmann</t>
  </si>
  <si>
    <t>3Hjri5xEZfXmENNYf6id9MF71tMSP5YhNd</t>
  </si>
  <si>
    <r>
      <rPr>
        <sz val="11"/>
        <color theme="1"/>
        <rFont val="Times New Roman"/>
        <charset val="134"/>
      </rPr>
      <t>A</t>
    </r>
    <r>
      <rPr>
        <sz val="11"/>
        <color theme="1"/>
        <rFont val="宋体"/>
        <charset val="134"/>
      </rPr>
      <t>艍</t>
    </r>
    <r>
      <rPr>
        <sz val="11"/>
        <color theme="1"/>
        <rFont val="Times New Roman"/>
        <charset val="134"/>
      </rPr>
      <t>onymer H</t>
    </r>
    <r>
      <rPr>
        <sz val="11"/>
        <color theme="1"/>
        <rFont val="宋体"/>
        <charset val="134"/>
      </rPr>
      <t>蕦</t>
    </r>
    <r>
      <rPr>
        <sz val="11"/>
        <color theme="1"/>
        <rFont val="Times New Roman"/>
        <charset val="134"/>
      </rPr>
      <t>cker &lt;wolfgang601@hydrologic.federates.top&gt;</t>
    </r>
  </si>
  <si>
    <t>32KCvthph3zzRAr9dteXwTitMm6vf3ERSg</t>
  </si>
  <si>
    <t>olga365@trivalve.argentamid.monster</t>
  </si>
  <si>
    <t>36xynfVj1EDbSX7YyeP8XBcuXwsccaPXw8</t>
  </si>
  <si>
    <t>milo794@join.oropharynges.monster</t>
  </si>
  <si>
    <t>stanski@nerling-steiner.de</t>
  </si>
  <si>
    <t>3Dczpo92UxaZt6Ns49aTT3cNQcXqPpckT7</t>
  </si>
  <si>
    <t>flora457@foremelt.aggravations.xyz</t>
  </si>
  <si>
    <t>14.242.198.243</t>
  </si>
  <si>
    <t>Some unknown turd</t>
  </si>
  <si>
    <t>1Ng5nGKR5JfNBVwFzibcSpcK53iti77F1b</t>
  </si>
  <si>
    <t>purportedly "Edie Fajtova &lt;evranselldh@outlook.com&gt;"</t>
  </si>
  <si>
    <t>1MQVBiiEVHmAmrf4dcRhM2rRy6TtFsChL</t>
  </si>
  <si>
    <t>Message-ID: &lt;de83f81cb7df46c49ba72dc18ce87a6c@cgu.gov.br&gt;</t>
  </si>
  <si>
    <t>1KcGVRKE8eGQeesrj32PT8prpnsG5SMMT4</t>
  </si>
  <si>
    <t>3GQ4MojuMd7aNC54L3J9wKgkc2utvZiwpL</t>
  </si>
  <si>
    <t>marlene-588@venines.wuddie.xyz</t>
  </si>
  <si>
    <t>ANONIMO</t>
  </si>
  <si>
    <t>37bZkqTcJaC6LxgBioWBmt7fU8fkzRVUA2</t>
  </si>
  <si>
    <t>Yamileth &lt;pornpreeya@kksteelcenter.com&gt;</t>
  </si>
  <si>
    <t>3Ae2XbbrDTth7aofm3EGrnFqxvfuiN1i8w</t>
  </si>
  <si>
    <t>diana621@pleasure.foretalking.monster</t>
  </si>
  <si>
    <t>3GfGnPRGV2PEzZDb5wEPg1XgHMUpnZUoyh</t>
  </si>
  <si>
    <t>roberta798@fusk.manichaeanism.top</t>
  </si>
  <si>
    <t>info@yukigawara.jp</t>
  </si>
  <si>
    <t>no-replay2219398@maiI.8926466.Limit.Assistance3993384.ar.g0s.c0.uk</t>
  </si>
  <si>
    <t>3JTwQ3XntWccyhpbrpG9GNSXEihVQ8sRux</t>
  </si>
  <si>
    <t>Sunny &lt;saurabh@savexcomputers.com&gt;</t>
  </si>
  <si>
    <t>mail.win-pay.biz</t>
  </si>
  <si>
    <t>33F2pLhcPTCpxiRjdHETyQgPi94nx9Dao9</t>
  </si>
  <si>
    <t>Pirate A'nonyme</t>
  </si>
  <si>
    <t>no-replay6371639@maii.3622329.limit.assistance2138454.ar.g0s.c0.uk</t>
  </si>
  <si>
    <t>3C1zm3TpMTwtQhnG78A1aS2DsMZznvemqz</t>
  </si>
  <si>
    <t>Journey &lt;1905561@kfia.or.kr&gt;</t>
  </si>
  <si>
    <t>Ricatto via email richiesta di 500$ sul conto 3LeUAMzPwVTVoBBUBGn8K5kaTnqDccQKbm entro 50 ore</t>
  </si>
  <si>
    <t>Sky blake</t>
  </si>
  <si>
    <t>er solito cojone</t>
  </si>
  <si>
    <t>1BBopuePhdpyQBSQtNXzHqmdbkoH9Doxhy</t>
  </si>
  <si>
    <t>sextortion Bitcoin scam</t>
  </si>
  <si>
    <t>Not clear, used recipient's e-mail address</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</si>
  <si>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t>
    </r>
  </si>
  <si>
    <t>37h7cHDfNgYH7zt5n7XXdehgmLhRfAu5mT</t>
  </si>
  <si>
    <t>no-replay7587912@maiI.2710745.Limit.Assistance4904618.ar.g0s.c0.uk</t>
  </si>
  <si>
    <t>33aMK9W7zMHbTfmyF5AwVsvkyGPhFq7P1x</t>
  </si>
  <si>
    <t>Eva Claeys &lt;evaclaeys@serviable.dispaint.monster&gt;</t>
  </si>
  <si>
    <t>3H7KUaoMiVouqQoD27s7D8xmrjiw4xq1Mi</t>
  </si>
  <si>
    <t>no-replay9210343@maiI.9177781.Limit.Assistance4089569.ar.g0s.c0.uk</t>
  </si>
  <si>
    <t>3MNk3Go1EC5YcwPrHCiC7cQy6K9Kbek2PK</t>
  </si>
  <si>
    <t>37Nfj8EWQBs1pstptoWNKF7BTqZXa7yvGf</t>
  </si>
  <si>
    <t>fabrizio228@pidgins.rheostat.monster</t>
  </si>
  <si>
    <t>BITCOIN Wallet  17miid2m38nshNEV7xhhgrXbuPzuz9p2rc</t>
  </si>
  <si>
    <t>3PMrMZvnp9WT1sQKDXkxtc3PCmeZYJHzhE</t>
  </si>
  <si>
    <r>
      <rPr>
        <sz val="11"/>
        <color theme="1"/>
        <rFont val="Times New Roman"/>
        <charset val="134"/>
      </rPr>
      <t>A</t>
    </r>
    <r>
      <rPr>
        <sz val="11"/>
        <color theme="1"/>
        <rFont val="宋体"/>
        <charset val="134"/>
      </rPr>
      <t>艍</t>
    </r>
    <r>
      <rPr>
        <sz val="11"/>
        <color theme="1"/>
        <rFont val="Times New Roman"/>
        <charset val="134"/>
      </rPr>
      <t>onymer H</t>
    </r>
    <r>
      <rPr>
        <sz val="11"/>
        <color theme="1"/>
        <rFont val="宋体"/>
        <charset val="134"/>
      </rPr>
      <t>蕦</t>
    </r>
    <r>
      <rPr>
        <sz val="11"/>
        <color theme="1"/>
        <rFont val="Times New Roman"/>
        <charset val="134"/>
      </rPr>
      <t>cker - thaddeus.790@waffness.gibby.top</t>
    </r>
  </si>
  <si>
    <t>37JaMeXMU7zu5M1nnCMm1Y34AZpXYzrvtz</t>
  </si>
  <si>
    <t>glayds375@liotrichi.splenolysin.monster (spoofed)</t>
  </si>
  <si>
    <t>Said that they recorded  aughty videos of me through my phone and threatened to send them to my friends and family if I didn  pay 690 USD in bitcoin</t>
  </si>
  <si>
    <t>39NXHYDjeRv6KaP7yM7fkpGBghkfnDYGR5</t>
  </si>
  <si>
    <t>Security Alert. Your account was compromised. Password must be  changed</t>
  </si>
  <si>
    <t>3A6EZ4DQ8e88bvrZXjpBCMVZ7L568cKwhw</t>
  </si>
  <si>
    <t>enzo-651@sovranty.amputee.xyz</t>
  </si>
  <si>
    <t>36PusWWPbVxVHtGLAKGqfXeMkAJgkteZtn</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</si>
  <si>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&lt;lavone-70@burgesses.paraphrasing.xyz&gt;</t>
    </r>
  </si>
  <si>
    <t>33dqnzZu7w3eA9xVHjLbF97eMasxmGNPeV</t>
  </si>
  <si>
    <r>
      <rPr>
        <sz val="11"/>
        <color theme="1"/>
        <rFont val="宋体"/>
        <charset val="134"/>
      </rPr>
      <t>蕧</t>
    </r>
    <r>
      <rPr>
        <sz val="11"/>
        <color theme="1"/>
        <rFont val="Times New Roman"/>
        <charset val="134"/>
      </rPr>
      <t>asturbating</t>
    </r>
  </si>
  <si>
    <t>3FSN78kXHvpGprFu4gv8w9y4J5urdTdmkN</t>
  </si>
  <si>
    <t>fritsdevos838@nonabiding.cribbers.xyz</t>
  </si>
  <si>
    <t>3MQCTWWBszrMditntG8BZKzu5ARVCshQ4T</t>
  </si>
  <si>
    <t>tonette322@staving.rapscallion.monster</t>
  </si>
  <si>
    <t>34ATfB9cjNBYBPz8oM7Z6uusvVVBWZyxA1</t>
  </si>
  <si>
    <t>1KkvZn9EWRDnvz8SgzmMjnJ6VFakmCKsx8</t>
  </si>
  <si>
    <t>wwbelviaju@outlook.com</t>
  </si>
  <si>
    <t>my e-mail</t>
  </si>
  <si>
    <t>From IP 176.164.4.203</t>
  </si>
  <si>
    <t>1PXJVGvZeQ4D1AHZPH3UKYdMtgqwgnwWQa</t>
  </si>
  <si>
    <t>3Gi5KpMmjrv6BBJu3nB12ssvDSgmwvV9bn</t>
  </si>
  <si>
    <t>1BQVetZ1wdKfcTvg5524Q6qaLnsVfBPS2A</t>
  </si>
  <si>
    <t>1FQ6A53BLSz4KsBETz7G4DG41Y9RvebXUo</t>
  </si>
  <si>
    <t>Coretta Fonseka &lt;nnludovikamu@outlook.com&gt;</t>
  </si>
  <si>
    <t>172CMZ4bSgJ3qTEfSeTaRpYRRCYm1a8Aik</t>
  </si>
  <si>
    <t>Almeria Moro &lt;bcvbriannetlr@outlook.com&gt;</t>
  </si>
  <si>
    <t>3F4eF9xWfax4RBSp6EzMqZMEFX3B33gmHV</t>
  </si>
  <si>
    <t>3PthuzYhJw2dEGnApsSzAENVNKY5kaX3wT</t>
  </si>
  <si>
    <t>Harper &lt;jcontreras@ryrtransportes.cl&gt;</t>
  </si>
  <si>
    <r>
      <rPr>
        <sz val="11"/>
        <color theme="1"/>
        <rFont val="Times New Roman"/>
        <charset val="134"/>
      </rPr>
      <t xml:space="preserve">il tuo indirizzo e-mail </t>
    </r>
    <r>
      <rPr>
        <sz val="11"/>
        <color theme="1"/>
        <rFont val="宋体"/>
        <charset val="134"/>
      </rPr>
      <t>猫</t>
    </r>
    <r>
      <rPr>
        <sz val="11"/>
        <color theme="1"/>
        <rFont val="Times New Roman"/>
        <charset val="134"/>
      </rPr>
      <t xml:space="preserve"> stato violato! Cambia la tua password immediatamente!</t>
    </r>
  </si>
  <si>
    <t>Alert_Mail_54656&lt;fabricacion@frodeemi.com.mx&gt;</t>
  </si>
  <si>
    <t>353P5TJ4v1JSpQyEp6mT8gotpbto8zvtip</t>
  </si>
  <si>
    <t>Maartje Cuypers &lt;maartjecuypers@executors.jingled.monster&gt;</t>
  </si>
  <si>
    <t>PayPal &lt;service@paypal.com&gt;</t>
  </si>
  <si>
    <t>16K43qyzzZZZ7cEm5cTz77GTa1qScQcjj5</t>
  </si>
  <si>
    <t>John Black &lt;noreply@blablablablablabla.com&gt;</t>
  </si>
  <si>
    <t>1Ez4GnYBLyBcPTg8PwpkfDHdV2JdkLm13n</t>
  </si>
  <si>
    <t>Franklyn Vranovsky</t>
  </si>
  <si>
    <t>3C3vv97wKC4xcZyzR8q3zfMpQKsDNdbtLA</t>
  </si>
  <si>
    <t>Rylie Stuart</t>
  </si>
  <si>
    <t>Sends from "to" email address.</t>
  </si>
  <si>
    <t>no-replay4771217@maiI.3587439.Limit.Assistance7869926.ar.g0s.c0.uk</t>
  </si>
  <si>
    <r>
      <rPr>
        <sz val="11"/>
        <color theme="1"/>
        <rFont val="Times New Roman"/>
        <charset val="134"/>
      </rPr>
      <t>RfPf3Z</t>
    </r>
    <r>
      <rPr>
        <sz val="11"/>
        <color theme="1"/>
        <rFont val="宋体"/>
        <charset val="134"/>
      </rPr>
      <t>盲</t>
    </r>
    <r>
      <rPr>
        <sz val="11"/>
        <color theme="1"/>
        <rFont val="Times New Roman"/>
        <charset val="134"/>
      </rPr>
      <t>2Wj@great-wall37.xyz</t>
    </r>
  </si>
  <si>
    <t>3QXfCo7DVf1dW1axkA8wkmidSaBpzz1RZy</t>
  </si>
  <si>
    <r>
      <rPr>
        <sz val="11"/>
        <color theme="1"/>
        <rFont val="Times New Roman"/>
        <charset val="134"/>
      </rPr>
      <t>Anonymous Hacker anonyme | Paulina Del toro | un repr</t>
    </r>
    <r>
      <rPr>
        <sz val="11"/>
        <color theme="1"/>
        <rFont val="宋体"/>
        <charset val="134"/>
      </rPr>
      <t>茅</t>
    </r>
    <r>
      <rPr>
        <sz val="11"/>
        <color theme="1"/>
        <rFont val="Times New Roman"/>
        <charset val="134"/>
      </rPr>
      <t>sentant du groupe de piratage Chaos</t>
    </r>
  </si>
  <si>
    <t>35nwy3a2PsaDRz2qbEhUKePSQFMSW8QaBL</t>
  </si>
  <si>
    <t>Anonymous Hacker anonyme | anibal-garza@baseboards.splenolysin.monster | groupe de piratage Chaos</t>
  </si>
  <si>
    <t>3CJ9cyLS3nig1QF5rpZLCHdpQQ4NgM9ifF</t>
  </si>
  <si>
    <t>sergius926@protoma.soorki.top</t>
  </si>
  <si>
    <t>XjpNCkdGBSS93Hh5tf5xHZ85ZGBN7AQdnA</t>
  </si>
  <si>
    <t>"You got recorded", sent form your emaill address</t>
  </si>
  <si>
    <t>I Know &lt;IKnow36@8884.com&gt;</t>
  </si>
  <si>
    <t>Anonymous Hacker anonyme | _masturbation_webcam.mp4 | malware Varenyky</t>
  </si>
  <si>
    <t>email from 'own' email account</t>
  </si>
  <si>
    <t>3DBfNbQuMy2Q54FGMq3jinu3KFLMtdPNDM</t>
  </si>
  <si>
    <t>Anonymous Hacker anonyme | luciana.747@chafeweed.cotangential.monster |  groupe de piratage Chaos</t>
  </si>
  <si>
    <t>Anonymous Hacker anonyme | luciana.747@chafeweed.cotangential.monster | groupe de piratage Chaos</t>
  </si>
  <si>
    <t>supposedly sent from my email account</t>
  </si>
  <si>
    <t>Someone calling themselves "Jeanson Ancheta" Most likely isnt though.</t>
  </si>
  <si>
    <t>36BupKay57K7SDR1A49y1PHLSGF74jb2cC</t>
  </si>
  <si>
    <r>
      <rPr>
        <sz val="11"/>
        <color theme="1"/>
        <rFont val="Times New Roman"/>
        <charset val="134"/>
      </rPr>
      <t xml:space="preserve">Anonymous Hacker anonyme | alert@waca.sg | Play </t>
    </r>
    <r>
      <rPr>
        <sz val="11"/>
        <color theme="1"/>
        <rFont val="宋体"/>
        <charset val="134"/>
      </rPr>
      <t>芯</t>
    </r>
    <r>
      <rPr>
        <sz val="11"/>
        <color theme="1"/>
        <rFont val="Times New Roman"/>
        <charset val="134"/>
      </rPr>
      <t>n porn video</t>
    </r>
  </si>
  <si>
    <t>1Nsy4UduJAPDxokcmzhwn5GWBonXSerc2g</t>
  </si>
  <si>
    <t>gerdukeymw@outlook.com</t>
  </si>
  <si>
    <t>16UhNkVpYW5fdfTqBHZrjSpX3nEr939aCm</t>
  </si>
  <si>
    <t>csyorkfj@outlook.com</t>
  </si>
  <si>
    <t>3QjEvs98oG8QD5WDP4EB1vd1f6Fh9FxV7Y</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</si>
  <si>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&lt;ula220@cherried.averrhoa.monster&gt;</t>
    </r>
  </si>
  <si>
    <t>Spoofed my work email</t>
  </si>
  <si>
    <t>Received: from [191.99.139.213] (Ecuadortelecom S.A., Quito, Ecuador)</t>
  </si>
  <si>
    <t>phughes@naturallife.net</t>
  </si>
  <si>
    <t>32avkRVgRCaLVz2Wo5JfkCKZVqZdKYQfUd</t>
  </si>
  <si>
    <t>armando_555@grubworms.spatiotemporal.xyz</t>
  </si>
  <si>
    <t>Gefahr</t>
  </si>
  <si>
    <t>33bdVXds72zepNuwjezK9dURCcF5GRg7GA</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</si>
  <si>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 gustavo-621@cabriolet.taxidermists.xyz</t>
    </r>
  </si>
  <si>
    <t>my own Email (spoofed)</t>
  </si>
  <si>
    <t>Mail-Client-ID: 2331679877</t>
  </si>
  <si>
    <t>No name provided</t>
  </si>
  <si>
    <t>3LreJYemo57UdYR9CrxKQszXECbk864wsp</t>
  </si>
  <si>
    <t>helga_170@rushlit.gibby.top</t>
  </si>
  <si>
    <t>37gbZuraAd2rWJJVDgg7SoLCFcY1MBnrvV</t>
  </si>
  <si>
    <t>test@belgacom.net</t>
  </si>
  <si>
    <t>392rq8e3jREec1kiFPbzcq19tdfi15iAuG</t>
  </si>
  <si>
    <t>Karina Brandt &lt;customer@dealspot.ph&gt;</t>
  </si>
  <si>
    <r>
      <rPr>
        <sz val="11"/>
        <color theme="1"/>
        <rFont val="Times New Roman"/>
        <charset val="134"/>
      </rPr>
      <t>Anonymous Hacker | lazzaro.910@respectum.undergarment.top | Pornograph</t>
    </r>
    <r>
      <rPr>
        <sz val="11"/>
        <color theme="1"/>
        <rFont val="宋体"/>
        <charset val="134"/>
      </rPr>
      <t>委</t>
    </r>
    <r>
      <rPr>
        <sz val="11"/>
        <color theme="1"/>
        <rFont val="Times New Roman"/>
        <charset val="134"/>
      </rPr>
      <t>que avec des adolescents</t>
    </r>
  </si>
  <si>
    <t>tiebold83</t>
  </si>
  <si>
    <t>7miid2m38nshNEV7xhhgrXbuPzuz9p2rc</t>
  </si>
  <si>
    <t>BITCOIN Wallet</t>
  </si>
  <si>
    <t>E-Mail von eigener E-Mailadresse</t>
  </si>
  <si>
    <t>Pretender</t>
  </si>
  <si>
    <t>scam artist</t>
  </si>
  <si>
    <t>5.123.91.172 then 179.7.137.55</t>
  </si>
  <si>
    <t>36upxA2xJssDzPJrEgYuFhsc5rBayncZsG</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</si>
  <si>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&lt;severino.89@paled.ventrals.top&gt;</t>
    </r>
  </si>
  <si>
    <t>Black Mail</t>
  </si>
  <si>
    <t>3JPH3iTsknDAT3Jv2KxGZ5C9GDKbDForBL</t>
  </si>
  <si>
    <t>le pirate anonyme</t>
  </si>
  <si>
    <t>Jeanson Ancheta - Anc-h-EtA</t>
  </si>
  <si>
    <t>I forget</t>
  </si>
  <si>
    <t>Send from own e-mail</t>
  </si>
  <si>
    <t>176-103-72-190.interkonekt.pl [176.103.72.190]</t>
  </si>
  <si>
    <t>3FbYKvcJAJbPSfTFQh2tUZEJip84M3C587</t>
  </si>
  <si>
    <t>gian636@portend.luxate.top, pirate anonyme</t>
  </si>
  <si>
    <t>[SPAM] Notification #204109</t>
  </si>
  <si>
    <t>no-replay3871133@maiI.2678011.Limit.Assistance2149002.ar.g0s.c0.uk</t>
  </si>
  <si>
    <t>33TLjywiJLGtq9XJ3CGqm1BwfAGb1niJvC</t>
  </si>
  <si>
    <t>info@cargosave.com.my</t>
  </si>
  <si>
    <t>Hacker with my email address</t>
  </si>
  <si>
    <t>Some knucklehead overseas, who never learned how to write.  ROFLMAO !</t>
  </si>
  <si>
    <t>3ENV1FJpVNfzfwQfYhTnRyUEdc1J88NmP5</t>
  </si>
  <si>
    <t>The Virus Developer [catricecramer@pranced.forsakes.xyz]</t>
  </si>
  <si>
    <t>3ATNRyakYYbnA85zqXQA1MaUNncdaXuQ6D</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</si>
  <si>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[susanna-394@starworm.adenomyoma.monster]</t>
    </r>
  </si>
  <si>
    <t>Some annoing idiot</t>
  </si>
  <si>
    <t>103.251.245.246</t>
  </si>
  <si>
    <t>38hC5wHQGUgEYxg9CrJCNjmq8c3wAVjfVC</t>
  </si>
  <si>
    <t>3832bUsDjtBDjPjA7N5F7s5ZrLAzp4mDiP</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</si>
  <si>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&lt;tonino584@notour.antipsychiatry.top&gt;</t>
    </r>
  </si>
  <si>
    <t>no-replay5496563@maiI.7230371.Limit.Assistance2881483.ar.g0s.c0.uk</t>
  </si>
  <si>
    <t>no-replay2827298@maiI.2387499.Limit.Assistance3001744.ar.g0s.c0.uk</t>
  </si>
  <si>
    <t>18N8Sx7EXS9CvRaenmJFgs5MJipe13oJJp</t>
  </si>
  <si>
    <t>14DacnxAWvYTgd3uDaR3CFC1AipLmRtjr7</t>
  </si>
  <si>
    <t>This is Jeanson Ancheta. Also known as Anc-h-EtA on the dark web.</t>
  </si>
  <si>
    <t>35s4pSFkB6KF5biNiEAyibNoWsEE1MRoCu</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</si>
  <si>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 paloma900@seminaked.unfeared.monster</t>
    </r>
  </si>
  <si>
    <t>1PEQKi2DLE47KRq5eu1jRourciX5YR6Kxy</t>
  </si>
  <si>
    <t>3NwP8Ha4SBzEPKNxaN45fepGTqgsSLXpN1</t>
  </si>
  <si>
    <t>Skyler Glass &lt;info@cameravietnam.org&gt;</t>
  </si>
  <si>
    <t>1N6QdnXRshpvU5iafzZwCeKjwhKGpjLZJt</t>
  </si>
  <si>
    <t>1MjKAr9WBNUd2iHnNwGQayTYppVca59H3q</t>
  </si>
  <si>
    <t>Brandice Ray &lt;zjtsilvanocsb@outlook.com&gt;</t>
  </si>
  <si>
    <t>1Cu6XdKUBGcq7zhdb5ksAtujgWxHNqKx9v</t>
  </si>
  <si>
    <t>Dulcia Krouse &lt;bykkallypd@outlook.com&gt;</t>
  </si>
  <si>
    <t>Blackmail, Sextortion, Abuse</t>
  </si>
  <si>
    <t>ti@setas.to.gov.br</t>
  </si>
  <si>
    <t>Zorg ervoor dit bericht te lezen! Uw persoonlijke gegevens worden bedreigd!</t>
  </si>
  <si>
    <t>19MxN3s8zGvZ32bKwNd5jEp1LPRuwRMW3t</t>
  </si>
  <si>
    <t>Geordie Trivellato &lt;tuuaramaym@outlook.com&gt;</t>
  </si>
  <si>
    <t>16cuNSvxZbTDhuWRShmHuPHcA9Nu3ZukLm</t>
  </si>
  <si>
    <t>Tandie Jalbert &lt;vnghigginsdi@outlook.com&gt;</t>
  </si>
  <si>
    <t>13mk9yW4a5mg4PFd9hcCv4X45mVZVPhbdH</t>
  </si>
  <si>
    <t>Wendie Pearson &lt;vvaleeceye@outlook.com&gt;</t>
  </si>
  <si>
    <t>3FSp479hXKQiwf6GwEztMQU5tyDL3XJgkC</t>
  </si>
  <si>
    <r>
      <rPr>
        <sz val="11"/>
        <color theme="1"/>
        <rFont val="Times New Roman"/>
        <charset val="134"/>
      </rPr>
      <t>H</t>
    </r>
    <r>
      <rPr>
        <sz val="11"/>
        <color theme="1"/>
        <rFont val="宋体"/>
        <charset val="134"/>
      </rPr>
      <t>蕦</t>
    </r>
    <r>
      <rPr>
        <sz val="11"/>
        <color theme="1"/>
        <rFont val="Times New Roman"/>
        <charset val="134"/>
      </rPr>
      <t>cker A</t>
    </r>
    <r>
      <rPr>
        <sz val="11"/>
        <color theme="1"/>
        <rFont val="宋体"/>
        <charset val="134"/>
      </rPr>
      <t>艍</t>
    </r>
    <r>
      <rPr>
        <sz val="11"/>
        <color theme="1"/>
        <rFont val="Times New Roman"/>
        <charset val="134"/>
      </rPr>
      <t>onimo &lt;napoleone.581@baikalite.vespe.xyz&gt;</t>
    </r>
  </si>
  <si>
    <t>37ivJjjdNw2JYmnaCETYedqetBq7xWJKpE</t>
  </si>
  <si>
    <t>paolo-933@killdee.stewardess.top</t>
  </si>
  <si>
    <t>Myself</t>
  </si>
  <si>
    <t>me</t>
  </si>
  <si>
    <t>Datalek Greenchoice</t>
  </si>
  <si>
    <t>whocares if this person lives?</t>
  </si>
  <si>
    <t>Spoofed to look like sent from myself</t>
  </si>
  <si>
    <t>1CB5F8cMAnLXYSiQSxVE3hBKMvTSJGCQV3</t>
  </si>
  <si>
    <t>Trudi Hintsa &lt;enaubrettehh@outlook.com&gt;</t>
  </si>
  <si>
    <t>3MPyJ13ZFDzvWSWi5qF4iGLTSViwwMbHk4</t>
  </si>
  <si>
    <t>harald-973@mesonyx.poeciliidae.top</t>
  </si>
  <si>
    <t>Some asshole</t>
  </si>
  <si>
    <t>3HCx18o8PhxqayB6QXqzK4FBBd9z5Xa14Z</t>
  </si>
  <si>
    <r>
      <rPr>
        <sz val="11"/>
        <color theme="1"/>
        <rFont val="Times New Roman"/>
        <charset val="134"/>
      </rPr>
      <t>Anonymous Hacker anonyme | alina80@aswithe.ventrals.top | Pornograph</t>
    </r>
    <r>
      <rPr>
        <sz val="11"/>
        <color theme="1"/>
        <rFont val="宋体"/>
        <charset val="134"/>
      </rPr>
      <t>委</t>
    </r>
    <r>
      <rPr>
        <sz val="11"/>
        <color theme="1"/>
        <rFont val="Times New Roman"/>
        <charset val="134"/>
      </rPr>
      <t>que avec des adolescents</t>
    </r>
  </si>
  <si>
    <t>Scammer mirroring your e-mailadress writing in Swedish</t>
  </si>
  <si>
    <t>3PztqKbCtA53XZChLSQUdxa4Qb5keU946m</t>
  </si>
  <si>
    <r>
      <rPr>
        <sz val="11"/>
        <color theme="1"/>
        <rFont val="Times New Roman"/>
        <charset val="134"/>
      </rPr>
      <t xml:space="preserve">Anonymous Hacker anonyme | certech@dystrybutor.insert.pl | Play </t>
    </r>
    <r>
      <rPr>
        <sz val="11"/>
        <color theme="1"/>
        <rFont val="宋体"/>
        <charset val="134"/>
      </rPr>
      <t>芯</t>
    </r>
    <r>
      <rPr>
        <sz val="11"/>
        <color theme="1"/>
        <rFont val="Times New Roman"/>
        <charset val="134"/>
      </rPr>
      <t>n porn video</t>
    </r>
  </si>
  <si>
    <t>37MetCLo7ptaqE4zYwgveTtQPgDSiNmrbi</t>
  </si>
  <si>
    <t>367jiE5r73iSEscGbEz6Q4Lbbgi9RBMERV</t>
  </si>
  <si>
    <t>Anonymous Hacker |  pellegrino-607@redshirts.periostracum.monster  | _masturbation_webcam.mp4</t>
  </si>
  <si>
    <t>33oRpvZKvWui13KFH6bcAuVqf71aibt2wo</t>
  </si>
  <si>
    <t>Cameron Mcneil &lt;info@netled.ru&gt;</t>
  </si>
  <si>
    <t>wannabe</t>
  </si>
  <si>
    <t>spoofed my own UNIVERSITY email adres</t>
  </si>
  <si>
    <t>Spoofed Address</t>
  </si>
  <si>
    <t>3N57jrE46AHMmFcPG4ouoeULL1ajRa7Tcx</t>
  </si>
  <si>
    <t>Spoffed mail</t>
  </si>
  <si>
    <t>Hackerman</t>
  </si>
  <si>
    <t>344Pda8J6KteAbcJA1Z9m9GxY8cs8uGeDm</t>
  </si>
  <si>
    <t>amadeo94@lardry.cinnaba.xyz</t>
  </si>
  <si>
    <t>3CqTU2oAba2MLGs9thARnV9aN9rxpSbVZR</t>
  </si>
  <si>
    <r>
      <rPr>
        <sz val="11"/>
        <color theme="1"/>
        <rFont val="Times New Roman"/>
        <charset val="134"/>
      </rPr>
      <t>A</t>
    </r>
    <r>
      <rPr>
        <sz val="11"/>
        <color theme="1"/>
        <rFont val="宋体"/>
        <charset val="134"/>
      </rPr>
      <t>脜</t>
    </r>
    <r>
      <rPr>
        <sz val="11"/>
        <color theme="1"/>
        <rFont val="Times New Roman"/>
        <charset val="134"/>
      </rPr>
      <t>~Ionym0us H</t>
    </r>
    <r>
      <rPr>
        <sz val="11"/>
        <color theme="1"/>
        <rFont val="宋体"/>
        <charset val="134"/>
      </rPr>
      <t>脢</t>
    </r>
    <r>
      <rPr>
        <sz val="11"/>
        <color theme="1"/>
        <rFont val="Times New Roman"/>
        <charset val="134"/>
      </rPr>
      <t>~Lcker" &lt;fausto54@highland.adenomyoma.monster&gt; 157.230.232.14</t>
    </r>
  </si>
  <si>
    <t>anyone</t>
  </si>
  <si>
    <t>1AmqyYxzS6vojAirdQRnaL16mrMHQ2UPnk</t>
  </si>
  <si>
    <t>Morissa Lambe &lt;ehkelinorexbu@outlook.com&gt;</t>
  </si>
  <si>
    <t>Unknown email address; my own address is shown as the sender...</t>
  </si>
  <si>
    <t>3Mfa6ijgfLFZn6CXisvdh43jVzs3XjM8sm</t>
  </si>
  <si>
    <t>Info@yosien.co.jp</t>
  </si>
  <si>
    <t>from my own e-mail</t>
  </si>
  <si>
    <t>38i79prFkwzLxamhRH57GcJ17kQMhTtqrj</t>
  </si>
  <si>
    <t>michelangelo.811@kronos.unreiterating.monster</t>
  </si>
  <si>
    <t>Sucker!</t>
  </si>
  <si>
    <t>My mail</t>
  </si>
  <si>
    <t>3EFmGRizrYzRswQNbamX1oRX6iAS92x8zh</t>
  </si>
  <si>
    <t>3JrzXg3rNCQHGzgox6mTbyvAVQKHVemMtY</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</si>
  <si>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&lt;hang.755@recramp.shtick.xyz&gt;</t>
    </r>
  </si>
  <si>
    <t>14vfb2Nw9wyp96Z7iu5XkYfLHUT9iSzmfz</t>
  </si>
  <si>
    <t>Cassius Moorman &lt;jrxkillianxb@outlook.com&gt;</t>
  </si>
  <si>
    <t>kumai@smilehome0507.com</t>
  </si>
  <si>
    <t>Scum bucket contents</t>
  </si>
  <si>
    <t>mx3.pub.mailpod2-cph3.one.com ([10.27.25.13])</t>
  </si>
  <si>
    <t>Looser</t>
  </si>
  <si>
    <t>Hvilken idiot</t>
  </si>
  <si>
    <t>3KUKQNnAYkNvzFm2TUgQtxSBPiKfAMJTL7</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</si>
  <si>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&lt;orazio695@disgorges.amputee.xyz&gt;</t>
    </r>
  </si>
  <si>
    <t>33HhUmTwvrLu7xSyUf7j64TZXcDtCtou8K</t>
  </si>
  <si>
    <t>Gabriel Adan &lt;gabrieladan@sposhy.mishappen.monster&gt; groupe de piratage Chaos</t>
  </si>
  <si>
    <t>3BkSwmkvExoLQT922FPqizQjjX6kLuBb8Q</t>
  </si>
  <si>
    <t>C4ucH3m4r &lt;lambertonegri@cognises.demipriest.xyz&gt;</t>
  </si>
  <si>
    <t>3MvsaxV5EsWabiqKhCBCnum649Pi2pnJYY</t>
  </si>
  <si>
    <r>
      <rPr>
        <sz val="11"/>
        <color theme="1"/>
        <rFont val="Times New Roman"/>
        <charset val="134"/>
      </rPr>
      <t>P</t>
    </r>
    <r>
      <rPr>
        <sz val="11"/>
        <color theme="1"/>
        <rFont val="宋体"/>
        <charset val="134"/>
      </rPr>
      <t>委</t>
    </r>
    <r>
      <rPr>
        <sz val="11"/>
        <color theme="1"/>
        <rFont val="Times New Roman"/>
        <charset val="134"/>
      </rPr>
      <t>rate anonyme &lt;galmarini.194@existing.illuviated.xyz&gt;</t>
    </r>
  </si>
  <si>
    <t>39CykFcdnRFPyB42mQ9M4fx6wRF2GHFVX9</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</si>
  <si>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&lt;nu-992@glaringly.palatize.top&gt;</t>
    </r>
  </si>
  <si>
    <t>3B4L53EEbgo85vGPZLb8ZkrZaELW7xWoa1</t>
  </si>
  <si>
    <r>
      <rPr>
        <sz val="11"/>
        <color theme="1"/>
        <rFont val="Times New Roman"/>
        <charset val="134"/>
      </rPr>
      <t>m</t>
    </r>
    <r>
      <rPr>
        <sz val="11"/>
        <color theme="1"/>
        <rFont val="宋体"/>
        <charset val="134"/>
      </rPr>
      <t>蓱</t>
    </r>
    <r>
      <rPr>
        <sz val="11"/>
        <color theme="1"/>
        <rFont val="Times New Roman"/>
        <charset val="134"/>
      </rPr>
      <t>lware auf die Porno-Website</t>
    </r>
  </si>
  <si>
    <t>Received-SPF: Softfail (mailfrom) identity=mailfrom; client-ip=27.104.233.22;</t>
  </si>
  <si>
    <t>39ufmxqJPhaw6sr5Qb1u2xZqTqn8Hj4vCY</t>
  </si>
  <si>
    <t>Random hacker without name</t>
  </si>
  <si>
    <t>3B2GhTADFn1JAdW4jes92KZSEqfqEPdjEA</t>
  </si>
  <si>
    <t>annalisa.682@sightless.arils.xyz</t>
  </si>
  <si>
    <t>37fUYMR6KZjjgMXF5u9e7yiVdpyg8UbaPc</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</si>
  <si>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 dorthy.620@deferents.clavariaceae.monster</t>
    </r>
  </si>
  <si>
    <t>12fJN9hNaXxRniKHtbPBbkAGL2hwMwTVCq</t>
  </si>
  <si>
    <t>Woody Benna &lt;fxcareyjm@outlook.com&gt;</t>
  </si>
  <si>
    <t>random@random.uk</t>
  </si>
  <si>
    <t>Idiot/Looser</t>
  </si>
  <si>
    <t>John Smith</t>
  </si>
  <si>
    <t>37yDcg4SULZyqGikk6epQBws4i98bF87Sg</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</si>
  <si>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&lt;rickey_541@jittery.clavariaceae.monster&gt;</t>
    </r>
  </si>
  <si>
    <t>Uses my mail</t>
  </si>
  <si>
    <t>Received: from [176.231.0.239]</t>
  </si>
  <si>
    <t>iknow47@8840.com</t>
  </si>
  <si>
    <t>iknow75@7521.com</t>
  </si>
  <si>
    <t>iknow28@2865.com</t>
  </si>
  <si>
    <t>iknow31@3114.com</t>
  </si>
  <si>
    <t>33SGroTNDdo3xG3SqFXEeqB8LCPfoZ28iV</t>
  </si>
  <si>
    <t>ellamae46@deferents.clavariaceae.monster</t>
  </si>
  <si>
    <t>14DacnxAWvYTgd3uDaR3CFC1AipLmRtjr7 fucking creep</t>
  </si>
  <si>
    <t>Abuser calls it Trojan Virus</t>
  </si>
  <si>
    <t>3B5Asunm2HQ28MBfPEMEQbz21qu4xBYKBK</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</si>
  <si>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&lt;misty.680@brekky.prepunctual.top&gt;</t>
    </r>
  </si>
  <si>
    <t>12yyLv4eB52XB7iCyHwvPCkhC6AxQHmLdK</t>
  </si>
  <si>
    <t>37eLGia48MMb22rUKYg5AV1L3iE8TdsxhZ</t>
  </si>
  <si>
    <t>3288o9fvun8ekkwkZrvCRbX5zwYuBCMGVG</t>
  </si>
  <si>
    <t>Sent from own email address</t>
  </si>
  <si>
    <t>3PfWFkqcA51H7RHC8i7g9Xs5BUpxLF3FmW</t>
  </si>
  <si>
    <t>chrystal_175@awedness.disterr.xyz</t>
  </si>
  <si>
    <t>3CNE9DaMy7QG5QeiqfT5NmFFrRgy9ZTyWg</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</si>
  <si>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&lt;deetta552@unedging.zeuzerian.top&gt;</t>
    </r>
  </si>
  <si>
    <t>3G5rcJzb26dKFk3ivJir5PdiWEQafB2SXr</t>
  </si>
  <si>
    <t>kristine_861@awedness.disterr.xyz</t>
  </si>
  <si>
    <t>facebook7336319@maii.4371342.limit.assistance3521806.facebook.com</t>
  </si>
  <si>
    <t>3ARY6oRHHKMJAVFHJEBjry8HUnFzT3Jm2e</t>
  </si>
  <si>
    <t>E-Mail Sender</t>
  </si>
  <si>
    <t>Subhuman trash who deserves to die lonely and in pain.</t>
  </si>
  <si>
    <t>he fucked my mom.</t>
  </si>
  <si>
    <t>Jeanson Ancheta / Mr. Fucker</t>
  </si>
  <si>
    <t>3BEDhL6whi8Fou4oYqpAraEWUPATVLFFE7</t>
  </si>
  <si>
    <t>candra538@cheetie.dutymonger.top</t>
  </si>
  <si>
    <t>spoofed adress; Mail-Client-ID: 8708990400</t>
  </si>
  <si>
    <t>3NbLzkXZn9MFjfaRFJ9QZNpzosnLhjD7GC</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</si>
  <si>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&lt;mildred-245@nematoidea.pickpocketism.top&gt;</t>
    </r>
  </si>
  <si>
    <t>Daniel Moon</t>
  </si>
  <si>
    <t>3CR1vFE3RG7avqcso1wWvtpGRfarXGbwJY</t>
  </si>
  <si>
    <t>joleen659@signorize.squads.xyz</t>
  </si>
  <si>
    <t>14H8TULh8pw6RDB897Shtx88jobVu3RaVU</t>
  </si>
  <si>
    <r>
      <rPr>
        <sz val="11"/>
        <color theme="1"/>
        <rFont val="Times New Roman"/>
        <charset val="134"/>
      </rPr>
      <t>N</t>
    </r>
    <r>
      <rPr>
        <sz val="11"/>
        <color theme="1"/>
        <rFont val="宋体"/>
        <charset val="134"/>
      </rPr>
      <t>茫</t>
    </r>
    <r>
      <rPr>
        <sz val="11"/>
        <color theme="1"/>
        <rFont val="Times New Roman"/>
        <charset val="134"/>
      </rPr>
      <t>o possui nenhum remetente</t>
    </r>
  </si>
  <si>
    <t>3GKbf25HyaxYT51xJ1jZNE2MizWHR7yWYT</t>
  </si>
  <si>
    <t>wijitra.k@infinite.co.th</t>
  </si>
  <si>
    <r>
      <rPr>
        <sz val="11"/>
        <color theme="1"/>
        <rFont val="Times New Roman"/>
        <charset val="134"/>
      </rPr>
      <t>The sender is anonymous, it is my own email address / An</t>
    </r>
    <r>
      <rPr>
        <sz val="11"/>
        <color theme="1"/>
        <rFont val="宋体"/>
        <charset val="134"/>
      </rPr>
      <t>么</t>
    </r>
    <r>
      <rPr>
        <sz val="11"/>
        <color theme="1"/>
        <rFont val="Times New Roman"/>
        <charset val="134"/>
      </rPr>
      <t xml:space="preserve">nimo, </t>
    </r>
    <r>
      <rPr>
        <sz val="11"/>
        <color theme="1"/>
        <rFont val="宋体"/>
        <charset val="134"/>
      </rPr>
      <t>茅</t>
    </r>
    <r>
      <rPr>
        <sz val="11"/>
        <color theme="1"/>
        <rFont val="Times New Roman"/>
        <charset val="134"/>
      </rPr>
      <t xml:space="preserve"> meu pr</t>
    </r>
    <r>
      <rPr>
        <sz val="11"/>
        <color theme="1"/>
        <rFont val="宋体"/>
        <charset val="134"/>
      </rPr>
      <t>贸</t>
    </r>
    <r>
      <rPr>
        <sz val="11"/>
        <color theme="1"/>
        <rFont val="Times New Roman"/>
        <charset val="134"/>
      </rPr>
      <t>prio endere</t>
    </r>
    <r>
      <rPr>
        <sz val="11"/>
        <color theme="1"/>
        <rFont val="宋体"/>
        <charset val="134"/>
      </rPr>
      <t>莽</t>
    </r>
    <r>
      <rPr>
        <sz val="11"/>
        <color theme="1"/>
        <rFont val="Times New Roman"/>
        <charset val="134"/>
      </rPr>
      <t>o de email</t>
    </r>
  </si>
  <si>
    <t>own address / no name</t>
  </si>
  <si>
    <t>my eamil</t>
  </si>
  <si>
    <t>meu proprio email</t>
  </si>
  <si>
    <t>1EHDCx1rXd7w6SguvcneeotsPhyDaetGKm</t>
  </si>
  <si>
    <t>LATINO analfabeto</t>
  </si>
  <si>
    <t>Zero</t>
  </si>
  <si>
    <t>Notuser</t>
  </si>
  <si>
    <t>own email address/no name</t>
  </si>
  <si>
    <t>pretends to be me</t>
  </si>
  <si>
    <t>1AqQExPhzJpcR3Np96RUAeM9jCi45QzCdp</t>
  </si>
  <si>
    <t>noreply &lt;manager@yachtabella.com&gt;</t>
  </si>
  <si>
    <t>3A7WxNv9sCSTcjrxZhB2Sgxws9yr6xmSkR</t>
  </si>
  <si>
    <r>
      <rPr>
        <sz val="11"/>
        <color theme="1"/>
        <rFont val="Times New Roman"/>
        <charset val="134"/>
      </rPr>
      <t>EXTORSI</t>
    </r>
    <r>
      <rPr>
        <sz val="11"/>
        <color theme="1"/>
        <rFont val="宋体"/>
        <charset val="134"/>
      </rPr>
      <t>脫</t>
    </r>
    <r>
      <rPr>
        <sz val="11"/>
        <color theme="1"/>
        <rFont val="Times New Roman"/>
        <charset val="134"/>
      </rPr>
      <t>N</t>
    </r>
  </si>
  <si>
    <r>
      <rPr>
        <sz val="11"/>
        <color theme="1"/>
        <rFont val="Times New Roman"/>
        <charset val="134"/>
      </rPr>
      <t>An</t>
    </r>
    <r>
      <rPr>
        <sz val="11"/>
        <color theme="1"/>
        <rFont val="宋体"/>
        <charset val="134"/>
      </rPr>
      <t>贸</t>
    </r>
    <r>
      <rPr>
        <sz val="11"/>
        <color theme="1"/>
        <rFont val="Times New Roman"/>
        <charset val="134"/>
      </rPr>
      <t>nimo</t>
    </r>
  </si>
  <si>
    <r>
      <rPr>
        <sz val="11"/>
        <color theme="1"/>
        <rFont val="Times New Roman"/>
        <charset val="134"/>
      </rPr>
      <t>Estor</t>
    </r>
    <r>
      <rPr>
        <sz val="11"/>
        <color theme="1"/>
        <rFont val="宋体"/>
        <charset val="134"/>
      </rPr>
      <t>莽茫</t>
    </r>
    <r>
      <rPr>
        <sz val="11"/>
        <color theme="1"/>
        <rFont val="Times New Roman"/>
        <charset val="134"/>
      </rPr>
      <t>o</t>
    </r>
  </si>
  <si>
    <t>hacked email</t>
  </si>
  <si>
    <t>Los hackers piratearon tu cuenta</t>
  </si>
  <si>
    <t>Fakes my own email</t>
  </si>
  <si>
    <t>348iAiXLhpYCHARg5J7uxehCMs485JpfkB</t>
  </si>
  <si>
    <t>Erpressung</t>
  </si>
  <si>
    <t>33EyuEZZEiArfBsWnJfUNSA7VusoFxFceJ</t>
  </si>
  <si>
    <t>money Extorsion</t>
  </si>
  <si>
    <t>Hacker Noobie</t>
  </si>
  <si>
    <t>temperno@hotmail.com</t>
  </si>
  <si>
    <t>14gKYH2QsczJFGvrwBD4nm6PyyEQAmALh1</t>
  </si>
  <si>
    <t>onbekend</t>
  </si>
  <si>
    <t>spoofed own email</t>
  </si>
  <si>
    <t>noreply &lt;test@yildizindustrial.com&gt;</t>
  </si>
  <si>
    <t>Los hackers pirateraron tu cuenta</t>
  </si>
  <si>
    <t>same recipient email address</t>
  </si>
  <si>
    <t>Same address recipient</t>
  </si>
  <si>
    <t>EXTORTION</t>
  </si>
  <si>
    <t>35PKPS1dVQe9zJ7PX9Nj7ufQZ2w5Be2YRY</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</si>
  <si>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&lt;annette-891@crappiest.cariousness.xyz&gt;</t>
    </r>
  </si>
  <si>
    <t>NAa</t>
  </si>
  <si>
    <t>3G8XH1u1pVyXnMBqEYuYAcM3qwt9XW36ep</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</si>
  <si>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&lt;marietta.674@covite.nonoffensively.monster&gt;</t>
    </r>
  </si>
  <si>
    <t>Invadiu meu email</t>
  </si>
  <si>
    <t>Los hackers piratearon tu cuenta. Cambie los datos de acceso inmediatamente</t>
  </si>
  <si>
    <t>33AX8Sw4wyr9CG3hYe2LQKMh4JaQkUUc1Q</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</si>
  <si>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&lt;lavenia210@hawse.palatize.top&gt;</t>
    </r>
  </si>
  <si>
    <t>35s3AJm8eMTu7Qw7fETC2FAe9DACu96De1</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</si>
  <si>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&lt;jesica-358@gerodermia.brutally.monster&gt;</t>
    </r>
  </si>
  <si>
    <r>
      <rPr>
        <sz val="11"/>
        <color theme="1"/>
        <rFont val="Times New Roman"/>
        <charset val="134"/>
      </rPr>
      <t>Meu proprio endere</t>
    </r>
    <r>
      <rPr>
        <sz val="11"/>
        <color theme="1"/>
        <rFont val="宋体"/>
        <charset val="134"/>
      </rPr>
      <t>莽</t>
    </r>
    <r>
      <rPr>
        <sz val="11"/>
        <color theme="1"/>
        <rFont val="Times New Roman"/>
        <charset val="134"/>
      </rPr>
      <t>o de e-mail</t>
    </r>
  </si>
  <si>
    <t>Pide dinero cambio de silencio de supuestos videos</t>
  </si>
  <si>
    <r>
      <rPr>
        <sz val="11"/>
        <color theme="1"/>
        <rFont val="Times New Roman"/>
        <charset val="134"/>
      </rPr>
      <t>Mi direcci</t>
    </r>
    <r>
      <rPr>
        <sz val="11"/>
        <color theme="1"/>
        <rFont val="宋体"/>
        <charset val="134"/>
      </rPr>
      <t>贸</t>
    </r>
    <r>
      <rPr>
        <sz val="11"/>
        <color theme="1"/>
        <rFont val="Times New Roman"/>
        <charset val="134"/>
      </rPr>
      <t>n de bitcoin (BTC Wallet) es: 1EHDCx1rXd7w6SguvcneeotsPhyDaetGKm</t>
    </r>
  </si>
  <si>
    <t>eluna@nxtlab.mx</t>
  </si>
  <si>
    <t>pidiendo dinero tonto</t>
  </si>
  <si>
    <t>Parceiros@gsmarcos.com.br</t>
  </si>
  <si>
    <t>hola</t>
  </si>
  <si>
    <t>devshed spoofed email</t>
  </si>
  <si>
    <t>3BskwyL6wZf6VABtZVHXXGqdN1APyanfhH</t>
  </si>
  <si>
    <t>marketing@vehiclepricequote.com</t>
  </si>
  <si>
    <t>sextortion bitcoin</t>
  </si>
  <si>
    <t>it spoof my own mail</t>
  </si>
  <si>
    <t>No se Quien es</t>
  </si>
  <si>
    <t>Sextorcion</t>
  </si>
  <si>
    <t>sem nome</t>
  </si>
  <si>
    <t>Unindentified</t>
  </si>
  <si>
    <t>3ABJcYgnxBhsi9NUvx97ewwDaSh16Tc8Hp</t>
  </si>
  <si>
    <t>mx.sickleweed.shutterbugs.monster [167.71.225.135]</t>
  </si>
  <si>
    <t>samtale-zffogqkyk@contacto.segundamano.es</t>
  </si>
  <si>
    <t>propriety of this account 14H8TULh8pw6RDB897Shtx88jobVu3RaVU</t>
  </si>
  <si>
    <t>1PLzjA6K7H4nDg9NKvoVyWZ27XTggaqvM4</t>
  </si>
  <si>
    <t>(I guess this doesn't apply)</t>
  </si>
  <si>
    <t>trojan virus</t>
  </si>
  <si>
    <t>some sicko with a VPN, a PHP header, and plenty of free time to spoof email addresses</t>
  </si>
  <si>
    <t>ometida</t>
  </si>
  <si>
    <t>m-nakano@ksd.biz-web.jp</t>
  </si>
  <si>
    <t>LOL IDK BUT THIS IS KINDA FUNNY LOL</t>
  </si>
  <si>
    <t>omited</t>
  </si>
  <si>
    <t>pishing</t>
  </si>
  <si>
    <r>
      <rPr>
        <sz val="11"/>
        <color theme="1"/>
        <rFont val="Times New Roman"/>
        <charset val="134"/>
      </rPr>
      <t>N</t>
    </r>
    <r>
      <rPr>
        <sz val="11"/>
        <color theme="1"/>
        <rFont val="宋体"/>
        <charset val="134"/>
      </rPr>
      <t>茫</t>
    </r>
    <r>
      <rPr>
        <sz val="11"/>
        <color theme="1"/>
        <rFont val="Times New Roman"/>
        <charset val="134"/>
      </rPr>
      <t>o tem nome, usou meu email</t>
    </r>
  </si>
  <si>
    <t>E-mail abuser</t>
  </si>
  <si>
    <t>3P28rW6oLxEd4uvUrmNHm5yNuxhnoRkigh</t>
  </si>
  <si>
    <t>3H8jMWFZboUgK1T28RKL3PLyd9kQU5c67Z</t>
  </si>
  <si>
    <t>A?onym0us H?cker &lt;sharri827@fevertrap.apiose.xyz&gt;</t>
  </si>
  <si>
    <r>
      <rPr>
        <sz val="11"/>
        <color theme="1"/>
        <rFont val="宋体"/>
        <charset val="134"/>
      </rPr>
      <t>脡</t>
    </r>
    <r>
      <rPr>
        <sz val="11"/>
        <color theme="1"/>
        <rFont val="Times New Roman"/>
        <charset val="134"/>
      </rPr>
      <t xml:space="preserve"> um filha da puta mesmo n</t>
    </r>
    <r>
      <rPr>
        <sz val="11"/>
        <color theme="1"/>
        <rFont val="宋体"/>
        <charset val="134"/>
      </rPr>
      <t>茅</t>
    </r>
    <r>
      <rPr>
        <sz val="11"/>
        <color theme="1"/>
        <rFont val="Times New Roman"/>
        <charset val="134"/>
      </rPr>
      <t xml:space="preserve"> ?</t>
    </r>
  </si>
  <si>
    <t>3CPaE3hjDToFNvH1SwETmC3XuFEDDv5xk8</t>
  </si>
  <si>
    <t>robena281@crescive.relishable.top</t>
  </si>
  <si>
    <t>Por Email</t>
  </si>
  <si>
    <t>***SPAM***  Los hackers piratearon tu cuenta. Cambie los datos de acceso inmediatamente.</t>
  </si>
  <si>
    <t>using my email</t>
  </si>
  <si>
    <t>Jeanson Ancheta or ancheta-2yo</t>
  </si>
  <si>
    <t>HACKEARON MI CUENTA</t>
  </si>
  <si>
    <t>Some random person</t>
  </si>
  <si>
    <t>38jMqLM6Tg8BZNZk5to94P6xnpdQguveR7</t>
  </si>
  <si>
    <t>test@be-win.co.jp</t>
  </si>
  <si>
    <r>
      <rPr>
        <sz val="11"/>
        <color theme="1"/>
        <rFont val="Times New Roman"/>
        <charset val="134"/>
      </rPr>
      <t xml:space="preserve">Anonymous Hacker anonyme | genevievelab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</si>
  <si>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t>melolengo que quiere dinero gratis</t>
  </si>
  <si>
    <t>3A6ZcrBeofoH9Fn2eZJBf3wMod44k76oLS</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</si>
  <si>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laurette-721@blunge.frilliness.xyz</t>
    </r>
  </si>
  <si>
    <t>desconocido</t>
  </si>
  <si>
    <r>
      <rPr>
        <sz val="11"/>
        <color theme="1"/>
        <rFont val="Times New Roman"/>
        <charset val="134"/>
      </rPr>
      <t xml:space="preserve">Anonymous Hacker anonyme | elfie@elfie-mag.fr | Kize Immo par game-cult | Play </t>
    </r>
    <r>
      <rPr>
        <sz val="11"/>
        <color theme="1"/>
        <rFont val="宋体"/>
        <charset val="134"/>
      </rPr>
      <t>芯</t>
    </r>
    <r>
      <rPr>
        <sz val="11"/>
        <color theme="1"/>
        <rFont val="Times New Roman"/>
        <charset val="134"/>
      </rPr>
      <t>n p</t>
    </r>
    <r>
      <rPr>
        <sz val="11"/>
        <color theme="1"/>
        <rFont val="宋体"/>
        <charset val="134"/>
      </rPr>
      <t>芯</t>
    </r>
    <r>
      <rPr>
        <sz val="11"/>
        <color theme="1"/>
        <rFont val="Times New Roman"/>
        <charset val="134"/>
      </rPr>
      <t>rn vide</t>
    </r>
    <r>
      <rPr>
        <sz val="11"/>
        <color theme="1"/>
        <rFont val="宋体"/>
        <charset val="134"/>
      </rPr>
      <t>芯</t>
    </r>
  </si>
  <si>
    <r>
      <rPr>
        <sz val="11"/>
        <color theme="1"/>
        <rFont val="Times New Roman"/>
        <charset val="134"/>
      </rPr>
      <t>Alerta de Seguran</t>
    </r>
    <r>
      <rPr>
        <sz val="11"/>
        <color theme="1"/>
        <rFont val="宋体"/>
        <charset val="134"/>
      </rPr>
      <t>拧</t>
    </r>
    <r>
      <rPr>
        <sz val="11"/>
        <color theme="1"/>
        <rFont val="Times New Roman"/>
        <charset val="134"/>
      </rPr>
      <t>a. Sua conta foi comprometida.</t>
    </r>
  </si>
  <si>
    <t>glauciene@bluecoop.com.br</t>
  </si>
  <si>
    <t>viatla@viatla</t>
  </si>
  <si>
    <t>He use a mail of your own direction</t>
  </si>
  <si>
    <t>13DNtNFX8zQECa72SKoL1y7v5StBMEi36b</t>
  </si>
  <si>
    <t>rodrigo.silvanew@hginformatica.com.br</t>
  </si>
  <si>
    <t>spoofed@email.com</t>
  </si>
  <si>
    <t>3D5UgEYY4hLindzyRymhdVGFouTWwMvG9J</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</si>
  <si>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 quiana-247@disprepare.fibromyoma.xyz</t>
    </r>
  </si>
  <si>
    <t>Usaron mi  propia direccion de correo</t>
  </si>
  <si>
    <t>N. I.</t>
  </si>
  <si>
    <t>IKnow06@7171.com</t>
  </si>
  <si>
    <r>
      <rPr>
        <sz val="11"/>
        <color theme="1"/>
        <rFont val="Times New Roman"/>
        <charset val="134"/>
      </rPr>
      <t>An</t>
    </r>
    <r>
      <rPr>
        <sz val="11"/>
        <color theme="1"/>
        <rFont val="宋体"/>
        <charset val="134"/>
      </rPr>
      <t>么</t>
    </r>
    <r>
      <rPr>
        <sz val="11"/>
        <color theme="1"/>
        <rFont val="Times New Roman"/>
        <charset val="134"/>
      </rPr>
      <t>nimo/anonymous</t>
    </r>
  </si>
  <si>
    <t>f</t>
  </si>
  <si>
    <t>No me puso nombre</t>
  </si>
  <si>
    <t>Has used my email</t>
  </si>
  <si>
    <t>Usaron mi propia direccion de correo</t>
  </si>
  <si>
    <t>mi propio correo</t>
  </si>
  <si>
    <t>gail_259@semisevere.dutymonger.top</t>
  </si>
  <si>
    <r>
      <rPr>
        <sz val="11"/>
        <color theme="1"/>
        <rFont val="Times New Roman"/>
        <charset val="134"/>
      </rPr>
      <t>Usando meu pr</t>
    </r>
    <r>
      <rPr>
        <sz val="11"/>
        <color theme="1"/>
        <rFont val="宋体"/>
        <charset val="134"/>
      </rPr>
      <t>贸</t>
    </r>
    <r>
      <rPr>
        <sz val="11"/>
        <color theme="1"/>
        <rFont val="Times New Roman"/>
        <charset val="134"/>
      </rPr>
      <t>prio e-mail</t>
    </r>
  </si>
  <si>
    <t>not yet identified</t>
  </si>
  <si>
    <t>recipient mail address</t>
  </si>
  <si>
    <t>1MoP8WXsxJUQR562sQ9YMGiqmvArvnLZej</t>
  </si>
  <si>
    <t>saveyouself@b5443.tk</t>
  </si>
  <si>
    <t>Abuse</t>
  </si>
  <si>
    <r>
      <rPr>
        <sz val="11"/>
        <color theme="1"/>
        <rFont val="Times New Roman"/>
        <charset val="134"/>
      </rPr>
      <t xml:space="preserve">Received: </t>
    </r>
    <r>
      <rPr>
        <sz val="11"/>
        <color theme="1"/>
        <rFont val="宋体"/>
        <charset val="134"/>
      </rPr>
      <t>鈦</t>
    </r>
    <r>
      <rPr>
        <sz val="11"/>
        <color theme="1"/>
        <rFont val="Times New Roman"/>
        <charset val="134"/>
      </rPr>
      <t>╢rom [186.10.186.44] (port=22695 helo=z243.entelchile.net)</t>
    </r>
  </si>
  <si>
    <r>
      <rPr>
        <sz val="11"/>
        <color theme="1"/>
        <rFont val="Times New Roman"/>
        <charset val="134"/>
      </rPr>
      <t>Extorsi</t>
    </r>
    <r>
      <rPr>
        <sz val="11"/>
        <color theme="1"/>
        <rFont val="宋体"/>
        <charset val="134"/>
      </rPr>
      <t>贸</t>
    </r>
    <r>
      <rPr>
        <sz val="11"/>
        <color theme="1"/>
        <rFont val="Times New Roman"/>
        <charset val="134"/>
      </rPr>
      <t>n via email con dominio educativo</t>
    </r>
  </si>
  <si>
    <t>attempted sextortion</t>
  </si>
  <si>
    <t>My own e-mail.</t>
  </si>
  <si>
    <t>Abuser extrosion for video</t>
  </si>
  <si>
    <t>13nX1Z88xwbM7HM8jAJnNfjerATR4u4KaE</t>
  </si>
  <si>
    <t>Vladimir Mencken &lt;yhxreedmt@outlook.com&gt;</t>
  </si>
  <si>
    <t>Hey, I know your password is:</t>
  </si>
  <si>
    <t>facebook8646603@maiI.6432492.Limit.Assistance8712237.facebook.com</t>
  </si>
  <si>
    <t>189.115.28.234</t>
  </si>
  <si>
    <t>it's my address. spoofed</t>
  </si>
  <si>
    <t>usando mi cuenta</t>
  </si>
  <si>
    <t>3LyypCnYaVY3SvarCGYz1uDnKYFsiUk7t9</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</si>
  <si>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&lt;madelaine524@hooly.sterilisable.monster&gt;</t>
    </r>
  </si>
  <si>
    <t>165jRcHqQgTfyU4KEJ28QzY9MNoeWPszic</t>
  </si>
  <si>
    <t>Lurleen Wilder</t>
  </si>
  <si>
    <t>IKnow90@4526.com</t>
  </si>
  <si>
    <t>No name (my own adress)</t>
  </si>
  <si>
    <t>3G8Uho5B7rye1obS5BG9R7QUYRSSxjjYX6</t>
  </si>
  <si>
    <t>daniele-456@sanctology.ventrals.top</t>
  </si>
  <si>
    <t>13aYZcRXCVd45FZZuymZsp8GbRWPGUMa8k</t>
  </si>
  <si>
    <t>197.255.41.86, 202.186.209.24, 129.122.244.121, 92.184.99.31</t>
  </si>
  <si>
    <t>spam at own email</t>
  </si>
  <si>
    <t>Mensaje malicioso</t>
  </si>
  <si>
    <t>Desconosco</t>
  </si>
  <si>
    <t>1LXDHJiuEu52qPgLNftTPrtC8AHAqfCJ3d</t>
  </si>
  <si>
    <t>mnclevelandwm@outlook.com</t>
  </si>
  <si>
    <t>Vince@kitchenbathdesigns.com</t>
  </si>
  <si>
    <t>1BuHmHarzzbrcqB547DaVJohs7XpzcU5nk</t>
  </si>
  <si>
    <t>sim</t>
  </si>
  <si>
    <r>
      <rPr>
        <sz val="11"/>
        <color theme="1"/>
        <rFont val="Times New Roman"/>
        <charset val="134"/>
      </rPr>
      <t>EXTORS</t>
    </r>
    <r>
      <rPr>
        <sz val="11"/>
        <color theme="1"/>
        <rFont val="宋体"/>
        <charset val="134"/>
      </rPr>
      <t>脙</t>
    </r>
    <r>
      <rPr>
        <sz val="11"/>
        <color theme="1"/>
        <rFont val="Times New Roman"/>
        <charset val="134"/>
      </rPr>
      <t>O</t>
    </r>
  </si>
  <si>
    <r>
      <rPr>
        <sz val="11"/>
        <color theme="1"/>
        <rFont val="Times New Roman"/>
        <charset val="134"/>
      </rPr>
      <t>extors</t>
    </r>
    <r>
      <rPr>
        <sz val="11"/>
        <color theme="1"/>
        <rFont val="宋体"/>
        <charset val="134"/>
      </rPr>
      <t>茫</t>
    </r>
    <r>
      <rPr>
        <sz val="11"/>
        <color theme="1"/>
        <rFont val="Times New Roman"/>
        <charset val="134"/>
      </rPr>
      <t>o</t>
    </r>
  </si>
  <si>
    <t>e-mail takeover</t>
  </si>
  <si>
    <t>14wJMVaw6GuMo64RB4HwfuhSraX8UmUxEU</t>
  </si>
  <si>
    <t>My own e-mail, Received: from estrella3.mad.interhost.com and bb116-14-168-171.singnet.com.sg</t>
  </si>
  <si>
    <t>E-mail Spoofing</t>
  </si>
  <si>
    <t>1MMk9JSwHgphNDAp5t3E6zvyqGNtg7oNzt</t>
  </si>
  <si>
    <t>Stearn Hlatky &lt;ktterasg@outlook.com&gt;</t>
  </si>
  <si>
    <t>3NjW1vxqYtUaRRkH7o9mYCqVoqBB9jGsXg</t>
  </si>
  <si>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 &lt;alina-539@capsidae.unfeared.monster&gt;</t>
    </r>
  </si>
  <si>
    <t>14fSKZRq4okz5FuyUPoMab9FcXFCvqmWzZ</t>
  </si>
  <si>
    <t>Nathalie Scalapino</t>
  </si>
  <si>
    <t>Malware silencioso</t>
  </si>
  <si>
    <t>info@efec.edu.do</t>
  </si>
  <si>
    <t>e-mail spoofing</t>
  </si>
  <si>
    <r>
      <rPr>
        <sz val="11"/>
        <color theme="1"/>
        <rFont val="Times New Roman"/>
        <charset val="134"/>
      </rPr>
      <t>Email recebido atrav</t>
    </r>
    <r>
      <rPr>
        <sz val="11"/>
        <color theme="1"/>
        <rFont val="宋体"/>
        <charset val="134"/>
      </rPr>
      <t>茅</t>
    </r>
    <r>
      <rPr>
        <sz val="11"/>
        <color theme="1"/>
        <rFont val="Times New Roman"/>
        <charset val="134"/>
      </rPr>
      <t>s do meu destinat</t>
    </r>
    <r>
      <rPr>
        <sz val="11"/>
        <color theme="1"/>
        <rFont val="宋体"/>
        <charset val="134"/>
      </rPr>
      <t>谩</t>
    </r>
    <r>
      <rPr>
        <sz val="11"/>
        <color theme="1"/>
        <rFont val="Times New Roman"/>
        <charset val="134"/>
      </rPr>
      <t>rio</t>
    </r>
  </si>
  <si>
    <r>
      <rPr>
        <sz val="11"/>
        <color theme="1"/>
        <rFont val="Times New Roman"/>
        <charset val="134"/>
      </rPr>
      <t>[SPAM] Alerte de s</t>
    </r>
    <r>
      <rPr>
        <sz val="11"/>
        <color theme="1"/>
        <rFont val="宋体"/>
        <charset val="134"/>
      </rPr>
      <t>茅</t>
    </r>
    <r>
      <rPr>
        <sz val="11"/>
        <color theme="1"/>
        <rFont val="Times New Roman"/>
        <charset val="134"/>
      </rPr>
      <t>curit</t>
    </r>
    <r>
      <rPr>
        <sz val="11"/>
        <color theme="1"/>
        <rFont val="宋体"/>
        <charset val="134"/>
      </rPr>
      <t>茅</t>
    </r>
    <r>
      <rPr>
        <sz val="11"/>
        <color theme="1"/>
        <rFont val="Times New Roman"/>
        <charset val="134"/>
      </rPr>
      <t>!</t>
    </r>
  </si>
  <si>
    <t>adianta ?</t>
  </si>
  <si>
    <t>saveyourself@p4523.tk</t>
  </si>
  <si>
    <r>
      <rPr>
        <sz val="11"/>
        <color theme="1"/>
        <rFont val="Times New Roman"/>
        <charset val="134"/>
      </rPr>
      <t>Meu proprio endere</t>
    </r>
    <r>
      <rPr>
        <sz val="11"/>
        <color theme="1"/>
        <rFont val="宋体"/>
        <charset val="134"/>
      </rPr>
      <t>莽</t>
    </r>
    <r>
      <rPr>
        <sz val="11"/>
        <color theme="1"/>
        <rFont val="Times New Roman"/>
        <charset val="134"/>
      </rPr>
      <t>o de email</t>
    </r>
  </si>
  <si>
    <t>3MiGvtdrK7Apupnn1rGfRvbxdaDLfSAcxv</t>
  </si>
  <si>
    <t>user's address</t>
  </si>
  <si>
    <t>1RHBLvTr7RCUTtfhcgxAMxaifLzUBEw5q</t>
  </si>
  <si>
    <t>John Doe &lt;noreply@blablablablabla.com&gt;</t>
  </si>
  <si>
    <t>1LfYcbCsssB2niF3VWRBTVZFExzsweyPGQ</t>
  </si>
  <si>
    <t>IKnow16@0546.com</t>
  </si>
  <si>
    <t>RecordedYou63@2523.com</t>
  </si>
  <si>
    <t>me esta extorcionando esta cuenta</t>
  </si>
  <si>
    <t>Threatining to disclose sexually related recorded videos</t>
  </si>
  <si>
    <t>spoofed email account</t>
  </si>
  <si>
    <t>UNKNOWN, on microsoft outlook.</t>
  </si>
  <si>
    <t>facebook1452261@maii.5878193.limit.assistance7562900.facebook.com</t>
  </si>
  <si>
    <t>claims to have sent email from my account. Ha Ha Ha! thats a good one.</t>
  </si>
  <si>
    <t>1FC3TPHa4MQCeQ1JSeRwnZK21qSwNYrgw6</t>
  </si>
  <si>
    <t>dtb.simbanet.co.ug [154.66.218.210]</t>
  </si>
  <si>
    <r>
      <rPr>
        <sz val="11"/>
        <color theme="1"/>
        <rFont val="Times New Roman"/>
        <charset val="134"/>
      </rPr>
      <t>Endere</t>
    </r>
    <r>
      <rPr>
        <sz val="11"/>
        <color theme="1"/>
        <rFont val="宋体"/>
        <charset val="134"/>
      </rPr>
      <t>莽</t>
    </r>
    <r>
      <rPr>
        <sz val="11"/>
        <color theme="1"/>
        <rFont val="Times New Roman"/>
        <charset val="134"/>
      </rPr>
      <t>os de e-mail falsificados</t>
    </r>
  </si>
  <si>
    <t>customer-189-216-123-2.cablevision.net.mx</t>
  </si>
  <si>
    <t>3MWMNomxbWY2FFgyNcwPqysuj1rpEptFZs</t>
  </si>
  <si>
    <t>gian363@portend.luxate.top</t>
  </si>
  <si>
    <t>RecordedYou80@2493.com</t>
  </si>
  <si>
    <t>pide bitcoins cambio</t>
  </si>
  <si>
    <t>Known criminal</t>
  </si>
  <si>
    <t>Pide bitcoins a cambio de videos comprometiendo al usr</t>
  </si>
  <si>
    <t>High danger. Your account was attacked.</t>
  </si>
  <si>
    <t>facebook8097339@maii.8600309.limit.assistance1397989.facebook</t>
  </si>
  <si>
    <t>1J2M2J7cbzCYULG99NgWgttVJK7dkuUEz5</t>
  </si>
  <si>
    <t>mailer@managedcloudhostingemail.com</t>
  </si>
  <si>
    <t>He used my own e-mail account. No name! =/</t>
  </si>
  <si>
    <t>3QeC9AxCJf9rjcBWQxvmfRdGYBfjJmczsh</t>
  </si>
  <si>
    <t>3LyC1KqxNFAERcsEqPPdgFoG9zHoDJtsKG</t>
  </si>
  <si>
    <t>JiPu3Lm4Bz@great-wall37.xyz</t>
  </si>
  <si>
    <t>12Ayvk9NButPTubNR94gTxq1DYGb7mQTeR</t>
  </si>
  <si>
    <t>APC01-HK2-obe.outbound.protection.outlook.com [40.92.255.67]</t>
  </si>
  <si>
    <t>3QvMcEKtAAPj3S53fSxw2tfw7PxrjnEcQe</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</si>
  <si>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[lucretia_907@buttered.brutally.monster]</t>
    </r>
  </si>
  <si>
    <t>Criminal, Spoofing</t>
  </si>
  <si>
    <t>IKnow30@6854.com</t>
  </si>
  <si>
    <t>1C1ehibCgeuLwF4VbSAzoDapDLbKtjivbP</t>
  </si>
  <si>
    <t>malware, RAT (Remote Administration Tool)</t>
  </si>
  <si>
    <t>IKnow03@3703.com</t>
  </si>
  <si>
    <t>1DsKCDBPH31LguRpJ91zaRKRRdnxMWjFpv</t>
  </si>
  <si>
    <t>Mail-Client-ID: 6747634589</t>
  </si>
  <si>
    <t>Spoofs recipient email</t>
  </si>
  <si>
    <t>spoofed my email Received: from [190.155.132.198]</t>
  </si>
  <si>
    <t>3J1PVi9j9kF5TJN1H1iL7jLXQEdKZ1MKp4</t>
  </si>
  <si>
    <t>direction@armmauritius.com</t>
  </si>
  <si>
    <t>Self</t>
  </si>
  <si>
    <t>RecordedYou33@0347.com</t>
  </si>
  <si>
    <t>sextortion moron</t>
  </si>
  <si>
    <t>another idiot who thinks he can make easy money from [185.31.61.7]</t>
  </si>
  <si>
    <t>382w73aAHMMfCUch1f2W2ajb9MbmfLrz4W</t>
  </si>
  <si>
    <t>natalia670@splenocyte.antipsychiatry.top</t>
  </si>
  <si>
    <t>[91.86.69.16] (unknown [91.86.69.16])</t>
  </si>
  <si>
    <t>32jkvnVNpaEDWqkL2Ugwg42KtWRFd4kYMg</t>
  </si>
  <si>
    <t>John@directionarmmauritius.com</t>
  </si>
  <si>
    <t>33EsZfvb2tADXxTGA5VXw21pjHtB5EPfq3</t>
  </si>
  <si>
    <r>
      <rPr>
        <sz val="11"/>
        <color theme="1"/>
        <rFont val="Times New Roman"/>
        <charset val="134"/>
      </rPr>
      <t xml:space="preserve">Anonymous Hacker Anonyme | natalia18@camphoryl.monstership.monster | </t>
    </r>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t>
    </r>
  </si>
  <si>
    <t>admin@bandarabambu.com</t>
  </si>
  <si>
    <t>John</t>
  </si>
  <si>
    <t>81.248.19.249 (France)</t>
  </si>
  <si>
    <t>3EgTK1TMEuACbqWJz2PzM4NrYkQK6UXLeM</t>
  </si>
  <si>
    <t>iknow88@2940.com</t>
  </si>
  <si>
    <t>Email Sender</t>
  </si>
  <si>
    <t>1C2EbKJCZKtHMJawxBqyzZ9SHQVwRyfist</t>
  </si>
  <si>
    <t>Email hack (sent to 7 email accounts so far, imbecil)</t>
  </si>
  <si>
    <t>recordedyou62@6264.com</t>
  </si>
  <si>
    <t>guti51247@gmail.com</t>
  </si>
  <si>
    <t>fue enviado desde mi cuenta</t>
  </si>
  <si>
    <t>13PCHbFMWDH3WtAL24ozBH1irUhMdUWosf</t>
  </si>
  <si>
    <t>qwisharlazp@outlook.com</t>
  </si>
  <si>
    <t>unknown, origin 1.54.42.39</t>
  </si>
  <si>
    <t>Received from i577BC4B3.versanet.de 87.123.196.179</t>
  </si>
  <si>
    <t>Sent as from my own email</t>
  </si>
  <si>
    <t>spoofed my address</t>
  </si>
  <si>
    <t>IP: 197.185.255.116</t>
  </si>
  <si>
    <t>SpamCop says it's from the Czech Republic</t>
  </si>
  <si>
    <t>17tVhBz2T93A2nTb3ADAVaXBmaipgwEi7m</t>
  </si>
  <si>
    <t>unknown sextortion</t>
  </si>
  <si>
    <t>Spammail used my account</t>
  </si>
  <si>
    <t>IKnow26@0310.com</t>
  </si>
  <si>
    <t>32mahQh6X7oSMj2iEmAaav1fdiuuzk4m8g</t>
  </si>
  <si>
    <t>Daniela Mccann &lt;ses@ivesep.spb.ru&gt;</t>
  </si>
  <si>
    <t>Received: from [144.48.110.42] ([144.48.110.42]:10431 "EHLO [144.48.110.42]"</t>
  </si>
  <si>
    <t>RecordedYou69@2040.com</t>
  </si>
  <si>
    <t>John - admin@bandarabambu.com</t>
  </si>
  <si>
    <t>John direction@armmauritius.com</t>
  </si>
  <si>
    <t>3MeDDhGyugpSUz2PXf51GSF4LZA9JN1TLV</t>
  </si>
  <si>
    <t>Prototout@gmail.com</t>
  </si>
  <si>
    <t>Some twat that probably still living in their mothers basement</t>
  </si>
  <si>
    <t>3KpVW1wt1gCCvZZWE8a6bWyV5HvnMJ4wZY</t>
  </si>
  <si>
    <t>1DKeRSqnY24m6qEBLshJtshhcMjhMmfYot</t>
  </si>
  <si>
    <t>RecordedYou54@4860.com</t>
  </si>
  <si>
    <t>I Know &lt;IKnow26@5031.com&gt;</t>
  </si>
  <si>
    <t>RecordedYou05@0596.com</t>
  </si>
  <si>
    <t>Lo enviaron desde mi email</t>
  </si>
  <si>
    <t>Recordedyou56@4537.com</t>
  </si>
  <si>
    <t>1DLkfqoPdKRrAyFQXxQovQJDA1TJghUC9a</t>
  </si>
  <si>
    <t>youporn.com</t>
  </si>
  <si>
    <t>1HqEvDokhD64VvQJqBAABroK1UvykBQww9</t>
  </si>
  <si>
    <t>Dunce</t>
  </si>
  <si>
    <t>recordedyou53</t>
  </si>
  <si>
    <t>hijo de la perra pidiendo limosna - No caigan!!!</t>
  </si>
  <si>
    <t>3Nf3d8KCqxuzZVDVMd6V2Qw29ywRWFfcCJ</t>
  </si>
  <si>
    <r>
      <rPr>
        <sz val="11"/>
        <color theme="1"/>
        <rFont val="Times New Roman"/>
        <charset val="134"/>
      </rPr>
      <t>A</t>
    </r>
    <r>
      <rPr>
        <sz val="11"/>
        <color theme="1"/>
        <rFont val="宋体"/>
        <charset val="134"/>
      </rPr>
      <t>艍</t>
    </r>
    <r>
      <rPr>
        <sz val="11"/>
        <color theme="1"/>
        <rFont val="Times New Roman"/>
        <charset val="134"/>
      </rPr>
      <t>onymer H</t>
    </r>
    <r>
      <rPr>
        <sz val="11"/>
        <color theme="1"/>
        <rFont val="宋体"/>
        <charset val="134"/>
      </rPr>
      <t>蕦</t>
    </r>
    <r>
      <rPr>
        <sz val="11"/>
        <color theme="1"/>
        <rFont val="Times New Roman"/>
        <charset val="134"/>
      </rPr>
      <t>cker &lt;urban849@ocotea.benzidins.top&gt;</t>
    </r>
  </si>
  <si>
    <t>3HFSo3eKfvVuwRHFAN27iNKAYCFbGn4bYR</t>
  </si>
  <si>
    <t>sandra.398@super.undergarment.top</t>
  </si>
  <si>
    <t>invitation de ricardo moreno</t>
  </si>
  <si>
    <t>YourLife04@1070.com</t>
  </si>
  <si>
    <t>BLACKMAIL</t>
  </si>
  <si>
    <t>malware, RAT (Remote Administration Tool)darknet</t>
  </si>
  <si>
    <t>18yTDtmrUeRAdjC2gNscnbV6Dfn6UUsaMk</t>
  </si>
  <si>
    <t>1GXsroB54FjFYQM2oTTLsfyxMu1FDBwJXT</t>
  </si>
  <si>
    <t>Theobald Hunt &lt;vpcdoralynnekz@outlook.com&gt;</t>
  </si>
  <si>
    <t>3DFHCHR2i7s2vSaFb3AGsNxydQ8i3y7N3F</t>
  </si>
  <si>
    <t>13n8T7k8MQFeNK9wj7GUZyBpv41i2KaZoE</t>
  </si>
  <si>
    <t>rykjenellegsx@outlook.com</t>
  </si>
  <si>
    <t>ronsomware</t>
  </si>
  <si>
    <t>3LVQTy891dEXkWxx7QhvVut2hMAge5i8Uk</t>
  </si>
  <si>
    <t>blackmailing</t>
  </si>
  <si>
    <t>pessoas sendo enganadas...</t>
  </si>
  <si>
    <t>1H2kisMFkvqQhCFPQChKucNzxErXFZmLgq</t>
  </si>
  <si>
    <t>mhost4.micso.it with LMTP</t>
  </si>
  <si>
    <t>17LSobedXjKXSLsoZXKS3MyU6MGWrxAkKm</t>
  </si>
  <si>
    <t>34JLHZ2tvXDJ3w92euQakHf8pcfWV1dZqH</t>
  </si>
  <si>
    <t>info@nk-cargo.kz</t>
  </si>
  <si>
    <t>iknow03@0368.com</t>
  </si>
  <si>
    <t>iknow88@3614.com</t>
  </si>
  <si>
    <t>iknow02@8494.com</t>
  </si>
  <si>
    <t>iknow93@9326.com</t>
  </si>
  <si>
    <t>iknow24@5478.com</t>
  </si>
  <si>
    <t>iknow41@3025.com</t>
  </si>
  <si>
    <t>mi misma direccion de correo</t>
  </si>
  <si>
    <t>Some idiot with a computer</t>
  </si>
  <si>
    <t>197.15.242.252</t>
  </si>
  <si>
    <t>contact@abcnewsbd.com via almocash.com</t>
  </si>
  <si>
    <t>19G61oQhbtiVTbGVWcAkxbQ68rp2B8KoiH</t>
  </si>
  <si>
    <t>Quincy Quist &lt;yogabbiesk@outlook.com&gt; (probably forged)</t>
  </si>
  <si>
    <t>1r5TEYqZkYdrcUMMD289hW7ASfShBgoxj</t>
  </si>
  <si>
    <t>hqaansonkqp@outlook.com</t>
  </si>
  <si>
    <t>3FKuVd94yMa8yHEysZPqBRyVkWygJrFnJk</t>
  </si>
  <si>
    <t>unknown (fakes your own mailadress)</t>
  </si>
  <si>
    <t>3Gfe7bbVmAQN3X5gr583a8gxWjaBMBqXCp</t>
  </si>
  <si>
    <t>Email with threatening content</t>
  </si>
  <si>
    <t>RecordedYou33@7542.com</t>
  </si>
  <si>
    <t>serena</t>
  </si>
  <si>
    <t>Recordedyou30@4484.com</t>
  </si>
  <si>
    <t>Unknown, gets the money from 1BQVetZ1wdKfcTvg5524Q6qaLnsVfBPS2A</t>
  </si>
  <si>
    <t>1H2EgqwuE6oWb97J9SzZT3zaQzFSWJNLVV</t>
  </si>
  <si>
    <t>Fenelia Camus &lt;waclareyini@outlook.com&gt;</t>
  </si>
  <si>
    <t>32mZjceSdWb4kwDfLSCZVZgzWh8pjw1Gmc</t>
  </si>
  <si>
    <t>mx.achterveld.muscularly.top</t>
  </si>
  <si>
    <t>1KDG4P2Hv6gQWjWk4DVy5Tn8TmcKVXiJy3</t>
  </si>
  <si>
    <t>1FpoYxh4pzqky4LhQwMrfyckQpSJhs9tPg</t>
  </si>
  <si>
    <t>Recorded you 72</t>
  </si>
  <si>
    <t>creepy asshole</t>
  </si>
  <si>
    <t>to ja</t>
  </si>
  <si>
    <t>1QLbLbgAB7XkXf9uotN9SESrPhrWEMgVdg</t>
  </si>
  <si>
    <t>IKnow66@8503.com</t>
  </si>
  <si>
    <t>1PdErkesUJGLEo8hAic7W6xRBAYcMaPqbu</t>
  </si>
  <si>
    <t>hbygilemettesm@outlook.com</t>
  </si>
  <si>
    <t>13nsNBfoVwXDHY4puRD1AHjARbomKhsxEL</t>
  </si>
  <si>
    <t>Trukpor</t>
  </si>
  <si>
    <t>3M21JjmgwXwZWUG9fXjX8fVt4z8P82svPt</t>
  </si>
  <si>
    <t>193.190.211.59</t>
  </si>
  <si>
    <t>3GJAKujJ2c86s5FHsNxBYjexHitvDr7jcc</t>
  </si>
  <si>
    <t>spoofed my email address ..</t>
  </si>
  <si>
    <t>Spoofed email from Received: from [37.77.69.147] (port=26302)</t>
  </si>
  <si>
    <t>ghesticlub.com / ip address 89.42.209.67</t>
  </si>
  <si>
    <t>1Kv2oSCg3sND9ongZMPMSt4h6MvefSg39D</t>
  </si>
  <si>
    <t>"Tania Fossi &lt;rrflinnwjd@outlook.com&gt;"</t>
  </si>
  <si>
    <t>IKnow04@7462.com</t>
  </si>
  <si>
    <t>IKnow18@7606.com</t>
  </si>
  <si>
    <t>3D6B75hKQYMpda5LuvtRxjtBmisBCn5yy4</t>
  </si>
  <si>
    <t>piergiorgio942@vicars.quentise.top</t>
  </si>
  <si>
    <t>1LC4JRPtsi3vfDEAwLVZkhgcDuxJLG5e7Q</t>
  </si>
  <si>
    <t>Know &lt;iknow33@5480.com&gt; (probably spoofed)</t>
  </si>
  <si>
    <t>Just uses my email address</t>
  </si>
  <si>
    <t>unknown, uses own E-mail</t>
  </si>
  <si>
    <t>Email hack (sent to 5 email accounts so far, imbecil)</t>
  </si>
  <si>
    <t>RecordedYou19@2043.com</t>
  </si>
  <si>
    <t>Your account was under attack! Change your access data!</t>
  </si>
  <si>
    <t>contact@abcnewsbd.com</t>
  </si>
  <si>
    <t>i like the some idiot with a computer comment</t>
  </si>
  <si>
    <t>http://www.exodus.io/</t>
  </si>
  <si>
    <t>3E8MKDSCiLVsF3LRx9oj7BKtdvFSS12vwj</t>
  </si>
  <si>
    <t>3DBgrpwGB8dAR3PTVU9oD12LbGHWUajNf8</t>
  </si>
  <si>
    <t>tessie751@craig.ichthyophile.monster [165.227.238.54] (spoofed ?)</t>
  </si>
  <si>
    <t>(bay2496002.lnk.telstra.net [139.130.253.18])</t>
  </si>
  <si>
    <t>sender IP is 121.179.69.116 (From Korea)</t>
  </si>
  <si>
    <t>36ddFdW8XCti1s6AYyWsL7iRHnLzLm2BGw</t>
  </si>
  <si>
    <t>Myra  / s-ben@s-ben.co.jp</t>
  </si>
  <si>
    <t>dickhead from Turkey</t>
  </si>
  <si>
    <t>2yoAncheta</t>
  </si>
  <si>
    <t>John  geral@edirev.pt</t>
  </si>
  <si>
    <t>info@almocash.com</t>
  </si>
  <si>
    <t>an idiot.</t>
  </si>
  <si>
    <t>IKnow76@5604.com</t>
  </si>
  <si>
    <t>Recorded You &lt;RecordedYou61@7230.com&gt;</t>
  </si>
  <si>
    <t>Recordedyou14@8850.com</t>
  </si>
  <si>
    <t>15yF8WkUg8PRjJehYW4tGdqcyzc4z7dScM</t>
  </si>
  <si>
    <t>Received: from [37.189.185.52] (port=38490 helo=bl28-185-52.dsl.telepac.pt)</t>
  </si>
  <si>
    <t>Usually stuff,  wants $925</t>
  </si>
  <si>
    <r>
      <rPr>
        <sz val="11"/>
        <color theme="1"/>
        <rFont val="Times New Roman"/>
        <charset val="134"/>
      </rPr>
      <t>145.45.0.152.d.dyn.claro.net.do [152.0.45.145] Compa</t>
    </r>
    <r>
      <rPr>
        <sz val="11"/>
        <color theme="1"/>
        <rFont val="宋体"/>
        <charset val="134"/>
      </rPr>
      <t>帽铆</t>
    </r>
    <r>
      <rPr>
        <sz val="11"/>
        <color theme="1"/>
        <rFont val="Times New Roman"/>
        <charset val="134"/>
      </rPr>
      <t>a Dominicana de Tel</t>
    </r>
    <r>
      <rPr>
        <sz val="11"/>
        <color theme="1"/>
        <rFont val="宋体"/>
        <charset val="134"/>
      </rPr>
      <t>茅</t>
    </r>
    <r>
      <rPr>
        <sz val="11"/>
        <color theme="1"/>
        <rFont val="Times New Roman"/>
        <charset val="134"/>
      </rPr>
      <t>fonos, C. por A. (CODETEL)</t>
    </r>
  </si>
  <si>
    <t>xdsl-89-233-65-032.dip.osnanet.de</t>
  </si>
  <si>
    <t>18EyzVp7fC7BsSRiZ37dniWcT6kfXh7hpe</t>
  </si>
  <si>
    <t>Becky Maag</t>
  </si>
  <si>
    <t>Unknown-use my own adress</t>
  </si>
  <si>
    <t>Jamez Ancheta</t>
  </si>
  <si>
    <t>3DxsiUXJLNgCxuV6e4symHvNohLaLMQ6f7</t>
  </si>
  <si>
    <t>postmaster@hanbitc.org</t>
  </si>
  <si>
    <t>Ancheta, James</t>
  </si>
  <si>
    <t>The clown who owns the account associated with the bitcoin address that I've already provided</t>
  </si>
  <si>
    <t>32hFy9F5hTUSgVZcgnPaDj5U5kfsmnfF3R</t>
  </si>
  <si>
    <t>gary908@ilexes.splenolysin.monster</t>
  </si>
  <si>
    <t>Appears to be my own email address. Talks about 'my malware' and 'my trojan' in the email.</t>
  </si>
  <si>
    <t>14G7vtt1zZ9LyXx54ppckE9gKGmjw49Hh5</t>
  </si>
  <si>
    <t>Jerrylee Davisson &lt;dqtaddieje@outlook.com&gt;</t>
  </si>
  <si>
    <t>19TFuTrtxjoshzW6SySr9qsFKY57Wi2XfZ</t>
  </si>
  <si>
    <t>okgnniwxg@outlook.com</t>
  </si>
  <si>
    <t>1N2q8gcE9ftCTa1enJM1EKhZ9rmP7KZTfJ</t>
  </si>
  <si>
    <t>lnxenoswwo@outlook.com</t>
  </si>
  <si>
    <t>141.226.9.62</t>
  </si>
  <si>
    <t>Jeanson Ancheta. Also known as Anc-h-EtA on the dark web.</t>
  </si>
  <si>
    <t>lef to name</t>
  </si>
  <si>
    <t>3Qqo7dK59vCeWGTStu4FJK7mkQ4kgGBQHh</t>
  </si>
  <si>
    <t>matteo@cocuccioni.it</t>
  </si>
  <si>
    <t>1AMR2anAcHk15rz3gH28H5nxqMRkDKoQ8z</t>
  </si>
  <si>
    <t>Cyril Ozawa &lt;oxutodoru@outlook.com&gt;</t>
  </si>
  <si>
    <t>insufferable twat</t>
  </si>
  <si>
    <t>1M6sJMHi3uy6pTY14N5A2USQpJTamzQEBf</t>
  </si>
  <si>
    <r>
      <rPr>
        <sz val="11"/>
        <color theme="1"/>
        <rFont val="Times New Roman"/>
        <charset val="134"/>
      </rPr>
      <t>spoofed email, ni</t>
    </r>
    <r>
      <rPr>
        <sz val="11"/>
        <color theme="1"/>
        <rFont val="宋体"/>
        <charset val="134"/>
      </rPr>
      <t>褋泻</t>
    </r>
    <r>
      <rPr>
        <sz val="11"/>
        <color theme="1"/>
        <rFont val="Times New Roman"/>
        <charset val="134"/>
      </rPr>
      <t>name in dar</t>
    </r>
    <r>
      <rPr>
        <sz val="11"/>
        <color theme="1"/>
        <rFont val="宋体"/>
        <charset val="134"/>
      </rPr>
      <t>泻</t>
    </r>
    <r>
      <rPr>
        <sz val="11"/>
        <color theme="1"/>
        <rFont val="Times New Roman"/>
        <charset val="134"/>
      </rPr>
      <t>net is n1ghtm5r</t>
    </r>
    <r>
      <rPr>
        <sz val="11"/>
        <color theme="1"/>
        <rFont val="宋体"/>
        <charset val="134"/>
      </rPr>
      <t>袟</t>
    </r>
  </si>
  <si>
    <t>sent to non existent email address found in catch all account</t>
  </si>
  <si>
    <t>spoofed non-existent emails</t>
  </si>
  <si>
    <t>claims to be representative of the ChaosCC hacker group</t>
  </si>
  <si>
    <t>scam phishing</t>
  </si>
  <si>
    <t>km43-84.aviso.ci</t>
  </si>
  <si>
    <t>Email hack (sent to 3 email accounts so far, imbecil)</t>
  </si>
  <si>
    <t>Some idiot with a computer in Brazil   [45.176.161.210]</t>
  </si>
  <si>
    <t>3Qg1hQXTPewz4oVAeZBxNWaFBsjReQGWwW</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</si>
  <si>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&lt;melvin-535@presatisfy.shophars.xyz&gt;</t>
    </r>
  </si>
  <si>
    <t>Please bring to justice</t>
  </si>
  <si>
    <t>3F8xKapjpQvV6PwR918i8n16dvY97J2nar</t>
  </si>
  <si>
    <t>fukuyama@gotoworks.co.jp</t>
  </si>
  <si>
    <t>3FWjik4BJ3sUL8tTKp8DaFgLaHL7H37Rxy</t>
  </si>
  <si>
    <t>jeneva266@pilasters.mopishness.top</t>
  </si>
  <si>
    <t>1NDyJtNTjmwk5xPNhjgAMu4HDHigtobu1s</t>
  </si>
  <si>
    <t>"Save You" sextortion emails</t>
  </si>
  <si>
    <t>Not provided ent from my own email</t>
  </si>
  <si>
    <t>"I know"</t>
  </si>
  <si>
    <t>contact &lt;info@almocash.com&gt;</t>
  </si>
  <si>
    <t>Anonymous Hacker anonyme | recordedyou93@9664.com | Google: "Drive-by exploit"</t>
  </si>
  <si>
    <r>
      <rPr>
        <sz val="11"/>
        <color theme="1"/>
        <rFont val="Times New Roman"/>
        <charset val="134"/>
      </rPr>
      <t xml:space="preserve">Anonymous Hacker anonyme | Kairi Rosario | hirotaka-na@peach.odn.ne.jp | Play </t>
    </r>
    <r>
      <rPr>
        <sz val="11"/>
        <color theme="1"/>
        <rFont val="宋体"/>
        <charset val="134"/>
      </rPr>
      <t>芯</t>
    </r>
    <r>
      <rPr>
        <sz val="11"/>
        <color theme="1"/>
        <rFont val="Times New Roman"/>
        <charset val="134"/>
      </rPr>
      <t>n porn video</t>
    </r>
  </si>
  <si>
    <r>
      <rPr>
        <sz val="11"/>
        <color theme="1"/>
        <rFont val="Times New Roman"/>
        <charset val="134"/>
      </rPr>
      <t>clown 189.215.49.179</t>
    </r>
    <r>
      <rPr>
        <sz val="11"/>
        <color theme="1"/>
        <rFont val="宋体"/>
        <charset val="134"/>
      </rPr>
      <t xml:space="preserve">	</t>
    </r>
    <r>
      <rPr>
        <sz val="11"/>
        <color theme="1"/>
        <rFont val="Times New Roman"/>
        <charset val="134"/>
      </rPr>
      <t xml:space="preserve">Mexico </t>
    </r>
    <r>
      <rPr>
        <sz val="11"/>
        <color theme="1"/>
        <rFont val="宋体"/>
        <charset val="134"/>
      </rPr>
      <t xml:space="preserve">	</t>
    </r>
    <r>
      <rPr>
        <sz val="11"/>
        <color theme="1"/>
        <rFont val="Times New Roman"/>
        <charset val="134"/>
      </rPr>
      <t>Quintana Roo</t>
    </r>
    <r>
      <rPr>
        <sz val="11"/>
        <color theme="1"/>
        <rFont val="宋体"/>
        <charset val="134"/>
      </rPr>
      <t xml:space="preserve">	</t>
    </r>
    <r>
      <rPr>
        <sz val="11"/>
        <color theme="1"/>
        <rFont val="Times New Roman"/>
        <charset val="134"/>
      </rPr>
      <t>Cancun</t>
    </r>
  </si>
  <si>
    <t>32Nhnnrw6MqrriYuFvwHiyxXGZyyfagCaK</t>
  </si>
  <si>
    <t>sheldon_30+spoofed@quilkin.edestosaurus.top</t>
  </si>
  <si>
    <t>3JwkuSpn2XP26GcKP2RpJJ1wK3yense6Mv</t>
  </si>
  <si>
    <t>ek@sharplaw.ru</t>
  </si>
  <si>
    <t>he use my same email adress</t>
  </si>
  <si>
    <t>No address listed</t>
  </si>
  <si>
    <t>Iknow25@9461.com</t>
  </si>
  <si>
    <t>1EZpszYHv74BFvVqs8Xt5my5Uh8qdZtuzk</t>
  </si>
  <si>
    <t>John Black noreply@iwillthinkaboutit.com</t>
  </si>
  <si>
    <t>fake hacker</t>
  </si>
  <si>
    <t>Spoof Address Received: from host-79.38.23.190.copaco.com.py ([190.23.38.79]:38746)</t>
  </si>
  <si>
    <t>3NnXNPspR8ix76d32hG9wQLDncwueFE8dg</t>
  </si>
  <si>
    <t>fnecfp@fo-fnecfp.fr</t>
  </si>
  <si>
    <t>3HC8tePSSDYCLNi9aFWRHJLJGvNKBXrqqz</t>
  </si>
  <si>
    <r>
      <rPr>
        <sz val="11"/>
        <color theme="1"/>
        <rFont val="Times New Roman"/>
        <charset val="134"/>
      </rPr>
      <t>A</t>
    </r>
    <r>
      <rPr>
        <sz val="11"/>
        <color theme="1"/>
        <rFont val="宋体"/>
        <charset val="134"/>
      </rPr>
      <t>艍</t>
    </r>
    <r>
      <rPr>
        <sz val="11"/>
        <color theme="1"/>
        <rFont val="Times New Roman"/>
        <charset val="134"/>
      </rPr>
      <t>onym0us H</t>
    </r>
    <r>
      <rPr>
        <sz val="11"/>
        <color theme="1"/>
        <rFont val="宋体"/>
        <charset val="134"/>
      </rPr>
      <t>蕦</t>
    </r>
    <r>
      <rPr>
        <sz val="11"/>
        <color theme="1"/>
        <rFont val="Times New Roman"/>
        <charset val="134"/>
      </rPr>
      <t>cker: marcos453@tinseled.talpoid.monster</t>
    </r>
  </si>
  <si>
    <t>IP: 190.244.28.92 (helo=92-28-244-190.fibertel.com.ar)</t>
  </si>
  <si>
    <t>Daniel Smith &lt;noreply@neeah.com&gt;  That's all I know.</t>
  </si>
  <si>
    <t>Vigina</t>
  </si>
  <si>
    <t>13Y854A6VF3PMqBRfcbcQrvMgZGjT2s8Fo</t>
  </si>
  <si>
    <t>noreply@uavcoach.com</t>
  </si>
  <si>
    <t>spoof email address</t>
  </si>
  <si>
    <t>3NDKYTiYNNkZVxJ3iV4yGK87x21HFt6ciQ</t>
  </si>
  <si>
    <t>Amber</t>
  </si>
  <si>
    <t>1JmMuoCX5xrepU7u6ALmQLrrgiTXzM8yhV</t>
  </si>
  <si>
    <t>jomi0002@comcast.net claunilda.preste@serpro.gov.br</t>
  </si>
  <si>
    <t>1HHbFUMjD2nAUanaDJvrHg9mZonxhNrgnr</t>
  </si>
  <si>
    <t>rancon</t>
  </si>
  <si>
    <t>my own email as the apparent source</t>
  </si>
  <si>
    <t>Daniel Ocean - noreply@nonononono.com</t>
  </si>
  <si>
    <t>3FbZ6yHTsbWDoEybarz8YEiXXHyqNni7As</t>
  </si>
  <si>
    <t>348opPkmZHgPPGt82AnLj9AXN2VF7tXVJ6</t>
  </si>
  <si>
    <t>bratzliff@his.ac.jp</t>
  </si>
  <si>
    <t>3LxRtc1BdCpzo5jRMfXfbAb8GNWrasdv24</t>
  </si>
  <si>
    <t>415 078 0937 (claunilda.preste@serpro.gov.br)</t>
  </si>
  <si>
    <t>32NNh1HSeAcsUcjDbGbDLGh2y8HPprF19U</t>
  </si>
  <si>
    <t>1LPF16BMZjaGFxzCe5U7bxLHgjyJ9rMB14</t>
  </si>
  <si>
    <t>qweugenze@outlook.com</t>
  </si>
  <si>
    <t>Babbie Row</t>
  </si>
  <si>
    <t>gglmacxxb@outlook.com</t>
  </si>
  <si>
    <t>3D4QGKnEkHciyanLFRsk2QiS6qVeBPrSzE</t>
  </si>
  <si>
    <t>15U5xi3zh5j3oXAqMDeuYyf3o1b5Zyfj7P</t>
  </si>
  <si>
    <t>Daniel Craig, noreply@hmmm.com</t>
  </si>
  <si>
    <t>39yACxrNE9SMASnLWQeX9rDyR97Z8EbVmb</t>
  </si>
  <si>
    <t>john admin@bandarabambu.com</t>
  </si>
  <si>
    <t>noreply@nonononono.com</t>
  </si>
  <si>
    <t>Jordain Kieff</t>
  </si>
  <si>
    <t>3FDD9a4NL9Pc6mU2Ry77gPyTnq5R7Fsm1m</t>
  </si>
  <si>
    <t>Claire</t>
  </si>
  <si>
    <t>37UCSPYaZDiGpFuVzFpx9GyBXYzgD5Erf8</t>
  </si>
  <si>
    <t>Braelynn &lt;admin@khabaronline.ir&gt;</t>
  </si>
  <si>
    <t>John (direction@armmauritius.com)</t>
  </si>
  <si>
    <t>spoofed (my own address)</t>
  </si>
  <si>
    <t>hgbordieefm@outlook.com</t>
  </si>
  <si>
    <t>vefseandud@outlook.com</t>
  </si>
  <si>
    <t>112.218.202.158</t>
  </si>
  <si>
    <t>1DJakk2a9Z18NMRo4Z8TV6eWu1NvWP5UCW</t>
  </si>
  <si>
    <t>Daniel Ocean noreply@blablablablsbla.com</t>
  </si>
  <si>
    <t>unknown from [177.184.168.110] (port=44165 helo=din-168-110.ivocs.psi.br)</t>
  </si>
  <si>
    <t>Durand Cardenas &lt;wbtildiajf@outlook.com&gt;</t>
  </si>
  <si>
    <t>Varenky</t>
  </si>
  <si>
    <t>Daniel Smith</t>
  </si>
  <si>
    <t>Unknow. Spoofing my email address</t>
  </si>
  <si>
    <t>188.222.130.159 (United Kingdom)</t>
  </si>
  <si>
    <t>3LyEYpt1DjzHt2y6bRJAmppJLUtgj1uDhX</t>
  </si>
  <si>
    <t>maisa@alkhayyal.com</t>
  </si>
  <si>
    <t>IKnow53@1837.com (spoofed)</t>
  </si>
  <si>
    <t>Anonymous blackmailer who uses my email address</t>
  </si>
  <si>
    <t>Anonymous blackmailer, uses my email address</t>
  </si>
  <si>
    <t>hedagmarlfd@outlook.com</t>
  </si>
  <si>
    <t>Anurag Machinist &lt;hrkirilt@outlook.com&gt;</t>
  </si>
  <si>
    <t>iknpw14</t>
  </si>
  <si>
    <t>iltjamisonabz@outlook.com</t>
  </si>
  <si>
    <t>Arnie Tachikawa &lt;fureycvg@outlook.com&gt;</t>
  </si>
  <si>
    <t>static.vnpt.vn (unknown [14.184.215.214])     by smtp.seqtek.net (Postfix) with ESMTP id 9B6063968CF</t>
  </si>
  <si>
    <t>3DekBUtnGoiYfEFfP1gQ5Bde2YwTU2HtUA</t>
  </si>
  <si>
    <t>mefremova@16sp.ru</t>
  </si>
  <si>
    <t>Received: from Broadband-Static-Western47.connect.com.fj</t>
  </si>
  <si>
    <t>1Ehf59Tm9gAKVTCeMXP1y4C2AviLsbqiyq</t>
  </si>
  <si>
    <t>From my Personal Email Adress the Text is polish</t>
  </si>
  <si>
    <t>Jestem James Ancheta z</t>
  </si>
  <si>
    <t>RecordedYou68@3379.com</t>
  </si>
  <si>
    <t>RecordedYou34@0007.com</t>
  </si>
  <si>
    <t>RecordedYou11</t>
  </si>
  <si>
    <t>3Lmg2VsU6FFx14eYwvfR1YjpxL3hKkfyJ3</t>
  </si>
  <si>
    <t>Daniel Ocean, John Doe</t>
  </si>
  <si>
    <t>3ExabrRyznPyTSfyrrPojWA63Hr5xJfoyo</t>
  </si>
  <si>
    <t>spoofed an email address that does not exist</t>
  </si>
  <si>
    <t>spoofed nonexsistant email address</t>
  </si>
  <si>
    <t>Usually stuff,  wants $</t>
  </si>
  <si>
    <t>totalplay.net 187.188.202.200</t>
  </si>
  <si>
    <t>Anonyme</t>
  </si>
  <si>
    <t>kumai</t>
  </si>
  <si>
    <t>IKnow35@5189.com</t>
  </si>
  <si>
    <t>Some poor albanian hacker.</t>
  </si>
  <si>
    <t>IKnow46@4633.com</t>
  </si>
  <si>
    <t>102.105.163.59</t>
  </si>
  <si>
    <t>3Ahm5EMmBoyMbZ8dCtSMKDWYeKJxGhro94</t>
  </si>
  <si>
    <t>3LjmPAPZqde4VbySxcCpUGt29qo9yuQ1u9</t>
  </si>
  <si>
    <t>cqawrenwq@outlook.com</t>
  </si>
  <si>
    <t>1AjJCkBTA8aPDLLCpW6Am1z1FKUEroQzeT</t>
  </si>
  <si>
    <t>sadiqibram01@aol.com</t>
  </si>
  <si>
    <t>387m2Y4iuySo4a1AvtXZjuZegFJQ377cTd</t>
  </si>
  <si>
    <t>Emely &lt;postmaster@love-ly.net&gt;</t>
  </si>
  <si>
    <t>"Mauvaise_nouvelle"</t>
  </si>
  <si>
    <t>host-190-61-47-170.ufinet.com.co</t>
  </si>
  <si>
    <t>unknown -- spoofed my email address</t>
  </si>
  <si>
    <t>nat46.instalnet.com.pl (nat46.instalnet.com.pl [193.17.174.46] (may be forged))</t>
  </si>
  <si>
    <t>my own email account</t>
  </si>
  <si>
    <t>ooygildarwe@outlook.com</t>
  </si>
  <si>
    <t>&lt;noreply-customercare.487@clients537.info927591.facebook.com&gt;</t>
  </si>
  <si>
    <t>3CtRDEkLD5xz1VXTT8aFRriuJthigFiFEp</t>
  </si>
  <si>
    <t>34ZY6mEErHSZ76KAdHhNM3vAcpRckCRLqS</t>
  </si>
  <si>
    <t>own personell mail address</t>
  </si>
  <si>
    <t>arachide@marinalift.fr</t>
  </si>
  <si>
    <t>194.159.20.95.dynamic.jazztel.es ([95.20.159.194]:24503</t>
  </si>
  <si>
    <t>RAT Scammer</t>
  </si>
  <si>
    <t>unknown from 81.61.71.72.dyn.user.ono.com ([81.61.71.72]:18336)</t>
  </si>
  <si>
    <t>My email address spoofed</t>
  </si>
  <si>
    <t xml:space="preserve">  know sextortion</t>
  </si>
  <si>
    <t>yahoogroups</t>
  </si>
  <si>
    <t>pobroldanhar@outlook.com</t>
  </si>
  <si>
    <t>1FVSFdfsKvhccvVgQyiUjEDCGHdBQrE53S</t>
  </si>
  <si>
    <t>Daniel Craig</t>
  </si>
  <si>
    <t>Daniel Ocean &lt;noreply@whatareyoulookingfor.com&gt;</t>
  </si>
  <si>
    <t>From this IP address 79.107.112.8</t>
  </si>
  <si>
    <t>IKnow67@3244.com</t>
  </si>
  <si>
    <t>IKnow11@1428.com and IKnow67@3535.com</t>
  </si>
  <si>
    <t>Spoofed my school account</t>
  </si>
  <si>
    <t>isaque.prodepa.gov.br</t>
  </si>
  <si>
    <t>38UoyvAiPBShQyiZNomsBVJ8rGfb1LFc3X</t>
  </si>
  <si>
    <t>claims to be a hacker that has access to my operating system and device.</t>
  </si>
  <si>
    <t>claims to be a ChaosCC hacker that has access to my operating system and device.</t>
  </si>
  <si>
    <t>3LuNpGv4Fzd5c7Qf3QUhQBCFb9hbkt7KWb</t>
  </si>
  <si>
    <r>
      <rPr>
        <sz val="11"/>
        <color theme="1"/>
        <rFont val="Times New Roman"/>
        <charset val="134"/>
      </rPr>
      <t xml:space="preserve">Anonymous Hacker Anonyme | cosimo995@angioplany.periostracum.monster | </t>
    </r>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t>
    </r>
  </si>
  <si>
    <t>Anonymous Hacker Anonyme | recordedyou54@2012.com | Google: "Drive-by exploit".</t>
  </si>
  <si>
    <t>Anonymous Hacker Anonyme | nm622712f5f015f7609leroymerlin@news.leroymerlin.fr</t>
  </si>
  <si>
    <t>I know</t>
  </si>
  <si>
    <t>Threatening me with blackmail but I knew it was bs, there's nothing to blackmail me with.</t>
  </si>
  <si>
    <t>3BjZwnpAHD3FfMw5mWWrrKhj3MR1g8GsiR</t>
  </si>
  <si>
    <r>
      <rPr>
        <sz val="11"/>
        <color theme="1"/>
        <rFont val="Times New Roman"/>
        <charset val="134"/>
      </rPr>
      <t>***Spam*** IMPORTANT! You h</t>
    </r>
    <r>
      <rPr>
        <sz val="11"/>
        <color theme="1"/>
        <rFont val="宋体"/>
        <charset val="134"/>
      </rPr>
      <t>伪</t>
    </r>
    <r>
      <rPr>
        <sz val="11"/>
        <color theme="1"/>
        <rFont val="Times New Roman"/>
        <charset val="134"/>
      </rPr>
      <t xml:space="preserve">ve been recorded </t>
    </r>
    <r>
      <rPr>
        <sz val="11"/>
        <color theme="1"/>
        <rFont val="宋体"/>
        <charset val="134"/>
      </rPr>
      <t>蕧</t>
    </r>
    <r>
      <rPr>
        <sz val="11"/>
        <color theme="1"/>
        <rFont val="Times New Roman"/>
        <charset val="134"/>
      </rPr>
      <t>asturbating! I h</t>
    </r>
    <r>
      <rPr>
        <sz val="11"/>
        <color theme="1"/>
        <rFont val="宋体"/>
        <charset val="134"/>
      </rPr>
      <t>伪</t>
    </r>
    <r>
      <rPr>
        <sz val="11"/>
        <color theme="1"/>
        <rFont val="Times New Roman"/>
        <charset val="134"/>
      </rPr>
      <t>ve Webmaster.mp4!</t>
    </r>
  </si>
  <si>
    <t>Subpoena@delivery-834158.info</t>
  </si>
  <si>
    <t>FINAL WARNING IGNORE AND HAVE YOUR SELF TO BLAME</t>
  </si>
  <si>
    <t>Fake hacker</t>
  </si>
  <si>
    <t>1HuQaLRZuyRFBm47vCkGGXsBt1kdQLiXTX</t>
  </si>
  <si>
    <t>Spammail</t>
  </si>
  <si>
    <t>32HwFRY4yJ5miAfEf8gW7ZnKmpCscLXVtE</t>
  </si>
  <si>
    <t>Allyson &lt;jhhan@akyung.com&gt;</t>
  </si>
  <si>
    <t>1ubf2NY7wKbXBf8w9iTyjkyjXntV4UGjX</t>
  </si>
  <si>
    <t>bookaso@bitcoin.nl</t>
  </si>
  <si>
    <t>3H2ZeJJ9A97btt2HcfS1YYXnBAMD2JKbr5</t>
  </si>
  <si>
    <t>vincenz_898@mesonyx.poeciliidae.top</t>
  </si>
  <si>
    <t>3CWYsnYQwzRZjkFomJZquBfmTo66ktvadi</t>
  </si>
  <si>
    <t>Sextortion with bitcoin</t>
  </si>
  <si>
    <t>Spoofed Originating IP  129.208.94.238</t>
  </si>
  <si>
    <t>325GwpKSbsdgD1ixBYpGV6hcbxm48pTUKq</t>
  </si>
  <si>
    <t>RecordedYou34@7449.com</t>
  </si>
  <si>
    <t>17Q9xyA8uqgsEkfseEYmNRw9thmeY7Uypq</t>
  </si>
  <si>
    <t>168.227.223.47</t>
  </si>
  <si>
    <t>3Czzk6y6qYnUkYMwsNAZ5eQrhEA6ymVddK</t>
  </si>
  <si>
    <t>t-horiuchi@suera.co.jp</t>
  </si>
  <si>
    <t>376zaW1fLbQNKGss9ZrMY2NcJC5Fvy8NF1</t>
  </si>
  <si>
    <t>cqcsic.com</t>
  </si>
  <si>
    <t>my owen Email</t>
  </si>
  <si>
    <t>MY adress</t>
  </si>
  <si>
    <t>3CLT7VDmbwQRoNpoURxq4eZPMZUY5MGs5v</t>
  </si>
  <si>
    <t>random</t>
  </si>
  <si>
    <t>Bookaso@bitcoin.nl</t>
  </si>
  <si>
    <t>35RJjxpeKtSTLsiy94w2b5HKeJh7akCFD9</t>
  </si>
  <si>
    <t>jodi55@monica.seringa.xyz</t>
  </si>
  <si>
    <t>V3n3n0</t>
  </si>
  <si>
    <t>33pJQedU5J4Xw23WkFaAFP8ENohg3RwnRh</t>
  </si>
  <si>
    <t>3BKwGAyesgsWLmo3V9DdKCcqCMf6fJp3tb</t>
  </si>
  <si>
    <t>unknown - used my email address!</t>
  </si>
  <si>
    <t>Email from "my own" account</t>
  </si>
  <si>
    <t>1L7UxUUgx6okcbPut26EGpwRnquSBqP7df</t>
  </si>
  <si>
    <t>test123@ins.am</t>
  </si>
  <si>
    <t>3MYpVc1H8YyKJjy49qSnff47G62b4nUCHG</t>
  </si>
  <si>
    <t>giancarlo-646@outrive.ventrals.top</t>
  </si>
  <si>
    <t>RecordedYou60@6015.com</t>
  </si>
  <si>
    <t>3MhVH5cWPuuGxYeLaiAkST8YTBQ9G3nyCi</t>
  </si>
  <si>
    <t>recordedyou56@7376.com</t>
  </si>
  <si>
    <t>33orU8Qy5Gsqy5hnjmtLHNaZiTxgbJvFoU</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</si>
  <si>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&lt;enriqueta654@headliked.idiostatic.top&gt;</t>
    </r>
  </si>
  <si>
    <t>38VFgDD6rCARCLpJ5Zuro1a2Tu8ML4y83v</t>
  </si>
  <si>
    <t>Be sure to read this message! Your personal data is threatened!</t>
  </si>
  <si>
    <t>IKnow30</t>
  </si>
  <si>
    <t>RecordedYou14@8924.com</t>
  </si>
  <si>
    <t>395MHyx2QprKGLfhJSQzHVGVirjFyqvu2H</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</si>
  <si>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&lt;sydney_950@unhooked.seringa.xyz&gt;</t>
    </r>
  </si>
  <si>
    <t>3KAhjT1B7EGjNVYnaQQDbh82g6UXSZFtV7</t>
  </si>
  <si>
    <t>Sofia &lt;ruka@cosuge.co.jp&gt;</t>
  </si>
  <si>
    <t>1453LEmYC3UBwx9SGjGSTDcwbrQjanr2LP</t>
  </si>
  <si>
    <t>hacker "Jeanson Jammes Ancheta" from darknet</t>
  </si>
  <si>
    <t>sorry.noinfo.pw ([185.24.233.108])</t>
  </si>
  <si>
    <t>3LNqJZsA3y2eczs8dYENdWuRMUE6YmCkBM</t>
  </si>
  <si>
    <t>1FM76fWQ6rGyCvjWojshgsbbCK6R8rLWJS</t>
  </si>
  <si>
    <t>3AyFu8mAhDhbL9CUsXHzUwe29xbCMRbU5U</t>
  </si>
  <si>
    <t>magaly.923@pentathlon.gilenyie.top</t>
  </si>
  <si>
    <t>3CP8aRqmmhNCnEC3sknB1SuNPMAGWB4Ux6</t>
  </si>
  <si>
    <t>&lt;miyuki@kanri.ne.jp&gt;</t>
  </si>
  <si>
    <t>3MXkdzx266tfxQ3TWPDAYk7tp34NtMDCs6</t>
  </si>
  <si>
    <t>dominica561@wallows.idiostatic.top</t>
  </si>
  <si>
    <t>recordedyou72@7233.com</t>
  </si>
  <si>
    <t>IKnow34@4127.com</t>
  </si>
  <si>
    <t>?(chinese)</t>
  </si>
  <si>
    <t>3BhWY1aRbDThARDD6W6HENPyzByXcDfUuY</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</si>
  <si>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&lt;aurea.100@uncoffins.gilenyie.top&gt;</t>
    </r>
  </si>
  <si>
    <t>the email address of a recipient</t>
  </si>
  <si>
    <t>3L7hf49nKgke6C9KnikDTriCjwEnz7KPxA</t>
  </si>
  <si>
    <t>mx.patterist.dispaint.monster. [167.99.54.75]</t>
  </si>
  <si>
    <t>14bscQz6FSjUyUgEv5NxjeKUFtY3yR1cCu</t>
  </si>
  <si>
    <t>From my address</t>
  </si>
  <si>
    <t>38N6jimdccF9wUnP1Ukr2BmhGfvsY1tNED</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</si>
  <si>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 alpha416@dactyls.gilenyie.top</t>
    </r>
  </si>
  <si>
    <t>IKnow22@2202.com (spoofed)</t>
  </si>
  <si>
    <t>396cSD37WSDmwmzkq3mtcLycgv4vndE5Gb</t>
  </si>
  <si>
    <t>personal@okean.org</t>
  </si>
  <si>
    <t>17PHcP8fWodkzAbnP5DS6jKvHfSQ435Ac4</t>
  </si>
  <si>
    <t>Anonymous@farenet.cz</t>
  </si>
  <si>
    <t>1EDivwBxcELx3jcEsmw6FSuFM81geLBhkr</t>
  </si>
  <si>
    <t>31rqf43LVW2QLMp2bvr5fLpkfoC8XToKK3</t>
  </si>
  <si>
    <r>
      <rPr>
        <sz val="11"/>
        <color theme="1"/>
        <rFont val="Times New Roman"/>
        <charset val="134"/>
      </rPr>
      <t>A</t>
    </r>
    <r>
      <rPr>
        <sz val="11"/>
        <color theme="1"/>
        <rFont val="宋体"/>
        <charset val="134"/>
      </rPr>
      <t>艍</t>
    </r>
    <r>
      <rPr>
        <sz val="11"/>
        <color theme="1"/>
        <rFont val="Times New Roman"/>
        <charset val="134"/>
      </rPr>
      <t>onymous H</t>
    </r>
    <r>
      <rPr>
        <sz val="11"/>
        <color theme="1"/>
        <rFont val="宋体"/>
        <charset val="134"/>
      </rPr>
      <t>蕦</t>
    </r>
    <r>
      <rPr>
        <sz val="11"/>
        <color theme="1"/>
        <rFont val="Times New Roman"/>
        <charset val="134"/>
      </rPr>
      <t>cker &lt;maisha_911@adiaphon.gilenyie.top&gt;</t>
    </r>
  </si>
  <si>
    <t>3DDbqqgDbTzz4mFtWaXLxXRYn5J4UcVQAF</t>
  </si>
  <si>
    <t>I Know &lt;IKnow06@3662.com&gt;</t>
  </si>
  <si>
    <t>I Know &lt;IKnow24@2648.com&gt;</t>
  </si>
  <si>
    <t>Multiple emails</t>
  </si>
  <si>
    <t>RecordedYou52@5295.com (probably spoofed)</t>
  </si>
  <si>
    <t>IKnow46@4021.com (probably spoofed)</t>
  </si>
  <si>
    <t>wants to steal your money</t>
  </si>
  <si>
    <t>chinese dude</t>
  </si>
  <si>
    <t>ip-187-108-63-226.isp.valenet.com.br ([187.108.63.226])</t>
  </si>
  <si>
    <t>13JwXoHHdtZpWxsyph5avNds19Ys1tG3TW</t>
  </si>
  <si>
    <t>host81-155-29-65.range81-155.btcentralplus.com ([81.155.29.65])</t>
  </si>
  <si>
    <t>177.236.129.166.cable.dyn.cableonline.com.mx ([177.236.129.166])</t>
  </si>
  <si>
    <t>ed@cav6tf.org</t>
  </si>
  <si>
    <t>Some chinese shit for brains</t>
  </si>
  <si>
    <t>Recorded You &lt;RecordedYou94@9150.com&gt;</t>
  </si>
  <si>
    <t>some shit for brains who spoofed my email</t>
  </si>
  <si>
    <t>37jcXjfLjkMZ2VqjQcu5VzCN2ZgGehg8mm</t>
  </si>
  <si>
    <t>livia805@testacean.gilenyie.top</t>
  </si>
  <si>
    <t>34YZTpxREpMYrjnx6ihH8Ew9vYRr8jfdvt</t>
  </si>
  <si>
    <t>alert@waca.sg</t>
  </si>
  <si>
    <t>ooppsss@noinfo.pw Adress pointing to email receiver</t>
  </si>
  <si>
    <t>non lo so</t>
  </si>
  <si>
    <t>3MAE6bCEbVcrqDna9YpPB6QEAfXjdN3nwM</t>
  </si>
  <si>
    <t>Sierra&lt;&lt;manak@muktigold.com&gt;</t>
  </si>
  <si>
    <t>unknown - my email address was spoofed as sender</t>
  </si>
  <si>
    <t>RecordedYou35@1298.com</t>
  </si>
  <si>
    <t>33rKiGdWNKUj7tVgwJjBuSPuyGjqNH4mQT</t>
  </si>
  <si>
    <t>33hAdYpmT5ND3DiP5X2UGdyjpCnUEk6ZsD</t>
  </si>
  <si>
    <t>s-goro@seta-doseki.co.jp</t>
  </si>
  <si>
    <t>non so</t>
  </si>
  <si>
    <t>3MSoyrd69VNT1SCsa37LdhWVEkGQPgBaMW</t>
  </si>
  <si>
    <t>18BJwpv2RVfCZQP2D4WaduZwef7sXFwP4L</t>
  </si>
  <si>
    <t>Jeanson JJ. Ancheta. AKA ancHeTTa</t>
  </si>
  <si>
    <t>RecordedYou06@9292.com</t>
  </si>
  <si>
    <t>fake e-mail sending from myself</t>
  </si>
  <si>
    <t>RecordedYou37@0492.com</t>
  </si>
  <si>
    <t>3LXcvbgDG9pdic44U1ZmLXCkz97p9t5VB1</t>
  </si>
  <si>
    <t>177.236.9.123.cable.dyn.cableonline.com.mx ([177.236.9.123])</t>
  </si>
  <si>
    <t>email spoofed (my own address)</t>
  </si>
  <si>
    <t>3Kbd141pmPat44HBtekRQyw1zfm7PEjyMr</t>
  </si>
  <si>
    <t>lera822@sailmaker.gilenyie.top</t>
  </si>
  <si>
    <t>recordedyou35@3592.com</t>
  </si>
  <si>
    <t>1DoKLsuqQCfTVb4eR6TGQofDRfNoaX3rGE</t>
  </si>
  <si>
    <t>Anonymous Hacker &lt;bookaso@data.se&gt;</t>
  </si>
  <si>
    <t>13gfSTuWEysH4Ubj3hpais71i6NHfGYJN8</t>
  </si>
  <si>
    <t>guiad@guiadobitcon.com</t>
  </si>
  <si>
    <t>1GbCd6T2dCRspv7xDwhfb9RDz22U4GhLus</t>
  </si>
  <si>
    <t>123DhE3VHRqUjAtcbsXwyA2LZqLh2bzg7K</t>
  </si>
  <si>
    <t>fnegus@gsu.edu.tr</t>
  </si>
  <si>
    <t>1166a4ic4ttgeWX1dSgPHrXPfUsKDCamd4</t>
  </si>
  <si>
    <t>186-106-67-153.baf.movistar.cl</t>
  </si>
  <si>
    <t>218.148.102.113</t>
  </si>
  <si>
    <t>fakemail</t>
  </si>
  <si>
    <t>ztsemeraoe@outlook.com</t>
  </si>
  <si>
    <t>My inbox (spoofed)</t>
  </si>
  <si>
    <t>13fdyeZuzmrUsDo3DHvZJmbBzYtF9pVQ4e</t>
  </si>
  <si>
    <t>17K18Wf4ht8pi3gu84rKHJjp7SfwZiHART</t>
  </si>
  <si>
    <t>Facebook-no-replay3807924@9928994facebook.com</t>
  </si>
  <si>
    <t>3NMm58VCp1VXDJrEngSpuMrqZMdpT4577A</t>
  </si>
  <si>
    <t>Email Spoofing</t>
  </si>
  <si>
    <t>virus</t>
  </si>
  <si>
    <t>1GYhoQu9DdhXMeh2oUo61PB23DhBi5Kvxd</t>
  </si>
  <si>
    <t>order@stishkipirozhki.ru</t>
  </si>
  <si>
    <t>uses own email address</t>
  </si>
  <si>
    <t>Ip address from Israelinet</t>
  </si>
  <si>
    <t>without a name</t>
  </si>
  <si>
    <t>3K1sDSPzfV3GfAZthcVkMPuAGGsTq9psMf</t>
  </si>
  <si>
    <t>Mailbox</t>
  </si>
  <si>
    <t>1Gh2pSGEbF5uDjzkXgvFc75j4Rr9iwXiss</t>
  </si>
  <si>
    <t>sextortion with display name spoofing</t>
  </si>
  <si>
    <t>Il tuo account e stato violato!</t>
  </si>
  <si>
    <t>3Guni1WbfHHqviY37v8n85RDJSh36W4aYk</t>
  </si>
  <si>
    <t>manie_943@juveniles.idiostatic.top</t>
  </si>
  <si>
    <t>Some pitiful flaccid wang</t>
  </si>
  <si>
    <t>recordedyou65@5581.com</t>
  </si>
  <si>
    <t>unknown arschloch</t>
  </si>
  <si>
    <t>abts-mp-dynamic-244.68.168.122.airtelbroadband.in ([122.168.68.244])</t>
  </si>
  <si>
    <t>unknown email sender</t>
  </si>
  <si>
    <t>stesso indirizzo di posta mio</t>
  </si>
  <si>
    <t>Il solito coglione</t>
  </si>
  <si>
    <t>RecordedYou08@0040.com</t>
  </si>
  <si>
    <t>Truffatore, infame</t>
  </si>
  <si>
    <t>No visible mail</t>
  </si>
  <si>
    <t>16htiAFUVMXCsUMfvpPJFUuGRyvtxw1To9</t>
  </si>
  <si>
    <t>[177.8.154.122] (port=44860 helo=provedorm4net.122.154.8.177-BGP.provedorm4net.com.br)</t>
  </si>
  <si>
    <t>Facebook-no-replay6125529@8784987facebook.com</t>
  </si>
  <si>
    <t>RecordedYou24@1353.com</t>
  </si>
  <si>
    <t>RecordedYou75@3049.com</t>
  </si>
  <si>
    <t>Recordedyou64@5369.com</t>
  </si>
  <si>
    <t>3PDcJcCAjHi5C8Va3YPWpehC5gtPchQFxA</t>
  </si>
  <si>
    <t>Unknown, unfortunately</t>
  </si>
  <si>
    <t>Received: from [14.186.52.136]</t>
  </si>
  <si>
    <t>143.137.112.68 Digital TV CABLE  Bolivia</t>
  </si>
  <si>
    <t>17ofNz6wmmQVuAhjv2JqyRqnxLDn2zrWpX</t>
  </si>
  <si>
    <t>39vQr76g34udvu6x2znPmZB21ocpijrcMW</t>
  </si>
  <si>
    <t>Uses recepients address</t>
  </si>
  <si>
    <t>my.spoofed...email.com</t>
  </si>
  <si>
    <t>IKnow75@8916.com</t>
  </si>
  <si>
    <t>Vennlig hilsen!</t>
  </si>
  <si>
    <t>Mella Munholland &lt;rtiaubertaom@outlook.com&gt;</t>
  </si>
  <si>
    <t>from my mail</t>
  </si>
  <si>
    <t>IKnow98@0200.com</t>
  </si>
  <si>
    <t>38bNR7JpQEmiiM9ntq9awhbG8cNeCLWSZg</t>
  </si>
  <si>
    <t>IKnow05@0541.com</t>
  </si>
  <si>
    <t>recordedyou92@3249.com</t>
  </si>
  <si>
    <t>My old email adress</t>
  </si>
  <si>
    <t>totalplay.net / 187.189.220.222 / y6i.xxl.pl</t>
  </si>
  <si>
    <t>My Company email</t>
  </si>
  <si>
    <t>Norway</t>
  </si>
  <si>
    <t>3LF43MPehcEF1xeZ8iLacmbY2JuEKUKpTT</t>
  </si>
  <si>
    <t>lij@lib.xjtu.edu.cn</t>
  </si>
  <si>
    <t>3D7zp3xp6ARPNvJ13CcMMSBnnmQHMjoKWg</t>
  </si>
  <si>
    <t>vilendark@yandex.com</t>
  </si>
  <si>
    <t>spoofer</t>
  </si>
  <si>
    <t>anonymous - send from "own" e-mail</t>
  </si>
  <si>
    <t>IKnow91@5614.com</t>
  </si>
  <si>
    <r>
      <rPr>
        <sz val="11"/>
        <color theme="1"/>
        <rFont val="Times New Roman"/>
        <charset val="134"/>
      </rPr>
      <t xml:space="preserve"> ecordedyou93 "Wants 900</t>
    </r>
    <r>
      <rPr>
        <sz val="11"/>
        <color theme="1"/>
        <rFont val="宋体"/>
        <charset val="134"/>
      </rPr>
      <t>鈧</t>
    </r>
    <r>
      <rPr>
        <sz val="11"/>
        <color theme="1"/>
        <rFont val="Times New Roman"/>
        <charset val="134"/>
      </rPr>
      <t>?in exchange to not share a video satisfying myself..."</t>
    </r>
  </si>
  <si>
    <t>uses bounce back</t>
  </si>
  <si>
    <t>1Jwc2LKgcjNDvaKrHFjU7rVt2XGBck9v4R</t>
  </si>
  <si>
    <t>1F2VMB9Ka2zDeNM78Lud3roZfbMBPUBj5r</t>
  </si>
  <si>
    <t>bookaso@data.se</t>
  </si>
  <si>
    <t>collection of mutated cells</t>
  </si>
  <si>
    <t>RecordedYou91@9039.com</t>
  </si>
  <si>
    <t>1Do5U1sHtXGhoSiSbYvLfe47RdGnX7Lhje</t>
  </si>
  <si>
    <t>noreply@neeah.com</t>
  </si>
  <si>
    <t>Didn't Say the name</t>
  </si>
  <si>
    <t>38Bphv9eNWWwApCS6Fc4YakTMvztC9uon7</t>
  </si>
  <si>
    <t>The decision to suspend your account. Waiting for payment.</t>
  </si>
  <si>
    <t>Spoofed - 37.30.50.45.nat.umts.dynamic.t-mobile.pl ([37.30.50.45])</t>
  </si>
  <si>
    <t>Just a stupid turd face</t>
  </si>
  <si>
    <t>Daniel Craig &lt;noreply@blablablabla.com&gt;</t>
  </si>
  <si>
    <t>Daniel Smith noreply@dearsantaclaus.com</t>
  </si>
  <si>
    <t>Daniel Ocean noreply@idonthaveone.com</t>
  </si>
  <si>
    <t>3Nnuck35Jz4LVzGRkeLaV6PPmUCE5Vi52S</t>
  </si>
  <si>
    <t>smk@lois.ru</t>
  </si>
  <si>
    <t>RecordedYou66@8085.com</t>
  </si>
  <si>
    <t>RecordedYou64@6654.com</t>
  </si>
  <si>
    <t>unknown individual or bot script</t>
  </si>
  <si>
    <t>37mznEPSgDEQtD1D75nKLQEBgHGJzkkm77</t>
  </si>
  <si>
    <t>Daniel Craig  noreply@nonononono.com</t>
  </si>
  <si>
    <t>Blackmail in Dutch. Claims to have sexual footage that will be sent to all contacts when I don't play.</t>
  </si>
  <si>
    <t>Sent by own emailadress</t>
  </si>
  <si>
    <t>185.224.130.71</t>
  </si>
  <si>
    <t>158r99HsERpiBqWg3w2FCPHbUfkXG8Zxsd</t>
  </si>
  <si>
    <t>Claims to have own address</t>
  </si>
  <si>
    <t>iknow08@0871.com (spoofed)</t>
  </si>
  <si>
    <t>Yet another muppet</t>
  </si>
  <si>
    <t>I Know &lt;IKnow08@0871.com&gt;</t>
  </si>
  <si>
    <t>1dX8UBZCWCLu1HDeA2DsG2b1a2bR1gtBu</t>
  </si>
  <si>
    <t>Abbot Paolera [anosmundjs@outlook.com]</t>
  </si>
  <si>
    <t>1MgMSJxzTxXwd387huWy63CY6Lj4T9jUw</t>
  </si>
  <si>
    <t>&lt;noreply@realsanta.com&gt;</t>
  </si>
  <si>
    <t>From my mail</t>
  </si>
  <si>
    <t>unknown - mailed from my own email address</t>
  </si>
  <si>
    <t>Daniel Craig, noreply@santaclause.com</t>
  </si>
  <si>
    <t>38gFgTAwryFtiZEuDspwWubUSbTYmEuSq9</t>
  </si>
  <si>
    <t>16STuWBH3U5Pah3LGgbMLUu56SEmrsRbfT</t>
  </si>
  <si>
    <t>fowarded email - so no name.</t>
  </si>
  <si>
    <t>claims to be I am Jeanson J. Ancheta. Also known as LordJJA 185.224.130.7</t>
  </si>
  <si>
    <r>
      <rPr>
        <sz val="11"/>
        <color theme="1"/>
        <rFont val="Times New Roman"/>
        <charset val="134"/>
      </rPr>
      <t>Hackeur anonyme | Ma propre adresse email  | infect</t>
    </r>
    <r>
      <rPr>
        <sz val="11"/>
        <color theme="1"/>
        <rFont val="宋体"/>
        <charset val="134"/>
      </rPr>
      <t>茅</t>
    </r>
    <r>
      <rPr>
        <sz val="11"/>
        <color theme="1"/>
        <rFont val="Times New Roman"/>
        <charset val="134"/>
      </rPr>
      <t xml:space="preserve"> par le malware Varenyky _masturbation.mp4</t>
    </r>
  </si>
  <si>
    <t>iknow06</t>
  </si>
  <si>
    <t>appears to be spoof address</t>
  </si>
  <si>
    <t>Malware Varenyky</t>
  </si>
  <si>
    <t>Received: from [125.35.93.62]</t>
  </si>
  <si>
    <t>78.93.2.186</t>
  </si>
  <si>
    <t>James Ancheta. Also known as TheJJA on the dark web</t>
  </si>
  <si>
    <t>Overweight guy in a hut somewhere?</t>
  </si>
  <si>
    <t>33VhHUvnNJUZSuG3S6cbPph34pBPRiR8mF</t>
  </si>
  <si>
    <t>static.vnpt.vn, masked email</t>
  </si>
  <si>
    <t>RecordedYou95@6434.com&gt;</t>
  </si>
  <si>
    <t>mailer-daemon@gateway31.websitewelcome.com</t>
  </si>
  <si>
    <t>uses owners e-Mail adress</t>
  </si>
  <si>
    <t>33V5pnoCU3ZE7Rcx4jcoczbrz7MpeCv8jn</t>
  </si>
  <si>
    <t>gpa@hcbfg.com</t>
  </si>
  <si>
    <t>John Smith, noreply@fromanotherplanet.com</t>
  </si>
  <si>
    <t>3EQwVM6VotVuDRQitmnFA3PoYafhs6sZFV</t>
  </si>
  <si>
    <t>3PNwVjTUchLxVb8hUNp42KvvoCjBRRMVpS</t>
  </si>
  <si>
    <t>Anna</t>
  </si>
  <si>
    <t>John Black</t>
  </si>
  <si>
    <t>33p76hBq3xn3NAmMky3vU1LEftqRHQVD2R</t>
  </si>
  <si>
    <t>Random email</t>
  </si>
  <si>
    <t>John Smith &lt;noreply@neah.com&gt;</t>
  </si>
  <si>
    <t>16VvRCqcvzg6yoo25dsexqXmHeF7Zmq1kF</t>
  </si>
  <si>
    <t>Jeanson Anchetta. Also known as JJ.Anch on the dark web</t>
  </si>
  <si>
    <t>168-194-36-116.wifi.infowaysc.net.br</t>
  </si>
  <si>
    <t>RecordedYou16@3970.com</t>
  </si>
  <si>
    <t>moniquebonnassiemt@mobilificioboninsegni.com</t>
  </si>
  <si>
    <t>email fasulle e richiesta di denaro, ricatto, estorsione</t>
  </si>
  <si>
    <t>Daniel Ocean &lt;noreply@maybenexttime.com&gt;</t>
  </si>
  <si>
    <t>cpe-76-189-39-184.neo.res.rr.com [76.189.39.184]</t>
  </si>
  <si>
    <t>iknow80@8002.com</t>
  </si>
  <si>
    <t>Solo@post.mosline.ru</t>
  </si>
  <si>
    <t>IKnow84@5160.com</t>
  </si>
  <si>
    <t>15DuhMgrxUi6WrgNQLjv81TqnbtGZAtYqQ</t>
  </si>
  <si>
    <t>Jeanson James Ancheta. Also known as BossJJA</t>
  </si>
  <si>
    <t>cpc108173-wake9-2-0-cust800.17-1.cable.virginm.net [82.32.207.33]</t>
  </si>
  <si>
    <t>3K86bH9hgYvYycFMBiZ3rnXc3xYEFg1oAA</t>
  </si>
  <si>
    <t>122.28.35.221</t>
  </si>
  <si>
    <t>38WMqv4Tna6a4ddSLAQPnqSVNWUbqj23by</t>
  </si>
  <si>
    <t>Joselyn [h-kuwajima@naniwa-hana.co.jp]</t>
  </si>
  <si>
    <t>1Q4uz5bP974kwYjX6RWwSer7gpVM9xYs1s</t>
  </si>
  <si>
    <t>3532NQikA2hqnSj1B4EQL4tYMXWb7mzXM3</t>
  </si>
  <si>
    <t>navata.com</t>
  </si>
  <si>
    <t>I Know &lt;IKnow00@5779.com&gt;</t>
  </si>
  <si>
    <t>tikisgrillcom@sunbeach-mureaux.freesurf.fr / 113.172.235.226</t>
  </si>
  <si>
    <t>promo@polarious.site</t>
  </si>
  <si>
    <t>RecordedYou20@6373.com</t>
  </si>
  <si>
    <t>Same mailing address</t>
  </si>
  <si>
    <t>3Pfer1ZgZEGtLwHsEjLLGJRkCkZ14xSFNc</t>
  </si>
  <si>
    <t>39DJ5QZUruAxEL8f1um6GEFqLcrEUc5Yei</t>
  </si>
  <si>
    <t>rat software</t>
  </si>
  <si>
    <t>16MQH3GzFZ8DQZiFNQPerDDpvzvbTanmNM</t>
  </si>
  <si>
    <t>Received: by sorry.noinfo.space (Postfix, from userid 10000), Sun, 20 Oct 2019 07:11:01 -0400 (EDT)</t>
  </si>
  <si>
    <t>IKnow80@8000.com</t>
  </si>
  <si>
    <t>Received: from [14.231.165.201]</t>
  </si>
  <si>
    <t>1PMkbfyyedoNKysqmcHpEW8Ut1AkRPvTXP</t>
  </si>
  <si>
    <r>
      <rPr>
        <sz val="11"/>
        <color theme="1"/>
        <rFont val="Times New Roman"/>
        <charset val="134"/>
      </rPr>
      <t>B</t>
    </r>
    <r>
      <rPr>
        <sz val="11"/>
        <color theme="1"/>
        <rFont val="宋体"/>
        <charset val="134"/>
      </rPr>
      <t>眉艧</t>
    </r>
    <r>
      <rPr>
        <sz val="11"/>
        <color theme="1"/>
        <rFont val="Times New Roman"/>
        <charset val="134"/>
      </rPr>
      <t>ra Naciye Y</t>
    </r>
    <r>
      <rPr>
        <sz val="11"/>
        <color theme="1"/>
        <rFont val="宋体"/>
        <charset val="134"/>
      </rPr>
      <t>谋</t>
    </r>
    <r>
      <rPr>
        <sz val="11"/>
        <color theme="1"/>
        <rFont val="Times New Roman"/>
        <charset val="134"/>
      </rPr>
      <t>ld</t>
    </r>
    <r>
      <rPr>
        <sz val="11"/>
        <color theme="1"/>
        <rFont val="宋体"/>
        <charset val="134"/>
      </rPr>
      <t>谋</t>
    </r>
    <r>
      <rPr>
        <sz val="11"/>
        <color theme="1"/>
        <rFont val="Times New Roman"/>
        <charset val="134"/>
      </rPr>
      <t>z &lt;byildiz@gsu.edu.tr&gt;</t>
    </r>
  </si>
  <si>
    <t>RecordedYou66@0157.com</t>
  </si>
  <si>
    <t>Jeanson James Ancheta. Also known as BossJJA on the dark web.</t>
  </si>
  <si>
    <t>see below</t>
  </si>
  <si>
    <t>my own mail address</t>
  </si>
  <si>
    <t>15bV42nfEHqGTFTiukuAvvo4sb486MA7AA</t>
  </si>
  <si>
    <t>171.60.209.214</t>
  </si>
  <si>
    <t>3QwDRGsvYUQqmgQqVxxhu6668AqmfmRRML</t>
  </si>
  <si>
    <t>no-reply@discussionserver.net</t>
  </si>
  <si>
    <t>byildiz@gsu.edu.tr</t>
  </si>
  <si>
    <t>jomi0004@comcast.net ; byildiz@gsu.edu.tr</t>
  </si>
  <si>
    <t>Hacker group</t>
  </si>
  <si>
    <t>3LV6gcKLZRWtPZTEFzfcDWi57PH9mD4eNP</t>
  </si>
  <si>
    <t>miguelgh@cooperando.fin.ec</t>
  </si>
  <si>
    <t>329zJGUetkKGxoChTo17E21rX8Le4q5F7e</t>
  </si>
  <si>
    <t>trinhnp@huegatex.com.vn</t>
  </si>
  <si>
    <t>1ENZgxryJvUP3XrByyDUvtyZZrk8VuQF65</t>
  </si>
  <si>
    <t>Received: from [59.153.235.76] helo=[59.153.241.157])</t>
  </si>
  <si>
    <t>Received: from [186.136.135.247] fibertel.com.ar)</t>
  </si>
  <si>
    <t>RecordedYou17@9206.com</t>
  </si>
  <si>
    <t>e2enetworks.net.in (101.53.141.119) Joseph@darna.ps</t>
  </si>
  <si>
    <t>I Know &lt;IKnow31@3125.com&gt;</t>
  </si>
  <si>
    <t>1HouKKY29benTnpiP2vVdLcKamN4NJrksk</t>
  </si>
  <si>
    <t>RecordedYou55@3085.com</t>
  </si>
  <si>
    <t>3CHW9cpuNHeQ2TdjQFw6XwektcKF1pYXPo</t>
  </si>
  <si>
    <t>Aurelia</t>
  </si>
  <si>
    <t>I Know &lt;IKnow25@5943.com&gt;</t>
  </si>
  <si>
    <r>
      <rPr>
        <sz val="11"/>
        <color theme="1"/>
        <rFont val="Times New Roman"/>
        <charset val="134"/>
      </rPr>
      <t>Hacker Anonyme | freetourrecomanderxr@txakoliarritxola.com | infect</t>
    </r>
    <r>
      <rPr>
        <sz val="11"/>
        <color theme="1"/>
        <rFont val="宋体"/>
        <charset val="134"/>
      </rPr>
      <t>茅</t>
    </r>
    <r>
      <rPr>
        <sz val="11"/>
        <color theme="1"/>
        <rFont val="Times New Roman"/>
        <charset val="134"/>
      </rPr>
      <t xml:space="preserve"> par le malware Varenyky</t>
    </r>
  </si>
  <si>
    <t>Impotent criminal with small penis</t>
  </si>
  <si>
    <t>1N8v56u2vX9uYbZJhCr9B1XLVoLjM1C5nk</t>
  </si>
  <si>
    <t>Hacker Anonymous &lt;Hackers@bitcoin.net&gt;</t>
  </si>
  <si>
    <t>14.186.175.224 (Vietnam Posts and Telecommunications Group)</t>
  </si>
  <si>
    <t>192.185.46.225 (WebsiteWelcome.com)</t>
  </si>
  <si>
    <t>Hacker Group</t>
  </si>
  <si>
    <t>Recorded You &lt;RecordedYou63@7406.com&gt;</t>
  </si>
  <si>
    <t>1NP127vvSRFTSLNVdqL43dPgBrdLvQTwVT</t>
  </si>
  <si>
    <t>3619ztapzFpnpbn8643XbCUARHsuRCGLkE</t>
  </si>
  <si>
    <t>3QCKCkXw2dUKKTGojoUfeyhZYFqBLkfV8a</t>
  </si>
  <si>
    <t>Meilani &lt;w.sattler@ac-consulting.de&gt;</t>
  </si>
  <si>
    <r>
      <rPr>
        <sz val="11"/>
        <color theme="1"/>
        <rFont val="Times New Roman"/>
        <charset val="134"/>
      </rPr>
      <t>No name  ackning group ,Claiming to have infiltrated my phone via a virus that they planted on an adult website. Saying that they have been spying on me thru my cameras and collecting data. Asking for a ransom of 730</t>
    </r>
    <r>
      <rPr>
        <sz val="11"/>
        <color theme="1"/>
        <rFont val="宋体"/>
        <charset val="134"/>
      </rPr>
      <t>鈧</t>
    </r>
    <r>
      <rPr>
        <sz val="11"/>
        <color theme="1"/>
        <rFont val="Times New Roman"/>
        <charset val="134"/>
      </rPr>
      <t>?within 48 hours of opening the email that was sent to me from myself!"</t>
    </r>
  </si>
  <si>
    <t>There is no name included</t>
  </si>
  <si>
    <t>malware - Trojan Virus</t>
  </si>
  <si>
    <t>pozorovania@srs.smtp.cz</t>
  </si>
  <si>
    <t>17yshaYmvdp4yjU3WoCwowh6HHjTfEGDuG</t>
  </si>
  <si>
    <r>
      <rPr>
        <sz val="11"/>
        <color theme="1"/>
        <rFont val="Times New Roman"/>
        <charset val="134"/>
      </rPr>
      <t>An</t>
    </r>
    <r>
      <rPr>
        <sz val="11"/>
        <color theme="1"/>
        <rFont val="宋体"/>
        <charset val="134"/>
      </rPr>
      <t>么</t>
    </r>
    <r>
      <rPr>
        <sz val="11"/>
        <color theme="1"/>
        <rFont val="Times New Roman"/>
        <charset val="134"/>
      </rPr>
      <t>nimo</t>
    </r>
  </si>
  <si>
    <t>Anonimo</t>
  </si>
  <si>
    <t>High level of danger. Your account was under attack</t>
  </si>
  <si>
    <t>Received: from sorry.noinfo.space (sorry.noinfo.space [185.24.233.99]) with ESMTP id x9M8ZaW6010981</t>
  </si>
  <si>
    <t>e-mail camuflado</t>
  </si>
  <si>
    <t>racker</t>
  </si>
  <si>
    <t>cloned mail</t>
  </si>
  <si>
    <t>Don  know</t>
  </si>
  <si>
    <t>sreat@azores.gov.pt</t>
  </si>
  <si>
    <t>IP 202.184.103.177</t>
  </si>
  <si>
    <t>meu email</t>
  </si>
  <si>
    <t>Hacker de bosta</t>
  </si>
  <si>
    <t>Sextortion by e-mail</t>
  </si>
  <si>
    <t>1BEE1G74ysYNWBYYv88exdQArN2QRpeWPf</t>
  </si>
  <si>
    <t>Jeanson JJ. Ancheta spoofed my email</t>
  </si>
  <si>
    <t>Bitcoin Sextortion</t>
  </si>
  <si>
    <t>Someone using my name</t>
  </si>
  <si>
    <t>Fake Sextortion e-mail</t>
  </si>
  <si>
    <t>entrou no meu email e tentou me hackear</t>
  </si>
  <si>
    <t>Mia stessa email</t>
  </si>
  <si>
    <r>
      <rPr>
        <sz val="11"/>
        <color theme="1"/>
        <rFont val="Times New Roman"/>
        <charset val="134"/>
      </rPr>
      <t xml:space="preserve">Usa la tua stessa email, ma non spaventarti per questo. A quanto pare </t>
    </r>
    <r>
      <rPr>
        <sz val="11"/>
        <color theme="1"/>
        <rFont val="宋体"/>
        <charset val="134"/>
      </rPr>
      <t>茅</t>
    </r>
    <r>
      <rPr>
        <sz val="11"/>
        <color theme="1"/>
        <rFont val="Times New Roman"/>
        <charset val="134"/>
      </rPr>
      <t xml:space="preserve"> solo un llusione</t>
    </r>
  </si>
  <si>
    <t>Sent from my own email ... @sapo.pt</t>
  </si>
  <si>
    <t>Spoof Email - Sextortion</t>
  </si>
  <si>
    <t>Jeanson Anchetta</t>
  </si>
  <si>
    <t>montiamen-dir01.it.dadainternal ([81.88.49.176])</t>
  </si>
  <si>
    <t>Coalnic</t>
  </si>
  <si>
    <t>estorcion</t>
  </si>
  <si>
    <t>piratea cuentas</t>
  </si>
  <si>
    <t>39aW26nk4GpNp2zcbVd7RPLfZMm4csZXod</t>
  </si>
  <si>
    <t>contact contact@abcnewsbd.com</t>
  </si>
  <si>
    <t>CO1NAM03HT124.eop-NAM03.prod.protection.outlook.com (2603:10b6:405:1::11)</t>
  </si>
  <si>
    <t>1EsECgo58y2DqHZPuFT3P4Dm4adUcP3Y5F</t>
  </si>
  <si>
    <t>Name of ransomware</t>
  </si>
  <si>
    <t>dal mio account</t>
  </si>
  <si>
    <t>33qKJVPpNZxdba4RCs4RH8WLTxgpuQapF7</t>
  </si>
  <si>
    <t>navata</t>
  </si>
  <si>
    <t>dave@sodapop.co.ukk</t>
  </si>
  <si>
    <t>36VTVR4ywsQNKq3Eearx28UsxY1JZipGw4</t>
  </si>
  <si>
    <t>Jeanson J4mes Ancheta</t>
  </si>
  <si>
    <t>Jeanson Ancheta (a.k.a ancheta-2yo)</t>
  </si>
  <si>
    <t>3CsikiBPm8BpgSNpm7VpQnk58Co3EG3bhH</t>
  </si>
  <si>
    <t>Recordedyou05@9450.com</t>
  </si>
  <si>
    <t>"Anonymous Hacker"&lt;bookaso@data.se&gt;</t>
  </si>
  <si>
    <t>3MLUkEFTQnFLnw6CMQXjmRVmJ9Qj2RKzbm</t>
  </si>
  <si>
    <t>3HJVH2a6KFYXpcsQgoSxdEU86cbrNNAE2i</t>
  </si>
  <si>
    <t>take@assetsoft.co.jp</t>
  </si>
  <si>
    <t>14bPHNaheuAcDaa317wvpr6dNKNwGRKyNu</t>
  </si>
  <si>
    <t>Fake sextorsion from my own e-mail</t>
  </si>
  <si>
    <t>IKnow71@2636.com</t>
  </si>
  <si>
    <t>received from 50.74.104.74</t>
  </si>
  <si>
    <t>1J2Et3JXG8uvyaswDVY7yRxdr2ZyshKgrb</t>
  </si>
  <si>
    <t>Hackers@sati.se</t>
  </si>
  <si>
    <t>Mail-Client-ID: 6424014977</t>
  </si>
  <si>
    <t>RecordedYou19@1957.com</t>
  </si>
  <si>
    <t>15bbfkGkNMjz857G5ya4RNRo5dWb1dRsxR</t>
  </si>
  <si>
    <t>36Mv8fSd4tv2PbY8gPEVviBCihtjs8mmky</t>
  </si>
  <si>
    <t>sent from info@kurysromer.com</t>
  </si>
  <si>
    <t>36sixX2uf4jEBxV5PSHf1XAuDvac6CJ3BF</t>
  </si>
  <si>
    <t>sent from cruisekohi@live.com</t>
  </si>
  <si>
    <t>15Q5a6gHDaAtqFE3uEhfAhY8PqJiaw94vT</t>
  </si>
  <si>
    <t>msurma@acmmit.gdynia.pl</t>
  </si>
  <si>
    <t>1B9FQu7y8GJj9MVu9k3kRk8QVvp98w6SAy</t>
  </si>
  <si>
    <t>eoxrxyy847@arktic.pl</t>
  </si>
  <si>
    <t>34LRZcH2eVggC1v36JzZHBGdwhyL6dPYgg</t>
  </si>
  <si>
    <t>14wbmP3AVdsMNz3F3R2ue8KhcKyLgmfMF5</t>
  </si>
  <si>
    <t>Mi billetera BTC: 14wbmP3AVdsMNz3F3R2ue8KhcKyLgmfMF5</t>
  </si>
  <si>
    <t>I Know (this scam won't work)</t>
  </si>
  <si>
    <t>33rr1NsNq1qavaA6yvDdUMJSc6BhQ4ziqT</t>
  </si>
  <si>
    <t>del-280@fatherless.gilenyie.top</t>
  </si>
  <si>
    <t>3JTHMqCw4rTFAosVNHPxDNqCU1pJ2mbxCq</t>
  </si>
  <si>
    <t>aaa@uzhtele.com</t>
  </si>
  <si>
    <t>sebastien.bance.74006@shangqingsi.cn</t>
  </si>
  <si>
    <t>Received: from  [105.186.207.16] (may be forged))</t>
  </si>
  <si>
    <t>Your account is being used by another person</t>
  </si>
  <si>
    <t>jaroslaw.siwiec@birkartglobistics.pl</t>
  </si>
  <si>
    <t>Drive-by exploit, RAT (Remote Administration Tool)</t>
  </si>
  <si>
    <t>3PcukKfmgupWivcb1c8L3aLuEoCVrXPohe</t>
  </si>
  <si>
    <t>IKnow72@2569.com</t>
  </si>
  <si>
    <t>Blackmailing</t>
  </si>
  <si>
    <t>3HgY1FNYTCgHGj6WzZWK9FajB2zXgUbiiV</t>
  </si>
  <si>
    <t>IKnow42@4204.com</t>
  </si>
  <si>
    <t>info@kurysromer.com</t>
  </si>
  <si>
    <r>
      <rPr>
        <sz val="11"/>
        <color theme="1"/>
        <rFont val="Times New Roman"/>
        <charset val="134"/>
      </rPr>
      <t xml:space="preserve">bitcoin (carteira BTC) </t>
    </r>
    <r>
      <rPr>
        <sz val="11"/>
        <color theme="1"/>
        <rFont val="宋体"/>
        <charset val="134"/>
      </rPr>
      <t>茅</t>
    </r>
    <r>
      <rPr>
        <sz val="11"/>
        <color theme="1"/>
        <rFont val="Times New Roman"/>
        <charset val="134"/>
      </rPr>
      <t>: 1HouKKY29benTnpiP2vVdLcKamN4NJrksk</t>
    </r>
  </si>
  <si>
    <t>1BHXK3ePYKsEgWbDXg2665GumUjqrkRCMR</t>
  </si>
  <si>
    <t>recordedyou47@4787.com</t>
  </si>
  <si>
    <t>same count, requuest 297 dlls</t>
  </si>
  <si>
    <t>1LgnmqKqxbq6rfrdfPjXrdMg1pV3dtQcHk</t>
  </si>
  <si>
    <t>Personal address@email has been hacked, change your password ASAP</t>
  </si>
  <si>
    <t>1K2NWup31NUSUk56BJMTkB68Qpa34N7uxV</t>
  </si>
  <si>
    <t>iknow28@</t>
  </si>
  <si>
    <t>1AntiSXNJfNdua1EGJz4xR1DgdNqraaJw7</t>
  </si>
  <si>
    <t>They send an email from my own address</t>
  </si>
  <si>
    <t>Recordedyou08</t>
  </si>
  <si>
    <t>3HfMca4zcLjYYuDeWhoKPfEYg5JWNVDhQ1</t>
  </si>
  <si>
    <t>***@comcasr.net</t>
  </si>
  <si>
    <t>37kRnKpYojkgCnLrxGAP5skTxmiFyW5J9r</t>
  </si>
  <si>
    <t>kouji@honta.co.jp</t>
  </si>
  <si>
    <t>RecordedYou80@8029.com</t>
  </si>
  <si>
    <t>1GG3zaoRxUCPqr9FKTBgCbPDD1fFr73c3a</t>
  </si>
  <si>
    <t>Wannabe scammer</t>
  </si>
  <si>
    <t>claims to be from Honor Hacker</t>
  </si>
  <si>
    <t>lisacris@teleinfo.com.pl</t>
  </si>
  <si>
    <t>Recorded You &lt;RecordedYou76@8163.com&gt;</t>
  </si>
  <si>
    <t>33jtGdfbrXwzHzoeNsZjVKvADXYTSVxE6x</t>
  </si>
  <si>
    <t>aizawa@x3pro.co.jp</t>
  </si>
  <si>
    <t>Alani Henry &lt;aaa@uzhtele.com&gt;</t>
  </si>
  <si>
    <t>3ANFFyhfTh8WCbHAxMZ766VErmQDfZLncF</t>
  </si>
  <si>
    <t>Info@kohinata.jp</t>
  </si>
  <si>
    <t>RecordedYou05@7157.com</t>
  </si>
  <si>
    <t>Jj anch</t>
  </si>
  <si>
    <t>crnltof@flhsp.org</t>
  </si>
  <si>
    <t>3A6adwEc1SEwCYanCzE7MJEWf3x7RYNbwP</t>
  </si>
  <si>
    <t>3LHTuPyRUEnE7BL1dhUnhexX9gRLN23YQK</t>
  </si>
  <si>
    <t>some dick head who spoofed my email</t>
  </si>
  <si>
    <t>RecordedYou36@1953.com</t>
  </si>
  <si>
    <t>John Black &lt;noreply@thereisnogod.com&gt;</t>
  </si>
  <si>
    <t>fouarab@free.fr</t>
  </si>
  <si>
    <t>1NiXnj8DcDTnawYqz57GeVRMxw6WDTy3ba</t>
  </si>
  <si>
    <t>a childish mind</t>
  </si>
  <si>
    <t>An error has occurred in your system! Check your safety!</t>
  </si>
  <si>
    <t>37n4wG4FrFPuxB9xxDZtRa7tFhsvojbswS</t>
  </si>
  <si>
    <t>admin@ssagroup.com (probably spoofed)</t>
  </si>
  <si>
    <t>RecordedYou43@4386.com</t>
  </si>
  <si>
    <r>
      <rPr>
        <sz val="11"/>
        <color theme="1"/>
        <rFont val="Times New Roman"/>
        <charset val="134"/>
      </rPr>
      <t>Anonymous Hacker Anonyme | sebastien.bance.74006@shangqingsi.cn | infect</t>
    </r>
    <r>
      <rPr>
        <sz val="11"/>
        <color theme="1"/>
        <rFont val="宋体"/>
        <charset val="134"/>
      </rPr>
      <t>茅</t>
    </r>
    <r>
      <rPr>
        <sz val="11"/>
        <color theme="1"/>
        <rFont val="Times New Roman"/>
        <charset val="134"/>
      </rPr>
      <t xml:space="preserve"> par le malware Varenyky</t>
    </r>
  </si>
  <si>
    <t>RecordedYou27@2787.com</t>
  </si>
  <si>
    <t>Criminal</t>
  </si>
  <si>
    <t>Threat of a virus. He/She wants money</t>
  </si>
  <si>
    <t>19P1EZqopzMAb3UhdBoBtBJFBkAiVz8U7</t>
  </si>
  <si>
    <t>1CemrDkdcYsmNUNgqD97P8A5SBDbHZRvys</t>
  </si>
  <si>
    <t>wuki@pw.com</t>
  </si>
  <si>
    <t>iknow68@1016.com</t>
  </si>
  <si>
    <t>3DAnaDPa8ohgpvAedZDPj7mNjYKfDuP8GP</t>
  </si>
  <si>
    <t>Raven Mullins &lt;kawano@gachapon.com&gt;</t>
  </si>
  <si>
    <t>Just a jerkass</t>
  </si>
  <si>
    <t>Brazilian guy</t>
  </si>
  <si>
    <t>RecordedYou16@8926.com</t>
  </si>
  <si>
    <t>(77-108-43-5-static.bbbell.com [77.108.43.5]</t>
  </si>
  <si>
    <t>email - spoofed -- IP tracker 88.144.216.31</t>
  </si>
  <si>
    <t>No name mentioned</t>
  </si>
  <si>
    <t>Recordedyou32@1988.com</t>
  </si>
  <si>
    <t>Honor Hacker</t>
  </si>
  <si>
    <t>3Kc9HccHPLmcYUiTUd95o4pcD5n28KB6Ck</t>
  </si>
  <si>
    <t>RecordedYou81@9428.com</t>
  </si>
  <si>
    <t>Aucune adresse mail</t>
  </si>
  <si>
    <t>Recordedyou13</t>
  </si>
  <si>
    <t>1KkvvGKNwkDTBwX9u8R3qFFMS8VZmb3KyD</t>
  </si>
  <si>
    <t>nslanfranchi@pauperpad.nl</t>
  </si>
  <si>
    <t>1JaZ7Bwp8T431EMTip49bEHPxwCUsJ3ckN</t>
  </si>
  <si>
    <t>I Sent You An Email From Your Account Email Scam</t>
  </si>
  <si>
    <t>Just a young asshole</t>
  </si>
  <si>
    <t>hot_stuff18</t>
  </si>
  <si>
    <t>Cloned my own email</t>
  </si>
  <si>
    <t>191-82-230-110.speedy.com.ar [191.82.230.110] Telefonica de Argentina</t>
  </si>
  <si>
    <t>malware Varenyky</t>
  </si>
  <si>
    <t>solo@post.moslinen.ru</t>
  </si>
  <si>
    <t>Email adress</t>
  </si>
  <si>
    <t>Email hack (sent to 2 email accounts so far, imbecil)</t>
  </si>
  <si>
    <t>3P72xHPMhMoxn8Gw5R4sAkTqhhZdKzjcoV</t>
  </si>
  <si>
    <t>whiterock@jetsfg.com</t>
  </si>
  <si>
    <t>Requesting money</t>
  </si>
  <si>
    <t>RecordedYou61@6493.com</t>
  </si>
  <si>
    <t>RAT (Remote Administration Tool), darknet</t>
  </si>
  <si>
    <t>RecordedYou23@2307.com</t>
  </si>
  <si>
    <t>1CTims3dQTgTRnNinsU9nodGAbX6QzPMDF</t>
  </si>
  <si>
    <t>General extortion</t>
  </si>
  <si>
    <t>The coward motherfucker use my own email address</t>
  </si>
  <si>
    <t>36YZjGvDbMQctjdVyqv31kazZakvCTGwNZ</t>
  </si>
  <si>
    <t>kawano@gachapon.com</t>
  </si>
  <si>
    <t>ircad1@joost-deprez.com</t>
  </si>
  <si>
    <t>extortion email scam</t>
  </si>
  <si>
    <t>spoofed email extortion email scam</t>
  </si>
  <si>
    <t>xuexuenn@lycos.de</t>
  </si>
  <si>
    <t>motherfucker, bullcrap</t>
  </si>
  <si>
    <t>from fm-dyn-61-247-35-92.fast.net.id (unknown[61.247.35.92])by ls213.t-com.hr ESMTP id 910A413503DC</t>
  </si>
  <si>
    <t>recordedyou17@1789.com</t>
  </si>
  <si>
    <t>Hi, stra</t>
  </si>
  <si>
    <t>RecordedYou31@8450.com</t>
  </si>
  <si>
    <t>recordedyou20@3240.com</t>
  </si>
  <si>
    <t>Stupid spammer not intelligent enough to run a scam</t>
  </si>
  <si>
    <t>dodezee.be</t>
  </si>
  <si>
    <t>1Fb4XSgZ43fAwwcURZ2kWAYmrPty3revZd</t>
  </si>
  <si>
    <t>cletus70 (darknet)</t>
  </si>
  <si>
    <t>cible@@autobedrijfmarcelvandijk.nl</t>
  </si>
  <si>
    <t>cible@autobedrijfmarcelvandijk.nl</t>
  </si>
  <si>
    <t>Sender IP of the E-Mail: 82.77.201.144</t>
  </si>
  <si>
    <t>95.222.25.84 (aftr-95-222-25-84.unity-media.net)</t>
  </si>
  <si>
    <t>3CXK88CNAgnQ5uHHgCqX7HoGUvZurzqhuw</t>
  </si>
  <si>
    <t>Diana Flowers [remus@manager.nu]</t>
  </si>
  <si>
    <t>&lt;cible&gt;@tradetrek.nl</t>
  </si>
  <si>
    <t>recordedyou63@6318.com</t>
  </si>
  <si>
    <t>1MzpwWCoLaCtAJVwSE8avKdrVeb7Jb3PXF</t>
  </si>
  <si>
    <t>186-105-63-75.fibra.movistar.cl [186.105.63.75] Telefonica Chile S.A.</t>
  </si>
  <si>
    <t>Scarlett Davies</t>
  </si>
  <si>
    <t>1PUrx9DXS2SYg3dytWTHJvS3BNWKzmXhso</t>
  </si>
  <si>
    <t>[196.170.199.180] TOGO Telecom</t>
  </si>
  <si>
    <t>79.2.68.87</t>
  </si>
  <si>
    <t>179.50.210.197 Cable Tica</t>
  </si>
  <si>
    <t>12oWzrsZnbhKbwgPFieeK9oTjoH7RAdyfR</t>
  </si>
  <si>
    <t>unknown, used my personal email adress</t>
  </si>
  <si>
    <t>email spoof</t>
  </si>
  <si>
    <t>3CVBa94sLpCvvYnmiQwyPWqdL82bMLorpe</t>
  </si>
  <si>
    <t>17XjjE6RWikFot1PUfr3EqnJWNA9VAXSrD</t>
  </si>
  <si>
    <t>From (bl17-40-49.dsl.telepac.pt [188.82.40.49]</t>
  </si>
  <si>
    <t>3ESgQ8dwVw7TCbCEyEC3rQ7QHBFrca5fPS</t>
  </si>
  <si>
    <t>157226025493.6277.2682482954419400766@studioedi.it // 113.190.137.31</t>
  </si>
  <si>
    <t>Mail-Client-ID: 4434686699</t>
  </si>
  <si>
    <t>3HZEaU9o4mzxsQLijN4KqHKCj3NjSDTj1i</t>
  </si>
  <si>
    <t>Alannah Hurley &lt;info-mailpo@mailpo.jp&gt; (spoof?)</t>
  </si>
  <si>
    <t>3KxNRW5U9j7nkmzs9B8NNjXT9eZCQpj4WK</t>
  </si>
  <si>
    <t>billur@st-insaat.com</t>
  </si>
  <si>
    <t>14.186.185.93</t>
  </si>
  <si>
    <t>14.231.23.113</t>
  </si>
  <si>
    <t>1ByJVxsVmy21ZbJ4w66bgGSu9vfVq1PVrG</t>
  </si>
  <si>
    <t>196.5.133.77.rev.sfr.net [77.133.5.196]</t>
  </si>
  <si>
    <t>our own email adress</t>
  </si>
  <si>
    <t>Some pathetic softcock</t>
  </si>
  <si>
    <t>1LHZd7kFgHBY21JQddmL3e3uQJxxUKEzbE</t>
  </si>
  <si>
    <t>vzakonraddj@outlook.com</t>
  </si>
  <si>
    <t>ynjrhettagjb@outlook.com</t>
  </si>
  <si>
    <t>37hK9C6eLEpAjMF4v62vGWUjayrtmF9b4R</t>
  </si>
  <si>
    <t>Nathalia: billur@st-insaat.com</t>
  </si>
  <si>
    <t>1G9bsrybjkue8HzjvxJxXtcWaupQ8AK4FF</t>
  </si>
  <si>
    <t>bixmatthewnab@outlook.com</t>
  </si>
  <si>
    <t>Email address spoofed</t>
  </si>
  <si>
    <t>3MrtLnVxdcxq1jVe4Dv918iKsQfLGPAVK3</t>
  </si>
  <si>
    <t>extortion, blackmail, chantage</t>
  </si>
  <si>
    <t>fdtorryjpc@outlook.com</t>
  </si>
  <si>
    <t>purportedly from "Tobie Rigoli &lt;qcharperzay@outlook.com&gt;"</t>
  </si>
  <si>
    <t>15ZkWhFYNsJJ87wxF7H2aszga5ncdB4uvX</t>
  </si>
  <si>
    <t>Your email</t>
  </si>
  <si>
    <t>just some fool</t>
  </si>
  <si>
    <t>3MXaLyiRa15cUge4UTMYiEHc33HafAYY7G</t>
  </si>
  <si>
    <t>3PQUuDYKLjfedMWe5AH8A2zEYkKZjsURqz</t>
  </si>
  <si>
    <t>agovindarasu@avccollege.net</t>
  </si>
  <si>
    <t>32cKszNy5pRRpRoany1K5WSo6atEG9ycB1</t>
  </si>
  <si>
    <t>trojan horse</t>
  </si>
  <si>
    <t>IP: 27.6.172.4</t>
  </si>
  <si>
    <t>13yAsTuS6MyjNUYde4EBabTZJFfZBRTZu1</t>
  </si>
  <si>
    <t>Some idiot trying to caught me</t>
  </si>
  <si>
    <t>RecordedYou92</t>
  </si>
  <si>
    <t>Claims to come from my own email address</t>
  </si>
  <si>
    <t>1NNuRz8kztuXym8eepzaHoQ5aVVv1NG4qQ</t>
  </si>
  <si>
    <t>RecordedYou44@9741.com</t>
  </si>
  <si>
    <t>3LYvN7PMcWNwJfwCirWjraj5ZXvu96rTho</t>
  </si>
  <si>
    <t>Fraude</t>
  </si>
  <si>
    <t>3Gh3LbpYZJ5imYQe2gd2D3fVtudaHzgmLB</t>
  </si>
  <si>
    <t>Bitcoin account address</t>
  </si>
  <si>
    <t>mail-oln040092254072.outbound.protection.outlook.com[40.92.254.72] pnsbartlettdd@outlook.com</t>
  </si>
  <si>
    <t>had password</t>
  </si>
  <si>
    <t>RECORDED YOU  RE: YOU BETTER PAY</t>
  </si>
  <si>
    <t>RecordedYou30@9178.com</t>
  </si>
  <si>
    <t>179.39.122.228</t>
  </si>
  <si>
    <t>1Dxw2gBVKG82kk8APssanpGT4UJKK8Bfn2</t>
  </si>
  <si>
    <r>
      <rPr>
        <sz val="11"/>
        <color theme="1"/>
        <rFont val="Times New Roman"/>
        <charset val="134"/>
      </rPr>
      <t>Anonymous Hacker Anonyme | ma propre adresse email usurp</t>
    </r>
    <r>
      <rPr>
        <sz val="11"/>
        <color theme="1"/>
        <rFont val="宋体"/>
        <charset val="134"/>
      </rPr>
      <t>茅</t>
    </r>
    <r>
      <rPr>
        <sz val="11"/>
        <color theme="1"/>
        <rFont val="Times New Roman"/>
        <charset val="134"/>
      </rPr>
      <t>e | masturbation_webcam.mp4</t>
    </r>
  </si>
  <si>
    <t>Using my own work email</t>
  </si>
  <si>
    <t>Karlie Mccoy &lt;billur@st-insaat.com&gt;</t>
  </si>
  <si>
    <t>contact@mql4.com</t>
  </si>
  <si>
    <t>122EGnFknf3MMzX985Ndd3ZN2m2szENJAV</t>
  </si>
  <si>
    <t>humfrid.haskew@yahoo.com</t>
  </si>
  <si>
    <t>18p4S66DmvUotS7ihiwMN8f6M9dpNnXyL9</t>
  </si>
  <si>
    <t>test@quinnco.co.th</t>
  </si>
  <si>
    <t>test@worldyards.com</t>
  </si>
  <si>
    <t>3JNTPJ7P6enwbE1PAG7FqYWVmJEpnSBhjz</t>
  </si>
  <si>
    <t>seminar@ceyon.co.kr</t>
  </si>
  <si>
    <t>rogarques streetz!</t>
  </si>
  <si>
    <t>Some retarded cocksucker</t>
  </si>
  <si>
    <t>hjclincox@outlook.com</t>
  </si>
  <si>
    <t>used my email</t>
  </si>
  <si>
    <t>33R9rw2fqDNdME2vBCtggQoaft4TR3pbJR</t>
  </si>
  <si>
    <t>info.yosien.co.jp (named as Hailey)</t>
  </si>
  <si>
    <t>RecordedYou17@0423.com</t>
  </si>
  <si>
    <t>RecordedYou75@7500.com</t>
  </si>
  <si>
    <t>ipsbm01@guccibagshere.com</t>
  </si>
  <si>
    <t>1CUShzVfDqt9bTRx8p5bzNEehERc5vf9QE</t>
  </si>
  <si>
    <t>nsfclaybornabz@outlook.com</t>
  </si>
  <si>
    <t>haddouh@stib.irisnet.be</t>
  </si>
  <si>
    <t>1EDX6uvnLtUPDYUS31u8b9QNDqpaL5Ptaq</t>
  </si>
  <si>
    <t>ecnruellaoq@outlook.com</t>
  </si>
  <si>
    <t>1NH54MpW2ba6j7h3Vkh5FuVHXWBasfmkY6</t>
  </si>
  <si>
    <t>korafaellovd@outlook.com</t>
  </si>
  <si>
    <t>3MZS4fJL3tBND3PLT5uCkADXDZxFHhKYn8</t>
  </si>
  <si>
    <t>3MEScvEYgyFaW9BHV4mKvxPooNfLE5gqKk</t>
  </si>
  <si>
    <t>batyuk@numail.jinr.ru</t>
  </si>
  <si>
    <t>A pervert looking for money</t>
  </si>
  <si>
    <t>unknoledge</t>
  </si>
  <si>
    <t>3FQDU4pp4deeWraJ1y2wtGWQQ5xppy1XRM</t>
  </si>
  <si>
    <t>kristi@shannonsexton.com</t>
  </si>
  <si>
    <t>11FehHjarWHJmypZ174GYjc9PVsX6QxLh</t>
  </si>
  <si>
    <t>Saying they have videos of me</t>
  </si>
  <si>
    <t>ransomware varenki</t>
  </si>
  <si>
    <t>Marceau</t>
  </si>
  <si>
    <t>Received: from 93-79-42-244.dhcp.sum.volia.net</t>
  </si>
  <si>
    <t>IKnow10@2118.com</t>
  </si>
  <si>
    <t>georges.lemoine1@northparkagent.com</t>
  </si>
  <si>
    <t>trivalleyathletics.com</t>
  </si>
  <si>
    <t>33YFxzjb5a8BcSwR1C35gVHL2A7Fk4yKHi</t>
  </si>
  <si>
    <t>191.91.121.37   tigo.com.co</t>
  </si>
  <si>
    <t>3HRDSX21878MSe8SrvrJAaBSpvxqjariKm</t>
  </si>
  <si>
    <t>&lt;juanchen_231@unboarded.empiricists.xyz&gt;</t>
  </si>
  <si>
    <t>3NbxWwgvY2gW8P6ksfv71cxnUnTjW9TSw3</t>
  </si>
  <si>
    <r>
      <rPr>
        <sz val="11"/>
        <color theme="1"/>
        <rFont val="Times New Roman"/>
        <charset val="134"/>
      </rPr>
      <t>Anonymous H</t>
    </r>
    <r>
      <rPr>
        <sz val="11"/>
        <color theme="1"/>
        <rFont val="宋体"/>
        <charset val="134"/>
      </rPr>
      <t>蓱</t>
    </r>
    <r>
      <rPr>
        <sz val="11"/>
        <color theme="1"/>
        <rFont val="Times New Roman"/>
        <charset val="134"/>
      </rPr>
      <t>cker &lt;cameron856@outled.antidromy.xyz&gt;</t>
    </r>
  </si>
  <si>
    <t>Sent from my own address</t>
  </si>
  <si>
    <t>arnaud.jaffuel@lightsoftheworldus.com</t>
  </si>
  <si>
    <t>Appeared to be sent from user's own email address</t>
  </si>
  <si>
    <t>Someone using my mail adress</t>
  </si>
  <si>
    <t>own e-mail-adresse - 177.52.11.59.netiontelecom.com.br (177.52.11.59)</t>
  </si>
  <si>
    <t>Not indicated</t>
  </si>
  <si>
    <t>recordedyou94@6084.com</t>
  </si>
  <si>
    <t>A stupid man</t>
  </si>
  <si>
    <t>None given</t>
  </si>
  <si>
    <t>&lt;RecordedYou05@8136.com&gt;</t>
  </si>
  <si>
    <t>Recorded you 2719 (spoofed email)</t>
  </si>
  <si>
    <t>RAT software from the darknet</t>
  </si>
  <si>
    <t>Anon amavis-04.cmp.livemail.co.uk</t>
  </si>
  <si>
    <t>Anonymous Hacker Anonyme | gille.garciane@pinchecker.com | verserai Apprenons!</t>
  </si>
  <si>
    <t>Lammer, Noob, hoax</t>
  </si>
  <si>
    <t>iknow09@7499.com</t>
  </si>
  <si>
    <t>16vYNCp9hh9HiXAvMWBrFMmHhY56YWzMcS</t>
  </si>
  <si>
    <t>212.199.195.40 (Israel)</t>
  </si>
  <si>
    <t>3NYkmEnHNgwnxwuR3LWBEb37dhrfMUfBW4</t>
  </si>
  <si>
    <t>Brielle jelee@autopartskorean.com</t>
  </si>
  <si>
    <t>okrrenaldogt@outlook.com</t>
  </si>
  <si>
    <t>email from fsbcentex.com</t>
  </si>
  <si>
    <t>Spevelo Exploit modification</t>
  </si>
  <si>
    <t>inkcharmainefpw@outlook.com</t>
  </si>
  <si>
    <t>IKnow(random numbers here)</t>
  </si>
  <si>
    <t>3EmKX7whXkCkEwjmhotM3RzSTJqT4uwKEA</t>
  </si>
  <si>
    <t>ecopack@ecopack.asia</t>
  </si>
  <si>
    <t>lala</t>
  </si>
  <si>
    <t>my own spoofed address</t>
  </si>
  <si>
    <t>1CMBC1Mj86GHmbwzcMMP8xUe1hQTwk4Ds7</t>
  </si>
  <si>
    <t>3C2j3A4fGU1rBJyv8RdFMPcHMKB7mgBWbK</t>
  </si>
  <si>
    <t>"Mia Tran" &lt;wgd@consortiumcommunications.com&gt;</t>
  </si>
  <si>
    <t>: Luciana Singarella &lt;hhdrosalindext@outlook.com (spoofed)</t>
  </si>
  <si>
    <t>I Know &lt;IKnow17@7643.com&gt; (spoofed)</t>
  </si>
  <si>
    <t>33QbVY6pRNXNDUmXiBZ6ScfueF2nAPZQom</t>
  </si>
  <si>
    <t>gregory@conceptchocolate.eu</t>
  </si>
  <si>
    <t>1LUfm188brC8AWuurRs4y3tyt8zZtcTeJr</t>
  </si>
  <si>
    <t>Olivero Soule</t>
  </si>
  <si>
    <t>El hdp 13yAsTuS6MyjNUYde4EBabTZJFfZBRTZu1 Bitcoin account</t>
  </si>
  <si>
    <t>15xmLXBr6rX7c87LRWXswHjCqnvuqJpMwg</t>
  </si>
  <si>
    <t>they've spoofed my own email address</t>
  </si>
  <si>
    <t>Spoofed Mail</t>
  </si>
  <si>
    <t>Recorded You &lt;RecordedYou54@1597.com&gt;</t>
  </si>
  <si>
    <t>nfaurilialr@outlook.com</t>
  </si>
  <si>
    <t>Received: from odmes.south.energy.gov.ua 92.127.172.218</t>
  </si>
  <si>
    <r>
      <rPr>
        <sz val="11"/>
        <color theme="1"/>
        <rFont val="Times New Roman"/>
        <charset val="134"/>
      </rPr>
      <t xml:space="preserve">m </t>
    </r>
    <r>
      <rPr>
        <sz val="11"/>
        <color theme="1"/>
        <rFont val="宋体"/>
        <charset val="134"/>
      </rPr>
      <t>發</t>
    </r>
    <r>
      <rPr>
        <sz val="11"/>
        <color theme="1"/>
        <rFont val="Times New Roman"/>
        <charset val="134"/>
      </rPr>
      <t>ware Varenyky</t>
    </r>
  </si>
  <si>
    <t>recordedyou63@1620.com</t>
  </si>
  <si>
    <t>sent with my own email.</t>
  </si>
  <si>
    <t>3Kc5LmgofFpTCQmvBsqfCsZmUmK1LmjksL</t>
  </si>
  <si>
    <t>MAILER-DAEMON@ps71.suite2.arena.ne.jp</t>
  </si>
  <si>
    <t>This is my Bitcoin wallet: 13yAsTuS6MyjNUYde4EBabTZJFfZBRTZu1</t>
  </si>
  <si>
    <t>357nZuFiDKnSRGqFFfSv98oTgekoNEeFZn</t>
  </si>
  <si>
    <t>qieogl@bassett.com.au</t>
  </si>
  <si>
    <t>harvey.briggs@pruprotect.co.uk</t>
  </si>
  <si>
    <t>anna@vlproduction.com</t>
  </si>
  <si>
    <t>abachorz@ccbparis.com</t>
  </si>
  <si>
    <t>36qYtRfBTZyBznT5hRyiEPc7mU7iApmAyv</t>
  </si>
  <si>
    <t>chirag@amientertainment.in</t>
  </si>
  <si>
    <t>administracion@frimar.com</t>
  </si>
  <si>
    <t>[193.19.254.29]</t>
  </si>
  <si>
    <t>benigna.r@jewelpro.com</t>
  </si>
  <si>
    <t>Ransomeware</t>
  </si>
  <si>
    <t>wilbersoto@infonegocio.net.pe</t>
  </si>
  <si>
    <t>zp-d2@junchengtoys.com.cn</t>
  </si>
  <si>
    <t>14.177.54.108 from Vietnam</t>
  </si>
  <si>
    <t>DON'T KNOW</t>
  </si>
  <si>
    <t>17wUFyVV6usmdtXsSzsJtAYAQvr4JTsyvB</t>
  </si>
  <si>
    <t>Jeanssson Ancheta</t>
  </si>
  <si>
    <t>darbyneal@mail2french.com</t>
  </si>
  <si>
    <t xml:space="preserve"> ent from own email address ,I  assuming this scammer wasn  familiar with my work in the adult film industry."</t>
  </si>
  <si>
    <t>3Ewp3ATMgRi7FazK2g3dujcyzfT8U3XGux</t>
  </si>
  <si>
    <t>Lana</t>
  </si>
  <si>
    <t>anthony123@coolmail.com</t>
  </si>
  <si>
    <t>179-107-153-242.zamix.com.br Tue, 29 Oct 2019 09:01:13 -0700 (PDT)</t>
  </si>
  <si>
    <t>unknown from [41.226.158.115] (port=57814 helo=ajidiezop.com)</t>
  </si>
  <si>
    <t>"a hacker"</t>
  </si>
  <si>
    <t>IKnow22@2266.com</t>
  </si>
  <si>
    <t>Ouvry.pierre@orange.fr</t>
  </si>
  <si>
    <t>RecordedYou77@0513.com</t>
  </si>
  <si>
    <t>RecordedYou50</t>
  </si>
  <si>
    <t>info@mcclurebuilders-shropshire.co.uk</t>
  </si>
  <si>
    <t>Hackers know password from your account. Password must be changed now</t>
  </si>
  <si>
    <t>119.235.66.169 (vpn)</t>
  </si>
  <si>
    <t>Anonymous Hacker Anonyme | schmittmar@cfbisd.edu | Rompuy tyragosaure quilla</t>
  </si>
  <si>
    <t>camelot@wizard.com</t>
  </si>
  <si>
    <t>3NFeju6Fp3wmY9qQpvDqgRW3G3PJsXh4cs</t>
  </si>
  <si>
    <t>DASH</t>
  </si>
  <si>
    <t>SPAM from a "lildick"</t>
  </si>
  <si>
    <t>they spoofed my email address</t>
  </si>
  <si>
    <t>datearielle@lustlonelygirls.com</t>
  </si>
  <si>
    <t>133MFfhAEkeArku3S73mvHFPFh1xe3r1fv</t>
  </si>
  <si>
    <t>JeanSSon J-Ancheta</t>
  </si>
  <si>
    <t>The usual suspect</t>
  </si>
  <si>
    <t>27.72.63.222</t>
  </si>
  <si>
    <t>14.186.179.115</t>
  </si>
  <si>
    <t>115.84.80.68</t>
  </si>
  <si>
    <t>Sconosciuto</t>
  </si>
  <si>
    <t>IKnow36@3610.com</t>
  </si>
  <si>
    <t>alessandro.stucchi@marvelimpianti.it</t>
  </si>
  <si>
    <t>39MCqLVppGRnCVxjyMv1N6fThAAfHMkP5z</t>
  </si>
  <si>
    <t>32BHPaxpCuojhQJE87PxPas9tgTm4K1kew</t>
  </si>
  <si>
    <t>3GP4b3DUqENVvMYSDssz1jedCCeHAePjHm</t>
  </si>
  <si>
    <t>3M1gZgSTgDBBiJdmvGk8Nd9gcshXb6tU8z</t>
  </si>
  <si>
    <t>39KRuswTLveG7PEvAXdowsuctcD4P7Z5Wg</t>
  </si>
  <si>
    <t>3C6srooPP4nMN9XzhrGUmb4NXWMFqUNawN</t>
  </si>
  <si>
    <t>formmail@t-i-c.co.jp (Spoofed)</t>
  </si>
  <si>
    <t>3ESupn4ix2cETRoAzuncpF8pdg1FQ9Xbh1</t>
  </si>
  <si>
    <t>3QKyfjqajfdPusEFrXjqn5hET2Vzd2KGqG</t>
  </si>
  <si>
    <t>3DdDBSvT3qjXWBUdeQehYWrWNCoAi9zwhj</t>
  </si>
  <si>
    <t>3HTXuMjtHaW3xUgkRJvTJR7SBZ3MLpqhf5</t>
  </si>
  <si>
    <t>3PDyG5VdJHywPMSTGdYpDJJyKe5XLnv4rX</t>
  </si>
  <si>
    <t>admin@beamsconsultants.com</t>
  </si>
  <si>
    <t>donpierino@oratoriofino.it</t>
  </si>
  <si>
    <t>simplythebest89@hotail.it</t>
  </si>
  <si>
    <t>APC01-HK2-obe.outbound.protection.outlook.com [40.92.255.32] Microsoft Corporation</t>
  </si>
  <si>
    <t>hadjoyo@expressnet.pl; ti0197a430-1803.bb.online.no</t>
  </si>
  <si>
    <t>1HMxyb9PkTHf6vXCmTcjHeuHfgVxmSPTry</t>
  </si>
  <si>
    <t>bxzrosabelznl@outlook.com</t>
  </si>
  <si>
    <t>1J89ty5b7Kn4edVmPMvb5sg9QanBJUzXp7</t>
  </si>
  <si>
    <t>cfkoregpb@outlook.com</t>
  </si>
  <si>
    <t>LinkedIN/MyFitnessPal</t>
  </si>
  <si>
    <t>RecordedYou32@3251.com</t>
  </si>
  <si>
    <t>Your account is being used by another person! (see description)</t>
  </si>
  <si>
    <t>3MFKsYbnkJoyuUMm1bnohm9rjjZ4Xkoxnu</t>
  </si>
  <si>
    <t>Alvin Voon</t>
  </si>
  <si>
    <t>RecordedYou89@8602</t>
  </si>
  <si>
    <t>IKnow87@4027.com</t>
  </si>
  <si>
    <t>ancheta.noinfo.online</t>
  </si>
  <si>
    <t>1Hg2jVdVVDM73dddGYxDyLgVz6gRdx8ewx</t>
  </si>
  <si>
    <t>Hungarian host, Slovenian mail address</t>
  </si>
  <si>
    <t>18dKLPBLmBuMR4XchAE94qZihngNLqGSLN</t>
  </si>
  <si>
    <t>ancheta.noinfo.online mxeueus005 [74.208.5.21]</t>
  </si>
  <si>
    <t>17g4ojSxBNCUr9zjR56ojpQPMLzHpELzhL</t>
  </si>
  <si>
    <t>What a dumb turd flinging subhuman ass pirate</t>
  </si>
  <si>
    <t>iknow27@8966.com</t>
  </si>
  <si>
    <t>pedidos@al7llsoft.com</t>
  </si>
  <si>
    <t>Recorded You &lt;RecordedYou75@7450.com&gt;</t>
  </si>
  <si>
    <t>hpj@hongkong.com</t>
  </si>
  <si>
    <t>lais@timsvault.com</t>
  </si>
  <si>
    <t>RecordedYou26@2657.com</t>
  </si>
  <si>
    <t>This fuckwad has to wear high heel shoes to keep his knuckles from dragging behind him</t>
  </si>
  <si>
    <t>19ZvZsbfesAC2sXn4kqCLqAbgnAaD8Wofx</t>
  </si>
  <si>
    <t>Wow, Fucknob doesn't have the ability to learn.</t>
  </si>
  <si>
    <t>DONT KNOW</t>
  </si>
  <si>
    <t>1HjQBeq395Z5mgoyWg9FmXY7WjfCLSnb4G</t>
  </si>
  <si>
    <t>nc-hEta</t>
  </si>
  <si>
    <t>Sextortion  - RecordedYou40@8557.com</t>
  </si>
  <si>
    <t>ennioabb@excite.it</t>
  </si>
  <si>
    <t>1666TSnNDrjjr9rwNptufX5gSMJxyr2tLG</t>
  </si>
  <si>
    <t>1Me3EJkxs4m81rXpE52DxdYd8BWjZKwRtQ</t>
  </si>
  <si>
    <t>mktaliner@havan.com.br</t>
  </si>
  <si>
    <t>RecordedYou13@2705.com</t>
  </si>
  <si>
    <t>via sdsl-68-238-57-211.static.ngn.east.myfairpoint.net</t>
  </si>
  <si>
    <t>not given</t>
  </si>
  <si>
    <t>ancheta.noinfo.host</t>
  </si>
  <si>
    <t>iknow38@3890.com</t>
  </si>
  <si>
    <t>dave@maclink.net</t>
  </si>
  <si>
    <t>1Q2pVgd9YradB42risptr8tsydKrVDSD2A</t>
  </si>
  <si>
    <t>123.16.47.225</t>
  </si>
  <si>
    <t>hollandlemur@orangeinbox.org</t>
  </si>
  <si>
    <t>33BrNR44ExT8s9EGD9oqsdochwLikYj9iv</t>
  </si>
  <si>
    <t>caegaeshae@draviero.info</t>
  </si>
  <si>
    <t>us10-69751ea8b7-f474b5bd46@inbound.mailchimp.com</t>
  </si>
  <si>
    <t>12hBxZ7mzn3LgT3SjCsS6yS4tVefPBWCPt</t>
  </si>
  <si>
    <t>1CaxwjVenzf2HgUEM5mndVa9AqgfA9xLhX</t>
  </si>
  <si>
    <t>hosted-by.spectraip.net [185.224.130.68] SpectraIP B.V.</t>
  </si>
  <si>
    <t>harley.standafer@planinvestgroup.org</t>
  </si>
  <si>
    <t>36g8ofHFmCXfV4HGDSQQ2xTvK13XmZgZYF</t>
  </si>
  <si>
    <t>Louisa/ admin(at)ssagroup.com</t>
  </si>
  <si>
    <t>113.194.128.142</t>
  </si>
  <si>
    <t>14.231.62.159</t>
  </si>
  <si>
    <t>171.242.92.13</t>
  </si>
  <si>
    <t>&lt;us8-7cce977928-a6b6a5dec0@inbound.mailchimp.com&gt;</t>
  </si>
  <si>
    <t>Recordedyou97</t>
  </si>
  <si>
    <t>pl57@naoferta.com</t>
  </si>
  <si>
    <t>This MF'er is mailing me</t>
  </si>
  <si>
    <t>Vilma Rubin &lt;klvjeriltl@outlook.com&gt;</t>
  </si>
  <si>
    <t>Troll</t>
  </si>
  <si>
    <t>bzl52@tianli-a-taiwan.fr</t>
  </si>
  <si>
    <t>dynamic-adsl.viettel.vn [171.233.199.184] Viettel Group</t>
  </si>
  <si>
    <t>Please don't try to contact me</t>
  </si>
  <si>
    <t>bobbear@parod.com</t>
  </si>
  <si>
    <t>JeanSSon</t>
  </si>
  <si>
    <t>RecordedYou28@1508.com</t>
  </si>
  <si>
    <t>It came from my own email he hacked.</t>
  </si>
  <si>
    <t>Used an old data breached password in the header as a scare tactic</t>
  </si>
  <si>
    <t>iknow90@9033.com</t>
  </si>
  <si>
    <t>miettement Filloniste ambitieuses (probably spoofed)</t>
  </si>
  <si>
    <t>Hacked router</t>
  </si>
  <si>
    <t>Recordedyou85@8552.com</t>
  </si>
  <si>
    <t>RecordedYou68@4612.com</t>
  </si>
  <si>
    <t>from myself!!!</t>
  </si>
  <si>
    <t>1KDNTcyJkQs6SUymy5AmYAUf1k97XgrvYa</t>
  </si>
  <si>
    <t>Ancheta</t>
  </si>
  <si>
    <t>RecordedYou49@9038.com and RecordedYou71@5163.com</t>
  </si>
  <si>
    <t>3FwGX8zGEfABaAtZGqBuUnzWviFdZRVLiN</t>
  </si>
  <si>
    <t>35dKFNVtHYtF7KMVmq5SmaLyxgcPsK2q8P</t>
  </si>
  <si>
    <t>Charli Walton &lt;michal.peml@addwiser.cz&gt;</t>
  </si>
  <si>
    <t>1A8J7BDLrejZHk4UeY4t7moMNkpK11jfaT</t>
  </si>
  <si>
    <t>3CA24SbduJJCCFRw1kHmXDRnVt81BjVrgX</t>
  </si>
  <si>
    <t>37ogF7VNimERPsr2Bpiv1iMRbxynE8eG9a</t>
  </si>
  <si>
    <t>commercial@aqualight-solution.com</t>
  </si>
  <si>
    <t>1Ggg8pv3Pd13q7EnYj12NMsSrAFTwQh14W</t>
  </si>
  <si>
    <t>Daniel Craig: noreply@maybe2morrow.com</t>
  </si>
  <si>
    <t>202.133.54.27</t>
  </si>
  <si>
    <t>I Know &lt;iknow60@9433.com&gt; (spoofed)</t>
  </si>
  <si>
    <t>Jeanssson Ancheta de Darknet</t>
  </si>
  <si>
    <t>spoofed emails</t>
  </si>
  <si>
    <t>Login Alert &lt;general@galmaq.com&gt;</t>
  </si>
  <si>
    <t>cybercriminals</t>
  </si>
  <si>
    <t>zebrzydowice143.safe-lock.net [195.20.212.143]</t>
  </si>
  <si>
    <t>ip-150-107-175-38.kinect.net.nz</t>
  </si>
  <si>
    <t>vgcjerrilynwe@outlook.com</t>
  </si>
  <si>
    <t>RecordedYou76@1475.com</t>
  </si>
  <si>
    <t>Has No name</t>
  </si>
  <si>
    <t>blackmail or scam</t>
  </si>
  <si>
    <t>vipermarvo? i don't know? check mail in description</t>
  </si>
  <si>
    <t>82-137-77-156.ip.btc-net.bg</t>
  </si>
  <si>
    <t>13owoS8yrG4NxjhR8nDDHGybK4Hsvf4Urj</t>
  </si>
  <si>
    <t>1NHn6Pkue7soJp6fDVAQftoMy2wZKEZ3pE</t>
  </si>
  <si>
    <t>John Doe &lt;noreply@nonononono.com&gt;</t>
  </si>
  <si>
    <t>3HZU1nGyEmrzGbvVzW65bThsfQWJoxb67a</t>
  </si>
  <si>
    <t>33EHiUAbQXeMwA28jt4GX22R1W6FsY5Hic</t>
  </si>
  <si>
    <t>news/callboy@lanu.info</t>
  </si>
  <si>
    <t>Some Moron Scumbag Idiot</t>
  </si>
  <si>
    <t>Daniel Ocean &lt;noreply@fromanotherplanet.com&gt;</t>
  </si>
  <si>
    <t>1L616dwxf6QRhSbBa4AVyex57Mdp1mTZbp</t>
  </si>
  <si>
    <t>The Virus Developer &lt;guyton.treachery.streit@solution4u.com&gt;</t>
  </si>
  <si>
    <t>Nu own adress</t>
  </si>
  <si>
    <t>Daniel Smith &lt;noreply@blablablablabia</t>
  </si>
  <si>
    <t>info</t>
  </si>
  <si>
    <t>Aline Josiane Reisner &lt;mktaliner@havan.com.br&gt;</t>
  </si>
  <si>
    <t>webmaster@ishihara.g.jp</t>
  </si>
  <si>
    <t>He uses my own email address</t>
  </si>
  <si>
    <t>Someone who got an e-mail address somewhere</t>
  </si>
  <si>
    <t>sabe2o12@yandex.com</t>
  </si>
  <si>
    <t>Login Alert &lt;remote@sukurs2.pl&gt;</t>
  </si>
  <si>
    <t>spoofed email address.</t>
  </si>
  <si>
    <t>3ELYanKyjLWn2ihC5gh4zCyAXkkFVB4RB6</t>
  </si>
  <si>
    <t>Trajon Virus</t>
  </si>
  <si>
    <t>baciodolce@excite.it</t>
  </si>
  <si>
    <t>Anonymous Hacker Anonyme | wangxg@lintall.com.hk</t>
  </si>
  <si>
    <t>IKnow44@4773.com</t>
  </si>
  <si>
    <t>annoying</t>
  </si>
  <si>
    <t>Spoofed my emailaddress</t>
  </si>
  <si>
    <t>spoofed own email address  - see below</t>
  </si>
  <si>
    <t>Fuck you</t>
  </si>
  <si>
    <t>32ZTYsbRPQ5jnfNibHPTTEFjAYNoAp2mUS</t>
  </si>
  <si>
    <t>ttliem@vietthang.com.vn</t>
  </si>
  <si>
    <t>Don't know yet</t>
  </si>
  <si>
    <t>123.21.89.20</t>
  </si>
  <si>
    <t>3LkkWxYvjivuADXGCNf6dfzBA1E3rAY5rC</t>
  </si>
  <si>
    <t>Avalynn</t>
  </si>
  <si>
    <t>80.58.181.154</t>
  </si>
  <si>
    <t>jelee@autopartskorean.com</t>
  </si>
  <si>
    <t>8388.com</t>
  </si>
  <si>
    <t>contact@tpdc.net</t>
  </si>
  <si>
    <t>jay.little@gmx.com / 185.62.190.78</t>
  </si>
  <si>
    <t>RecordedYou09@6700.com</t>
  </si>
  <si>
    <t>IKnow26@9934.com</t>
  </si>
  <si>
    <t>RecordedYou49@3905.com</t>
  </si>
  <si>
    <t>Jams Ancheta</t>
  </si>
  <si>
    <t>1BGtrJAhPg9HSj9XJ4UrRdragnsyFR39kx</t>
  </si>
  <si>
    <t xml:space="preserve"> andy Hallstrom - Why do you ignore me?</t>
  </si>
  <si>
    <t>Oren Fillingham &lt;mxestaxgj@outlook.com&gt;</t>
  </si>
  <si>
    <t>1HCjPv4ieT6RRC3YUFDK5hxNdsjA3Z2hqn</t>
  </si>
  <si>
    <t>Noreply@dearsanta.com</t>
  </si>
  <si>
    <t>12ZsiPErip6AkpZProLJt64yMg24bY46e8</t>
  </si>
  <si>
    <t>stevecampbell@thunderengineering.co.uk</t>
  </si>
  <si>
    <t>1QCr5f8acs99UMXQeKjXfN8tR6fFaZNhx7</t>
  </si>
  <si>
    <t>J2Ancheta</t>
  </si>
  <si>
    <t>1Npr7E1wvv9zVGdDAGwq5Qd8G4R3GiDMGY</t>
  </si>
  <si>
    <t>noreply@blablablabla.com</t>
  </si>
  <si>
    <t>Your operating system has been hacked by cybercriminals</t>
  </si>
  <si>
    <t>18i5utJSShwVTGdtSrmi2M3XpyRBfnpdPw</t>
  </si>
  <si>
    <t>JJ Ancheta</t>
  </si>
  <si>
    <t>feearlnlz@outlook.com</t>
  </si>
  <si>
    <t>fvwillisaz@outlook.com</t>
  </si>
  <si>
    <t>noreply@iwillthinkaboutit.com</t>
  </si>
  <si>
    <t>Jjanchet</t>
  </si>
  <si>
    <t>A retarded cocksucker from micropenis anonymous</t>
  </si>
  <si>
    <t>cuvobadiaszp@outlook.com</t>
  </si>
  <si>
    <t>j2ancheta</t>
  </si>
  <si>
    <t>small dick from Australia 49.179.11.73</t>
  </si>
  <si>
    <t>Received: from [61.245.160.185] (port=4719)</t>
  </si>
  <si>
    <t>"I recorded you"</t>
  </si>
  <si>
    <t>iknow01@0131.com</t>
  </si>
  <si>
    <t>3JxQbXY6TrBmLuuDNo9gLCsGnjADGMVdQk</t>
  </si>
  <si>
    <t>13ky7a9AkfYmhtxRuWAQ8fau5QjVAdyFGU</t>
  </si>
  <si>
    <t>random fake email addresses</t>
  </si>
  <si>
    <t>No Identifying feautres</t>
  </si>
  <si>
    <t>Email Spoofing my own email address</t>
  </si>
  <si>
    <t>Spammers</t>
  </si>
  <si>
    <t>Claims to be from my own email address</t>
  </si>
  <si>
    <t>1GNcC3NHp2DPsEsjwvosk2tjEGmHNNX5ow</t>
  </si>
  <si>
    <t>Jeansoon J. Ancheta (J2Ancheta)</t>
  </si>
  <si>
    <t>3QEKMG94zC3w8iq4U3rY3ZvhEovRbeWNsA</t>
  </si>
  <si>
    <t>3JP4SovWk3y4e5nhAa7J5JmXM5hk6QgbyT</t>
  </si>
  <si>
    <t>1DBqcF9mj5KS3cm8jkyzNE8zbr1dtvSi5i</t>
  </si>
  <si>
    <t>hazzan0011@yandex.com</t>
  </si>
  <si>
    <t>ssoapy001@aol.com</t>
  </si>
  <si>
    <t>IKnow63@6331.com</t>
  </si>
  <si>
    <t>149fMjoDPRfJUrWADgLurBK1YbpKKjho8R</t>
  </si>
  <si>
    <t>noreply@maybenexttime.com</t>
  </si>
  <si>
    <t>RecordedYou18@1822.com</t>
  </si>
  <si>
    <t>15SGSo94NAS4Css3EE2buVjBHrtt2c2ACY</t>
  </si>
  <si>
    <t>3ExPmX8Wvqh9kX5QdZL6mJiQCMDsowZE94</t>
  </si>
  <si>
    <t>Kailee Kerr &lt;jijo@noonplasticfile.com&gt;</t>
  </si>
  <si>
    <t>39ECedmMRdfsS9bN74sUojfQx9PBti7g7i</t>
  </si>
  <si>
    <t>julie@armbrustsales.com</t>
  </si>
  <si>
    <t>1MP9shLAzn71ruVSLfw7E93UMCj5nH2VM6</t>
  </si>
  <si>
    <t>Mail-Client-ID:  492020960 ,Your computer was infected with my malware</t>
  </si>
  <si>
    <t>Jeason J Ancheta, J2Ancheta</t>
  </si>
  <si>
    <t>1L9Mp4Fse7yJtbdJg6CFvEnfR4kQGY1QM5</t>
  </si>
  <si>
    <t>3Gy1iS31kSjX3idwCX6PNJx4vWsYpH3zsY</t>
  </si>
  <si>
    <t>1614dXRozGxqDmP5y9wPZbccTw6q9B8Dku</t>
  </si>
  <si>
    <t>Says he is John Black ... noreply@neah.com</t>
  </si>
  <si>
    <t>Scam/ Fake</t>
  </si>
  <si>
    <t>wanadoo.fr</t>
  </si>
  <si>
    <t>14kFhcpmQcTh49w8psdVJSihjKPoX1Ep5Y</t>
  </si>
  <si>
    <t>from my own e-mail adress</t>
  </si>
  <si>
    <t>37MEYzkfyge32uWZM4TXLXgm6ZwspLdxFa</t>
  </si>
  <si>
    <t>atendimento@kikapricho.com.br</t>
  </si>
  <si>
    <t>The same as the rest</t>
  </si>
  <si>
    <t>1PjFPWs8dP13tW4HQ5jPHzhstKYcq8SnNY</t>
  </si>
  <si>
    <t>Email: votre compte a ete pirate!</t>
  </si>
  <si>
    <t>18CjHGKvsZ3YWMx2TZqB6iue97XbXHBf5V</t>
  </si>
  <si>
    <t>Daniel Smith &lt;noreply@myemailis.com&gt;</t>
  </si>
  <si>
    <t xml:space="preserve"> 2ancheta "Email received from my own spoofed email address</t>
  </si>
  <si>
    <t>3KLp6Bb3DnJsgJSJQy3s82DVV2QjM4mwso</t>
  </si>
  <si>
    <t>amagi9955@kk-amatec.co.jp</t>
  </si>
  <si>
    <t>RecordedYou54@1595.com</t>
  </si>
  <si>
    <t>RAT (Remote Administration Tool),</t>
  </si>
  <si>
    <t>wanadoo</t>
  </si>
  <si>
    <t>1GEpJiZC9BWdBWg7HF3feujWMMsR3BVvN9</t>
  </si>
  <si>
    <t>abuse@bossexports.in</t>
  </si>
  <si>
    <t>3LFAwyP1riwGBsQwmo69pf5c66DkD33K3v</t>
  </si>
  <si>
    <t>iknow63@6370.com</t>
  </si>
  <si>
    <t>btdgoddartowa@outlook.com</t>
  </si>
  <si>
    <t>1xjek5bHF3CibDWaNEBf5ZNZpr2VrBL5A</t>
  </si>
  <si>
    <t>1LMCMxqxnAnLCJqj34d2SjhVex8kDtNSPz</t>
  </si>
  <si>
    <t>Jeanson Ancheta. Also known as J2Ancheta on the dark web. Spoofed my own email</t>
  </si>
  <si>
    <t>manpachu147@aol.com, chupachu147@gmail.com</t>
  </si>
  <si>
    <t>1PUfvTsidUELCdRNNnVdEku7w7Z3aC1nRX</t>
  </si>
  <si>
    <t>Daniel Ocean (likely fake name)</t>
  </si>
  <si>
    <t>3Qii7MS6YEr9YJz2GxezJg8qEDTcfVvPj3</t>
  </si>
  <si>
    <t>pawan@indianivesh.in</t>
  </si>
  <si>
    <t>1HxjEcAKJC1f2NqhDxHeHS2BAZQF7q9629</t>
  </si>
  <si>
    <t>Received: from [14.186.129.125]</t>
  </si>
  <si>
    <t>39izqta7JM1yhDGWzXmiREzaZPBXqHWTLa</t>
  </si>
  <si>
    <t>1G8wkSP6Y25prBbrkB9JTbuEVD8Dua9qY6</t>
  </si>
  <si>
    <t>nlp-opleiding.be</t>
  </si>
  <si>
    <t>3MWnbWXo2uCGX6x6QS8aLWYoCjQyGkKkMK</t>
  </si>
  <si>
    <t>Laurel Santiago</t>
  </si>
  <si>
    <t>16Zrw86EF6Gqa1kVXXe8xVoaz34Tm6a17</t>
  </si>
  <si>
    <t>rubfnvxecsbtxn@ranjakila.com</t>
  </si>
  <si>
    <t>37QLNEhHFh7f4tS9xKK7LodZmkNyJk2kyn</t>
  </si>
  <si>
    <t>123@sec.ntnu.edu.tw</t>
  </si>
  <si>
    <t>1BnEZ3vRS3shCmbn24XjzC23tnJAcmJdKy</t>
  </si>
  <si>
    <t>Daniel Ocean</t>
  </si>
  <si>
    <t>Jamess Ancheta</t>
  </si>
  <si>
    <t>Your operating system has been hacked by cybercriminals. Change the authorization method.</t>
  </si>
  <si>
    <t>3NyZ1deG9ypriUQtypGgCwtppPuFuabXxX</t>
  </si>
  <si>
    <t>Pastor Smith</t>
  </si>
  <si>
    <t>1MDws67Hh5FXkYA88w6fZKetuBuor9kDkC</t>
  </si>
  <si>
    <t>noreply@realsanta.com</t>
  </si>
  <si>
    <t>"dsolimano@profuturo.com.pe"</t>
  </si>
  <si>
    <t>1EVhCe5RjjqeAMtniie4saLRsk4aGbVSzJ</t>
  </si>
  <si>
    <t>Daniel Smith &lt;noreply@notthistime.com&gt;</t>
  </si>
  <si>
    <t>3N3Kg4VRdyEocuBio593C4ZJAkQRbxATNd</t>
  </si>
  <si>
    <t>Scammer with no balls and full of bullshit.</t>
  </si>
  <si>
    <t>Kolob@teijsen.n</t>
  </si>
  <si>
    <t>ransomer</t>
  </si>
  <si>
    <t>3Q7fc4ifLpwKPJeMr9oUGXR2PoJJXnsLxv</t>
  </si>
  <si>
    <t>accounts@bittel.in</t>
  </si>
  <si>
    <t>1F6F2kg66iRCC7Eu3agAdt3Q5nKjERF9En</t>
  </si>
  <si>
    <t>39V3CFS3vvfazJZogfiACspxbgthNtPnkF</t>
  </si>
  <si>
    <t>Mira &lt;info@delchina.com&gt;</t>
  </si>
  <si>
    <t>3QUamQeLXiajJbdR5gPeyATUpy4jdcHFNZ</t>
  </si>
  <si>
    <t>aninews@parwebsolutions.com</t>
  </si>
  <si>
    <t>RecordedYou40@8177.com, RAT</t>
  </si>
  <si>
    <t>pbrshop.com</t>
  </si>
  <si>
    <r>
      <rPr>
        <sz val="11"/>
        <color theme="1"/>
        <rFont val="宋体"/>
        <charset val="134"/>
      </rPr>
      <t>睽</t>
    </r>
    <r>
      <rPr>
        <sz val="11"/>
        <color theme="1"/>
        <rFont val="Times New Roman"/>
        <charset val="134"/>
      </rPr>
      <t>?</t>
    </r>
    <r>
      <rPr>
        <sz val="11"/>
        <color theme="1"/>
        <rFont val="宋体"/>
        <charset val="134"/>
      </rPr>
      <t>罡</t>
    </r>
    <r>
      <rPr>
        <sz val="11"/>
        <color theme="1"/>
        <rFont val="Times New Roman"/>
        <charset val="134"/>
      </rPr>
      <t>?</t>
    </r>
    <r>
      <rPr>
        <sz val="11"/>
        <color theme="1"/>
        <rFont val="宋体"/>
        <charset val="134"/>
      </rPr>
      <t>顪</t>
    </r>
    <r>
      <rPr>
        <sz val="11"/>
        <color theme="1"/>
        <rFont val="Times New Roman"/>
        <charset val="134"/>
      </rPr>
      <t>?</t>
    </r>
    <r>
      <rPr>
        <sz val="11"/>
        <color theme="1"/>
        <rFont val="宋体"/>
        <charset val="134"/>
      </rPr>
      <t>顪</t>
    </r>
    <r>
      <rPr>
        <sz val="11"/>
        <color theme="1"/>
        <rFont val="Times New Roman"/>
        <charset val="134"/>
      </rPr>
      <t>?I Know &lt;IKnow93@9380.com&gt;</t>
    </r>
  </si>
  <si>
    <t>1MAn63Bi4KatuDdGi6FnLxv6xg91qqgRdQ</t>
  </si>
  <si>
    <t>email password threat</t>
  </si>
  <si>
    <t>IKnow52@5297.com</t>
  </si>
  <si>
    <t>Some pitiful microphallus</t>
  </si>
  <si>
    <t>3D2u9tZ93SVFRSTqmsvZCKJzT22Zb8Qccv</t>
  </si>
  <si>
    <t>14rxiEWx1q7xV4Z7nR2tMGtw8Q2kaVQhkT</t>
  </si>
  <si>
    <t>info@axtrac.com</t>
  </si>
  <si>
    <t>1LXYemDjUHmFzijqGBHhdABe1z3HNzP5Ae</t>
  </si>
  <si>
    <t>Mano Urbanears publication</t>
  </si>
  <si>
    <t>IKnow55@0496.com</t>
  </si>
  <si>
    <t>Recordedyou40@8127.com</t>
  </si>
  <si>
    <t>je n'ai pas de nom de cet escroc.</t>
  </si>
  <si>
    <t>Reception@centacarenq.org.au</t>
  </si>
  <si>
    <t>whoever owns this address</t>
  </si>
  <si>
    <t>1NnwA8hhRBTrjUgqtBhRtcmuEsh8q2TFke</t>
  </si>
  <si>
    <t>D Adams</t>
  </si>
  <si>
    <t>RecordedYou67@4305.com</t>
  </si>
  <si>
    <t>3JyALEDtjDrqU8UAfpQHcVGj7PHE792h38</t>
  </si>
  <si>
    <t>Anonymous - spoofed my email account</t>
  </si>
  <si>
    <t>3Qk2SoVRHRfL8SxLYSATisZprpY3KqTa3q</t>
  </si>
  <si>
    <t>1ADz16BXDQ9JfsLo7JVZdmuxhTp199YXQ1</t>
  </si>
  <si>
    <t>noreply@neah.com</t>
  </si>
  <si>
    <t>1KLxHbYwYYM7B5jWWyaZ58Bs413BT65n1B</t>
  </si>
  <si>
    <r>
      <rPr>
        <sz val="11"/>
        <color theme="1"/>
        <rFont val="Times New Roman"/>
        <charset val="134"/>
      </rPr>
      <t>Ahmet SA</t>
    </r>
    <r>
      <rPr>
        <sz val="11"/>
        <color theme="1"/>
        <rFont val="宋体"/>
        <charset val="134"/>
      </rPr>
      <t>臑</t>
    </r>
    <r>
      <rPr>
        <sz val="11"/>
        <color theme="1"/>
        <rFont val="Times New Roman"/>
        <charset val="134"/>
      </rPr>
      <t>DI</t>
    </r>
    <r>
      <rPr>
        <sz val="11"/>
        <color theme="1"/>
        <rFont val="宋体"/>
        <charset val="134"/>
      </rPr>
      <t>脟</t>
    </r>
    <r>
      <rPr>
        <sz val="11"/>
        <color theme="1"/>
        <rFont val="Times New Roman"/>
        <charset val="134"/>
      </rPr>
      <t xml:space="preserve"> &lt;ahmet.sagdic1@icisleri.gov.tr&gt;</t>
    </r>
  </si>
  <si>
    <t>RecordedYou10@5297.com</t>
  </si>
  <si>
    <t>Another parasite</t>
  </si>
  <si>
    <t>12A8DPVcw6scxBKUdw8qRMaZYYJ8U52EJQ</t>
  </si>
  <si>
    <t>INFORMAZIONE &lt;info@il-tuo-email.it&gt;</t>
  </si>
  <si>
    <t>info@il-tuo-email.it (spoofed)</t>
  </si>
  <si>
    <t>RecordedYou07@2404.com</t>
  </si>
  <si>
    <t>33XT76ngHFor1yo7P1HJcNz8K335CzLsyz</t>
  </si>
  <si>
    <t>Agovindarasu@avccollege.net</t>
  </si>
  <si>
    <t>ramsonware</t>
  </si>
  <si>
    <t>Recorded You &lt;RecordedYou11@6715.com&gt;</t>
  </si>
  <si>
    <t>RecordedYou74@</t>
  </si>
  <si>
    <t>168r5k6RAPEUJEuiegQaoKnUFr3FkUPLki</t>
  </si>
  <si>
    <t>news@midwestregionalleague.com</t>
  </si>
  <si>
    <t>info@il-tuo-email.it</t>
  </si>
  <si>
    <t>14.241.231.21</t>
  </si>
  <si>
    <t>14.186.165.190</t>
  </si>
  <si>
    <t>3QEEXyv1kxehvMjcgFzdFnZdxS2a2w2Jxj</t>
  </si>
  <si>
    <t>Vera (123@sec.ntnu.edu.tw)</t>
  </si>
  <si>
    <t>1PySaTv351ess2WFYRqVynNTmopzWcTzMY</t>
  </si>
  <si>
    <t>Another shit for brains scammer spoofed my email</t>
  </si>
  <si>
    <t>ilona_korber@deadlatch.saperda.monster</t>
  </si>
  <si>
    <t>3P3gjMH4wGGjSuWxcLUy2HJCvkcMqFPcHW</t>
  </si>
  <si>
    <t>Mia &lt;kristin@rahul.net&gt; - 192.160.13.106</t>
  </si>
  <si>
    <t>35ieU98warfoMp5CyiVwxBHLxW17ghnJuV</t>
  </si>
  <si>
    <t>3N2yjw4jPxeDWtDMRrGDUmRTQmxuCLvxU6</t>
  </si>
  <si>
    <t>3JXHCvLYonNBVy4PPhdDgTqgk8HBMmWUXD</t>
  </si>
  <si>
    <t>Giselle Shah &lt;inoue@isezakicho.or.jp&gt;</t>
  </si>
  <si>
    <t>1EF4bQcpzScUjkrSa1qURpvfKTSwtVTbdv</t>
  </si>
  <si>
    <t>John Black "noreply@idonthaveone.com"</t>
  </si>
  <si>
    <t>Some dumbass that is very stupid</t>
  </si>
  <si>
    <t>1s9TH9TwucBjYqBdFviCsgBFrpcVp7zoR</t>
  </si>
  <si>
    <t>Daniel SmithBlah blah blah.com</t>
  </si>
  <si>
    <t>biola.ibikunle@bismconsulting.com</t>
  </si>
  <si>
    <t>3QYHE1qChBD2BKZB2zzrgdkmTNWiAu5dnv</t>
  </si>
  <si>
    <t>16xQU1dB3dnA1zHdj6VRPXYimL1nc1PbsK</t>
  </si>
  <si>
    <t>37qUMVwrmheXqgXM9QEhbUFjSdLApoYrcd</t>
  </si>
  <si>
    <t>Delilah &lt;support@water-pass.com&gt;</t>
  </si>
  <si>
    <t>INFORMAZIONE [info@il-tuo-email.it]</t>
  </si>
  <si>
    <t>1PTPokDy8STjjLugTMAvxPuc15dg8G4jfP</t>
  </si>
  <si>
    <t>1LvpppxPfqx2j3CvHmJZh7M8w9Zkp6YaeP</t>
  </si>
  <si>
    <t>Some darkweb super hacker.</t>
  </si>
  <si>
    <t>IKnow57@5756.com IKnow57@4139.com IKnow57@6424.com IKnow57@6408.com</t>
  </si>
  <si>
    <t>Avianna Sosa (probably a fake name) batyuk@numail.jinr.ru</t>
  </si>
  <si>
    <t>"J2Ancheta"</t>
  </si>
  <si>
    <t>Scam himself</t>
  </si>
  <si>
    <t>recordedyou65@2508.com</t>
  </si>
  <si>
    <t>recordedyou40@4081.com</t>
  </si>
  <si>
    <t>recordedyou60@6024.com</t>
  </si>
  <si>
    <t>recordedyou10@1036.com</t>
  </si>
  <si>
    <t>Spoofed email address. Subject: Security alert! Review the sign-in details</t>
  </si>
  <si>
    <t>1EpYLw47jjDyQKCGA39U4c2aoHSwvevVmr</t>
  </si>
  <si>
    <t>davut.akdas@icisleri.gov.tr</t>
  </si>
  <si>
    <t>1F3GRSteD9XbVsUVNxj4FrTPrKvDmwiZVz</t>
  </si>
  <si>
    <t>Admin@khabaronline.ir</t>
  </si>
  <si>
    <t>1JAAXHtGzB8oxsqkt4NbCRFEjrbx98GexW</t>
  </si>
  <si>
    <t>John Black &lt;noreply@justme.com&gt;</t>
  </si>
  <si>
    <t>3BsvCeERNKEerkXh36rVn96gDkEqQZeXdr</t>
  </si>
  <si>
    <t>regina buck</t>
  </si>
  <si>
    <t>IMPORTANT NOTICE DON'T IGNORE!!!</t>
  </si>
  <si>
    <t>Email contacts: hazzan0011@yandex.com; scars0147@aol.com</t>
  </si>
  <si>
    <t>IKnow65@7963.com</t>
  </si>
  <si>
    <t>IKNOW30</t>
  </si>
  <si>
    <t>RecordedYou72@7286.com</t>
  </si>
  <si>
    <t>36XCy4DY6RzTkxLyfbBurZb711gndYZKEE</t>
  </si>
  <si>
    <t>iknow33@0571.com</t>
  </si>
  <si>
    <t>Jeanson Ancheta. Also known as J2Ancheta spoofed email</t>
  </si>
  <si>
    <t>3Lx8AnM9yTACYcdReXNwLCvcT5ZpAqQb2H</t>
  </si>
  <si>
    <t>soportebogota2@analytica.com.co</t>
  </si>
  <si>
    <t>1DMMG5u2TWoTUzvcydcZKwQuxBTUJwX8mG</t>
  </si>
  <si>
    <t>3NPev7LTwiw4qKVMS4P2EouvBfQzBtmTga</t>
  </si>
  <si>
    <t>im_salcedo@salcedo.gob.ec</t>
  </si>
  <si>
    <t>Seosvaz@bajak.de</t>
  </si>
  <si>
    <t>118.44.9.61</t>
  </si>
  <si>
    <t>60.173.218.116</t>
  </si>
  <si>
    <t>123.25.21.243</t>
  </si>
  <si>
    <t>222.252.20.103</t>
  </si>
  <si>
    <t>ureyubr ([238.211.124.80]) by 06377.com (spoofed address: Recorded You &lt;RecordedYou75@7591.com&gt;)</t>
  </si>
  <si>
    <t>frank.haerig@haerig-umwelttechnik.de</t>
  </si>
  <si>
    <t>38ymcQAkAZ2JKMKZzotYG2XESFESV6dT8u</t>
  </si>
  <si>
    <t>Madeleine (kam@snetsolution.com)</t>
  </si>
  <si>
    <t>fichier bamboobiner00.pdf joint</t>
  </si>
  <si>
    <t>recordedyou85@2013.com</t>
  </si>
  <si>
    <t>Unknown person</t>
  </si>
  <si>
    <t>1BdGmuR5aqvKHbaPbxURscGQ1ZPjLi88uh</t>
  </si>
  <si>
    <t>trade</t>
  </si>
  <si>
    <t>3Mud2goeBtmH1udeaUfRatW73kPU7b2VsC</t>
  </si>
  <si>
    <t>Hadassah</t>
  </si>
  <si>
    <t>1YJwcT5xctZzaLERkxHmPsRnSj2v7MZWV</t>
  </si>
  <si>
    <t>mail@netcabo.pt</t>
  </si>
  <si>
    <t>1Ji2K8EVzxDRnpuXts1kKAjMwTrV2LTnRS</t>
  </si>
  <si>
    <t>a622da92c@mgw.co.uk</t>
  </si>
  <si>
    <t>1HjjEYkM9c5WVc5jJkzzqGU6nEoPK6z1d2</t>
  </si>
  <si>
    <t>Anonymous email blackmailer</t>
  </si>
  <si>
    <t>RecordedYou52@5251.com, RecordedYou33@4794.com, RecordedYou46@1189.com, and dozens of others</t>
  </si>
  <si>
    <t>A Jerk head</t>
  </si>
  <si>
    <t>3CncGtcBt3hpJSM8Dx8WB6UHHR1PEgbTQC</t>
  </si>
  <si>
    <t>****@netcabo.pt</t>
  </si>
  <si>
    <t>16tRRNFcZvjHQG5aH6BEt2QNVp12cgX7dc</t>
  </si>
  <si>
    <t>JJ.Ancheta</t>
  </si>
  <si>
    <t>33dDJJ5BhvDPuRbqkYiYFDBFBH7FDEW6ZX</t>
  </si>
  <si>
    <t>Your account was under attack! Change your credentials!</t>
  </si>
  <si>
    <t>Charleigh Newton :. personal@okean.org</t>
  </si>
  <si>
    <t>37mYPTs7F6ZiCoAgyAcuGtvsJpieZC8J8A</t>
  </si>
  <si>
    <t>Angelique Johnston</t>
  </si>
  <si>
    <t>cottierism@wsntv1006.com</t>
  </si>
  <si>
    <t>RECORDEDYOU</t>
  </si>
  <si>
    <t>37x6QfR2GLRW1Je3s94r9Swzs6ysMSChFu</t>
  </si>
  <si>
    <t>alvin.voon@rbc.com.bn</t>
  </si>
  <si>
    <t>clenaug@aclama.com</t>
  </si>
  <si>
    <t>itmrerfo@zln.info</t>
  </si>
  <si>
    <t>Recordedyou48@1193.com, RAT maleware</t>
  </si>
  <si>
    <t>keel1234@comast.net</t>
  </si>
  <si>
    <t>1MPnmSXyYc4MfYX9HB2A8ToZNhf7TTDngX</t>
  </si>
  <si>
    <t>"Jeanson James Ancheta" Sextortion Email Scam.</t>
  </si>
  <si>
    <t>Christine.picceu@orange.fr</t>
  </si>
  <si>
    <t>354Twku7eXkojnwhtSh86wYn6UuEKkw6qU</t>
  </si>
  <si>
    <t>lakshmanasingh.bondli@parnanditech.com</t>
  </si>
  <si>
    <t>1AvoBocTjFNVgL9V88j3dE8JxQfEJ4QCDJ</t>
  </si>
  <si>
    <t>Daniel Ocean noreply@blablabla.com</t>
  </si>
  <si>
    <t>Recorded You RecordedYou29@2982.com</t>
  </si>
  <si>
    <t>18tDDu2hpwSm2kVjHZB1HrM7aPJb8oxEP9</t>
  </si>
  <si>
    <t>John Smith noreply@maybe2morrow.com</t>
  </si>
  <si>
    <t>19qVwgNR4U9apPfy7gCZb5AFUr4HGVAKD8</t>
  </si>
  <si>
    <t>vzerdady@outlook.com</t>
  </si>
  <si>
    <r>
      <rPr>
        <sz val="11"/>
        <color theme="1"/>
        <rFont val="Times New Roman"/>
        <charset val="134"/>
      </rPr>
      <t>Anonymous Hacke(u)r Anonyme | spoofed ad(d)ress(e) usurp</t>
    </r>
    <r>
      <rPr>
        <sz val="11"/>
        <color theme="1"/>
        <rFont val="宋体"/>
        <charset val="134"/>
      </rPr>
      <t>茅</t>
    </r>
    <r>
      <rPr>
        <sz val="11"/>
        <color theme="1"/>
        <rFont val="Times New Roman"/>
        <charset val="134"/>
      </rPr>
      <t>e | masturbation_webcam.mp4</t>
    </r>
  </si>
  <si>
    <t>3P5wuDtw1QtyEmFFY8snd1vMoJ8YdxUyxu</t>
  </si>
  <si>
    <t>Anonymous Hacke(u)r Anonyme | aplmoveis_sudoeste@netconta.com.br | Play on porn video</t>
  </si>
  <si>
    <t>Anonymous Hacke(u)r Anonyme | vl67a@ct-aa.org | masturbation_webcam.mp4</t>
  </si>
  <si>
    <t>Anonymous Hacke(u)r Anonyme | jant.colin@trotta.it | masturbation_webcam.mp4</t>
  </si>
  <si>
    <t>3Bwfimz2dQP1cykxQcbgVww73GquexD2j2</t>
  </si>
  <si>
    <t>3CHE3RZd6ovbEyQqmSp36MXg9s9q3pXnKo</t>
  </si>
  <si>
    <t>julie@armbrustsales</t>
  </si>
  <si>
    <t>info@vanshop.be</t>
  </si>
  <si>
    <t>Received: from vanshop.be (unknown [167.172.219.115])</t>
  </si>
  <si>
    <t>Cy Tay &lt;GM9@willa.asia.</t>
  </si>
  <si>
    <t>216.222.162.125</t>
  </si>
  <si>
    <t>3JEq5eZ6bpgXHh6tmubPfn8B1V6S6FUP9q</t>
  </si>
  <si>
    <t>3KwbgQtMfyFSSXErmHQZabrJn3JjyZJtir</t>
  </si>
  <si>
    <t>Selena Good &lt;jkvernicene@outlook.com&gt;</t>
  </si>
  <si>
    <t>1KQYyYz3TLSyB33JAzRqkgzX4zjUA6MG1n</t>
  </si>
  <si>
    <t>fuck you !!!!!!</t>
  </si>
  <si>
    <t>Email hack (sent to 4 email accounts so far, imbecil)</t>
  </si>
  <si>
    <t>Non signed</t>
  </si>
  <si>
    <t>gis.herve@aposte.net</t>
  </si>
  <si>
    <t>ma propre adresse mail</t>
  </si>
  <si>
    <r>
      <rPr>
        <sz val="11"/>
        <color theme="1"/>
        <rFont val="Times New Roman"/>
        <charset val="134"/>
      </rPr>
      <t>mon adresse mail trafiqu</t>
    </r>
    <r>
      <rPr>
        <sz val="11"/>
        <color theme="1"/>
        <rFont val="宋体"/>
        <charset val="134"/>
      </rPr>
      <t>茅</t>
    </r>
    <r>
      <rPr>
        <sz val="11"/>
        <color theme="1"/>
        <rFont val="Times New Roman"/>
        <charset val="134"/>
      </rPr>
      <t>e</t>
    </r>
  </si>
  <si>
    <t>IKnow21@2179.com</t>
  </si>
  <si>
    <t>ortammadvh@outlook.com</t>
  </si>
  <si>
    <t>1CL9DdwRLhr5cRVY3WgPNRJwAcRPj1JCeH</t>
  </si>
  <si>
    <t>jibhartftp@outlook.com</t>
  </si>
  <si>
    <t>gcrmaribellexya@outlook.com</t>
  </si>
  <si>
    <t>3LR31FqzGxKtxvBPYeY1YjFbVYp6P5Q6yF</t>
  </si>
  <si>
    <t>Eliza &lt;noreply@hayaindia.com&gt;</t>
  </si>
  <si>
    <t>tudosedidier@fseengineering.com</t>
  </si>
  <si>
    <t>39Nj7cPmJ1PCgE3GVgM5JSjhoHnvXsWFnq</t>
  </si>
  <si>
    <t>a_karbovskiy@itte.kz</t>
  </si>
  <si>
    <t>uvcameronsb@outlook.com</t>
  </si>
  <si>
    <t>1Hxkqd6fib8ZrXyYj2iqQVfDxw8vjrc1aA</t>
  </si>
  <si>
    <t>recordedyou21@2137.com</t>
  </si>
  <si>
    <t>3LYMUQF85BJrV9sPTnZhs4kC2vULweLsZ8</t>
  </si>
  <si>
    <t>from unknown (HELO ?127.0.0.1?) (113.173.117.174) by ps21.suite2.arena.ne.jp (202.229.64.173</t>
  </si>
  <si>
    <t>1FcSUhxC7LkPECXi4rbVUFfb6inFrYJxRK</t>
  </si>
  <si>
    <t>Anonymous Hacke(u)r Anonyme | Tedrick Neidorf | ywaddiaxl@outlook.com</t>
  </si>
  <si>
    <t>364LxduhZhabvazVh7kMohdY8UJy6XeKEp</t>
  </si>
  <si>
    <t>mathopen@bru.by</t>
  </si>
  <si>
    <t>iknow33@0725.com</t>
  </si>
  <si>
    <t>3KdmwBm8PShPwKy2vH7PaGA7FsYAZ2z4Wm</t>
  </si>
  <si>
    <t>reese pugh</t>
  </si>
  <si>
    <t>mwmaudieksj@outlook.com</t>
  </si>
  <si>
    <t>false email address - a sorry scamming tosser</t>
  </si>
  <si>
    <t>3D3JN5kieSPcm4P3VTPDyY6XZuiN9Mxktk</t>
  </si>
  <si>
    <t>business@buzzpoets.com</t>
  </si>
  <si>
    <t>nasa mail</t>
  </si>
  <si>
    <t>shannon@exsecure.com</t>
  </si>
  <si>
    <t>3AbxVweGevFNrLpq2UVJUcueadtmeeuBkg</t>
  </si>
  <si>
    <t>London Larson &lt;mike@carnes4.com&gt;</t>
  </si>
  <si>
    <t>recordedyou82@3747.com</t>
  </si>
  <si>
    <t>ben3roach@mail2feeling.com</t>
  </si>
  <si>
    <t>spoofed outlook address</t>
  </si>
  <si>
    <t>Recorded You, recordedyou57@5795.com</t>
  </si>
  <si>
    <t>RecordedYou04@1934.com</t>
  </si>
  <si>
    <t>3MLDuJRqUWguRVz941KZzpYraEkC4iMNBT</t>
  </si>
  <si>
    <t>Penelope "info@delchina.com"</t>
  </si>
  <si>
    <t>test@solmea.co.kr</t>
  </si>
  <si>
    <t>Oliver Nutts &lt;ubertosser@outlook.com&gt;</t>
  </si>
  <si>
    <t>nrwkqxywd@hongkong.com</t>
  </si>
  <si>
    <t>tonetteelza@activeware.com</t>
  </si>
  <si>
    <t>ramsom</t>
  </si>
  <si>
    <t>1LknHLTUMqKGMKQMXY8YohgUHDUn5RZTnC</t>
  </si>
  <si>
    <t>JJ Anch, Jeanson J. Ancheta</t>
  </si>
  <si>
    <t>Chantage</t>
  </si>
  <si>
    <t>RecordedYou67@7670.com</t>
  </si>
  <si>
    <t>I Know &lt;iknow68@3467.com&gt; (spoofed)</t>
  </si>
  <si>
    <t>RecordedYou91@9107.com</t>
  </si>
  <si>
    <t>Spoofed bullshit "I know"</t>
  </si>
  <si>
    <t>"I Know" wanker</t>
  </si>
  <si>
    <t>Recorded You &lt;RecordedYou78@1382.com&gt;</t>
  </si>
  <si>
    <t>(Chanel) admin@ssagroup.com (most likely spoofed)</t>
  </si>
  <si>
    <t>3Nxz1FD347o4Pb8HQmykpFJMj1aMvPEAND</t>
  </si>
  <si>
    <t>izabella wyatt</t>
  </si>
  <si>
    <t>35iAGGqELJVb4fW9gTutX2g4mGWGt5oVVP</t>
  </si>
  <si>
    <t>recordedyou70@4618.com</t>
  </si>
  <si>
    <t>RecordedYou41@6832.com</t>
  </si>
  <si>
    <t>36rnksaVhxzm6rkAvWBd5XJsKQvhdaoFo8</t>
  </si>
  <si>
    <t>nonymous Hacke(u)r Anonyme |  lanadelgranado_631@salleemen.gobelin.xyz | C4ucH3m4r</t>
  </si>
  <si>
    <t>3L5Q1oBr3ezcSttXwrrQpPKmAiLgwwMtde</t>
  </si>
  <si>
    <t>3KyjJbfTVMFvXoxuDD8sg9dF7tdNSpHy5o</t>
  </si>
  <si>
    <t>Charlie@dawninghaze.com</t>
  </si>
  <si>
    <t>15pkXf43BKLWjTGGny93mgmyEEKCuDGqNP</t>
  </si>
  <si>
    <t>Anon Email</t>
  </si>
  <si>
    <t>1GxBTmEUJ5GFegc4odG2rm7Enduw2VcVXD</t>
  </si>
  <si>
    <t>French hacker</t>
  </si>
  <si>
    <t>1P2ahsgF9BrSBDLfNZyHf5m5cvdiTDHpCj</t>
  </si>
  <si>
    <t>1GUtwTcgVF4USuY8KvstmDovbnaox5H6jE</t>
  </si>
  <si>
    <t>OMG</t>
  </si>
  <si>
    <t>IKnow41@3796.com</t>
  </si>
  <si>
    <t>adresse du destinataire / "Virus" Varenyky</t>
  </si>
  <si>
    <t>37F8nhuzHQhrDwPgcDCehsHMJM5ua498cN</t>
  </si>
  <si>
    <t>Giana (postmaster@hanbitc.org)</t>
  </si>
  <si>
    <t>1PnFRiuPCVD11NK77uu6br8esY7pMcYhwZ</t>
  </si>
  <si>
    <t>3NrLgWbxBAAjAMHNzu2mt3u2FSi7JfeejR</t>
  </si>
  <si>
    <t>33o6fAkktWtfSveaAtEjKqe17DjGShuuQL</t>
  </si>
  <si>
    <t>167.172.174.231</t>
  </si>
  <si>
    <t>its spooofed - it comes from me</t>
  </si>
  <si>
    <t>1FExDJ9mm48jH6CWRu323kjpwj2eLLQuRm</t>
  </si>
  <si>
    <t>maria.graca@codevasf.gov.br</t>
  </si>
  <si>
    <t>34DyJhFGe8bThLiZHHjdg2kaCMjpdGFwu8</t>
  </si>
  <si>
    <t>jtormin@jtengenharia.com.br</t>
  </si>
  <si>
    <t>31rh5xzFzn6bxYYvWx1CtW5HMVZjEdGMRP</t>
  </si>
  <si>
    <t>Melissa Harmon [mailto:rob@yourdebtresource.com]</t>
  </si>
  <si>
    <t>fausse adresse</t>
  </si>
  <si>
    <t>3NZbewXntbfrqjmbQawSooJ8UmvdZx7cYw</t>
  </si>
  <si>
    <t>Dthang@sbic.com.vn</t>
  </si>
  <si>
    <t>3BCXeU5zmNhxsNCtprYiYkKPP13fq4HMUN</t>
  </si>
  <si>
    <t>charlie@dawninghaze.com</t>
  </si>
  <si>
    <t>1MLsJYjkiDxLoPSswZjkYgkrGKJj5qwVcc</t>
  </si>
  <si>
    <t>saveyourself@e0283.ml</t>
  </si>
  <si>
    <t>I Know &lt;IKnow02@7779.com&gt; and I Know &lt;IKnow04@7980.com&gt;</t>
  </si>
  <si>
    <t>I Know &lt;IKnow02@7779.com&gt; and  I Know &lt;IKnow04@7980.com&gt;</t>
  </si>
  <si>
    <t>3QTunep13mJZU3g6d7MHmqta8THBgPHu7B</t>
  </si>
  <si>
    <t>wgd@consortiumcommunications.com</t>
  </si>
  <si>
    <t>iknow06@4703.com, iknow54@5423.com, iknow14@4520.com</t>
  </si>
  <si>
    <t>Received: from [118.70.43.195] Vietnam</t>
  </si>
  <si>
    <t>1BfPXSN7zCLZJRAHYEPUsz9eyuNGn6JiNw</t>
  </si>
  <si>
    <t>recordedyou71@5086.com</t>
  </si>
  <si>
    <t>3MVhbr31uEnkFW1CCSTvabY1vCjNXAZ6R6</t>
  </si>
  <si>
    <t>Elizabeth</t>
  </si>
  <si>
    <t>IMPORTANT. Your OS has been cracked</t>
  </si>
  <si>
    <t>1HRpnxJrv2a2s3iSwjFdspBA46fem1meRy</t>
  </si>
  <si>
    <t>pai@haxor.com</t>
  </si>
  <si>
    <t>ramsoware</t>
  </si>
  <si>
    <t>recordedyou09@0998.com</t>
  </si>
  <si>
    <t>14L6PUr2XrzAbhearfJNEYYa2WCv8MvHez</t>
  </si>
  <si>
    <t>Onbekend</t>
  </si>
  <si>
    <t>RecordedYou05@8143.com</t>
  </si>
  <si>
    <t>38PgDM2CBoh9cLKurPLarygrhDCgxe3WAW</t>
  </si>
  <si>
    <t>Video</t>
  </si>
  <si>
    <t>evseev@vtc.ru</t>
  </si>
  <si>
    <t>3MT4BU58ggXw7zFbqYNUTKpsDejMxShcrw</t>
  </si>
  <si>
    <t>Katherine &lt;agata.borowiecka@pm.com.pl&gt;</t>
  </si>
  <si>
    <t>jumaichu001@aol.com</t>
  </si>
  <si>
    <t>37uH4wJ7c1Utqe5L6kprU42YqwfkCaExJA</t>
  </si>
  <si>
    <t>Recordedyou02@1707.com</t>
  </si>
  <si>
    <t>3LLVQ49WdsE4ZinKqVFmYo6HShuUvg4Tk8</t>
  </si>
  <si>
    <t>erick@ahnell.com</t>
  </si>
  <si>
    <t>IKnow45@5213.com</t>
  </si>
  <si>
    <t>IKnow36@1597.com (spoofed address for some miserable shitwit)</t>
  </si>
  <si>
    <t>Forged email header with non-existent email address</t>
  </si>
  <si>
    <t>3Pu46uYhWcHacb6eJNT62WngXASVpQBJp3</t>
  </si>
  <si>
    <t>Kiara Espinoza &lt;nosai@nosai-mikata.or.jp&gt;</t>
  </si>
  <si>
    <t>IKnow37@3754.com</t>
  </si>
  <si>
    <t>3MVLRmHMQgWmRfZb6F3wz3rWF6tr4scpL6</t>
  </si>
  <si>
    <t>yohseth.macabeo@domosa.com</t>
  </si>
  <si>
    <t>34C3xiqJ5KefuKxaJWo8oovdxNnq3dq8d4</t>
  </si>
  <si>
    <r>
      <rPr>
        <sz val="11"/>
        <color theme="1"/>
        <rFont val="Times New Roman"/>
        <charset val="134"/>
      </rPr>
      <t>Anonym H</t>
    </r>
    <r>
      <rPr>
        <sz val="11"/>
        <color theme="1"/>
        <rFont val="宋体"/>
        <charset val="134"/>
      </rPr>
      <t>蕦</t>
    </r>
    <r>
      <rPr>
        <sz val="11"/>
        <color theme="1"/>
        <rFont val="Times New Roman"/>
        <charset val="134"/>
      </rPr>
      <t>cker &lt;ronald.476@contriving.palpi.xyz&gt;</t>
    </r>
  </si>
  <si>
    <t>iknow26@0995.com</t>
  </si>
  <si>
    <t>RecordedYou55@7925.com</t>
  </si>
  <si>
    <t>Jeansoon J. Ancheta</t>
  </si>
  <si>
    <t>33WEWXbstwm5MZAPWrUoMZZYUv4HyKGQZj</t>
  </si>
  <si>
    <t>zalina.s@alalam-solutions.com</t>
  </si>
  <si>
    <t>Received: from thedreamcenterchurch.org 113.190.145.207</t>
  </si>
  <si>
    <t>Jeannson J. Anchetta (JJA'nch)</t>
  </si>
  <si>
    <t>1AbjEQoFxfZE9bhqQSQij2iFVtQh3P9fsK</t>
  </si>
  <si>
    <t>This now comes in the form as a .pdf file marked as extremely important!</t>
  </si>
  <si>
    <t>Recorded You (recordedyou58@7585.com)</t>
  </si>
  <si>
    <t>Jeansonn J. Ancheta</t>
  </si>
  <si>
    <t>3KCdUMYpBq5wLeCeQQ9wRmGkmooV3V1Gpb</t>
  </si>
  <si>
    <t>Recorded YouRecordedYou88@3373.com</t>
  </si>
  <si>
    <t>Mail Client ID: 3571268716</t>
  </si>
  <si>
    <t>Mail-Client-ID: 1675347243</t>
  </si>
  <si>
    <t>Mail-Client-ID: 4323292911</t>
  </si>
  <si>
    <t>iknow67@5664.com</t>
  </si>
  <si>
    <t>&lt;recordedyou95@4438.com&gt;</t>
  </si>
  <si>
    <t>/nc-hEtA</t>
  </si>
  <si>
    <t>395F5giVFcxyT8k5xL64yrURgXX5KitQNZ</t>
  </si>
  <si>
    <t>paulus@pins.co.id</t>
  </si>
  <si>
    <t>Jeanson J. Ancheta / JJ Anch</t>
  </si>
  <si>
    <t>leandrooliveira@aedu.com</t>
  </si>
  <si>
    <t>1NkmJWDBMyhWm5f6TPnGiLRYXD4nnqBgFy</t>
  </si>
  <si>
    <t>TAllen@co.tuolumne.ca.us</t>
  </si>
  <si>
    <t>144xZNeTZbdVP2k5ZvGMababBUnNqd6xV3</t>
  </si>
  <si>
    <t>samuelbtc@telenor.be</t>
  </si>
  <si>
    <t>3PT4NKvMqaH7xPzzgpo11NxVrSWQfxRDnR</t>
  </si>
  <si>
    <t>petukhov@putzmeister.ru</t>
  </si>
  <si>
    <t>saveyourself@a3234.ml</t>
  </si>
  <si>
    <t>103.244.173.31</t>
  </si>
  <si>
    <t>IKnow62@6285.com</t>
  </si>
  <si>
    <t>I own your information!</t>
  </si>
  <si>
    <t>RecordedYou25@9345.com</t>
  </si>
  <si>
    <t>3FAMGnAMSaHwEnxhLSkQwk5nTNrN6fomAR</t>
  </si>
  <si>
    <t>joshuah@zephyronline.com</t>
  </si>
  <si>
    <t>38nUEJmih1r63hGJoLDruUBXcmNK3N9r7t</t>
  </si>
  <si>
    <t>leesk@jesus.ac.kr</t>
  </si>
  <si>
    <t>1c8NhbgrhAVjFLB2HicCQ1PyT7pV78RVU</t>
  </si>
  <si>
    <t>oliphyllysng@outlook.com</t>
  </si>
  <si>
    <t>Iormina Viano &lt;oliphyllysng@outlook.com&gt;</t>
  </si>
  <si>
    <t>recordedyou41@4501.com</t>
  </si>
  <si>
    <t>12GAw5DayGgE3RNPf98DMg1c6QXGgUfssB El garca vuelve a intentar cagar personas.</t>
  </si>
  <si>
    <t>Hi, your account has been infected! Renew the pswd right now!</t>
  </si>
  <si>
    <t>Deborah</t>
  </si>
  <si>
    <t>3CnsV17kN4tYRX2WsJQeCWwR3QP4gBKoV2</t>
  </si>
  <si>
    <t>Joanna Mercado</t>
  </si>
  <si>
    <t>Recordedyou11@0054.com</t>
  </si>
  <si>
    <t>13WxZMbjvUm3hopMyaXDFC8AqnvqEgDmPZ</t>
  </si>
  <si>
    <t>1Mzb3fyHRncw2TcJvTnW2E49VFNQyn7ur9</t>
  </si>
  <si>
    <t>37gMnfBpBzScrEb7M8oZJ7o6pwk6xQpkMG</t>
  </si>
  <si>
    <t>Kaylin Walter</t>
  </si>
  <si>
    <t>2.82.222.111</t>
  </si>
  <si>
    <t>From my own email</t>
  </si>
  <si>
    <t>14GHLvKaXSNtDTkshZi5j8uUo3mFtJ52FN</t>
  </si>
  <si>
    <t>I dont' know the mail</t>
  </si>
  <si>
    <t>3GRvWcnZtCmhdNyotT7iwk2TruQdSjuXVd</t>
  </si>
  <si>
    <t>Alexia Owen &lt;test@mycolums.com&gt;</t>
  </si>
  <si>
    <t>1CepLGjPQjsUkVkvdNbiCYFYwsdBWPruVm</t>
  </si>
  <si>
    <t>SklUz@mailadapt.xyz</t>
  </si>
  <si>
    <t>114NJnEkedsCUDYyvAJ941xvmk8GHUCdac</t>
  </si>
  <si>
    <t>Grier Hester &lt;hxtiffta@outlook.com&gt;</t>
  </si>
  <si>
    <t>Atendimento.kikapricho.com.br</t>
  </si>
  <si>
    <t>36Zjrsh1eBhoJhPGYTdixUgwyjbqGp2TzH</t>
  </si>
  <si>
    <t>Fake Hacker</t>
  </si>
  <si>
    <t>1NVjfRc81Wsjm47KgTa4DriDjdxoQxZKpm</t>
  </si>
  <si>
    <t>galerait.renaud225@enterpc.com</t>
  </si>
  <si>
    <t>1DvgGk6A2t3oijbrsskjg8b3sn6Jq1PFin</t>
  </si>
  <si>
    <t>purportedly Geraldine Wypij &lt;vpzklemenszu@outlook.com&gt;</t>
  </si>
  <si>
    <t>Recorded You &lt;RecordedYou11@9035.com&gt;</t>
  </si>
  <si>
    <t>1BRhoVkhW5CPkwwjwp6FNWNPc9fAnX3b2S</t>
  </si>
  <si>
    <t>hacker-pt@chinaembassy.nl</t>
  </si>
  <si>
    <t>Spoofed email (Pretends to be your own email)</t>
  </si>
  <si>
    <t>hacker-portu@chinaembassy.nl</t>
  </si>
  <si>
    <t>RecordedYou90@8248.com</t>
  </si>
  <si>
    <t>122WV4FMYAdHnZYVdkhWMgcZkhY2ewK5LC</t>
  </si>
  <si>
    <t>Received: from cm-2128.cable.globalnet.hr (cm-2128.cable.globalnet.hr [213.149.62.129])</t>
  </si>
  <si>
    <r>
      <rPr>
        <sz val="11"/>
        <color theme="1"/>
        <rFont val="Times New Roman"/>
        <charset val="134"/>
      </rPr>
      <t>Diz ser um hacker e quer o pagamento de 300</t>
    </r>
    <r>
      <rPr>
        <sz val="11"/>
        <color theme="1"/>
        <rFont val="宋体"/>
        <charset val="134"/>
      </rPr>
      <t>鈧</t>
    </r>
    <r>
      <rPr>
        <sz val="11"/>
        <color theme="1"/>
        <rFont val="Times New Roman"/>
        <charset val="134"/>
      </rPr>
      <t>?em bitcoins....</t>
    </r>
  </si>
  <si>
    <t>384BAiTBDNawFkW5Jw1TJdZQwj9oXUmD4E</t>
  </si>
  <si>
    <t>Amalia &lt;tim.carroll@msdmail.net&gt;</t>
  </si>
  <si>
    <t>RecordedYou41@4817.com</t>
  </si>
  <si>
    <t>19XJ2mi8VzAqKG7gxZVRDLTAiMxGWtcH6G</t>
  </si>
  <si>
    <t>Marysa Maestas &lt;gufeliciopk@outlook.com&gt;</t>
  </si>
  <si>
    <t>38Xy445HThzaFAKgUZrtstzyMHxztDwgtr</t>
  </si>
  <si>
    <t>Joy &lt;x327r@hyumc.com&gt;</t>
  </si>
  <si>
    <t>39GNhBZu6hiyUK2GTbxPVjWLZuwQRcLAVy</t>
  </si>
  <si>
    <t>No Name given</t>
  </si>
  <si>
    <t>1CHgsKymRgjVHtmVo1EujGpCs3umkbiLwR</t>
  </si>
  <si>
    <t>(protection.outlook.com: domain does not  designate 161.22.177.161 as permitted sender)</t>
  </si>
  <si>
    <t>1E5dbbcHt1NGd35r81gCUXVzveQvfgHMQP</t>
  </si>
  <si>
    <r>
      <rPr>
        <sz val="11"/>
        <color theme="1"/>
        <rFont val="Times New Roman"/>
        <charset val="134"/>
      </rPr>
      <t>H</t>
    </r>
    <r>
      <rPr>
        <sz val="11"/>
        <color theme="1"/>
        <rFont val="宋体"/>
        <charset val="134"/>
      </rPr>
      <t>酶</t>
    </r>
    <r>
      <rPr>
        <sz val="11"/>
        <color theme="1"/>
        <rFont val="Times New Roman"/>
        <charset val="134"/>
      </rPr>
      <t>yt niv</t>
    </r>
    <r>
      <rPr>
        <sz val="11"/>
        <color theme="1"/>
        <rFont val="宋体"/>
        <charset val="134"/>
      </rPr>
      <t>氓</t>
    </r>
    <r>
      <rPr>
        <sz val="11"/>
        <color theme="1"/>
        <rFont val="Times New Roman"/>
        <charset val="134"/>
      </rPr>
      <t xml:space="preserve"> av fare. Din konto var under angrep.</t>
    </r>
  </si>
  <si>
    <t>No name, but from ip 176.246.21.176</t>
  </si>
  <si>
    <t>1J7gBRcZxBTJwLA1K3Qy89NR6bxn6uAkZF</t>
  </si>
  <si>
    <t>r-kaki@i.softbank.jp</t>
  </si>
  <si>
    <t>IP 186.219.188.75</t>
  </si>
  <si>
    <t>1HH5R2gor7QcB1bLq98zvap1Xz7e4N3ncP</t>
  </si>
  <si>
    <t>anonyomous</t>
  </si>
  <si>
    <t>larry@mail.com</t>
  </si>
  <si>
    <t>3N6TVwfoLLcxFubiSfEaNPdBBAQpeF23kC</t>
  </si>
  <si>
    <t>3NzgUyrBUMY5wX1CKqN8C27hW9QsgVWt62</t>
  </si>
  <si>
    <t>RecordedYou79@8075.com</t>
  </si>
  <si>
    <t>idioot</t>
  </si>
  <si>
    <t>127eozs1DPZX4CtkPB3LrUAJ8RRvqUPJLd</t>
  </si>
  <si>
    <t>3Hf5aA4wrUmUAx1tQL3JsCcyoJXYYGZGRc</t>
  </si>
  <si>
    <t>-none-</t>
  </si>
  <si>
    <t>IKnow11@2819.com</t>
  </si>
  <si>
    <t>unknown uses my emai laddress</t>
  </si>
  <si>
    <t>64.43.37.56</t>
  </si>
  <si>
    <t>cpe-181-45-168-232.telecentro-reversos.com.ar</t>
  </si>
  <si>
    <t>93.175.46.185</t>
  </si>
  <si>
    <t>191.6.121.31</t>
  </si>
  <si>
    <t>Chapot8217</t>
  </si>
  <si>
    <t>179-107-136-191.zamix.com.br</t>
  </si>
  <si>
    <t>Sad little scammer</t>
  </si>
  <si>
    <t>VUILE KANKER BOEF</t>
  </si>
  <si>
    <t>1ERc5TBRTtRied3Hf89zu8wdNg5CWuhy4e</t>
  </si>
  <si>
    <t>34xWNUewcwHaewm614qmWCc1EcTaGHWtuS</t>
  </si>
  <si>
    <t>metaknight@fantasymail.de</t>
  </si>
  <si>
    <t>37GrbCPv7CQPmsN3zsGfV8FZdBsYfR17vc</t>
  </si>
  <si>
    <t>Amayah (x327r@hyumc.com)</t>
  </si>
  <si>
    <t>12SBpCYptaieMzdvQxWa8sg2ZGtvB3cBPw</t>
  </si>
  <si>
    <t>14.231.37.153</t>
  </si>
  <si>
    <t>14.187.120.162</t>
  </si>
  <si>
    <t>14.186.44.205</t>
  </si>
  <si>
    <t>14.186.191.34</t>
  </si>
  <si>
    <t>187.188.188.231</t>
  </si>
  <si>
    <t>116.97.238.7</t>
  </si>
  <si>
    <t>89.188.111.112</t>
  </si>
  <si>
    <t>114.104.153.51</t>
  </si>
  <si>
    <t>113.172.218.228</t>
  </si>
  <si>
    <t>5.137.125.51</t>
  </si>
  <si>
    <t>14.248.154.214</t>
  </si>
  <si>
    <t>101.230.220.20</t>
  </si>
  <si>
    <t>guycohan72@gmail.com</t>
  </si>
  <si>
    <t>RecordedYou31@2041.com</t>
  </si>
  <si>
    <t>RecordedYou28@2846.com</t>
  </si>
  <si>
    <t>38ESN29EKGtztWh2GiwTJVwSKy8kARwdsd</t>
  </si>
  <si>
    <t>126EMJEhPxYXuTGwasquB2Nt8LDmiU8R3w</t>
  </si>
  <si>
    <t>larry@mail.com, guycohan72@gmail.com, ssoapy001@aol.com</t>
  </si>
  <si>
    <t>32pe3AzZiZwri3w2s4VTNFaaRB2dDaXbGE</t>
  </si>
  <si>
    <t>webmaster@ishihara-g.jp</t>
  </si>
  <si>
    <t>RecorderYou48@5270..com</t>
  </si>
  <si>
    <t>blz-78-157-0-58.blizoo.mk</t>
  </si>
  <si>
    <t>another Shit For Brains Scammer email spoof</t>
  </si>
  <si>
    <t>Shit For Brains Scammer email spoof</t>
  </si>
  <si>
    <t>From random spoof personsname@email.com to random spoof person@email.com (not even me).</t>
  </si>
  <si>
    <t>1BTCM4R6DhBd6weUhQYV3VSxNNUT5KLF6j</t>
  </si>
  <si>
    <t>POP3User@voiceaffair.de</t>
  </si>
  <si>
    <t>paul@surfacesgrp.com</t>
  </si>
  <si>
    <t>1MumH9uv1T7UBNVA9tcVZC4HoTr5YB8hzC</t>
  </si>
  <si>
    <t>christian@simple-adblock.com</t>
  </si>
  <si>
    <t>RECORDED YOU</t>
  </si>
  <si>
    <t>email...</t>
  </si>
  <si>
    <t>goota@mediengestaltung-deutschland.de</t>
  </si>
  <si>
    <t>a.retzlaff@stilistic.com</t>
  </si>
  <si>
    <t>17ps7rSkRnv1VBccHpsPB91eCmPE8dNxET</t>
  </si>
  <si>
    <t>Joann Bauer &lt;joann@yourhydrationstation.com&gt;</t>
  </si>
  <si>
    <t>Josh Campbell &lt;josh@cambiumlandscape.com&gt;</t>
  </si>
  <si>
    <t>1MphtHnkzyNDwCmBFrMqPpC2QKGQ5wjZJ7</t>
  </si>
  <si>
    <t>ssoapy001@aol.com  and   guycohan72@gmail   and   larry@mail.com</t>
  </si>
  <si>
    <t>17sgjEQ4WPdKgK1nEnwvFsWGqEDpLtA1Pu</t>
  </si>
  <si>
    <t>3Ej2KPn5oZA8r1haEFzqzt9KSwsvCWLfZ6</t>
  </si>
  <si>
    <t>Ellis &lt;ssv@concord.ru&gt; (probably forged)</t>
  </si>
  <si>
    <t>RDP+keylogger,</t>
  </si>
  <si>
    <t>Recorded You &lt;RecordedYou36@1286.com&gt; / 1LfYcbCsssB2niF3VWRBTVZFExzsweyPGQ</t>
  </si>
  <si>
    <t>Rechtsanwalt Schuster &lt;christel.hobbs@priental-energiesysteme.de&gt;</t>
  </si>
  <si>
    <t>shit for brains scammer again spoofed email</t>
  </si>
  <si>
    <t>guycohan72@gmail.com ssoapy001@aol.com larry@mail.com</t>
  </si>
  <si>
    <t>larry@mail.com; guycohan72@gmail.com; ssoapy001@aol.com</t>
  </si>
  <si>
    <t>J7gBRcZxBTJwLA1K3Qy89NR6bxn6uAkZF</t>
  </si>
  <si>
    <t>unitel.com.la [183.182.119.62] Star Telecom Company, Laos</t>
  </si>
  <si>
    <t>[109.110.26.203] Baltcom, Latvia</t>
  </si>
  <si>
    <t>1aisRAcBpm48vvL3S6CeLHNAzXBHgLUx5</t>
  </si>
  <si>
    <t>Tatoo@networkfocus.com; 171.242.66.11</t>
  </si>
  <si>
    <t>1G7gC8R2y9JZfLcnHv2uBqpqvAML53Kbzy</t>
  </si>
  <si>
    <t>John Doe noreply@nomercy.com</t>
  </si>
  <si>
    <t>1BUxVZnmwAhVyYKwpnPhbTyJGbWoxi5eKk</t>
  </si>
  <si>
    <t>Pirates</t>
  </si>
  <si>
    <t>1EiZNWXmqdk13X1c9j8F9RxcwH3zL4fCa4</t>
  </si>
  <si>
    <t>1DLxqiBm32dLBDb4D6WdX7J2QQeMi1E1xW</t>
  </si>
  <si>
    <t>1DuDmTpGKJn2EeYYJMqgBUDY1JSNSoHLQS</t>
  </si>
  <si>
    <t>IKnow36@2891.com</t>
  </si>
  <si>
    <t>SPAM e-mail</t>
  </si>
  <si>
    <t>Alertsa@ryanair.com</t>
  </si>
  <si>
    <t>14VE5wng3rTqEkpynzsk4jSNx4T3RmS8Zt</t>
  </si>
  <si>
    <t>1CFVtW4q72jAmxcprM8ZNmX12BPqopJ7ub</t>
  </si>
  <si>
    <t>astewart@piteau.com/outlook</t>
  </si>
  <si>
    <t>PDF</t>
  </si>
  <si>
    <t>pachelsyyhf@outlook.com</t>
  </si>
  <si>
    <t>Hacker@ryanair.com</t>
  </si>
  <si>
    <t>1NYumUbMZXWRZqTS7LXoeKasBLC1JsFsjX</t>
  </si>
  <si>
    <t>email frauduleux</t>
  </si>
  <si>
    <t>Spam mail</t>
  </si>
  <si>
    <t>school mail adress</t>
  </si>
  <si>
    <t>12K5ocPFygDbdc5RgkuNZ59dKUxbtG166z</t>
  </si>
  <si>
    <t>email sextorsion</t>
  </si>
  <si>
    <t>385kRfJgYM1ni56CveuEvQwBVRqmZ5zqJP</t>
  </si>
  <si>
    <t>36Lom5mB9WURVenqpYSgF2qEttcAuNQuUe</t>
  </si>
  <si>
    <t>m-mori@every-ent.co.jp</t>
  </si>
  <si>
    <t>Hannibal Glazer</t>
  </si>
  <si>
    <t>fake email address</t>
  </si>
  <si>
    <t>36WQpL2XQUbT2wX1vSEWhoNcQSMbbu96wm</t>
  </si>
  <si>
    <t>Raegan Sullivan</t>
  </si>
  <si>
    <t>My own address, all my contact info</t>
  </si>
  <si>
    <t>Richart Waternaux (fake)</t>
  </si>
  <si>
    <t>16t1nQE35wRDiX4AgcJMV8hRJkeoAsDcNc</t>
  </si>
  <si>
    <t>Lilah Ransom &lt;vaatersinamn@outlook.com&gt;</t>
  </si>
  <si>
    <t>1hApVWD5VysRp3PbKrF21Q5gdyQ4XK6yo</t>
  </si>
  <si>
    <t>Dugan Takemoto &lt;eaamabelct@outlook.com&gt;</t>
  </si>
  <si>
    <t>1E1MFUxMfYLNEXhm6HFkP12jB9TrkDYWdP</t>
  </si>
  <si>
    <t>Cobb Deoliveira &lt;btjemmyfvn@outlook.com&gt;</t>
  </si>
  <si>
    <t>jumaichu001@aol.com  chupachu147@gmail.com</t>
  </si>
  <si>
    <t>Personal video ransomware</t>
  </si>
  <si>
    <t>recordedyou85@3946.com</t>
  </si>
  <si>
    <t>1Cj5a5yCsgtVtXtuxFx8tDNRXE5TyUJAQc</t>
  </si>
  <si>
    <t>ransomeware as well</t>
  </si>
  <si>
    <t>IKnow33@8811.com</t>
  </si>
  <si>
    <t>Bartholemy Caspar &lt;vrmaynedtg@outlook.com&gt;</t>
  </si>
  <si>
    <t>Fucking pathetic moron</t>
  </si>
  <si>
    <t>wokangusnt@outlook.com</t>
  </si>
  <si>
    <t>Unknown / my own address</t>
  </si>
  <si>
    <t>Iknow</t>
  </si>
  <si>
    <t>John Doe &lt;noreply@justme.com&gt;</t>
  </si>
  <si>
    <t>Trou du cul</t>
  </si>
  <si>
    <t>3GQAa1VR7Xm3M1LSTLNrp2by9SXaB4obuX</t>
  </si>
  <si>
    <t>michalpeml@addwiser.cz</t>
  </si>
  <si>
    <t>Webb Underwood &lt;wvvemilel@outlook.com&gt;</t>
  </si>
  <si>
    <t>15WwZ6qqeiJuTEBwBTHU8jdCMVg3GCEVr9</t>
  </si>
  <si>
    <t>Spoorde mail adres</t>
  </si>
  <si>
    <t>guycohan72@gmail.com ssoapy001@aol.com</t>
  </si>
  <si>
    <t>adominguez@rcc.com</t>
  </si>
  <si>
    <t>Jamima Lichten (jolsidonnieug@outlook.com)</t>
  </si>
  <si>
    <t>info@tokiwatextiles.co.jp</t>
  </si>
  <si>
    <t>message owenbarreth@gmx.com for any bitcoin recovery</t>
  </si>
  <si>
    <t>hackers, bitcoins scammers, coinbase, localbitcoins,</t>
  </si>
  <si>
    <t>1JCZyCrfRSYdaWMtsS1BQvaAZe8urs6jYC</t>
  </si>
  <si>
    <r>
      <rPr>
        <sz val="11"/>
        <color theme="1"/>
        <rFont val="Times New Roman"/>
        <charset val="134"/>
      </rPr>
      <t>Addresse e-mail spoof</t>
    </r>
    <r>
      <rPr>
        <sz val="11"/>
        <color theme="1"/>
        <rFont val="宋体"/>
        <charset val="134"/>
      </rPr>
      <t>茅</t>
    </r>
    <r>
      <rPr>
        <sz val="11"/>
        <color theme="1"/>
        <rFont val="Times New Roman"/>
        <charset val="134"/>
      </rPr>
      <t>e</t>
    </r>
  </si>
  <si>
    <t>RecordedYou96@7960.com; RecordedYou58@3197.com</t>
  </si>
  <si>
    <t>yhxamabellepu@outlook.com</t>
  </si>
  <si>
    <t>34AEt4YZGsdUrz9UPkg2B97eDiSgt6zZVf</t>
  </si>
  <si>
    <t>support@nusantarago.co</t>
  </si>
  <si>
    <t>15UHhFDWckMtF1itLgJw8QCMxL7aX2wBKz</t>
  </si>
  <si>
    <t>someloser@outlook.com (or whatever in front of @)</t>
  </si>
  <si>
    <t>loser from host-178.212.45.124-internet.zabrze.debacom.pl (using my own email address)</t>
  </si>
  <si>
    <t>RecordedYou65@3024.com</t>
  </si>
  <si>
    <t>1HF6fn9S17EDpkSUcEqqh8yyVphXQsrQZg</t>
  </si>
  <si>
    <t>Email emelinastory@punkt.se</t>
  </si>
  <si>
    <t>3LYJLENFtGt76GzPzvGNKptQPXQbRB2VPg</t>
  </si>
  <si>
    <t>Sydney George - jhhan@akyng.com</t>
  </si>
  <si>
    <t>38NiUD2o5CvjMbdqELG8rmQ5ncgY1xUr6o</t>
  </si>
  <si>
    <t>Heavenly Marquez [take@assetsoft.co.jp]</t>
  </si>
  <si>
    <t>e21a3322a@absecon.se</t>
  </si>
  <si>
    <t>35BjQSMqwF6MwT7HFNT5pq65XbkGBCFtg1</t>
  </si>
  <si>
    <t>Security Notice. Someone has access to your system.</t>
  </si>
  <si>
    <t>32tq2fpbtag1Zuco9LSUTNxp4Ps7mF9pm5</t>
  </si>
  <si>
    <t>Micah Parsons &lt;chenbin@scud.cn&gt;</t>
  </si>
  <si>
    <t>d2c7b03@itwebb.com</t>
  </si>
  <si>
    <t>14ipy5nav5NrBvsr8SPgxCU2KJcUnBdyVE</t>
  </si>
  <si>
    <r>
      <rPr>
        <sz val="11"/>
        <color theme="1"/>
        <rFont val="Times New Roman"/>
        <charset val="134"/>
      </rPr>
      <t>Sextortion - CZ language - Va</t>
    </r>
    <r>
      <rPr>
        <sz val="11"/>
        <color theme="1"/>
        <rFont val="宋体"/>
        <charset val="134"/>
      </rPr>
      <t>拧</t>
    </r>
    <r>
      <rPr>
        <sz val="11"/>
        <color theme="1"/>
        <rFont val="Times New Roman"/>
        <charset val="134"/>
      </rPr>
      <t>e tajn</t>
    </r>
    <r>
      <rPr>
        <sz val="11"/>
        <color theme="1"/>
        <rFont val="宋体"/>
        <charset val="134"/>
      </rPr>
      <t>茅</t>
    </r>
    <r>
      <rPr>
        <sz val="11"/>
        <color theme="1"/>
        <rFont val="Times New Roman"/>
        <charset val="134"/>
      </rPr>
      <t xml:space="preserve"> informace jsou v nebezpec</t>
    </r>
    <r>
      <rPr>
        <sz val="11"/>
        <color theme="1"/>
        <rFont val="宋体"/>
        <charset val="134"/>
      </rPr>
      <t>铆</t>
    </r>
  </si>
  <si>
    <t>Larry@mail.com; guycohan72@gmail.com; ssoapy001@aol.com</t>
  </si>
  <si>
    <t>RecordedYou07@8630.com</t>
  </si>
  <si>
    <t>Jared Canel (krandratbf@outlook.com)</t>
  </si>
  <si>
    <t>A dit utiliser un RAT</t>
  </si>
  <si>
    <t>shit for brains - &lt;saveyourself@d0932.gq&gt;</t>
  </si>
  <si>
    <t>1DJNKSsUKWj4yaJ45X5JWbx4zrT5D1jBSo</t>
  </si>
  <si>
    <t>RecordedYou29@6907.com</t>
  </si>
  <si>
    <t>Spoofed (Came from 202.59.13.199)</t>
  </si>
  <si>
    <t>1KNiyUmwLXKf393VyZWXgsH3T5ZB1U7hXw</t>
  </si>
  <si>
    <t>iknow44@4457.com</t>
  </si>
  <si>
    <t>34ba7vcCWRwhjT46GpKhgzQEbpdTG5eqDu</t>
  </si>
  <si>
    <t>dinclarissazdh@outlook.com</t>
  </si>
  <si>
    <t>My Lord</t>
  </si>
  <si>
    <t>1G16ooCNMvCcX3XdSEMBR8vxqdVxettLgo</t>
  </si>
  <si>
    <t>omjordanarig@outlook.com</t>
  </si>
  <si>
    <t>JJJ'anch</t>
  </si>
  <si>
    <t>I Know &lt;iknow41@7154.com&gt;</t>
  </si>
  <si>
    <t>1QKG5uTDq1GU8iNYqycitEL9dv9dctoQsV</t>
  </si>
  <si>
    <t>jammy@southerngroup.co.za so he says.</t>
  </si>
  <si>
    <t>not sure if it is blackmail or sextortion</t>
  </si>
  <si>
    <t>Jeannson J. Anchetta, "darknet"</t>
  </si>
  <si>
    <t>kimberlyccairns@teleworm.com</t>
  </si>
  <si>
    <t>36KK5zFYLPci8QT9KCLWw7PFm2MDKTffFF</t>
  </si>
  <si>
    <t>sbpet@sbc.co.kr</t>
  </si>
  <si>
    <t>337NeECqhv4ECNY1z6gTu4ykDpncwWqCWC</t>
  </si>
  <si>
    <t>Camille Stokes</t>
  </si>
  <si>
    <t>1HqAvw43BRej4bReQ39e34XxReS2fMj2F1</t>
  </si>
  <si>
    <t>RecordedYou22@3845.com</t>
  </si>
  <si>
    <t>Login Alert &lt;test@breezesquad.com&gt;</t>
  </si>
  <si>
    <t>329XE9X8YGAPgH3hs4fXmG8M3LPGr5AbGy</t>
  </si>
  <si>
    <t>mailpo@mailpo.jp (identity unknown)</t>
  </si>
  <si>
    <t>3HRK5vDPcU577LNGsMGk4M3JDNSp7sGusw</t>
  </si>
  <si>
    <t>Estrella Hodge &lt;jianlun.feng@yingzhibao.bmw.com.cn&gt; To: mark.troeller@giant.cos.edu</t>
  </si>
  <si>
    <t>17fjtBvkQCMJduzZQB4GZtxJvxgXrceSMt</t>
  </si>
  <si>
    <t>I Know &lt;iknow01@4440.com&gt; (spoofed)</t>
  </si>
  <si>
    <t>Recorded You &lt;recordedyou32@3280.com&gt;</t>
  </si>
  <si>
    <t>Received: from [194.182.71.211] (85-76-132-151-nat.elisa-mobile.fi [85.76.132.151])</t>
  </si>
  <si>
    <t>from mail.sanjuandedios.pe ([200.60.105.74])</t>
  </si>
  <si>
    <t>from [188.225.146.61] ([188.225.146.61])</t>
  </si>
  <si>
    <t>3QdJS1aDCy4GExygFMjhV9Vp6uu8pP7ZGS</t>
  </si>
  <si>
    <t>sextortion atempt</t>
  </si>
  <si>
    <t>3BJ7aajh7L58k1auohWo5cEChhMVEYsRvr</t>
  </si>
  <si>
    <t>banti.patwa@sarvodayacredit.com</t>
  </si>
  <si>
    <t>The same old tired pissbaby</t>
  </si>
  <si>
    <t>envisionnn@striker.ottawa.on.ca</t>
  </si>
  <si>
    <t>ipm.contactsales@purevista.co.uk</t>
  </si>
  <si>
    <t>okmd@cof.co.za</t>
  </si>
  <si>
    <t>from 6!!! different mail addresses</t>
  </si>
  <si>
    <t>3EcSSkE7kshe3kjg6PjtCozFdCYZ7wRUVw</t>
  </si>
  <si>
    <t>Tori &lt;info@kircaliturizmmimarlik.com.tr&gt;</t>
  </si>
  <si>
    <t>35inq5KVw1zsJ2opwvDDaKdFzHqHKuYvh3</t>
  </si>
  <si>
    <t>fhospizi@canadianpetsupply.ca</t>
  </si>
  <si>
    <t>chockin@twpny.com most likely spoofed</t>
  </si>
  <si>
    <t>info@penilesurgerylondon.co.uk</t>
  </si>
  <si>
    <t>mycharlotte@afterwork.com</t>
  </si>
  <si>
    <t>1PTnBebapoe3dA64qPGXL9sxXiVmjomJxn</t>
  </si>
  <si>
    <t>JJ.Anch</t>
  </si>
  <si>
    <t>Leal@jdsa.com</t>
  </si>
  <si>
    <t>delcojoe@mytrashemail.com</t>
  </si>
  <si>
    <t>IKnow47@3636.com</t>
  </si>
  <si>
    <t>3Cah37R8EWAhUNvH6RtwwtY94rmh7RCBuP</t>
  </si>
  <si>
    <t>webmaster@akyung.com</t>
  </si>
  <si>
    <t>Fraudolent lier</t>
  </si>
  <si>
    <t>IKnow84@3250.com</t>
  </si>
  <si>
    <t>qyaaxgd@dartfish.com.au</t>
  </si>
  <si>
    <t>1L4xeix6RJrMUwNBZA9YSgfCZmHgPuN5pe</t>
  </si>
  <si>
    <t>internal</t>
  </si>
  <si>
    <t>rfaviolakv@aclama.com</t>
  </si>
  <si>
    <t>&lt;RecordedYou52@7941.com&gt;</t>
  </si>
  <si>
    <t>3Lu6sMHRTmwq5SkddvQUpZxSdQ7wKkooKE</t>
  </si>
  <si>
    <t>cekcullannxc@outlook.com</t>
  </si>
  <si>
    <t>Unknown. Via eMail</t>
  </si>
  <si>
    <t>33pP4rfCdFvSjxpj9N9YwbqPQhk8n8CKTa</t>
  </si>
  <si>
    <t>3BC6eh2dtpXSjY36cUiVUv2tKpkHsyBFY7</t>
  </si>
  <si>
    <t>deputychief@advocates.am</t>
  </si>
  <si>
    <t>MN17oZ2XnxLKzmpXdnmuLzePfJJkmKG89C</t>
  </si>
  <si>
    <t>Anonymous Hacker - Ashton / ashtontapia@pyritoid.naumacay.icu</t>
  </si>
  <si>
    <t>MNibzb3sJypNJTWAXTjsjsDmA7KAZtX8Rd</t>
  </si>
  <si>
    <t>alethaquintanilla@fld.lavable.icu</t>
  </si>
  <si>
    <t>xbandifc@outlook.com</t>
  </si>
  <si>
    <t>1Niyhcqd8MNT8tpRs8gK6Ho3V8fJy2wbF</t>
  </si>
  <si>
    <t>aleksieva@gfk.co</t>
  </si>
  <si>
    <t>MCAddtWDVSMMsEGd7Vv1BqDiNYKQGq3jQb</t>
  </si>
  <si>
    <t>brettoconnor@hydraulic.mournfulness.monster</t>
  </si>
  <si>
    <t>f9efd8359@gdrsaypa.es</t>
  </si>
  <si>
    <t>James J. Ancheta</t>
  </si>
  <si>
    <t>1NR1NPCf93oZnQwa5e4otQ3N3RhgD6t5hd</t>
  </si>
  <si>
    <t>hhmjameyqxt@outlook.com</t>
  </si>
  <si>
    <t>1DvMojXqwqc4UtHaPJiqktnc41CJSCkmRB</t>
  </si>
  <si>
    <t>Como sendo enviado do meu e-mail</t>
  </si>
  <si>
    <t>avelatk@ari.es</t>
  </si>
  <si>
    <t>minnie.stimson@mva.com.hk</t>
  </si>
  <si>
    <t>Your computer has been infected</t>
  </si>
  <si>
    <t>capel@jatainet.com.br</t>
  </si>
  <si>
    <t>colin.field@traditionalfamilyfunerals.co.uk</t>
  </si>
  <si>
    <t>MBV2NjU3N271Sr4NcwQYK6iZusHnNQUfBQ</t>
  </si>
  <si>
    <t>montanoa@sanem.com.mx</t>
  </si>
  <si>
    <t>came from Jeremiah Somerdale jpqwhitmanvvf@outlook.com</t>
  </si>
  <si>
    <t>16UbSe6ax1DdSjUE6nzbzkKn3feXNgVXRn</t>
  </si>
  <si>
    <t>No real name</t>
  </si>
  <si>
    <t>emilioca@cinsl.es</t>
  </si>
  <si>
    <t>IKnow56@5649.com</t>
  </si>
  <si>
    <t>Anonymiseret hacker windy</t>
  </si>
  <si>
    <t>stuar@striker.ottawa.on.ca</t>
  </si>
  <si>
    <t>larry@gmail.com, guycohan72@gmail.com, ssoapy001@aol.com</t>
  </si>
  <si>
    <t>1BbUVwKyDt5nzJi5pdZkSK5yV2bYCeybT1</t>
  </si>
  <si>
    <t>piatkowski@wawel.org.pl</t>
  </si>
  <si>
    <t>eerfjmh1@freemail.com.br</t>
  </si>
  <si>
    <t>mdimauro@go.com.uy</t>
  </si>
  <si>
    <t>recordedYou65@6511.com</t>
  </si>
  <si>
    <r>
      <rPr>
        <sz val="11"/>
        <color theme="1"/>
        <rFont val="Times New Roman"/>
        <charset val="134"/>
      </rPr>
      <t>Anonymous hacke(u)r anonyme |  spoofed email ad(d)ress(e) email falsifi</t>
    </r>
    <r>
      <rPr>
        <sz val="11"/>
        <color theme="1"/>
        <rFont val="宋体"/>
        <charset val="134"/>
      </rPr>
      <t>茅</t>
    </r>
    <r>
      <rPr>
        <sz val="11"/>
        <color theme="1"/>
        <rFont val="Times New Roman"/>
        <charset val="134"/>
      </rPr>
      <t>e | Play on porn video,</t>
    </r>
  </si>
  <si>
    <t>pide dinero bitcoin</t>
  </si>
  <si>
    <t>emilio@evergladescompany.com.py</t>
  </si>
  <si>
    <t>Abuse hacker</t>
  </si>
  <si>
    <t>komm@bbp.pl</t>
  </si>
  <si>
    <t>Clem Gerrior geodabneyqs@outlook.com</t>
  </si>
  <si>
    <t>ha sido hackeado</t>
  </si>
  <si>
    <t>oscarwa@striker.ottawa.on.ca</t>
  </si>
  <si>
    <r>
      <rPr>
        <sz val="11"/>
        <color theme="1"/>
        <rFont val="Times New Roman"/>
        <charset val="134"/>
      </rPr>
      <t>Extorsi</t>
    </r>
    <r>
      <rPr>
        <sz val="11"/>
        <color theme="1"/>
        <rFont val="宋体"/>
        <charset val="134"/>
      </rPr>
      <t>贸</t>
    </r>
    <r>
      <rPr>
        <sz val="11"/>
        <color theme="1"/>
        <rFont val="Times New Roman"/>
        <charset val="134"/>
      </rPr>
      <t>n a varias personas de la empresa</t>
    </r>
  </si>
  <si>
    <t>Same as others.</t>
  </si>
  <si>
    <t>19X6VAwEwfdHUZjedje8Ay5X5sddWw16kW</t>
  </si>
  <si>
    <t>John Smith &lt;noreply@justme.com&gt;</t>
  </si>
  <si>
    <t>18oZL4Pj34M1HDXGK4eaTEDvFmC85JUG2K</t>
  </si>
  <si>
    <t>J.J. Ancheta. Also known as JeansonA</t>
  </si>
  <si>
    <t>M9eWRC4eVaSxoWkU1NbKzMfYjJwj1jNDws</t>
  </si>
  <si>
    <t>Anonymous Hacker - Cammie &lt;cammienolan@taurite.pilferingly.icu&gt;</t>
  </si>
  <si>
    <t>1DW1BwjBEpZvRuxoieSMvkR7g8pispzR6o</t>
  </si>
  <si>
    <t>griselda@jatainet.com.br</t>
  </si>
  <si>
    <t>Theodora Galison &lt;kchymanqc@outlook.com&gt;</t>
  </si>
  <si>
    <t>1Pz9JUvL8efoSFDBCNJkRJuoMmK1KnUekH</t>
  </si>
  <si>
    <r>
      <rPr>
        <sz val="11"/>
        <color theme="1"/>
        <rFont val="Times New Roman"/>
        <charset val="134"/>
      </rPr>
      <t>E-mail pedindo dinheiro, alegando ter v</t>
    </r>
    <r>
      <rPr>
        <sz val="11"/>
        <color theme="1"/>
        <rFont val="宋体"/>
        <charset val="134"/>
      </rPr>
      <t>铆</t>
    </r>
    <r>
      <rPr>
        <sz val="11"/>
        <color theme="1"/>
        <rFont val="Times New Roman"/>
        <charset val="134"/>
      </rPr>
      <t xml:space="preserve">deo </t>
    </r>
    <r>
      <rPr>
        <sz val="11"/>
        <color theme="1"/>
        <rFont val="宋体"/>
        <charset val="134"/>
      </rPr>
      <t>铆</t>
    </r>
    <r>
      <rPr>
        <sz val="11"/>
        <color theme="1"/>
        <rFont val="Times New Roman"/>
        <charset val="134"/>
      </rPr>
      <t>ntimo</t>
    </r>
  </si>
  <si>
    <t>pauloresendeadv@uol.com.br</t>
  </si>
  <si>
    <t>MALucZzfSr3StxvRWaarZ1dGdgiHeUw5Gb</t>
  </si>
  <si>
    <t>Anonymous Hacker - Velma &lt;velma.patel@turfy.delative.monster&gt;</t>
  </si>
  <si>
    <t>penburgm@striker.ottawa.on.ca</t>
  </si>
  <si>
    <t>3AAR6VMxSLREqhs28ftAWX9ibWm3Westsy</t>
  </si>
  <si>
    <t>school@asuta-steelpan.com</t>
  </si>
  <si>
    <t>Alexa</t>
  </si>
  <si>
    <t>MNP8CpyQse7BJdNgDr1oJSnCoBH75mqFWZ</t>
  </si>
  <si>
    <t>Anonymous Hacker - Madeline &lt;madelinewalter@guardroom.mournfulness.monster&gt;</t>
  </si>
  <si>
    <t>bitcoin scam using own email address</t>
  </si>
  <si>
    <t>I Know I'm getting sick of these</t>
  </si>
  <si>
    <t>hmoiquusy@excite.es</t>
  </si>
  <si>
    <t>1xgu1Pbtca5dZYgvknwzr1t4FNAEgSn6F</t>
  </si>
  <si>
    <t>Received: from p7004-ipngnfx01fukui.fukui.ocn.ne.jp ([114.179.91.4]:36644 helo=ftb)</t>
  </si>
  <si>
    <t>MWcWQswbeW28c1en8SAGywJTsMewfmANCr</t>
  </si>
  <si>
    <t>Anonymous Hacker - Rafael &lt;rafael_allan@bickered.monarchizing.icu&gt;</t>
  </si>
  <si>
    <t>christel_morley@aluminised.trid.monster</t>
  </si>
  <si>
    <t>1Pc7PJ1GoBeHUw1MLkbwbPfXa4y19NRkvc</t>
  </si>
  <si>
    <t>John Doe &lt;noreply@neah.com&gt;</t>
  </si>
  <si>
    <t>3FEb66wBmLLo3AaNQ9u6mWJEnU3Y8t78T6</t>
  </si>
  <si>
    <t>hacker serg@unis-lada.com</t>
  </si>
  <si>
    <t>Recorded You &lt;RecordedYou28@6372.com&gt;</t>
  </si>
  <si>
    <t>MQwkNZAjC52hFLoqrUxyfpj7T9WsYH6EEn</t>
  </si>
  <si>
    <t>britt-luster@personarum.crawled.monster</t>
  </si>
  <si>
    <t>From: Tiena Enns &lt;kewfarleykvt@outlook.com&gt;</t>
  </si>
  <si>
    <t>202.137.155.203</t>
  </si>
  <si>
    <t>64.184.39.145</t>
  </si>
  <si>
    <t>217.165.204.190</t>
  </si>
  <si>
    <t>123.21.151.252</t>
  </si>
  <si>
    <t>MNvt7jKHbkW46QExHXgnRxCBoj4cA8vtUe</t>
  </si>
  <si>
    <t>Anonymous Hacker - Clayton &lt;claytonhayward@wreckfish.pulicid.icu&gt;</t>
  </si>
  <si>
    <t>MV8XEEn6yDNa2vdx9fy8SfvxkSiqHdywXe</t>
  </si>
  <si>
    <t>Anonymous Hacker - Wendy&lt;wendyburley@iterant.loopback.icu&gt;</t>
  </si>
  <si>
    <t>artha@faculdadescoc.com.br</t>
  </si>
  <si>
    <t>18DsJcraqo15WDyYxpp4UuR5vrNBEF3o58</t>
  </si>
  <si>
    <t>Hacker@bitcoin.net</t>
  </si>
  <si>
    <t>Nichols Fraumeni [iviolandemd@outlook.com]</t>
  </si>
  <si>
    <t>3BRc6mUHndwNsThc7tpSpKdt28UCppm57G</t>
  </si>
  <si>
    <t>michal.peml@addwiser.cz</t>
  </si>
  <si>
    <t>3CHZrbrvi7s9RSwXrv97fJmLEXVETD7hQK</t>
  </si>
  <si>
    <t>zengy@orientsec.com.cn</t>
  </si>
  <si>
    <t>gholmes@ra.com.au</t>
  </si>
  <si>
    <t>fionnuala690@epm.net.co</t>
  </si>
  <si>
    <t>Seu computafor foi envadido por hackers. Leia com urgencia as instrucoes!</t>
  </si>
  <si>
    <t>pfkostasjjr@outlook.com</t>
  </si>
  <si>
    <t>gektt49angraway</t>
  </si>
  <si>
    <t>chole@winsonictech.com</t>
  </si>
  <si>
    <t>1CrKtP5xKjhLtDDCL1Ys5EffMwTP14P5Sz</t>
  </si>
  <si>
    <t>mail@cemigtelecom.com</t>
  </si>
  <si>
    <t>14ou2Tv8ZwBiDxxwfc3r5hpKNFKkZkMoJp</t>
  </si>
  <si>
    <t>1Pv18g7zfaaPZxBpPCmtGneT7yiSr7m5rB</t>
  </si>
  <si>
    <t>roreply@neeah.com</t>
  </si>
  <si>
    <t>jan.lecbych@cenrum.cz</t>
  </si>
  <si>
    <t>Lowe Sassetti [ezneileyo@outlook.com]</t>
  </si>
  <si>
    <t>12R11gadBpM8TezQfomG6N1CZWhaHSUYiH</t>
  </si>
  <si>
    <t>3LodSFZM6eH2fSsWAwV9gCcpXgwht9nXps</t>
  </si>
  <si>
    <t>"Nadia" Jovana Quino</t>
  </si>
  <si>
    <t>DARK</t>
  </si>
  <si>
    <t>1Nn7uLj5EaHqf1kVf2aYB4sWKXJ6rc6Mf8</t>
  </si>
  <si>
    <t>John Black &lt;noreply@maybenexttime.com&gt;</t>
  </si>
  <si>
    <t>quimeraescarlata@usuarios.zonaprop.com.ar</t>
  </si>
  <si>
    <t>"eltln@orlicko.cz" &lt;eltln@orlicko.cz&gt;</t>
  </si>
  <si>
    <t>v.spoerle@drk-heilbronn.de</t>
  </si>
  <si>
    <t>1EJR61VGCHnGr99twsi4Ub15PGLffYZTpG</t>
  </si>
  <si>
    <t>Scum</t>
  </si>
  <si>
    <t>jipmauriziaeh@outlook.com</t>
  </si>
  <si>
    <t>MGXnCu4969V6JVdi1xSHfWBwVxWY7VDa2N</t>
  </si>
  <si>
    <t>some guy from Bangalore, India</t>
  </si>
  <si>
    <t>ing@dgo.com.au</t>
  </si>
  <si>
    <t>abudhabi@hilton.de</t>
  </si>
  <si>
    <t>19WoD5NmDfT1UTKmJbib744XZ8gmXgVRWS</t>
  </si>
  <si>
    <t>1peZSoSwcKnEyYVq9sWSAxCMFniGKpCN4</t>
  </si>
  <si>
    <t>noreply@nomercy.com</t>
  </si>
  <si>
    <t>17dRyCXuiu129pLnVLPzm5H1ydRs3Zp7PH</t>
  </si>
  <si>
    <t>MSVzUWzCGAsx11yR7ZsuUb7c1eHMsVuKP7</t>
  </si>
  <si>
    <t>Anonymous Hacker - Phylicia / phylicia_gibbons@pir.zuurveldt.icu</t>
  </si>
  <si>
    <t>MPPxDEysC3Wz22STyDZSPLwXD4Tq9aeMu2</t>
  </si>
  <si>
    <r>
      <rPr>
        <sz val="11"/>
        <color theme="1"/>
        <rFont val="Times New Roman"/>
        <charset val="134"/>
      </rPr>
      <t>IMPORTANT! I recorded you m</t>
    </r>
    <r>
      <rPr>
        <sz val="11"/>
        <color theme="1"/>
        <rFont val="宋体"/>
        <charset val="134"/>
      </rPr>
      <t>蓱</t>
    </r>
    <r>
      <rPr>
        <sz val="11"/>
        <color theme="1"/>
        <rFont val="Times New Roman"/>
        <charset val="134"/>
      </rPr>
      <t>sturbating! I have ******************.mp4 video file!</t>
    </r>
  </si>
  <si>
    <t>MH7y91NwKaq4sxNB39VRZjeUBYtnQCE7yJ</t>
  </si>
  <si>
    <t>3EKcHz2gnXCgubcAewaxLiiEgpbrd19EjE</t>
  </si>
  <si>
    <t>Katherine Mccall</t>
  </si>
  <si>
    <t>MSvSesV1mjFS1ptVJx1aYECssN8s53X6ZP</t>
  </si>
  <si>
    <t>shanelle_ho@manbird.sheltering.icu</t>
  </si>
  <si>
    <t>MTpWJn4MrpLKF9jEphZrDhSy6eYzV8En21</t>
  </si>
  <si>
    <t>Anonymous Hacker - Noemi &lt;noemi_daughtry@curetting.forebode.icu&gt;</t>
  </si>
  <si>
    <t>1CyTtdjWv4Dg2VFKhW4nP374P4RpJ5cBGu</t>
  </si>
  <si>
    <t>broadband-user.acndigital.net (unknown [45.74.176.85])</t>
  </si>
  <si>
    <t>It uses my own email address</t>
  </si>
  <si>
    <t>Amby Brimo &lt;dapfranzenle@outlook.com&gt;</t>
  </si>
  <si>
    <t>MGp2JgoYcJDVxSAwH9oMJcDh9HNXBjuFKB</t>
  </si>
  <si>
    <t>marceleneledoux@emplaces.sittine.monster</t>
  </si>
  <si>
    <t>MFzoT9ZsPzWEvYYKzSiKgDKCSV3KfKT2ZJ</t>
  </si>
  <si>
    <t>lettychapin@farewelled.gastraead.monster</t>
  </si>
  <si>
    <t>MAcTqFaw87o4BGshgTqpWZz9XozsV97bqN</t>
  </si>
  <si>
    <t>Anonymous Hacker - Anibal &lt;anibalhendricks@prospect.territorial.monster&gt;</t>
  </si>
  <si>
    <t>MH3HdAh9ohNvoZuiXBMzXPjrEC3vJPaMYd</t>
  </si>
  <si>
    <t>Anonymous Hacker - Vanetta &lt;vanetta-criswell@inustion.signation.icu&gt;</t>
  </si>
  <si>
    <t>mililudd@pocos-net.com.br</t>
  </si>
  <si>
    <t>Huntington Handcock &lt;sjrudolfofu@outlook.com&gt; (probably spoofed)</t>
  </si>
  <si>
    <t>MVAeAgYZHVFL7jvZganQxc6dLpPjz8yZqD</t>
  </si>
  <si>
    <t>1FxkCvhsTDqpncSkJXepnyPbBoaQDRsvmT</t>
  </si>
  <si>
    <t>M87UxpNkEPYbHMfcvzRUh1EyhqZw29SYzp</t>
  </si>
  <si>
    <t>georgannstubblefield@vesiculase.causeless.monster</t>
  </si>
  <si>
    <t>MJXTpoaNPz3sR9TsfxWvdi6kpZB3bdz5wL</t>
  </si>
  <si>
    <t>crisfitzgerald</t>
  </si>
  <si>
    <t>MFgkjFWLzCHyePVrZBj5WnSpHHaqeNrtYW</t>
  </si>
  <si>
    <t>Verlene</t>
  </si>
  <si>
    <t>ngdorellezlg@outlook.com / Jeniece Marinescu</t>
  </si>
  <si>
    <t>MCVHPJiaVZg6mgNmTE4s2VNd4u48XjUPH1</t>
  </si>
  <si>
    <t>3BEa5hJHC9F9HyHwnpQidafd9wxiCQ9yPB</t>
  </si>
  <si>
    <t>Saanvi - selecao.sede@isama.org.br</t>
  </si>
  <si>
    <t>Hack</t>
  </si>
  <si>
    <t>cahsargus@condoahs.com.au</t>
  </si>
  <si>
    <r>
      <rPr>
        <sz val="11"/>
        <color theme="1"/>
        <rFont val="Times New Roman"/>
        <charset val="134"/>
      </rPr>
      <t>Anonymous hacke(u)r anonyme | mon.prenom.et.mon.nom.usurp</t>
    </r>
    <r>
      <rPr>
        <sz val="11"/>
        <color theme="1"/>
        <rFont val="宋体"/>
        <charset val="134"/>
      </rPr>
      <t>茅</t>
    </r>
    <r>
      <rPr>
        <sz val="11"/>
        <color theme="1"/>
        <rFont val="Times New Roman"/>
        <charset val="134"/>
      </rPr>
      <t>s | prenom.nom_masturbation.mp4</t>
    </r>
  </si>
  <si>
    <t>17nhAbZGm4UmSVj5Zx8amwAbjVXcxGtEAz</t>
  </si>
  <si>
    <t>Anastasia Meyers wyj@spacesat.com.cn</t>
  </si>
  <si>
    <t>client-ip=178.67.173.184; helo=ip178-67-173-184.onego.ru; envelope-from=voice7@womenofmeans.org;</t>
  </si>
  <si>
    <t>MUaW7ypq9PTf8jxE9RAdPeJZtqAe37MtSH</t>
  </si>
  <si>
    <t>161B3Cn8SiRHzmheoXHGevCicrwCujk8uZ</t>
  </si>
  <si>
    <t>J.J. Ancheta</t>
  </si>
  <si>
    <t>Elle Mingle &lt;jhzandraxup@outlook.com&gt;</t>
  </si>
  <si>
    <t>16wnfwon6M4nePRHj2YTHXqRbT3BEbZtPm</t>
  </si>
  <si>
    <t>Daniel Craig &lt;noreply@nomercy.com&gt;</t>
  </si>
  <si>
    <t>MTc3eExrkRLy6hp3rUi9okNgvGUeipTKzB</t>
  </si>
  <si>
    <t>shala.sellers@manbird.sheltering.icu</t>
  </si>
  <si>
    <t>Spoofed outlook email address</t>
  </si>
  <si>
    <t>torimubib@kyokodate.com;</t>
  </si>
  <si>
    <t>Daniel Craig &lt;noreply@neeah.com&gt;</t>
  </si>
  <si>
    <t>bxyettafz@outlook.com</t>
  </si>
  <si>
    <t>3MLkTtZTccyCVEdJrY2dsdFrfGWFL2LKP8</t>
  </si>
  <si>
    <t>Derrin Pistone &lt;ejahastiekmd@outlook.com&gt;</t>
  </si>
  <si>
    <t>17daaN2oT4C4b4YLdjUwg673y6xL55R24G</t>
  </si>
  <si>
    <t>Sextortion Facebook</t>
  </si>
  <si>
    <t>MDyrLSTE1Z6rpSc1NjeNvLTD5rfyqAnwe5</t>
  </si>
  <si>
    <t>lurlene-anthony@frug.paralegal.icu</t>
  </si>
  <si>
    <t>apexinfobox@yahoo.com</t>
  </si>
  <si>
    <t>1CDKLgab6xUnAwP5q5x3jdDy8978Bt2iCZ</t>
  </si>
  <si>
    <t>some script kiddie</t>
  </si>
  <si>
    <t>1BMjSERX1vYW7Gh6G4jBwixjRLA8GdRQza</t>
  </si>
  <si>
    <t>MFXq3Q9uHbu5KiRYbyds7HcPCM7mzzjWsY</t>
  </si>
  <si>
    <t>kathiezimmerman@autognosis.priscianist.monster</t>
  </si>
  <si>
    <t>mdyallycengp@outlook.com</t>
  </si>
  <si>
    <t>RecordedYou41@4152.com</t>
  </si>
  <si>
    <t>MBhBQnEEAYX1f7ctLgpM6nAFGRmjgkMwy5</t>
  </si>
  <si>
    <t>iptrackeronline 206.189.176.103 Anonymous Hacker toccaratallent@copita.creatureliness.icu</t>
  </si>
  <si>
    <t>notify@facebook.com</t>
  </si>
  <si>
    <t>196.188.112.101     Ethio Telecom</t>
  </si>
  <si>
    <t>MU9iLd1cDZfJosayqeBm2bjy7oh7tCKqnB</t>
  </si>
  <si>
    <t>roma.mccall@retardants.hydrobarometer.icu</t>
  </si>
  <si>
    <t>Anonymous Hacker, hacker@bitcoin.net, Reciptiens</t>
  </si>
  <si>
    <t>Caril Prentice &lt;skalbertaozh@outlook.com&gt; (probably spoofed)</t>
  </si>
  <si>
    <t>gesine@k-town.de</t>
  </si>
  <si>
    <t>[103.108.46.153] Linknet Networking Pvt. Ltd., India</t>
  </si>
  <si>
    <t>Nextel Brazil</t>
  </si>
  <si>
    <t>jaramillogenera@epm.net.co</t>
  </si>
  <si>
    <t>Hackeado avisado por correo</t>
  </si>
  <si>
    <t>nfe3@osasco.sp.gov.br</t>
  </si>
  <si>
    <t>hayward@ebfoto.com.br</t>
  </si>
  <si>
    <t>MNkHPAZP2FuVfG3r6UmLFQxXEPXfBLBSFG</t>
  </si>
  <si>
    <t>Anonymous Hacker - Delbert &lt;delbert-snell@hairiness.plaintless.monster&gt;</t>
  </si>
  <si>
    <t>any idiot</t>
  </si>
  <si>
    <t>MUd3b2QA1ZjBURGZw8o6rN5Cfzq6wX7Bhn</t>
  </si>
  <si>
    <t>1Pra7L88YdZkXk8sycHVukabV4AxuSMfgj</t>
  </si>
  <si>
    <t>bryce.parker@bloggingnow.pw</t>
  </si>
  <si>
    <t>16W22o7Dvt4Mo47fNx94x2QWyjEGXRqy5X</t>
  </si>
  <si>
    <t>John Doe &lt;noreply@gromanotherplanet.com&gt;</t>
  </si>
  <si>
    <t>1BeaqYFZUfNGYszBHCzM8CqzktcKxwdATV</t>
  </si>
  <si>
    <t>Daniel Ocean &lt;noreply@maybejustmaybe.com&gt;</t>
  </si>
  <si>
    <t>emailinfo@engelberger.ch</t>
  </si>
  <si>
    <t>chvojova@cesmad.cz</t>
  </si>
  <si>
    <t>1HpiWYr5mvCsFRCRuqgT6DgQkpWvZGRXUy</t>
  </si>
  <si>
    <t>"Mauvaise nouvelle pour vous". source IP: 206.189.168.49</t>
  </si>
  <si>
    <t>arignazziignazzi@fibertel.com</t>
  </si>
  <si>
    <t>cservice@nikko.ch</t>
  </si>
  <si>
    <t>17MTtczSkVRdNtUCuH1imG95yk2DaqSn7P</t>
  </si>
  <si>
    <t>Daniel Smith &lt;noreply@maybe2morrow.com&gt;</t>
  </si>
  <si>
    <t>sadrugioij@outlook.com</t>
  </si>
  <si>
    <t>I am a spyware</t>
  </si>
  <si>
    <t>jparker@bbc.co</t>
  </si>
  <si>
    <t>MLaFwuUuTY8HujRVhbeserDjXEJAuGGTnu</t>
  </si>
  <si>
    <t>Anonymous Hacker - Kizzy &lt;kizzy.sigler@unstubbled.cringe.monster&gt;</t>
  </si>
  <si>
    <t>noreply@neaah.com</t>
  </si>
  <si>
    <t>Anonymous Hacker &lt;Hacker@bitcoin.net&gt;</t>
  </si>
  <si>
    <t>M8acUbHE4pGg2zBgjQt8yGYqrD1czRjb9Q</t>
  </si>
  <si>
    <t>leandro-devlin@adoors.mohabat.monster</t>
  </si>
  <si>
    <t>MWiLN9ERU5uEkW42QWcbQ2p6JszVQHPntL</t>
  </si>
  <si>
    <t>helene_burden@crestless.aviatrices.monster</t>
  </si>
  <si>
    <t>vivian@cebimar.cu</t>
  </si>
  <si>
    <t>claudiacarrillofi@excite.it</t>
  </si>
  <si>
    <t>kao.mang@hongkong.com</t>
  </si>
  <si>
    <t>thaisi@thaisimoveis.com.br</t>
  </si>
  <si>
    <t>MJzkZrkUcu93hawetCmWnQ2BzEJQqcppX8</t>
  </si>
  <si>
    <t>Anonymous Hacker From Russia &lt;darcel.mcdougal@bewraying.lamentedly.icu&gt;</t>
  </si>
  <si>
    <t>34UdxthycpXQ9ThCnEzje6joLeonaSnPfC</t>
  </si>
  <si>
    <t>intendance@faidherbe.org</t>
  </si>
  <si>
    <t>vendas@qsmachines.com.br</t>
  </si>
  <si>
    <t>1EifvxEfQnWzSBHDCjf3FrQjZ1mw76Yh8R</t>
  </si>
  <si>
    <t>claudiavicente@ingluiggi.com.ar &lt;claudiavicente@ingluiggi.com.ar&gt;</t>
  </si>
  <si>
    <t>168HEAhYU9rRSKmGjyZ7UQrkZAra6sBNTK</t>
  </si>
  <si>
    <t>MHD8bgihZCdRhKgwbVLiDDb6PcFxBcnjKu</t>
  </si>
  <si>
    <t>jigough@renamed.autosoteric.icu</t>
  </si>
  <si>
    <t>MC6gXPESp3tkTJKdddLvSMFLhUCosMFBCM</t>
  </si>
  <si>
    <t>samuelmcrae@secerned.rewhelp.icu</t>
  </si>
  <si>
    <t>joaojr@marza.com.br</t>
  </si>
  <si>
    <t>Tentativa de sextortion</t>
  </si>
  <si>
    <t>wfpjqazdocxzdj@start.com.au</t>
  </si>
  <si>
    <t>spyware</t>
  </si>
  <si>
    <t>cere@nond.ninn.com</t>
  </si>
  <si>
    <t>MBRjPFx1T3UNFpYVbnPEZ9KECBMFKf6Tta</t>
  </si>
  <si>
    <t>"anonymous hacker from russia"</t>
  </si>
  <si>
    <t>bqian@dornbracht.com.cn</t>
  </si>
  <si>
    <t>akonti@ltinet.com</t>
  </si>
  <si>
    <t>emailmario-volta@excite.it</t>
  </si>
  <si>
    <t>MLaFLt6bbVwAi4vWgymm1dYrvR43xcdqjW</t>
  </si>
  <si>
    <t>Anonymous Hacker From Russia</t>
  </si>
  <si>
    <t>M8zi2pALtFcr8kDGy9ZjTNgp9AU8cm78LK</t>
  </si>
  <si>
    <t>([fe80::c43d:cef4:b5c0:301]) by HK0PR01MB3011.apcprd01.prod.exchangelabs.com</t>
  </si>
  <si>
    <t>hacker@luminus.be</t>
  </si>
  <si>
    <t>1K9XP9er3aRqpjStkwwWWoecTem5BSs33G</t>
  </si>
  <si>
    <t>scam in email</t>
  </si>
  <si>
    <t>This is Jeanson Ancheta. it requires 690 USD</t>
  </si>
  <si>
    <t>Facebook notificy@facebook.com</t>
  </si>
  <si>
    <t>MSg3cpMdVqSa9oTRnfTWn3GJwtEspU7GRg</t>
  </si>
  <si>
    <t>peter-hutson@bagging.lamentedly.icu</t>
  </si>
  <si>
    <t>chenzhiyun@scsio.ac.cn</t>
  </si>
  <si>
    <t>MW8f4gsNyFXAdHxzT82TPhesFAM3hfTx2L</t>
  </si>
  <si>
    <t>ironsidenn@striker.ottawa.on.ca</t>
  </si>
  <si>
    <t>fsantillan@andamiosatlas.com</t>
  </si>
  <si>
    <t>MT6hAhwnieyLRkMRZrscmDLRcUNZDRhLMg</t>
  </si>
  <si>
    <t>Russian hacker</t>
  </si>
  <si>
    <t>mark.smith@securemove.co.uk</t>
  </si>
  <si>
    <t>MLtPq2MHN1emAtUijrBjGGxuM8tJof1rFk</t>
  </si>
  <si>
    <t>Anonymous Hacker From Russia &lt;josieminton@bluehearts.yabbie.monster&gt;</t>
  </si>
  <si>
    <t>MGFVNsi62m1Jo9vUsPBrDSfwCVLEvzidtw</t>
  </si>
  <si>
    <t>Anonymous Hacker - Jodie</t>
  </si>
  <si>
    <t>Not Given</t>
  </si>
  <si>
    <t>Using my own email</t>
  </si>
  <si>
    <t>1EcjYFucpJMohp6C763WwYPkzXraWVV7DS</t>
  </si>
  <si>
    <t>329CR7q388zrDya2Urs5jXinC2tieDf7Ms</t>
  </si>
  <si>
    <t>Blaire Zavala &lt;chenbin@scud.cn&gt;</t>
  </si>
  <si>
    <t>rsite@striker.ottawa.on.ca</t>
  </si>
  <si>
    <t>1Ahc3WCFTqspHSyS2eHZVpvYjExjWNovX1</t>
  </si>
  <si>
    <t>Euclid Lamensdorf &lt;ntpamgx@outlook.com&gt;</t>
  </si>
  <si>
    <t>MM6rXvwkRdYxRAoktESyWMxjdj1budkHyq</t>
  </si>
  <si>
    <t>julietta-phifer@snowberg.cossas.icu</t>
  </si>
  <si>
    <t>janetteamos@bigpod.com</t>
  </si>
  <si>
    <t>malain1@planetis.com</t>
  </si>
  <si>
    <t>guycohan72@gmail.com, ssoapy001@aol.com</t>
  </si>
  <si>
    <t>vjekol@nitto.co.jp</t>
  </si>
  <si>
    <t>lioneldupont74@gmail0.com</t>
  </si>
  <si>
    <t>azie@bogofilter.us</t>
  </si>
  <si>
    <t>paulomourao@epochsolutions.pt</t>
  </si>
  <si>
    <t>grekgree@guccibagshere.com, ceriani@goppion.com</t>
  </si>
  <si>
    <t>ivy@tarhong.com</t>
  </si>
  <si>
    <t>18eC5gxdneqxcPZhs3Yf8NZ9DAGqZJyKPP</t>
  </si>
  <si>
    <t>lula@lula.com.br</t>
  </si>
  <si>
    <t>1AfwxZ8nYzwEzME39PuqVZU7Mn73XxQTqq</t>
  </si>
  <si>
    <t>admin@tecwoodoutdoorfloor.com</t>
  </si>
  <si>
    <t>fleweicoffin@mail2eli.com</t>
  </si>
  <si>
    <t>1DpfAYoWGpTprX3cRg6mnUuYqNm3eXiR4F</t>
  </si>
  <si>
    <t>MBKSih8NaKLvLF4D5pMaapr2B8zq6XuoE6</t>
  </si>
  <si>
    <t>Anonymous Hacker - Gladys &lt;gladysdraper@farewelled.gastraead.monster&gt;</t>
  </si>
  <si>
    <t>No sure</t>
  </si>
  <si>
    <t>hellpriestzz@mt2009.com</t>
  </si>
  <si>
    <t>Notify@facebook.com</t>
  </si>
  <si>
    <t>Recorded You &lt;RecordedYou95@3416.com&gt;</t>
  </si>
  <si>
    <t>IDK a shithead</t>
  </si>
  <si>
    <t>MHZQAT7cGXSHerCnpH9HZkWBei14EWdQRG</t>
  </si>
  <si>
    <t>Anonymous Hacker From Russia &lt;tony_cleary@testacean.blesboks.icu&gt;</t>
  </si>
  <si>
    <t>MVaVHLH8MsGfdKrArc7Fq7qgEmsjj9hgwU</t>
  </si>
  <si>
    <t>Anonymous Hacker from Russia</t>
  </si>
  <si>
    <t>MD1sAyybAu7DLBrjuVeKcoMFR6dzivPTUg</t>
  </si>
  <si>
    <t>shalonda_klinger@akmite.pilliver.icu</t>
  </si>
  <si>
    <t>apexinfobox@yahoo.com,  nickhanson4luv@protonmail.com</t>
  </si>
  <si>
    <t>MUuTxFZJGGqk4iDBHDtjwWtjyZvc9vZB9J</t>
  </si>
  <si>
    <t>Anonymous Hacker From Russia &lt;nenaloya@operatives.vergenc.icu&gt;</t>
  </si>
  <si>
    <t>MFDquofGHTJPN7qr8MFdsjw3E9cLv7DaEL</t>
  </si>
  <si>
    <t>risalarue@donnered.outstarts.monster</t>
  </si>
  <si>
    <t>MQgiBYTwAnxa26Wbh5BsU69ujiAqTiDQ4i</t>
  </si>
  <si>
    <t>Litecoin abuse</t>
  </si>
  <si>
    <t>MNpsgkqrkzFqkVeBXSW2Nyh9LehWx2XjrK</t>
  </si>
  <si>
    <t>bretbills@eutannin.yare.monster</t>
  </si>
  <si>
    <t>1GSG78yy2dYDUc5tJqgBiphJoqzGKedkv8</t>
  </si>
  <si>
    <t>webmaster@akyung.co.za</t>
  </si>
  <si>
    <t>1BTJyR6x34u3gnkUZgNaUxKeyZv8EtPwyi</t>
  </si>
  <si>
    <t>Received: from [134.159.227.137]  by vps3181.inmotionhosting.com</t>
  </si>
  <si>
    <t>MByaNCi6ieG4PYBhpbRsiM1TRvwAk6STgk</t>
  </si>
  <si>
    <t>MK9kjsci4KKMNsFLrrkHFo1uEJsxxG2zmg</t>
  </si>
  <si>
    <t>Anonymous Hacker from Russia (berenice-theriot@arango.jumbler.icu)</t>
  </si>
  <si>
    <t>Lula@lula.com.br</t>
  </si>
  <si>
    <t>MA8hh7iF5wWhBQjVDNv3wbRunKmS4dfw2V</t>
  </si>
  <si>
    <t>jessi-goodin@betattered.hematogenetic.icu (Anonymous Hacker From Russia)</t>
  </si>
  <si>
    <t>MADBGJMoySsP78jNhDY4i4DRhjU1QRxvDB</t>
  </si>
  <si>
    <t>russian hacker via hacked server mx.rhinegrave.anemometry.monster in amsterdam</t>
  </si>
  <si>
    <t>gloryadd@coqui.net &lt;gloryadd@coqui.net&gt;</t>
  </si>
  <si>
    <t>18YgaVjGfHuke72HyqrWZ62ah2u1cN7DkW</t>
  </si>
  <si>
    <t>Anc-h-EtA</t>
  </si>
  <si>
    <t>Luis inacio</t>
  </si>
  <si>
    <t>1FP4ape5ciCG2RsVBVGAeNfiZrwgg97UhZ</t>
  </si>
  <si>
    <t>my own mail-adress</t>
  </si>
  <si>
    <r>
      <rPr>
        <sz val="11"/>
        <color theme="1"/>
        <rFont val="Times New Roman"/>
        <charset val="134"/>
      </rPr>
      <t>Tentativa de Extors</t>
    </r>
    <r>
      <rPr>
        <sz val="11"/>
        <color theme="1"/>
        <rFont val="宋体"/>
        <charset val="134"/>
      </rPr>
      <t>茫</t>
    </r>
    <r>
      <rPr>
        <sz val="11"/>
        <color theme="1"/>
        <rFont val="Times New Roman"/>
        <charset val="134"/>
      </rPr>
      <t>o</t>
    </r>
  </si>
  <si>
    <r>
      <rPr>
        <sz val="11"/>
        <color theme="1"/>
        <rFont val="Times New Roman"/>
        <charset val="134"/>
      </rPr>
      <t>lula@lula.com.br (Lu</t>
    </r>
    <r>
      <rPr>
        <sz val="11"/>
        <color theme="1"/>
        <rFont val="宋体"/>
        <charset val="134"/>
      </rPr>
      <t>铆</t>
    </r>
    <r>
      <rPr>
        <sz val="11"/>
        <color theme="1"/>
        <rFont val="Times New Roman"/>
        <charset val="134"/>
      </rPr>
      <t>s Inacio)</t>
    </r>
  </si>
  <si>
    <t>Lula@lula.com</t>
  </si>
  <si>
    <t>angelnn@csshome.net</t>
  </si>
  <si>
    <r>
      <rPr>
        <sz val="11"/>
        <color theme="1"/>
        <rFont val="Times New Roman"/>
        <charset val="134"/>
      </rPr>
      <t>Correo electr</t>
    </r>
    <r>
      <rPr>
        <sz val="11"/>
        <color theme="1"/>
        <rFont val="宋体"/>
        <charset val="134"/>
      </rPr>
      <t>贸</t>
    </r>
    <r>
      <rPr>
        <sz val="11"/>
        <color theme="1"/>
        <rFont val="Times New Roman"/>
        <charset val="134"/>
      </rPr>
      <t>nico no deseado, con fichero pdf adjunto</t>
    </r>
  </si>
  <si>
    <t>18CyG7tbZypAQCQ25Y3HMLjLMFD9y7hZSN</t>
  </si>
  <si>
    <t>hattori@zae.att.ne.jp</t>
  </si>
  <si>
    <t>tomomi@neem-tree.net</t>
  </si>
  <si>
    <t>MX6MMt4LDZPLTqWsRN6q3sG3ZrTBQoetvX</t>
  </si>
  <si>
    <t>leopoldo-kovach@maturement.undesired.monster</t>
  </si>
  <si>
    <t>MLr7Adse5tc1654KsxSEo8Q1X32f3v1TvE</t>
  </si>
  <si>
    <t>sonya.kay@embush.phalaecian.monster</t>
  </si>
  <si>
    <t>uucp@andrea-gail.de</t>
  </si>
  <si>
    <t>recordedyou00@8998.com</t>
  </si>
  <si>
    <t>MTgugRnRXU4ULT8q4rRG42rc4UmkPh4nkw</t>
  </si>
  <si>
    <t>Anonymous Hacker From Russia: danielle.heim@foremelt.sauceline.icu</t>
  </si>
  <si>
    <t>MAymd1Rtz3nXK7iDbEh6setgEtHmXGyHPr</t>
  </si>
  <si>
    <t>iliana_gannon@semiflint.quinquertium.icu (Anonymous Hacker From Russia)</t>
  </si>
  <si>
    <t>fuck face the scammer</t>
  </si>
  <si>
    <t>asha@hermes.co.in</t>
  </si>
  <si>
    <t>Michael Calce, known as MafiaBo</t>
  </si>
  <si>
    <t>1PkwE8b3Exg1Y4VjiomtzwNuaos3YQNu2B</t>
  </si>
  <si>
    <t>wxspeedmail@wxsda.com</t>
  </si>
  <si>
    <t>A self claimed spyware software developer</t>
  </si>
  <si>
    <t>MRR7i9SnmmshcGbLgMhJ78qSkaHh6MQ4tS</t>
  </si>
  <si>
    <t>tammara-gaskins</t>
  </si>
  <si>
    <t>Sextortion, blackmail, ased $750</t>
  </si>
  <si>
    <t>recordedyou93</t>
  </si>
  <si>
    <t>byulbcuv@mo.net</t>
  </si>
  <si>
    <t>a spyware software developer</t>
  </si>
  <si>
    <t>I dont know, random spoofed email</t>
  </si>
  <si>
    <t>[105.155.176.184] ADSL Maroc telecom</t>
  </si>
  <si>
    <t>3Pfr6vGyvobtbn6Vg72LSa44vM7MhY1oeG</t>
  </si>
  <si>
    <t>thethtooaung@syntruck.com</t>
  </si>
  <si>
    <t>b1325ukj@gmai.co</t>
  </si>
  <si>
    <t>Lisa &lt;sshelton@socialnetconnect.com&gt;</t>
  </si>
  <si>
    <t>wakand@striker.ottawa.on.ca</t>
  </si>
  <si>
    <t>apexinfobox@yahoo.com nickhanson4luv@protonmail.com</t>
  </si>
  <si>
    <t>nickhanson4luv@protonmail.com</t>
  </si>
  <si>
    <t>MTN1aYPWkjxBCMx71uzgWjhZDFpeW4reSu</t>
  </si>
  <si>
    <t>Anonymous hacker from Russia</t>
  </si>
  <si>
    <t>Hacker via spoof of your own email address</t>
  </si>
  <si>
    <r>
      <rPr>
        <sz val="11"/>
        <color theme="1"/>
        <rFont val="Times New Roman"/>
        <charset val="134"/>
      </rPr>
      <t>N</t>
    </r>
    <r>
      <rPr>
        <sz val="11"/>
        <color theme="1"/>
        <rFont val="宋体"/>
        <charset val="134"/>
      </rPr>
      <t>茫</t>
    </r>
    <r>
      <rPr>
        <sz val="11"/>
        <color theme="1"/>
        <rFont val="Times New Roman"/>
        <charset val="134"/>
      </rPr>
      <t>o sei o nome do criminoso</t>
    </r>
  </si>
  <si>
    <t>I am a spyware software developer.</t>
  </si>
  <si>
    <t>knwkaiatn@outlook.com</t>
  </si>
  <si>
    <t>Ambrosio Schanda &lt;uolinettecqm@outlook.com&gt;</t>
  </si>
  <si>
    <t>I recorded you - xxxxxxxx</t>
  </si>
  <si>
    <t>1PgnnLkZfG4NuSU6aTK2xtJWwg9nzuCM1A</t>
  </si>
  <si>
    <t>leggitt@hol.com</t>
  </si>
  <si>
    <t>an idiot</t>
  </si>
  <si>
    <t>Correo desconocido</t>
  </si>
  <si>
    <t>An Idiot</t>
  </si>
  <si>
    <t>hi@gassiotllobet.com</t>
  </si>
  <si>
    <t>martin@hanes.cz</t>
  </si>
  <si>
    <t>Juliette</t>
  </si>
  <si>
    <t>recordedyou72@7221.com</t>
  </si>
  <si>
    <t>joaquin.oliveras@fujitsu-siemens.com</t>
  </si>
  <si>
    <t>ayltrk@dialstart.net</t>
  </si>
  <si>
    <t>Derkjeem@noquieras.com</t>
  </si>
  <si>
    <t>If I would know this, I'd kick him right in the ass!</t>
  </si>
  <si>
    <t>dianna.durousseau@excite.co.uk</t>
  </si>
  <si>
    <t>maldito hijo de perra</t>
  </si>
  <si>
    <t>1Lzto1zzLWAQiap2L4X5xVD9D5NdgezAgv</t>
  </si>
  <si>
    <t>MR9RPZCia54BvvE6qeew6BM9Qg79KHqHxo</t>
  </si>
  <si>
    <t>More actions Anonymous Hacker - Antonia &lt;antoniamarlowe@motocycle.albacora.monster&gt;</t>
  </si>
  <si>
    <t>various addresses</t>
  </si>
  <si>
    <t>Same as the rest</t>
  </si>
  <si>
    <t>RecordedYou76@9725.com</t>
  </si>
  <si>
    <t>constantinnn@trautwein.nl</t>
  </si>
  <si>
    <t>Anonymous Hacke(u)r anonyme | combine@viragesud.fr | prenom.nom_masturbation.mp4</t>
  </si>
  <si>
    <t>3GoHharmbCQeXiDLs4bjAByPkJP9TFM1MX</t>
  </si>
  <si>
    <t>tildabutler@corsican.myriapodous.monster</t>
  </si>
  <si>
    <t>Record You</t>
  </si>
  <si>
    <t>spoofed email user</t>
  </si>
  <si>
    <t>Report the spam to spamcop.net</t>
  </si>
  <si>
    <t>leo@kenten.com.cn</t>
  </si>
  <si>
    <t>Received: from apn-46-169-156-182.dynamic.gprs.plus.pl ([46.169.156.182]:25901)</t>
  </si>
  <si>
    <t>l.bilotto@keltytappy.com</t>
  </si>
  <si>
    <t>3HNiNYKYoj1HPyTLAPYk6ymaYXQzawe1fs</t>
  </si>
  <si>
    <t>Anonymous Hacker &lt;maryellenrobert@expression.siccating.monster&gt;</t>
  </si>
  <si>
    <t>most likely spoofed</t>
  </si>
  <si>
    <t>3DckjB8t4wWifgHxUS72ZFHj9hEN5GnRw2</t>
  </si>
  <si>
    <t>amada.arriaga@ovibos.ecanda.monster</t>
  </si>
  <si>
    <t>mike.marks@agleer.ltd.uk</t>
  </si>
  <si>
    <t>[181.36.218.23] Altice Dominicana S.A.</t>
  </si>
  <si>
    <t>ip range from 45.82.153.134 to 45.82.153.136</t>
  </si>
  <si>
    <t>jerico@madmail.com</t>
  </si>
  <si>
    <t>3JNDFjExh84eEGTwNEy6TMiPCeqoTqpQWG</t>
  </si>
  <si>
    <t>Anonymous Hacker &lt;yoko.driver@epiclike.seedness.monster&gt;</t>
  </si>
  <si>
    <t>xieb@shmh.gov.cn</t>
  </si>
  <si>
    <t>jiperez@fiscalias.gob.ar</t>
  </si>
  <si>
    <t>18HYmUsBNpjiFzyWBaT771deGiqxu37Lv8</t>
  </si>
  <si>
    <t>Abuser of 203.150.228.144</t>
  </si>
  <si>
    <t>IKnow55@5886.com</t>
  </si>
  <si>
    <t>382wQDFFgzRFmwRm9okC1Wkqb1eLRa5xbQ</t>
  </si>
  <si>
    <t>Anonymous Hacker &lt;dortheydrew@unnotional.weariless.monster&gt;</t>
  </si>
  <si>
    <t>3PdWSTLVGx3fQTHYwnhsFPXq6pFFvZxX3u</t>
  </si>
  <si>
    <t>Anonymous Hacker &lt;rosy-lieberman@herr.weariless.monster&gt;</t>
  </si>
  <si>
    <t>[115.97.44.34] Hathway Cable and Datacom Limited, India</t>
  </si>
  <si>
    <t>1FCFYKzJHbKDcAL2wX8hpZdUdGJcfkWfxd</t>
  </si>
  <si>
    <t>Anonymous idiot</t>
  </si>
  <si>
    <t>3Er9Drewh4vWiQTji9j6K63coVmQzK9mhp</t>
  </si>
  <si>
    <t>felipabenavides@tripudial.actinocarpous.monster</t>
  </si>
  <si>
    <t>lame Russian hacker</t>
  </si>
  <si>
    <t>397w1KEMn7LDA37rSqe1SJLzmK7HPgfM2a</t>
  </si>
  <si>
    <t>Anonymous Hacker (molliebronson@clinquant.clinic.monster)</t>
  </si>
  <si>
    <t>3LBjuWZx78G8kiVZtmoZvXLzSTeQCpPwsm</t>
  </si>
  <si>
    <t>celiamcvay@thankfully.vespers.monster</t>
  </si>
  <si>
    <t>35SrtUFf2GGmE1bzpxfue4wE9L4Y4f9FeG</t>
  </si>
  <si>
    <t>herschelmundy@airproofed.vespers.monster</t>
  </si>
  <si>
    <t>39j6iWuK2wmtFFrWRcKTWxCiBVdt7Yzt97</t>
  </si>
  <si>
    <t>Anonymous Hacker &lt;joaquinhutchinson@stintingly.negotiator.monster&gt;</t>
  </si>
  <si>
    <t>34ahJuLGmGSioekqNzbBSTXCbsn1QrrHTP</t>
  </si>
  <si>
    <t>3K234n81p6ZtjA5UBP9bLfQiM2B8yNmPKH</t>
  </si>
  <si>
    <t>Abuser field is required LOL? Its ur work to find abusers, coz btc have very bad reputation alredy.</t>
  </si>
  <si>
    <t>djai@aafmha.org.ar</t>
  </si>
  <si>
    <t>38M1FjRZm1k9Z7ktQujUZACxdkQQY8fNMu</t>
  </si>
  <si>
    <t>3JQHBiGsTDk4opV9QxgFjuwT4MiEH8CEYy</t>
  </si>
  <si>
    <t>16gD5MDuFj6UfCFnNTtoEJaUTSs5ttbKfC</t>
  </si>
  <si>
    <t>jamesfjones@outook.com</t>
  </si>
  <si>
    <t>MHfRb4ZAbk9bJVSzhmeLACRepVaqZfsa98</t>
  </si>
  <si>
    <t>warrenbozeman@unridged.argentum.monster</t>
  </si>
  <si>
    <t>3M939PJNPyMZEAhaM5xfeH24wWpUGGJBio</t>
  </si>
  <si>
    <t>19p63VSjmRLPNP34ASWPEixUDYhvGQxTFK</t>
  </si>
  <si>
    <t>1NwbnYRDJwcAXRwRsJMZRFs7Gt4psir5S9</t>
  </si>
  <si>
    <t>3Cbz2u9J7xVYmVZYoEyGKUCSZgBmrdXffY</t>
  </si>
  <si>
    <t>"Anonymous Hacker" &lt;weldonfranz@urbify.searer.monster&gt;</t>
  </si>
  <si>
    <t>3NGiHTifpLkqqwGm4SrmVG1Z81SwDMeHE4</t>
  </si>
  <si>
    <t>coystephen@wrinklet.unweakened.monster</t>
  </si>
  <si>
    <t>3H59Kc2MiYTqLcb41DjHLBb5jsukwRkfBu</t>
  </si>
  <si>
    <t>Curtis Hannah</t>
  </si>
  <si>
    <t>3Fv1aa9E8B7ibr7aAKAEX19wKATwTgZX6y</t>
  </si>
  <si>
    <t>Anonymous Hacker &lt;janet-jett@whit.tendment.monster&gt;</t>
  </si>
  <si>
    <t>syvum.es@syvum.es</t>
  </si>
  <si>
    <t>377BEzpRNJjK9BmfGX5XdKsPQsuC2h7vkS</t>
  </si>
  <si>
    <t>Anonymous Hacker deedeeboyle@clinquant.clinic.monster</t>
  </si>
  <si>
    <t>3CrS1YBzQ5rS2FZMq6AbsVV1ba54xHVDuQ</t>
  </si>
  <si>
    <t>3CMd3Fo28hRVjsUqNvNBfeeSbLedtwriYg</t>
  </si>
  <si>
    <t>andrewa.01104.1440@acselection.aplitrak.com</t>
  </si>
  <si>
    <t>35FXjt5FDxVvZLMXHXL1WLYbMG2PMbZGkj</t>
  </si>
  <si>
    <t>Anonymous scammer &lt;anabel_shin@fate.siccating.monster&gt;</t>
  </si>
  <si>
    <t>1LUEW1z4YEL3Qim5ZoP818KvMJmaDFhfp6</t>
  </si>
  <si>
    <t>Saylor  Sparks (admin@suntesolar.com)</t>
  </si>
  <si>
    <t>3Nd6gW7Jh3qpUANCqhk8iNuuJs74ShFjGd</t>
  </si>
  <si>
    <t>Anonymous scammer &lt;leahculpepper@overlabor.hyporit.monster&gt;</t>
  </si>
  <si>
    <t>3QDSyMtUJwhfd4P2qMpg3X7pDqe9kmhSqy</t>
  </si>
  <si>
    <t>Anonymous scammer &lt;johnnie_guajardo@unmouldy.gulflike.monster&gt;</t>
  </si>
  <si>
    <t>3Qu61Xx7DhnH5fSy5ZT1vqfgqri8GZjM2J</t>
  </si>
  <si>
    <t>Anonymous Hacker &lt;hildawofford@ned.cortin.monster&gt;</t>
  </si>
  <si>
    <t>12rXGKW3dVmyUCTTuSUpP8dm118Di4MHhd</t>
  </si>
  <si>
    <t>146.196.37.187 - IP from email details</t>
  </si>
  <si>
    <t>MBBMCobKJD1Amb2A9qw2jUHVcD1ifeQcQb</t>
  </si>
  <si>
    <t>kristina-travis@undermoral.parched.monster</t>
  </si>
  <si>
    <t>36G1u3HfucnKWLZtBHMD6kN6QTWmbBQDCt</t>
  </si>
  <si>
    <t>Recorded you scam</t>
  </si>
  <si>
    <t>Ass hole (&lt;barbaraw@ucoop.com&gt;) must not ne real</t>
  </si>
  <si>
    <t>abuser used same my e-mail for a fields "from" and "to"</t>
  </si>
  <si>
    <t>3QaVmG6q872jNepEtZnqo8ARSWVJ3gzCqF</t>
  </si>
  <si>
    <t>brousseau.carge@ireq.ca</t>
  </si>
  <si>
    <t>36Msn1mdW2PevkoQm5o46uZN6Z3KcaPiUP</t>
  </si>
  <si>
    <t>dallaseason@smitheries.unhealthily.monster</t>
  </si>
  <si>
    <t>3Ax6J3gVFxQ6ZKWBeGqQPZHB7rpAS9ovK6</t>
  </si>
  <si>
    <t>Anonymous Hacker &lt;jeffereybarela@branchling.desemer.monster&gt;</t>
  </si>
  <si>
    <t>3LRvD3ihkdPCjnv1Lcem63Kr66mDhrGQnG</t>
  </si>
  <si>
    <t>&lt;everest@dctel.net&gt;</t>
  </si>
  <si>
    <t>1Dg5UsxMEG41TC3i9ugxcFV6cVtz8cpfXE</t>
  </si>
  <si>
    <t>Sylvie &lt;sales@itcglobal.net&gt;</t>
  </si>
  <si>
    <t>1FErgudo2nCpuu9XSLJkSiqQBy62N1weiy</t>
  </si>
  <si>
    <t>Janiyah</t>
  </si>
  <si>
    <t>I Know iknow88@8111.com</t>
  </si>
  <si>
    <t>virginie@lignesud.fr</t>
  </si>
  <si>
    <t>RDP  keylogger</t>
  </si>
  <si>
    <t>3QnfkowFodn4nKf61kNr2nVzqpN6oSZcmp</t>
  </si>
  <si>
    <t>37zgstEmXxBQCoHYtVpSbg2Dy6LMABNNnR</t>
  </si>
  <si>
    <t>bibibrill@panotitis.asideness.monster</t>
  </si>
  <si>
    <t>36sARZAQwKWA5pLkLGBGKDxoMACZMc4Wrt</t>
  </si>
  <si>
    <t>gcnsacuk.pittbuhl.com (unknown [14.230.212.35])</t>
  </si>
  <si>
    <t>jaime@wspnp.com.br</t>
  </si>
  <si>
    <t>1FHUBQQ3j4rGVQSJggFMDxsUk2Qsw65EK2</t>
  </si>
  <si>
    <t>411598949 &lt;leontin.david@phys.ubbcluj.ro&gt;</t>
  </si>
  <si>
    <t>3NXLwN3agU61wQ7eFvwcFTsYPhAYv6rv9X</t>
  </si>
  <si>
    <t>cole-petersen@setpfx.anatomic.monster</t>
  </si>
  <si>
    <t>32wg6dJShfdwaS8YDiw3KZpfhgS4txMFeq</t>
  </si>
  <si>
    <t>33d3mH1YpopahGW1K2m3P1zd63w4zZLv4P</t>
  </si>
  <si>
    <t>Anonymous Hacker &lt;forrest-cope@peyotl.oofbird.monster&gt;</t>
  </si>
  <si>
    <t>MA7aQsnN6FLuY9cmbW4DmAQ1mqvs6ZgN7R</t>
  </si>
  <si>
    <t>Anonymous Hacker - Kathey &lt;kathey-vo@ordeals.haulyard.icu&gt;</t>
  </si>
  <si>
    <t>13xgXtF39PhKwfqSCVDGTVEFUAvvPX1Hz1</t>
  </si>
  <si>
    <t>3MLnjBfPiWe81Er15ZqzCSG6XNnkEtMpNA</t>
  </si>
  <si>
    <t>A mentaly disabled creature</t>
  </si>
  <si>
    <t>13J4TNgmxWpiDX3wvdvQg4UdDuSxEFL2xz</t>
  </si>
  <si>
    <t>topoffice@parkhover.com</t>
  </si>
  <si>
    <t>39E33ZpCzpYaxyLXB7X2j2ygNzov4VvofA</t>
  </si>
  <si>
    <t>sidney-knudsen@puya.wyle.monster</t>
  </si>
  <si>
    <t>3D5vEmcfzxjYkhWJhrZC3A7Dinkaiv83mF</t>
  </si>
  <si>
    <t>tana.niles@vitrial.botticelli.monster - 206.189.23.62</t>
  </si>
  <si>
    <t>34pCkbaW8Hm6anRWy2T28Ynx4U25wuASNd</t>
  </si>
  <si>
    <t>Anonymous Hacker &lt;stacy-harbin@braincap.advisatory.monster&gt;</t>
  </si>
  <si>
    <t>3Fc7A4DjH5hQjEi8prKv5JavXj5QLd2KGK</t>
  </si>
  <si>
    <t>palmerberger@nonstably.perennity.monster</t>
  </si>
  <si>
    <t>34CpG2h4T13XH4Lp1fJewMrpwVBT5TVUFV</t>
  </si>
  <si>
    <t>buford_cano@delving.goldbug.monster</t>
  </si>
  <si>
    <t>1AhJzQVCsnvTVazkqC2gJp2jHgQnGWCGvt</t>
  </si>
  <si>
    <t>Wolfy Stehle</t>
  </si>
  <si>
    <t>MRvjpi9BVFRbBgnEhAawgr8SRBj6V2LvFh</t>
  </si>
  <si>
    <t>kaleighpost@poolhalls.intreatable.icu</t>
  </si>
  <si>
    <t>3LXer121y71P8ZLMJRrY8tjHsT7QNVTgwh</t>
  </si>
  <si>
    <t>Anonymous Hacker &lt;dawne.folse@scalenon.acinose.monster&gt;</t>
  </si>
  <si>
    <t>3JoQhs5mz3AennQ3WpXr6DFFJ9vFm59GZ5</t>
  </si>
  <si>
    <t>elvaesposito@revisals.hartberry.monster</t>
  </si>
  <si>
    <t>3EEiLiKvk95mAQGrrD3J33NL1V5aHn6HY9</t>
  </si>
  <si>
    <t>sakazaki@stylelab.co.jp</t>
  </si>
  <si>
    <t>18xkPXLqXs599G6gnqS53LWeYVoNNP1ndd</t>
  </si>
  <si>
    <t>zcarinznb@outlook.com</t>
  </si>
  <si>
    <t>38dkmiMxmGQ7EyxMEk5qScVKQkuLGhSwCy</t>
  </si>
  <si>
    <t>jameegreenfield@setiferous.watersoaked.monster</t>
  </si>
  <si>
    <t>3BTBSqkDwzUDqYyevonbGzGQRfvm1wmxdC</t>
  </si>
  <si>
    <t>Anonymous Hacker &lt;lynnhylton@unprison.reglossing.monster&gt;</t>
  </si>
  <si>
    <t>19YBnYPDsB8QurMTq5bHQCK7LR3VqTVA7V</t>
  </si>
  <si>
    <t>Hacker@clix.pt</t>
  </si>
  <si>
    <t>33ZNSxB4AkpRyGonYMFyXDfpWjRFQvGhES</t>
  </si>
  <si>
    <t>Tecnicos</t>
  </si>
  <si>
    <t>1K8uzas4kjUbiqQ2PG3K9vuYw8X8nxSuYZ</t>
  </si>
  <si>
    <t>David Leontin</t>
  </si>
  <si>
    <t>37pjtKjVxSHWWCd7ypgjdHkefV1gdeGBEB</t>
  </si>
  <si>
    <t>kstext@kumsung.co.kr Aya Hurst</t>
  </si>
  <si>
    <t>info@ipt.com.ua</t>
  </si>
  <si>
    <t>1LiR1aD3aXS7pTjvS1y6xHK41ZNQjCxV4W</t>
  </si>
  <si>
    <t>noreply@nononono.com</t>
  </si>
  <si>
    <t>3FVeMTu3RaTJAs3R7TVzeuyT4vgxheskqV</t>
  </si>
  <si>
    <t>"Anonymous Hacker" &lt;kamala-winchester@chironym.digredience.monster&gt;</t>
  </si>
  <si>
    <t>"Jazmine Krause" &lt;news/callboy@lanu.info&gt;</t>
  </si>
  <si>
    <t>Kailey sozin(at)online(dot)magadan(dot)su</t>
  </si>
  <si>
    <t>david@bseng.co.kr</t>
  </si>
  <si>
    <t>info@gan.com</t>
  </si>
  <si>
    <t>Layla &lt;postmaster@craigfisherpainting.com&gt;</t>
  </si>
  <si>
    <t>3Fv7ToFxXQLXVjjZBwz2DvQssZAW6hTbUC</t>
  </si>
  <si>
    <t>Anonymous Hacker &lt;dianna.kozak@frazing.sodden.monster&gt;</t>
  </si>
  <si>
    <t>3NWCUt7BCWNpbNHYGNpd8sWvECpXxUqWJB</t>
  </si>
  <si>
    <t>Anonymous Hacker &lt;carlclayton@downweed.suspectible.monster&gt;</t>
  </si>
  <si>
    <t>1DncGbKqS9oHhx9mQtuzMtEjYYBgswkiDa</t>
  </si>
  <si>
    <t>info@kreativnopero.com</t>
  </si>
  <si>
    <t>leontin.david@phys.ubbcluj.ro</t>
  </si>
  <si>
    <t>3FnG6PFwJVZaLa4TeE5dWmKdpFtFWN7ye1</t>
  </si>
  <si>
    <t>josephbranham@hulloos.sorning.monster</t>
  </si>
  <si>
    <t>3Amjkzh5GSVjxjv6KShFxaXfaxqzHgHQg1</t>
  </si>
  <si>
    <t>Anonymous Hacker &lt;lilliam.donnelly@juntos.danceress.monster&gt;</t>
  </si>
  <si>
    <t>32VGMASwf5he5MfeqaE37yCzi5NPybmSFb</t>
  </si>
  <si>
    <t>A loser</t>
  </si>
  <si>
    <t>3Kt6kc64AVi9SQzGVkPcDW3e54vJqktP5u</t>
  </si>
  <si>
    <t>3F7daFAaYfnAmEVBzB6V794a5hNfeQwnpc</t>
  </si>
  <si>
    <t>Anonymous Hacker &lt;sharron_stidham@boatbills.seems.monster&gt;</t>
  </si>
  <si>
    <t>3EWm6GiFKHcQDVrvEkWukExqJsbG8UZqUK</t>
  </si>
  <si>
    <t>aliza_ferrari@mature.octodecimal.monster</t>
  </si>
  <si>
    <t>3BVHR8S2rKEGTqWMM3BXNzFqw5sgurb5MS</t>
  </si>
  <si>
    <t>sick ARSEHOLE</t>
  </si>
  <si>
    <t>1Bk2ZQCye4DWRt8TJn1yvVt7xfaXYVf9CK</t>
  </si>
  <si>
    <t>103.99.200.119 (Panchkula India)</t>
  </si>
  <si>
    <t>3AJSDUVm6UG5T4wYTogGRSZrKzhxSjZRGS</t>
  </si>
  <si>
    <t>Anonymous Hacker &lt;christianhubert@capsulae.anodally.monster&gt;</t>
  </si>
  <si>
    <t>3GvE3dzCMcVzukKQDS2JxTVd31NRCZzeMt</t>
  </si>
  <si>
    <t>heidemcknight@nomarch.passives.monster</t>
  </si>
  <si>
    <t>1JRcYV6A21hZHa73KUvkZw2trTgrrZkn9B</t>
  </si>
  <si>
    <t>ewjtripiab@outlook.com</t>
  </si>
  <si>
    <t>162.157.186.197</t>
  </si>
  <si>
    <t>12amEf9XTNYfnetjgn54KdDyBJ5hXdx1Sj</t>
  </si>
  <si>
    <t>xybunnieyt@outlook.com</t>
  </si>
  <si>
    <t>MLaRczopW6gDixudpcczKFSPQ7xa1t4jjQ</t>
  </si>
  <si>
    <t>eloisamanzo@sonnetize.fantasticality.monster</t>
  </si>
  <si>
    <t>34cQrqVVQhrztJuEkCf7LsTtHCYdPcYCSx</t>
  </si>
  <si>
    <t>lubafarrar@subhedral.goldbug.monster</t>
  </si>
  <si>
    <t>1MYRngg1B8EjPfg4mSdBiFfjn64DJUWVhA</t>
  </si>
  <si>
    <t>rpbnicolidds@outlook.com</t>
  </si>
  <si>
    <t>16tLY8vrUCe8hhdQq8Dvct9bgAHE1oiJr9</t>
  </si>
  <si>
    <t>APC01-HK2-obe.outbound.protection.outlook.com [40.92.255.101] Microsoft</t>
  </si>
  <si>
    <t>387fYoHveJkRoP7LU9JdjeTLRFrjeeZavN</t>
  </si>
  <si>
    <t>vi-niles@catalatic.colorum.monster</t>
  </si>
  <si>
    <t>1DcFBh1uj6PWqyNxXm2PyaHV5gRd9nqniH</t>
  </si>
  <si>
    <t>purportedly "Lonny Brake &lt;drivettsm@outlook.com&gt;"</t>
  </si>
  <si>
    <t>38QxmV79zpVFiKQ1JpiXqUwgm7XaeugQFB</t>
  </si>
  <si>
    <t>yee-box@opusculum.villanously.monster</t>
  </si>
  <si>
    <t>32nLuPpZJrMSLjSYYbrwnBQPeRFg2NFhCP</t>
  </si>
  <si>
    <t>helenaleavitt@bradawls.keleh.monster</t>
  </si>
  <si>
    <t>3HHaGdXGHrGj2N47m85c25PH9t1NsSWFQV</t>
  </si>
  <si>
    <t>Anonymous Hacker &lt;mathewdarnell@cerebra.unrelieved.monster&gt;</t>
  </si>
  <si>
    <t>Recordedyou32@1806.com</t>
  </si>
  <si>
    <t>RecordedYou70@2834.com</t>
  </si>
  <si>
    <t>carrazco@itelcel.com</t>
  </si>
  <si>
    <t>reply-special-1383090756@e.citeam.pl &lt;reply-special-1383090756@e.citeam</t>
  </si>
  <si>
    <t>3NJK318atjBhBgtoRRPazxS36ocVhMF1n7</t>
  </si>
  <si>
    <t>Anonymous Hacker &lt;micki-sheffield@smirker.zeuxian.monster&gt;</t>
  </si>
  <si>
    <t>3Mk2pvEepA9ScwspHm6dqF1V6qaiJ84hdP</t>
  </si>
  <si>
    <t>1PXfgCjaBYvbQphAKuDNQoGrUSUbJ1NgRk</t>
  </si>
  <si>
    <t>3JnTWZZxdTiRMaWhapzMX1u8KfXuucJ38X</t>
  </si>
  <si>
    <t>3QzeeGuNdM1cp3FTgWkHuNwivfjd1MRNzN</t>
  </si>
  <si>
    <t>Anonymous Hacker &lt;natosha.burney@separatist.subulicornia.monster&gt;</t>
  </si>
  <si>
    <t>3KLCD9sXop6u7TdvdFeUrFDPLVyBx9oii1</t>
  </si>
  <si>
    <t>Anonymous Hacker &lt;donovanmayo@separatist.subulicornia.monster&gt;</t>
  </si>
  <si>
    <t>13DkeF9HbpmHatg9m942uSAGbMMqYn8N3Q</t>
  </si>
  <si>
    <t>1P2xW3dAjbD5rz6H7Ej46puSS2Ep3Mh1uQ</t>
  </si>
  <si>
    <t>sales@itcglobal.net (designates 208.86.136.2 / from [127.0.0.1] (unknown [113.172.96.132]))</t>
  </si>
  <si>
    <t>366XfnM84p2NktatnomS2SJ7ZeZ9saFhRW</t>
  </si>
  <si>
    <t>allenesowers@hadjes.subulicornia.monster (from [127.0.0.1] / designates 157.230.41.60)</t>
  </si>
  <si>
    <t>3JuKeZCaHXkGyEu7r7JhyTbD5RJPzQi17R</t>
  </si>
  <si>
    <t>3HyTcaowppB9MuTDzhuyAQkuJaaHXpQxmA</t>
  </si>
  <si>
    <t>thersagage@hurrygraph.sludgiest.monster</t>
  </si>
  <si>
    <t>3KyhpiUJufMkawRpArZvvBqxU5mMDvevCs</t>
  </si>
  <si>
    <t>howard@szs.net.cn</t>
  </si>
  <si>
    <t>1Lu7KBo74Gszy4bJJbkajWZdpYtx5deYYY</t>
  </si>
  <si>
    <t>evelynnellsworth157@cinofoil.depigmentation.xyz</t>
  </si>
  <si>
    <t>Some brainless idiot who can't even write properly</t>
  </si>
  <si>
    <t>39kqc7fbdhE8vi4X3y8mQ38Yf8pvs5uRwd</t>
  </si>
  <si>
    <t>elnahinson@defamous.labite.monster</t>
  </si>
  <si>
    <t>russian spoofed ip</t>
  </si>
  <si>
    <t>I caught you watching porn</t>
  </si>
  <si>
    <t>Andi &lt;ed@cav6tf.org&gt;</t>
  </si>
  <si>
    <t>3JeckpkJVXuFLjY6FPVbTUaaFUHsDiFHkz</t>
  </si>
  <si>
    <t>Received: from mx.undam.papacies.monster (192.241.155.131)</t>
  </si>
  <si>
    <t>359W3oBPncdwcAVtSZYEKLocgU9xC9rjJq</t>
  </si>
  <si>
    <t>39c4rmLDn9oRTAgXkQC45o8gm9h31neqFX</t>
  </si>
  <si>
    <t>Some idiot hacker</t>
  </si>
  <si>
    <t>anonymous hacker</t>
  </si>
  <si>
    <t>test@screems.com</t>
  </si>
  <si>
    <t>3QV99guc7KFmDZLqdAhJ7UeLAWBxKgzw6S</t>
  </si>
  <si>
    <t>consuelosears@seatsman.clayen.monster</t>
  </si>
  <si>
    <t>1Ak2X2CGundoJnLvGhPdnL36yuBUM4U9LX</t>
  </si>
  <si>
    <t>owrdoralinxd@outlook.com (spoofed)</t>
  </si>
  <si>
    <t>32x6jEiY3EsGGAb4Ru5YBRbh1tRvYCmi1s</t>
  </si>
  <si>
    <t>3LwpRtR4F9YRgi3CdS6iMcvybkvWrs1wZt</t>
  </si>
  <si>
    <t>annabellmenendez@muscicole.spudder.monster</t>
  </si>
  <si>
    <t>1E7SzCPq9dzTK9r11proihxKqnbMNADpuz</t>
  </si>
  <si>
    <t>Paxful</t>
  </si>
  <si>
    <t>36QGPfGSKu9nbUwMFEnNykRzqPZ8uo4HAr</t>
  </si>
  <si>
    <t>1MhJQC5WyXmxEPVTVLC4Voq83GNQyQ6APr</t>
  </si>
  <si>
    <t>Saree Encinas &lt;jutalyssool@outlook.com&gt;  (probably forged)</t>
  </si>
  <si>
    <t>rebeca ortiz</t>
  </si>
  <si>
    <t>36NazeLcmARndECMBrQhi8mRXo4eASkZFo</t>
  </si>
  <si>
    <t>32aUYmoyAdicRmi1Mmfw3NvBjqdPS38Y2v</t>
  </si>
  <si>
    <t>Anonymous Hacker &lt;kerstin.burley@fainted.monopsony.monster&gt;, [128.199.234.89]</t>
  </si>
  <si>
    <t>Kelsey Haney</t>
  </si>
  <si>
    <t>1AkWed4F9YzSvVpezUemJqqxwzQm6DaPnv</t>
  </si>
  <si>
    <t>Clemente Quimby</t>
  </si>
  <si>
    <t>info@wild-man.net</t>
  </si>
  <si>
    <t>Hacker@bta.pt</t>
  </si>
  <si>
    <t>I caught you masturbating</t>
  </si>
  <si>
    <t>12c1b56FQ9ngNHFDkJRLrjFXYJwebzTtGN</t>
  </si>
  <si>
    <t>Margalo Polimou (bfkerriesol@outlook.com)</t>
  </si>
  <si>
    <t>3NQGYadtLAP46aQoP3JQLxgfakeeMKs7GS</t>
  </si>
  <si>
    <t>Shelby &lt;paul@mambo.software&gt;</t>
  </si>
  <si>
    <t>RecordedYou82@5576.com</t>
  </si>
  <si>
    <t>15vQ43chBsYdFQE57JsB83BfaihPP9873X</t>
  </si>
  <si>
    <t>Hacker Team</t>
  </si>
  <si>
    <t>3Q5gdgzfrP1hukNAWGFFR8Fyiz3zNFb93Q</t>
  </si>
  <si>
    <t>1H36QkB4cWCM1joFWEEX7yfMxYkwP19KCS</t>
  </si>
  <si>
    <t>coarudyur@outlook.com</t>
  </si>
  <si>
    <t>3L68WjGwuJRTA5XZCX5VH4xnS5kXuwfD9i</t>
  </si>
  <si>
    <t>Maci Carson</t>
  </si>
  <si>
    <t>Maci Carson (info@nk-cargo.kz)</t>
  </si>
  <si>
    <t>3CrkAs9ZpikEfrgwCiY84iBmowu2y2g5Xa</t>
  </si>
  <si>
    <t>moira_howe@comitium.rinsed.monster</t>
  </si>
  <si>
    <t>Sextortion - Paxful</t>
  </si>
  <si>
    <t>3CrMck61Gt5cTvUDGwTi65Pec14ih9ro11</t>
  </si>
  <si>
    <t>drema-wicker@glyceryl.discorder.monster</t>
  </si>
  <si>
    <t>1k8fn2VMauUeHKuPuF5jqcVbVUw58Dc1H</t>
  </si>
  <si>
    <t>spoofed email address as my own</t>
  </si>
  <si>
    <t>jcomis@invernessmanagement.com</t>
  </si>
  <si>
    <t>35tw66vrbxVvf5Eh2GitQASpcFuwca38v7</t>
  </si>
  <si>
    <t>emikoboyd@muss.pahmi.monster</t>
  </si>
  <si>
    <t>yazumail@brctokyo.co.jp</t>
  </si>
  <si>
    <t>3Mj5qAsC8xabQ1BssmYamXSVQ59iTopsFX</t>
  </si>
  <si>
    <t>Anonymous Hacker &lt;mara_alicea@defalk.windways.monster&gt;</t>
  </si>
  <si>
    <t>3QeNBYtdHHMszqjmYsxshcRcHPcKbjf2ui</t>
  </si>
  <si>
    <t>1HDNcah9JKvswgh6aja4xjUeyFQH7kbso2</t>
  </si>
  <si>
    <t>Michael Calce, known as MafiaBo in dark web</t>
  </si>
  <si>
    <t>35Ks7pGQ8srQGuXYboRAByZG2kyPzKP1x9</t>
  </si>
  <si>
    <t>lisandrakellum@padauks.quitantie.monster</t>
  </si>
  <si>
    <t>3B59nthAZzwgApKHUNQtasoR98GcxxSVfN</t>
  </si>
  <si>
    <t>3BEkHv5dZuM3awwrDGkMNgnm4U8s9uPmty</t>
  </si>
  <si>
    <t>phenyls.cumulus.monster</t>
  </si>
  <si>
    <t>Anonymous Hacke(u)r anonyme | associe@profilepartners.fr | _masturbation.mp4</t>
  </si>
  <si>
    <t>33QTaYypNFKMv9NbubU7naDYhAKuQmGNA7</t>
  </si>
  <si>
    <t>roselinebatchelor@chablis.bismanol.monster</t>
  </si>
  <si>
    <t>38rSXfsvtMYXdP2fyps3zSU4grFz27LfkV</t>
  </si>
  <si>
    <t>Anonymer Hacker &lt;evettelilley@burblers.notcher.monster&gt;</t>
  </si>
  <si>
    <t>3A5QAQbnmf4SWtPEZwjRUk5zFP7NACSXrs</t>
  </si>
  <si>
    <t>Recordedyou55@6850.com</t>
  </si>
  <si>
    <t>1GJAAJUkJCY3cYRwbhGtAWnW4xwdDhgYC4</t>
  </si>
  <si>
    <t>Daniel Smith noreply@realsanta.com</t>
  </si>
  <si>
    <t>1LfvoqDmxKLjN1tCP2nDx92TUHYva7VXiv</t>
  </si>
  <si>
    <t>Daniel Craig noreply@blablablabla.com</t>
  </si>
  <si>
    <t>noreply.telcom-cable6@dnslabs18.business&gt;</t>
  </si>
  <si>
    <t>Sydney Miranda &lt;a-iida@win-gp.co.jp&gt;</t>
  </si>
  <si>
    <t>kangdonaldb@ccedu.com    (I am sure that is fake, but that is original sender of email)</t>
  </si>
  <si>
    <t>3BH816WufgUHbhSskn8j1UwVdS37ubbPbL</t>
  </si>
  <si>
    <t>Anonymous Hacker&lt;raeann-hylton@serenading.daubentonia.monster&gt;</t>
  </si>
  <si>
    <t>1EuACsW2dRECausKxA96yPGLNbWDFHL5Kz</t>
  </si>
  <si>
    <t>31zV9LMdnPfdH9j1hcsw86Ue6aBgFSnBhH</t>
  </si>
  <si>
    <t>roxy_crawley@deboise.pahmi.monster</t>
  </si>
  <si>
    <t>13pPTvb1BTs7WTJUkW7ATwM6c8LGuo3b5B</t>
  </si>
  <si>
    <t>hiushelbifa@outlook.com</t>
  </si>
  <si>
    <t>jiedolphmeh@outlook.com</t>
  </si>
  <si>
    <t>unknown e-mail address</t>
  </si>
  <si>
    <t>mymail</t>
  </si>
  <si>
    <t>MT1SWcBWsSXfkmqSwHdmFmXvERcqLF2MRX</t>
  </si>
  <si>
    <t>355eHNFiAYfEqVMp7FqHhhfhAGLaMLYGuj</t>
  </si>
  <si>
    <t>Anonymer Hacker &lt;cora-compton@diadochi.thunderblast.monster&gt;</t>
  </si>
  <si>
    <t>1LfJXxc4pQba1nVrH3WhnzUSgXzLmX6QT6</t>
  </si>
  <si>
    <t>Researcher</t>
  </si>
  <si>
    <t>rootkit</t>
  </si>
  <si>
    <t>envelope-sender lars@greedace.com</t>
  </si>
  <si>
    <t>3JxnncMQVxfBWdsz39pZWr3ix7NMXTfZeg</t>
  </si>
  <si>
    <t>alla.chan@tartrazine.outdrove.monster</t>
  </si>
  <si>
    <t>91.225.110.171</t>
  </si>
  <si>
    <r>
      <rPr>
        <sz val="11"/>
        <color theme="1"/>
        <rFont val="宋体"/>
        <charset val="134"/>
      </rPr>
      <t>袩械写懈泻</t>
    </r>
  </si>
  <si>
    <t>josed@yaonline.es</t>
  </si>
  <si>
    <t>39SBJBindeKbSsdEYBJVRGm57WQRWyFtCJ</t>
  </si>
  <si>
    <t>Anonymer Hacker &lt;springkraus@profaning.deboss.monster&gt;</t>
  </si>
  <si>
    <t>Don't know (was sent from my own email)</t>
  </si>
  <si>
    <t>3PB54mJb5F4FGiVLrDYYrWMSuixUDQPdcr</t>
  </si>
  <si>
    <t>Anonymer Hacker &lt;keila.schuster@vadimony.upwinds.monster&gt;</t>
  </si>
  <si>
    <t>iieoneuib@shoeonlineblog.com</t>
  </si>
  <si>
    <t>15tdEMMGiDNv7tCbLmExXu65eZdC9QKT5W</t>
  </si>
  <si>
    <t>Cristal Visco &lt;xgvenniskd@outlook.com&gt;</t>
  </si>
  <si>
    <t>Mara &lt;a@rophekatracking.com&gt;</t>
  </si>
  <si>
    <t>38g4jnzFsjhv11iBWiLcyw5i8rdcggRP5P</t>
  </si>
  <si>
    <t>Anonymous Hacker &lt;rudolf_whelan@epha.wordstar.monster&gt;</t>
  </si>
  <si>
    <t>33LktzbMBbC9nPLLpwx8CCik1dSpSWfWLz</t>
  </si>
  <si>
    <t>lulafreedman@edifier.eringoes.monster</t>
  </si>
  <si>
    <t>18KCPf3VGXvDKGcyGujaHpHkaThaAxbdXu</t>
  </si>
  <si>
    <t>Richmond Thielst &lt;eechrystalpqn@outlook.com&gt;</t>
  </si>
  <si>
    <t>3MqoLDbcDUpxi2UGa9qdf2cGkrxfHHGSr8</t>
  </si>
  <si>
    <t>lance.contento@thcp.eu</t>
  </si>
  <si>
    <t>3GPMpzY3mGpDqMDjfz5SnzVycKDqPbGr3D</t>
  </si>
  <si>
    <t>Anonymer Hacker &lt;darenbilliot@outbrave.chelated.monster&gt; [206.189.191.50]</t>
  </si>
  <si>
    <t>1H8fu9P4LDV5yFJA9K8YBaFz7GqYPVNqxC</t>
  </si>
  <si>
    <t>Michael Calce</t>
  </si>
  <si>
    <t>1Dfud9DBtiuvT2tApqv74yzzmuSsK3zD1P</t>
  </si>
  <si>
    <t>newsletter@rccgbalmingilead.org</t>
  </si>
  <si>
    <t>3MaQnqXeHLVzpKwLPp7dqpogyxJUNRGTVm</t>
  </si>
  <si>
    <t>3J4hLzGjuAWdz9BCtmyVynMmR9zE64bpkJ</t>
  </si>
  <si>
    <t>Anonymer Hacker &lt;synthiabennett@cropless.grot.monster&gt; - 142.93.4.235</t>
  </si>
  <si>
    <t>Dice tener archivos comprometedores y que logro acceder a la cuenta de correo corporativa.</t>
  </si>
  <si>
    <t>fafas@dad.com</t>
  </si>
  <si>
    <t>Kumai@smilehome0507.com</t>
  </si>
  <si>
    <r>
      <rPr>
        <sz val="11"/>
        <color theme="1"/>
        <rFont val="宋体"/>
        <charset val="134"/>
      </rPr>
      <t>袣芯蟹械谢</t>
    </r>
  </si>
  <si>
    <t>1EDYVPNb8MRGFRce5FgPS373b6wJBFRCn5</t>
  </si>
  <si>
    <t>3EqVhus2ttr6sSAwzYxTKGpWj4QZ9ZysaK</t>
  </si>
  <si>
    <t>lanbravo@jarbird.clangorous.monster</t>
  </si>
  <si>
    <t>36B9kVzZdtHgsULkNSqTxXsuoXi51SqYm7</t>
  </si>
  <si>
    <t>Random E-Mail Adress</t>
  </si>
  <si>
    <t>3HHrfeyWBra1aXwvqZZ4e2pGobb6tx9Zwg</t>
  </si>
  <si>
    <t>Anonymer hacker</t>
  </si>
  <si>
    <t>16HrRrLH47MGa8atEZaavcKjWPzw9NvRhU</t>
  </si>
  <si>
    <t>rayfordchavarria@viscometry.aggressiveness.monster</t>
  </si>
  <si>
    <t>Lucia Glover (postmaster@loscringo.net)</t>
  </si>
  <si>
    <t>12nkBETo2q8WkXPdSfs6geVZcNwmCdtnxC</t>
  </si>
  <si>
    <t>hoziale@outlook.com</t>
  </si>
  <si>
    <t>sender IP is 216.128.11.65</t>
  </si>
  <si>
    <t>19MKVz5jTzrwXHmnPKyzKJrKzubGk7ybR2</t>
  </si>
  <si>
    <t>monica@westgroup.tts.ro</t>
  </si>
  <si>
    <t>38eU7mwoKNuEdouvLqM8XV7Z12vjeURY8H</t>
  </si>
  <si>
    <t>3NkWLsftELMx95P8oyPd3prufas1S2J6yV</t>
  </si>
  <si>
    <t>s.tutiyama@tutiyamagumi.co.jp</t>
  </si>
  <si>
    <t>3FHHpUMi8mNSMqbnFcc8wqLWBeD6xtgmc6</t>
  </si>
  <si>
    <t>Anonymer Hacker &lt;sanora_doherty@achakzai.mithan.monster&gt;</t>
  </si>
  <si>
    <t>Basasak@gzowski.opole.pl</t>
  </si>
  <si>
    <t>lance.contento@htcp.eu&lt;mailto:lance.contento@htcp.eu&gt;</t>
  </si>
  <si>
    <t>enquiry@zeroone-technology.com  Jazlynn Hurst</t>
  </si>
  <si>
    <t>1F7nbLt7wUCH9FJB9XVNwggLXenLQqMgmv</t>
  </si>
  <si>
    <t>stolen outlook.com address</t>
  </si>
  <si>
    <t>"Aisha" (info@wild-man.net)</t>
  </si>
  <si>
    <t>1Dpf49v26iKNREUHjMpGDaAcaKExp8FkEP</t>
  </si>
  <si>
    <t>stydco.com</t>
  </si>
  <si>
    <t>@stydco.com</t>
  </si>
  <si>
    <t>3KLcwaKU8c2Gs3zXruZuEUiqiipzwTd3aT</t>
  </si>
  <si>
    <t>3CcKg7WNEk9Kdb2K34FngpmSKa7bN1BCE7</t>
  </si>
  <si>
    <t>Anonymer Hacker &lt;mauropollack@curiosos.horatian.monster&gt; Using CodeIgniter</t>
  </si>
  <si>
    <t>Demi &lt;ise@picproje.org&gt;</t>
  </si>
  <si>
    <t>No name (using my own adddress)</t>
  </si>
  <si>
    <t>helo=ip-109-41-129-231.web.vodafone.de</t>
  </si>
  <si>
    <t>shomali@safetymiddleeast.com</t>
  </si>
  <si>
    <t>cassie332000@uolmail.cl</t>
  </si>
  <si>
    <t>IKnow83@4824.com</t>
  </si>
  <si>
    <t>No email</t>
  </si>
  <si>
    <t>39kBNdBL2j7wWTTsiJvKfQ94bqcfZodZug</t>
  </si>
  <si>
    <t>ray-burkett@fitly.miliaceous.monster</t>
  </si>
  <si>
    <t>jasmine@we.vizja.pl</t>
  </si>
  <si>
    <t>iknow96@2720.com</t>
  </si>
  <si>
    <t>18fsXKC6npbYsfVp8B6LmRKuJxbUxv5yKG</t>
  </si>
  <si>
    <r>
      <rPr>
        <sz val="11"/>
        <color theme="1"/>
        <rFont val="Times New Roman"/>
        <charset val="134"/>
      </rPr>
      <t xml:space="preserve">H </t>
    </r>
    <r>
      <rPr>
        <sz val="11"/>
        <color theme="1"/>
        <rFont val="宋体"/>
        <charset val="134"/>
      </rPr>
      <t>仯</t>
    </r>
    <r>
      <rPr>
        <sz val="11"/>
        <color theme="1"/>
        <rFont val="Times New Roman"/>
        <charset val="134"/>
      </rPr>
      <t xml:space="preserve">ac </t>
    </r>
    <r>
      <rPr>
        <sz val="11"/>
        <color theme="1"/>
        <rFont val="宋体"/>
        <charset val="134"/>
      </rPr>
      <t>仯</t>
    </r>
    <r>
      <rPr>
        <sz val="11"/>
        <color theme="1"/>
        <rFont val="Times New Roman"/>
        <charset val="134"/>
      </rPr>
      <t>ke</t>
    </r>
    <r>
      <rPr>
        <sz val="11"/>
        <color theme="1"/>
        <rFont val="宋体"/>
        <charset val="134"/>
      </rPr>
      <t>鈦ｂ</t>
    </r>
    <r>
      <rPr>
        <sz val="11"/>
        <color theme="1"/>
        <rFont val="Times New Roman"/>
        <charset val="134"/>
      </rPr>
      <t>€</t>
    </r>
    <r>
      <rPr>
        <sz val="11"/>
        <color theme="1"/>
        <rFont val="宋体"/>
        <charset val="134"/>
      </rPr>
      <t>媟</t>
    </r>
    <r>
      <rPr>
        <sz val="11"/>
        <color theme="1"/>
        <rFont val="Times New Roman"/>
        <charset val="134"/>
      </rPr>
      <t xml:space="preserve"> T </t>
    </r>
    <r>
      <rPr>
        <sz val="11"/>
        <color theme="1"/>
        <rFont val="宋体"/>
        <charset val="134"/>
      </rPr>
      <t>鈦</t>
    </r>
    <r>
      <rPr>
        <sz val="11"/>
        <color theme="1"/>
        <rFont val="Times New Roman"/>
        <charset val="134"/>
      </rPr>
      <t xml:space="preserve">  &lt;noreply.telcom-cable9@dnslabs17.business&gt;</t>
    </r>
  </si>
  <si>
    <t>spoofed email from .tw domain</t>
  </si>
  <si>
    <t>1NvwQchudHai3KcqDkwTGgNzHK9YrWHzV6</t>
  </si>
  <si>
    <t>Reyna</t>
  </si>
  <si>
    <t>noreply.telcom-cable21@dnslabs26.business</t>
  </si>
  <si>
    <t>noreply.telcom-cable30@dnslabs19.business</t>
  </si>
  <si>
    <t>diegokantor@usuarios.zonaprop.com.ar</t>
  </si>
  <si>
    <t>12k3CiAiYKu5J4oPNdYnm2iPvi45zesLmC</t>
  </si>
  <si>
    <t>From: typnikoliabro@outlook.com / Return-Path: typnikoliabro@outlook.com</t>
  </si>
  <si>
    <t>Robertson</t>
  </si>
  <si>
    <t>3425HV6XNG7AYwNzdMjPCDxmwFS9sVz9kJ</t>
  </si>
  <si>
    <t>Alessandra</t>
  </si>
  <si>
    <t>admin@beverly-hotel.com</t>
  </si>
  <si>
    <t>1K7xDoVBGugWVdsZiH2UAB3aUQzWjXAicY</t>
  </si>
  <si>
    <t>113RktQLJ5cwJ5UuNC3DXzwos559DLLreP</t>
  </si>
  <si>
    <t>noreply@maybenot.com</t>
  </si>
  <si>
    <t>1B9iDHQfnMWqAfBfcAP7JjVxXc7jfQfV4Y</t>
  </si>
  <si>
    <t>Sextortion - Byl jsi hacknut.</t>
  </si>
  <si>
    <t>1LnpdyMJ7ZBWFKsZtptiDHyx1SvBeNdX8U</t>
  </si>
  <si>
    <t>3Lpt8XopuWdmhZJVFzw3vPtoMCqT6mvY8Q</t>
  </si>
  <si>
    <t>dextercomer@noire.argentinean.monster</t>
  </si>
  <si>
    <t>1CitCYQRNYKpJAmvvXpBDNMTfi5bWXBTS5</t>
  </si>
  <si>
    <t>restaurantequipmentsolutions.com</t>
  </si>
  <si>
    <t>165PxoMtpYkHTsXEwKycd4WVac1ghV2MMK</t>
  </si>
  <si>
    <t>noreply@thisisnotreal.com</t>
  </si>
  <si>
    <t>noreply.telcom-cable29@dnslabs24.business</t>
  </si>
  <si>
    <t>(the same as destionation e-mail)</t>
  </si>
  <si>
    <t>1NKrw3sP7C9igNozkB2Pd4VnZuk8d6WGV</t>
  </si>
  <si>
    <t>33UPxZiwsRxZayKBA8AunMgU2UbREw85GH</t>
  </si>
  <si>
    <t>Anonymous Hacker &lt;cletaholloway@whomps.smiler.monster&gt;</t>
  </si>
  <si>
    <t>postmaster@accumulus.net</t>
  </si>
  <si>
    <t>1PWugERGvPm8hPRN7NQz4KERmUT9rcpzkn</t>
  </si>
  <si>
    <t>"John Black"</t>
  </si>
  <si>
    <t>18QgQ7TNA5UZjXCf5tGRFPMsRdX5wW7HRz</t>
  </si>
  <si>
    <t>"Osbourn Giannone"</t>
  </si>
  <si>
    <t>ROVD@03.sledcom.ru</t>
  </si>
  <si>
    <t>17h4PeYpm3yA1o2ixmMXjdnyweWYb4PSg9</t>
  </si>
  <si>
    <t>mqclaudettalp@outlook.com</t>
  </si>
  <si>
    <t>181TatPGcMztV8DnxFxBJGjm4JeEBRGtng</t>
  </si>
  <si>
    <t>Hadrian Myrvold &lt;ubebebeid@outlook.com&gt;</t>
  </si>
  <si>
    <t>1McSB8Ac9uv8dsFsTqxhDsWAtTRSPZjQa6</t>
  </si>
  <si>
    <t>Doesn't say, uses spoofed email of my email.</t>
  </si>
  <si>
    <t>pantera@io.net.ua</t>
  </si>
  <si>
    <t>The victim</t>
  </si>
  <si>
    <t>pawel.biernacki@alfabeta.waw.pl; koko@esiedlce.pl;pasarmientoh@epm.net.co</t>
  </si>
  <si>
    <t>unknown NoFap enthusiast</t>
  </si>
  <si>
    <t>209.85.220.97</t>
  </si>
  <si>
    <t>19jPEWkDtJ9MUwWVeQ9gVtEeo3A5WS21V3</t>
  </si>
  <si>
    <t>Hacker00@bitcoin.nl</t>
  </si>
  <si>
    <t>postmaster@gsmr.org</t>
  </si>
  <si>
    <t>test@yildizindustrial.com</t>
  </si>
  <si>
    <t>Spoof of my own email address</t>
  </si>
  <si>
    <t>gsmr.org</t>
  </si>
  <si>
    <t>35unCT6ZdeT8fCBBBZ5zPf22Xq7vUh926a</t>
  </si>
  <si>
    <t>Anonymer Hacker &lt;nestor_gonsalves@muckily.grot.monster&gt;</t>
  </si>
  <si>
    <t>No Fap</t>
  </si>
  <si>
    <t>1A5H13QpCuJqmFZWEagt99uTJ25KshvuUW</t>
  </si>
  <si>
    <t>noreply.telcom-cable36@dnslabs23.business</t>
  </si>
  <si>
    <t>35Aurych5KLL3Bs96rcz3wdnWLY8TM1rQK</t>
  </si>
  <si>
    <t>email address spoofed with own address</t>
  </si>
  <si>
    <t>LOL</t>
  </si>
  <si>
    <t>Email adress spoofed with own address</t>
  </si>
  <si>
    <t>Iknow52@0738.com</t>
  </si>
  <si>
    <t>noreply.telcom-cable38@dnslabs18.business</t>
  </si>
  <si>
    <t>3KNigKascV78dK61jwmFuggCWD7wbnnSfX</t>
  </si>
  <si>
    <t>Estorsione</t>
  </si>
  <si>
    <t>Hacker Team noreply.telcom-cable40@dnslabs18.business</t>
  </si>
  <si>
    <t>cant see the name, sry</t>
  </si>
  <si>
    <t>1Hs6NgiPLw5Ne4iFJG2PJ4yPvfAVrGLLuW</t>
  </si>
  <si>
    <t>Arielle &lt;sales@3vesco.com&gt;</t>
  </si>
  <si>
    <t>1M4nnMLEBSYpe1CvA713vEuAkpLeMMqrjJ</t>
  </si>
  <si>
    <t>jsiwilmampd@outlook.com</t>
  </si>
  <si>
    <t>Hacker team</t>
  </si>
  <si>
    <t>1Myjtb7JHUzAnDfgMDdZnVEptgotBxfts4</t>
  </si>
  <si>
    <t>udkrowanod@outlook.com</t>
  </si>
  <si>
    <t>353Nqa1VpVAR3dZaPSX52zZAsJRqwTjaar</t>
  </si>
  <si>
    <t>hortensia.gilbert@idolatrous.unnest.monster</t>
  </si>
  <si>
    <t>1HhDEgWjnLPjEVPgbFiqYV5MQh6uSuiYi3</t>
  </si>
  <si>
    <t>Anonymous sextortion/phishing email</t>
  </si>
  <si>
    <t>Received: from [127.0.0.1] (unknown [113.172.24.115]) by lobbying.ru</t>
  </si>
  <si>
    <t>1MnPN9nJ7x2bZZrDWWrwWj6p2sQyvGiEcj</t>
  </si>
  <si>
    <t>bpmgualteriofw@outlook.com</t>
  </si>
  <si>
    <t>3FbzkmkLtn8B6zFgwtKUug6hdyfUwWQmkM</t>
  </si>
  <si>
    <t>aubreymills@kilorad.unvirtuously.monster</t>
  </si>
  <si>
    <t>noname@dtc.syzran.ru</t>
  </si>
  <si>
    <t>1JXfzEaqb6CUKpKc4bzrfQSC5wy7ty8M9v</t>
  </si>
  <si>
    <t>Mandie Tinkham &lt;zikaceyjw@outlook.com&gt;</t>
  </si>
  <si>
    <t>1FM9PWYaMNwruHuTvxi3Vmdqo3xgh75T8Y</t>
  </si>
  <si>
    <t>martinquarck@yahoo.com</t>
  </si>
  <si>
    <r>
      <rPr>
        <sz val="11"/>
        <color theme="1"/>
        <rFont val="Times New Roman"/>
        <charset val="134"/>
      </rPr>
      <t xml:space="preserve">H </t>
    </r>
    <r>
      <rPr>
        <sz val="11"/>
        <color theme="1"/>
        <rFont val="宋体"/>
        <charset val="134"/>
      </rPr>
      <t>仯</t>
    </r>
    <r>
      <rPr>
        <sz val="11"/>
        <color theme="1"/>
        <rFont val="Times New Roman"/>
        <charset val="134"/>
      </rPr>
      <t xml:space="preserve">ac </t>
    </r>
    <r>
      <rPr>
        <sz val="11"/>
        <color theme="1"/>
        <rFont val="宋体"/>
        <charset val="134"/>
      </rPr>
      <t>仯</t>
    </r>
    <r>
      <rPr>
        <sz val="11"/>
        <color theme="1"/>
        <rFont val="Times New Roman"/>
        <charset val="134"/>
      </rPr>
      <t>ke</t>
    </r>
    <r>
      <rPr>
        <sz val="11"/>
        <color theme="1"/>
        <rFont val="宋体"/>
        <charset val="134"/>
      </rPr>
      <t>鈦ｂ</t>
    </r>
    <r>
      <rPr>
        <sz val="11"/>
        <color theme="1"/>
        <rFont val="Times New Roman"/>
        <charset val="134"/>
      </rPr>
      <t>€</t>
    </r>
    <r>
      <rPr>
        <sz val="11"/>
        <color theme="1"/>
        <rFont val="宋体"/>
        <charset val="134"/>
      </rPr>
      <t>媟</t>
    </r>
    <r>
      <rPr>
        <sz val="11"/>
        <color theme="1"/>
        <rFont val="Times New Roman"/>
        <charset val="134"/>
      </rPr>
      <t xml:space="preserve"> T </t>
    </r>
    <r>
      <rPr>
        <sz val="11"/>
        <color theme="1"/>
        <rFont val="宋体"/>
        <charset val="134"/>
      </rPr>
      <t>鈦</t>
    </r>
    <r>
      <rPr>
        <sz val="11"/>
        <color theme="1"/>
        <rFont val="Times New Roman"/>
        <charset val="134"/>
      </rPr>
      <t xml:space="preserve">  &lt;noreply.telcom-cable25@dnslabs17.business</t>
    </r>
  </si>
  <si>
    <t>cable30@dnslabs24.business</t>
  </si>
  <si>
    <t>3Bv2NSyjrNH93wG43KDuYJWwizU4Y6GkDm</t>
  </si>
  <si>
    <t>"Anonymous Hacker" &lt;linochurchill@subjunct.lemovices.monster&gt;</t>
  </si>
  <si>
    <t>3MJpmG4KMeQCsPxacWJM9Dao6XjYiHzuGZ</t>
  </si>
  <si>
    <t>&lt;noreply.telcom-cable12@dnslabs23.business&gt;</t>
  </si>
  <si>
    <t>1MuJ6D9z1R2XzVt1Wf8qscBYCh5xtzJxf7</t>
  </si>
  <si>
    <t>sarah@oreganstate.edu</t>
  </si>
  <si>
    <t>mail from domain: oregonstate.edu</t>
  </si>
  <si>
    <t>oregonstate.edu</t>
  </si>
  <si>
    <t>Spoofed my own e-mail address but came from : smtp-vp03.sig.oregonstate.edu</t>
  </si>
  <si>
    <t>Hackerteam</t>
  </si>
  <si>
    <t>1PgXsd1tXJp31nFzBHSFkzKwGTNhYZgepD</t>
  </si>
  <si>
    <t>mail.imasters.co.kr - 27.254.174.140 - noreply@blablablablablabla.com</t>
  </si>
  <si>
    <t>Test@yildizindustrial.com</t>
  </si>
  <si>
    <t>31yyTXAnJAhAQUJYsj4FJ5t66oLXM1JMUw</t>
  </si>
  <si>
    <t>theaschneider@modally.nonmillionaire.monster</t>
  </si>
  <si>
    <t>r</t>
  </si>
  <si>
    <t>I will be direct. You watch adult content often, and I caught you masturbating.....</t>
  </si>
  <si>
    <t>34MsEtayeTgbg8Q4HgHTzAybaBjWe51upm</t>
  </si>
  <si>
    <t>Luciana Owen &lt;noside-r@wing-cafe.net&gt;</t>
  </si>
  <si>
    <t>jorge@stydco.com</t>
  </si>
  <si>
    <t>Stephanie Mcgee &lt;commandes@solutys.com&gt;</t>
  </si>
  <si>
    <t>12VF42Y2ASryzJTqCcZHiXrct2qUgomSCG</t>
  </si>
  <si>
    <t>https://www.blockchain.com/btc/address/12VF42Y2ASryzJTqCcZHiXrct2qUgomSCG</t>
  </si>
  <si>
    <t>khkim@kscable.co.kr</t>
  </si>
  <si>
    <t>Disposition-Notification-To: rob.galloway@protonmail.com (probably spoofed)</t>
  </si>
  <si>
    <t>15bBjBS9M3qsAjtqywz9kpRFjgUC6wphu3</t>
  </si>
  <si>
    <t>Received: from ctc.com (10-197-33-32.sds.oregonstate.edu [10.197.33.32])</t>
  </si>
  <si>
    <t>3GzhjjrNwahA5TWLwEDZDtRF4rteo5Si34</t>
  </si>
  <si>
    <t>1Jjj8sDy7fevsng7j9yp6GVvRHuRUvAXJC</t>
  </si>
  <si>
    <t>training.ghada@harvestcollege.us</t>
  </si>
  <si>
    <t>commandes@solutys.com</t>
  </si>
  <si>
    <t>from an generic mail adress from my workplace</t>
  </si>
  <si>
    <t>I have your masturbation video</t>
  </si>
  <si>
    <t>Madisyn Mccann &lt;sakazaki@stylelab.co.jp&gt;</t>
  </si>
  <si>
    <t>1LHf6YFkunPBu8XTvVFb9Am1bf1JhdutaT</t>
  </si>
  <si>
    <t>SpyAgent</t>
  </si>
  <si>
    <t>Who knows?</t>
  </si>
  <si>
    <t>19LfYzjCt7JYWWpKNsRLrtwpuBjGbiVfvL</t>
  </si>
  <si>
    <t>noreply.telcom-cable2@dnslabs24.business</t>
  </si>
  <si>
    <t>1AirieZr8Ax9gUjZhyVeZqJzGaAkvUEBqq</t>
  </si>
  <si>
    <t>Unknown, faked from my own address</t>
  </si>
  <si>
    <t>Oregon state.edu</t>
  </si>
  <si>
    <t>Spyagent</t>
  </si>
  <si>
    <t>wangjing@800teleservices.com.cn</t>
  </si>
  <si>
    <t>Sky Agent</t>
  </si>
  <si>
    <t>@oregonstate.edu</t>
  </si>
  <si>
    <t>Spy Agent</t>
  </si>
  <si>
    <t>shows as my email</t>
  </si>
  <si>
    <t>1Mo5Sazr9LLLijnatFXrN5fgmeJzXRWW8E</t>
  </si>
  <si>
    <t>noreply.telcom-cable18@dnslabs17.business</t>
  </si>
  <si>
    <t>name@oregonstate.edu</t>
  </si>
  <si>
    <t>1PvDJSzLJVZ7mVnVrLiZmrboeRWt4Wx1vb</t>
  </si>
  <si>
    <t>Corilla Hurd &lt;yzjoseffb@outlook.com&gt;</t>
  </si>
  <si>
    <t>noreply.telcom-cable40@dnslabs18.business</t>
  </si>
  <si>
    <t>Spoofed OregonState.edu</t>
  </si>
  <si>
    <t>3NLsEcpby4gbC3nGuQavcjjNwcWy1G8cBB</t>
  </si>
  <si>
    <t>kiryanov_ilya@io.net.ua</t>
  </si>
  <si>
    <t>noreply.telcom-cable23@dnslabs23.business</t>
  </si>
  <si>
    <t>myemailadress@oregonstate.edu</t>
  </si>
  <si>
    <t>3QQw7KCeTatv8Tt9Nbhv6wcGmxdMis2Arc</t>
  </si>
  <si>
    <t>1M5kRn37NE3EMK43rTbzYu9SVv7469buzn</t>
  </si>
  <si>
    <t>andrew_are@oregonstate.edu</t>
  </si>
  <si>
    <t>myname@oregonstate.edu</t>
  </si>
  <si>
    <t>Oregonstate.edu</t>
  </si>
  <si>
    <t>spoofed self email</t>
  </si>
  <si>
    <t>12xVptHoko74jNFkJC7PUJyiVafMF7eJkk</t>
  </si>
  <si>
    <t>Someone from Korea (40.92.254.95) using my own email address and password</t>
  </si>
  <si>
    <t>3MZwncFuwz1APeXqwFQQR5bAd56vS5eUVt</t>
  </si>
  <si>
    <r>
      <rPr>
        <sz val="11"/>
        <color theme="1"/>
        <rFont val="Times New Roman"/>
        <charset val="134"/>
      </rPr>
      <t>H</t>
    </r>
    <r>
      <rPr>
        <sz val="11"/>
        <color theme="1"/>
        <rFont val="宋体"/>
        <charset val="134"/>
      </rPr>
      <t>伪</t>
    </r>
    <r>
      <rPr>
        <sz val="11"/>
        <color theme="1"/>
        <rFont val="Times New Roman"/>
        <charset val="134"/>
      </rPr>
      <t>cke</t>
    </r>
    <r>
      <rPr>
        <sz val="11"/>
        <color theme="1"/>
        <rFont val="宋体"/>
        <charset val="134"/>
      </rPr>
      <t>艞</t>
    </r>
    <r>
      <rPr>
        <sz val="11"/>
        <color theme="1"/>
        <rFont val="Times New Roman"/>
        <charset val="134"/>
      </rPr>
      <t xml:space="preserve"> </t>
    </r>
    <r>
      <rPr>
        <sz val="11"/>
        <color theme="1"/>
        <rFont val="宋体"/>
        <charset val="134"/>
      </rPr>
      <t>伪</t>
    </r>
    <r>
      <rPr>
        <sz val="11"/>
        <color theme="1"/>
        <rFont val="Times New Roman"/>
        <charset val="134"/>
      </rPr>
      <t>nonimo &lt;loiscabrera@riggish.acratia.monster&gt;</t>
    </r>
  </si>
  <si>
    <t>oregon state email</t>
  </si>
  <si>
    <t>bit coin</t>
  </si>
  <si>
    <t>1DrLXQvhXC5ZqK24VA4Kdu1jpokszfqAFT</t>
  </si>
  <si>
    <t>1NZGKApaHsT6yxrxJ9xwF8QgGsdWQynwam</t>
  </si>
  <si>
    <t>wzgkilianuu@outlook.com</t>
  </si>
  <si>
    <t>youremailname but @oregonstate.edu</t>
  </si>
  <si>
    <t>david@oregonstate.edu spoof</t>
  </si>
  <si>
    <t>supposedly router</t>
  </si>
  <si>
    <t>flfairln@outlook.com</t>
  </si>
  <si>
    <t>1JPLu9vs9BFArTM7BawexFPWnXQsiiFBxf</t>
  </si>
  <si>
    <t>noreply.vpscloud-user1@bizplated.com</t>
  </si>
  <si>
    <t>Ava Olson &lt;librarian@midwest.edu&gt;</t>
  </si>
  <si>
    <t>34oi5etU3vcm8pH1LNBy8fCkPkUKvDTHC2</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</si>
  <si>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t>
    </r>
  </si>
  <si>
    <t>hcbritgri@outlook.com</t>
  </si>
  <si>
    <t>bxsiobhanqv@outlook.com</t>
  </si>
  <si>
    <t>345FY351VVtEokoz7EiW7NqTte8uYYWE32</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</si>
  <si>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&lt;virgiljoe@adaptors.spiral.monster&gt; [138.197.145.115]:53494</t>
    </r>
  </si>
  <si>
    <t>Hana Wade</t>
  </si>
  <si>
    <t>ransomware, blackmail scam</t>
  </si>
  <si>
    <t>noreply.telcom-cable38@dnslabs20.business</t>
  </si>
  <si>
    <t>1P4b2AQQXLMfnTjdkh2kAJyoMujdJBrZBJ</t>
  </si>
  <si>
    <t>Spam email &lt; bubblebutt@tischner.org.pl &gt;</t>
  </si>
  <si>
    <t>3BKHP5Pg8NaZrEdbE2qB5nDzyvAnWnSad1</t>
  </si>
  <si>
    <t>saulcastillo@agents.impressionists.monster  Anonymous Hacker</t>
  </si>
  <si>
    <t>3N6DrjChS5Bt8rWPwTUUx9Bdnjd7MLUCug</t>
  </si>
  <si>
    <r>
      <rPr>
        <sz val="11"/>
        <color theme="1"/>
        <rFont val="Times New Roman"/>
        <charset val="134"/>
      </rPr>
      <t>booker.rhoden@bearess.zizz.monster</t>
    </r>
    <r>
      <rPr>
        <sz val="11"/>
        <color theme="1"/>
        <rFont val="宋体"/>
        <charset val="134"/>
      </rPr>
      <t>鈦</t>
    </r>
    <r>
      <rPr>
        <sz val="11"/>
        <color theme="1"/>
        <rFont val="Times New Roman"/>
        <charset val="134"/>
      </rPr>
      <t>?"FINAL WARNING: You have the last chance to save your social life. The last time you visited a pornographic website with young teenagers</t>
    </r>
  </si>
  <si>
    <t>Holland michal.peml@addwiser.cz</t>
  </si>
  <si>
    <t>*@oregonstate.edu</t>
  </si>
  <si>
    <t>"my name"@oregonstate.edu</t>
  </si>
  <si>
    <t>3QueGr52AdWkDVb3pcroMbxXpf1WJzB7Wm</t>
  </si>
  <si>
    <t>mx.vedet.acratia.monster ([139.59.67.195])</t>
  </si>
  <si>
    <t>3HPAe5vpPVm7PNNRLr1VrGm4AfmveKRWme</t>
  </si>
  <si>
    <t>Anonymous Hacker, margotmize@upstaring.amsterdamer.monster</t>
  </si>
  <si>
    <t>Gavin Cuccurullo &lt;eonfabianodl@outlook.com&gt;</t>
  </si>
  <si>
    <t>1BQZbECpTye78TK6EV4N6W7qQPZZL5DqMi</t>
  </si>
  <si>
    <t>No name given, only "SpyAgent". Their email is "noreply.telcom-cable3@dnslabs26.business"</t>
  </si>
  <si>
    <t>3Eqbat1ZphFU98V4tE7vEAfzQ71LtuWyYj</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</si>
  <si>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&lt;beckie-acosta@phytonomy.spiral.monster&gt;</t>
    </r>
  </si>
  <si>
    <t>ofkristophermwd@outlook.com</t>
  </si>
  <si>
    <t>show as my email@oregonstate.edu</t>
  </si>
  <si>
    <t>Farrand Kovach</t>
  </si>
  <si>
    <t>e-mail same as mine</t>
  </si>
  <si>
    <t>cohfazeelkb@outlook.com</t>
  </si>
  <si>
    <t>dvrhodieae@outlook.com</t>
  </si>
  <si>
    <t>Flinn Bamberg</t>
  </si>
  <si>
    <t>3HrF4ya4piDr1iKuNfmt7EQDZCkAX66LDK</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</si>
  <si>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&lt;damionmcneil@ambuscades.ribonuclease.monster&gt;</t>
    </r>
  </si>
  <si>
    <t>3Hp95fCxmoLX4ppJqXZQn4N9eqCKC4Xwae</t>
  </si>
  <si>
    <t>anonymous hacker    bernadine.garvin@judgers.disspreading.monster</t>
  </si>
  <si>
    <t>jumillimv@outlook.com</t>
  </si>
  <si>
    <t>1KdD5VcQ58SSrVPnh9CyKzg3wHMYXWtZbs</t>
  </si>
  <si>
    <t>Scam email</t>
  </si>
  <si>
    <t>3GD4XWRtLihMma1CfZ87HzUjQ9DN72DabK</t>
  </si>
  <si>
    <t>Martino Nagy &lt;zwrosalindatrx@outlook.com&gt;</t>
  </si>
  <si>
    <t>Just another  shitmail</t>
  </si>
  <si>
    <t>3HyaJEqWq5TCqpHLBsKC1zGPeybut4csYi</t>
  </si>
  <si>
    <t>kylie-poling@mute.gooses.monster [167.172.227.38]:42366</t>
  </si>
  <si>
    <t>mqcorinajb@outlook.com &lt;obviously spoofed&gt;</t>
  </si>
  <si>
    <t>3AQfcu5xSNunuSbGMySfehWudMcN3S5Uak</t>
  </si>
  <si>
    <r>
      <rPr>
        <sz val="11"/>
        <color theme="1"/>
        <rFont val="Times New Roman"/>
        <charset val="134"/>
      </rPr>
      <t>anonymous h</t>
    </r>
    <r>
      <rPr>
        <sz val="11"/>
        <color theme="1"/>
        <rFont val="宋体"/>
        <charset val="134"/>
      </rPr>
      <t>伪</t>
    </r>
    <r>
      <rPr>
        <sz val="11"/>
        <color theme="1"/>
        <rFont val="Times New Roman"/>
        <charset val="134"/>
      </rPr>
      <t>cker  - renae_cloud@stanza.kodiak.monster</t>
    </r>
  </si>
  <si>
    <t>Adiana Burch &lt;cpljoleepcr@outlook.com&gt;</t>
  </si>
  <si>
    <t>3PZzNMG3qP4Cbxx36Q34VifP7rwQd3pXhC</t>
  </si>
  <si>
    <t>162DnzzVEYbJYaFKnTB9N2oaqFdL9Cq4oV</t>
  </si>
  <si>
    <t>15JreoKFrNmuKrnaF84HQdAqQa14kbwYAm</t>
  </si>
  <si>
    <r>
      <rPr>
        <sz val="11"/>
        <color theme="1"/>
        <rFont val="宋体"/>
        <charset val="134"/>
      </rPr>
      <t>袙芯胁邪</t>
    </r>
    <r>
      <rPr>
        <sz val="11"/>
        <color theme="1"/>
        <rFont val="Times New Roman"/>
        <charset val="134"/>
      </rPr>
      <t xml:space="preserve"> </t>
    </r>
    <r>
      <rPr>
        <sz val="11"/>
        <color theme="1"/>
        <rFont val="宋体"/>
        <charset val="134"/>
      </rPr>
      <t>袩懈写邪褉</t>
    </r>
  </si>
  <si>
    <t>3MY47siJKnRytD8WW2dg7FfnXin8P9EagX</t>
  </si>
  <si>
    <r>
      <rPr>
        <sz val="11"/>
        <color theme="1"/>
        <rFont val="宋体"/>
        <charset val="134"/>
      </rPr>
      <t>伪</t>
    </r>
    <r>
      <rPr>
        <sz val="11"/>
        <color theme="1"/>
        <rFont val="Times New Roman"/>
        <charset val="134"/>
      </rPr>
      <t>nonymous scammer &lt;elfredaplummer@fluorated.interrogate.monster&gt;</t>
    </r>
  </si>
  <si>
    <t>187.189.24.72 (Mexico )</t>
  </si>
  <si>
    <t>3K51MPpdoJWoaLpqRnmaebVPjWd2N7aa3Y</t>
  </si>
  <si>
    <t>devin.thayer@hepatics.fempty.monster</t>
  </si>
  <si>
    <t>noreply.telcom-cable15@dnslabs25.business</t>
  </si>
  <si>
    <t>Renaldo Mcvey</t>
  </si>
  <si>
    <t>1G9EMBaqjnQuRo76uNbCCAZHL3mnrobvc5</t>
  </si>
  <si>
    <t>3DcHcRxDWp6qErmA7qsxCCx5HzD425nStJ</t>
  </si>
  <si>
    <t>hxwjillioi@outlook.com</t>
  </si>
  <si>
    <t>Name@oregonstate.edu</t>
  </si>
  <si>
    <t>"myusername"@oregonstate.edu</t>
  </si>
  <si>
    <t>32cUMvL2HEBn7uYvHqKPh3kFEAJbpGgpJJ</t>
  </si>
  <si>
    <t>Sad, Perverted, Annoying little Shite</t>
  </si>
  <si>
    <t>oqmalinagxv@outlook.com</t>
  </si>
  <si>
    <t>kledeedeeblh@outlook.com</t>
  </si>
  <si>
    <t>myemail@oregonstate.edu</t>
  </si>
  <si>
    <t>3KobmUyjazgzXoCxd3iek14aNRQ8P9n44N</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</si>
  <si>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&lt;lennie.curley@dayward.unwasted.monster&gt;</t>
    </r>
  </si>
  <si>
    <t>rwtaylorfup@outlook.com</t>
  </si>
  <si>
    <t>Zandra Sartre &lt;vgcolbyxau@outlook.com&gt;</t>
  </si>
  <si>
    <t>"jwfclaudiolq@outlook.com"</t>
  </si>
  <si>
    <t>3Qbwva88CAfkvv9c1c55m1gxpPhZVR24Ao</t>
  </si>
  <si>
    <t>udcpalmbpl@outlook.com</t>
  </si>
  <si>
    <t>Rechtsanwalt Wolf</t>
  </si>
  <si>
    <t>bvaindreakr@outlook.com</t>
  </si>
  <si>
    <t>1ApjB7Q5pxxE4aowv83bMZW5tbkTL5AZgE</t>
  </si>
  <si>
    <t>feaked as mine</t>
  </si>
  <si>
    <t>from oregonstate.edu (10-197-33-199.sds.oregonstate.edu</t>
  </si>
  <si>
    <t>17hMTFUWqa1oHKj7PHA361qjpZoBaChTWY</t>
  </si>
  <si>
    <t>3NovW3rVivk2KBZZyACQWBVAmswvWt6Em8</t>
  </si>
  <si>
    <t>coleneoconnell@unmewed.lunged.monster</t>
  </si>
  <si>
    <t>My.name@oregonstate.edu</t>
  </si>
  <si>
    <t>some china spyware guy</t>
  </si>
  <si>
    <t>35GcbxjGBrGSSpV25jDB9Ytp5T1bSgaehm</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</si>
  <si>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&lt;charleyloya@airlines.vacationer.monster&gt;</t>
    </r>
  </si>
  <si>
    <t>38BUwpn747qfoecLNbqXGxKZaB8AqSHc7t</t>
  </si>
  <si>
    <t>uojaimiefw@outlook.com</t>
  </si>
  <si>
    <t>15mgxh8neVVkwM1z9TYo9Ak7NZqp6c9rFT</t>
  </si>
  <si>
    <t>sales@itcglobal.net</t>
  </si>
  <si>
    <t>3HzAXJRQUXXR5VJcEo4MEobAMf8toUGNBg</t>
  </si>
  <si>
    <t>jovita-parker@indico.crumminess.monster</t>
  </si>
  <si>
    <t>dakotafierro@principial.lunged.monster</t>
  </si>
  <si>
    <t>355VQ3iF1QVbRXTodquXHEWDBLoUneKbGz</t>
  </si>
  <si>
    <t>gerthali@flagrante.sabzi.monster</t>
  </si>
  <si>
    <t>32Zrorydsu3TEHMRGQcKyuf2k2XcJU53Ka</t>
  </si>
  <si>
    <t>luisa_chastain@malfortune.sabzi.monster</t>
  </si>
  <si>
    <t>3JLgsTha5EopumpZnXLXpogQZWn46LUiPf</t>
  </si>
  <si>
    <t>blaircalhoun@trammer.archeocyte.monster</t>
  </si>
  <si>
    <t>Elbert Spooner</t>
  </si>
  <si>
    <t>Dario Sponga &lt;vgaubrieew@outlook.com&gt;</t>
  </si>
  <si>
    <t>3MDmM887BMP8Lvipx1RrEiheEUqZ43gG8K</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</si>
  <si>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&lt;dierdre_patrick@butyl.sabzi.monster&gt;</t>
    </r>
  </si>
  <si>
    <t>jackfon@jatainet.com.br</t>
  </si>
  <si>
    <t>Random asshole</t>
  </si>
  <si>
    <t>3CYure9Cjn5k2DLtPvGEoV1ACa7YHJGJZJ</t>
  </si>
  <si>
    <t>ida.naquin@explodable.sabzi.monster</t>
  </si>
  <si>
    <t>Hacker Team &lt;noreply.vpscloud-user31@nervesclop.com&gt;</t>
  </si>
  <si>
    <t>APC01-HK2-obe.outbound.protection.outlook.com [40.92.255.90] Microsoft</t>
  </si>
  <si>
    <t>37dBfvQXPvHiXBZ1zCsQBKCV6P3sRr6foN</t>
  </si>
  <si>
    <t>Received: from gmail.com (unknown [198.12.125.83])</t>
  </si>
  <si>
    <t>Own address</t>
  </si>
  <si>
    <t>3Fp8kkeuR5F343ZVd8tP9f8b1XRztdTFrK</t>
  </si>
  <si>
    <t>Anonymous Hacker    (spoofed?: stephainehefner@aggressors.leets.monster)</t>
  </si>
  <si>
    <t>mmmtoiboidzjr@outlook.com</t>
  </si>
  <si>
    <t>18nCRYdowEc4nMNjLRGi9hYboxncuMejC4</t>
  </si>
  <si>
    <t>rlbwesleysyp@outlook.com</t>
  </si>
  <si>
    <t>daggretnapij@outlook.com</t>
  </si>
  <si>
    <t>zghlylefe@outlook.com</t>
  </si>
  <si>
    <t>qjdpattenrmz@outlook.com</t>
  </si>
  <si>
    <t>zpgaelanil@outlook.com</t>
  </si>
  <si>
    <t>purportedly bqcrissyog@outlook.com</t>
  </si>
  <si>
    <t>1QKZNPEJwbudwPDNy9Wt7E2qGRd8uWLjaM</t>
  </si>
  <si>
    <t>The usual suspects</t>
  </si>
  <si>
    <t>1FsqpRgCEzd7b2xYY9nfVZvekK93KCC1cL</t>
  </si>
  <si>
    <t>Natalie Magee &lt;hello@namecheap.com&gt;</t>
  </si>
  <si>
    <t>address sadiqibram01@aol.com and spark0147@yandex.com</t>
  </si>
  <si>
    <t>gqymagnaqp@outlook.com</t>
  </si>
  <si>
    <t>Pernell Hubel</t>
  </si>
  <si>
    <t>lghmadelonyqq@outlook.com</t>
  </si>
  <si>
    <t>qefabriannefc@outlook.com</t>
  </si>
  <si>
    <t>39tScK5GmCnYh1hMMjMk2HGF99fLWcPzVg</t>
  </si>
  <si>
    <t>Whitman Semenza &lt;kyemeldahoh@outlook.com&gt; (probably forged)</t>
  </si>
  <si>
    <t>Dkdennisonfzh@outlook.com</t>
  </si>
  <si>
    <t>Ruadarillcrk@outlook.com</t>
  </si>
  <si>
    <t>1FozPQAdL4c7YeYdBzGZwMnHjyu2gP4Sy3</t>
  </si>
  <si>
    <t>Sent from my own email.</t>
  </si>
  <si>
    <t>They spoofed my own email address</t>
  </si>
  <si>
    <t>message was sent from my own email</t>
  </si>
  <si>
    <t>Used my own email</t>
  </si>
  <si>
    <t>My own email address.</t>
  </si>
  <si>
    <t>from my own email</t>
  </si>
  <si>
    <t>DO NOT PAY</t>
  </si>
  <si>
    <t>Spy agent</t>
  </si>
  <si>
    <t>Personal Email</t>
  </si>
  <si>
    <t>Spoofed as my email</t>
  </si>
  <si>
    <t>3GYUoG6aVJ87FTtqFZL7jVogSkTny1R655</t>
  </si>
  <si>
    <t>nsdaloysiusfuh@outlook.com</t>
  </si>
  <si>
    <t>sent from my own email address</t>
  </si>
  <si>
    <t>Btc Address Part 1: 1FozPQAdL4c7YeYdBzGZw Btc  Address Part 2: MnHjyu2gP4Sy3</t>
  </si>
  <si>
    <t>1FauaDkFNCQpdmiYJwC8iwjPvkhM1bZgUL</t>
  </si>
  <si>
    <t>ipad@thcp.eu</t>
  </si>
  <si>
    <t>mngrourkemmo@outlook.com</t>
  </si>
  <si>
    <t>Hacker@bitcoin.cz</t>
  </si>
  <si>
    <t>submits@candylist.com</t>
  </si>
  <si>
    <t>Asking ransom for sex tortion</t>
  </si>
  <si>
    <t>I have a tape of your watching porn</t>
  </si>
  <si>
    <t>No visible</t>
  </si>
  <si>
    <t>Wifi hack</t>
  </si>
  <si>
    <t>Malware Delivery Team</t>
  </si>
  <si>
    <t>mariaonthecorner@outlook.com</t>
  </si>
  <si>
    <t>crjalardinv@outlook.com</t>
  </si>
  <si>
    <t>ubgunnermbc@outlook.com</t>
  </si>
  <si>
    <t>and supposed ransomware</t>
  </si>
  <si>
    <t>Ensley@akyung.co.kr</t>
  </si>
  <si>
    <t>16phNDrwHMLhCMzryozzZdi4wPxnx1vHLR</t>
  </si>
  <si>
    <t>michealvonn@phsgroups.co.uk</t>
  </si>
  <si>
    <t>klrebeckaauz@outlook.com</t>
  </si>
  <si>
    <t>12ztSujfkW88ocai46QnaTXGGZ6mbLwyY4</t>
  </si>
  <si>
    <t>m.moretti@xfinanceventures.com</t>
  </si>
  <si>
    <t>1Pi9GrLEucR3AiWCz3aN11tDBc9L5oyFBQ</t>
  </si>
  <si>
    <t>Malware delivery Team</t>
  </si>
  <si>
    <t>Same scam every month, not realizing that he is using a forwarded email address. NOOB</t>
  </si>
  <si>
    <t>He gay</t>
  </si>
  <si>
    <t>1Acw5LkcnhooZXivJRtWbuzvCLtPBDWZTj</t>
  </si>
  <si>
    <t>Malware delivery team</t>
  </si>
  <si>
    <t>127k5LXVnckZGdFPH8TQHC6Kj7HAZEBbbj</t>
  </si>
  <si>
    <t>noreply.scantime.newpatch63@varditance.live</t>
  </si>
  <si>
    <t>noreply.scantime.newpatch92@polymorphic.live</t>
  </si>
  <si>
    <t>noreply.scantime.newpatch23@polymorphic.live</t>
  </si>
  <si>
    <t>Malware deliver team</t>
  </si>
  <si>
    <t>noreply.scantime.newpatch54@varditance.live</t>
  </si>
  <si>
    <t>rolo_rossi@forogolftoday.com</t>
  </si>
  <si>
    <t>Noreply.scantime.newpatch55@bulldozerinc.live</t>
  </si>
  <si>
    <t>&lt;m.moretti@xfinanceventures.com&gt;</t>
  </si>
  <si>
    <t>Spoofed my email address - some chancer</t>
  </si>
  <si>
    <t>noreply.scantime.newpatch25@polymorphic.live</t>
  </si>
  <si>
    <t>noreply.scantime.newpatch69@rewardearns.live</t>
  </si>
  <si>
    <t>noreply.scantime.newpatch18@rewardearns.live</t>
  </si>
  <si>
    <t>noreply.scantime.newpatch43@polymorphic.live</t>
  </si>
  <si>
    <t>I think its Donald Trump</t>
  </si>
  <si>
    <t>noreply.scantime.newpatch35@varditance.live</t>
  </si>
  <si>
    <t>noreply.scantime.newpatch16@varditance.live</t>
  </si>
  <si>
    <t>solo@post.mosline.ru "Skye Shaffer"</t>
  </si>
  <si>
    <t>unknown from mail.bmail.ru ([194.67.1.203]:29174 helo=sovam.com)</t>
  </si>
  <si>
    <t>1AKXixNS6Kcgu8fyGtTv387k3x57jPKkuk</t>
  </si>
  <si>
    <t>Abdel Nicholson &lt;byldimitriosoa@outlook.com&gt;</t>
  </si>
  <si>
    <t>best@besttrading.co.kr</t>
  </si>
  <si>
    <t>intern@thcp.eu</t>
  </si>
  <si>
    <t>pyware software developer</t>
  </si>
  <si>
    <t>noreply.scantime.newpatch32@polymorphic.live</t>
  </si>
  <si>
    <t>noreply.scantime.newpatch6@varditance.live</t>
  </si>
  <si>
    <t>Router vuln</t>
  </si>
  <si>
    <t>Intern@thcp.eu</t>
  </si>
  <si>
    <t>1D4q3BqWCNauNah4ABgrPBRJEwRtUK8eMF</t>
  </si>
  <si>
    <r>
      <rPr>
        <sz val="11"/>
        <color theme="1"/>
        <rFont val="宋体"/>
        <charset val="134"/>
      </rPr>
      <t>袩懈写邪褉邪褋</t>
    </r>
  </si>
  <si>
    <t>Router Vuln</t>
  </si>
  <si>
    <t>[14.161.69.129] Vietnam Posts and Telecommunications Group</t>
  </si>
  <si>
    <t>18xRoXA9DGZ3X5KuEGsqMWooDXkeq7yeaE</t>
  </si>
  <si>
    <t>Chaos Hacker Group, hackers@bitcoin.hu</t>
  </si>
  <si>
    <t>13SDk3kMK7YBf3fhnwizmPDuofsZk4Rp1G</t>
  </si>
  <si>
    <t>Live Cam</t>
  </si>
  <si>
    <t>13zDAmXLJKNfPyKo7GihcD4fbaTH5UCqaL</t>
  </si>
  <si>
    <t>fot.1303@gmanil.com</t>
  </si>
  <si>
    <t>19uVcUH6kMpFvG7VygkWPWSMQYiLndggX3</t>
  </si>
  <si>
    <t>Projects@thcp.eu</t>
  </si>
  <si>
    <t>maxim@zartsoft.ru</t>
  </si>
  <si>
    <t>&lt;projects@thcp.eu&gt;</t>
  </si>
  <si>
    <t>projects@thcp.eu</t>
  </si>
  <si>
    <t>unknown from [14.187.153.117] (helo=static.vnpt.vn)</t>
  </si>
  <si>
    <t>33BPUuUPqMpJ6TKNSmBmX1tKvQYThQHHNi</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</si>
  <si>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cker&lt;belva-trujillo@airspace.biffins.monster&gt;</t>
    </r>
  </si>
  <si>
    <t>laura@kuklase.ee</t>
  </si>
  <si>
    <t>15sDiqmTdpWQhRzhCiqLxRcyBupegExEdm</t>
  </si>
  <si>
    <t>chandu@focussoftnet.com</t>
  </si>
  <si>
    <t>suzy@glenlyonwinery.com</t>
  </si>
  <si>
    <t>Olivia Patton</t>
  </si>
  <si>
    <t>same as above</t>
  </si>
  <si>
    <t>Robert Barnes from Kevin.Buckly@Spearlines.com</t>
  </si>
  <si>
    <t>"lgyellettemxw@outlook.com"</t>
  </si>
  <si>
    <t>info@spex-co.com</t>
  </si>
  <si>
    <t>noreply.scantime.newpatch3@rewardearns.live</t>
  </si>
  <si>
    <t>Tmp</t>
  </si>
  <si>
    <t>spoofed by scammer</t>
  </si>
  <si>
    <t>1LthzYVB7jrYFPnJHDLriDnxk4BJ4Ch2jf</t>
  </si>
  <si>
    <t>Received: from vs.unitedrunway.org (www3189uj.sakura.ne.jp [133.242.140.203])</t>
  </si>
  <si>
    <t>14X3cD4W6rNmb1j15hbbYTUADSjRLPYWDW</t>
  </si>
  <si>
    <t>*@stydco.com spoof</t>
  </si>
  <si>
    <t>Unknown, used "stydco.com" domain</t>
  </si>
  <si>
    <t>Spoofed Email ID</t>
  </si>
  <si>
    <t>email adress</t>
  </si>
  <si>
    <t>MDxdsBS5FTP1bEWJpJ7DHFx9RFRuEfCfs2</t>
  </si>
  <si>
    <t>3C2XdNopB13Q35bQ9a3RZCAZ14EuMgpWES</t>
  </si>
  <si>
    <t>3Q6bduFjHZhR6mpRtGAsWBQcQ3zTQHj66o</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</si>
  <si>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elsehamlin@leed.trampishly.monster</t>
    </r>
  </si>
  <si>
    <t>Mysterious non-existent camera</t>
  </si>
  <si>
    <t>19RZmxxQM7YcdvGY387iquWUbNeBTUVdWG</t>
  </si>
  <si>
    <t>MALWARE DELIVERY TEAM</t>
  </si>
  <si>
    <t>ISSC@oregonstate.edu</t>
  </si>
  <si>
    <t>arseneaultandre@videtron.ca</t>
  </si>
  <si>
    <t>Stydco</t>
  </si>
  <si>
    <t>Another russian jackass</t>
  </si>
  <si>
    <t>13mYxwqecUdu7bws1imYXduXVKGXDinHoL</t>
  </si>
  <si>
    <t>wvanwinckeljlg.com</t>
  </si>
  <si>
    <t>Spoofed email address initally from-  envelope-from &lt;Agape@miko.biz.pl&gt;</t>
  </si>
  <si>
    <t>Mr Sarro - anonce.sarro@telfort.nl</t>
  </si>
  <si>
    <t>Not indetified</t>
  </si>
  <si>
    <t>16cTpNsWum8yTqYB5wkTkUHNMTPST8hhW3</t>
  </si>
  <si>
    <t>tchalk@nfinitys.com</t>
  </si>
  <si>
    <t>Ellie</t>
  </si>
  <si>
    <t>1EftgaqGf6mbRrsbFBttt3NntRegSk633N</t>
  </si>
  <si>
    <r>
      <rPr>
        <sz val="11"/>
        <color theme="1"/>
        <rFont val="Times New Roman"/>
        <charset val="134"/>
      </rPr>
      <t>Security alert-ID. Your device has been hack</t>
    </r>
    <r>
      <rPr>
        <sz val="11"/>
        <color theme="1"/>
        <rFont val="宋体"/>
        <charset val="134"/>
      </rPr>
      <t>蛷</t>
    </r>
    <r>
      <rPr>
        <sz val="11"/>
        <color theme="1"/>
        <rFont val="Times New Roman"/>
        <charset val="134"/>
      </rPr>
      <t>ed by me in the summer of 2019.</t>
    </r>
  </si>
  <si>
    <t>sangiovannicom.themobilerepublic.com (unknown [113.172.22.6])</t>
  </si>
  <si>
    <t>yldcknrjbtq@alberon.cz</t>
  </si>
  <si>
    <t>Siamn@edwardthompson.com</t>
  </si>
  <si>
    <t>18GCK7AqjZBgqWRP8RcRxyZjkH1jeMhNVB</t>
  </si>
  <si>
    <t>spyware software developer</t>
  </si>
  <si>
    <t>Voamevvek@bdn.com</t>
  </si>
  <si>
    <t>12uCRaow1FNZYhnXbpAvVEFjcZR3f2eTNL</t>
  </si>
  <si>
    <t>report@oregonstate.edu</t>
  </si>
  <si>
    <t>"Security Alert. Your account was compromised. Password must be changed."</t>
  </si>
  <si>
    <t>1A4cBAD4mh47fCab2BsFWzcsoU8EZG8vfE</t>
  </si>
  <si>
    <t>1EwdPn3as1GMhkZHQtVJn9gJLCznzD6Y87</t>
  </si>
  <si>
    <t>1Kthc8Ukv5RJ8T2TovAwVdj2RUXSmyVAxp</t>
  </si>
  <si>
    <t>info@rodriguezmetayer.com</t>
  </si>
  <si>
    <t>Trojan Virus(?)</t>
  </si>
  <si>
    <t>My own e-mail name with this email behind it:  tchalk@nfinitys.com</t>
  </si>
  <si>
    <t>K-takeuti@toheik.com</t>
  </si>
  <si>
    <t>Jasmine &lt;contact@woodzip.com&gt;</t>
  </si>
  <si>
    <t>Fku looser</t>
  </si>
  <si>
    <t>Sophia McDowell</t>
  </si>
  <si>
    <t>random sender</t>
  </si>
  <si>
    <t>Nancy Massey</t>
  </si>
  <si>
    <t>nitsarandos@rosaemail.net [nitsarandos@rosaemail.net]</t>
  </si>
  <si>
    <t>from gmail.com (unknown [198.12.125.83])</t>
  </si>
  <si>
    <t>emelyncoj@outlook.com</t>
  </si>
  <si>
    <t>cfjdarcierx@outlook.com</t>
  </si>
  <si>
    <t>gmail.com (198-12-125-83-host.colocrossing.com [198.12.125.83])</t>
  </si>
  <si>
    <t>peifei@redflag-linux.com</t>
  </si>
  <si>
    <t>RG Correa Telecomunicacoes, Brazil, source ip=45.163.172.11</t>
  </si>
  <si>
    <t>tobi@vir.bbiq.jp</t>
  </si>
  <si>
    <t>hacked you and your devices !</t>
  </si>
  <si>
    <t>3FDs8CcR4bicDtS2qyYyTMsbzjTgDV72Ny</t>
  </si>
  <si>
    <r>
      <rPr>
        <sz val="11"/>
        <color theme="1"/>
        <rFont val="宋体"/>
        <charset val="134"/>
      </rPr>
      <t>伪</t>
    </r>
    <r>
      <rPr>
        <sz val="11"/>
        <color theme="1"/>
        <rFont val="Times New Roman"/>
        <charset val="134"/>
      </rPr>
      <t>nonymous h</t>
    </r>
    <r>
      <rPr>
        <sz val="11"/>
        <color theme="1"/>
        <rFont val="宋体"/>
        <charset val="134"/>
      </rPr>
      <t>伪</t>
    </r>
    <r>
      <rPr>
        <sz val="11"/>
        <color theme="1"/>
        <rFont val="Times New Roman"/>
        <charset val="134"/>
      </rPr>
      <t>cker &lt;ameliagabriel@triglyphal.leets.monster&gt;</t>
    </r>
  </si>
  <si>
    <t>13cdya6ZoSTN9BukoX29a2mnKhXREZDzCx</t>
  </si>
  <si>
    <t>John Doe &lt;noreply@maybenexttime.com&gt;  Received: from Emonev [182.23.171.250]-Indonesia</t>
  </si>
  <si>
    <t>Leanna &lt;paul@mambo.software&gt;</t>
  </si>
  <si>
    <t>1MAM6oPcycTrfiLPS9tjtAR8t6KDmL91fr</t>
  </si>
  <si>
    <t>waraigoe@orchester.co.jp</t>
  </si>
  <si>
    <t>delchina</t>
  </si>
  <si>
    <t>mail comes "from" doug.frazier@armstrong.edu, a former email address of mine.</t>
  </si>
  <si>
    <r>
      <rPr>
        <sz val="11"/>
        <color theme="1"/>
        <rFont val="Times New Roman"/>
        <charset val="134"/>
      </rPr>
      <t>Dice haber grabado un video de mi persona autosatisfaci</t>
    </r>
    <r>
      <rPr>
        <sz val="11"/>
        <color theme="1"/>
        <rFont val="宋体"/>
        <charset val="134"/>
      </rPr>
      <t>茅</t>
    </r>
    <r>
      <rPr>
        <sz val="11"/>
        <color theme="1"/>
        <rFont val="Times New Roman"/>
        <charset val="134"/>
      </rPr>
      <t>ndome y amenaza con publicarlo</t>
    </r>
  </si>
  <si>
    <t>1PkwE8b3Exg1Y4VjiomtzwNuaos3YQNu2B, info@zamer7.ru</t>
  </si>
  <si>
    <t>1HgZgGTH7BmyYVMcyRuUheLBafMhPhd66G</t>
  </si>
  <si>
    <t>1BZgFkouQJ1UPyYy66dK5etvPQJrAX35UA</t>
  </si>
  <si>
    <t>41159383903 &lt;pvilchez@pronied.gob.pe&gt;</t>
  </si>
  <si>
    <t>gabriela@dedela.com.br</t>
  </si>
  <si>
    <t>itc@lonch.com.cn</t>
  </si>
  <si>
    <t>oilbase@tes.strace.com</t>
  </si>
  <si>
    <t>pradeep.poudel@nbbl.com.np</t>
  </si>
  <si>
    <t>13ro8ts1M9fzxjJUje8MTewQhJ8s7QAipX</t>
  </si>
  <si>
    <t>Postmaster@worksapp.co.jp</t>
  </si>
  <si>
    <t>Postmaster@worksap.co.jp</t>
  </si>
  <si>
    <t>3AYaFnkbM9tvLZyiBtjg1zhSpT5UsempGK</t>
  </si>
  <si>
    <t>support@water-pass.com</t>
  </si>
  <si>
    <t>19YgEzfjAbQWZia2naqjfCCm8EQumQXnC6</t>
  </si>
  <si>
    <t>JJKong</t>
  </si>
  <si>
    <t>JJJ</t>
  </si>
  <si>
    <t>&lt;robin@bot3-asia.com&gt;</t>
  </si>
  <si>
    <t>Jorhensson, People know me as JJKiong in the dark network</t>
  </si>
  <si>
    <t>Kamila Moses</t>
  </si>
  <si>
    <t>1HNgUZYTJUoxteqG7eb8NEYZ396CCBGurw</t>
  </si>
  <si>
    <t>jrimac@cosapi.com.pe</t>
  </si>
  <si>
    <t>test@galaxybroadshop.com</t>
  </si>
  <si>
    <t>3QMm4fzShkvPKNX9bkeeP7KEyeobzS7wSf</t>
  </si>
  <si>
    <t>admin@FBI.com</t>
  </si>
  <si>
    <t>3QL5FSydiy6nwqRzTmWYjsGgi32zGtKBCR</t>
  </si>
  <si>
    <r>
      <rPr>
        <sz val="11"/>
        <color theme="1"/>
        <rFont val="Times New Roman"/>
        <charset val="134"/>
      </rPr>
      <t xml:space="preserve">Jag </t>
    </r>
    <r>
      <rPr>
        <sz val="11"/>
        <color theme="1"/>
        <rFont val="宋体"/>
        <charset val="134"/>
      </rPr>
      <t>盲</t>
    </r>
    <r>
      <rPr>
        <sz val="11"/>
        <color theme="1"/>
        <rFont val="Times New Roman"/>
        <charset val="134"/>
      </rPr>
      <t>r en hacker som har tillg</t>
    </r>
    <r>
      <rPr>
        <sz val="11"/>
        <color theme="1"/>
        <rFont val="宋体"/>
        <charset val="134"/>
      </rPr>
      <t>氓</t>
    </r>
    <r>
      <rPr>
        <sz val="11"/>
        <color theme="1"/>
        <rFont val="Times New Roman"/>
        <charset val="134"/>
      </rPr>
      <t>ng till ditt operativsystem.</t>
    </r>
  </si>
  <si>
    <t>3CYxNa7T9F7XQVz3zH6ohSjfwukvzUACsk</t>
  </si>
  <si>
    <t>32bzTn6HRFcSMhhDmbpXUoHGQksNoiyGdk</t>
  </si>
  <si>
    <t>Jorge Rimac &lt;jrimac@cosapi.com.pe&gt;</t>
  </si>
  <si>
    <t>Jorge rimac</t>
  </si>
  <si>
    <t>32Ea232F3dSkJNc7M3tyPTmBY87H6sXvZk</t>
  </si>
  <si>
    <t>3Br8eXc1GQo7arjuXhyugMTTeb1Qjf2BdP</t>
  </si>
  <si>
    <t>Jorge Rimac jrimac@cosapi.com.pe</t>
  </si>
  <si>
    <t>Jorge Rimac</t>
  </si>
  <si>
    <t>odsamuellahzd@outlook.com</t>
  </si>
  <si>
    <t>amartins@vktengenharia.com.br</t>
  </si>
  <si>
    <t>Jurgeniso/ JJKong</t>
  </si>
  <si>
    <t>37ndo9vBW8LXqkZp19UAitSeKJSgR8Mu46</t>
  </si>
  <si>
    <t>agaya.borowiecka@pm.com</t>
  </si>
  <si>
    <t>336EsTZKTTbwngK3Y53bXPmBmGkLekuwvw</t>
  </si>
  <si>
    <t>3DNMqAeWDPKa3cxGY7Mrq57pewvpeTzU7u</t>
  </si>
  <si>
    <t>209.40.204.212  ccsmaster.verio.com sherri.jeffery@computel-computers.com</t>
  </si>
  <si>
    <t>jurgeniso</t>
  </si>
  <si>
    <t>37iDvhqsZCcqdX9KnZX6wvwRXtt8DYepqK</t>
  </si>
  <si>
    <t>Goes by Belinda Katie</t>
  </si>
  <si>
    <t>Jirmac@cosapi.com.pe  Jorge Rimac</t>
  </si>
  <si>
    <t>12zeWxbQEb6QYk735ErFPon8At86CCoj29</t>
  </si>
  <si>
    <t>chrt57ergrmbaumanhe.ca57mbaumanimbaumanny@synacor.com</t>
  </si>
  <si>
    <t>kumiai@99-gyokyo.jp</t>
  </si>
  <si>
    <t>14YaRDi7jMVcVR37uBmJDqVKU92orpNqTt</t>
  </si>
  <si>
    <t>Jrimac@cosapi.com.pe</t>
  </si>
  <si>
    <t>jrimac@cosapi.com.pe topoffice@parkhover.com</t>
  </si>
  <si>
    <t>guycohan72@gmail.com and ssoapy001@aol.com</t>
  </si>
  <si>
    <t>195.19.70.10</t>
  </si>
  <si>
    <t>yarmarka32@yarmarka-ufa.ru</t>
  </si>
  <si>
    <t>3QmBrpwHTg6cK42DKSjGdhwLURqAxaHXME</t>
  </si>
  <si>
    <t>3KsLunPzTsjMZB1xp5ocSy2BAi225XPWoe</t>
  </si>
  <si>
    <t>3CDrdb8mTkawpaAZbsEpDg7WokWQL6R4Ep</t>
  </si>
  <si>
    <t>3HFEnAuqawr4swLbs3SFCRAiqcgXUT79J5</t>
  </si>
  <si>
    <t>sent from the victim's own email address</t>
  </si>
  <si>
    <t>1HbtoUDazmTwnUtArY26Foj1ds9iEAke1z</t>
  </si>
  <si>
    <t>Mr Hacker</t>
  </si>
  <si>
    <t>17i11QS3WdkRorQyGqri1yJ3BfCYJMBbf</t>
  </si>
  <si>
    <t>Jurgeniko/JJKing</t>
  </si>
  <si>
    <t>kristin@rahul.net (Dorothy Ortiz)</t>
  </si>
  <si>
    <t>Admin@messoft.com.cn</t>
  </si>
  <si>
    <t>Jorge Rimac  jrimac@cosapi.com.pe</t>
  </si>
  <si>
    <t>Another Idiot</t>
  </si>
  <si>
    <t>16j2NB12hzZN7skpt2JjD2mKHZWw16HKEE</t>
  </si>
  <si>
    <t>mathewhug147@gmail.com / manpachu147@aol.com / alika7up@yandex.com</t>
  </si>
  <si>
    <t>18ssxnr8oXd3Tkhz7Ttyn3bfCGBuJUs7Em</t>
  </si>
  <si>
    <t>1MZS9Se29qJExQCCsWB9p1CQ9FFtPUsFkZ</t>
  </si>
  <si>
    <t>Jurgen or JJKiog</t>
  </si>
  <si>
    <t>3QNKm66rZgRnr75MW56SRL5Uk7CPekARdf</t>
  </si>
  <si>
    <t>"rat software"</t>
  </si>
  <si>
    <t>17FGHWqGMYNy6awBVmrLHADp4ompeAaKgW</t>
  </si>
  <si>
    <t>[23.247.36.253] Chengdu Dragon Network Technology Co., Ltd., China</t>
  </si>
  <si>
    <t>sadiqibram01@aol.com; spark0147@yandex.com</t>
  </si>
  <si>
    <t>Asher Liu &lt;rhantonszb@outlook.com&gt;  (probably forged)</t>
  </si>
  <si>
    <t>forged my email address</t>
  </si>
  <si>
    <t>3Ks4mL2yg9uUGtQkRskgbB1NLyc4DGcmuf</t>
  </si>
  <si>
    <t>'Jurgen' or 'JJKiog'</t>
  </si>
  <si>
    <t>went through our web site email</t>
  </si>
  <si>
    <t>3DwqxJv7sEceXmmnsYGijNG3G837wEmkMf</t>
  </si>
  <si>
    <t>TorPedoHunt3r &lt;maximiliano520@flies.intentively.buzz&gt;</t>
  </si>
  <si>
    <t>gyjbronsonbrj@outlook.com</t>
  </si>
  <si>
    <t>3FncKAmP2PUeVXF2BZDHcYiEMWqR5sRd5D</t>
  </si>
  <si>
    <t>32PjZrXNYR8Z8NkYgovNCa9hT9pWx3KA1a</t>
  </si>
  <si>
    <t>TorPedoHunt3r</t>
  </si>
  <si>
    <t>3C9nyQ1MnLJApAaqDhVyEBBQvZZuKN9nUV</t>
  </si>
  <si>
    <t>3BPBFfnFG5MaddeFAEUVzED4uvR1P4Vt1U</t>
  </si>
  <si>
    <t>katren@intelbi.ru</t>
  </si>
  <si>
    <t>3P1T3mWvDbmhQ2De7XnGe8RDrAnxAyEcjY</t>
  </si>
  <si>
    <t>3Lk1NLDgGj7Lgoy2ScD9GSzdFoekbZgQXS</t>
  </si>
  <si>
    <t>MRT4Tndcx6Y4X3Fenibim4crGccxKrW5ux</t>
  </si>
  <si>
    <t>Anonymous Hacker - Tatum</t>
  </si>
  <si>
    <t>Jurgeniko / JJKing</t>
  </si>
  <si>
    <t>mail5008.site4now.net</t>
  </si>
  <si>
    <t>1NFbK6AyGy8CzBqYnv2YzATJF7jXWyhjHn</t>
  </si>
  <si>
    <t>Unknown - server@em9334.rnishcon.com</t>
  </si>
  <si>
    <t>Morocco, Inezgane, Souss-Massa , 196.74.24.11</t>
  </si>
  <si>
    <t>darnet</t>
  </si>
  <si>
    <t>35Vin1zW4T33DDhxdgonLikwcJn57CZLb5</t>
  </si>
  <si>
    <t>slovaktelekom.sk ,Bratislava, Bratislavsky kraj, 78.98.61.196</t>
  </si>
  <si>
    <t>3JBQKB2ddZYQ7tA8D9LT317nt6adgtHqZB</t>
  </si>
  <si>
    <t>Jurgeniko/JJking</t>
  </si>
  <si>
    <t>vodafone.com ,Athens, Attiki, 141.237.58.42</t>
  </si>
  <si>
    <t>moto118@MOTONIX.COM</t>
  </si>
  <si>
    <t>sonatel.sn ,Dakar, 41.83.111.251</t>
  </si>
  <si>
    <t>vodafone.com.tr, Yerkoy, Yozgat, 31.145.237.241</t>
  </si>
  <si>
    <t>1D1CJ5msCAzvc838x5ZmfNWVv6d94U5grH</t>
  </si>
  <si>
    <t>A really stupid kid</t>
  </si>
  <si>
    <t>From: Marga Maggio &lt;fwostephinewr@outlook.com&gt;</t>
  </si>
  <si>
    <t>Steve@digicomp.us</t>
  </si>
  <si>
    <t>1CFfixNyiN8VFN12rgjq4pYarxmke2KTMc</t>
  </si>
  <si>
    <t>IP- 102.39.128.161, voxtelecom.co.za, South Africa,Johannesburg, Gauteng</t>
  </si>
  <si>
    <t>client-ip=116.34.80.131; helo=[116.34.80.131]; envelope-from=gazi@ozkan.nom.tr</t>
  </si>
  <si>
    <t>student2@twghwfns.edu.hk</t>
  </si>
  <si>
    <t>cuvirgejh@outlook.com</t>
  </si>
  <si>
    <t>38j7sNXqdPAgCyqNxpsoyDaj3mLPLswAAX</t>
  </si>
  <si>
    <t>ul.m@pvg.com</t>
  </si>
  <si>
    <t>unknown individual(s)</t>
  </si>
  <si>
    <t>Jurgeniko</t>
  </si>
  <si>
    <t>3D8aCgDrjnNHcznCCanpMcFkFRRFA6dZGf</t>
  </si>
  <si>
    <t>3NCowhMwxfui2dJdSnuH3hTaYTGjWQFBZ6</t>
  </si>
  <si>
    <t>1E1k9idYqdAoiyRhtphSnikN9kzn61vh6k</t>
  </si>
  <si>
    <t>Jurgenz/JJKing</t>
  </si>
  <si>
    <t>16ZsEdEMNU7iavAEeqrUD3gkD1JmzBz1U4</t>
  </si>
  <si>
    <t>thwtncdkrgwnah@huhmail.com</t>
  </si>
  <si>
    <t>em9334.rnishcon.com</t>
  </si>
  <si>
    <t>3J67qPr1H5sQ83qWbhXpE3bKDY8C72vsUP</t>
  </si>
  <si>
    <t>paulina-540@wester.chinoidine.buzz</t>
  </si>
  <si>
    <t>3DvJeQvY1NdW1Ybwt5oX7z48PmzpVzeibM</t>
  </si>
  <si>
    <t>TorPedoHunt3r &lt;viridiana.451@lomilomi.biorhythm.buzz&gt;</t>
  </si>
  <si>
    <t>3PYshubxvnCVd9XHyn62QGijYgPtF4Zvzi</t>
  </si>
  <si>
    <t>marcela91@antrotome.laryngologic.buzz</t>
  </si>
  <si>
    <t>36fzWQWYMit8VJDU3aWiGLn7pigLDLcbaq</t>
  </si>
  <si>
    <t>TorPedoHunt3r &lt;sophia-200@hemiola.sensuousness.buzz&gt;</t>
  </si>
  <si>
    <t>34LFkhgLtMqsVNq8Hxk9UN3qvStwnEFVyR</t>
  </si>
  <si>
    <t>TorPedoHunt3r &lt;nemesio719@roubouh.levuloses.buzz&gt;</t>
  </si>
  <si>
    <t>Spoofed Email Address but sent from 123.16.17.18</t>
  </si>
  <si>
    <t>1F55dsfo85bXY1T8qjJ1EjrcYn9YPdvZYB</t>
  </si>
  <si>
    <t>johnsj2@oregonstate.edu</t>
  </si>
  <si>
    <t>ip-86-49-251-98.net.upcbroadband.cz</t>
  </si>
  <si>
    <t>Support</t>
  </si>
  <si>
    <t>1D1CJ5msCAzvc838x5ZmfNWVv6d94U5grH spoofed my email</t>
  </si>
  <si>
    <t>jcdariagj@outlook.com</t>
  </si>
  <si>
    <t>113.172.141.182</t>
  </si>
  <si>
    <t>marcos@teknoluzinstaladora.com.br</t>
  </si>
  <si>
    <t>idibo4792@19do.com</t>
  </si>
  <si>
    <t>3Cz9xVp24KvRESoB91kzDrwZxWKZHJXKbs</t>
  </si>
  <si>
    <t>TorPedoHunt3r &lt;xiomara-62@uncinus.refracting.buzz&gt;</t>
  </si>
  <si>
    <t>from ppp-135-167.32-151.wind.it (unknown [151.32.167.135])</t>
  </si>
  <si>
    <t>Received: from bband-dyn12.178-40-218.t-com.sk (unknown [178.40.218.12])</t>
  </si>
  <si>
    <t>1DKvSzuJQzCmNDrjQXTjqbWhzfvpDRu4du</t>
  </si>
  <si>
    <t>JJKiog</t>
  </si>
  <si>
    <t>JJking</t>
  </si>
  <si>
    <t>38d7Wgm7zFNtZeAKDckp7eqapGwXqGtfeQ</t>
  </si>
  <si>
    <t>tatiana562@canescene.biorhythm.buzz</t>
  </si>
  <si>
    <t>em9334.rnishcon.com, oregonstate.edu</t>
  </si>
  <si>
    <t>slot0.d0932.gq [94.102.53.59] Incrediserve Ltd., Netherlands</t>
  </si>
  <si>
    <t>Jurgenz aka JJKing</t>
  </si>
  <si>
    <t>17VStLv7SkmyjTnw9QgUv3ssuvKnmgXaHM</t>
  </si>
  <si>
    <t>My own email was used</t>
  </si>
  <si>
    <t>1B7ZFmKQEXhhPPDYDzGLGdB3V6eGUKKyAV</t>
  </si>
  <si>
    <t>My name / apexinfobox@yahoo.com</t>
  </si>
  <si>
    <t>Bgd@mivlgu.ru</t>
  </si>
  <si>
    <t>Save Yourself &lt;saveyourself@b4923.ga&gt;</t>
  </si>
  <si>
    <t>administracion@adlseguridad.es</t>
  </si>
  <si>
    <t>19SHB8M68eWZawYopRAov7iXoKVBk3FfF4</t>
  </si>
  <si>
    <t>oregonstate</t>
  </si>
  <si>
    <t>15PxtH2JYYeGRF9yGNm9fNvhARyJsbDeJe</t>
  </si>
  <si>
    <t>noreply.krampus.ultimate25@snowflake.dashboardcloud.app</t>
  </si>
  <si>
    <t>noreply.krampus.ultimate28</t>
  </si>
  <si>
    <t>abuse</t>
  </si>
  <si>
    <t>noreply.krampus.ultimate28@firewood.dashboardcloud.app</t>
  </si>
  <si>
    <t>noreply.krampus.ultimate34@jinglebells.dashboardcloud.app</t>
  </si>
  <si>
    <t>JJKing</t>
  </si>
  <si>
    <t>noreply.krampus.ultimate3@nutcracker.dashboardcloud.app</t>
  </si>
  <si>
    <t>3KLX5boXzcTo9wD7GuSjLbydWPwYByQYGH</t>
  </si>
  <si>
    <t>noreply.krampus.ultimate44@elves.dashboardcloud.app</t>
  </si>
  <si>
    <t>I hacked you and your devices !</t>
  </si>
  <si>
    <t>19V1yVSfsth1Wka9DiwPfmNrKqXByNk1en</t>
  </si>
  <si>
    <t>noreply.krampus.ultimate2@cider.dashboardcloud.app</t>
  </si>
  <si>
    <t>1JQymC63oneHdXbKtdcDqgS1Jjm2eTZoxy</t>
  </si>
  <si>
    <t>iwbelawh@outlook.com</t>
  </si>
  <si>
    <t>mailto:noreply.krampus.ultimate1@candy.dashboardcloud.app</t>
  </si>
  <si>
    <t>Didn't check</t>
  </si>
  <si>
    <t>1FSge8Rb6sri1bnvpVpo89cgwrKraznKeX</t>
  </si>
  <si>
    <t>Ramon Cavani Calderon</t>
  </si>
  <si>
    <t>user@example.com (10.13.11.252)</t>
  </si>
  <si>
    <t>JJking/Jurgeniko</t>
  </si>
  <si>
    <t>12aK7MPgDie2DxLkTH3yesavVZzhWsq2r6</t>
  </si>
  <si>
    <t>rcavani@cosapi.com.pe</t>
  </si>
  <si>
    <t>"myname"@oregonstate.edu</t>
  </si>
  <si>
    <t>1Meh5Uek9x5jdi5P1QvQoZDdti1hrAHswF</t>
  </si>
  <si>
    <t>macrod199@gmail.com manpachu147@aol.com  alika7up@yandex.com</t>
  </si>
  <si>
    <t>Abdullah Yee &lt;qusolangeen@outlook.com&gt;</t>
  </si>
  <si>
    <t>helpdesk.ms@kharismajaya.co.id</t>
  </si>
  <si>
    <t>13DaGsSqXkxBuavv94CM5B3N93aqX9Ww6Y</t>
  </si>
  <si>
    <t>bj@fightforscience.org</t>
  </si>
  <si>
    <t>Louis Cooper (probably hacked)</t>
  </si>
  <si>
    <t>Louis Cooper</t>
  </si>
  <si>
    <t>louis cooper</t>
  </si>
  <si>
    <t>mecatherinafd@outlook.com</t>
  </si>
  <si>
    <t>Louis cooper</t>
  </si>
  <si>
    <t>Meilani Zimmerman &lt;ovn@alcont-system.ru&gt;</t>
  </si>
  <si>
    <t>1CRzBr2rNdwNKN3Zdr3YJjiQS7kAZas8nK</t>
  </si>
  <si>
    <t>Unknown - appears to come from your account but is spoofed</t>
  </si>
  <si>
    <t>Louis Cooper (hacked?)</t>
  </si>
  <si>
    <t>3AUHuCAfdipVS7GZTvRgipbZvMQXsBTUus</t>
  </si>
  <si>
    <t>joaquin240@geoponical.gribbles.buzzAdd</t>
  </si>
  <si>
    <t>19rchvmuFkVZLFQWaKo4sz5ieeuBxJyCBZ</t>
  </si>
  <si>
    <t>"Hacker" - Ramon Cavani Calderon</t>
  </si>
  <si>
    <t>14.175.208.163</t>
  </si>
  <si>
    <t>mathewhug147@gmail.com</t>
  </si>
  <si>
    <t>19y1mzPzvdbnXgNRX12Toy3Jo6Ja21iFM</t>
  </si>
  <si>
    <t>Spoofed e-mail address, sent via cuisineaz.com ([178.128.171.132]</t>
  </si>
  <si>
    <t>aeropneudraulicscom.akcentistyl.pl (static.vnpt.vn [113.173.243.204])</t>
  </si>
  <si>
    <t>yuhyndaqda@outlook.com</t>
  </si>
  <si>
    <t>noreply.krampus.ultimate28@snowball.dashboardcloud.app</t>
  </si>
  <si>
    <t>Ramon cavani Calderon</t>
  </si>
  <si>
    <t>It appears with the recipient email , but it is sent from noreply@cuisineaz.com</t>
  </si>
  <si>
    <t>3DhTR8adretcuwsxL7bkQjPTu35kQfWG8g</t>
  </si>
  <si>
    <t>TorPedoHunt3r &lt;fulgencio608@frustum.overharshly.buzz&gt;</t>
  </si>
  <si>
    <t>1F3mAYuD3sEjufi5pPgDjAAM6SJPN6bFvn</t>
  </si>
  <si>
    <t>asking for money</t>
  </si>
  <si>
    <t>used my office email account</t>
  </si>
  <si>
    <t>Ramon Cavani Calderon &lt;rcavani@cosapi.com.pe&gt;</t>
  </si>
  <si>
    <t>Many IP's</t>
  </si>
  <si>
    <t>1NnKNZ5mPvsHf6oEtFyUAsmLrgxPEAgVNY</t>
  </si>
  <si>
    <t>gayathri@em9334.rnishcon.com</t>
  </si>
  <si>
    <t>wilmayfsq@hotmail.com</t>
  </si>
  <si>
    <t>Isabel Henson</t>
  </si>
  <si>
    <t>JJKing/Jurgeniko</t>
  </si>
  <si>
    <t>lc611@sussex.ac.uk</t>
  </si>
  <si>
    <t>Not signed this time.</t>
  </si>
  <si>
    <t>noreply.krampus.ultimate48@snowflake.dashboardcloud.app</t>
  </si>
  <si>
    <t>1LJ2d99EEBZQ4VYCXYYSMU55ZV9KFJVSov</t>
  </si>
  <si>
    <t>34GSa4QTgn1aYycrWqaJWqJ4w8pE76XyJs</t>
  </si>
  <si>
    <t>Ramon Cavani Calderon rcavani@cosapi.com.pe</t>
  </si>
  <si>
    <t>noreply@cuisineaz.com</t>
  </si>
  <si>
    <t>Andrea aka@akananita.com</t>
  </si>
  <si>
    <t>Amia</t>
  </si>
  <si>
    <t>Threatening to exploit information and attachments to family members and friends</t>
  </si>
  <si>
    <t>Jurgen aka jjkiog</t>
  </si>
  <si>
    <t>The usual person pretending to have filmed masturbation</t>
  </si>
  <si>
    <t>1NhXPBhWSQieiH8sTNf4Kr1WyKk3jv7MgB</t>
  </si>
  <si>
    <t>Used my email address. Just another punk to be killed</t>
  </si>
  <si>
    <t>Received: from [67.219.250.102] X-Originating-IP: [148.102.55.134]</t>
  </si>
  <si>
    <t>Msc28@sussex.ac.uk</t>
  </si>
  <si>
    <t>gqndouglashy@outlook.com</t>
  </si>
  <si>
    <t>qlhandreasgl@outlook.com</t>
  </si>
  <si>
    <t>17j559Riwbqvr3Jk5ZTPKzSTD1rFVJFjbT</t>
  </si>
  <si>
    <t>envvenuscr@outlook.com</t>
  </si>
  <si>
    <t>jekhavivahtvg@outlook.com</t>
  </si>
  <si>
    <t>szllyndsiezbr@outlook.com</t>
  </si>
  <si>
    <t>wxwdeccadyo@outlook.com</t>
  </si>
  <si>
    <t>utilisation de mon adresse mail</t>
  </si>
  <si>
    <t>noreply.krampus.ultimate26@snowflake.dashboardcloud.app</t>
  </si>
  <si>
    <t>mailto:noreply.krampus.ultimate42@ribbon.dashboardcloud.app</t>
  </si>
  <si>
    <t>Pedia dinero</t>
  </si>
  <si>
    <t>noreply.krampus.ultimate50@merrychristmas.dashboardcloud.app</t>
  </si>
  <si>
    <t>noreply.krampus.ultimate35@reindeer.dashboardcloud.app</t>
  </si>
  <si>
    <t>Used Anonymous imagery</t>
  </si>
  <si>
    <t>noreply.krampus.ultimate41@ribbon.dashboardcloud.app</t>
  </si>
  <si>
    <t>noreply.krampus.ultimate12@snowman.dashboardcloud.app</t>
  </si>
  <si>
    <t>[168.121.98.49] (port=16964)</t>
  </si>
  <si>
    <t>noreply.krampus.ultimate24@snowman.dashboardcloud.app</t>
  </si>
  <si>
    <t>noreply.krampus.ultimate22@snowflake.dashboardcloud.app</t>
  </si>
  <si>
    <t>Ha let notice</t>
  </si>
  <si>
    <t>1K86RTtqj8YBTgbKt5HPt85emfjgoE3PaP</t>
  </si>
  <si>
    <t>Noreply.krampus.ultimate25@elves.das</t>
  </si>
  <si>
    <t>noreply.krampus.ultimate43@firewood.dashboardcloud.app</t>
  </si>
  <si>
    <t>msc28@sussex.ac.uk</t>
  </si>
  <si>
    <t>sextortion emails asking for the equiv of 1800 $</t>
  </si>
  <si>
    <t>noreply.krampus.ultimate50@snowball.dashboardcloud.app</t>
  </si>
  <si>
    <t>x-originating-ip: [148.102.55.134] x-originating-ip: [192.168.10.16]</t>
  </si>
  <si>
    <t>Krampus ultimate reindeer dash</t>
  </si>
  <si>
    <t>15ZewbTom4PJ2sqXzj3GYsBiEUHCPWPx6R</t>
  </si>
  <si>
    <t>noreply.krampus.ultimate.16@firewood.dashboardcloud.app</t>
  </si>
  <si>
    <t>noreply.krampus.ultimate4@snowball.dashboardcloud.app</t>
  </si>
  <si>
    <t>noreply.krampus.ultimate2@elves.dashboardcloud.app</t>
  </si>
  <si>
    <t>noreply.krampus.ultimate46@snowball.dashboardcloud.app</t>
  </si>
  <si>
    <r>
      <rPr>
        <sz val="11"/>
        <color theme="1"/>
        <rFont val="Times New Roman"/>
        <charset val="134"/>
      </rPr>
      <t>H</t>
    </r>
    <r>
      <rPr>
        <sz val="11"/>
        <color theme="1"/>
        <rFont val="宋体"/>
        <charset val="134"/>
      </rPr>
      <t>鈦</t>
    </r>
    <r>
      <rPr>
        <sz val="11"/>
        <color theme="1"/>
        <rFont val="Times New Roman"/>
        <charset val="134"/>
      </rPr>
      <t>c</t>
    </r>
    <r>
      <rPr>
        <sz val="11"/>
        <color theme="1"/>
        <rFont val="宋体"/>
        <charset val="134"/>
      </rPr>
      <t>鈦</t>
    </r>
    <r>
      <rPr>
        <sz val="11"/>
        <color theme="1"/>
        <rFont val="Times New Roman"/>
        <charset val="134"/>
      </rPr>
      <t>e</t>
    </r>
    <r>
      <rPr>
        <sz val="11"/>
        <color theme="1"/>
        <rFont val="宋体"/>
        <charset val="134"/>
      </rPr>
      <t>鈦</t>
    </r>
    <r>
      <rPr>
        <sz val="11"/>
        <color theme="1"/>
        <rFont val="Times New Roman"/>
        <charset val="134"/>
      </rPr>
      <t xml:space="preserve"> Notice</t>
    </r>
  </si>
  <si>
    <t>noreply.krampus.ultimate39@snowball.dashboardcloud.app&gt;</t>
  </si>
  <si>
    <t>Received on my university email address, by another student account.</t>
  </si>
  <si>
    <t>noreply.krampus.ultimate27@reindeer.dashboardcloud.app</t>
  </si>
  <si>
    <t>@oreganstate.edu</t>
  </si>
  <si>
    <t>1MimMX5L1L12b4WMDHitdBXsdKPo9UbQWV</t>
  </si>
  <si>
    <t>lastcall4@eunited.com.my</t>
  </si>
  <si>
    <t>noreply.krampus.ultimate25@frosty.dashboardcloud.app</t>
  </si>
  <si>
    <t>noreply.krampus.ultimate22@candy.dashboardcloud.app</t>
  </si>
  <si>
    <t>krampus.ultimate46@frosty.dashboardcloud.app</t>
  </si>
  <si>
    <t>noreply.krampus.ultimate33@snowfall.dashboardcloud.app</t>
  </si>
  <si>
    <t>noreply.krampus.ultimate12@firewood.dashboardcloud.app</t>
  </si>
  <si>
    <t>noreply.krampus.ultimate15@jinglebells.dashboardcloud.app</t>
  </si>
  <si>
    <t>noreply.krampus.ultimate7@reindeer.dashboardcloud.app</t>
  </si>
  <si>
    <t>noreply.krampus.ultimate1@elves.dashboardcloud.app</t>
  </si>
  <si>
    <t>noreply.krampus.ultimate12@ribbon.dashboardcloud.app</t>
  </si>
  <si>
    <t>noreply.krampus.ultimate37@reindeer.dashboardcloud.app</t>
  </si>
  <si>
    <t>muzeu.transport@ratt.ro designates 86.125.113.236</t>
  </si>
  <si>
    <t>msc28: Mariyah Choudhury (Hacked?)</t>
  </si>
  <si>
    <t>Hacker Notice</t>
  </si>
  <si>
    <t>noreply.krampus.ultimate21@snowball.dashboardcloud.app</t>
  </si>
  <si>
    <t>noreply.krampus.ultimate40@snowfall.dashboardcloud.app</t>
  </si>
  <si>
    <t>msc28@sussex.ac.uk -Mariyah Choudhury</t>
  </si>
  <si>
    <t>1HSVgtrQvDnUBvPDrRNj2qBGKEUTqoy6MZ</t>
  </si>
  <si>
    <t>cherbear@1974.com - i.p address 160.184.74.161</t>
  </si>
  <si>
    <t>noreply.k xx rampus.ultimate5@jinglebells.dashboardcloud.app</t>
  </si>
  <si>
    <t>noreply.krampus.ultimate13@snowflake.dashboardcloud.app</t>
  </si>
  <si>
    <t>1P76724SU6VHgXhwgfoHPA6L7tMmqrDDeg</t>
  </si>
  <si>
    <t>faked email address</t>
  </si>
  <si>
    <t>1LRhBk4fTSxxq4zuYrCerumhSKNSdyA9aG</t>
  </si>
  <si>
    <t>classic sextortion</t>
  </si>
  <si>
    <t>Hacker@orange.fr</t>
  </si>
  <si>
    <t>mathewhug147@gmail.com / oseorji0147@aol.com</t>
  </si>
  <si>
    <t>noreply.krampus.ultimate5@snowfall.dashboardcloud.app</t>
  </si>
  <si>
    <t>sbibrantleyzea@outlook.com</t>
  </si>
  <si>
    <t>1K6aBBFqqvMtMWk2bMgBFZnXaqEUWQgQaM</t>
  </si>
  <si>
    <t>unit.section-status38@octaginil.net</t>
  </si>
  <si>
    <r>
      <rPr>
        <sz val="11"/>
        <color theme="1"/>
        <rFont val="Times New Roman"/>
        <charset val="134"/>
      </rPr>
      <t>Anonymous Hacke(u)r anonyme | ma propre adresse email usurp</t>
    </r>
    <r>
      <rPr>
        <sz val="11"/>
        <color theme="1"/>
        <rFont val="宋体"/>
        <charset val="134"/>
      </rPr>
      <t>茅</t>
    </r>
    <r>
      <rPr>
        <sz val="11"/>
        <color theme="1"/>
        <rFont val="Times New Roman"/>
        <charset val="134"/>
      </rPr>
      <t>e | Porn video</t>
    </r>
  </si>
  <si>
    <t>unit.section-status24@jonkostratov.org</t>
  </si>
  <si>
    <t>unit.section-status44@krebycrab.live</t>
  </si>
  <si>
    <t>gdunzwolff@mail.dunzwolff.de</t>
  </si>
  <si>
    <t>unit.section-status7@numvacu.net</t>
  </si>
  <si>
    <t>unit.section-status2@octaginil.net</t>
  </si>
  <si>
    <t>HR@thcp.eu</t>
  </si>
  <si>
    <t>unit.section-status23@octaginil.net</t>
  </si>
  <si>
    <t>1PTSbQAoFHGAWEYjW78Q5uHkgdJg9Ri2G</t>
  </si>
  <si>
    <t>static-45-234-80-231.bomjesusnet.net.br [45.234.80.231] J R da Paz Junior ME, Brazil</t>
  </si>
  <si>
    <t>unit.section-status35@failoverttl.net</t>
  </si>
  <si>
    <r>
      <rPr>
        <sz val="11"/>
        <color theme="1"/>
        <rFont val="Times New Roman"/>
        <charset val="134"/>
      </rPr>
      <t xml:space="preserve">[213.166.158.12]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€Integrated Telecom Co. Ltd</t>
    </r>
  </si>
  <si>
    <t>unit.section-status43@blizzmovp.net</t>
  </si>
  <si>
    <t>unknown, but an address in the original email comes from 177-38-112-181.bng-pop.tmw.net.br</t>
  </si>
  <si>
    <t>12K4Ho56dHcd3GjEejYrVF2UfPgQZegBSB</t>
  </si>
  <si>
    <t>Received: from [167.172.40.203] (helo=tricentis.com)</t>
  </si>
  <si>
    <t>Mr. all rights reserved</t>
  </si>
  <si>
    <t>fake e-mail in DUTCH</t>
  </si>
  <si>
    <t>olesya.pavlova@thcp.eu</t>
  </si>
  <si>
    <t>Email title: i caught you masturbating</t>
  </si>
  <si>
    <t>unit.section-status12@failoverttl.net</t>
  </si>
  <si>
    <r>
      <rPr>
        <sz val="11"/>
        <color theme="1"/>
        <rFont val="Times New Roman"/>
        <charset val="134"/>
      </rPr>
      <t>Mr. A</t>
    </r>
    <r>
      <rPr>
        <sz val="11"/>
        <color theme="1"/>
        <rFont val="宋体"/>
        <charset val="134"/>
      </rPr>
      <t>鈦</t>
    </r>
    <r>
      <rPr>
        <sz val="11"/>
        <color theme="1"/>
        <rFont val="Times New Roman"/>
        <charset val="134"/>
      </rPr>
      <t>l ri</t>
    </r>
    <r>
      <rPr>
        <sz val="11"/>
        <color theme="1"/>
        <rFont val="宋体"/>
        <charset val="134"/>
      </rPr>
      <t>鈦</t>
    </r>
    <r>
      <rPr>
        <sz val="11"/>
        <color theme="1"/>
        <rFont val="Times New Roman"/>
        <charset val="134"/>
      </rPr>
      <t>h</t>
    </r>
    <r>
      <rPr>
        <sz val="11"/>
        <color theme="1"/>
        <rFont val="宋体"/>
        <charset val="134"/>
      </rPr>
      <t>鈦</t>
    </r>
    <r>
      <rPr>
        <sz val="11"/>
        <color theme="1"/>
        <rFont val="Times New Roman"/>
        <charset val="134"/>
      </rPr>
      <t>s r</t>
    </r>
    <r>
      <rPr>
        <sz val="11"/>
        <color theme="1"/>
        <rFont val="宋体"/>
        <charset val="134"/>
      </rPr>
      <t>鈦</t>
    </r>
    <r>
      <rPr>
        <sz val="11"/>
        <color theme="1"/>
        <rFont val="Times New Roman"/>
        <charset val="134"/>
      </rPr>
      <t>s</t>
    </r>
    <r>
      <rPr>
        <sz val="11"/>
        <color theme="1"/>
        <rFont val="宋体"/>
        <charset val="134"/>
      </rPr>
      <t>鈦</t>
    </r>
    <r>
      <rPr>
        <sz val="11"/>
        <color theme="1"/>
        <rFont val="Times New Roman"/>
        <charset val="134"/>
      </rPr>
      <t>r</t>
    </r>
    <r>
      <rPr>
        <sz val="11"/>
        <color theme="1"/>
        <rFont val="宋体"/>
        <charset val="134"/>
      </rPr>
      <t>鈦</t>
    </r>
    <r>
      <rPr>
        <sz val="11"/>
        <color theme="1"/>
        <rFont val="Times New Roman"/>
        <charset val="134"/>
      </rPr>
      <t>ed (unit.section-status26@failoverttl.net)</t>
    </r>
  </si>
  <si>
    <t>Anastasia &lt;wtimoteo@igc.grad.ufmg.br&gt;</t>
  </si>
  <si>
    <t>From: Harmoni &lt;store@melissasamuels.net&gt;</t>
  </si>
  <si>
    <t>noreply@tricentis.com</t>
  </si>
  <si>
    <t>email address spoofed</t>
  </si>
  <si>
    <t>31i25o5K6MhuZJssNaTCiyFKM4D9Jd1Y7j</t>
  </si>
  <si>
    <t>no known alias/email</t>
  </si>
  <si>
    <t>Sent "from" recipient's email address</t>
  </si>
  <si>
    <t>unit.section-status27@octaginil.net</t>
  </si>
  <si>
    <t>Mr.all rights reserved</t>
  </si>
  <si>
    <t>[185.37.26.45]     VIP mobile</t>
  </si>
  <si>
    <t>Mr. All rights reserved</t>
  </si>
  <si>
    <t>olesya.pavlova@thcp.eu;hr@thcp.eu</t>
  </si>
  <si>
    <t>Mr all rights reserved</t>
  </si>
  <si>
    <t>Spam e-mail from olesya.pavlova@thcp.eu</t>
  </si>
  <si>
    <t>1K6Jvap2V9kFhhpCWuHStm1e4CyHQnw1o2</t>
  </si>
  <si>
    <t>hacker@cgates.it and info@canadianimigrant.com</t>
  </si>
  <si>
    <t>my address</t>
  </si>
  <si>
    <t>me my address</t>
  </si>
  <si>
    <t>Ip was 188.166.28.101</t>
  </si>
  <si>
    <t>Just got this email: olesya.pavlova@thcp.eu</t>
  </si>
  <si>
    <t>1CKh2vyFGwEBBXS9dNRmSgaAP9xK1JntBv</t>
  </si>
  <si>
    <t>Typical sextortion scam</t>
  </si>
  <si>
    <t>Olesya Pavlova olesya.pavlova@thcp.eu</t>
  </si>
  <si>
    <t>Nofap</t>
  </si>
  <si>
    <t>1EULkujQZBM76gXb2QEXLNsDcDqcwDpBCC</t>
  </si>
  <si>
    <t>saveyourself@1b613.cf</t>
  </si>
  <si>
    <t>spoofing to own email address</t>
  </si>
  <si>
    <t>[39.35.218.18] Pakistan Telecommunication Company Limited</t>
  </si>
  <si>
    <t>saveyourself@1c423.gq</t>
  </si>
  <si>
    <t>1GCg3cdPBkoVvcnzeD5MQzLVN1Jtz91Nub</t>
  </si>
  <si>
    <t>1PTnbBspFdgLnkh1uTiAfN7VBw6cgKXYxt</t>
  </si>
  <si>
    <t>general&lt;general@harbourtrade.com.hk&gt;</t>
  </si>
  <si>
    <t>stolen account olesya.pavlova@thcp.eu</t>
  </si>
  <si>
    <t>19zmimRqLe2bZXi5EehBrcfnetrNXENwzC</t>
  </si>
  <si>
    <t>wellsn@mail2arizona.com</t>
  </si>
  <si>
    <t>rh@thcp.eu</t>
  </si>
  <si>
    <t>Hr@thcp.eu and others hacked emails</t>
  </si>
  <si>
    <t>Same guy hr@thcp.eu</t>
  </si>
  <si>
    <t>user id 33 at tricentis.com. actual ip address 188.166.28.157 is DigitalOcean</t>
  </si>
  <si>
    <t>Spam emails</t>
  </si>
  <si>
    <t>agentprovo@earthlin.net</t>
  </si>
  <si>
    <t>sextortion scam email</t>
  </si>
  <si>
    <t>unit.section-status22@astronrun.org</t>
  </si>
  <si>
    <t>Blackmailer scam</t>
  </si>
  <si>
    <t>unit.section-status44@astronrun.org</t>
  </si>
  <si>
    <t>1CoRXK3iz58WZAnYwJ6RdYotzFABUB4v7a</t>
  </si>
  <si>
    <t>Just another low-life!</t>
  </si>
  <si>
    <t>1QBsc6JUrRrw9vsVkmhh2WWxdFXmXU4AnZ</t>
  </si>
  <si>
    <t>nikolaj.albinus@thcp.eu</t>
  </si>
  <si>
    <t>noside-r@wing-cafe.net</t>
  </si>
  <si>
    <t>Threatening to share alleged masturbation video</t>
  </si>
  <si>
    <t>@cm-anadia.pt email address</t>
  </si>
  <si>
    <t>abuse@messagelabs.com</t>
  </si>
  <si>
    <t>Hacked email at University of Sussex email</t>
  </si>
  <si>
    <t>johnsbyers@trashymail.com</t>
  </si>
  <si>
    <t>d.weill@doweli.fr</t>
  </si>
  <si>
    <t>16rPQHC5vVrYn9Y8RLQETNxSgiHgAP1dT5</t>
  </si>
  <si>
    <t>Isabella.brown@thcp.eu</t>
  </si>
  <si>
    <t>isabella.brown@thcp.eu</t>
  </si>
  <si>
    <t>195.19.70.10 (mail.office.ngs.ru) -  192.168.80.44</t>
  </si>
  <si>
    <t>19zmimRqLe2bZXi5EehBrcfnetrNXENwzC claims he hacked me</t>
  </si>
  <si>
    <t>1HSVgtrQvDnUBvPDrRNj2qBGKEUTqoy6MZ claims he hacked me</t>
  </si>
  <si>
    <t>the owner of this account 19zmimRqLe2bZXi5EehBrcfnetrNXENwzC</t>
  </si>
  <si>
    <t>unit.section-status23@vacanfluer.org</t>
  </si>
  <si>
    <t>Hazel &lt;school@asuta-steelpan.com&gt;</t>
  </si>
  <si>
    <t>sendmail@fristweb.com</t>
  </si>
  <si>
    <t>1P76724SU6VHgXhwgfoHPA6L7tMmqrDDeg spoofed my email</t>
  </si>
  <si>
    <t>Olesya.pavlova@thcp.eu</t>
  </si>
  <si>
    <t>15G7mYB7osYEbhv67RvThGswenRrkVm578</t>
  </si>
  <si>
    <t>christophe.ramoisy@thcp.eu</t>
  </si>
  <si>
    <t>1HYVFygFxHPPsRHAqecQXDFZr7jRUt9Mho</t>
  </si>
  <si>
    <t>Kevin (jerry.tv.tran@vn.yangming.com)</t>
  </si>
  <si>
    <t>Sad Wannabe Scammer</t>
  </si>
  <si>
    <t>Christophe.ramoisy@thcp.eu</t>
  </si>
  <si>
    <r>
      <rPr>
        <sz val="11"/>
        <color theme="1"/>
        <rFont val="Times New Roman"/>
        <charset val="134"/>
      </rPr>
      <t>Mr. A</t>
    </r>
    <r>
      <rPr>
        <sz val="11"/>
        <color theme="1"/>
        <rFont val="宋体"/>
        <charset val="134"/>
      </rPr>
      <t>鈦</t>
    </r>
    <r>
      <rPr>
        <sz val="11"/>
        <color theme="1"/>
        <rFont val="Times New Roman"/>
        <charset val="134"/>
      </rPr>
      <t>l ri</t>
    </r>
    <r>
      <rPr>
        <sz val="11"/>
        <color theme="1"/>
        <rFont val="宋体"/>
        <charset val="134"/>
      </rPr>
      <t>鈦</t>
    </r>
    <r>
      <rPr>
        <sz val="11"/>
        <color theme="1"/>
        <rFont val="Times New Roman"/>
        <charset val="134"/>
      </rPr>
      <t>h</t>
    </r>
    <r>
      <rPr>
        <sz val="11"/>
        <color theme="1"/>
        <rFont val="宋体"/>
        <charset val="134"/>
      </rPr>
      <t>鈦</t>
    </r>
    <r>
      <rPr>
        <sz val="11"/>
        <color theme="1"/>
        <rFont val="Times New Roman"/>
        <charset val="134"/>
      </rPr>
      <t>s r</t>
    </r>
    <r>
      <rPr>
        <sz val="11"/>
        <color theme="1"/>
        <rFont val="宋体"/>
        <charset val="134"/>
      </rPr>
      <t>鈦</t>
    </r>
    <r>
      <rPr>
        <sz val="11"/>
        <color theme="1"/>
        <rFont val="Times New Roman"/>
        <charset val="134"/>
      </rPr>
      <t>s</t>
    </r>
    <r>
      <rPr>
        <sz val="11"/>
        <color theme="1"/>
        <rFont val="宋体"/>
        <charset val="134"/>
      </rPr>
      <t>鈦</t>
    </r>
    <r>
      <rPr>
        <sz val="11"/>
        <color theme="1"/>
        <rFont val="Times New Roman"/>
        <charset val="134"/>
      </rPr>
      <t>r</t>
    </r>
    <r>
      <rPr>
        <sz val="11"/>
        <color theme="1"/>
        <rFont val="宋体"/>
        <charset val="134"/>
      </rPr>
      <t>鈦</t>
    </r>
    <r>
      <rPr>
        <sz val="11"/>
        <color theme="1"/>
        <rFont val="Times New Roman"/>
        <charset val="134"/>
      </rPr>
      <t>ed</t>
    </r>
  </si>
  <si>
    <t>unit.section-status46@astronrun.org</t>
  </si>
  <si>
    <t>Ramon cavani calderon</t>
  </si>
  <si>
    <t>tag@cadthai.com Ella y  ,Why your antivirus did not detect malware?</t>
  </si>
  <si>
    <t>1ARjUvY6MLx4Tz1DSHuPcf6QaR8TkweRo3</t>
  </si>
  <si>
    <t>No name listed</t>
  </si>
  <si>
    <t xml:space="preserve"> r. all rights reserved. ,An email was sent requesting payment equivalent to the amount of a 10 day hotel stay to prevent a  ex clip from a recent hotel stay being released on porn hub."</t>
  </si>
  <si>
    <t>72.94.17.10</t>
  </si>
  <si>
    <t>unit.section-status29@octaginil.net</t>
  </si>
  <si>
    <t>unit.section-status48@octaginil.net</t>
  </si>
  <si>
    <t>Nikolai (Alias)</t>
  </si>
  <si>
    <t>Mr. All Rights Reserved</t>
  </si>
  <si>
    <t>unit.section-status14@blizzmovp.net</t>
  </si>
  <si>
    <t>unit.section-status13@zambfor.org</t>
  </si>
  <si>
    <t>unit.section-status10@astronrun.org</t>
  </si>
  <si>
    <t>monello23@excite.it</t>
  </si>
  <si>
    <t>unit.section-status14@astronrun.org</t>
  </si>
  <si>
    <t>hfg6iwy3@xj.commufa.jp</t>
  </si>
  <si>
    <t>"Ramon Cavani Calderon" &lt;rcavani@cosapi.com.pe&gt;</t>
  </si>
  <si>
    <t>1LJNYEhpg7KzgqRewTsRtjiHRLQP2epgfD</t>
  </si>
  <si>
    <t>catsnmyw@protipsters.net</t>
  </si>
  <si>
    <t>unit.section-status27@failoverttl.net</t>
  </si>
  <si>
    <t>gary@atfingerprint.com</t>
  </si>
  <si>
    <t>3GPEiXfHr51woKWVjycKN6yWmaqSGp4iu7</t>
  </si>
  <si>
    <t>Abraham Slager</t>
  </si>
  <si>
    <t>momodou.sanneh@redcross.gm@14.173.141.118  (hacked....)</t>
  </si>
  <si>
    <t>unit.section-status11@octaginil.net</t>
  </si>
  <si>
    <t>Sex extortion</t>
  </si>
  <si>
    <r>
      <rPr>
        <sz val="11"/>
        <color theme="1"/>
        <rFont val="Times New Roman"/>
        <charset val="134"/>
      </rPr>
      <t xml:space="preserve"> aker team </t>
    </r>
    <r>
      <rPr>
        <sz val="11"/>
        <color theme="1"/>
        <rFont val="宋体"/>
        <charset val="134"/>
      </rPr>
      <t>銆</t>
    </r>
    <r>
      <rPr>
        <sz val="11"/>
        <color theme="1"/>
        <rFont val="Times New Roman"/>
        <charset val="134"/>
      </rPr>
      <t xml:space="preserve">?Reminder </t>
    </r>
    <r>
      <rPr>
        <sz val="11"/>
        <color theme="1"/>
        <rFont val="宋体"/>
        <charset val="134"/>
      </rPr>
      <t>銆</t>
    </r>
    <r>
      <rPr>
        <sz val="11"/>
        <color theme="1"/>
        <rFont val="Times New Roman"/>
        <charset val="134"/>
      </rPr>
      <t xml:space="preserve">?Your system devices has been Hacked </t>
    </r>
    <r>
      <rPr>
        <sz val="11"/>
        <color theme="1"/>
        <rFont val="宋体"/>
        <charset val="134"/>
      </rPr>
      <t>銆</t>
    </r>
    <r>
      <rPr>
        <sz val="11"/>
        <color theme="1"/>
        <rFont val="Times New Roman"/>
        <charset val="134"/>
      </rPr>
      <t xml:space="preserve">?Security Notice </t>
    </r>
    <r>
      <rPr>
        <sz val="11"/>
        <color theme="1"/>
        <rFont val="宋体"/>
        <charset val="134"/>
      </rPr>
      <t>銆</t>
    </r>
    <r>
      <rPr>
        <sz val="11"/>
        <color theme="1"/>
        <rFont val="Times New Roman"/>
        <charset val="134"/>
      </rPr>
      <t xml:space="preserve">?No-82321061 </t>
    </r>
    <r>
      <rPr>
        <sz val="11"/>
        <color theme="1"/>
        <rFont val="宋体"/>
        <charset val="134"/>
      </rPr>
      <t>馃帺</t>
    </r>
  </si>
  <si>
    <t>dopeboy305@stunna.com</t>
  </si>
  <si>
    <t>lindseyqj1@indiavictor.wollomail.top</t>
  </si>
  <si>
    <t>Save Yourself &lt;saveyourself@1c423.gq&gt;</t>
  </si>
  <si>
    <t>adriennamccalden@embarq.net</t>
  </si>
  <si>
    <t>cinziacavallarinn@regina.it</t>
  </si>
  <si>
    <t>antonio.1972@jose.jmail.com, tank@yourmoma.com, dredizzle@30yahoo.com</t>
  </si>
  <si>
    <t>Says he has a sex tape of me in a hotel room just like others have already mention but is false.</t>
  </si>
  <si>
    <t>Just another shitmail</t>
  </si>
  <si>
    <t>Jerkhead</t>
  </si>
  <si>
    <t>contact@acumenta.com.au</t>
  </si>
  <si>
    <t>15U48PR1KhU3rWxhQKfNxXhUDxfBhQsTor</t>
  </si>
  <si>
    <t>1Lpg9WSBm6ySG9ojDVyyMYWXcugF5FsZPt</t>
  </si>
  <si>
    <t>xbadellexrm@outlook.com</t>
  </si>
  <si>
    <t>pavel@polatex.cz</t>
  </si>
  <si>
    <t>Also blackmail scam</t>
  </si>
  <si>
    <t>Mr.all</t>
  </si>
  <si>
    <t>hawas@skabco.com</t>
  </si>
  <si>
    <t>s559681dd.adsl.online.nl</t>
  </si>
  <si>
    <t>random@outlook.com</t>
  </si>
  <si>
    <t>cathy@socialone.com&gt;</t>
  </si>
  <si>
    <t>fezmflek@tespraha.cz (Probably spoofed or fake)</t>
  </si>
  <si>
    <t>tim754@transperfect.de Probably spoofed or fake</t>
  </si>
  <si>
    <t>static.vnpt.vn [14.247.13.163] Vietnam Posts and Telecommunications Group</t>
  </si>
  <si>
    <t>Nikolaj.Albinus@thcp.eu</t>
  </si>
  <si>
    <r>
      <rPr>
        <sz val="11"/>
        <color theme="1"/>
        <rFont val="Times New Roman"/>
        <charset val="134"/>
      </rPr>
      <t>Mr. A</t>
    </r>
    <r>
      <rPr>
        <sz val="11"/>
        <color theme="1"/>
        <rFont val="宋体"/>
        <charset val="134"/>
      </rPr>
      <t>鈦</t>
    </r>
    <r>
      <rPr>
        <sz val="11"/>
        <color theme="1"/>
        <rFont val="Times New Roman"/>
        <charset val="134"/>
      </rPr>
      <t>l ri</t>
    </r>
    <r>
      <rPr>
        <sz val="11"/>
        <color theme="1"/>
        <rFont val="宋体"/>
        <charset val="134"/>
      </rPr>
      <t>鈦</t>
    </r>
    <r>
      <rPr>
        <sz val="11"/>
        <color theme="1"/>
        <rFont val="Times New Roman"/>
        <charset val="134"/>
      </rPr>
      <t>h</t>
    </r>
    <r>
      <rPr>
        <sz val="11"/>
        <color theme="1"/>
        <rFont val="宋体"/>
        <charset val="134"/>
      </rPr>
      <t>鈦</t>
    </r>
    <r>
      <rPr>
        <sz val="11"/>
        <color theme="1"/>
        <rFont val="Times New Roman"/>
        <charset val="134"/>
      </rPr>
      <t>s r</t>
    </r>
    <r>
      <rPr>
        <sz val="11"/>
        <color theme="1"/>
        <rFont val="宋体"/>
        <charset val="134"/>
      </rPr>
      <t>鈦</t>
    </r>
    <r>
      <rPr>
        <sz val="11"/>
        <color theme="1"/>
        <rFont val="Times New Roman"/>
        <charset val="134"/>
      </rPr>
      <t>s</t>
    </r>
    <r>
      <rPr>
        <sz val="11"/>
        <color theme="1"/>
        <rFont val="宋体"/>
        <charset val="134"/>
      </rPr>
      <t>鈦</t>
    </r>
    <r>
      <rPr>
        <sz val="11"/>
        <color theme="1"/>
        <rFont val="Times New Roman"/>
        <charset val="134"/>
      </rPr>
      <t>r</t>
    </r>
    <r>
      <rPr>
        <sz val="11"/>
        <color theme="1"/>
        <rFont val="宋体"/>
        <charset val="134"/>
      </rPr>
      <t>鈦</t>
    </r>
    <r>
      <rPr>
        <sz val="11"/>
        <color theme="1"/>
        <rFont val="Times New Roman"/>
        <charset val="134"/>
      </rPr>
      <t>ed  unit.section-status39@krebycrab.live</t>
    </r>
  </si>
  <si>
    <t>14SXQnftVq5TK855ykXB96pxi1akPBosBz</t>
  </si>
  <si>
    <t>1EuwjjeFdD6FWiXt6YGyQLCkMLg55PCc6T</t>
  </si>
  <si>
    <t>mkay@nwcep.org</t>
  </si>
  <si>
    <t>14GnVrHYr9uoh38gnYdELoXcxyDbpLyGgc</t>
  </si>
  <si>
    <t>bbrewanin@outlook.com</t>
  </si>
  <si>
    <t>bgchancejpx@outlook.com</t>
  </si>
  <si>
    <t>usieduardohk@outlook.com</t>
  </si>
  <si>
    <t>1GrjRTYYQAtUxgTrNpSxL6CM3enemYSnHf</t>
  </si>
  <si>
    <t>rwanorahosj@outlook.com</t>
  </si>
  <si>
    <t>Shandra Hahn jobriantoya@outlook.com</t>
  </si>
  <si>
    <t>1AHNN4tkuKiEjbMVnMzkndcqC3a9pveR57</t>
  </si>
  <si>
    <t>bannongprue@thaimail.co</t>
  </si>
  <si>
    <t>contact@parkhover.com</t>
  </si>
  <si>
    <t>asfdasfd@asdf.com</t>
  </si>
  <si>
    <t>unit.sextion-status39@octaginil.net</t>
  </si>
  <si>
    <t>15bc8eunuYjNYnCXf9xXK9XrdPfmBJfJp9</t>
  </si>
  <si>
    <t>tropicalbabe08@dongo.com</t>
  </si>
  <si>
    <t>Received: from bl22-27-17.dsl.telepac.pt ([2.83.27.17])</t>
  </si>
  <si>
    <t>info &lt;noreply@hello.com&gt; (spooefed)</t>
  </si>
  <si>
    <t>jmccoy@masseyenergy.com (spoofed)</t>
  </si>
  <si>
    <t>Wsjarchypiw@outlook.com</t>
  </si>
  <si>
    <t>ante@845gmail.com</t>
  </si>
  <si>
    <t>b2600657@nwldx.com</t>
  </si>
  <si>
    <t>@oregonstate.edu, @thcp.eu</t>
  </si>
  <si>
    <t>Jenny &lt;aoki@assetsoft.co.jp&gt;</t>
  </si>
  <si>
    <t>dezekiel@bulksak.com, 129.208.239.115</t>
  </si>
  <si>
    <t>charles.thoma.cognitivecf.com</t>
  </si>
  <si>
    <t>xtarabellaas@outlook.com</t>
  </si>
  <si>
    <t>APC01-SG2-obe.outbound.protection.outlook.com [40.92.253.83] Microsoft, India</t>
  </si>
  <si>
    <t>smlornajz@outlook.com</t>
  </si>
  <si>
    <t>Otha Piran &lt;owwkonstantinqvo@outlook.com&gt; (probably forged)</t>
  </si>
  <si>
    <t>javierzamoracom@kmbuilding.pl</t>
  </si>
  <si>
    <t>spoofed email from sdewarburg.co.il</t>
  </si>
  <si>
    <t>slot0.1a827.ml [31.7.62.4] Private Layer Inc, Switzerland</t>
  </si>
  <si>
    <t>1GXTMHxTwfoErs1Y8jUTvFFHocugAJVUZz</t>
  </si>
  <si>
    <t>1PawSFRREHVmhtex867Boiwn9qKVhBjzXy</t>
  </si>
  <si>
    <t>codyhannafious@unomaha.edu</t>
  </si>
  <si>
    <t>jerryjenkins0414@geogleplay.com</t>
  </si>
  <si>
    <t>purportedly Bernetta Sali &lt;xbllyndsayuo@outlook.com&gt;</t>
  </si>
  <si>
    <t>saveyourself@1a827.ml</t>
  </si>
  <si>
    <t>fcartemusrx@outlook.com</t>
  </si>
  <si>
    <t>unit.section-status17@astronrun.org</t>
  </si>
  <si>
    <t>sprangeloyr@outlook.com</t>
  </si>
  <si>
    <t>Blackmain</t>
  </si>
  <si>
    <t>cvlolitatb@outlook.com</t>
  </si>
  <si>
    <t>Dqnancynw@outlook.com</t>
  </si>
  <si>
    <t>1DKnE3JaVaSSg3Ghg3S61a1yatRrstpdvj</t>
  </si>
  <si>
    <t>142.11.192.231</t>
  </si>
  <si>
    <t>bogus video sextortion email from gwpatrj@outlook.com</t>
  </si>
  <si>
    <t>1HVEMJ8C3VkzJxMPvpDF6bZN1xv4h6tMTX</t>
  </si>
  <si>
    <t>paullowe@fes-groups.co.uk</t>
  </si>
  <si>
    <t>Georgia Kaufman: bkbae@igm.or.kr</t>
  </si>
  <si>
    <t>Paullowe@fes-groups.co.uk</t>
  </si>
  <si>
    <t>Mr All Rights Reserved</t>
  </si>
  <si>
    <t>unit.section-status41@callgoplos.org</t>
  </si>
  <si>
    <t>Jjkinng</t>
  </si>
  <si>
    <t>Jurgen aka JJKiog</t>
  </si>
  <si>
    <t>12TLd3HJQRN6Kph2TaGuP42qiL6AkjMewA</t>
  </si>
  <si>
    <t>Random sextortion scam</t>
  </si>
  <si>
    <t>vepotential@bangladeal.com</t>
  </si>
  <si>
    <t>Extortion scam - disguised via my own email address</t>
  </si>
  <si>
    <r>
      <rPr>
        <sz val="11"/>
        <color theme="1"/>
        <rFont val="Times New Roman"/>
        <charset val="134"/>
      </rPr>
      <t>Tr</t>
    </r>
    <r>
      <rPr>
        <sz val="11"/>
        <color theme="1"/>
        <rFont val="宋体"/>
        <charset val="134"/>
      </rPr>
      <t>酶</t>
    </r>
    <r>
      <rPr>
        <sz val="11"/>
        <color theme="1"/>
        <rFont val="Times New Roman"/>
        <charset val="134"/>
      </rPr>
      <t>j</t>
    </r>
    <r>
      <rPr>
        <sz val="11"/>
        <color theme="1"/>
        <rFont val="宋体"/>
        <charset val="134"/>
      </rPr>
      <t>氓</t>
    </r>
    <r>
      <rPr>
        <sz val="11"/>
        <color theme="1"/>
        <rFont val="Times New Roman"/>
        <charset val="134"/>
      </rPr>
      <t>n V</t>
    </r>
    <r>
      <rPr>
        <sz val="11"/>
        <color theme="1"/>
        <rFont val="宋体"/>
        <charset val="134"/>
      </rPr>
      <t>铆</t>
    </r>
    <r>
      <rPr>
        <sz val="11"/>
        <color theme="1"/>
        <rFont val="Times New Roman"/>
        <charset val="134"/>
      </rPr>
      <t>r</t>
    </r>
    <r>
      <rPr>
        <sz val="11"/>
        <color theme="1"/>
        <rFont val="宋体"/>
        <charset val="134"/>
      </rPr>
      <t>眉</t>
    </r>
    <r>
      <rPr>
        <sz val="11"/>
        <color theme="1"/>
        <rFont val="Times New Roman"/>
        <charset val="134"/>
      </rPr>
      <t>s</t>
    </r>
  </si>
  <si>
    <t>No ID provided</t>
  </si>
  <si>
    <t>Unit.section-status23@numvacu.net</t>
  </si>
  <si>
    <t>vzcmiguelitabet@outlook.com ((10.233.238.53)</t>
  </si>
  <si>
    <t>19A5rdrxb4MREtyGWo944uRoNDBxBPNNG8</t>
  </si>
  <si>
    <t>bobcat2@nelson-tel.net</t>
  </si>
  <si>
    <t>1Ke66BzQi1oimxyDjKa4BX9uByRfwaZk6E</t>
  </si>
  <si>
    <t>janice.griffith@notify.callgoplos.org</t>
  </si>
  <si>
    <t>aidanph@tgmail.com</t>
  </si>
  <si>
    <t>19A5rdrxb4MREtyGWo944uRoNDBxBPNNG8 claims to hacked me</t>
  </si>
  <si>
    <t>bonilla8@coqui.net</t>
  </si>
  <si>
    <t>Spoofed/hacked corporate email</t>
  </si>
  <si>
    <t>1NPeBYLqdYvZSJbvS3uWWnx9g2sZZAhkYP</t>
  </si>
  <si>
    <t>kendra.lust@notify.callgoplos.org</t>
  </si>
  <si>
    <t>Marleigh</t>
  </si>
  <si>
    <t>dfbc@sinamail.com</t>
  </si>
  <si>
    <t>1Be435NhgNDAR3QmeLTbSsiVSLexTXHaCD</t>
  </si>
  <si>
    <t>august.ames@notify.octaginil.net</t>
  </si>
  <si>
    <t>unit.section-status6@octaginil.net</t>
  </si>
  <si>
    <t>14AxsyP2NyfB7zpfwVBRkGxEebpkztkSEw</t>
  </si>
  <si>
    <r>
      <rPr>
        <sz val="11"/>
        <color theme="1"/>
        <rFont val="Times New Roman"/>
        <charset val="134"/>
      </rPr>
      <t xml:space="preserve">I received an email Re:  </t>
    </r>
    <r>
      <rPr>
        <sz val="11"/>
        <color theme="1"/>
        <rFont val="宋体"/>
        <charset val="134"/>
      </rPr>
      <t>銆</t>
    </r>
    <r>
      <rPr>
        <sz val="11"/>
        <color theme="1"/>
        <rFont val="Times New Roman"/>
        <charset val="134"/>
      </rPr>
      <t xml:space="preserve">?Reminder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 xml:space="preserve">?Hidden Cam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 xml:space="preserve">?Notification </t>
    </r>
    <r>
      <rPr>
        <sz val="11"/>
        <color theme="1"/>
        <rFont val="宋体"/>
        <charset val="134"/>
      </rPr>
      <t>銆</t>
    </r>
    <r>
      <rPr>
        <sz val="11"/>
        <color theme="1"/>
        <rFont val="Times New Roman"/>
        <charset val="134"/>
      </rPr>
      <t xml:space="preserve">?Unknown Style </t>
    </r>
    <r>
      <rPr>
        <sz val="11"/>
        <color theme="1"/>
        <rFont val="宋体"/>
        <charset val="134"/>
      </rPr>
      <t>銆</t>
    </r>
    <r>
      <rPr>
        <sz val="11"/>
        <color theme="1"/>
        <rFont val="Times New Roman"/>
        <charset val="134"/>
      </rPr>
      <t xml:space="preserve">?Hotel </t>
    </r>
    <r>
      <rPr>
        <sz val="11"/>
        <color theme="1"/>
        <rFont val="宋体"/>
        <charset val="134"/>
      </rPr>
      <t>銆</t>
    </r>
    <r>
      <rPr>
        <sz val="11"/>
        <color theme="1"/>
        <rFont val="Times New Roman"/>
        <charset val="134"/>
      </rPr>
      <t>?****** Your person</t>
    </r>
    <r>
      <rPr>
        <sz val="11"/>
        <color theme="1"/>
        <rFont val="宋体"/>
        <charset val="134"/>
      </rPr>
      <t>蓱</t>
    </r>
    <r>
      <rPr>
        <sz val="11"/>
        <color theme="1"/>
        <rFont val="Times New Roman"/>
        <charset val="134"/>
      </rPr>
      <t>l videos is thre</t>
    </r>
    <r>
      <rPr>
        <sz val="11"/>
        <color theme="1"/>
        <rFont val="宋体"/>
        <charset val="134"/>
      </rPr>
      <t>蓱</t>
    </r>
    <r>
      <rPr>
        <sz val="11"/>
        <color theme="1"/>
        <rFont val="Times New Roman"/>
        <charset val="134"/>
      </rPr>
      <t>tened</t>
    </r>
  </si>
  <si>
    <t>14kxUppKtNeTsvRmRcGS5Z4hufoYSkM1nn</t>
  </si>
  <si>
    <t>Riley.reid@notify.vacanfluer.org</t>
  </si>
  <si>
    <t>brooke.vincent@hart.kyscools.us</t>
  </si>
  <si>
    <t>dosoga@netdeny.com</t>
  </si>
  <si>
    <t>Wbqcarlinggpp@outlook.com</t>
  </si>
  <si>
    <t>lovasgabor@juropnet.hu</t>
  </si>
  <si>
    <t>from catv-176-63-25-89.catv.broadband.hu [176.63.25.89])</t>
  </si>
  <si>
    <t>from [103.233.95.45] ([103.233.95.45])</t>
  </si>
  <si>
    <t>colemarky@outlook.com</t>
  </si>
  <si>
    <t>pdlurettero@outlook.com</t>
  </si>
  <si>
    <t>1m3mqR8gaodR9QvZ5v7ri24CAUyCCoSbC</t>
  </si>
  <si>
    <t>Riley Reid</t>
  </si>
  <si>
    <t>florence@plm.org.hk</t>
  </si>
  <si>
    <t>19qjfNHoQNk1uJ1hFSN9hCeyfotEqKkxiL</t>
  </si>
  <si>
    <t>ExposeKing</t>
  </si>
  <si>
    <t>191-241-6-0.nobreaknet.net.br [191.241.6.0] Nobreak Net Ltda - M.E., Brazil</t>
  </si>
  <si>
    <t>wiobirthplace@bridge-travel.no</t>
  </si>
  <si>
    <t>goay@sinamail.com</t>
  </si>
  <si>
    <t>victim</t>
  </si>
  <si>
    <t>ivan.laine@astrium.eads.net</t>
  </si>
  <si>
    <t>122HVpnXspiL5x6xMRu6kqximptwooHvF9</t>
  </si>
  <si>
    <t>christy.mack@notify.zambfor.org</t>
  </si>
  <si>
    <t>1PLFffHpCPFufJJtXyQCFZjm56wCpWAPS9</t>
  </si>
  <si>
    <t>Dasaev Vergaray Saldarriega &lt;dvergaray@cosapi.com.pe&gt;</t>
  </si>
  <si>
    <t>brian@correlations.com</t>
  </si>
  <si>
    <t>1Mgq3i7nzmMRX9NsDYr7MycP1shmuuqaCP</t>
  </si>
  <si>
    <t>leah.gotti@notify.immgeek.org</t>
  </si>
  <si>
    <t>From: &lt;william@rebien-mortensen.dk&gt;</t>
  </si>
  <si>
    <t>oageraldanyl@outlook.com</t>
  </si>
  <si>
    <r>
      <rPr>
        <sz val="11"/>
        <color theme="1"/>
        <rFont val="Times New Roman"/>
        <charset val="134"/>
      </rPr>
      <t xml:space="preserve">R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R</t>
    </r>
    <r>
      <rPr>
        <sz val="11"/>
        <color theme="1"/>
        <rFont val="宋体"/>
        <charset val="134"/>
      </rPr>
      <t>鈦</t>
    </r>
    <r>
      <rPr>
        <sz val="11"/>
        <color theme="1"/>
        <rFont val="Times New Roman"/>
        <charset val="134"/>
      </rPr>
      <t>i</t>
    </r>
    <r>
      <rPr>
        <sz val="11"/>
        <color theme="1"/>
        <rFont val="宋体"/>
        <charset val="134"/>
      </rPr>
      <t>鈦</t>
    </r>
    <r>
      <rPr>
        <sz val="11"/>
        <color theme="1"/>
        <rFont val="Times New Roman"/>
        <charset val="134"/>
      </rPr>
      <t xml:space="preserve"> &lt;nicole.aniston@notify.failoverttl.net&gt;</t>
    </r>
  </si>
  <si>
    <t>belguidoum.abdelghani@spe.dz</t>
  </si>
  <si>
    <t>madison.ivy@notify.callgoplos.org</t>
  </si>
  <si>
    <t>Mckenzie Roberts &lt;xiaoli@honji.com.cn&gt;</t>
  </si>
  <si>
    <t>Dasanmu10@hotmail.com</t>
  </si>
  <si>
    <t>1Q7EK24q3WgpQE238dQ7sVfqRYMjegiczx</t>
  </si>
  <si>
    <t>dillion.harper@notify.blizzmovp.net</t>
  </si>
  <si>
    <t>ittciwwznji@pelican.us</t>
  </si>
  <si>
    <t>McKenna Barns</t>
  </si>
  <si>
    <t>1MGW6YW1xEHnXprLRTiBASZChXjTrig92i</t>
  </si>
  <si>
    <r>
      <rPr>
        <sz val="11"/>
        <color theme="1"/>
        <rFont val="Times New Roman"/>
        <charset val="134"/>
      </rPr>
      <t xml:space="preserve">R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R</t>
    </r>
    <r>
      <rPr>
        <sz val="11"/>
        <color theme="1"/>
        <rFont val="宋体"/>
        <charset val="134"/>
      </rPr>
      <t>鈦</t>
    </r>
    <r>
      <rPr>
        <sz val="11"/>
        <color theme="1"/>
        <rFont val="Times New Roman"/>
        <charset val="134"/>
      </rPr>
      <t>i</t>
    </r>
    <r>
      <rPr>
        <sz val="11"/>
        <color theme="1"/>
        <rFont val="宋体"/>
        <charset val="134"/>
      </rPr>
      <t>鈦</t>
    </r>
    <r>
      <rPr>
        <sz val="11"/>
        <color theme="1"/>
        <rFont val="Times New Roman"/>
        <charset val="134"/>
      </rPr>
      <t xml:space="preserve"> - megan.rain@notify.numvacu.net</t>
    </r>
  </si>
  <si>
    <t>1Gxvbchz75oqgL3YN4rwhL51RwhGkrYuzA</t>
  </si>
  <si>
    <t>kendra.lust@notify.vacanfluer.org</t>
  </si>
  <si>
    <t>1PsRhrC94exbhCMbDPq5Tdu6AxXmhS4pem</t>
  </si>
  <si>
    <t>abella.danger@notify.immgeek.org</t>
  </si>
  <si>
    <t>1EAsR3Wa4jndK7vQjQURqJ1Td1Qw6UCir8</t>
  </si>
  <si>
    <t>angiem@wizard.com</t>
  </si>
  <si>
    <t>1GR6TZUQK1hYjVqpQyg7yMpe5PFm7Ai1tN</t>
  </si>
  <si>
    <r>
      <rPr>
        <sz val="11"/>
        <color theme="1"/>
        <rFont val="Times New Roman"/>
        <charset val="134"/>
      </rPr>
      <t xml:space="preserve">R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R</t>
    </r>
    <r>
      <rPr>
        <sz val="11"/>
        <color theme="1"/>
        <rFont val="宋体"/>
        <charset val="134"/>
      </rPr>
      <t>鈦</t>
    </r>
    <r>
      <rPr>
        <sz val="11"/>
        <color theme="1"/>
        <rFont val="Times New Roman"/>
        <charset val="134"/>
      </rPr>
      <t>i</t>
    </r>
    <r>
      <rPr>
        <sz val="11"/>
        <color theme="1"/>
        <rFont val="宋体"/>
        <charset val="134"/>
      </rPr>
      <t>鈦</t>
    </r>
  </si>
  <si>
    <t>jolinaso@cool.fr.nf</t>
  </si>
  <si>
    <t>Desconocido</t>
  </si>
  <si>
    <t>1NCDD3imgkDxUF9o4FtSNU5XkAcPA2rcHL</t>
  </si>
  <si>
    <t>madison.ivy@notify.blizzmovp.net</t>
  </si>
  <si>
    <t>17AAPmZbQHjuLCubzV8bnHFmrBxipGCw1J</t>
  </si>
  <si>
    <r>
      <rPr>
        <sz val="11"/>
        <color theme="1"/>
        <rFont val="Times New Roman"/>
        <charset val="134"/>
      </rPr>
      <t xml:space="preserve">R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R</t>
    </r>
    <r>
      <rPr>
        <sz val="11"/>
        <color theme="1"/>
        <rFont val="宋体"/>
        <charset val="134"/>
      </rPr>
      <t>鈦</t>
    </r>
    <r>
      <rPr>
        <sz val="11"/>
        <color theme="1"/>
        <rFont val="Times New Roman"/>
        <charset val="134"/>
      </rPr>
      <t>i</t>
    </r>
    <r>
      <rPr>
        <sz val="11"/>
        <color theme="1"/>
        <rFont val="宋体"/>
        <charset val="134"/>
      </rPr>
      <t>鈦</t>
    </r>
    <r>
      <rPr>
        <sz val="11"/>
        <color theme="1"/>
        <rFont val="Times New Roman"/>
        <charset val="134"/>
      </rPr>
      <t xml:space="preserve"> &lt;remy.lacroix@notify.immgeek.org&gt;</t>
    </r>
  </si>
  <si>
    <t>181.199.224.124</t>
  </si>
  <si>
    <t>1PuPFJy3VanQHt24vpv4suxCFNER4f16S8</t>
  </si>
  <si>
    <t>leah.gotti@notify.callgoplos.org</t>
  </si>
  <si>
    <t>1KFTPXyPDuNrFJSqt1TdRuyYbp4KuiPVSF</t>
  </si>
  <si>
    <t>riley.reid@notify.jonkostratov.org</t>
  </si>
  <si>
    <t>kelsi.monroe@notify.blizzmovp.net</t>
  </si>
  <si>
    <t>unit.section-status2@failoverttl.net</t>
  </si>
  <si>
    <t>Trojan threat</t>
  </si>
  <si>
    <t>fgthom@carbotrade-spa.com</t>
  </si>
  <si>
    <t>1Q2WrmAxoFJnYcCwZY7GfP41iTuRrHg4fG</t>
  </si>
  <si>
    <t>could someone help me, send me a personal email wanting to extort, please report it.</t>
  </si>
  <si>
    <t>nicole.aniston@notify.astronrun.org</t>
  </si>
  <si>
    <t>estafa</t>
  </si>
  <si>
    <t>lacresha.lorrainejd@excite.it</t>
  </si>
  <si>
    <t>18xJikEqgm4p1qwWudAjEUJPNeMjAtzec3</t>
  </si>
  <si>
    <t>Riley Reid - Tori Black</t>
  </si>
  <si>
    <t>tori.black@notify.astronrun.org</t>
  </si>
  <si>
    <r>
      <rPr>
        <sz val="11"/>
        <color theme="1"/>
        <rFont val="Times New Roman"/>
        <charset val="134"/>
      </rPr>
      <t>C</t>
    </r>
    <r>
      <rPr>
        <sz val="11"/>
        <color theme="1"/>
        <rFont val="宋体"/>
        <charset val="134"/>
      </rPr>
      <t>氓</t>
    </r>
    <r>
      <rPr>
        <sz val="11"/>
        <color theme="1"/>
        <rFont val="Times New Roman"/>
        <charset val="134"/>
      </rPr>
      <t>ut</t>
    </r>
    <r>
      <rPr>
        <sz val="11"/>
        <color theme="1"/>
        <rFont val="宋体"/>
        <charset val="134"/>
      </rPr>
      <t>铆酶艌</t>
    </r>
    <r>
      <rPr>
        <sz val="11"/>
        <color theme="1"/>
        <rFont val="Times New Roman"/>
        <charset val="134"/>
      </rPr>
      <t xml:space="preserve">! </t>
    </r>
    <r>
      <rPr>
        <sz val="11"/>
        <color theme="1"/>
        <rFont val="宋体"/>
        <charset val="134"/>
      </rPr>
      <t>氓</t>
    </r>
    <r>
      <rPr>
        <sz val="11"/>
        <color theme="1"/>
        <rFont val="Times New Roman"/>
        <charset val="134"/>
      </rPr>
      <t>tt</t>
    </r>
    <r>
      <rPr>
        <sz val="11"/>
        <color theme="1"/>
        <rFont val="宋体"/>
        <charset val="134"/>
      </rPr>
      <t>氓</t>
    </r>
    <r>
      <rPr>
        <sz val="11"/>
        <color theme="1"/>
        <rFont val="Times New Roman"/>
        <charset val="134"/>
      </rPr>
      <t>ck h</t>
    </r>
    <r>
      <rPr>
        <sz val="11"/>
        <color theme="1"/>
        <rFont val="宋体"/>
        <charset val="134"/>
      </rPr>
      <t>氓</t>
    </r>
    <r>
      <rPr>
        <sz val="11"/>
        <color theme="1"/>
        <rFont val="Times New Roman"/>
        <charset val="134"/>
      </rPr>
      <t>ck</t>
    </r>
    <r>
      <rPr>
        <sz val="11"/>
        <color theme="1"/>
        <rFont val="宋体"/>
        <charset val="134"/>
      </rPr>
      <t>臎艡</t>
    </r>
    <r>
      <rPr>
        <sz val="11"/>
        <color theme="1"/>
        <rFont val="Times New Roman"/>
        <charset val="134"/>
      </rPr>
      <t>s t</t>
    </r>
    <r>
      <rPr>
        <sz val="11"/>
        <color theme="1"/>
        <rFont val="宋体"/>
        <charset val="134"/>
      </rPr>
      <t>酶</t>
    </r>
    <r>
      <rPr>
        <sz val="11"/>
        <color theme="1"/>
        <rFont val="Times New Roman"/>
        <charset val="134"/>
      </rPr>
      <t xml:space="preserve"> y</t>
    </r>
    <r>
      <rPr>
        <sz val="11"/>
        <color theme="1"/>
        <rFont val="宋体"/>
        <charset val="134"/>
      </rPr>
      <t>酶</t>
    </r>
    <r>
      <rPr>
        <sz val="11"/>
        <color theme="1"/>
        <rFont val="Times New Roman"/>
        <charset val="134"/>
      </rPr>
      <t>u</t>
    </r>
    <r>
      <rPr>
        <sz val="11"/>
        <color theme="1"/>
        <rFont val="宋体"/>
        <charset val="134"/>
      </rPr>
      <t>艡</t>
    </r>
    <r>
      <rPr>
        <sz val="11"/>
        <color theme="1"/>
        <rFont val="Times New Roman"/>
        <charset val="134"/>
      </rPr>
      <t xml:space="preserve"> </t>
    </r>
    <r>
      <rPr>
        <sz val="11"/>
        <color theme="1"/>
        <rFont val="宋体"/>
        <charset val="134"/>
      </rPr>
      <t>氓</t>
    </r>
    <r>
      <rPr>
        <sz val="11"/>
        <color theme="1"/>
        <rFont val="Times New Roman"/>
        <charset val="134"/>
      </rPr>
      <t>cc</t>
    </r>
    <r>
      <rPr>
        <sz val="11"/>
        <color theme="1"/>
        <rFont val="宋体"/>
        <charset val="134"/>
      </rPr>
      <t>酶</t>
    </r>
    <r>
      <rPr>
        <sz val="11"/>
        <color theme="1"/>
        <rFont val="Times New Roman"/>
        <charset val="134"/>
      </rPr>
      <t>u</t>
    </r>
    <r>
      <rPr>
        <sz val="11"/>
        <color theme="1"/>
        <rFont val="宋体"/>
        <charset val="134"/>
      </rPr>
      <t>艌</t>
    </r>
    <r>
      <rPr>
        <sz val="11"/>
        <color theme="1"/>
        <rFont val="Times New Roman"/>
        <charset val="134"/>
      </rPr>
      <t>t!</t>
    </r>
  </si>
  <si>
    <t>luebke@wehmeyer.de</t>
  </si>
  <si>
    <t>1Mr85DT2HUuUb9x489fwjyVp9CcDtYpEiA</t>
  </si>
  <si>
    <t>lisa.ann@notify.timetamp.exchange</t>
  </si>
  <si>
    <t>1KQ5h94Xbq3JHDpm2DpMwbKANvTCPMDkMC</t>
  </si>
  <si>
    <t>sunny.leone@notify.vacanfluer.org</t>
  </si>
  <si>
    <t>162YGxeNj8BbQ2RSpX9eRcyPpQ7vwXEvJ5</t>
  </si>
  <si>
    <t>Sophie.dee@notify.immgeek.org</t>
  </si>
  <si>
    <t>189zLo754RdYM8sr1pPrsY8Nm81tBUsbK6</t>
  </si>
  <si>
    <t>pech2020@skymail.de</t>
  </si>
  <si>
    <t>otegau@otegau.de - 106.192.28.116</t>
  </si>
  <si>
    <t>markp@ior.net</t>
  </si>
  <si>
    <t>1Fhbs1KxvcmHwq1hT7ezrHT5NBNBJA1RWS</t>
  </si>
  <si>
    <t>Wladi pech2020@skymail.de</t>
  </si>
  <si>
    <t>13Z1rqxQjrWHLD3PZRYGKnpsPw1Q3mNVBh</t>
  </si>
  <si>
    <t>leah.frank@gailroddy.com</t>
  </si>
  <si>
    <t>cosapi.com.pe</t>
  </si>
  <si>
    <t>myofferscompetitioninvite@loantuition.com</t>
  </si>
  <si>
    <t>maecomarcaz@excite.it</t>
  </si>
  <si>
    <t>1FhZrksSxo9yDZcm1pvARzszbn6dfkLnvk</t>
  </si>
  <si>
    <t>$970 / agentsteve@onet.eu</t>
  </si>
  <si>
    <t>saveyourself@c4839.cf, 900$</t>
  </si>
  <si>
    <t>tqbrigittezdc[@]outlook[.]com qmtegonolk[@]outlook[.]com</t>
  </si>
  <si>
    <t>pcjonathanpf[@]outlook[.]com oteduinoymc[@]outlook[.]com</t>
  </si>
  <si>
    <t>mydynahfya[@]outlook[.]com jbwlenkaak[@]outlook[.]com</t>
  </si>
  <si>
    <t>hiaureauq[@]outlook[.]com kwsheryelt[@]outlook[.]com</t>
  </si>
  <si>
    <t>1Fd8TitGBiAnEP8GRWQzdbCBiTpT6vNsfo</t>
  </si>
  <si>
    <t>NICOLE.ANISTON@NOTIFY.FAILOVERTTL.NET</t>
  </si>
  <si>
    <t>sex cam scam</t>
  </si>
  <si>
    <t>hleon@cosapi.com.pe</t>
  </si>
  <si>
    <t>Received: from unknown (HELO SRVEXMBX1.cosapi.local) (148.102.55.134)</t>
  </si>
  <si>
    <t>gzmg@sinamail.com</t>
  </si>
  <si>
    <t>spoofed an old address of mine</t>
  </si>
  <si>
    <t>Ipstinisie@excite.fr</t>
  </si>
  <si>
    <t>1egQbgYiwJgWRtF6jJt8M74gnhnDExzVp</t>
  </si>
  <si>
    <t>19oXVQbrdYVK9KQU6J3EreuwqZS7zkycMR</t>
  </si>
  <si>
    <t>stuart@neill.ukfsn.org</t>
  </si>
  <si>
    <t>ofineziqo@outlook.com</t>
  </si>
  <si>
    <t>moh@neobright.net</t>
  </si>
  <si>
    <t>telkton@mail2online.com</t>
  </si>
  <si>
    <t>suggs13@mail2tony.com</t>
  </si>
  <si>
    <r>
      <rPr>
        <sz val="11"/>
        <color theme="1"/>
        <rFont val="宋体"/>
        <charset val="134"/>
      </rPr>
      <t>脥</t>
    </r>
    <r>
      <rPr>
        <sz val="11"/>
        <color theme="1"/>
        <rFont val="Times New Roman"/>
        <charset val="134"/>
      </rPr>
      <t xml:space="preserve"> g</t>
    </r>
    <r>
      <rPr>
        <sz val="11"/>
        <color theme="1"/>
        <rFont val="宋体"/>
        <charset val="134"/>
      </rPr>
      <t>铆</t>
    </r>
    <r>
      <rPr>
        <sz val="11"/>
        <color theme="1"/>
        <rFont val="Times New Roman"/>
        <charset val="134"/>
      </rPr>
      <t>v</t>
    </r>
    <r>
      <rPr>
        <sz val="11"/>
        <color theme="1"/>
        <rFont val="宋体"/>
        <charset val="134"/>
      </rPr>
      <t>臎</t>
    </r>
    <r>
      <rPr>
        <sz val="11"/>
        <color theme="1"/>
        <rFont val="Times New Roman"/>
        <charset val="134"/>
      </rPr>
      <t xml:space="preserve"> y</t>
    </r>
    <r>
      <rPr>
        <sz val="11"/>
        <color theme="1"/>
        <rFont val="宋体"/>
        <charset val="134"/>
      </rPr>
      <t>酶眉</t>
    </r>
    <r>
      <rPr>
        <sz val="11"/>
        <color theme="1"/>
        <rFont val="Times New Roman"/>
        <charset val="134"/>
      </rPr>
      <t xml:space="preserve"> 48 h</t>
    </r>
    <r>
      <rPr>
        <sz val="11"/>
        <color theme="1"/>
        <rFont val="宋体"/>
        <charset val="134"/>
      </rPr>
      <t>酶眉</t>
    </r>
    <r>
      <rPr>
        <sz val="11"/>
        <color theme="1"/>
        <rFont val="Times New Roman"/>
        <charset val="134"/>
      </rPr>
      <t>rs t</t>
    </r>
    <r>
      <rPr>
        <sz val="11"/>
        <color theme="1"/>
        <rFont val="宋体"/>
        <charset val="134"/>
      </rPr>
      <t>酶</t>
    </r>
    <r>
      <rPr>
        <sz val="11"/>
        <color theme="1"/>
        <rFont val="Times New Roman"/>
        <charset val="134"/>
      </rPr>
      <t xml:space="preserve"> p</t>
    </r>
    <r>
      <rPr>
        <sz val="11"/>
        <color theme="1"/>
        <rFont val="宋体"/>
        <charset val="134"/>
      </rPr>
      <t>氓</t>
    </r>
    <r>
      <rPr>
        <sz val="11"/>
        <color theme="1"/>
        <rFont val="Times New Roman"/>
        <charset val="134"/>
      </rPr>
      <t>y.</t>
    </r>
  </si>
  <si>
    <t>tianmaohui06@mails.gucas.ac.cn</t>
  </si>
  <si>
    <t>Spoofed recepient email</t>
  </si>
  <si>
    <t>12jYkwD9zvh5bRovjsfBBWxkAhGMBhq62j</t>
  </si>
  <si>
    <t>amyates1@usieagles.org</t>
  </si>
  <si>
    <t>senojrdd@cb3.com</t>
  </si>
  <si>
    <t>16VYFArhmR3Qj3opZ6eGYd1BZHMLLyq5SU</t>
  </si>
  <si>
    <t>wilkesfamilyj@danaanderson.com</t>
  </si>
  <si>
    <t>"teaitib@fisheries.gov.ki"</t>
  </si>
  <si>
    <t>qsjxtxh@ktim.com</t>
  </si>
  <si>
    <t>pedro@atos.com.cn</t>
  </si>
  <si>
    <t>xeverxafter7@att.net</t>
  </si>
  <si>
    <r>
      <rPr>
        <sz val="11"/>
        <color theme="1"/>
        <rFont val="Times New Roman"/>
        <charset val="134"/>
      </rPr>
      <t xml:space="preserve">meditel.ma Morocco City </t>
    </r>
    <r>
      <rPr>
        <sz val="11"/>
        <color theme="1"/>
        <rFont val="宋体"/>
        <charset val="134"/>
      </rPr>
      <t xml:space="preserve">	</t>
    </r>
    <r>
      <rPr>
        <sz val="11"/>
        <color theme="1"/>
        <rFont val="Times New Roman"/>
        <charset val="134"/>
      </rPr>
      <t>Tit Mellil, Casablanca-Settat</t>
    </r>
  </si>
  <si>
    <t>richard@nightflight.com</t>
  </si>
  <si>
    <t>inekeyab@gmailppwld.net</t>
  </si>
  <si>
    <t>....</t>
  </si>
  <si>
    <t>NetEase mail box</t>
  </si>
  <si>
    <t>lehgenghu@mail.aoltec.com</t>
  </si>
  <si>
    <t>1ASgcfX3bHxhBWCDWFTJtVGN5depA6cwoi</t>
  </si>
  <si>
    <r>
      <rPr>
        <sz val="11"/>
        <color theme="1"/>
        <rFont val="Times New Roman"/>
        <charset val="134"/>
      </rPr>
      <t xml:space="preserve">R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R</t>
    </r>
    <r>
      <rPr>
        <sz val="11"/>
        <color theme="1"/>
        <rFont val="宋体"/>
        <charset val="134"/>
      </rPr>
      <t>鈦</t>
    </r>
    <r>
      <rPr>
        <sz val="11"/>
        <color theme="1"/>
        <rFont val="Times New Roman"/>
        <charset val="134"/>
      </rPr>
      <t>i</t>
    </r>
    <r>
      <rPr>
        <sz val="11"/>
        <color theme="1"/>
        <rFont val="宋体"/>
        <charset val="134"/>
      </rPr>
      <t>鈦</t>
    </r>
    <r>
      <rPr>
        <sz val="11"/>
        <color theme="1"/>
        <rFont val="Times New Roman"/>
        <charset val="134"/>
      </rPr>
      <t xml:space="preserve"> lana.rhoades@notify.zambfor.org</t>
    </r>
  </si>
  <si>
    <t>167rrunf6voenJTux8zcoHHtb75vv16nRF</t>
  </si>
  <si>
    <t>Rey milako</t>
  </si>
  <si>
    <t>112mfJanmDC94r5Gh5UMJk6nBeqCXEHKVR</t>
  </si>
  <si>
    <t>mia.malkova@notify.jonkostratov.org</t>
  </si>
  <si>
    <t>bghedi@att.net</t>
  </si>
  <si>
    <t>hans@hhh.de</t>
  </si>
  <si>
    <t>may@neobright.net</t>
  </si>
  <si>
    <t>12CN3qmzUdvPQBxV5t8SGSBwuee7ssqz9Q</t>
  </si>
  <si>
    <t>janice.griffith@notify.immgeek.org</t>
  </si>
  <si>
    <t>1MuEtjyiunv4nAgKpHgJJn42JynFDHmCPo</t>
  </si>
  <si>
    <t>christy.mack@notify.octaginil.net</t>
  </si>
  <si>
    <t>kim.kardashian@notify.astronrun.org</t>
  </si>
  <si>
    <t>1LpEh5bqwZMGN5cd8T5E6MsmYq9XNRtZRS</t>
  </si>
  <si>
    <t>eva.lovia@notify.immgeek.org</t>
  </si>
  <si>
    <t>1BHpd4Vtp3jD4T9t5F87tfDegD3GGuxoEb</t>
  </si>
  <si>
    <t>kendra.lust@notify.octaginil.net</t>
  </si>
  <si>
    <t>sophie.dee@notify.zambfor.org</t>
  </si>
  <si>
    <t>1QL9sTJCqGDknpeCgdepUwakPRS9mxysZ2</t>
  </si>
  <si>
    <t>elsa.jean@notify.immgeek.org</t>
  </si>
  <si>
    <t>12L8MX5Z2d62Gu9qEM7cigou6Z96cXsamT</t>
  </si>
  <si>
    <t>nicole.aniston@notify.immgeek.org</t>
  </si>
  <si>
    <t>1PE1iaCp5evCA5wnAuen2iHjHBjCKCiPoh</t>
  </si>
  <si>
    <t>riley.reid@notify.callgoplos.org</t>
  </si>
  <si>
    <t>1Fv17P6AuPxbkawK1AgZDU2HrqDCMgEr4A</t>
  </si>
  <si>
    <t>kim.kardashian@notify.zambfor.org</t>
  </si>
  <si>
    <t>179.7.193.167</t>
  </si>
  <si>
    <t>1.52.61.177</t>
  </si>
  <si>
    <t>1F2dZrdZ48E2gg3wxxczD5NwfhUAoTEeJ1</t>
  </si>
  <si>
    <t>abella.danger@notify.astronrun.org</t>
  </si>
  <si>
    <t>brandi.love@notify.failoverttl.net</t>
  </si>
  <si>
    <t>92.41.70.196</t>
  </si>
  <si>
    <t>1MdavZruWbNb3nTJ53gKFukunrvv7J4hUa</t>
  </si>
  <si>
    <t>1AStfQGTDMB3K3MnHYVisEonfX3LEHg8d3</t>
  </si>
  <si>
    <t>adriana.chechik@intenesense.org</t>
  </si>
  <si>
    <t>caponnetto@hook.sldc.sony.co.jp</t>
  </si>
  <si>
    <t>1LyvXcxfYJstzJM1bogYy2c79azuGfJHPZ</t>
  </si>
  <si>
    <t>lisa.ann@notify.vacanfluer.org</t>
  </si>
  <si>
    <t>19khKKJcCTfDHcwE9aXuN3RKcYhKu4qfVm</t>
  </si>
  <si>
    <t>alexis.texas@notify.immgeek.org</t>
  </si>
  <si>
    <t>Riley.reid@notify.octaginil.net</t>
  </si>
  <si>
    <t>jayden.james@intenesense.org</t>
  </si>
  <si>
    <t>adriana.chechik@notify.astronrun.org</t>
  </si>
  <si>
    <t>1GEfMvEtXoWJHkH69B7XAejCbP1NYjC5sx</t>
  </si>
  <si>
    <t>dillion.harper@notify.octaginil.net</t>
  </si>
  <si>
    <t>1G6aodWB2RDbwctv597ySkw7ex7TuDqsR8</t>
  </si>
  <si>
    <t>christy.mack@notify.failoverttl.net</t>
  </si>
  <si>
    <t>kimmy.granger@notify.numvacu.net</t>
  </si>
  <si>
    <t>162EXQcJsdHQc7nbeKGrsTXvTRSEAYFqnW</t>
  </si>
  <si>
    <t>megan.rain@notify.blizzmovp.net</t>
  </si>
  <si>
    <t>ekg@hellar.is</t>
  </si>
  <si>
    <t>zegobob@mailcat.biz</t>
  </si>
  <si>
    <t>kendra.lust@notify.blizzmovp.net</t>
  </si>
  <si>
    <t>1AFrwpbSTtAN9WcRNrV56WHXcK9DoAsZ4b</t>
  </si>
  <si>
    <t>kimmy.granger@notify.immgeek.org</t>
  </si>
  <si>
    <t>14ivtrezVPiUUmWJaytuf5U1aHqnPN4Lo7</t>
  </si>
  <si>
    <t>alison.tyler@notify.numvacu.net</t>
  </si>
  <si>
    <t>13zTBpUZmrMUaUkmPZaQdzEXUBcpYJBM51</t>
  </si>
  <si>
    <t>lili_070999@hotmail.com</t>
  </si>
  <si>
    <t>1PnVEaGUwCU8ERjNiqzak8Zgg2V8K1jDnN</t>
  </si>
  <si>
    <t>lana.rhoades@notify.vacanfluer.org</t>
  </si>
  <si>
    <t>14V2cJGBNyJS6BejBWi5tZ2Lm6h5bUqtme</t>
  </si>
  <si>
    <t>15wgN4dnzrcm8oLo1NWt35K45McJUrPveM</t>
  </si>
  <si>
    <t>kimmy.granger@intenesense.org</t>
  </si>
  <si>
    <t>remy.lacroix@intenesense.org</t>
  </si>
  <si>
    <t>143VXKJLCRLTnWBMxxEvjPKfmwEV9dhqVW</t>
  </si>
  <si>
    <t>sasha.foxxx@notify.jonkostratov.org</t>
  </si>
  <si>
    <t>1j7m3oVCCDkji2ipUjtLm4hmzVK4huH3W</t>
  </si>
  <si>
    <t>Britney.white</t>
  </si>
  <si>
    <t>christy.mack@notify.astrorun.org</t>
  </si>
  <si>
    <t>gbeaufort@wanwdoo.fr</t>
  </si>
  <si>
    <t>1ELKqRaoVVKBUEExP58Eoe2icANCksefop</t>
  </si>
  <si>
    <t>kendra.sunderland@notify.vacanfluer.org</t>
  </si>
  <si>
    <t>1DaChYWNkGjpynjXyTyuoVedW2Bi74cAbK</t>
  </si>
  <si>
    <t>mia.malkova@notify.timetamp.exchange</t>
  </si>
  <si>
    <t>147QhbthGzBF95gDqRStxqktwHT1MANTdC</t>
  </si>
  <si>
    <t>16nHi3B6k5KPgUEWtfk8U6F4EQpXyY3fDM</t>
  </si>
  <si>
    <t>No alias or nickname given.</t>
  </si>
  <si>
    <t>1HsspV9cvGUdT27FGjY8i9fCRctkfMMHGr</t>
  </si>
  <si>
    <t>sunny.leone@notify.numvacu.net</t>
  </si>
  <si>
    <t>1FZNa31XxvCxDBmoSN4TpVrHccMMqV58Bx</t>
  </si>
  <si>
    <t>diamond.jackson@notify.astronrun.org</t>
  </si>
  <si>
    <t>1BV73S88BvNfyXfafesY4vQA64MK7EpbHm</t>
  </si>
  <si>
    <t>mailto:angela.white@notify.numvacu.net</t>
  </si>
  <si>
    <t>1Kz5C1VqCnoFat87gGd83dCuNdzbshSJGm</t>
  </si>
  <si>
    <t>kim.kardashian@notify.immgeek.org</t>
  </si>
  <si>
    <t>nicole.aniston@notify.zambfor.org</t>
  </si>
  <si>
    <t>1CaKgkTaj7jNSaGMhMyqNGKxBN1cpiyVZt</t>
  </si>
  <si>
    <t>mia.malkova@notify.zambfor.org</t>
  </si>
  <si>
    <r>
      <rPr>
        <sz val="11"/>
        <color theme="1"/>
        <rFont val="Times New Roman"/>
        <charset val="134"/>
      </rPr>
      <t>E</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馃摟</t>
    </r>
    <r>
      <rPr>
        <sz val="11"/>
        <color theme="1"/>
        <rFont val="Times New Roman"/>
        <charset val="134"/>
      </rPr>
      <t xml:space="preserve"> &lt;kendra.lust@notify.astronrun.org&gt;</t>
    </r>
  </si>
  <si>
    <t>175q9grng1KoDiBf9gJSdrgGrdmEgrgiAj</t>
  </si>
  <si>
    <t>pinky.pinky@intenesense.org</t>
  </si>
  <si>
    <t>16oCt7nc1jYtMrtwQ8CSH7aXs3Gp7v5SB6</t>
  </si>
  <si>
    <t>nicole.aniston@intenesense.org</t>
  </si>
  <si>
    <t>163rWmQta9iD3b7QkiSPQ67C5JqA8xinSP</t>
  </si>
  <si>
    <t>angela.white@notify.astrorun.org</t>
  </si>
  <si>
    <t>18pPTW79X44NasGLNVMH6Bt2hyJKggWs1T</t>
  </si>
  <si>
    <t>phoenix.marie@notify.immgeek.org</t>
  </si>
  <si>
    <t>lisa.ann@notify.zambfor.org</t>
  </si>
  <si>
    <t>14hemqCjZKtpMDpBNWnLoQaQ4NVbU9Fdjs</t>
  </si>
  <si>
    <t>eva.lovia@notify.vacanfluer.org</t>
  </si>
  <si>
    <t>Uses my own e-mail adress</t>
  </si>
  <si>
    <t>rachel.starr@notify.vacanfluer.org</t>
  </si>
  <si>
    <t>1PMdVseftF1BwUXZVkYH8a64f6VFPJYZZL</t>
  </si>
  <si>
    <t>veronicarodriguez</t>
  </si>
  <si>
    <t>1Dp8CLReCQ9gzXPn3hSSGUtxy5QvUoAnJB</t>
  </si>
  <si>
    <t>janice.griffith@notify.astronrun.org</t>
  </si>
  <si>
    <t>youngfus</t>
  </si>
  <si>
    <t>1LEiWyc4nuBKxL8NLX42k5k3NLh5VK8bHT</t>
  </si>
  <si>
    <t>august.ames@notify.failoverttl.net</t>
  </si>
  <si>
    <t>12ucnah81RgTR1G1ZsNZ598DQ7vr25TegV</t>
  </si>
  <si>
    <t>kelsi.monroe@intenesense.org</t>
  </si>
  <si>
    <t>lela.star@notify.immgeek.org</t>
  </si>
  <si>
    <t>peta.jensen@notify.zambfor.org</t>
  </si>
  <si>
    <t>sunny.leone@notify.jonkostratov.org</t>
  </si>
  <si>
    <t>1MG1qU6wfhJg61JacX5L4h1rVmFCAWdWKM</t>
  </si>
  <si>
    <t>angela.white@notify.jonkostratov.org</t>
  </si>
  <si>
    <t>1E32Zn45umgY6crMfkPo4t8ezM5MFsa8Cy</t>
  </si>
  <si>
    <t>kimmy.granger@notify.octaginil.net</t>
  </si>
  <si>
    <t>1NnTmJGhVq5FMYbTCBtU2Xc5XXzpUChwiN</t>
  </si>
  <si>
    <t>asa.akira@notify.blizzmovp.net</t>
  </si>
  <si>
    <t>unit.section-status20@immgeek.org</t>
  </si>
  <si>
    <t>abella.danger@notify.callgoplos.org</t>
  </si>
  <si>
    <t>kendra.sunderland@notify.callgoplos.org</t>
  </si>
  <si>
    <t>megan.rain@notify.zambfor.org</t>
  </si>
  <si>
    <t>sophie.dee@notify.astronrun.org</t>
  </si>
  <si>
    <t>kendra.lust@notify.astronrun.org</t>
  </si>
  <si>
    <t>1CU2McRu3Kr33E2BpwqQzMBzVpVSvWzo8N</t>
  </si>
  <si>
    <t>dont remembre</t>
  </si>
  <si>
    <t>1JbjBvSP2xBmDsLHYi67Tne7C8FvmXogRE</t>
  </si>
  <si>
    <t>jayden.james@notify.vacanfluer.org</t>
  </si>
  <si>
    <t>Hacker, sextortion</t>
  </si>
  <si>
    <t>1D3GLoXu8dbGJZfWNzXfNPT8h3SyGxx8b8</t>
  </si>
  <si>
    <t>megan.rain@notify.astronrun.org</t>
  </si>
  <si>
    <t>1FafyJkTzoP41VwnGiupwxLhcUSayZzz48</t>
  </si>
  <si>
    <t>alexis.texas@notify.astronrun.org</t>
  </si>
  <si>
    <t>piper.perri@notify.astronrun.org</t>
  </si>
  <si>
    <t>1J7iWGxf5jvDi78DzR7W2K4REUY5nJX4Dk</t>
  </si>
  <si>
    <t>elsa.jean@intenesense.org</t>
  </si>
  <si>
    <t>1Ggj4uMUTcwZkLbRWqwBXkU2wap6s74fkU</t>
  </si>
  <si>
    <t>adriana.chechik@notify.numvacu.net</t>
  </si>
  <si>
    <t>193DGUEw2u4zUFvzzGbBtVgLcfTanXHSoq</t>
  </si>
  <si>
    <t>1DSwM8gR77q3PX82RDkwUSBjt9dU8WXTeY</t>
  </si>
  <si>
    <t>alison.tyler</t>
  </si>
  <si>
    <t>1NhmiNRjC82TFfrqHRRZ9uUbdW71RfSRyW</t>
  </si>
  <si>
    <t>phoenix.marie@notify.astronrun.org</t>
  </si>
  <si>
    <t>19mULTKkkw1MN9skuHWho8AVazzaZnft2A</t>
  </si>
  <si>
    <t>12X1W4HXfs8F4MVZQuVpMn8Uo9SseWijn6</t>
  </si>
  <si>
    <t>lela.star@notify.blizzmovp.net</t>
  </si>
  <si>
    <t>riley.reid@notify.astronrun.org</t>
  </si>
  <si>
    <t>1CCpNGAWseAAJMvKx5FjhPCb5RGURbLdzg</t>
  </si>
  <si>
    <t>sara.jay@notify.zambfor.org spoofed (DKIM fail)</t>
  </si>
  <si>
    <t>1KNB7FyXbRxuV7D8YfrbWzNGeGERCh14VV</t>
  </si>
  <si>
    <t>EL men que lo hizo eva.lovia@notify.numvacu.net)</t>
  </si>
  <si>
    <t>riley.reid@notify.blizzmovp.net</t>
  </si>
  <si>
    <t>12x7kMMzeziCdqGbAmJo9mauUcoyr5PCKQ</t>
  </si>
  <si>
    <t>piper.perri@notify.callgoplos.org</t>
  </si>
  <si>
    <t>1JCY6Pk28zaVQKkzogDBo6wkmairkLfCvu</t>
  </si>
  <si>
    <t>megan.rain@notify.timetamp.exchange</t>
  </si>
  <si>
    <t>1GXazHVQUdJEtpe62UFozFibPa8ToDoUn3</t>
  </si>
  <si>
    <t>Return-Path: &lt;test@reser.com.tr&gt;, probably fake</t>
  </si>
  <si>
    <t>terue@sakakibara-clinic.or.jp</t>
  </si>
  <si>
    <r>
      <rPr>
        <sz val="11"/>
        <color theme="1"/>
        <rFont val="Times New Roman"/>
        <charset val="134"/>
      </rPr>
      <t>Your person</t>
    </r>
    <r>
      <rPr>
        <sz val="11"/>
        <color theme="1"/>
        <rFont val="宋体"/>
        <charset val="134"/>
      </rPr>
      <t>蓱</t>
    </r>
    <r>
      <rPr>
        <sz val="11"/>
        <color theme="1"/>
        <rFont val="Times New Roman"/>
        <charset val="134"/>
      </rPr>
      <t>l d</t>
    </r>
    <r>
      <rPr>
        <sz val="11"/>
        <color theme="1"/>
        <rFont val="宋体"/>
        <charset val="134"/>
      </rPr>
      <t>蓱</t>
    </r>
    <r>
      <rPr>
        <sz val="11"/>
        <color theme="1"/>
        <rFont val="Times New Roman"/>
        <charset val="134"/>
      </rPr>
      <t>t</t>
    </r>
    <r>
      <rPr>
        <sz val="11"/>
        <color theme="1"/>
        <rFont val="宋体"/>
        <charset val="134"/>
      </rPr>
      <t>蓱</t>
    </r>
    <r>
      <rPr>
        <sz val="11"/>
        <color theme="1"/>
        <rFont val="Times New Roman"/>
        <charset val="134"/>
      </rPr>
      <t xml:space="preserve"> is thre</t>
    </r>
    <r>
      <rPr>
        <sz val="11"/>
        <color theme="1"/>
        <rFont val="宋体"/>
        <charset val="134"/>
      </rPr>
      <t>蓱</t>
    </r>
    <r>
      <rPr>
        <sz val="11"/>
        <color theme="1"/>
        <rFont val="Times New Roman"/>
        <charset val="134"/>
      </rPr>
      <t xml:space="preserve">tened </t>
    </r>
    <r>
      <rPr>
        <sz val="11"/>
        <color theme="1"/>
        <rFont val="宋体"/>
        <charset val="134"/>
      </rPr>
      <t>銆</t>
    </r>
    <r>
      <rPr>
        <sz val="11"/>
        <color theme="1"/>
        <rFont val="Times New Roman"/>
        <charset val="134"/>
      </rPr>
      <t xml:space="preserve">?Support </t>
    </r>
    <r>
      <rPr>
        <sz val="11"/>
        <color theme="1"/>
        <rFont val="宋体"/>
        <charset val="134"/>
      </rPr>
      <t>銆</t>
    </r>
    <r>
      <rPr>
        <sz val="11"/>
        <color theme="1"/>
        <rFont val="Times New Roman"/>
        <charset val="134"/>
      </rPr>
      <t xml:space="preserve">?- 567278 Your </t>
    </r>
    <r>
      <rPr>
        <sz val="11"/>
        <color theme="1"/>
        <rFont val="宋体"/>
        <charset val="134"/>
      </rPr>
      <t>蓱</t>
    </r>
    <r>
      <rPr>
        <sz val="11"/>
        <color theme="1"/>
        <rFont val="Times New Roman"/>
        <charset val="134"/>
      </rPr>
      <t>ccount h</t>
    </r>
    <r>
      <rPr>
        <sz val="11"/>
        <color theme="1"/>
        <rFont val="宋体"/>
        <charset val="134"/>
      </rPr>
      <t>蓱</t>
    </r>
    <r>
      <rPr>
        <sz val="11"/>
        <color theme="1"/>
        <rFont val="Times New Roman"/>
        <charset val="134"/>
      </rPr>
      <t>s been h</t>
    </r>
    <r>
      <rPr>
        <sz val="11"/>
        <color theme="1"/>
        <rFont val="宋体"/>
        <charset val="134"/>
      </rPr>
      <t>蓱</t>
    </r>
    <r>
      <rPr>
        <sz val="11"/>
        <color theme="1"/>
        <rFont val="Times New Roman"/>
        <charset val="134"/>
      </rPr>
      <t>cked</t>
    </r>
  </si>
  <si>
    <t>wilson@ysken.com.tw</t>
  </si>
  <si>
    <t>forakeityg@mail2gilbert.com</t>
  </si>
  <si>
    <t>15WeTHu4u7qeZMDyaXbpRb84iZjvR24UH6</t>
  </si>
  <si>
    <t>jcruz@cosapi.com.pe</t>
  </si>
  <si>
    <t>1ANApW37of57ph9hAGitBxf6MACup1nXtP</t>
  </si>
  <si>
    <t>lana.rhoades@notify.blizzmovp.net</t>
  </si>
  <si>
    <t>veronica.rodriguez@notify.zambfor.org</t>
  </si>
  <si>
    <t>3CjnivhVojCYYZ4sG6WPy51tiCJGnEhbHV</t>
  </si>
  <si>
    <t>Erpressungsmail</t>
  </si>
  <si>
    <t>ginny&lt;ginny@shawng.com&gt;</t>
  </si>
  <si>
    <t>15iRNQdSyJQaYkhrdTcmquhha8XCZKBGTr</t>
  </si>
  <si>
    <t>1DsyJBre3jKJuhsfL9984ZeBf8oaB4uX89</t>
  </si>
  <si>
    <t>17xQ7GDCfXSRRCfQCU7cTVP8UmpWSf7Nez</t>
  </si>
  <si>
    <t>py.hacker32</t>
  </si>
  <si>
    <t>dnamelvazz@outlook.com</t>
  </si>
  <si>
    <t>Py.hacker14</t>
  </si>
  <si>
    <t>Py.hacker25</t>
  </si>
  <si>
    <t>py.hacker47@piprequests.blizzmovp</t>
  </si>
  <si>
    <t>py.hacker36@piprequests.vacanfluer.org</t>
  </si>
  <si>
    <t>py.hacker32@piprequests.octaginil.net</t>
  </si>
  <si>
    <t>16sQBE86mCW3zCgz5yZcVBvUJh9tyFraJS</t>
  </si>
  <si>
    <t>tori.black@notify.callgoplos.org</t>
  </si>
  <si>
    <t>py.hacker7@piprequests.vacanfluer.org</t>
  </si>
  <si>
    <t>paul@mnetcorporation.com</t>
  </si>
  <si>
    <t>py.hacker13@piprequests.vacanfluer.org</t>
  </si>
  <si>
    <t>py.hacker3@piprequests.zambfor.org</t>
  </si>
  <si>
    <t>py.hacker13@piprequests.timetamp.exchange</t>
  </si>
  <si>
    <t>py.hacker42</t>
  </si>
  <si>
    <t>rkerbharrisam@excite.it</t>
  </si>
  <si>
    <t>Py.hacker39</t>
  </si>
  <si>
    <t>py.hacker5@piprequests.intenesense.org</t>
  </si>
  <si>
    <t>py.hacker26@piprequests.immgeek.org</t>
  </si>
  <si>
    <t>poker@steffen-thiele.info</t>
  </si>
  <si>
    <t>remy.lacroix@notify.numvacu.net</t>
  </si>
  <si>
    <t>py.hacker24@piprequests.intenesense.org</t>
  </si>
  <si>
    <t>py.hacker45@piprequests.octaginil.net</t>
  </si>
  <si>
    <t>py.hacker1@piprequests.failoverttl.net</t>
  </si>
  <si>
    <t>py.hacker11@piprequests.astronrun.org</t>
  </si>
  <si>
    <t>py.hacker1@piperequests.numvacu.net</t>
  </si>
  <si>
    <t>py.hacker6@piprequests.numvacu.net</t>
  </si>
  <si>
    <t>py.hacker22@piprequests.failoverttl.net</t>
  </si>
  <si>
    <t>py.hacker35@piprequests.zambfor.org</t>
  </si>
  <si>
    <t>py.hacker15@piprequests.intenesense.org</t>
  </si>
  <si>
    <t>root@e-d.md</t>
  </si>
  <si>
    <t>Jaime Cruz de la Cruz [jcruz@cosapi.com.pe]</t>
  </si>
  <si>
    <t>sarahdavis@highlandtech.us</t>
  </si>
  <si>
    <t>1JVw4zBsVY3B2kqTWDud8wDSSPKYtX4Jot</t>
  </si>
  <si>
    <t>py.hacker38@piprequests.intenesense.org</t>
  </si>
  <si>
    <t>You accounts been hacked</t>
  </si>
  <si>
    <t>1DWqre2qYBcR9DK87MFHggVZxeZPTXMXg</t>
  </si>
  <si>
    <t>Mr. Hannok &lt;Hanno@neti.si&gt;</t>
  </si>
  <si>
    <t>Some tosser with a fake e-mail address</t>
  </si>
  <si>
    <t>chavezjackal@goosebox.net</t>
  </si>
  <si>
    <t>1KVX9hCnQ9MfSoEFyxqAXGFXdTFNyzD22n</t>
  </si>
  <si>
    <t>tonernn@striker.ottawa.on.ca</t>
  </si>
  <si>
    <t>brewd@cwconnect.ca</t>
  </si>
  <si>
    <t>cnickel1@ameritech.net</t>
  </si>
  <si>
    <t>17nRB68nKvFGgKWJom2R6NZJDARK3BDuNg</t>
  </si>
  <si>
    <t>py.hacker11@piprequests.zambfor.org</t>
  </si>
  <si>
    <t>darlenayerfj@flipag.net</t>
  </si>
  <si>
    <t>15Ksa3AHCduABkCNThEAC2eoWE5j9ZwPXR</t>
  </si>
  <si>
    <t>saveyourself@d0932.gq</t>
  </si>
  <si>
    <t>dark market</t>
  </si>
  <si>
    <t>dejectedly45@lcf.com</t>
  </si>
  <si>
    <t>from host4.ismego.com ([69.167.154.12])</t>
  </si>
  <si>
    <t>Carlson@esclaw.com</t>
  </si>
  <si>
    <t>1BRF6xZwRJcXdcKUCPsPLXkqyShQNQQrGw</t>
  </si>
  <si>
    <t>rkushimonada@outlook.com</t>
  </si>
  <si>
    <t>noreply.krampus.ultimate12@snowfall.dashboardcloud.app</t>
  </si>
  <si>
    <t>some person with to much "time" on their hands</t>
  </si>
  <si>
    <t>fonen01@jointolouisvuitton.com</t>
  </si>
  <si>
    <t>daiwa@winpal.net</t>
  </si>
  <si>
    <t>Matthew Weker &lt;ostanyatx@outlook.com&gt;</t>
  </si>
  <si>
    <t>12yHmJn9H37zM5K5zTqA4Ttb58NcxJ9X7H</t>
  </si>
  <si>
    <t>kendra.lust@notify.zambfor.org</t>
  </si>
  <si>
    <t>JQymC63oneHdXbKtdcDqgS1Jjm2eTZoxy</t>
  </si>
  <si>
    <t>Extorsion Spam</t>
  </si>
  <si>
    <t>12ymnw6bpBhikqgy7LUR4tkiQViZcuFcZN</t>
  </si>
  <si>
    <t>py.hacker45@piprequests.intenesense.org</t>
  </si>
  <si>
    <t>tim@karinthy.com</t>
  </si>
  <si>
    <t>Nadia Barkovic</t>
  </si>
  <si>
    <t>Py hacker32</t>
  </si>
  <si>
    <t>cmd.signal.enter25@actorstyle.biz</t>
  </si>
  <si>
    <t>Update camara emoji</t>
  </si>
  <si>
    <t>Security alert! Your CaseID-rmd26p0j.</t>
  </si>
  <si>
    <t>py.hacker11@piprequests.timetamp.exchange</t>
  </si>
  <si>
    <t>netherland@datafellows.com</t>
  </si>
  <si>
    <t>Kaliyah &lt;test@zamasco.co.id&gt;</t>
  </si>
  <si>
    <t>l.madlemdd@speluna.com - 173.91.222.178</t>
  </si>
  <si>
    <t>sasjwh@amega.com</t>
  </si>
  <si>
    <t>188.163.66.220 (188-163-66-220.broadband.kyivstar.net)</t>
  </si>
  <si>
    <t>dorothy.allen@glacomen.scot.nhs.uk</t>
  </si>
  <si>
    <t>1ipEif9Roe3DjboppZ99mswU6r7Y1puUi</t>
  </si>
  <si>
    <t>mumu@ichongwo.com</t>
  </si>
  <si>
    <t>1KSquGrzag96ayqkrDvTwm4tYTGSobeXBh</t>
  </si>
  <si>
    <t>Forged mail @send111.tech</t>
  </si>
  <si>
    <t>Emiline Eltinge &lt;foaalamedamz@outlook.com&gt;</t>
  </si>
  <si>
    <t>19Rfjf7kMJc27vJVHuHergxh2oWUQxeYkG</t>
  </si>
  <si>
    <t>Jaime Cruz de la Cruz jcruz@cosapi.com.pe</t>
  </si>
  <si>
    <t>admin@messoft.com.cn</t>
  </si>
  <si>
    <t>e231074@arcdraw.com</t>
  </si>
  <si>
    <t>1MrYsey3Ujgw941dA5qgBmzGKgqMPc4kyL</t>
  </si>
  <si>
    <t>oopsss@notrace.site</t>
  </si>
  <si>
    <t>postmaster@cascinabondenta.it</t>
  </si>
  <si>
    <t>170.233.28.82</t>
  </si>
  <si>
    <t>nmowery@franklinparkllc.com</t>
  </si>
  <si>
    <t>a2113703@rmqkr.net</t>
  </si>
  <si>
    <t>letsfish@bertaut.com</t>
  </si>
  <si>
    <t>1Gg8iwmRRhRLrj93LN2MsLeqFuuB31FADN</t>
  </si>
  <si>
    <t>slaceynn@striker.ottawa.on.ca</t>
  </si>
  <si>
    <t>IP:142.11.192.231, Email:- Spoofed my own email</t>
  </si>
  <si>
    <t>nickhanson4luv20@protonmail.com</t>
  </si>
  <si>
    <t>megan.rain@notify.callgoplos.org</t>
  </si>
  <si>
    <t>1Cn1y9GWiTDYXawsKuCWA92J4MfwTaP1Qr</t>
  </si>
  <si>
    <t>contact@extentsoft.com, IP :172.31.216.1, 119.59.120.15, 119.59.111.90,  119.59.120.15,</t>
  </si>
  <si>
    <t>Email phishing</t>
  </si>
  <si>
    <t>py.hacker32@piprequests.astronrun.org</t>
  </si>
  <si>
    <t>hello@sendgrid.net</t>
  </si>
  <si>
    <t>1DFJ43RgsMWuUBEZymeGUvExXbmYqct5Z3</t>
  </si>
  <si>
    <t>Aisha Lynch</t>
  </si>
  <si>
    <t>37ToXLH9Pe3Pj9mwwwsNvsuDQCEQeBmfTN</t>
  </si>
  <si>
    <t>cjmurph@sbcglobal.net</t>
  </si>
  <si>
    <t>esterlund72@orange.ch</t>
  </si>
  <si>
    <t>latoyawy7@mailprotect.minemail.in</t>
  </si>
  <si>
    <t>19hjvB1KbKsnXgxymC2zos5XvYVkJtbk2m</t>
  </si>
  <si>
    <t>a509344@rppkn.com</t>
  </si>
  <si>
    <t>cmd.signal.enter47@animalsstyle.com</t>
  </si>
  <si>
    <t>12weyGVJ2agS2vzWNEVnLP2pBJ4NchrjeA</t>
  </si>
  <si>
    <t>mmish@cyvision.co.jp</t>
  </si>
  <si>
    <t>Jaime Cruz de la Cruz</t>
  </si>
  <si>
    <t>15WupGihVvzTTPxyzvAjbmZnwmHdFHtWtv</t>
  </si>
  <si>
    <t>laurie@theclemonsco.com</t>
  </si>
  <si>
    <t>ofasanuni9634@00ch.net</t>
  </si>
  <si>
    <t>196.249.102.194</t>
  </si>
  <si>
    <t>Kai Shaw</t>
  </si>
  <si>
    <t>tim.carroll@msdmail.net</t>
  </si>
  <si>
    <t>eqeonked@email.clashatclintonemail.com</t>
  </si>
  <si>
    <t>nitin.soni@zucolservices.com</t>
  </si>
  <si>
    <t>1NAy3QQAUmRMWBM6z4VxJNvfxurjR4HVku</t>
  </si>
  <si>
    <t>scam Mail</t>
  </si>
  <si>
    <t>riley.reid@notify.failoverttl.net</t>
  </si>
  <si>
    <t>unit.section-status26@immgeek.org</t>
  </si>
  <si>
    <t>cmd.signal.enter32@bullbillball.discoveryhd.app</t>
  </si>
  <si>
    <t>es@lazneteplice.cz</t>
  </si>
  <si>
    <t>12cmaa9iJeqR5caEvxzhrPHA98BezARVUg</t>
  </si>
  <si>
    <t>forged email @send111.xyz</t>
  </si>
  <si>
    <t>jacopo.morelli@thcp.eu</t>
  </si>
  <si>
    <t>Jaime Cruz de la Cruz (jcruz@cosapi.com.pe)</t>
  </si>
  <si>
    <t>saundrasudie@flipag.net</t>
  </si>
  <si>
    <t>giancarla.laconi@f2group.it</t>
  </si>
  <si>
    <t>anonimous</t>
  </si>
  <si>
    <t>malware Varenyky.</t>
  </si>
  <si>
    <t>Received: by 2002:aca:d745:0:0:0:0:0 with SMTP id o66csp231661oig;</t>
  </si>
  <si>
    <t>nbillon@bouvet-bonnamour.fr</t>
  </si>
  <si>
    <t>info@fukli.com</t>
  </si>
  <si>
    <t>19mYi7mR6WyhnuCyR3JuHT58KosfoR5n2U</t>
  </si>
  <si>
    <t>john black</t>
  </si>
  <si>
    <t>16jW7D8tMb2U79xvfwqnDQdvzgfWL4HXFZ</t>
  </si>
  <si>
    <t>noreply@whatareyoulookingfor.com</t>
  </si>
  <si>
    <t>Suricaats.Rk</t>
  </si>
  <si>
    <t>cmd.signal.enter34@allblog.biz</t>
  </si>
  <si>
    <t>My own mail</t>
  </si>
  <si>
    <t>1NQNjkb3XiZzFK6mFBhZzuEvpnKqJ2NYZ</t>
  </si>
  <si>
    <t>noreply@stopwaistingtime.com</t>
  </si>
  <si>
    <t>Avianna &lt;office@domacin.org&gt;</t>
  </si>
  <si>
    <t>sextortion!</t>
  </si>
  <si>
    <t>dever-dalla@melmac-online.de</t>
  </si>
  <si>
    <t>Ich bin ein hacker!</t>
  </si>
  <si>
    <t>Elise - wy@ipiinfo.com</t>
  </si>
  <si>
    <t>dani.daniels@notify.zambfor.org</t>
  </si>
  <si>
    <t>Lab Delivery Notice</t>
  </si>
  <si>
    <t>py.hacker49@piprequests.numvacu.net</t>
  </si>
  <si>
    <t>19EeToF8YHji9YMe7Vw5JPyZqjZrso21zY</t>
  </si>
  <si>
    <t>X-Authenticated-Sender: web2.myperfectinter.net: authenticated_id: test@myperfectinter.net</t>
  </si>
  <si>
    <t>1EusKBngvc4DQZ6xoRJihrQL8NR7y1TRhw</t>
  </si>
  <si>
    <t>xxx@skyrocket.de</t>
  </si>
  <si>
    <r>
      <rPr>
        <sz val="11"/>
        <color theme="1"/>
        <rFont val="Times New Roman"/>
        <charset val="134"/>
      </rPr>
      <t xml:space="preserve">Authenticated-Sender: </t>
    </r>
    <r>
      <rPr>
        <sz val="11"/>
        <color theme="1"/>
        <rFont val="宋体"/>
        <charset val="134"/>
      </rPr>
      <t>鈦</t>
    </r>
    <r>
      <rPr>
        <sz val="11"/>
        <color theme="1"/>
        <rFont val="Times New Roman"/>
        <charset val="134"/>
      </rPr>
      <t>╪s1.wcgserver.com</t>
    </r>
  </si>
  <si>
    <t>on printer</t>
  </si>
  <si>
    <t>1heepxWduq4DKcH1jx9oAVEvjamZEJcmr</t>
  </si>
  <si>
    <t>Own email account</t>
  </si>
  <si>
    <t>ma.lourdes.abel@pecci.com</t>
  </si>
  <si>
    <t>ivana.bukal-jarec@gls-croatia.com</t>
  </si>
  <si>
    <t>15mQnofT3UUCAdVmaZgw3FwKRwNb7WAVai</t>
  </si>
  <si>
    <t>loppi@archipark.de</t>
  </si>
  <si>
    <t>juliend@excite.fr</t>
  </si>
  <si>
    <t>test@rialsoft.cl</t>
  </si>
  <si>
    <t>Briella Lamba1@daniam.am</t>
  </si>
  <si>
    <t>mx1.imobiliare.ro ([185.104.180.86])</t>
  </si>
  <si>
    <t>schroepfer@bsmcomputers.be</t>
  </si>
  <si>
    <t>info@ilgiardinomediterraneo.it</t>
  </si>
  <si>
    <t>Mabel &lt;jb@i-jet.fr&gt; 1Kthc8Ukv5RJ8T2TovAwVdj2RUXSmyVAxp</t>
  </si>
  <si>
    <t>Rivka Rivera &lt;chandu@focussoftnet.com&gt;</t>
  </si>
  <si>
    <t>104.222.148.122.sta.wbroadband.net.au ([122.148.222.104])</t>
  </si>
  <si>
    <t>hello@hello.com (with "my" email name...)</t>
  </si>
  <si>
    <t>O-Banking &lt;no-replays@czarniak.org&gt;</t>
  </si>
  <si>
    <t>1EPiW9gLgi92zPztyZSGoV9SypMGV3JnqC</t>
  </si>
  <si>
    <t>Google Hangots name Joyce Powell</t>
  </si>
  <si>
    <t>msilny@itd.poznan.pl</t>
  </si>
  <si>
    <t>15r4crJxuEbBkvsCevPGkq2GSCxcR9ijm6</t>
  </si>
  <si>
    <t>vertigo@azov.net</t>
  </si>
  <si>
    <t>Own my email</t>
  </si>
  <si>
    <t>paulng@symatesolution.com</t>
  </si>
  <si>
    <t>3AYHf4AGHRGW8wLwFk5JP2CWRQhwZuo2xS</t>
  </si>
  <si>
    <t>valentina649@landfolk.quintuplet.buzz</t>
  </si>
  <si>
    <t>cmaib@surdeu.de</t>
  </si>
  <si>
    <t>16877R7pYKMmLJBSZYAPqC5gSTY9R43zim</t>
  </si>
  <si>
    <t>16877R7pYKMmLJBSZYAPqC5gSTY9R43zim spoofed my email</t>
  </si>
  <si>
    <t>Peta.jensen@notify.numvacu.net</t>
  </si>
  <si>
    <t>lana.rhoades@notify.zambfor.org</t>
  </si>
  <si>
    <t>fbmsilvieywp@outlook.com</t>
  </si>
  <si>
    <t>bcnettapc@outlook.com</t>
  </si>
  <si>
    <t>sbeblondieoh@outlook.com</t>
  </si>
  <si>
    <t>urtgrannyny@outlook.com</t>
  </si>
  <si>
    <t>oijloellaka@outlook.com</t>
  </si>
  <si>
    <t>ocean-import@shippingnews.co.kr</t>
  </si>
  <si>
    <t>18vcykXYhCTXjh3oUPnUxmHM4EqN65oTT8</t>
  </si>
  <si>
    <t>polak.annae7m@wp.pl</t>
  </si>
  <si>
    <t>13PWpPgmW7ZX9Db3MSFGY2GzG1ieAeMavT</t>
  </si>
  <si>
    <t>zalewski.magdalenaiom@wp.pl</t>
  </si>
  <si>
    <t>Melanie &lt;itc@lonch.com.cn&gt;</t>
  </si>
  <si>
    <t>1EfG76Xyi2X32Dpi5em5eGdXdcDL4A8j1v</t>
  </si>
  <si>
    <t>cdcf016@trafiony.com</t>
  </si>
  <si>
    <t>kdweeds@bt21.nl</t>
  </si>
  <si>
    <t>211.248.187.60</t>
  </si>
  <si>
    <r>
      <rPr>
        <sz val="11"/>
        <color theme="1"/>
        <rFont val="Times New Roman"/>
        <charset val="134"/>
      </rPr>
      <t>**SPAM** Fi</t>
    </r>
    <r>
      <rPr>
        <sz val="11"/>
        <color theme="1"/>
        <rFont val="宋体"/>
        <charset val="134"/>
      </rPr>
      <t>贸</t>
    </r>
    <r>
      <rPr>
        <sz val="11"/>
        <color theme="1"/>
        <rFont val="Times New Roman"/>
        <charset val="134"/>
      </rPr>
      <t>kj</t>
    </r>
    <r>
      <rPr>
        <sz val="11"/>
        <color theme="1"/>
        <rFont val="宋体"/>
        <charset val="134"/>
      </rPr>
      <t>谩</t>
    </r>
    <r>
      <rPr>
        <sz val="11"/>
        <color theme="1"/>
        <rFont val="Times New Roman"/>
        <charset val="134"/>
      </rPr>
      <t>t felt</t>
    </r>
    <r>
      <rPr>
        <sz val="11"/>
        <color theme="1"/>
        <rFont val="宋体"/>
        <charset val="134"/>
      </rPr>
      <t>枚</t>
    </r>
    <r>
      <rPr>
        <sz val="11"/>
        <color theme="1"/>
        <rFont val="Times New Roman"/>
        <charset val="134"/>
      </rPr>
      <t>rt</t>
    </r>
    <r>
      <rPr>
        <sz val="11"/>
        <color theme="1"/>
        <rFont val="宋体"/>
        <charset val="134"/>
      </rPr>
      <t>茅</t>
    </r>
    <r>
      <rPr>
        <sz val="11"/>
        <color theme="1"/>
        <rFont val="Times New Roman"/>
        <charset val="134"/>
      </rPr>
      <t>k, s</t>
    </r>
    <r>
      <rPr>
        <sz val="11"/>
        <color theme="1"/>
        <rFont val="宋体"/>
        <charset val="134"/>
      </rPr>
      <t>眉</t>
    </r>
    <r>
      <rPr>
        <sz val="11"/>
        <color theme="1"/>
        <rFont val="Times New Roman"/>
        <charset val="134"/>
      </rPr>
      <t>rg</t>
    </r>
    <r>
      <rPr>
        <sz val="11"/>
        <color theme="1"/>
        <rFont val="宋体"/>
        <charset val="134"/>
      </rPr>
      <t>艖</t>
    </r>
    <r>
      <rPr>
        <sz val="11"/>
        <color theme="1"/>
        <rFont val="Times New Roman"/>
        <charset val="134"/>
      </rPr>
      <t>sen v</t>
    </r>
    <r>
      <rPr>
        <sz val="11"/>
        <color theme="1"/>
        <rFont val="宋体"/>
        <charset val="134"/>
      </rPr>
      <t>谩</t>
    </r>
    <r>
      <rPr>
        <sz val="11"/>
        <color theme="1"/>
        <rFont val="Times New Roman"/>
        <charset val="134"/>
      </rPr>
      <t>ltoztassa meg a jelszav</t>
    </r>
    <r>
      <rPr>
        <sz val="11"/>
        <color theme="1"/>
        <rFont val="宋体"/>
        <charset val="134"/>
      </rPr>
      <t>谩</t>
    </r>
    <r>
      <rPr>
        <sz val="11"/>
        <color theme="1"/>
        <rFont val="Times New Roman"/>
        <charset val="134"/>
      </rPr>
      <t>t!</t>
    </r>
  </si>
  <si>
    <t>info@vrgkft.hu</t>
  </si>
  <si>
    <t>morrison.misty@krischaves.com</t>
  </si>
  <si>
    <t>ornkamon.kraiwong@research.or.th</t>
  </si>
  <si>
    <t>Melanie Paul &lt;support@e-jam.co.jp&gt;</t>
  </si>
  <si>
    <t>Abused</t>
  </si>
  <si>
    <t>CETTE PERSONNE VEUX M'EXTORQUER DE L'ARGENT</t>
  </si>
  <si>
    <t>Usual sextortion/blackmail scam as the rest of the reports here, but now in almost proper Hungarian language.</t>
  </si>
  <si>
    <t>awugoudeau@mail2taurus.com</t>
  </si>
  <si>
    <r>
      <rPr>
        <sz val="11"/>
        <color theme="1"/>
        <rFont val="Times New Roman"/>
        <charset val="134"/>
      </rPr>
      <t>N</t>
    </r>
    <r>
      <rPr>
        <sz val="11"/>
        <color theme="1"/>
        <rFont val="宋体"/>
        <charset val="134"/>
      </rPr>
      <t>氓</t>
    </r>
    <r>
      <rPr>
        <sz val="11"/>
        <color theme="1"/>
        <rFont val="Times New Roman"/>
        <charset val="134"/>
      </rPr>
      <t>chr</t>
    </r>
    <r>
      <rPr>
        <sz val="11"/>
        <color theme="1"/>
        <rFont val="宋体"/>
        <charset val="134"/>
      </rPr>
      <t>铆</t>
    </r>
    <r>
      <rPr>
        <sz val="11"/>
        <color theme="1"/>
        <rFont val="Times New Roman"/>
        <charset val="134"/>
      </rPr>
      <t>cht v</t>
    </r>
    <r>
      <rPr>
        <sz val="11"/>
        <color theme="1"/>
        <rFont val="宋体"/>
        <charset val="134"/>
      </rPr>
      <t>酶</t>
    </r>
    <r>
      <rPr>
        <sz val="11"/>
        <color theme="1"/>
        <rFont val="Times New Roman"/>
        <charset val="134"/>
      </rPr>
      <t>m S</t>
    </r>
    <r>
      <rPr>
        <sz val="11"/>
        <color theme="1"/>
        <rFont val="宋体"/>
        <charset val="134"/>
      </rPr>
      <t>铆</t>
    </r>
    <r>
      <rPr>
        <sz val="11"/>
        <color theme="1"/>
        <rFont val="Times New Roman"/>
        <charset val="134"/>
      </rPr>
      <t>cherhe</t>
    </r>
    <r>
      <rPr>
        <sz val="11"/>
        <color theme="1"/>
        <rFont val="宋体"/>
        <charset val="134"/>
      </rPr>
      <t>铆</t>
    </r>
    <r>
      <rPr>
        <sz val="11"/>
        <color theme="1"/>
        <rFont val="Times New Roman"/>
        <charset val="134"/>
      </rPr>
      <t>tsd</t>
    </r>
    <r>
      <rPr>
        <sz val="11"/>
        <color theme="1"/>
        <rFont val="宋体"/>
        <charset val="134"/>
      </rPr>
      <t>铆</t>
    </r>
    <r>
      <rPr>
        <sz val="11"/>
        <color theme="1"/>
        <rFont val="Times New Roman"/>
        <charset val="134"/>
      </rPr>
      <t>enst. Ihr K</t>
    </r>
    <r>
      <rPr>
        <sz val="11"/>
        <color theme="1"/>
        <rFont val="宋体"/>
        <charset val="134"/>
      </rPr>
      <t>酶</t>
    </r>
    <r>
      <rPr>
        <sz val="11"/>
        <color theme="1"/>
        <rFont val="Times New Roman"/>
        <charset val="134"/>
      </rPr>
      <t>nt</t>
    </r>
    <r>
      <rPr>
        <sz val="11"/>
        <color theme="1"/>
        <rFont val="宋体"/>
        <charset val="134"/>
      </rPr>
      <t>酶</t>
    </r>
    <r>
      <rPr>
        <sz val="11"/>
        <color theme="1"/>
        <rFont val="Times New Roman"/>
        <charset val="134"/>
      </rPr>
      <t xml:space="preserve"> wurde geh</t>
    </r>
    <r>
      <rPr>
        <sz val="11"/>
        <color theme="1"/>
        <rFont val="宋体"/>
        <charset val="134"/>
      </rPr>
      <t>氓</t>
    </r>
    <r>
      <rPr>
        <sz val="11"/>
        <color theme="1"/>
        <rFont val="Times New Roman"/>
        <charset val="134"/>
      </rPr>
      <t>ckt.</t>
    </r>
  </si>
  <si>
    <t>1G82t9eXjTdgzsdBdJZWjha8x4XsG6Up1F</t>
  </si>
  <si>
    <t>noreply@imtheboss.com</t>
  </si>
  <si>
    <t>154.125.174.232</t>
  </si>
  <si>
    <t>213.150.187.45</t>
  </si>
  <si>
    <t>sam@thev.com.hk</t>
  </si>
  <si>
    <t>67.21.110.181 (pppoe.dyn-67-21-110-181.hurontel.on.ca)</t>
  </si>
  <si>
    <t>intendance@ aidherbe.org</t>
  </si>
  <si>
    <t>1HroF1anXe8MrvT9a8RfvLcQD6yi7RWfPb</t>
  </si>
  <si>
    <t>Email sender</t>
  </si>
  <si>
    <t>aildatn@excite.it</t>
  </si>
  <si>
    <t>uisacottonac@mail2ted.com</t>
  </si>
  <si>
    <t>dzappone@danzappone.com</t>
  </si>
  <si>
    <t>18EcFkvFiBGpFGoH76cn6a7eAaJ4eh5yLi</t>
  </si>
  <si>
    <t>Audrey &lt;test@mycolums.com&gt;</t>
  </si>
  <si>
    <t>1FN1z3mbeAmop57ofHHErVTFCko5Uw1hqn</t>
  </si>
  <si>
    <t>bih.cimic@alba.tksz.hu</t>
  </si>
  <si>
    <t>watchesmichelle@fcmail.com</t>
  </si>
  <si>
    <t>oejkeewatin@mail2sydney.com</t>
  </si>
  <si>
    <t>@send111.xyz</t>
  </si>
  <si>
    <t>76.74.168.6 nation.fruitgreat.xyz with spoofed email source</t>
  </si>
  <si>
    <t>hsp@dahnworld.com</t>
  </si>
  <si>
    <t>name@send111.xyz</t>
  </si>
  <si>
    <t>luc.girardinl@surdeu.de</t>
  </si>
  <si>
    <t>Sextotian email scam</t>
  </si>
  <si>
    <t>Sasha Ochoa</t>
  </si>
  <si>
    <t>NOT DISCLOSED</t>
  </si>
  <si>
    <t>almond@alfile.cz; smtp source: 151.72.26.95</t>
  </si>
  <si>
    <t>Yandex mail</t>
  </si>
  <si>
    <t>1FnP7VAaDWYP4SRUCyeuGL8tsjcnntgBqZ</t>
  </si>
  <si>
    <t>tatur@imces.ru</t>
  </si>
  <si>
    <t>1GStfyTGRpqNKMP5YagukYtJzAUy2UBHDb</t>
  </si>
  <si>
    <t>subsystemmailer-daemon@computermarkt.cz; 112.133.236.9</t>
  </si>
  <si>
    <t>infonn@superkids.hu</t>
  </si>
  <si>
    <t>He used my email (spoofed)</t>
  </si>
  <si>
    <t>Everlee Fernandez</t>
  </si>
  <si>
    <r>
      <rPr>
        <sz val="11"/>
        <color theme="1"/>
        <rFont val="Times New Roman"/>
        <charset val="134"/>
      </rPr>
      <t>"I am a spyw</t>
    </r>
    <r>
      <rPr>
        <sz val="11"/>
        <color theme="1"/>
        <rFont val="宋体"/>
        <charset val="134"/>
      </rPr>
      <t>颅</t>
    </r>
    <r>
      <rPr>
        <sz val="11"/>
        <color theme="1"/>
        <rFont val="Times New Roman"/>
        <charset val="134"/>
      </rPr>
      <t>are software developer."</t>
    </r>
  </si>
  <si>
    <t>ostoryam@mail2fred.com</t>
  </si>
  <si>
    <t>"Trojan"</t>
  </si>
  <si>
    <t>Hailee &lt;info@elenanuti.it&gt;</t>
  </si>
  <si>
    <t>19kGkoxGSXpuJooyrLs5sm4D8uagaSu8Zr</t>
  </si>
  <si>
    <t>Fucking Shit Eating Loser</t>
  </si>
  <si>
    <t>1B567KBJcMwtbp3FyZ1BFudQvn9ojWKEEB</t>
  </si>
  <si>
    <t>noreply.in.opt29@opt.alwayshotel.com</t>
  </si>
  <si>
    <t>noreply.in.opt11@opt.alwayshotel.com</t>
  </si>
  <si>
    <t>REMIDER YOUR FACE UNDER REVIEWS YOUR TIME IS ON ITS WAY</t>
  </si>
  <si>
    <t>5.171.105.134</t>
  </si>
  <si>
    <t>noreply.in.opt31@opt.alwayshotel.com</t>
  </si>
  <si>
    <t>113.172.105.105 / 210.16.103.67</t>
  </si>
  <si>
    <t>You may not know me and you are probably wondering why you are getting this email, right?</t>
  </si>
  <si>
    <t>noreply.in.opt35@air.alwayshotel.com</t>
  </si>
  <si>
    <t>saveyourself@1a827.ml [slot0.1a827.ml] USA, Illinois, Chicago by ISP Cloudflare Inc.</t>
  </si>
  <si>
    <t>Cassidy Odom</t>
  </si>
  <si>
    <t>noreply.in.opt34@opt.alwayshotel.com</t>
  </si>
  <si>
    <t>76.74.168.6 /  89.187.135.240</t>
  </si>
  <si>
    <t>client-ip=82.194.10.33; helo=ui.azgrid.org; envelope-from=mmaund@natmcorp.com</t>
  </si>
  <si>
    <t>noreply.in.opt32@in.alwayshotel.com</t>
  </si>
  <si>
    <t>idk deleted immediately</t>
  </si>
  <si>
    <t>noreply.in.opt1@off.alwayshotel.com</t>
  </si>
  <si>
    <t>noreply.in.opt40@in.alwayshotel.com</t>
  </si>
  <si>
    <t>noreply.in.opt12@off.alwayshotel.com</t>
  </si>
  <si>
    <t>noreply.in.opt28@earth.alwayshotel.com</t>
  </si>
  <si>
    <t>Ranaomeware</t>
  </si>
  <si>
    <t>noreply.in.opt26@opt.alwayshotel.com</t>
  </si>
  <si>
    <t>noreply.in.opt20@far.alwayshotel.com</t>
  </si>
  <si>
    <t>Received: from relax7com.mandmrecovery.com (Unknown [58.26.93.142])</t>
  </si>
  <si>
    <t>noreply.in.opt42@opt.alwayshotel.com</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</si>
  <si>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&lt;noreply.in.opt42@opt.alwayshotel.com&gt;</t>
    </r>
  </si>
  <si>
    <t>noreply.in.opt26@air.alwayshotel.com</t>
  </si>
  <si>
    <t>noreply.in.opt24@out.alwayshotel.com</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</si>
  <si>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&lt;noreply.in.opt7@in.alwayshotel.com&gt;</t>
    </r>
  </si>
  <si>
    <t>noreply.in.opt38@opt.alwayshotel.com</t>
  </si>
  <si>
    <t>Hacker: noreply.in.opt42@in.alwayshotel.com</t>
  </si>
  <si>
    <t>HRDP, keylogger</t>
  </si>
  <si>
    <t>noreply.in.opt2@earth.alwayshotel.com</t>
  </si>
  <si>
    <t>all your devices and accounts have been hacked including this account</t>
  </si>
  <si>
    <t>Amayah &lt;ads@ucomdesign.com&gt;</t>
  </si>
  <si>
    <t>noreply.in.opt21@off.alwayshotel.com</t>
  </si>
  <si>
    <t>send111.xyz</t>
  </si>
  <si>
    <t>noreply.in.opt22@in.alwayshotel.com</t>
  </si>
  <si>
    <t>noreply.in.opt15@out.alwayshotel.com</t>
  </si>
  <si>
    <t>Domamzh@befi.cz</t>
  </si>
  <si>
    <t>noreply.in.opt39@earth.alwayshotel.com</t>
  </si>
  <si>
    <t>noreply.in.opt30@air.alwayshotel.com</t>
  </si>
  <si>
    <t>19h6SGsyMNBcrmrTF6BzcU4cos7byPEKHf</t>
  </si>
  <si>
    <t>ona810@bellsouth.net</t>
  </si>
  <si>
    <t>1DVU5Q2HQ4srFNSSaWBrVNMtL4pvBkfP5w</t>
  </si>
  <si>
    <t>noreply.in.opt23@out.alwayshotel.com</t>
  </si>
  <si>
    <t>charlotte@pelliccia.biz</t>
  </si>
  <si>
    <t>noreply.in.opt7@opt.alwayshotel.com</t>
  </si>
  <si>
    <t>noreply.in.opt16@opt.alwayshotel.com</t>
  </si>
  <si>
    <t>noreply.in.opt34@earth.alwayshotel.com</t>
  </si>
  <si>
    <t>Jayde Randall &lt;ivoip@infortecline.com.br&gt; (Prolly Spoofed)</t>
  </si>
  <si>
    <t>noreply.krampus.ultimate10@snowman.dashboardcloud.app</t>
  </si>
  <si>
    <t>Brynn Holt info@motniemtin.com</t>
  </si>
  <si>
    <t>""""""HRDP"""""""""</t>
  </si>
  <si>
    <t>HRDP</t>
  </si>
  <si>
    <t>Emely Richards (mie@hokaen.com);</t>
  </si>
  <si>
    <t>153.149.140.162</t>
  </si>
  <si>
    <t>unknown mobile phone source 177.69.220.244</t>
  </si>
  <si>
    <t>Bubandis@deletselschaderaetsman.nl</t>
  </si>
  <si>
    <t>noreply.in.opt5@off.alwayshotel.com</t>
  </si>
  <si>
    <t>1EPyt3NiSnL7g67axyvXbKQ3SMmMaFYJe8</t>
  </si>
  <si>
    <t>negotiatress.com and esigndesk.com</t>
  </si>
  <si>
    <t>1USKJyEVmUnqKdeB5zg5f8BrBnLWwX953</t>
  </si>
  <si>
    <t>dkebeethkflajl@you.si</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</si>
  <si>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&lt;noreply.in.opt25@opt.alwayshotel.com&gt;</t>
    </r>
  </si>
  <si>
    <t>noreply.in.opt32@start.alwayshotel.com</t>
  </si>
  <si>
    <t>3Cass5MoJHEkFjiAZhfxECwUmkmMYtnD4j</t>
  </si>
  <si>
    <t>concepcionswan@anatocism.naphthalenoid.monster</t>
  </si>
  <si>
    <t>M9H7uGS6MsSNZPWKpcHQPQRbfLpAMe6tgp</t>
  </si>
  <si>
    <t>shawanna.catron@venetic.trid.monster</t>
  </si>
  <si>
    <t>36igpiDDJhi8sjTReAde2AMjzbfk5zMoJU</t>
  </si>
  <si>
    <t>armandochilds@redowas.weariless.monster</t>
  </si>
  <si>
    <t>alan@organicplanthealth.com</t>
  </si>
  <si>
    <t>in.opt10@off.alwayshotel.com</t>
  </si>
  <si>
    <t>1Mh6wHzydU9CMQJ8Q6tDNmXxEbGrP8d4D8</t>
  </si>
  <si>
    <t>Alledgedly Bogachev (pollingsoon)</t>
  </si>
  <si>
    <t>jczarnecki@pc-expert.pl</t>
  </si>
  <si>
    <t>porn</t>
  </si>
  <si>
    <t>care@savegenie.mu</t>
  </si>
  <si>
    <t>noreply.in.opt18@yes.alwayshotel.com</t>
  </si>
  <si>
    <r>
      <rPr>
        <sz val="11"/>
        <color theme="1"/>
        <rFont val="宋体"/>
        <charset val="134"/>
      </rPr>
      <t>袚芯褕芯</t>
    </r>
  </si>
  <si>
    <t>lynantley@malton.uk.com</t>
  </si>
  <si>
    <t>173PCTsSRhD9J3tsdJcdkT3rfnDoG8AKbS</t>
  </si>
  <si>
    <t>1.52.173.163 IP</t>
  </si>
  <si>
    <t>217.54.24.224</t>
  </si>
  <si>
    <t>gioe-teaff&lt;gioe-teaff@axe.poky.ro&gt;</t>
  </si>
  <si>
    <t>Community</t>
  </si>
  <si>
    <t>noreply.in.opt36@earth.alwayshotel.com</t>
  </si>
  <si>
    <t>noreply.in.opt22@opt.alwayshotel.com</t>
  </si>
  <si>
    <t>noreply.in.out7@out.alwayshotel.com</t>
  </si>
  <si>
    <r>
      <rPr>
        <sz val="11"/>
        <color theme="1"/>
        <rFont val="Times New Roman"/>
        <charset val="134"/>
      </rPr>
      <t>Reply Forward More actions 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&lt;noreply.in.opt5@off.alwayshotel.com&gt;</t>
    </r>
  </si>
  <si>
    <t>Someone call Hacker</t>
  </si>
  <si>
    <t>in.opt33@off.alwayshotel.com</t>
  </si>
  <si>
    <t>noreply.in.opt34@off.alwayshotel.com</t>
  </si>
  <si>
    <t>satou.tomoaki@hokusan.org</t>
  </si>
  <si>
    <t>tvidip574@amm-komputer.pl</t>
  </si>
  <si>
    <t>noreply.in.opt33@off.alwayshotel.com</t>
  </si>
  <si>
    <t>Hacker &lt;noreply.in.opt3@in.alwayshotel.com&gt;</t>
  </si>
  <si>
    <t>Sofi</t>
  </si>
  <si>
    <t>noreply.in.opt21@near.alwayshotel.com</t>
  </si>
  <si>
    <t>noreply.in.opt23@in.alwayshotel.com</t>
  </si>
  <si>
    <t>adamxd@striker.ottawa.on.ca</t>
  </si>
  <si>
    <t>IP: 10.255.254.33</t>
  </si>
  <si>
    <t>origin or zombie 167.249.69.210  on netteltelecom.com.br</t>
  </si>
  <si>
    <t>gsgx@nsd.pku.edu.cn</t>
  </si>
  <si>
    <t>Name@send111.xyz</t>
  </si>
  <si>
    <t>Bogachev</t>
  </si>
  <si>
    <t>noreply.in.opt38@in.alwayshotel.com</t>
  </si>
  <si>
    <t>noreply.in.opt4@air.alwayshotel.com</t>
  </si>
  <si>
    <t>noreply.in.opt16@out.alwayshotel.com</t>
  </si>
  <si>
    <t>greg@wizbee.com; adrian.bolton@hawkpoint.com</t>
  </si>
  <si>
    <t>noreply.in.opt39@off.alwayshotel.com</t>
  </si>
  <si>
    <t>noreply.in.opt7@in.alwayshotel.com&gt;</t>
  </si>
  <si>
    <t>ea@azdfcondo.com</t>
  </si>
  <si>
    <t>1HxcTf37JwZ4cp6mWuw6F1cegyBPrre9AZ</t>
  </si>
  <si>
    <t>Black Hatre</t>
  </si>
  <si>
    <t>nereply.in.opt33@in.always hotel.com</t>
  </si>
  <si>
    <t>noreply.in.opt48@trip.alwayshotel.com</t>
  </si>
  <si>
    <t>noreply.in.opt32@out.alwayshotel.com</t>
  </si>
  <si>
    <t>noreply.in.opt13@in.alwayshotel.com</t>
  </si>
  <si>
    <t>Black Hats &lt;postmaster@tfal.co.jp&gt;</t>
  </si>
  <si>
    <t>noreply@cchangeap.com.au</t>
  </si>
  <si>
    <t>noreply.in.opt4@trip.alwayshotel.com</t>
  </si>
  <si>
    <t>noreply.in.opt12@opt.alwayshotel.com</t>
  </si>
  <si>
    <t>noreply.in.opt49@trip.alwayshotel.com</t>
  </si>
  <si>
    <t>noreply.in.opt30@in.alwayshotel.com</t>
  </si>
  <si>
    <t>koyano@inch.com</t>
  </si>
  <si>
    <t>noreply.in.opt48@out.alwayshotel.com</t>
  </si>
  <si>
    <t>info@delchina.com</t>
  </si>
  <si>
    <t>noreply.in.opt16@air.alwayshotel.com&gt;</t>
  </si>
  <si>
    <t>name was just Hacker</t>
  </si>
  <si>
    <t>noreply.in.opt47@trip.alwayshotel.com</t>
  </si>
  <si>
    <t>VN ip 103.133.104.41 via next-party.net [211.125.67.128]</t>
  </si>
  <si>
    <t>noreply.in.opt34@out.alwayshotel.com</t>
  </si>
  <si>
    <r>
      <rPr>
        <sz val="11"/>
        <color theme="1"/>
        <rFont val="Times New Roman"/>
        <charset val="134"/>
      </rPr>
      <t>Me mand</t>
    </r>
    <r>
      <rPr>
        <sz val="11"/>
        <color theme="1"/>
        <rFont val="宋体"/>
        <charset val="134"/>
      </rPr>
      <t>贸</t>
    </r>
    <r>
      <rPr>
        <sz val="11"/>
        <color theme="1"/>
        <rFont val="Times New Roman"/>
        <charset val="134"/>
      </rPr>
      <t xml:space="preserve"> un correo por un v</t>
    </r>
    <r>
      <rPr>
        <sz val="11"/>
        <color theme="1"/>
        <rFont val="宋体"/>
        <charset val="134"/>
      </rPr>
      <t>铆</t>
    </r>
    <r>
      <rPr>
        <sz val="11"/>
        <color theme="1"/>
        <rFont val="Times New Roman"/>
        <charset val="134"/>
      </rPr>
      <t>deo que me grab</t>
    </r>
    <r>
      <rPr>
        <sz val="11"/>
        <color theme="1"/>
        <rFont val="宋体"/>
        <charset val="134"/>
      </rPr>
      <t>贸</t>
    </r>
  </si>
  <si>
    <t>Sksxnd</t>
  </si>
  <si>
    <t>noreply.in.opt33@opt.alwayshotel.com</t>
  </si>
  <si>
    <t>Zahra, support@plantlinks.com</t>
  </si>
  <si>
    <t>36dS3otkavd8y5iJJVGx1RJx2sUkvamx9i</t>
  </si>
  <si>
    <t>noreply.in.opt20@opt.alwayshotel.com</t>
  </si>
  <si>
    <t>zqzbtvzoxvfktrvgrpjc@mail2louis.com</t>
  </si>
  <si>
    <t>unsure, might use emailadresses of previous recipiants</t>
  </si>
  <si>
    <t>3HNHppDwtm82n6eWuYGB7WSgq4RTAMqkCF</t>
  </si>
  <si>
    <t>Kyra &lt;ck1542@chowking.net&gt;</t>
  </si>
  <si>
    <t>mie@hokaen.com</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</si>
  <si>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&lt;noreply.in.opt19@air.alwayshotel.com&gt;</t>
    </r>
  </si>
  <si>
    <t>sextortion for $500</t>
  </si>
  <si>
    <t>noreply.in.opt8@air.alwayshotel.com</t>
  </si>
  <si>
    <t>noreply.in.opt47@out.alwayshotel.com</t>
  </si>
  <si>
    <t>15HjorJv19mpYKMP7Jjj59wPPPC882FAfF</t>
  </si>
  <si>
    <t>@outlook.com Mailbox</t>
  </si>
  <si>
    <t>NOt applicable</t>
  </si>
  <si>
    <t>noreply.in.opt11@in.alwayshotel.com</t>
  </si>
  <si>
    <t>Marie Mckinney</t>
  </si>
  <si>
    <t>no-replays@okikencon.com</t>
  </si>
  <si>
    <t>notify.ms-owa44@astronrun.org</t>
  </si>
  <si>
    <t>notify.ms-owa18@immgeek.org</t>
  </si>
  <si>
    <t>notify.ms-owa44@blizzmovp.net</t>
  </si>
  <si>
    <t>notify.ms-owa5@blizzmovp.net</t>
  </si>
  <si>
    <t>1GuE5L472fQnX19hUf7yvUxXiHcheSd9L2</t>
  </si>
  <si>
    <t>1JrVpq4X4EYkvZzCPLhA19pHaF4V3Jaa71</t>
  </si>
  <si>
    <t>ariel@west-developers.com</t>
  </si>
  <si>
    <t>18An4HBaZoTL8wKqnhXoFZdeoxmjZDzTQq</t>
  </si>
  <si>
    <t>My own materiale l address</t>
  </si>
  <si>
    <t>Info@ko-ki.de</t>
  </si>
  <si>
    <t>mrqleonidghk@outlook.com</t>
  </si>
  <si>
    <t>notify.ms-owa48@zambfor.org</t>
  </si>
  <si>
    <t>notify.ms-owa28@zambfor.org</t>
  </si>
  <si>
    <t>notify.ms-owa1@astronrun.org</t>
  </si>
  <si>
    <t>notify.ms-owa20@zambfor.org</t>
  </si>
  <si>
    <t>notify.ms-owa6@blizzmovp.net</t>
  </si>
  <si>
    <t>3FyPJBaymuwZWqEQScRTpzsVBKzxeRkvx5</t>
  </si>
  <si>
    <t>Jax4mhob13.myregisteredsite.com</t>
  </si>
  <si>
    <t>notify.ms-owa40@immgeek.org</t>
  </si>
  <si>
    <t>Hacker (notify.ms-owa30@numvacu.net)</t>
  </si>
  <si>
    <t>Ophelia Bowen &lt;admin@wansx.linkpc.net&gt;</t>
  </si>
  <si>
    <t>161tJZWHTwQ8LFN8eCg8gZgBtwCiGAvSgR</t>
  </si>
  <si>
    <t>info@wifipot.com</t>
  </si>
  <si>
    <t>notify.ms-owa44@blizzmovep.net</t>
  </si>
  <si>
    <t>notify.ms-owa9@zambfor.org</t>
  </si>
  <si>
    <t>14i9Mkg6h4mRC9znF5kSqBRXwH3U7hjhSS</t>
  </si>
  <si>
    <t>Guiver Calizaya</t>
  </si>
  <si>
    <t>notify.ms-owa17@octaginil.net</t>
  </si>
  <si>
    <t>Notify.ms-owa43@numvacu.net</t>
  </si>
  <si>
    <t>1CWVMC84vdVc9XPAEtNDSAjCY7CcKrXj5S</t>
  </si>
  <si>
    <r>
      <rPr>
        <sz val="11"/>
        <color theme="1"/>
        <rFont val="Times New Roman"/>
        <charset val="134"/>
      </rPr>
      <t>asking 950</t>
    </r>
    <r>
      <rPr>
        <sz val="11"/>
        <color theme="1"/>
        <rFont val="宋体"/>
        <charset val="134"/>
      </rPr>
      <t>鈧</t>
    </r>
    <r>
      <rPr>
        <sz val="11"/>
        <color theme="1"/>
        <rFont val="Times New Roman"/>
        <charset val="134"/>
      </rPr>
      <t>?,Says he has an explicit sexual video of me."</t>
    </r>
  </si>
  <si>
    <t>notify.ms-owa5@astronrun.org</t>
  </si>
  <si>
    <t>favila@vss.cl</t>
  </si>
  <si>
    <t>Requested 950euro not to publish sexvideo</t>
  </si>
  <si>
    <t>mEREDITH</t>
  </si>
  <si>
    <t>Bogachev (pollingsoon)</t>
  </si>
  <si>
    <t>notify.ms-owa28@blizzmovp.net</t>
  </si>
  <si>
    <t>Malwere</t>
  </si>
  <si>
    <t>1LnyiSWDB2tsMiBWB2ymvTN8yp1MgNB6wj</t>
  </si>
  <si>
    <t>dorisbryant1938@gmail.com</t>
  </si>
  <si>
    <t>16oSLVpiyUgeD4pNhcP5TGpaUazXrspmYZ</t>
  </si>
  <si>
    <t>servicios@oscaralarconseguridad.cl</t>
  </si>
  <si>
    <t>Abuz</t>
  </si>
  <si>
    <t>950euro</t>
  </si>
  <si>
    <t>16877R7pYKMmLJBSZYAPqC5gSTY9R43zim spoofed email</t>
  </si>
  <si>
    <t>notify.ms-owa21@astronrun.org</t>
  </si>
  <si>
    <t>notify.ms-owa31@numvacu.net</t>
  </si>
  <si>
    <t>1KVX9hCnQ9MfSoEFyxqAXGFXdTFNyzD22n sent to non existant addresss</t>
  </si>
  <si>
    <t>16877R7pYKMmLJBSZYAPqC5gSTY9R43zim claims to have hacked a nonexistant email of</t>
  </si>
  <si>
    <t>notify.ms-owa15@octaginil.net</t>
  </si>
  <si>
    <t>notify.ms-owa14@zambfor.org</t>
  </si>
  <si>
    <t>h-kato@manomoku.co.jp</t>
  </si>
  <si>
    <t>Security issues with your devices!</t>
  </si>
  <si>
    <t>ZR0P278CA0013.CHEP278.PROD.OUTLOOK.COM (2603:10a6:910:16::23)</t>
  </si>
  <si>
    <t>from my</t>
  </si>
  <si>
    <t>email from my domain</t>
  </si>
  <si>
    <t>mortii lui</t>
  </si>
  <si>
    <t>I got an email that was related to sectortion scam.</t>
  </si>
  <si>
    <t>notify.ms-owa6@immgeek.org</t>
  </si>
  <si>
    <t>dwj@preci-spark.uk.com</t>
  </si>
  <si>
    <t>Aviana &lt;info@nutricionaldan.com&gt;</t>
  </si>
  <si>
    <t>notify.ms-owa23@astronrun.org</t>
  </si>
  <si>
    <t>15CPmKQs5tuMV71n7LW12ujg1xyRBbL4eH</t>
  </si>
  <si>
    <t>gabrielcosta01@aedu.com</t>
  </si>
  <si>
    <t>notify.ms-owa49@numvacu.net</t>
  </si>
  <si>
    <t>17cwBndRQUJ43jZGB25rPDyquZwHEQtVvs</t>
  </si>
  <si>
    <t>Bastaard</t>
  </si>
  <si>
    <t>notify.ms-owa28@astronrun.org</t>
  </si>
  <si>
    <t>notify.ms-owa18@zambfor.org</t>
  </si>
  <si>
    <t>"Hacker" with an alpha instead of 'a'</t>
  </si>
  <si>
    <t>Odelia Grindlay &lt;gvwthaddusybm@outlook.com&gt;</t>
  </si>
  <si>
    <t>notify.ms-owa45@octaginil.net</t>
  </si>
  <si>
    <t>Ava</t>
  </si>
  <si>
    <t>notify.ms-owa16@numvacu.net</t>
  </si>
  <si>
    <t>185gG6hAwBrW1Fws9XFactwoVgAiJ6PgFS</t>
  </si>
  <si>
    <t>notify.ms-owa15@zambfor.org</t>
  </si>
  <si>
    <t>62.212.132.13 (Netherlands)</t>
  </si>
  <si>
    <t>APC01-HK2-obe.outbound.protection.outlook.com [40.92.255.52] Microsoft Corporation</t>
  </si>
  <si>
    <r>
      <rPr>
        <sz val="11"/>
        <color theme="1"/>
        <rFont val="Times New Roman"/>
        <charset val="134"/>
      </rPr>
      <t>200.59.12.96, Argentina, Buenos Aires, City:</t>
    </r>
    <r>
      <rPr>
        <sz val="11"/>
        <color theme="1"/>
        <rFont val="宋体"/>
        <charset val="134"/>
      </rPr>
      <t xml:space="preserve">	</t>
    </r>
    <r>
      <rPr>
        <sz val="11"/>
        <color theme="1"/>
        <rFont val="Times New Roman"/>
        <charset val="134"/>
      </rPr>
      <t>Garin</t>
    </r>
  </si>
  <si>
    <t>apparently myself :)</t>
  </si>
  <si>
    <t>notify.ms-owa40@zambfor.org</t>
  </si>
  <si>
    <r>
      <rPr>
        <sz val="11"/>
        <color theme="1"/>
        <rFont val="Times New Roman"/>
        <charset val="134"/>
      </rPr>
      <t>transfera</t>
    </r>
    <r>
      <rPr>
        <sz val="11"/>
        <color theme="1"/>
        <rFont val="宋体"/>
        <charset val="134"/>
      </rPr>
      <t>葲</t>
    </r>
    <r>
      <rPr>
        <sz val="11"/>
        <color theme="1"/>
        <rFont val="Times New Roman"/>
        <charset val="134"/>
      </rPr>
      <t>i suma de 950</t>
    </r>
    <r>
      <rPr>
        <sz val="11"/>
        <color theme="1"/>
        <rFont val="宋体"/>
        <charset val="134"/>
      </rPr>
      <t>鈧</t>
    </r>
    <r>
      <rPr>
        <sz val="11"/>
        <color theme="1"/>
        <rFont val="Times New Roman"/>
        <charset val="134"/>
      </rPr>
      <t>?pe adresa mea bitcoin</t>
    </r>
  </si>
  <si>
    <t>Owa</t>
  </si>
  <si>
    <t>It appears to be sent from my own email address</t>
  </si>
  <si>
    <t>SSSS</t>
  </si>
  <si>
    <t>Cafeprizm</t>
  </si>
  <si>
    <t>Reply-to address: rolandosmith007@gmail.com</t>
  </si>
  <si>
    <t>I'm keeping an eye on you!</t>
  </si>
  <si>
    <t>Notify.ms-owa@blizzmovp.net</t>
  </si>
  <si>
    <t>Uses mine</t>
  </si>
  <si>
    <t>My own mail:)))</t>
  </si>
  <si>
    <t>Black Hampa</t>
  </si>
  <si>
    <t>ribynessus@outlook.com</t>
  </si>
  <si>
    <t>41.227.135.50 (Tunisia) , ip92-101-230-198.onego.ru, adsl-62.109.242.12.tellas.gr</t>
  </si>
  <si>
    <t>notify.ms-owa39@numvacu.net</t>
  </si>
  <si>
    <t>1D7kcw5J6GiXB4GMBxvQuUW9Hix1uPaFK3</t>
  </si>
  <si>
    <t>ooppss@untraceable.site</t>
  </si>
  <si>
    <t>notify.ms-owa12@immgeek.org [notify.ms-owa12@immgeek.org]</t>
  </si>
  <si>
    <t>3NgHSSUmYXegegtihwhupSnXQDtAfoSvJR</t>
  </si>
  <si>
    <t>lashawndalinn@oleine.babouche.xyz</t>
  </si>
  <si>
    <t>Spoofed Email Address through Fulula@wallaces.us</t>
  </si>
  <si>
    <t>notify.ms-owa24@immgeek.org</t>
  </si>
  <si>
    <t>notify.ms-owa14@immgeek.org</t>
  </si>
  <si>
    <t>scam, blackmail</t>
  </si>
  <si>
    <t>170.81.227.138, random server IP address</t>
  </si>
  <si>
    <t>Email it came from was.  Numvacu.net</t>
  </si>
  <si>
    <t>Kaliya Costa admin@accelerator.co.id</t>
  </si>
  <si>
    <t>cs@centurylinkworld.com</t>
  </si>
  <si>
    <t>Own adres</t>
  </si>
  <si>
    <t>Reply-To: rolandosmith007@gmail.com    From: "Black Hampa" &lt;postmaster@tfal.co.jp&gt;</t>
  </si>
  <si>
    <t>Un prost?</t>
  </si>
  <si>
    <t>Marilyn</t>
  </si>
  <si>
    <t>from [124.193.159.62] infected botnet client</t>
  </si>
  <si>
    <t>notify.ms-owa</t>
  </si>
  <si>
    <t>Ask 975E he cracked my mail</t>
  </si>
  <si>
    <t>mdi-edition.com</t>
  </si>
  <si>
    <t>Return-Path: &lt;Kyulota@fitorfun.com&gt;</t>
  </si>
  <si>
    <t>1M41HshGWeJuG3eCg3d2nya7Ps9SSbSXtz</t>
  </si>
  <si>
    <t>77.28.45.127</t>
  </si>
  <si>
    <t>imosgoodamd@outlook.com (probably forged)</t>
  </si>
  <si>
    <t>1MvYASoHjqynMaMnP7SBmenyEWiLsTqoU6</t>
  </si>
  <si>
    <t>Can't tell?</t>
  </si>
  <si>
    <t>skdsonjahlp@outlook.com</t>
  </si>
  <si>
    <t>Anonym, "hacker"</t>
  </si>
  <si>
    <t>mta4-new.rdslink.ro; ip 193.231.236.124</t>
  </si>
  <si>
    <t>notify.ms-owa47@zambfor.org</t>
  </si>
  <si>
    <t>qzdonnagbz@outlook.com</t>
  </si>
  <si>
    <t>saveyourself@1b613.cf [slot0.1b613.cf] USA, Illinois, Chicago by ISP Cloudflare Inc.</t>
  </si>
  <si>
    <t>BGboy</t>
  </si>
  <si>
    <t>Sent from  y personal email</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</si>
  <si>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&lt;noreply.in.opt16@air.alwayshotel.com&gt;</t>
    </r>
  </si>
  <si>
    <t>notify.ms-owa6@astronrun.org</t>
  </si>
  <si>
    <t>info@pizzaeliteroma.com</t>
  </si>
  <si>
    <t>192Jdy6TmAXoAeDjxf8hL3doxdZa15snB9</t>
  </si>
  <si>
    <t>crabtree</t>
  </si>
  <si>
    <t>I broke you!</t>
  </si>
  <si>
    <t>Unknown (spoofed e-mail)</t>
  </si>
  <si>
    <t>samkofanci@centrum.sk</t>
  </si>
  <si>
    <t>shkng776@ybb.ne.jp</t>
  </si>
  <si>
    <t>1JrkE6J5UhhZfp2YZxZGUUC7hRDeFzEexh</t>
  </si>
  <si>
    <t>*@wanadoo.es</t>
  </si>
  <si>
    <t>necunoscut</t>
  </si>
  <si>
    <t>Angie Knox &lt;accounts@controlaltdelete.co.uk</t>
  </si>
  <si>
    <t>Geraldina Paarlberg &lt;vkcassolv@outlook.com&gt;</t>
  </si>
  <si>
    <t>notify.ms-owa2@blizzmovp.net</t>
  </si>
  <si>
    <t>14UX4sRTBeoiQgooL2fTv7FmQ27Z8NfrZu</t>
  </si>
  <si>
    <t>hackers@almers.co.uk</t>
  </si>
  <si>
    <t>spoofed email from hacked dialup</t>
  </si>
  <si>
    <t>Scam podvod hacker</t>
  </si>
  <si>
    <t>nahrin@nahrin.sk, sara@airaction.com</t>
  </si>
  <si>
    <t>wmbrockiewql@outlook.com</t>
  </si>
  <si>
    <t>113.175.145.41 port=12235  static.vnpt.vn</t>
  </si>
  <si>
    <t>getplus-pr@getplus.co.jp</t>
  </si>
  <si>
    <t>pretty please</t>
  </si>
  <si>
    <t>nedbalj@gymnazium-konice.cz</t>
  </si>
  <si>
    <t>unknown (sovam.com 194.67.1.203)</t>
  </si>
  <si>
    <t>francisco.almohalla@netzima.com</t>
  </si>
  <si>
    <t>Mr. Hacker</t>
  </si>
  <si>
    <t>Dana &lt;giancarla.laconi@f2group.it&gt;</t>
  </si>
  <si>
    <t>124zpsTJmT7wxMxyHrWy9UpaF8xTcGduSz</t>
  </si>
  <si>
    <t>Uses my name</t>
  </si>
  <si>
    <t>1EusKBngvc4DQZ6xoRJihrQL8NR7y1TRhw spoofed email</t>
  </si>
  <si>
    <t>spoofed email to make it look the same as the receiver</t>
  </si>
  <si>
    <t>Unknown email</t>
  </si>
  <si>
    <r>
      <rPr>
        <sz val="11"/>
        <color theme="1"/>
        <rFont val="宋体"/>
        <charset val="134"/>
      </rPr>
      <t>螣</t>
    </r>
    <r>
      <rPr>
        <sz val="11"/>
        <color theme="1"/>
        <rFont val="Times New Roman"/>
        <charset val="134"/>
      </rPr>
      <t xml:space="preserve"> </t>
    </r>
    <r>
      <rPr>
        <sz val="11"/>
        <color theme="1"/>
        <rFont val="宋体"/>
        <charset val="134"/>
      </rPr>
      <t>位慰纬伪蟻喂伪蟽渭蠈蟼</t>
    </r>
    <r>
      <rPr>
        <sz val="11"/>
        <color theme="1"/>
        <rFont val="Times New Roman"/>
        <charset val="134"/>
      </rPr>
      <t xml:space="preserve"> </t>
    </r>
    <r>
      <rPr>
        <sz val="11"/>
        <color theme="1"/>
        <rFont val="宋体"/>
        <charset val="134"/>
      </rPr>
      <t>蟽伪蟼</t>
    </r>
    <r>
      <rPr>
        <sz val="11"/>
        <color theme="1"/>
        <rFont val="Times New Roman"/>
        <charset val="134"/>
      </rPr>
      <t xml:space="preserve"> </t>
    </r>
    <r>
      <rPr>
        <sz val="11"/>
        <color theme="1"/>
        <rFont val="宋体"/>
        <charset val="134"/>
      </rPr>
      <t>苇蠂蔚喂</t>
    </r>
    <r>
      <rPr>
        <sz val="11"/>
        <color theme="1"/>
        <rFont val="Times New Roman"/>
        <charset val="134"/>
      </rPr>
      <t xml:space="preserve"> </t>
    </r>
    <r>
      <rPr>
        <sz val="11"/>
        <color theme="1"/>
        <rFont val="宋体"/>
        <charset val="134"/>
      </rPr>
      <t>蟺蔚喂蟻伪蠂蟿蔚委</t>
    </r>
    <r>
      <rPr>
        <sz val="11"/>
        <color theme="1"/>
        <rFont val="Times New Roman"/>
        <charset val="134"/>
      </rPr>
      <t xml:space="preserve"> </t>
    </r>
    <r>
      <rPr>
        <sz val="11"/>
        <color theme="1"/>
        <rFont val="宋体"/>
        <charset val="134"/>
      </rPr>
      <t>伪蟺蠈</t>
    </r>
    <r>
      <rPr>
        <sz val="11"/>
        <color theme="1"/>
        <rFont val="Times New Roman"/>
        <charset val="134"/>
      </rPr>
      <t xml:space="preserve"> </t>
    </r>
    <r>
      <rPr>
        <sz val="11"/>
        <color theme="1"/>
        <rFont val="宋体"/>
        <charset val="134"/>
      </rPr>
      <t>魏蠀尾蔚蟻谓慰蔚纬魏位畏渭伪蟿委蔚蟼</t>
    </r>
    <r>
      <rPr>
        <sz val="11"/>
        <color theme="1"/>
        <rFont val="Times New Roman"/>
        <charset val="134"/>
      </rPr>
      <t>!</t>
    </r>
  </si>
  <si>
    <t>Received: from host.infinitydentalweb.com ([50.28.11.48])</t>
  </si>
  <si>
    <t>rj50508711@gmail.com, postmaster@tfal.co.jp</t>
  </si>
  <si>
    <t>order@wa-transporter.com</t>
  </si>
  <si>
    <t>199yGKTZfYCivb2mJQ3j1JFGjyyfuCqiAu</t>
  </si>
  <si>
    <t>Guilherme Soares  guilherme-soares@fourstepsmart.com</t>
  </si>
  <si>
    <t>a_almarzooqi@navypmo.ae</t>
  </si>
  <si>
    <t>From my university address</t>
  </si>
  <si>
    <t>lena@norman-vivat.ru</t>
  </si>
  <si>
    <t>IT DEPARTMENT OF CS UOI THAT DOES NOT UPDATE</t>
  </si>
  <si>
    <t>1CJ1X3UA5Ex2sTSFjwsKAZm2SPmvFT9pQ1</t>
  </si>
  <si>
    <t>Your email address</t>
  </si>
  <si>
    <t>spam mail send</t>
  </si>
  <si>
    <t>From : Nakabzhavse@h2-designs.com, Client IP: 2001:ee0:4001:1fe2:2eab:ff:fe16:fd73</t>
  </si>
  <si>
    <t>uses the receiver's email</t>
  </si>
  <si>
    <t>15USwpHpMxq6WRxdrn6orGXN3pfQbFQcnT</t>
  </si>
  <si>
    <r>
      <rPr>
        <sz val="11"/>
        <color theme="1"/>
        <rFont val="Times New Roman"/>
        <charset val="134"/>
      </rPr>
      <t>H</t>
    </r>
    <r>
      <rPr>
        <sz val="11"/>
        <color theme="1"/>
        <rFont val="宋体"/>
        <charset val="134"/>
      </rPr>
      <t>臎</t>
    </r>
    <r>
      <rPr>
        <sz val="11"/>
        <color theme="1"/>
        <rFont val="Times New Roman"/>
        <charset val="134"/>
      </rPr>
      <t>ll</t>
    </r>
    <r>
      <rPr>
        <sz val="11"/>
        <color theme="1"/>
        <rFont val="宋体"/>
        <charset val="134"/>
      </rPr>
      <t>酶</t>
    </r>
    <r>
      <rPr>
        <sz val="11"/>
        <color theme="1"/>
        <rFont val="Times New Roman"/>
        <charset val="134"/>
      </rPr>
      <t xml:space="preserve">!  </t>
    </r>
    <r>
      <rPr>
        <sz val="11"/>
        <color theme="1"/>
        <rFont val="宋体"/>
        <charset val="134"/>
      </rPr>
      <t>脥</t>
    </r>
    <r>
      <rPr>
        <sz val="11"/>
        <color theme="1"/>
        <rFont val="Times New Roman"/>
        <charset val="134"/>
      </rPr>
      <t xml:space="preserve"> </t>
    </r>
    <r>
      <rPr>
        <sz val="11"/>
        <color theme="1"/>
        <rFont val="宋体"/>
        <charset val="134"/>
      </rPr>
      <t>氓</t>
    </r>
    <r>
      <rPr>
        <sz val="11"/>
        <color theme="1"/>
        <rFont val="Times New Roman"/>
        <charset val="134"/>
      </rPr>
      <t xml:space="preserve">m </t>
    </r>
    <r>
      <rPr>
        <sz val="11"/>
        <color theme="1"/>
        <rFont val="宋体"/>
        <charset val="134"/>
      </rPr>
      <t>氓</t>
    </r>
    <r>
      <rPr>
        <sz val="11"/>
        <color theme="1"/>
        <rFont val="Times New Roman"/>
        <charset val="134"/>
      </rPr>
      <t xml:space="preserve"> h</t>
    </r>
    <r>
      <rPr>
        <sz val="11"/>
        <color theme="1"/>
        <rFont val="宋体"/>
        <charset val="134"/>
      </rPr>
      <t>氓</t>
    </r>
    <r>
      <rPr>
        <sz val="11"/>
        <color theme="1"/>
        <rFont val="Times New Roman"/>
        <charset val="134"/>
      </rPr>
      <t>cker</t>
    </r>
  </si>
  <si>
    <t>clement.dervaux@lille.iseg.fr</t>
  </si>
  <si>
    <t>41.114.9.86</t>
  </si>
  <si>
    <t>&lt;6C90E0FA761C8A6C90E0FA761C8A6C90@SVABBODSVA&gt;</t>
  </si>
  <si>
    <t>scam mail</t>
  </si>
  <si>
    <t>Ransoware - same e-mail address.</t>
  </si>
  <si>
    <t>info@schuckmann-design.de</t>
  </si>
  <si>
    <t>gerson.remi@ibest.com.br</t>
  </si>
  <si>
    <t>Mr Hacker hackers@almers.co.uk</t>
  </si>
  <si>
    <t>An anonymous with a qianf@shexp.com.cn email</t>
  </si>
  <si>
    <t>Unknown - adresses From &amp; To are the same.</t>
  </si>
  <si>
    <t>wtf69</t>
  </si>
  <si>
    <t>someone who can't use Google Translate properly</t>
  </si>
  <si>
    <t>unknown sextortion scam</t>
  </si>
  <si>
    <t>0936235288@fetnet.net</t>
  </si>
  <si>
    <t>info@sk-international.co.jp</t>
  </si>
  <si>
    <r>
      <rPr>
        <sz val="11"/>
        <color theme="1"/>
        <rFont val="Times New Roman"/>
        <charset val="134"/>
      </rPr>
      <t>Dup</t>
    </r>
    <r>
      <rPr>
        <sz val="11"/>
        <color theme="1"/>
        <rFont val="宋体"/>
        <charset val="134"/>
      </rPr>
      <t>膬</t>
    </r>
    <r>
      <rPr>
        <sz val="11"/>
        <color theme="1"/>
        <rFont val="Times New Roman"/>
        <charset val="134"/>
      </rPr>
      <t xml:space="preserve"> cum a</t>
    </r>
    <r>
      <rPr>
        <sz val="11"/>
        <color theme="1"/>
        <rFont val="宋体"/>
        <charset val="134"/>
      </rPr>
      <t>葲</t>
    </r>
    <r>
      <rPr>
        <sz val="11"/>
        <color theme="1"/>
        <rFont val="Times New Roman"/>
        <charset val="134"/>
      </rPr>
      <t>i observat, v-am trimis un e-mail din contul dvs</t>
    </r>
  </si>
  <si>
    <t>krajcovicdd@kpi.utc.sk</t>
  </si>
  <si>
    <t>tayo.ogunmakin@bismconsulting.com</t>
  </si>
  <si>
    <t>office@ts-energo.com.ua</t>
  </si>
  <si>
    <t>Email bitcoin sextortion</t>
  </si>
  <si>
    <t>aussiebabee@yahoo.com.au</t>
  </si>
  <si>
    <t>15WFuB2rBPDpzBbjaT26zKfqwXtssJv7FS</t>
  </si>
  <si>
    <t>17kktJC36tdNVNsnegV7shydYZ8mGWsHos</t>
  </si>
  <si>
    <t>Spoofed email message</t>
  </si>
  <si>
    <t>kreten</t>
  </si>
  <si>
    <t>mulac</t>
  </si>
  <si>
    <t>Only BTC address given</t>
  </si>
  <si>
    <t>he/she use my own email adress</t>
  </si>
  <si>
    <t>Faked to look like sender, Gambian IP</t>
  </si>
  <si>
    <t>nuchanard@mindvacation.net</t>
  </si>
  <si>
    <t>appears to be my own email</t>
  </si>
  <si>
    <t>From Ukraine mail server</t>
  </si>
  <si>
    <t>Poslano iz moje e-mail adrese</t>
  </si>
  <si>
    <t>Madeleine &lt;accounts@controlaltdelete.co.uk&gt;</t>
  </si>
  <si>
    <t>1J8dJRmUaHVgjsCXX9ZZXPagtzKTTUqJz6</t>
  </si>
  <si>
    <t>Mr. Hacker &lt;Hackers@azet.sk&gt;</t>
  </si>
  <si>
    <r>
      <rPr>
        <sz val="11"/>
        <color theme="1"/>
        <rFont val="Times New Roman"/>
        <charset val="134"/>
      </rPr>
      <t>Tre</t>
    </r>
    <r>
      <rPr>
        <sz val="11"/>
        <color theme="1"/>
        <rFont val="宋体"/>
        <charset val="134"/>
      </rPr>
      <t>膰</t>
    </r>
    <r>
      <rPr>
        <sz val="11"/>
        <color theme="1"/>
        <rFont val="Times New Roman"/>
        <charset val="134"/>
      </rPr>
      <t>e strane imaju pristup va</t>
    </r>
    <r>
      <rPr>
        <sz val="11"/>
        <color theme="1"/>
        <rFont val="宋体"/>
        <charset val="134"/>
      </rPr>
      <t>拧</t>
    </r>
    <r>
      <rPr>
        <sz val="11"/>
        <color theme="1"/>
        <rFont val="Times New Roman"/>
        <charset val="134"/>
      </rPr>
      <t>em ra</t>
    </r>
    <r>
      <rPr>
        <sz val="11"/>
        <color theme="1"/>
        <rFont val="宋体"/>
        <charset val="134"/>
      </rPr>
      <t>膷</t>
    </r>
    <r>
      <rPr>
        <sz val="11"/>
        <color theme="1"/>
        <rFont val="Times New Roman"/>
        <charset val="134"/>
      </rPr>
      <t>unu</t>
    </r>
  </si>
  <si>
    <t>fake email hijacker</t>
  </si>
  <si>
    <t>Some faker</t>
  </si>
  <si>
    <t>my own e-mail adress</t>
  </si>
  <si>
    <t>from my email</t>
  </si>
  <si>
    <t>static-213-198-239-132.adsl.eunet.rs (213.198.239.132)</t>
  </si>
  <si>
    <t>unknown [10.255.254.12]</t>
  </si>
  <si>
    <t>12BVDgiejf5WJRb9eJWATVTqTGSh261PaG</t>
  </si>
  <si>
    <t>83.103.197.177</t>
  </si>
  <si>
    <t>1GURjqmtYNWe9WRekyu6RizEJq6wd5Q8Vg</t>
  </si>
  <si>
    <t>used my own work email address</t>
  </si>
  <si>
    <t>Same shit as usual</t>
  </si>
  <si>
    <t>megabus@kendatires.com.au</t>
  </si>
  <si>
    <t>Sent from someone using my own mail address</t>
  </si>
  <si>
    <t>Received: from [106.213.235.183]</t>
  </si>
  <si>
    <t>1PDEPky5aPeuncrBpN9fr9Q6bGpCWjWqMU</t>
  </si>
  <si>
    <t>1Nrq9AQ2ew4sJ4j6xtbpLjFG5TiTMSnThU</t>
  </si>
  <si>
    <t>From IP 185.236.42.33 via Sendgrid</t>
  </si>
  <si>
    <t>qiwillettaxu@outlook.com (Goldarina Augustus)</t>
  </si>
  <si>
    <t>1BFJRTSCFj5yCw4XkHajNVP5SneCyuaviQ</t>
  </si>
  <si>
    <t>Slavik, Bogachev</t>
  </si>
  <si>
    <t>Sent from my email address to me</t>
  </si>
  <si>
    <t>Jemma Spence &lt;info-mailpo@mailpo.jp&gt;</t>
  </si>
  <si>
    <t>own email, via 187-49-206-134.outcenter.com.br</t>
  </si>
  <si>
    <t>Alejandra Lawson&lt;david.bachelart@m4x.org&gt;</t>
  </si>
  <si>
    <t>cro</t>
  </si>
  <si>
    <t>1eyP9KoyR2zorTarR7gfFKn7bPGnxUFSo</t>
  </si>
  <si>
    <t>noreply@fromanotherplanet.com</t>
  </si>
  <si>
    <t>1E3d8UbjCQ3z4DGX1PoYMCbDB1egsjTBDJ</t>
  </si>
  <si>
    <t>spoof emails, final IP seems to be "165.16.180.177" (South Africa), routed via US and South America</t>
  </si>
  <si>
    <t>Ashlyn Barrett</t>
  </si>
  <si>
    <t>egm@egmconsulting.com</t>
  </si>
  <si>
    <t>Kaylani, &lt;account@mamedialtd.com&gt;</t>
  </si>
  <si>
    <t>Annabelle Bender &lt;tamer@mohatron.com&gt;</t>
  </si>
  <si>
    <t>"This is Bogachev. Also known as Slavik on the dark web."</t>
  </si>
  <si>
    <t>1FW7YKWkaFqtTS6X9tBYy3cXNQvKSb1vSo</t>
  </si>
  <si>
    <t>uses my address</t>
  </si>
  <si>
    <t>1HtQoJ2RRigAH4bzVRQNspnAYrH2Y3DzU3</t>
  </si>
  <si>
    <t>info@bimimarlik.com.tr</t>
  </si>
  <si>
    <t>1NRJ5S2FhAexHzCruKqh41YcCGtc6Mh6rE</t>
  </si>
  <si>
    <t>fubenuye@kumail8.info</t>
  </si>
  <si>
    <t>hello@maroki.hu   172.31.216.1 14.177.143.119</t>
  </si>
  <si>
    <t>John Evans (theodore.ethan77@gmail.com)</t>
  </si>
  <si>
    <t>Nariko Steinberg &lt;ryconcettinanew@outlook.com&gt;</t>
  </si>
  <si>
    <t>richard@woltz.nl</t>
  </si>
  <si>
    <t>1PuwKYAxk7xQ7seCeA2XuthJPwta2eMkRQ</t>
  </si>
  <si>
    <t>12h5CU1voVDwE75ZxJDbzyGL8HztmDLXap</t>
  </si>
  <si>
    <t>(Wilder Gram) arale_82@wanadoo.es</t>
  </si>
  <si>
    <t>contacto@colegioacademiaiquique.cl</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</si>
  <si>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&lt;noreply.ms-owa9@verypretty.page&gt;</t>
    </r>
  </si>
  <si>
    <t>Fake sextortion</t>
  </si>
  <si>
    <t>Hacker (no reply.ms-owa13@verycute.page)</t>
  </si>
  <si>
    <t>Hacker- email- noreply.ms-owa18@verycute.page</t>
  </si>
  <si>
    <t>noreply.ms-owa1@verystyle.page</t>
  </si>
  <si>
    <t>spyware software dev</t>
  </si>
  <si>
    <t>1CK7GVufSxzVbsc8HgxgeAZRKuvmAFAKTZ</t>
  </si>
  <si>
    <t>vb.clarissaxe@afterwork.com</t>
  </si>
  <si>
    <t>netwest.com</t>
  </si>
  <si>
    <t>Zoie, sven.hosteter@skole.fr</t>
  </si>
  <si>
    <t>ayuayu21@tadmar.com</t>
  </si>
  <si>
    <t>test@yeshuruntora.edu.ar</t>
  </si>
  <si>
    <t>noreply.ms-owa1@verypretty.page</t>
  </si>
  <si>
    <t>1FW7YKWkaFqtTS6X9tBYy3cXNQvKSb1vSo spoofed email</t>
  </si>
  <si>
    <t>haker pizda</t>
  </si>
  <si>
    <t>trybuso</t>
  </si>
  <si>
    <t>theodore.ethan77@gmail.com</t>
  </si>
  <si>
    <t>theodore.ethan77@gmail.com, sary@partnersolutionsco.com</t>
  </si>
  <si>
    <t>noreply.ms-owa48@verypretty.page</t>
  </si>
  <si>
    <t>noreply.ms-owa49@verybig.page</t>
  </si>
  <si>
    <t>noreply.ms-owa17@verystyle.page</t>
  </si>
  <si>
    <t>noreply.ms-owa17@verylarge.page</t>
  </si>
  <si>
    <t>linkolnpark@617.net</t>
  </si>
  <si>
    <t>noreply.ms-owa36@verylarge.page</t>
  </si>
  <si>
    <t>Aparantly sent from myself to myself</t>
  </si>
  <si>
    <t>noreply.in.opt18@air.alwayshotel.com</t>
  </si>
  <si>
    <t>1F85D3PiZnptSaHkC4FJHwCEjGTkzCxm3q</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</si>
  <si>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銆</t>
    </r>
    <r>
      <rPr>
        <sz val="11"/>
        <color theme="1"/>
        <rFont val="Times New Roman"/>
        <charset val="134"/>
      </rPr>
      <t xml:space="preserve">?Reminder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 xml:space="preserve">?your face under review </t>
    </r>
    <r>
      <rPr>
        <sz val="11"/>
        <color theme="1"/>
        <rFont val="宋体"/>
        <charset val="134"/>
      </rPr>
      <t>銆</t>
    </r>
    <r>
      <rPr>
        <sz val="11"/>
        <color theme="1"/>
        <rFont val="Times New Roman"/>
        <charset val="134"/>
      </rPr>
      <t xml:space="preserve">?your time is on its way </t>
    </r>
    <r>
      <rPr>
        <sz val="11"/>
        <color theme="1"/>
        <rFont val="宋体"/>
        <charset val="134"/>
      </rPr>
      <t>銆</t>
    </r>
    <r>
      <rPr>
        <sz val="11"/>
        <color theme="1"/>
        <rFont val="Times New Roman"/>
        <charset val="134"/>
      </rPr>
      <t xml:space="preserve">?face under scan </t>
    </r>
    <r>
      <rPr>
        <sz val="11"/>
        <color theme="1"/>
        <rFont val="宋体"/>
        <charset val="134"/>
      </rPr>
      <t>銆</t>
    </r>
    <r>
      <rPr>
        <sz val="11"/>
        <color theme="1"/>
        <rFont val="Times New Roman"/>
        <charset val="134"/>
      </rPr>
      <t>?,Sent me this email saying that I visited a porn site and they recorded me on a web cam or something but the problem is I did not go into any porn site and I dont have a web cam. I do have a phone but I did not watch any porn videos. They gave me this bitcoin wallet address saying that I should pay them 1500 dollers to stop them from sending the video to my contacts. So I am reporting it here in the hopes that they can be caught."</t>
    </r>
  </si>
  <si>
    <t>32HAsZ3rVPNzstgh1oCvdkb7gobqkNiXnK</t>
  </si>
  <si>
    <t>tova.hoffmann@unshaped.lunged.monster</t>
  </si>
  <si>
    <t>felixmonti@ciudad.com.ar</t>
  </si>
  <si>
    <t>Daniela &lt;dh.lim@rhinoxgroup.com&gt;</t>
  </si>
  <si>
    <t>ooefkxlwcclamkrg@activeware.com</t>
  </si>
  <si>
    <r>
      <rPr>
        <sz val="11"/>
        <color theme="1"/>
        <rFont val="Times New Roman"/>
        <charset val="134"/>
      </rPr>
      <t>Sprawd</t>
    </r>
    <r>
      <rPr>
        <sz val="11"/>
        <color theme="1"/>
        <rFont val="宋体"/>
        <charset val="134"/>
      </rPr>
      <t>藕</t>
    </r>
    <r>
      <rPr>
        <sz val="11"/>
        <color theme="1"/>
        <rFont val="Times New Roman"/>
        <charset val="134"/>
      </rPr>
      <t xml:space="preserve"> integralno</t>
    </r>
    <r>
      <rPr>
        <sz val="11"/>
        <color theme="1"/>
        <rFont val="宋体"/>
        <charset val="134"/>
      </rPr>
      <t>艣膰</t>
    </r>
    <r>
      <rPr>
        <sz val="11"/>
        <color theme="1"/>
        <rFont val="Times New Roman"/>
        <charset val="134"/>
      </rPr>
      <t xml:space="preserve"> danych (zgodnie z nasz</t>
    </r>
    <r>
      <rPr>
        <sz val="11"/>
        <color theme="1"/>
        <rFont val="宋体"/>
        <charset val="134"/>
      </rPr>
      <t>膮</t>
    </r>
    <r>
      <rPr>
        <sz val="11"/>
        <color theme="1"/>
        <rFont val="Times New Roman"/>
        <charset val="134"/>
      </rPr>
      <t xml:space="preserve"> us</t>
    </r>
    <r>
      <rPr>
        <sz val="11"/>
        <color theme="1"/>
        <rFont val="宋体"/>
        <charset val="134"/>
      </rPr>
      <t>艂</t>
    </r>
    <r>
      <rPr>
        <sz val="11"/>
        <color theme="1"/>
        <rFont val="Times New Roman"/>
        <charset val="134"/>
      </rPr>
      <t>ug</t>
    </r>
    <r>
      <rPr>
        <sz val="11"/>
        <color theme="1"/>
        <rFont val="宋体"/>
        <charset val="134"/>
      </rPr>
      <t>膮</t>
    </r>
    <r>
      <rPr>
        <sz val="11"/>
        <color theme="1"/>
        <rFont val="Times New Roman"/>
        <charset val="134"/>
      </rPr>
      <t xml:space="preserve"> bezpiecze</t>
    </r>
    <r>
      <rPr>
        <sz val="11"/>
        <color theme="1"/>
        <rFont val="宋体"/>
        <charset val="134"/>
      </rPr>
      <t>艅</t>
    </r>
    <r>
      <rPr>
        <sz val="11"/>
        <color theme="1"/>
        <rFont val="Times New Roman"/>
        <charset val="134"/>
      </rPr>
      <t>stwa Twoje konto zosta</t>
    </r>
    <r>
      <rPr>
        <sz val="11"/>
        <color theme="1"/>
        <rFont val="宋体"/>
        <charset val="134"/>
      </rPr>
      <t>艂</t>
    </r>
    <r>
      <rPr>
        <sz val="11"/>
        <color theme="1"/>
        <rFont val="Times New Roman"/>
        <charset val="134"/>
      </rPr>
      <t>o zhakowane).</t>
    </r>
  </si>
  <si>
    <t xml:space="preserve"> ACKER "Implying it has my face stored in a remote server"</t>
  </si>
  <si>
    <t>dorota.kieras@opole.so.gov.pl</t>
  </si>
  <si>
    <t>oszust</t>
  </si>
  <si>
    <t>fg-@hotmeill.com , other fadyastuti@webcenter.co.id, received nile-online.net,  unitymediagroup.de</t>
  </si>
  <si>
    <t>noreply.ms-owa29@verylarge.page</t>
  </si>
  <si>
    <t>fmfm@mxm.pl</t>
  </si>
  <si>
    <t>aro</t>
  </si>
  <si>
    <t>Claims that is Bogachev aka Slavik</t>
  </si>
  <si>
    <t>noreply.ms-owa24@verysmall.page</t>
  </si>
  <si>
    <t>noreply.ms-owa21@verypretty.page</t>
  </si>
  <si>
    <t>noreply.ms-owa3@verysmall.page</t>
  </si>
  <si>
    <t>noreply.ms-owa45@verysmall.page</t>
  </si>
  <si>
    <t>carmelophilipp@mailcatch.com</t>
  </si>
  <si>
    <t>BTC 1CJ1X3UA5Ex2sTSFjwsKAZm2SPmvFT9pQ1</t>
  </si>
  <si>
    <t>idiot claiming taking over mine PC camera - agnieszka@witomi.pl</t>
  </si>
  <si>
    <t>jadwiga.k@rasiras.pl</t>
  </si>
  <si>
    <t>contact@morel-fabriquant.fr</t>
  </si>
  <si>
    <t>dayana127@excite.co.uk</t>
  </si>
  <si>
    <t>ubxdiarmidooj@outlook.com</t>
  </si>
  <si>
    <t>"Myself"</t>
  </si>
  <si>
    <t>Hacker &lt;noreply.ms-owa24@verystyle.page&gt;</t>
  </si>
  <si>
    <t>spoofed my email address, but mailed-by is carcamopainting.com</t>
  </si>
  <si>
    <t>noreply.ms-owa40@verysmall.page</t>
  </si>
  <si>
    <t>He goes by  acker ,Sent me an email saying he hacked into my web cam and recorded me undressing. Says he will share it with my friends and family if I don  pay him 1</t>
  </si>
  <si>
    <t>slovakia</t>
  </si>
  <si>
    <t>unknown [31.45.230.148]</t>
  </si>
  <si>
    <t>1cnGeqM9zhSDXNTCj8F4X1bf5XVFmHjT8</t>
  </si>
  <si>
    <t>Looked like the mail was sent from my email account</t>
  </si>
  <si>
    <t>My bitcoin address (BTC Wallet) is:  1FErgudo2nCpuu9XSLJkSiqQBy62N1weiy</t>
  </si>
  <si>
    <t>Alivia ***@cserepfalu.hu</t>
  </si>
  <si>
    <t>Jeremias Mcneal &lt;ydemlynneibp@outlook.com&gt; (probably forged)</t>
  </si>
  <si>
    <t>hirthammer.axel@ump.de</t>
  </si>
  <si>
    <t>purportedly Hettie Ogara &lt;oqikeeq@outlook.com&gt;</t>
  </si>
  <si>
    <t>noreply.ms-owa33@veryawesome.page</t>
  </si>
  <si>
    <t>noreply.ms-owa31@veryfunny.page</t>
  </si>
  <si>
    <t>noreply.ms-owa39@verylarge.page</t>
  </si>
  <si>
    <t>Hacker noreply.in.opt32@out.alwayshotel.com</t>
  </si>
  <si>
    <t>rungun12@suwanenergy.co.kr</t>
  </si>
  <si>
    <t>test@da-enta.jp</t>
  </si>
  <si>
    <t>kuznia@kurek.pl</t>
  </si>
  <si>
    <t>1JwJRFv45gqZ1VfgcEjF1JSD6n8TyLcWjV</t>
  </si>
  <si>
    <t>wismypr.com</t>
  </si>
  <si>
    <t>receivers own e-mail</t>
  </si>
  <si>
    <t>1LM5VLTv7p57zwwABoveAw4hPSVMcL97YX</t>
  </si>
  <si>
    <t>xydgibsonburg@e-card.bg</t>
  </si>
  <si>
    <t>15rTvVeAv89rtWh5c228X1KUznipbcsCn6</t>
  </si>
  <si>
    <t>Unbekannter Erpresser auf Deutsch</t>
  </si>
  <si>
    <t>mark@markpetersdds.com</t>
  </si>
  <si>
    <t>Arianna: sales@marktrends.com.au</t>
  </si>
  <si>
    <t>tkalviniasxg@outlook.com</t>
  </si>
  <si>
    <t>Alexina Bullard &lt;wtailaim@outlook.com</t>
  </si>
  <si>
    <t>ihxkeefelcx@outlook.com</t>
  </si>
  <si>
    <t>POOPOOPEEPEE</t>
  </si>
  <si>
    <t>THE MAN</t>
  </si>
  <si>
    <t>xymindryn@outlook.com</t>
  </si>
  <si>
    <t>humbeeksas.be</t>
  </si>
  <si>
    <t>malgorzata.skorzynska@abcprezentacji.pl</t>
  </si>
  <si>
    <t>techcore_milwaukee991_group.com@aol.com</t>
  </si>
  <si>
    <t>XhATaoktRCyUTnUnC9CsaQVomPwppTJtEn</t>
  </si>
  <si>
    <t>unaity884wichita_falls.gr@aol.com</t>
  </si>
  <si>
    <t>Final warning</t>
  </si>
  <si>
    <t>gicatherinecfu@outlook.com</t>
  </si>
  <si>
    <t>noreply.ms-owa3@verylarge.page</t>
  </si>
  <si>
    <t>noreply.ms-owa45@verystyle.page</t>
  </si>
  <si>
    <t>noreply.ms-owa4@verybig.page</t>
  </si>
  <si>
    <t>smtp.mailfrom=viet.hh@sigma.net.vn</t>
  </si>
  <si>
    <t>XsTVs6G8jepUmHhC6ZdSCWRbY8xbJHSm8a</t>
  </si>
  <si>
    <t>joyice474south_bend.int@aol.com</t>
  </si>
  <si>
    <t>e-mail: Message-ID: &lt;V1qgtCs-2140AO-Zr@mycolums.com&gt;</t>
  </si>
  <si>
    <t>webtoni@camelmed.at</t>
  </si>
  <si>
    <t>vclarkdale@mail2create.com</t>
  </si>
  <si>
    <t>noreply.ms-owa16@verybig.page hacker</t>
  </si>
  <si>
    <t>17A16QmavnUfCW11DAApiJxp7ARnxN5pGX</t>
  </si>
  <si>
    <t>melissa_burger@live.com</t>
  </si>
  <si>
    <t>Nina Oneal</t>
  </si>
  <si>
    <t>noreply.in.opt35@start.alwayshotel.com</t>
  </si>
  <si>
    <t>sent from my email address</t>
  </si>
  <si>
    <t>qqemogenekq@outlook.com</t>
  </si>
  <si>
    <t>Harmony</t>
  </si>
  <si>
    <t>noreply.ms-owa42@verybig.page</t>
  </si>
  <si>
    <t>1LttfJ7TLNGWqYb93RdpJ1qVnHJW3FCH9q</t>
  </si>
  <si>
    <t>Sextape video skam</t>
  </si>
  <si>
    <t>John Black &lt;noreply@neeah.com&gt;</t>
  </si>
  <si>
    <t>operation@dibaco.ir</t>
  </si>
  <si>
    <t>e-mail: Message-ID: &lt;UaUkDHDbUgbYEVePFqQjcEbYWEtioxrDeRvYgWeGXKKbjZvLio@peri.ac.in&gt;</t>
  </si>
  <si>
    <t>Tim.caroll</t>
  </si>
  <si>
    <t>Spoofed from laebak@martinkovar.cz</t>
  </si>
  <si>
    <t>Jaelyn</t>
  </si>
  <si>
    <t>Zariah Garcia &lt;mnycz@bielsko.dialog.net.pl&gt;</t>
  </si>
  <si>
    <t>IP: [212.1.76.89]</t>
  </si>
  <si>
    <t>mohanad@fashir.edu.sd</t>
  </si>
  <si>
    <t>Same email as everyone else</t>
  </si>
  <si>
    <t>notifym.ms-owa31@immageek.org</t>
  </si>
  <si>
    <t>Another Loser Wannabe</t>
  </si>
  <si>
    <t>1H4ySYkUn7m9DrFhQC1ncGCm7fKLJRGyPK</t>
  </si>
  <si>
    <t>vreni.renhorn@tele2.se</t>
  </si>
  <si>
    <t>1EmXJfNzqUQK6Y4CgwM5oMA8oftJAWaZuL</t>
  </si>
  <si>
    <t>noreply@forgetit.com</t>
  </si>
  <si>
    <t>Riyudan@folkesbil.se</t>
  </si>
  <si>
    <t>1C5uMRLZWnuFyo2KEpRoHhvEnjECP83fEq</t>
  </si>
  <si>
    <t>noreply@maybe2morrow.com</t>
  </si>
  <si>
    <t>Under my email, but I didn  send it.</t>
  </si>
  <si>
    <t>spoofed - sent to myself, from myself</t>
  </si>
  <si>
    <t>1QHQVR9Yg94B7bA71ok7Ua9FSjfZEBdvFS</t>
  </si>
  <si>
    <t>reportedly sent from postmaster@fullflash.jp</t>
  </si>
  <si>
    <t>postmaster@siba.edu.pk</t>
  </si>
  <si>
    <t>15UWa8UEfbXab7EGMYoypH7x5kGDPdaKMd</t>
  </si>
  <si>
    <t>Daniel.mora@hotmail.se</t>
  </si>
  <si>
    <t>1NKr1EWy1n2JyUNJjGKAWcURS9edFhvrSA</t>
  </si>
  <si>
    <t>arzu.cavusoglu@okan.edu.tr</t>
  </si>
  <si>
    <t>kinnardy@focusnusantara.com</t>
  </si>
  <si>
    <t>Aparantly myself</t>
  </si>
  <si>
    <t>1QJYLnMExVVZwjVFoLx2rA1qqWgUSRJ38i</t>
  </si>
  <si>
    <t>Dulce Hamilton - gosha@net35.ru</t>
  </si>
  <si>
    <t>16ur9VzhJHBHoXa8E11TjCmTmxyiacrjes</t>
  </si>
  <si>
    <t>possibly compromise server postmaster@consorcioeditorialone.com</t>
  </si>
  <si>
    <t>15gyQqNaV7n6befX6gTvn1LHR8GQBPUc2A</t>
  </si>
  <si>
    <t>slimming12@slimming.com.tw</t>
  </si>
  <si>
    <t>am a hacker who has access to your operating system.</t>
  </si>
  <si>
    <t>1MWuLyG1ueU3G54yR3zEJgPA8HGNFhAfGb</t>
  </si>
  <si>
    <t>postmaster@garteh.com.ua</t>
  </si>
  <si>
    <t>1NxAEEc8FyrXJ3tg422rmVRLS6krZF79SZ</t>
  </si>
  <si>
    <t>noreply.angry-bird26@verystyle.page</t>
  </si>
  <si>
    <t>noreply.angry-bird35@verylarge.page</t>
  </si>
  <si>
    <t>noreply.angry-bird29@verystyle.page</t>
  </si>
  <si>
    <t>1PvKmMQA5JoWJAye57P6gw4PwzLDxtcBsQ</t>
  </si>
  <si>
    <t>Received: from [37.107.225.85] (unknown [37.107.225.85]), propably VPN</t>
  </si>
  <si>
    <t>noreply.owa-supreme9@verybig.page</t>
  </si>
  <si>
    <t>Pathetic Asshole</t>
  </si>
  <si>
    <t>noreply.owa-supreme47@veryfunny.page</t>
  </si>
  <si>
    <t>martin.solc@mff.cuni.cz</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</si>
  <si>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&lt;noreply.owa-supreme45@veryfunny.page&gt;</t>
    </r>
  </si>
  <si>
    <t>noreply.angry-bird41@verypretty.page</t>
  </si>
  <si>
    <t>Hernry</t>
  </si>
  <si>
    <t>noreply.owa-supreme11@verybig.page</t>
  </si>
  <si>
    <t>caner.yagiz@okan.edu.tr</t>
  </si>
  <si>
    <t>Detected by ZEROSpam</t>
  </si>
  <si>
    <t>Nokavpefk@dramaverk.net, [113.172.69.155] (helo=collegiumpharmacom.dramaverk.net)</t>
  </si>
  <si>
    <t>noreply.angrybird46@verypretty.page</t>
  </si>
  <si>
    <t>1NGb5h7b5Uqbr55qYnb5rbvZCPjQaYy9uL</t>
  </si>
  <si>
    <t>1GgPWdeYxnrCRzs4LgHrr2TdN2qgRWNqFw</t>
  </si>
  <si>
    <t>ahmad.hasan@tekno.com.tr</t>
  </si>
  <si>
    <t>noreply.angry-bird38@verylarge.page</t>
  </si>
  <si>
    <t>scammer, blackmailer</t>
  </si>
  <si>
    <t>Spoofed address from Saasyukussh@kirtiauto.com</t>
  </si>
  <si>
    <t>I really hope to meet this dude</t>
  </si>
  <si>
    <t>noreply.angry-bird9@verystyle.page</t>
  </si>
  <si>
    <t>19XgzNgxGzJ6BHmMLN4rGX77jAm4YDdJ4W</t>
  </si>
  <si>
    <t>13danielfeeney@cnckilcormac.ie</t>
  </si>
  <si>
    <t>Miraflores &lt;miraflores@tanta.com.pe&gt;</t>
  </si>
  <si>
    <t>unknow helo virus</t>
  </si>
  <si>
    <r>
      <rPr>
        <sz val="11"/>
        <color theme="1"/>
        <rFont val="Times New Roman"/>
        <charset val="134"/>
      </rPr>
      <t>husey</t>
    </r>
    <r>
      <rPr>
        <sz val="11"/>
        <color theme="1"/>
        <rFont val="宋体"/>
        <charset val="134"/>
      </rPr>
      <t>谋</t>
    </r>
    <r>
      <rPr>
        <sz val="11"/>
        <color theme="1"/>
        <rFont val="Times New Roman"/>
        <charset val="134"/>
      </rPr>
      <t>n</t>
    </r>
  </si>
  <si>
    <t>1AzLyoNiDQdvcopuEQWEgkhQJyy1EoVLKU</t>
  </si>
  <si>
    <t>mss14_gsb001@student.usm.my</t>
  </si>
  <si>
    <t>noreply.angry-bird36@verypretty.page</t>
  </si>
  <si>
    <t>I broke you !</t>
  </si>
  <si>
    <t>Gyusi@za-pf.pl</t>
  </si>
  <si>
    <t>1MX78xJj1wZ6ZzdbRCUN2NRnDoq1mNxY7i</t>
  </si>
  <si>
    <t>Weiss</t>
  </si>
  <si>
    <t>1KUknkh9bC4TPUoPXv4SnKdib8RAnUXDGw</t>
  </si>
  <si>
    <t>Kailani &lt;info@surrogat-gmbh.net&gt;</t>
  </si>
  <si>
    <t>1DMwR5HNKcd9yZfxVdJKcqCwxWq6CGziiQ</t>
  </si>
  <si>
    <t>Daniel Smith - noreply@blablablablablabla.com</t>
  </si>
  <si>
    <t>Hacker (noreply.owa-supreme37@veryfunny.page)</t>
  </si>
  <si>
    <t>3AVAqRBCVs1koPCYp3z5b5uFrGamiyrYvf</t>
  </si>
  <si>
    <t>Perla montes</t>
  </si>
  <si>
    <t>vikingcon@freenet.de - Name Pjotr</t>
  </si>
  <si>
    <t>1JGojvkCedGRbAAeotV21LdHashPim5cGq</t>
  </si>
  <si>
    <t>noreply.angry-bird29@verypretty.page</t>
  </si>
  <si>
    <t>Telelh@mystaff.com.au</t>
  </si>
  <si>
    <t>20111201@truck.or.kr</t>
  </si>
  <si>
    <t>vikingcon@freenet.de</t>
  </si>
  <si>
    <t>Pjotr &lt;vikingcon@freenet.de&gt;</t>
  </si>
  <si>
    <t>noreply.angry-bird31@verypretty.page</t>
  </si>
  <si>
    <t>1QGxTk3JPY5rf6YbxxeXdSo3JJ2hH78jqD</t>
  </si>
  <si>
    <t>Vreni Renhorn</t>
  </si>
  <si>
    <t>sent from my own email account</t>
  </si>
  <si>
    <t>noreply.owa-supreme29@veryfunny.page</t>
  </si>
  <si>
    <t>18J6WyqUsTgmmLFW3aLhRAdAinVCzRGPxV</t>
  </si>
  <si>
    <t>sendgrid.net</t>
  </si>
  <si>
    <t>1KJsxQ82BtoCtKrNpWaS2z3pzLWbUAwnL</t>
  </si>
  <si>
    <r>
      <rPr>
        <sz val="11"/>
        <color theme="1"/>
        <rFont val="宋体"/>
        <charset val="134"/>
      </rPr>
      <t>脰</t>
    </r>
    <r>
      <rPr>
        <sz val="11"/>
        <color theme="1"/>
        <rFont val="Times New Roman"/>
        <charset val="134"/>
      </rPr>
      <t>zi</t>
    </r>
  </si>
  <si>
    <t>1NxWd2wKdCcWnnv85EnaZgiwn9vFeCK1tD</t>
  </si>
  <si>
    <t>Harley Avery &lt;administracion@adlseguridad.es</t>
  </si>
  <si>
    <t>1Ds1o2x8vCdCs2iPapahHWGEFBtBHTwiWm</t>
  </si>
  <si>
    <t>Fenrirr@rechanschneida.net</t>
  </si>
  <si>
    <t>129PCpwVCebpPa6HguRXgMMBPJj5GbQppm</t>
  </si>
  <si>
    <t>Erica Wyatt</t>
  </si>
  <si>
    <t>13LN1qkkFwfStkwnK6s9pdLo9TvQfjU5o1</t>
  </si>
  <si>
    <t>Hacker@satoshi.com.au  : info@canadianimigrant.com : 37.157.101.171</t>
  </si>
  <si>
    <t>appleglaurence@mail2joey.com</t>
  </si>
  <si>
    <t>1C1QEfeipxRvC3RWwqAgtGZyRSPSLHLR22</t>
  </si>
  <si>
    <t>Skye [biju@blueseaindialtd.com]</t>
  </si>
  <si>
    <t>elisa.sarri@polis-firenze.it</t>
  </si>
  <si>
    <t>chiocciolanet.net</t>
  </si>
  <si>
    <t>1CABEuJ1La6sDvMuABrsZmQWykjhWp728L</t>
  </si>
  <si>
    <t>pinky.pinky@notify.callgoplos.org</t>
  </si>
  <si>
    <t>dhgqvj994@animalpak.pl</t>
  </si>
  <si>
    <t>www.redclic.esnoticeablejcarey@excite.fr</t>
  </si>
  <si>
    <t>18F3hDarNSJyxJdUFE2Uu9Wh7UAyGFs7WB</t>
  </si>
  <si>
    <t>chang@technoface.co.jp [221.245.226.26]  (fixed-187-188-34-179.totalplay.net [187.188.34.179]</t>
  </si>
  <si>
    <t>it.training@ecademy.com.bd</t>
  </si>
  <si>
    <t>No name mentioned.</t>
  </si>
  <si>
    <t>meet.owa.awo28@veryfunny.page</t>
  </si>
  <si>
    <t>Received: from [41.139.242.189] (helo=shutterbugsie.musicbox-online.de)</t>
  </si>
  <si>
    <t>Maggie from original IP address 120.31.134.215 (VIETNAM)</t>
  </si>
  <si>
    <t>meet.owa.awo24@veryfunny.page</t>
  </si>
  <si>
    <t>meet.owa.awo15@verypretty.page</t>
  </si>
  <si>
    <t>test@photosbydan.com</t>
  </si>
  <si>
    <t>1Jy5eXtc9dagCqknqijAYiyzkJNNvY6Jjw</t>
  </si>
  <si>
    <t>Liana Salas (solo@post.mosline.ru)</t>
  </si>
  <si>
    <t xml:space="preserve"> acker "Filmed via HDRP on porn website</t>
  </si>
  <si>
    <t>meet.owa.awo38@verypretty.page</t>
  </si>
  <si>
    <t>meet.owa.awo8@verybig.page</t>
  </si>
  <si>
    <t>noreply.owa-supreme45@verybig.page</t>
  </si>
  <si>
    <t>1DUU7hxBfrE8RqDdLHPR546QMV6TkpNBg8</t>
  </si>
  <si>
    <t>!!!</t>
  </si>
  <si>
    <t>1FVZHKGS3PNuEc3Sphv73hqfqaNQ1MBmBz</t>
  </si>
  <si>
    <t>meet.owa.awo48@veryfunny.page</t>
  </si>
  <si>
    <t>meet.owa.awo46@verybig.page</t>
  </si>
  <si>
    <t>Annabel Ware ( peri@pinotspalette.com)</t>
  </si>
  <si>
    <t>noriyuki@sda.att.ne.jp</t>
  </si>
  <si>
    <t>1Q9fZFttfxT9QqEMUu1G9BWCS3vVawSxKf</t>
  </si>
  <si>
    <t>Vhan Ilagan - eska.solideo@binus.ac.id</t>
  </si>
  <si>
    <t>robertasarto@rioeduca.net</t>
  </si>
  <si>
    <t>victor.sandberg@retriever.se</t>
  </si>
  <si>
    <t>pia@nayan.org</t>
  </si>
  <si>
    <t>meet.owa.awo18@veryfunny.page</t>
  </si>
  <si>
    <t>12XJZ9U4jMiDtejC7W1LtXt1LGDtVRVzKb</t>
  </si>
  <si>
    <t>no-reply@rechnung.*.de</t>
  </si>
  <si>
    <t>meet.owa.awo28@verybig.page</t>
  </si>
  <si>
    <t>1P5yRpvJZoed3ap2ctX8WQRkKMz4HcBcZf</t>
  </si>
  <si>
    <t>hacker@bitcoin.be</t>
  </si>
  <si>
    <t>meet.owa.awo49@verylarge.page</t>
  </si>
  <si>
    <t>yana@honji.com.cn</t>
  </si>
  <si>
    <t>lakitaaureliaqq@activeware.com</t>
  </si>
  <si>
    <t>Hackers@bitcoin.be</t>
  </si>
  <si>
    <t>greczit@szollosifa.hu</t>
  </si>
  <si>
    <t>Mr Hacker &lt;Hackers@bitcoin.be&gt;</t>
  </si>
  <si>
    <t>203.81.71.185</t>
  </si>
  <si>
    <t>chief_miskbud@magnus.kiev.ua</t>
  </si>
  <si>
    <t>619490930@rakutenhook.com</t>
  </si>
  <si>
    <t>Alyssa at wangy3@baizgroup.com</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</si>
  <si>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&lt;meet.owa.awo12@verypretty.page&gt;</t>
    </r>
  </si>
  <si>
    <t>lief17@mail2art.com</t>
  </si>
  <si>
    <t>Dakota Turner</t>
  </si>
  <si>
    <t>meet.owa.awo32@verylarge.page</t>
  </si>
  <si>
    <t>Coraline; jimmy@opera.co.ke</t>
  </si>
  <si>
    <t>yingilseqg@activeware.com</t>
  </si>
  <si>
    <t>13K332SEysdGVkSC5turTLz9MLekfXmUMy</t>
  </si>
  <si>
    <t>forged own email</t>
  </si>
  <si>
    <t>Email is spoofed</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</si>
  <si>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"Same as above; threats in exchange for USD817. It claims to have embedded a tracking pixel and I have verified that it is true</t>
    </r>
  </si>
  <si>
    <t>jb@i-jet.fr</t>
  </si>
  <si>
    <t>1GNGHJVrFHLBqMwjA5JDRmTr8j5NSi5v1G</t>
  </si>
  <si>
    <t>pgaftonzr@outlook.com</t>
  </si>
  <si>
    <t>o1.ptr4299.luxaviatlon.com</t>
  </si>
  <si>
    <t>spoofed email: hoojulianngpv@outlook.com</t>
  </si>
  <si>
    <t>meet.owa.awo26@veryfunny.page</t>
  </si>
  <si>
    <t>meet.owa.awo48@verybig.page</t>
  </si>
  <si>
    <t>1B18DTxvMzWvpPbA7LrAiMbErN9V2X7xGt</t>
  </si>
  <si>
    <t>Spoofed e-mail.</t>
  </si>
  <si>
    <t>None provided</t>
  </si>
  <si>
    <t>contacto@technocio.com (Emmalyn)</t>
  </si>
  <si>
    <t>Return-Path: daniel@dkrevs.com</t>
  </si>
  <si>
    <t>hacker@hacker.com</t>
  </si>
  <si>
    <t>meet.owa.awo23@verypretty.page</t>
  </si>
  <si>
    <t>test@deltronme.com</t>
  </si>
  <si>
    <t>gvocaterinavcl@outlook.com</t>
  </si>
  <si>
    <t>1DxHp8B96ZC6o48UByifrZVEeSnFBZJPH7</t>
  </si>
  <si>
    <t>test@daamimusic.com</t>
  </si>
  <si>
    <t>Melissa &lt;info@patrangsit.com&gt;</t>
  </si>
  <si>
    <t>58.96.22.141</t>
  </si>
  <si>
    <t>email spoofing and extortion attempts</t>
  </si>
  <si>
    <t>info@ottomet.com</t>
  </si>
  <si>
    <t>wppbenedictosdi@outlook.com</t>
  </si>
  <si>
    <t>1KdqjRHEVwTF2X2SDaPcFhxKWQ1NvvvZAL</t>
  </si>
  <si>
    <t>Maisie Bryant &lt;scent@scentclair.com&gt;</t>
  </si>
  <si>
    <t>bgfabienhhb@outlook.com</t>
  </si>
  <si>
    <t>I have clips of you watching adult videos</t>
  </si>
  <si>
    <t>1LiT3PugbwEQoUmF6xkU6MredtUcqoF1Df</t>
  </si>
  <si>
    <t>info@canadianimigrant.com</t>
  </si>
  <si>
    <t>bxuallardmx@outlook.com</t>
  </si>
  <si>
    <t>via 58.96.22.141</t>
  </si>
  <si>
    <t>meet.owa.awo36@veryfunny.page</t>
  </si>
  <si>
    <t>zhouyong@cpsino.com</t>
  </si>
  <si>
    <t>jlgs@amena.com</t>
  </si>
  <si>
    <t>1PQdy4QYPHgeHCddAYxMQyLtJVVig6myN</t>
  </si>
  <si>
    <t>1PKa9yDW49hqABqowPuugUthR6yqh3rSW3</t>
  </si>
  <si>
    <t>Hacker(?)</t>
  </si>
  <si>
    <r>
      <rPr>
        <sz val="11"/>
        <color theme="1"/>
        <rFont val="Times New Roman"/>
        <charset val="134"/>
      </rPr>
      <t xml:space="preserve">hacker@hacker.com | objet J'ai acces a ta webcam! | chantage </t>
    </r>
    <r>
      <rPr>
        <sz val="11"/>
        <color theme="1"/>
        <rFont val="宋体"/>
        <charset val="134"/>
      </rPr>
      <t>脿</t>
    </r>
    <r>
      <rPr>
        <sz val="11"/>
        <color theme="1"/>
        <rFont val="Times New Roman"/>
        <charset val="134"/>
      </rPr>
      <t xml:space="preserve"> la webcam</t>
    </r>
  </si>
  <si>
    <t>1LBVyuJTB4yBymcfKUw1dQ4cZ6MmUqFW3S</t>
  </si>
  <si>
    <t>Hacker meet.owa.awo39@verypretty.page</t>
  </si>
  <si>
    <t>meet.owa.awo44@verypretty.page</t>
  </si>
  <si>
    <t>1JFMPzqXsJmK6WzmnVrwZnPDUwDdkKGQxD</t>
  </si>
  <si>
    <t>EUR01-HE1-obe.outbound.protection.outlook.com ([40.107.13.59])</t>
  </si>
  <si>
    <t>mail-pj1-f67.google.com ([209.85.216.67])</t>
  </si>
  <si>
    <t>lavaland@lavaland.is</t>
  </si>
  <si>
    <t>export2@fellowyc.com.tw</t>
  </si>
  <si>
    <t>meet.owa.awo19@verylarge.page</t>
  </si>
  <si>
    <t>vresdrastn@outlook.com</t>
  </si>
  <si>
    <t>myusername@uconn.edu</t>
  </si>
  <si>
    <t>meet.owa.awo3@verylarge.page</t>
  </si>
  <si>
    <r>
      <rPr>
        <sz val="11"/>
        <color theme="1"/>
        <rFont val="Times New Roman"/>
        <charset val="134"/>
      </rPr>
      <t>H</t>
    </r>
    <r>
      <rPr>
        <sz val="11"/>
        <color theme="1"/>
        <rFont val="宋体"/>
        <charset val="134"/>
      </rPr>
      <t>鈦Ｉ戔</t>
    </r>
    <r>
      <rPr>
        <sz val="11"/>
        <color theme="1"/>
        <rFont val="Times New Roman"/>
        <charset val="134"/>
      </rPr>
      <t>€</t>
    </r>
    <r>
      <rPr>
        <sz val="11"/>
        <color theme="1"/>
        <rFont val="宋体"/>
        <charset val="134"/>
      </rPr>
      <t>媍鈦</t>
    </r>
    <r>
      <rPr>
        <sz val="11"/>
        <color theme="1"/>
        <rFont val="Times New Roman"/>
        <charset val="134"/>
      </rPr>
      <t xml:space="preserve"> </t>
    </r>
    <r>
      <rPr>
        <sz val="11"/>
        <color theme="1"/>
        <rFont val="宋体"/>
        <charset val="134"/>
      </rPr>
      <t>鈦</t>
    </r>
    <r>
      <rPr>
        <sz val="11"/>
        <color theme="1"/>
        <rFont val="Times New Roman"/>
        <charset val="134"/>
      </rPr>
      <t xml:space="preserve"> &lt;meet.owa.awo47@veryfunny.page&gt;</t>
    </r>
  </si>
  <si>
    <t>13EB15QkdBpvakv1MZdG1cLdDhy7sP5heJ</t>
  </si>
  <si>
    <t>f00d6de2@autocenterrt.hu</t>
  </si>
  <si>
    <t>Claims to have recorded with Trojaner</t>
  </si>
  <si>
    <t>Keylani Fuentes  (Kaylani Fuentes &lt;info@delchina.com&gt;)</t>
  </si>
  <si>
    <t>Meet.owa.awo1@verypretty.page</t>
  </si>
  <si>
    <t>LORELEI</t>
  </si>
  <si>
    <t>meet.owa.awo29@verylarge.page</t>
  </si>
  <si>
    <t>meet.owa.awo17@verypretty.page</t>
  </si>
  <si>
    <t>random mail address</t>
  </si>
  <si>
    <t>HOAX</t>
  </si>
  <si>
    <t>16s82DJx3W5bRVifJYPgwwfux5qPcKhsoF</t>
  </si>
  <si>
    <t>meet.owa.awo22@veryfunny.page</t>
  </si>
  <si>
    <t>Willabella Tobar</t>
  </si>
  <si>
    <t>meet.owa.awo2@verylarge.page</t>
  </si>
  <si>
    <t>&lt;meet.owa.awo35@veryfunny.page&gt;</t>
  </si>
  <si>
    <t>khwebgruqnn@pobox.sk</t>
  </si>
  <si>
    <t>Stolen</t>
  </si>
  <si>
    <t>stolen</t>
  </si>
  <si>
    <t>Publish private things</t>
  </si>
  <si>
    <t>meet.owa.awo38@verybig.page</t>
  </si>
  <si>
    <t>1PSHCvcawn5zaDfyVPqDSNPi4S4P1doRLe</t>
  </si>
  <si>
    <t>brandon garivaldo &lt;imamonster2@gmx.com&gt;</t>
  </si>
  <si>
    <t>14DRkFTaYa1nt8sxXf4a3UPtC5ZCCiR2d4</t>
  </si>
  <si>
    <t>Dating app Yo</t>
  </si>
  <si>
    <t>drdrb.net</t>
  </si>
  <si>
    <t>vladimir.nestor@moresresort.sk,</t>
  </si>
  <si>
    <t>a-iida@win-gp.co.jp</t>
  </si>
  <si>
    <t>diamond@jumpgate.at</t>
  </si>
  <si>
    <t>alexis@adams-adams.com</t>
  </si>
  <si>
    <t>meet.owa.awo24@verypretty.page</t>
  </si>
  <si>
    <t>Ansteyhorne</t>
  </si>
  <si>
    <t>Email:</t>
  </si>
  <si>
    <t>meet.owa.awo35@verypretty.page</t>
  </si>
  <si>
    <t>uwxtharenvf@outlook.com</t>
  </si>
  <si>
    <t>ecaudryeos@outlook.com</t>
  </si>
  <si>
    <t>meet.owa.awo34@verypretty.page</t>
  </si>
  <si>
    <t>uce@in4.sk</t>
  </si>
  <si>
    <t>gabeaoicctde@activeware.com</t>
  </si>
  <si>
    <t>sextortionist spoofing my email address</t>
  </si>
  <si>
    <t>acopas@stephensmfg.com</t>
  </si>
  <si>
    <t>ivka94@pobox.sk</t>
  </si>
  <si>
    <t>Bitcoin@ansteyhorne.co.uk</t>
  </si>
  <si>
    <t>sales@atomicfencing.com, justop01@jiatz.com, mato@fw.sk</t>
  </si>
  <si>
    <t>cahajla@zskarsv.edu.sk</t>
  </si>
  <si>
    <t>angelicamedeiros@es.ufrn.br</t>
  </si>
  <si>
    <t>meet.owa.awo1@verypretty.page</t>
  </si>
  <si>
    <t>19zyMYDGAnmoe2cfaQBZujxMs2yTy3xV8p</t>
  </si>
  <si>
    <t>ronthebuilder@otowhomes.com</t>
  </si>
  <si>
    <t>1DrcvFna9nBNpwKUb9nGmmG1JJDCbA9jxS</t>
  </si>
  <si>
    <t>Criminal asshole</t>
  </si>
  <si>
    <t>dbrau.org.in</t>
  </si>
  <si>
    <t>Used My own email adress</t>
  </si>
  <si>
    <t>meet.owa.awo46@verypretty.page</t>
  </si>
  <si>
    <t>Just mail spam, many spoofed addresses</t>
  </si>
  <si>
    <t>1FW3xFQBRzWw8242Tb6M9deCo7KL7UNXLp</t>
  </si>
  <si>
    <t>Hacker &lt;hackers@inera.se&gt;</t>
  </si>
  <si>
    <t>Kaylee &lt;sales@atem-atem.com&gt;</t>
  </si>
  <si>
    <t>c1c4d4ee01@gmail.com</t>
  </si>
  <si>
    <t>keryangizmo@gmail.com</t>
  </si>
  <si>
    <t>mie@okaen.com</t>
  </si>
  <si>
    <t>Hacker@inera.se</t>
  </si>
  <si>
    <t>the e-mailadres ends with atem-atem.com</t>
  </si>
  <si>
    <t>1DrcvFna9nBNpwKUb9nGmmG1JJDCbA9jxS spoofed email</t>
  </si>
  <si>
    <t>1C36huJtWVJvu7ikpwQDVh9wKuC23eNjZy</t>
  </si>
  <si>
    <t>Forged email</t>
  </si>
  <si>
    <t>email, jcomis@invernessmanagement.com</t>
  </si>
  <si>
    <t>no-reply@thietkegianguyen.com</t>
  </si>
  <si>
    <t>emelia dmitriy@blizzard.kz</t>
  </si>
  <si>
    <t>info@mycolums.com</t>
  </si>
  <si>
    <t>meet.owa.awo29@veryfunny.page</t>
  </si>
  <si>
    <t>Hacker@bitcoin.be</t>
  </si>
  <si>
    <t>Unknown, believes himself a hacker.</t>
  </si>
  <si>
    <t>3LuE9CntYamcSsVYtYC6Z6FV4aAcb5oNzS</t>
  </si>
  <si>
    <t>Theresa</t>
  </si>
  <si>
    <t>1Hr8bp1aDG3WFPiXNZJEskvSCDQTxZa3VG</t>
  </si>
  <si>
    <t>Pravda-GodOfTruth</t>
  </si>
  <si>
    <t>Bogachev, Slavik</t>
  </si>
  <si>
    <t>1778ZCQvDHobzTvd3RGkiodwaGiSHvS2jD</t>
  </si>
  <si>
    <r>
      <rPr>
        <sz val="11"/>
        <color theme="1"/>
        <rFont val="Times New Roman"/>
        <charset val="134"/>
      </rPr>
      <t>sextorsion r</t>
    </r>
    <r>
      <rPr>
        <sz val="11"/>
        <color theme="1"/>
        <rFont val="宋体"/>
        <charset val="134"/>
      </rPr>
      <t>茅</t>
    </r>
    <r>
      <rPr>
        <sz val="11"/>
        <color theme="1"/>
        <rFont val="Times New Roman"/>
        <charset val="134"/>
      </rPr>
      <t>el</t>
    </r>
  </si>
  <si>
    <t>Saige Knapp &lt;tim.dieterichs@vcdplans.com&gt;</t>
  </si>
  <si>
    <t>1BcpAGfamAy81enJtHahKedaWx1yATTXT7</t>
  </si>
  <si>
    <t>dffdzu,gku</t>
  </si>
  <si>
    <t>jfgct</t>
  </si>
  <si>
    <t>kalmeida@brasilmail.com</t>
  </si>
  <si>
    <t>bruno.pobrema@base.com.br</t>
  </si>
  <si>
    <t>telecomunicacoes@agestado.com.br</t>
  </si>
  <si>
    <t>Email: mb@m-bobek.de from: apn-94-44-255-40.vodafone.hu IP:94.44.255.40</t>
  </si>
  <si>
    <t>Email: izabella.vorobyova@icloid.com from:77-85-145-219.ip.btc-net.bg IP:77.85.145.219</t>
  </si>
  <si>
    <t>dimitar.dermendzhiev@gmaim.com</t>
  </si>
  <si>
    <t>guiomarnn@hummer.com.br</t>
  </si>
  <si>
    <t>1N6uGiT6VMAv2fwr3zfKzUj22RA8gYhvA2</t>
  </si>
  <si>
    <t>danroigse@hotmail.com</t>
  </si>
  <si>
    <t>"Amelia Knox"   iguchi@lighthousecom.co.jp</t>
  </si>
  <si>
    <t>fsdgdsa</t>
  </si>
  <si>
    <t>1Bg1uyMjyy2cssPhptnv6z3z4P3sLkz4nd</t>
  </si>
  <si>
    <t>Rosalyn French</t>
  </si>
  <si>
    <t>1AGQ5LmCGkcz3BdGv2wHzbfAoN4jniGPSt</t>
  </si>
  <si>
    <t>Rylie</t>
  </si>
  <si>
    <t>sobrinho-santos@usuarios.imovelweb.com.br</t>
  </si>
  <si>
    <t>appear as an email from outlook.com</t>
  </si>
  <si>
    <t>sgomesn@farmacia.ufmg.br</t>
  </si>
  <si>
    <t>black mail</t>
  </si>
  <si>
    <t>Some funny little man</t>
  </si>
  <si>
    <t>No name was given</t>
  </si>
  <si>
    <t>1K8DQbAupiGg95FdU9YVPoM3ANSHZ9EGgT</t>
  </si>
  <si>
    <t>Diferentes correos</t>
  </si>
  <si>
    <t>By email unknown</t>
  </si>
  <si>
    <t>axeljr@latinmail.com.mx</t>
  </si>
  <si>
    <t>1LmHrvxog3DZ2ydH9pkCvYhXGV6zbdRTb5</t>
  </si>
  <si>
    <t>Hackers@freestart.hu</t>
  </si>
  <si>
    <t>nfo@padelmatch.com</t>
  </si>
  <si>
    <t>Distintos mails</t>
  </si>
  <si>
    <t>duhoux@sbcglobal.net</t>
  </si>
  <si>
    <t>e3181a6f3@amojolie.com.br</t>
  </si>
  <si>
    <t>alveye@salvador.edu.ar</t>
  </si>
  <si>
    <t>1LEY7GnvQL2LwgQ6BKMfXknubZ3Bw2Lboy</t>
  </si>
  <si>
    <t>mr.mrs-jr43@cookieanderson.com</t>
  </si>
  <si>
    <t>oudei966@amaneser.com</t>
  </si>
  <si>
    <t>upnzakds@excite.es</t>
  </si>
  <si>
    <t>pedro@adaptideas.com.br</t>
  </si>
  <si>
    <t>Mauricio.soto@simeltda.cl</t>
  </si>
  <si>
    <t>mr hacker</t>
  </si>
  <si>
    <t>hacked my own email address</t>
  </si>
  <si>
    <t>SEXTORSION</t>
  </si>
  <si>
    <t>18HFyZfSZT8GXJJbUPTgPXZojoNEEjHE58</t>
  </si>
  <si>
    <t>keylogger</t>
  </si>
  <si>
    <t>1GVtLMHeeqKk9Y8ZPFStorJ8D25eEeeQ7q</t>
  </si>
  <si>
    <t>spoofed *@trimarinegroup.com</t>
  </si>
  <si>
    <t>eqglustdb@outlook.com</t>
  </si>
  <si>
    <t>toniduran@rtin.co</t>
  </si>
  <si>
    <t>Lots of fake emails</t>
  </si>
  <si>
    <t>bac1a809@aquarela3.com.br</t>
  </si>
  <si>
    <t>reta1964@yahho.com.ar</t>
  </si>
  <si>
    <t>webmaster@zagmac.net</t>
  </si>
  <si>
    <t>martin@mbergeron.com</t>
  </si>
  <si>
    <t>vtusophisticated@dapsa.es</t>
  </si>
  <si>
    <t>livio1979@interfree.it</t>
  </si>
  <si>
    <t>aeedk63@jmail.com</t>
  </si>
  <si>
    <t xml:space="preserve"> armoni "Threatening to release a video of me satisfying myself if I do not transfer $500 to this bitcoin address"</t>
  </si>
  <si>
    <t>31.60.159.251</t>
  </si>
  <si>
    <t>psychiatristsu7@admail.com.ar</t>
  </si>
  <si>
    <t>Selah Mcbride &lt;chibundu.eziukwu@mallboxes.com&gt;</t>
  </si>
  <si>
    <t>nortega@gdrsaypa.es</t>
  </si>
  <si>
    <t>itvte@galileolaos.com</t>
  </si>
  <si>
    <t>darwin@aceitedeoliva.com.uy</t>
  </si>
  <si>
    <t>Extorsion y abuso de datos</t>
  </si>
  <si>
    <t>Ario</t>
  </si>
  <si>
    <t>Astrid</t>
  </si>
  <si>
    <t>fcbec1d4c@nle.com.br</t>
  </si>
  <si>
    <t>.i.</t>
  </si>
  <si>
    <t>haynes@andanza.com</t>
  </si>
  <si>
    <t>info@koyoeng.co.jp</t>
  </si>
  <si>
    <t>O mesmo dos abaixo</t>
  </si>
  <si>
    <t>mariano.ortiz@transportesdeloera@mx</t>
  </si>
  <si>
    <t>mfoley@doodsonbg.com</t>
  </si>
  <si>
    <t>docksramps@gangways.biz</t>
  </si>
  <si>
    <t>imicasalta@arnetbiz.com.ar / 185.40.63.16</t>
  </si>
  <si>
    <t>Correo pishing</t>
  </si>
  <si>
    <r>
      <rPr>
        <sz val="11"/>
        <color theme="1"/>
        <rFont val="Times New Roman"/>
        <charset val="134"/>
      </rPr>
      <t>extorsi</t>
    </r>
    <r>
      <rPr>
        <sz val="11"/>
        <color theme="1"/>
        <rFont val="宋体"/>
        <charset val="134"/>
      </rPr>
      <t>贸</t>
    </r>
    <r>
      <rPr>
        <sz val="11"/>
        <color theme="1"/>
        <rFont val="Times New Roman"/>
        <charset val="134"/>
      </rPr>
      <t>n</t>
    </r>
  </si>
  <si>
    <t>esta extorsionando por bitcoin.</t>
  </si>
  <si>
    <t>sac4@distrimed.com.br</t>
  </si>
  <si>
    <t>1G3UXmDBoeRvU3D2tGmGGU7fpCAEY1dBQV</t>
  </si>
  <si>
    <t>takada.katsuhiro@unicorn-e.com</t>
  </si>
  <si>
    <t>Info@zenpulse.com</t>
  </si>
  <si>
    <t>facturacion@altertex.com.mx, sistemas@lanueva.com, mtlv@aurgi.com</t>
  </si>
  <si>
    <t>Tenley</t>
  </si>
  <si>
    <t>joconnor@nfspk.com</t>
  </si>
  <si>
    <t>1NvhKHgvV2Ve1nrVcpKuroA3YaFxa1VMHp</t>
  </si>
  <si>
    <t>mailer@notasecret.com</t>
  </si>
  <si>
    <t>a62f9cb23@castellbisbal.org</t>
  </si>
  <si>
    <t>rodiii@hosepowerusa.com</t>
  </si>
  <si>
    <t>maria@baqueroylorenzo com</t>
  </si>
  <si>
    <t>david@grahamenterprisesinc.com</t>
  </si>
  <si>
    <t>jcmxyjhv280@app.org.br</t>
  </si>
  <si>
    <t>maria@baqueroylorenzo.com</t>
  </si>
  <si>
    <t>office@weitblick.co</t>
  </si>
  <si>
    <r>
      <rPr>
        <sz val="11"/>
        <color theme="1"/>
        <rFont val="Times New Roman"/>
        <charset val="134"/>
      </rPr>
      <t>Hace 2 a</t>
    </r>
    <r>
      <rPr>
        <sz val="11"/>
        <color theme="1"/>
        <rFont val="宋体"/>
        <charset val="134"/>
      </rPr>
      <t>帽</t>
    </r>
    <r>
      <rPr>
        <sz val="11"/>
        <color theme="1"/>
        <rFont val="Times New Roman"/>
        <charset val="134"/>
      </rPr>
      <t>os que estan mandando la misma pelotudez, Se pueden ir a la RMQL.</t>
    </r>
  </si>
  <si>
    <t>Private</t>
  </si>
  <si>
    <t>Tu cuenta ha sido hackeada. Sus datos y archivos estan en riesgo........ompo@t9dejulio.com.ar</t>
  </si>
  <si>
    <t>Zoey Armstrong</t>
  </si>
  <si>
    <t>valdecimartins@brisanet.com.br</t>
  </si>
  <si>
    <t>heidi@mariacher.at</t>
  </si>
  <si>
    <t>opt.alwayshotel.com</t>
  </si>
  <si>
    <t>max@chinalin.com</t>
  </si>
  <si>
    <t>chang@technoface.co.jp</t>
  </si>
  <si>
    <t>xerox.device3@optoline.net</t>
  </si>
  <si>
    <t>Blackmail, extortion, false allegation, spying</t>
  </si>
  <si>
    <t>mr.mrs-jr43@crossmariobros.com</t>
  </si>
  <si>
    <t>XwuCa78SfHGAvp1qKgXJ8s3exEEgAJtVvq</t>
  </si>
  <si>
    <t>1P6n2P73fgqFw4RQL1oFp57huPAErmXpwo</t>
  </si>
  <si>
    <t>Shshlee@kumsung.co.kr</t>
  </si>
  <si>
    <t>vljpv@mat.upc.es</t>
  </si>
  <si>
    <t>agata.borowiecka@pm.com.pl</t>
  </si>
  <si>
    <t>Joyce</t>
  </si>
  <si>
    <t>1Fnjx9acfxzh9jaL21nsxbx2rrMHydtpLd</t>
  </si>
  <si>
    <t>kzcqc@web-mail.com.ar</t>
  </si>
  <si>
    <t>voice7@a-b-c-plus.com</t>
  </si>
  <si>
    <r>
      <rPr>
        <sz val="11"/>
        <color theme="1"/>
        <rFont val="Times New Roman"/>
        <charset val="134"/>
      </rPr>
      <t>piperoni nju</t>
    </r>
    <r>
      <rPr>
        <sz val="11"/>
        <color theme="1"/>
        <rFont val="宋体"/>
        <charset val="134"/>
      </rPr>
      <t>拧</t>
    </r>
    <r>
      <rPr>
        <sz val="11"/>
        <color theme="1"/>
        <rFont val="Times New Roman"/>
        <charset val="134"/>
      </rPr>
      <t>kalo</t>
    </r>
  </si>
  <si>
    <t>Received: from [113.162.65.19]</t>
  </si>
  <si>
    <t>Chenjing@uc18office.com</t>
  </si>
  <si>
    <t>ctdonate@iserve.net.mx</t>
  </si>
  <si>
    <t>er8tt8.hvo@env.co</t>
  </si>
  <si>
    <t>matilde.orellana@phdchile.cl</t>
  </si>
  <si>
    <t>Mary</t>
  </si>
  <si>
    <t>Unkny</t>
  </si>
  <si>
    <t>register@jft.net.cn</t>
  </si>
  <si>
    <t>red@tokenads. com</t>
  </si>
  <si>
    <t>dmunbomb@scarlos.com.ar</t>
  </si>
  <si>
    <t>milena.olivares.b@mail.ucv.cl / interventora@montilla.es</t>
  </si>
  <si>
    <t>1PoJZBKi1YXEZX9C2NmbsoJPtVRDUExPEw</t>
  </si>
  <si>
    <t>Axxissgeo.com</t>
  </si>
  <si>
    <t>hostmaster@libelum.com</t>
  </si>
  <si>
    <t>ventasangelopolis@harmonymexico.com.mx</t>
  </si>
  <si>
    <t>aria.de-sanctis@b1.pjn.gov.ar</t>
  </si>
  <si>
    <t>anapaula@mroscoe.com.br</t>
  </si>
  <si>
    <t>Adley Compton &lt;tsuboniwa@garden-cafe.com&gt; (Scam Email)</t>
  </si>
  <si>
    <t>mlmontico@corforiocolorado.gov.ar</t>
  </si>
  <si>
    <t>1HT58Uxr6Mu5PF96PYPcmivQ7zRUwC6gSA</t>
  </si>
  <si>
    <t>Egypt</t>
  </si>
  <si>
    <t>hacker email &gt;&gt; chibundu.eziukwu@mailboxes.com</t>
  </si>
  <si>
    <t>it@color-chip.com</t>
  </si>
  <si>
    <t>industrials@excelir.com</t>
  </si>
  <si>
    <t>13EaFEW4JUjf8YZ8UUrJ3AgXMVQjgLZc8D</t>
  </si>
  <si>
    <t>gwinter@cfsad.com</t>
  </si>
  <si>
    <t>kate@mma.com.br</t>
  </si>
  <si>
    <t>diriij@una.mx</t>
  </si>
  <si>
    <t>may@stdusfc.cn</t>
  </si>
  <si>
    <t>rmandosivilotti@yahoo.com.ar</t>
  </si>
  <si>
    <t>naguayo@puc.cl</t>
  </si>
  <si>
    <t>acct_alauli@brlp.in</t>
  </si>
  <si>
    <t>Received: from m33-136.eu.mailgun.net (m33-136.eu.mailgun.net. [141.193.33.136])</t>
  </si>
  <si>
    <t>Hacker e-mail</t>
  </si>
  <si>
    <t>Ingrid Jenkins &lt;zen@zhiye.com&gt;</t>
  </si>
  <si>
    <t>Jemma</t>
  </si>
  <si>
    <t>BTC Address: 1DxHp8B96ZC6o48UByifrZVEeSnFBZJPH7</t>
  </si>
  <si>
    <t>deanshomescom@ronnykathy.com</t>
  </si>
  <si>
    <t>Lida</t>
  </si>
  <si>
    <t>Anabelle Lutz</t>
  </si>
  <si>
    <t>Oaklynn Hoover &lt;info@surrogat-gmbh.net&gt;</t>
  </si>
  <si>
    <t>kubo1967@cavelpropiedades.cl</t>
  </si>
  <si>
    <t>IKnow78@2037.com</t>
  </si>
  <si>
    <t>198PapbKwx1JY4fP35AsW7SsSwdH5VdG5X</t>
  </si>
  <si>
    <t>SRVMBX02.imarpe.gob.pe</t>
  </si>
  <si>
    <r>
      <rPr>
        <sz val="11"/>
        <color theme="1"/>
        <rFont val="Times New Roman"/>
        <charset val="134"/>
      </rPr>
      <t>Do not hold evi</t>
    </r>
    <r>
      <rPr>
        <sz val="11"/>
        <color theme="1"/>
        <rFont val="宋体"/>
        <charset val="134"/>
      </rPr>
      <t>卢</t>
    </r>
    <r>
      <rPr>
        <sz val="11"/>
        <color theme="1"/>
        <rFont val="Times New Roman"/>
        <charset val="134"/>
      </rPr>
      <t>l</t>
    </r>
  </si>
  <si>
    <t>eledesma@ceajalisco.gob.mx</t>
  </si>
  <si>
    <t>a1aaa1azzzz1zaaaaa@intea.udg.es</t>
  </si>
  <si>
    <t>hoaiphong@tandaiphusy.com.vn</t>
  </si>
  <si>
    <t>Sierra deineka @ sisbs.by</t>
  </si>
  <si>
    <t>IKnow02@0250.com</t>
  </si>
  <si>
    <t>1Lr8k7AnaBkJCsgLpGCfRY3QnKHz5RE7oL</t>
  </si>
  <si>
    <t>Hackers@geometra.sk</t>
  </si>
  <si>
    <t>hackers@stonline.sk</t>
  </si>
  <si>
    <t>fuson.rochelle@con-way.co</t>
  </si>
  <si>
    <t>15vx2X5P2rURVB7oRUhvmMb7M7deUm2ViZ</t>
  </si>
  <si>
    <t>ses@ivesep.spb.ru</t>
  </si>
  <si>
    <t>jcontreras@cafeorigenes.cl</t>
  </si>
  <si>
    <t>1K6pTegvEVP4s5wVkszyYSGHkvsG1HHUhR</t>
  </si>
  <si>
    <t>7camiciegroup.com [85.25.148.9]</t>
  </si>
  <si>
    <t>IKnow53@9716.com</t>
  </si>
  <si>
    <t>skropka@rftonline.net</t>
  </si>
  <si>
    <t>Cindy Kennerup &lt;keitht@americanlogowear.com&gt;</t>
  </si>
  <si>
    <t>alicjagerula@retevision.es</t>
  </si>
  <si>
    <t>1CCKXeN1KsXSJag8AhbBxZbvvJE4tv8mFB</t>
  </si>
  <si>
    <t>cory@jtsoza.com</t>
  </si>
  <si>
    <t>CECILIA</t>
  </si>
  <si>
    <t>1LYQzbxURCWGzoxJPWnejWSH2svd5G7Dgg</t>
  </si>
  <si>
    <t>noreply.ms-owa45@verypretty.page</t>
  </si>
  <si>
    <t>1DrcvFna9nBNpwKUb9nGmmG1JJDCbA9jxS spoofed email address</t>
  </si>
  <si>
    <t>619490930@rakutenhook.com / jmori@imarpe.gob.pe</t>
  </si>
  <si>
    <t>1CoomngYLHUuSsK5eJ87A7Rvt8zuj8RiSt</t>
  </si>
  <si>
    <t>Fake email @trirnarinegroup.com</t>
  </si>
  <si>
    <t>nfe@dillenburg.com.br</t>
  </si>
  <si>
    <t>Iknow31@2724.com</t>
  </si>
  <si>
    <t>C</t>
  </si>
  <si>
    <t>Ccc</t>
  </si>
  <si>
    <t>IKnow87@9164.com</t>
  </si>
  <si>
    <t>Replace.all-os56@hacker.engineer</t>
  </si>
  <si>
    <t>A random name</t>
  </si>
  <si>
    <t>"Jayla" - puyd@jiyiji.cn</t>
  </si>
  <si>
    <r>
      <rPr>
        <sz val="11"/>
        <color theme="1"/>
        <rFont val="Times New Roman"/>
        <charset val="134"/>
      </rPr>
      <t>P</t>
    </r>
    <r>
      <rPr>
        <sz val="11"/>
        <color theme="1"/>
        <rFont val="宋体"/>
        <charset val="134"/>
      </rPr>
      <t>鈦ｂ</t>
    </r>
    <r>
      <rPr>
        <sz val="11"/>
        <color theme="1"/>
        <rFont val="Times New Roman"/>
        <charset val="134"/>
      </rPr>
      <t>€</t>
    </r>
    <r>
      <rPr>
        <sz val="11"/>
        <color theme="1"/>
        <rFont val="宋体"/>
        <charset val="134"/>
      </rPr>
      <t>嬧仯</t>
    </r>
    <r>
      <rPr>
        <sz val="11"/>
        <color theme="1"/>
        <rFont val="Times New Roman"/>
        <charset val="134"/>
      </rPr>
      <t>ri</t>
    </r>
    <r>
      <rPr>
        <sz val="11"/>
        <color theme="1"/>
        <rFont val="宋体"/>
        <charset val="134"/>
      </rPr>
      <t>鈦ｂ</t>
    </r>
    <r>
      <rPr>
        <sz val="11"/>
        <color theme="1"/>
        <rFont val="Times New Roman"/>
        <charset val="134"/>
      </rPr>
      <t>€</t>
    </r>
    <r>
      <rPr>
        <sz val="11"/>
        <color theme="1"/>
        <rFont val="宋体"/>
        <charset val="134"/>
      </rPr>
      <t>媣鈦</t>
    </r>
    <r>
      <rPr>
        <sz val="11"/>
        <color theme="1"/>
        <rFont val="Times New Roman"/>
        <charset val="134"/>
      </rPr>
      <t xml:space="preserve"> </t>
    </r>
    <r>
      <rPr>
        <sz val="11"/>
        <color theme="1"/>
        <rFont val="宋体"/>
        <charset val="134"/>
      </rPr>
      <t>仯</t>
    </r>
    <r>
      <rPr>
        <sz val="11"/>
        <color theme="1"/>
        <rFont val="Times New Roman"/>
        <charset val="134"/>
      </rPr>
      <t>t</t>
    </r>
    <r>
      <rPr>
        <sz val="11"/>
        <color theme="1"/>
        <rFont val="宋体"/>
        <charset val="134"/>
      </rPr>
      <t>鈦鈦</t>
    </r>
    <r>
      <rPr>
        <sz val="11"/>
        <color theme="1"/>
        <rFont val="Times New Roman"/>
        <charset val="134"/>
      </rPr>
      <t>?&lt;notification3@cookieanderson.com&gt;</t>
    </r>
  </si>
  <si>
    <t>Alondra &lt;halil@oto-fatih.com&gt;</t>
  </si>
  <si>
    <t>noreply@trirnarinegroup.com</t>
  </si>
  <si>
    <t>1GXDt3MAyT5D7Sjwa9MShLCDdPKx9mpDNZ</t>
  </si>
  <si>
    <t>nguyenhoangyen@thachcaoximang.com.vn</t>
  </si>
  <si>
    <t>support@badmanner.co</t>
  </si>
  <si>
    <t>vtsulli@rea-alp.com / graduand@esin.com.ar / victor.arce@arbomex.com.mx</t>
  </si>
  <si>
    <t>kstext@kumsung.co.kr</t>
  </si>
  <si>
    <t>Hackers@start.hu</t>
  </si>
  <si>
    <t>notification2@crossmariobros.com</t>
  </si>
  <si>
    <t>Notification30@crossmariobros.com</t>
  </si>
  <si>
    <t>Can't remember</t>
  </si>
  <si>
    <t>l.vernooij@nioo.knaw.nl</t>
  </si>
  <si>
    <t>jan@turnersannarbor.com</t>
  </si>
  <si>
    <t>Private; replace.all-os57@hacker.engineer</t>
  </si>
  <si>
    <t>mcguirec@sersoc.org.ar</t>
  </si>
  <si>
    <t>replace.all-os50@hacker.engineer</t>
  </si>
  <si>
    <t>Private, notification14@crossmariobros.com</t>
  </si>
  <si>
    <t>notification13@crossmariobros.com</t>
  </si>
  <si>
    <t>direccion@ispisanbartolome.edu.ar</t>
  </si>
  <si>
    <t>administracion@transportefjc.com.ar</t>
  </si>
  <si>
    <t>IKnow92@9229.com</t>
  </si>
  <si>
    <t>notification9@crossmariobros.com</t>
  </si>
  <si>
    <t>private.</t>
  </si>
  <si>
    <t>charge@huhmail.com</t>
  </si>
  <si>
    <t>notification12@crossmariobros.com</t>
  </si>
  <si>
    <t>botaniccrystallographer@xelios.nl</t>
  </si>
  <si>
    <t>private@outlook.com</t>
  </si>
  <si>
    <t>"Uses Facebook Pixel"</t>
  </si>
  <si>
    <t>Wanted $500 to not send out  ideos of myself</t>
  </si>
  <si>
    <t>No name was mentioned</t>
  </si>
  <si>
    <t>https://email.ionos.com/appsuite/?tl=y#</t>
  </si>
  <si>
    <t>Mail-Client-ID: 0090159850</t>
  </si>
  <si>
    <t>ligageinfojem@ageinfo.es</t>
  </si>
  <si>
    <t>Haley Allison postmaster@siba.edu.pk</t>
  </si>
  <si>
    <t>webmaster@optek.nl</t>
  </si>
  <si>
    <t>ginza-1@kuruma-jp.com  Alias: Cameron Crosby</t>
  </si>
  <si>
    <t>Alyssa Clayton</t>
  </si>
  <si>
    <t>hodgkins@prosegarden.net</t>
  </si>
  <si>
    <t>notification37@cookieanderson.com</t>
  </si>
  <si>
    <t>conflictresolution@autobid.ie</t>
  </si>
  <si>
    <t>notification21@cookieanderson.com</t>
  </si>
  <si>
    <t>also blackmail</t>
  </si>
  <si>
    <t>mlopez@cig.museo.unlp.edu.ar</t>
  </si>
  <si>
    <t>notification45@cookieanderson.com</t>
  </si>
  <si>
    <t>publicartmgmt.com</t>
  </si>
  <si>
    <t>notification11@crossmariobros.com</t>
  </si>
  <si>
    <t>epulpanova@eop.cz</t>
  </si>
  <si>
    <t>Lydia and Rebecca</t>
  </si>
  <si>
    <t>positive@pobox.sk</t>
  </si>
  <si>
    <t>preseba@pobox.sk</t>
  </si>
  <si>
    <t>slavica.tabak@hrt.hr</t>
  </si>
  <si>
    <t>orowusu@soneramail.nl</t>
  </si>
  <si>
    <t>mcintoshbrent@oulook.com</t>
  </si>
  <si>
    <t>luhandmade@bt21.nl</t>
  </si>
  <si>
    <t>189HQMPxBiMcMmb7TguZUWikCUxv2KFGx6</t>
  </si>
  <si>
    <t>1EwiekhSUDgXnq6RaackBSkXZHutHBKVD8</t>
  </si>
  <si>
    <t>mailer@ilikegirls.com</t>
  </si>
  <si>
    <t>amartins@vktengrnharia.com.br</t>
  </si>
  <si>
    <t>replace.all-os76@hacker.engineer</t>
  </si>
  <si>
    <t>Your personal data is threatened! Be sure to read this message!</t>
  </si>
  <si>
    <t>1MMic1zX21dwUEh7GQuBFhJmQPTbqGYdzM</t>
  </si>
  <si>
    <t>IKnow92@3479.com</t>
  </si>
  <si>
    <t>notification14@crossmariobros.com</t>
  </si>
  <si>
    <t>IKnow31@8660.com</t>
  </si>
  <si>
    <t>elingibbon@btintrnet.com</t>
  </si>
  <si>
    <t>Scamers</t>
  </si>
  <si>
    <t>You mastrubating -xxxxxxx</t>
  </si>
  <si>
    <t>it said... Louise &lt;lena@norman-vivat.ru&gt;</t>
  </si>
  <si>
    <t>Phoebe Poole</t>
  </si>
  <si>
    <t>notification40@crossmariobros.com</t>
  </si>
  <si>
    <t>notification48@cookieanderson.com</t>
  </si>
  <si>
    <t>notification19@crossmariobros.com</t>
  </si>
  <si>
    <t>postmaster@greyhat.nl</t>
  </si>
  <si>
    <t>Notification37@cookieanderson.com</t>
  </si>
  <si>
    <t>IKnow38@6141.com</t>
  </si>
  <si>
    <t>19iejyMGS2Kq6dkWjjhftT29WPm2Jyk1gQ</t>
  </si>
  <si>
    <t>Capone &lt;mailer@bikersnews.com&gt;</t>
  </si>
  <si>
    <t>replace.all-os64@hacker.engineer</t>
  </si>
  <si>
    <t>buttisahutt@ouylook.com</t>
  </si>
  <si>
    <t>notification40@cookieanderson.com</t>
  </si>
  <si>
    <t>info@ayberinsaat.com.tr</t>
  </si>
  <si>
    <t>RecordedYou21@3523.com</t>
  </si>
  <si>
    <t>replace.all-os52@hacker.engineer</t>
  </si>
  <si>
    <t>notification25@cookieanderson.com</t>
  </si>
  <si>
    <t>RecordYou97@8090.com</t>
  </si>
  <si>
    <t>mr.mrs-jr25@cookieanderson.com</t>
  </si>
  <si>
    <r>
      <rPr>
        <sz val="11"/>
        <color theme="1"/>
        <rFont val="Times New Roman"/>
        <charset val="134"/>
      </rPr>
      <t>Dispozitivul dvs. poate fi blocat de intrusi. Urma</t>
    </r>
    <r>
      <rPr>
        <sz val="11"/>
        <color theme="1"/>
        <rFont val="宋体"/>
        <charset val="134"/>
      </rPr>
      <t>葲</t>
    </r>
    <r>
      <rPr>
        <sz val="11"/>
        <color theme="1"/>
        <rFont val="Times New Roman"/>
        <charset val="134"/>
      </rPr>
      <t>i instruc</t>
    </r>
    <r>
      <rPr>
        <sz val="11"/>
        <color theme="1"/>
        <rFont val="宋体"/>
        <charset val="134"/>
      </rPr>
      <t>葲</t>
    </r>
    <r>
      <rPr>
        <sz val="11"/>
        <color theme="1"/>
        <rFont val="Times New Roman"/>
        <charset val="134"/>
      </rPr>
      <t>iunile de securitate.</t>
    </r>
  </si>
  <si>
    <t>notification11@cookieanderson.com</t>
  </si>
  <si>
    <t>1EzoTkVJnWmmhLHLWCB6GvKRDV5a2dDpa8</t>
  </si>
  <si>
    <t>some virgin</t>
  </si>
  <si>
    <t>info@aerosolarmexico.com</t>
  </si>
  <si>
    <t>1BzPiae7dMLej6Svyb18dXejY5pP17cAxj</t>
  </si>
  <si>
    <t>ce3f284c0005658b@antispam.fr</t>
  </si>
  <si>
    <t>kzcaliber@mail2paris.com</t>
  </si>
  <si>
    <t>apayo@apayo.pl</t>
  </si>
  <si>
    <t>1HtSWihs3EnNS7zGavPhPx2bF5s2igtxsG</t>
  </si>
  <si>
    <t>RecordedYou77@5367.com</t>
  </si>
  <si>
    <t>dighe@global-ip.net</t>
  </si>
  <si>
    <t>18mqohvm3hNusjZ6uBYm1E3bWHgorquaMi</t>
  </si>
  <si>
    <t>B12dde85@mixtra.se</t>
  </si>
  <si>
    <t>SAMSON BLACK</t>
  </si>
  <si>
    <t>1KxcLRkaN9hfx3dZWurCNKbKhYsHzxa7xR</t>
  </si>
  <si>
    <t>noreply.message-smb40@hanafresia.com</t>
  </si>
  <si>
    <t>sa@allergi24.com</t>
  </si>
  <si>
    <t>noreply.message-smb11@lillianacinnamon.com</t>
  </si>
  <si>
    <t>Noreply.message-smb19@mickeynouse.com</t>
  </si>
  <si>
    <t>noreply.message-smb34@vardaspruce.com</t>
  </si>
  <si>
    <t>notification49@crossmariobros.com</t>
  </si>
  <si>
    <t>noreply.message-smb25@vardaspruce.com</t>
  </si>
  <si>
    <t>noreply.message-smb23@leilaniviolet.com</t>
  </si>
  <si>
    <r>
      <rPr>
        <sz val="11"/>
        <color theme="1"/>
        <rFont val="宋体"/>
        <charset val="134"/>
      </rPr>
      <t>銆</t>
    </r>
    <r>
      <rPr>
        <sz val="11"/>
        <color theme="1"/>
        <rFont val="Times New Roman"/>
        <charset val="134"/>
      </rPr>
      <t xml:space="preserve">?Reminder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 xml:space="preserve">?your face under review </t>
    </r>
    <r>
      <rPr>
        <sz val="11"/>
        <color theme="1"/>
        <rFont val="宋体"/>
        <charset val="134"/>
      </rPr>
      <t>銆</t>
    </r>
    <r>
      <rPr>
        <sz val="11"/>
        <color theme="1"/>
        <rFont val="Times New Roman"/>
        <charset val="134"/>
      </rPr>
      <t xml:space="preserve">?your time is on its way </t>
    </r>
    <r>
      <rPr>
        <sz val="11"/>
        <color theme="1"/>
        <rFont val="宋体"/>
        <charset val="134"/>
      </rPr>
      <t>銆</t>
    </r>
    <r>
      <rPr>
        <sz val="11"/>
        <color theme="1"/>
        <rFont val="Times New Roman"/>
        <charset val="134"/>
      </rPr>
      <t xml:space="preserve">?scan success </t>
    </r>
    <r>
      <rPr>
        <sz val="11"/>
        <color theme="1"/>
        <rFont val="宋体"/>
        <charset val="134"/>
      </rPr>
      <t>銆</t>
    </r>
    <r>
      <rPr>
        <sz val="11"/>
        <color theme="1"/>
        <rFont val="Times New Roman"/>
        <charset val="134"/>
      </rPr>
      <t>?- 31223883</t>
    </r>
  </si>
  <si>
    <t>Sent by email address: &lt;noreply.message-smb14@papatyaposey.com&gt;</t>
  </si>
  <si>
    <t>azalea yasmin</t>
  </si>
  <si>
    <t>Luser via crappy Japanese system</t>
  </si>
  <si>
    <t>Nia</t>
  </si>
  <si>
    <t>noreply.message-smb31@mickynouse.com</t>
  </si>
  <si>
    <r>
      <rPr>
        <sz val="11"/>
        <color theme="1"/>
        <rFont val="Times New Roman"/>
        <charset val="134"/>
      </rPr>
      <t>P</t>
    </r>
    <r>
      <rPr>
        <sz val="11"/>
        <color theme="1"/>
        <rFont val="宋体"/>
        <charset val="134"/>
      </rPr>
      <t>鈦ｂ</t>
    </r>
    <r>
      <rPr>
        <sz val="11"/>
        <color theme="1"/>
        <rFont val="Times New Roman"/>
        <charset val="134"/>
      </rPr>
      <t>€</t>
    </r>
    <r>
      <rPr>
        <sz val="11"/>
        <color theme="1"/>
        <rFont val="宋体"/>
        <charset val="134"/>
      </rPr>
      <t>嬧仯</t>
    </r>
    <r>
      <rPr>
        <sz val="11"/>
        <color theme="1"/>
        <rFont val="Times New Roman"/>
        <charset val="134"/>
      </rPr>
      <t>ri</t>
    </r>
    <r>
      <rPr>
        <sz val="11"/>
        <color theme="1"/>
        <rFont val="宋体"/>
        <charset val="134"/>
      </rPr>
      <t>鈦ｂ</t>
    </r>
    <r>
      <rPr>
        <sz val="11"/>
        <color theme="1"/>
        <rFont val="Times New Roman"/>
        <charset val="134"/>
      </rPr>
      <t>€</t>
    </r>
    <r>
      <rPr>
        <sz val="11"/>
        <color theme="1"/>
        <rFont val="宋体"/>
        <charset val="134"/>
      </rPr>
      <t>媣锟斤拷</t>
    </r>
    <r>
      <rPr>
        <sz val="11"/>
        <color theme="1"/>
        <rFont val="Times New Roman"/>
        <charset val="134"/>
      </rPr>
      <t xml:space="preserve">a </t>
    </r>
    <r>
      <rPr>
        <sz val="11"/>
        <color theme="1"/>
        <rFont val="宋体"/>
        <charset val="134"/>
      </rPr>
      <t>仯</t>
    </r>
    <r>
      <rPr>
        <sz val="11"/>
        <color theme="1"/>
        <rFont val="Times New Roman"/>
        <charset val="134"/>
      </rPr>
      <t>t</t>
    </r>
    <r>
      <rPr>
        <sz val="11"/>
        <color theme="1"/>
        <rFont val="宋体"/>
        <charset val="134"/>
      </rPr>
      <t>鈦鈦</t>
    </r>
    <r>
      <rPr>
        <sz val="11"/>
        <color theme="1"/>
        <rFont val="Times New Roman"/>
        <charset val="134"/>
      </rPr>
      <t>? noreply.message-smb38@margueritefleur.com</t>
    </r>
  </si>
  <si>
    <t>noreply.message-smb22@margueritefleur.com</t>
  </si>
  <si>
    <t>Azala email</t>
  </si>
  <si>
    <t>1MfdfrPVSRegFS5JR4MrjbE316LWvd2vU6</t>
  </si>
  <si>
    <t>Fred Nguyen &lt;ceo@t.pl&gt;</t>
  </si>
  <si>
    <t>noreply.message-smb48@margueritefleur.com</t>
  </si>
  <si>
    <t>Trojan virus, apparently</t>
  </si>
  <si>
    <t>noreply.message-smb29@leilaniviolet.com</t>
  </si>
  <si>
    <t>&lt;RecordedYou66@4508.com&gt;</t>
  </si>
  <si>
    <t>noreply.message-smb12@papatyaposa.com</t>
  </si>
  <si>
    <t>Hacker Face Under Review</t>
  </si>
  <si>
    <t>RecordedYou32@3200.com</t>
  </si>
  <si>
    <t>ligageinfojem@ageinf</t>
  </si>
  <si>
    <t>noreply.message-smb10@hanafresia.com</t>
  </si>
  <si>
    <t>noreply.message-smb33@papatyaposey.com</t>
  </si>
  <si>
    <t>igezewe@gmail.changingemail.com</t>
  </si>
  <si>
    <t>noreply.message-smb35@hanaforsythia.com</t>
  </si>
  <si>
    <t>iknow09@7774.com</t>
  </si>
  <si>
    <t>RecordedYou96@9670.com</t>
  </si>
  <si>
    <t>noreply.message-smb27@saffronposie.com</t>
  </si>
  <si>
    <t>RecordedYou25@6641.com</t>
  </si>
  <si>
    <t>1LCZkCevXhGVjxVUpjrqUtnX19CU66CB58</t>
  </si>
  <si>
    <t>contact@sogecom.com.tn</t>
  </si>
  <si>
    <t>bob@join-me.com.tw</t>
  </si>
  <si>
    <t>1AxZKHKXtdzGR9y7Wm59y6n5FLEnf31q49</t>
  </si>
  <si>
    <t>la@mafi.hu</t>
  </si>
  <si>
    <t>jurgenjablonski@byb.es</t>
  </si>
  <si>
    <t>noreply.message-smb6@mickynouse.com</t>
  </si>
  <si>
    <t>noreply.message-smb20@azaleayasmin.com</t>
  </si>
  <si>
    <t>12CT3Ue3uD8YKR1NZBQwPQb5PRZaZ1xFmt</t>
  </si>
  <si>
    <t>1NfkcWKnHodyJG8qj5bZijvJWgamMvy2hB</t>
  </si>
  <si>
    <t>Catfish n con</t>
  </si>
  <si>
    <t>Dungeondiscreet.com</t>
  </si>
  <si>
    <r>
      <rPr>
        <sz val="11"/>
        <color theme="1"/>
        <rFont val="宋体"/>
        <charset val="134"/>
      </rPr>
      <t>銆</t>
    </r>
    <r>
      <rPr>
        <sz val="11"/>
        <color theme="1"/>
        <rFont val="Times New Roman"/>
        <charset val="134"/>
      </rPr>
      <t xml:space="preserve">?Reminder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 xml:space="preserve">?your face under review </t>
    </r>
    <r>
      <rPr>
        <sz val="11"/>
        <color theme="1"/>
        <rFont val="宋体"/>
        <charset val="134"/>
      </rPr>
      <t>銆</t>
    </r>
    <r>
      <rPr>
        <sz val="11"/>
        <color theme="1"/>
        <rFont val="Times New Roman"/>
        <charset val="134"/>
      </rPr>
      <t xml:space="preserve">?your time is on its way </t>
    </r>
    <r>
      <rPr>
        <sz val="11"/>
        <color theme="1"/>
        <rFont val="宋体"/>
        <charset val="134"/>
      </rPr>
      <t>銆</t>
    </r>
    <r>
      <rPr>
        <sz val="11"/>
        <color theme="1"/>
        <rFont val="Times New Roman"/>
        <charset val="134"/>
      </rPr>
      <t xml:space="preserve">?scan success </t>
    </r>
    <r>
      <rPr>
        <sz val="11"/>
        <color theme="1"/>
        <rFont val="宋体"/>
        <charset val="134"/>
      </rPr>
      <t>銆</t>
    </r>
    <r>
      <rPr>
        <sz val="11"/>
        <color theme="1"/>
        <rFont val="Times New Roman"/>
        <charset val="134"/>
      </rPr>
      <t>?- 02834181</t>
    </r>
  </si>
  <si>
    <t>Mr.mrs-jr29@cookieanderson.com</t>
  </si>
  <si>
    <t>RecordedYou73@4183.com</t>
  </si>
  <si>
    <t>noreply.message-smb43@hanaforsythia.com</t>
  </si>
  <si>
    <t>noreply.message-smb2@saffronposie.com</t>
  </si>
  <si>
    <t>noreply.message-smb39@mickynouse.com</t>
  </si>
  <si>
    <t>noreply.message-smb5@margueritefleur.com</t>
  </si>
  <si>
    <t>noreply.message-smb22@hanaforsythia.com</t>
  </si>
  <si>
    <t>1Eod7wCrLU11yoF373wiHpzXw9qyx8Li55</t>
  </si>
  <si>
    <t>persybu@triacon.se</t>
  </si>
  <si>
    <t>Esme Dennis (Fake name)</t>
  </si>
  <si>
    <t>tea1@spoofmail.de</t>
  </si>
  <si>
    <t>Luz Lind &lt;anorris@realtracs.com&gt;</t>
  </si>
  <si>
    <t>noreply.message-smb25@papatyaposey.com</t>
  </si>
  <si>
    <t>18ST5hkicNkwNcKJHCCr1JcW22Dj7o1GAt</t>
  </si>
  <si>
    <t>Hacker@chello.nl</t>
  </si>
  <si>
    <t>email from vardaspruce.com</t>
  </si>
  <si>
    <t>1GtZZDB3Uzv5qJX3VJcrxehQtniQuKbemn</t>
  </si>
  <si>
    <t>noreply.message-smb38@leilaniviolet.com</t>
  </si>
  <si>
    <t>lena@el-vast.com</t>
  </si>
  <si>
    <t>1Mq74h2FzuD3WxyzDbb3tnk9sXLri3NAaQ</t>
  </si>
  <si>
    <t>Likely forged email: dennis@lonestarcalgary.com</t>
  </si>
  <si>
    <t>17WeD3PxLVcc1rKnx4RfJ8aZE6HNEpdHCd</t>
  </si>
  <si>
    <t>msarmiento@imarpe.gob.pe</t>
  </si>
  <si>
    <t>Harmoni, wen.jin@accema.com</t>
  </si>
  <si>
    <t>noreply.message-smb33@leilaniviolet.com</t>
  </si>
  <si>
    <t>info@bajkowe-stroje.pl</t>
  </si>
  <si>
    <t>fojtachova@colorlak.cz</t>
  </si>
  <si>
    <t>info@reinsadmin.org</t>
  </si>
  <si>
    <t>dennis@lonestarcalgary.com</t>
  </si>
  <si>
    <t>IKnow70@7068.com, Mail-Client-ID: 5065406659</t>
  </si>
  <si>
    <t>From: Hazel &lt;info@shahpaperpack.com&gt; via server.citybusiness.co</t>
  </si>
  <si>
    <t>RecordedYou18@8319.com</t>
  </si>
  <si>
    <t>info@shopperbags.nl</t>
  </si>
  <si>
    <t>Bogachev a.k.a Slavik</t>
  </si>
  <si>
    <t>Says Private</t>
  </si>
  <si>
    <t>164ZvKUiqkr5zQfmabJ2rNHwn399jSvuxY</t>
  </si>
  <si>
    <t>sextortion email spoof</t>
  </si>
  <si>
    <t>1NP8p22UstoMRTXVpwLpTNMP1FBJRQZ5kF</t>
  </si>
  <si>
    <t>gyiarouq@ajfugzeki.com</t>
  </si>
  <si>
    <r>
      <rPr>
        <sz val="11"/>
        <color theme="1"/>
        <rFont val="Times New Roman"/>
        <charset val="134"/>
      </rPr>
      <t>pau no c</t>
    </r>
    <r>
      <rPr>
        <sz val="11"/>
        <color theme="1"/>
        <rFont val="宋体"/>
        <charset val="134"/>
      </rPr>
      <t>煤</t>
    </r>
  </si>
  <si>
    <t>1PK4L3VBkd215R9h5TgP4VmCsbrxCZY1m3</t>
  </si>
  <si>
    <t>From igtaxlow@odyla.com</t>
  </si>
  <si>
    <t>16gHF5CeWvBUaq4WRSYz3QZ7vYUAVZ85FZ</t>
  </si>
  <si>
    <t>Unknown, used cbjywyyga@tuusechoj.com</t>
  </si>
  <si>
    <t>1Q7RBHswBcEdycVt6YVg923Xh1Nv6gJF7g</t>
  </si>
  <si>
    <t>1CA9kRDU48eHRF8mAgxFyqoKs4jorxZGaQ</t>
  </si>
  <si>
    <t>cody@minterroofing.com</t>
  </si>
  <si>
    <t>1MTBXZocQ8WrVpHKGYZdCq6WxBxk9G6Emw</t>
  </si>
  <si>
    <t>14Zm83jmLuMMNfadouhxBHL3udSUNG5TWi</t>
  </si>
  <si>
    <t>1Mp6HJ3CQw3GdMm62hUBY1W1B3vUJRSNMA</t>
  </si>
  <si>
    <t>iy@mjisido.com</t>
  </si>
  <si>
    <t>1LDmonKWBLj1QrqRbSjyDu4kieN8eMuhyR</t>
  </si>
  <si>
    <t>tyyn@p.com</t>
  </si>
  <si>
    <t>13nJ4XPSQy8uWTqmid4CSkQf18eTekDdgt</t>
  </si>
  <si>
    <t>This is Bogachev. AKA Slavik</t>
  </si>
  <si>
    <t>Various emailaddresses</t>
  </si>
  <si>
    <t>joyce@honji.com.cn</t>
  </si>
  <si>
    <t>Bogachev. AKA Slavik</t>
  </si>
  <si>
    <t>geir@bilforumet.net</t>
  </si>
  <si>
    <t>1AjYRQXXWzUaCMsm6ySyQfXNm2U7hNe7i2</t>
  </si>
  <si>
    <t>va@go.com</t>
  </si>
  <si>
    <t>1LJDfhqLektskL6f4aWkgVqbrcKQzTeypm</t>
  </si>
  <si>
    <t>18wkqssp6jZ9uw8maRPEfeUAYS7nEaXtL8</t>
  </si>
  <si>
    <t>ypskaghaa@bqikiex.com</t>
  </si>
  <si>
    <t>1122wiuDjkiGXyBwdXye8wCsU13bs4Kncr</t>
  </si>
  <si>
    <t>nuogfz@mylffihz.com</t>
  </si>
  <si>
    <t>12b69r5H6QgCJ25ddJt5yg7A5EYCMrkb3Y</t>
  </si>
  <si>
    <t>Email password scammer</t>
  </si>
  <si>
    <t>1PNLVEBhKXERSsuyFQLG6hxEPc9h8HF9kL</t>
  </si>
  <si>
    <t>1KV5Xfh8n49ryV92NybfGswtEHdt8Kud1B</t>
  </si>
  <si>
    <t>rcr@rcresearch.us</t>
  </si>
  <si>
    <t>13TMT2UsiGZo3SGA38dWSSfP3if3iGXEvh</t>
  </si>
  <si>
    <t>19Hia1iWcPzvdNbtVtjkHqSuekTNqYCYUM</t>
  </si>
  <si>
    <t>197EGZMccDPiqQ3h2ZVzQ7EGsTsnKBxLdQ</t>
  </si>
  <si>
    <t>1BzCgm72E9sNcZFXWxnQC1v4gY2TTAubbB</t>
  </si>
  <si>
    <t>ditlev@onappgroup.com</t>
  </si>
  <si>
    <t>1WaVnPykkbrSEHrEorVMoFF29uZ958VjQ</t>
  </si>
  <si>
    <t>teste@exclusivems.com.br</t>
  </si>
  <si>
    <t>16W3pCz7YU2Rv5Aft9uWEXjnK8zYp1raSj</t>
  </si>
  <si>
    <t>1C3X4Wa7MPnT3RtpxnASXZ9De4Ts6W4hDW</t>
  </si>
  <si>
    <t>not supplied as email no doubt spoofed or innocent party compromised</t>
  </si>
  <si>
    <t>14qcoUKYsoQYoZ6XFfuyiPjA4hzcnSZAeA</t>
  </si>
  <si>
    <t>vzatuz@pipvresf.com</t>
  </si>
  <si>
    <t>1GprPEmhpeDKK5U4k8KjnzsAEcJfvZxHeT</t>
  </si>
  <si>
    <t>llexyyxym</t>
  </si>
  <si>
    <t>1PMs26tASS24Nj1EbHFrq569vt3xsTJ2j2</t>
  </si>
  <si>
    <t>utjuqec@io.com</t>
  </si>
  <si>
    <t>12GmhoBCqmytiApKiwGPNAwsNkvwLqJvqm</t>
  </si>
  <si>
    <t>223.114.2.254</t>
  </si>
  <si>
    <t>1HofZ4ULcPqmT1s3VVQbnWE6JEpKJ9wLAf</t>
  </si>
  <si>
    <t>dani.daniels@Intenesense.org</t>
  </si>
  <si>
    <t>3CmEuvJb79PwxhNpw9kFqFoxdQAz48jGW4</t>
  </si>
  <si>
    <t>steven andersson</t>
  </si>
  <si>
    <t>1Grd8eYa4yVSQBHQpz9VB8m9bQmDP684tv</t>
  </si>
  <si>
    <t>1Grd8eYa4yVSQBHQpz9VB8m9bQmDP684tv spoofed nonexistant email</t>
  </si>
  <si>
    <t>164F1PxPEUmFzQvoaiRjhSGRZE9CC5QBnj</t>
  </si>
  <si>
    <t>164F1PxPEUmFzQvoaiRjhSGRZE9CC5QBnj spoofed nonexistant email address</t>
  </si>
  <si>
    <t>1Ki7N4JU4hzGLZFpcDDVkyrP7tcp3ZSgxt</t>
  </si>
  <si>
    <t>1Ki7N4JU4hzGLZFpcDDVkyrP7tcp3ZSgxt  spoofed nonexistant email address</t>
  </si>
  <si>
    <t>shifa@claimsxperts.com</t>
  </si>
  <si>
    <t>1G4XB6NHGyFC4odyMSENrMLCApnf7zZoEe</t>
  </si>
  <si>
    <t>Unknown new wanker</t>
  </si>
  <si>
    <t>9017-1@yongin.ac.kr</t>
  </si>
  <si>
    <t>1DprkG3J11NcgKwwzHcDmtHLaabXELUrC3</t>
  </si>
  <si>
    <r>
      <rPr>
        <sz val="11"/>
        <color theme="1"/>
        <rFont val="Times New Roman"/>
        <charset val="134"/>
      </rPr>
      <t>"word of ho</t>
    </r>
    <r>
      <rPr>
        <sz val="11"/>
        <color theme="1"/>
        <rFont val="宋体"/>
        <charset val="134"/>
      </rPr>
      <t>蛷</t>
    </r>
    <r>
      <rPr>
        <sz val="11"/>
        <color theme="1"/>
        <rFont val="Times New Roman"/>
        <charset val="134"/>
      </rPr>
      <t>nor hacker"</t>
    </r>
  </si>
  <si>
    <t>Sammi.lee@tranews.com</t>
  </si>
  <si>
    <t>13oi13X1xmbtJ43BNmwq6e5XZU7UQjZM6o</t>
  </si>
  <si>
    <t>carlos.perea@satydal.es</t>
  </si>
  <si>
    <t>16WLucfYuHyJhfp4w5YktLNfveHwGum3M8</t>
  </si>
  <si>
    <t>nakashima@zizo.ne.jp</t>
  </si>
  <si>
    <t>1M5nXLaUdR4Nbm56DUv9R3pApeJKZHwJCu</t>
  </si>
  <si>
    <t>Anonymous wanker</t>
  </si>
  <si>
    <t>1BeQKnVaSyZeNDWvSXqzFCeG43FLP44BWZ</t>
  </si>
  <si>
    <t>194JxfNwJvNBHDinGeKg4evbew9Hv5VUhd</t>
  </si>
  <si>
    <t>Password extortion</t>
  </si>
  <si>
    <t>dovamy@szaratei.com (fake address and domain)</t>
  </si>
  <si>
    <t>info@eco-japan.biz</t>
  </si>
  <si>
    <t>15upm1roAdJhUgwK1fmYu6GQVpNjBCakdw</t>
  </si>
  <si>
    <t>nieepud@eiybejauf.com</t>
  </si>
  <si>
    <t>1GZ35FmEHDD1dvrHAnUUwEv5G4X3WFBi5r</t>
  </si>
  <si>
    <t>The Sender is the Real Pervert!!!</t>
  </si>
  <si>
    <t>1BE31xvmJRE1ApbqSF5Jkv8L6ACBUMPxT8</t>
  </si>
  <si>
    <t>1GQFouzuoxAaMMCRaopN2HSbZU475zaj61</t>
  </si>
  <si>
    <t>benvanoers@mencialeerling.nl</t>
  </si>
  <si>
    <t>1KXop9pe1Ur521voYch3RdToUWvvqDJXAH</t>
  </si>
  <si>
    <t>Random Email address</t>
  </si>
  <si>
    <t>Received: from static-46-238-237-158.awacom.net (static-46-238-237-158.awacom.net. [46.238.237.158])</t>
  </si>
  <si>
    <t>no email address provided.</t>
  </si>
  <si>
    <t>BTC Address: 1BE31xvmJRE1ApbqSF5Jkv8L6ACBUMPxT8</t>
  </si>
  <si>
    <t>I am going to expose you</t>
  </si>
  <si>
    <t>email from noreply.message-smb35@mickynouse.com</t>
  </si>
  <si>
    <t>1EprWn7suMuUxoFUSvRWxmvGVTAGoAf6SN</t>
  </si>
  <si>
    <t>Harper Weber</t>
  </si>
  <si>
    <t>1CQorbLXWVdtR9eQArNhmEY96m6FPUPgbn</t>
  </si>
  <si>
    <t>f@zudqcu.com 134.0.213.238</t>
  </si>
  <si>
    <t>1AFWH84xHF67h8d33ceQk8Ya8DyAutaHr8</t>
  </si>
  <si>
    <t>t@xyciar.com 197.156.73.170</t>
  </si>
  <si>
    <t>Personal</t>
  </si>
  <si>
    <t>Kaia &lt;iguchi@lighthousecom.co.jp&gt;</t>
  </si>
  <si>
    <t>1PrMCx73Vg61H6aVSgBDLiAoNPgVH8PMgk</t>
  </si>
  <si>
    <t>pi@cgfahm.com 122.56.233.48</t>
  </si>
  <si>
    <t>Spam hacker</t>
  </si>
  <si>
    <t>16AZMinTGsbGt4AGmSkpnhYhrjP1f2Lag2</t>
  </si>
  <si>
    <t>13Z5AK4R3LRzvuX18pK1xUhm5rq7JtE7Zb</t>
  </si>
  <si>
    <t>1P6Fp7Qsg2oohwALg63ZWT5fJXK8YrFvjB</t>
  </si>
  <si>
    <t>1HvtCHRjiCVQdyXCtmVtg8VXHPMPcYwmcV</t>
  </si>
  <si>
    <t>162o4s2aWHGiyjk96ebV3EU953xTNGwLSz</t>
  </si>
  <si>
    <t>1N35BCT66bERrgEUMuJNoWGYNjA2bUnfjB</t>
  </si>
  <si>
    <t>1CWw6G6XEqdwHGvBYxaLjhEhRXTmXHZco4</t>
  </si>
  <si>
    <t>14gF5nXVgn2owWrDGodpvUqj3YkgfHpFrh</t>
  </si>
  <si>
    <t>16sgiM3ayeuYSK2xw8dXFuEixRk13c72kg</t>
  </si>
  <si>
    <t>1BPGGVtwgMaH7MTcffHXWcYN3pRhp2PbRK</t>
  </si>
  <si>
    <t>1PpoaBF2K96NXYWyDEioBv7VuoLzT4FqdM</t>
  </si>
  <si>
    <t>1GnWLzR2SWvnpPkcRk6PTZ9zQ1te9bdopr</t>
  </si>
  <si>
    <t>iwanaji@ameyoko.net</t>
  </si>
  <si>
    <t>1HB6c6MtKKFzeM7MEvEwQtSJCyBtQ96MB7</t>
  </si>
  <si>
    <t>isbon</t>
  </si>
  <si>
    <t>iajapozyi7798@730.no Received: from host225-149-dynamic.46-79-r.retail.telecomitalia.it</t>
  </si>
  <si>
    <t>mass mailing with threats</t>
  </si>
  <si>
    <t>1M8M1qKA8SL1S3fSL7H1xjUDdyrzVj3htb</t>
  </si>
  <si>
    <t>76.19.111.47 - mail.naihautsui.co.kr - vyi@l.com</t>
  </si>
  <si>
    <t>16B2KMymzDLF4p9mBp3VSyyF9SDb9XLkhR</t>
  </si>
  <si>
    <t>1FtC8bQi4yvthJiqM58uMXgjHSKGsaLfAL</t>
  </si>
  <si>
    <t>mailer@somenews.com</t>
  </si>
  <si>
    <t>I assume the same wanker as last time.</t>
  </si>
  <si>
    <t>19VrvzCEReXg28RHRsS3iRPS2Ty6d7wPmy</t>
  </si>
  <si>
    <t>uyiiet@dovzeo.com</t>
  </si>
  <si>
    <t>Rachel &lt;christian.andreas@sampoernafg.com&gt;</t>
  </si>
  <si>
    <t>bounces+14423683-97a1-egooden=nordam.com@em1166.dm10s.com</t>
  </si>
  <si>
    <t>No signature</t>
  </si>
  <si>
    <t>Bogachev AKA Slavik</t>
  </si>
  <si>
    <t>1LoMpe4V9kg6or5Xu19oAacDFnBCavNBQw</t>
  </si>
  <si>
    <t>jump@candacefinance.com</t>
  </si>
  <si>
    <t>125HTdfjM3QQsNDwnWAS4is9vTdeeAuGmX</t>
  </si>
  <si>
    <t>ydhebuhf@gva.com</t>
  </si>
  <si>
    <t>A bag of wanks</t>
  </si>
  <si>
    <t>that bag of wanks again</t>
  </si>
  <si>
    <t>fapa@fapamv.com</t>
  </si>
  <si>
    <t>The embarassing bag of wanks again</t>
  </si>
  <si>
    <t>kougeky@maogetm.com</t>
  </si>
  <si>
    <t>shifa@claimsxperts.com, 64.91.235.228, 115.84.91.141, host.infovisia.com</t>
  </si>
  <si>
    <t>1GFtu7Z1ZjopXjkRKk9LPgUEgUTuTEHUJh</t>
  </si>
  <si>
    <t>Peggy Johnson &lt;peggy.johnson@onappgroup.com&gt;</t>
  </si>
  <si>
    <t>noreply.in.opt28@in.alwayshotel.com</t>
  </si>
  <si>
    <t>c6d5ca8a@johanberentsen.no</t>
  </si>
  <si>
    <t>artitqic@lmynyjfur.com</t>
  </si>
  <si>
    <t>Bernard Lefebvre</t>
  </si>
  <si>
    <t>1EMQ94wN7SDJDaws85V75VqWKzqDsvVCkR</t>
  </si>
  <si>
    <t>uqranking@bridge-travel.no</t>
  </si>
  <si>
    <t>eqc17@bitforbit.no</t>
  </si>
  <si>
    <t>static.vnpt.vn [113.186.166.238]</t>
  </si>
  <si>
    <t>Random sender</t>
  </si>
  <si>
    <t>(envelope-from &lt;valentinramoscom@omega-smb.ru&gt;)</t>
  </si>
  <si>
    <t>fds@trashymail.com;</t>
  </si>
  <si>
    <t>jhjfgjf@funnymail.de</t>
  </si>
  <si>
    <t>deborah.garner2@nylworld.com</t>
  </si>
  <si>
    <t>and blackmail scam</t>
  </si>
  <si>
    <t>Bogachev. AKA</t>
  </si>
  <si>
    <t>Ava &lt;jorge_ardaya@koncreto.com.bo&gt;</t>
  </si>
  <si>
    <t>17d59TTMTPM2m6kUgovFKAvCFJ3dmDkKyx</t>
  </si>
  <si>
    <t>Alan Ferguson alan.ferguson@anix.com, malware:   VBA.Logan.46.Gen</t>
  </si>
  <si>
    <t>dynybilovann@prahapetrovice.cz</t>
  </si>
  <si>
    <t>1P7SrGDjEUwh7xvxnLKE59NPiMKGyCE5nL</t>
  </si>
  <si>
    <t>Bogachev. AKA Slavik on the dark web.</t>
  </si>
  <si>
    <t>m.kaminska@kpck.edu.pl</t>
  </si>
  <si>
    <t>mburhui@electroarges.ro</t>
  </si>
  <si>
    <t>Not known, he pretended he had sent an email from my account.</t>
  </si>
  <si>
    <t>t-hagihara@hm-asia.com</t>
  </si>
  <si>
    <t>zorie.sybella@arockee.com</t>
  </si>
  <si>
    <t>Received: from unknown (HELO ?176.164.122.35?) (176.164.122.35) by 0 with  SMTP</t>
  </si>
  <si>
    <t>Received: from unknown (HELO static-46-238-237-125.awacom.net)  (46.238.237.125)</t>
  </si>
  <si>
    <t>mange@magnusrytterstam.se</t>
  </si>
  <si>
    <t>vulcascot@xnet.ro</t>
  </si>
  <si>
    <t>taru@moloc.se</t>
  </si>
  <si>
    <t>toriaj76@m.airg.com</t>
  </si>
  <si>
    <t>dc4654b53c@alicante.ro</t>
  </si>
  <si>
    <t>jgoiwo@lojxjojho.com</t>
  </si>
  <si>
    <t>info@ccfleur.com</t>
  </si>
  <si>
    <t>Elliana</t>
  </si>
  <si>
    <t>12QD2ApFYBr4kuTxyrqiYweqKR53XggBpp</t>
  </si>
  <si>
    <t>16eP9epWArtDBv3NDvXbcxYXcDoW47hom5</t>
  </si>
  <si>
    <t>1B2vdu7Xa2rKg2hbgDpfmDX8vabdMCNaUJ</t>
  </si>
  <si>
    <t>porn extortion email</t>
  </si>
  <si>
    <t>random emails</t>
  </si>
  <si>
    <t>1L1snWPHTBSTQCkGCpuSXELZpz1DUVnRH</t>
  </si>
  <si>
    <t>Shaun Carter</t>
  </si>
  <si>
    <t>euseitudoviu@espacoozanam.com.br</t>
  </si>
  <si>
    <t>czivme@qufexu.com</t>
  </si>
  <si>
    <t>admin : bnewby1</t>
  </si>
  <si>
    <t>from parodia.biz ([27.73.0.223])</t>
  </si>
  <si>
    <t>this account's mother</t>
  </si>
  <si>
    <t>renay.onur@adimadim.org</t>
  </si>
  <si>
    <t>cupolase &lt;test@mat01.pl&gt;</t>
  </si>
  <si>
    <t>No Information known</t>
  </si>
  <si>
    <t>ilona.susterova@szslipova.cz</t>
  </si>
  <si>
    <t>manager@jlinet.com.br</t>
  </si>
  <si>
    <t>jsgonzalez@att.net</t>
  </si>
  <si>
    <t>ymca@ymca.cz</t>
  </si>
  <si>
    <t>ip-46-73-17-130.bb.netbynet.ru. [46.73.17.130]</t>
  </si>
  <si>
    <t>who knows!?</t>
  </si>
  <si>
    <t>sovet@narva.ut.ee</t>
  </si>
  <si>
    <t>18jKnKeFXHvCAc7qBTzHxtj1ZqP2fYM5dS</t>
  </si>
  <si>
    <t>A cock</t>
  </si>
  <si>
    <t>18sTWdo5X7R4ynDuFQLurJKpwapa9ffhMN</t>
  </si>
  <si>
    <t>mobud@seznam.cz</t>
  </si>
  <si>
    <t>Anonym</t>
  </si>
  <si>
    <t>18FiVcc9wNM5pQR5BaW2YxraebANKqYXPe</t>
  </si>
  <si>
    <t>vmunoz@imarpe.gob.pe</t>
  </si>
  <si>
    <t>muravev@laimture.lv</t>
  </si>
  <si>
    <t>info@elenanuti.it</t>
  </si>
  <si>
    <t>Received: from ([fe80::2519:67f4:f419:9f95]) by  ([fe80::487:6483:be7d:b600%11]</t>
  </si>
  <si>
    <t>a406845@drdrb.net</t>
  </si>
  <si>
    <t>1JGhCRmFjpNxzH6ickBAs4xwsNmTogdy4B</t>
  </si>
  <si>
    <t>Piece of shit lowlife</t>
  </si>
  <si>
    <t>noreply@benzrider.com</t>
  </si>
  <si>
    <t>Robo de datos</t>
  </si>
  <si>
    <t>scenographer@allfrey1.free-online.co</t>
  </si>
  <si>
    <t>gitte@sjorup.com</t>
  </si>
  <si>
    <r>
      <rPr>
        <sz val="11"/>
        <color theme="1"/>
        <rFont val="Times New Roman"/>
        <charset val="134"/>
      </rPr>
      <t>Victor Manuel Mu</t>
    </r>
    <r>
      <rPr>
        <sz val="11"/>
        <color theme="1"/>
        <rFont val="宋体"/>
        <charset val="134"/>
      </rPr>
      <t>帽</t>
    </r>
    <r>
      <rPr>
        <sz val="11"/>
        <color theme="1"/>
        <rFont val="Times New Roman"/>
        <charset val="134"/>
      </rPr>
      <t>oz Pezo</t>
    </r>
  </si>
  <si>
    <t>just another sextortion scam...</t>
  </si>
  <si>
    <t>taylor.drew@pvt.net</t>
  </si>
  <si>
    <t>18Jro9LNFqBQarcc63WYGf3w7PdDAiwXpk</t>
  </si>
  <si>
    <t>186.24.34.10</t>
  </si>
  <si>
    <t>test@tokyo-aoiro.or.jp</t>
  </si>
  <si>
    <t>lorrainesaiken@att.net</t>
  </si>
  <si>
    <t>nadrchal@cieb.cz</t>
  </si>
  <si>
    <t>oyucksaxe@bxtgaxefu.com - spoofed probably</t>
  </si>
  <si>
    <t>steve@cycledifferent.com</t>
  </si>
  <si>
    <t>qu@mhmy.com</t>
  </si>
  <si>
    <t>zo@exd.com</t>
  </si>
  <si>
    <t>1KKnpubgJsu7BBjaGRgKMipVtNsATi8mH8</t>
  </si>
  <si>
    <t>zwyytitj@ipate.com</t>
  </si>
  <si>
    <t>1NNdViJVnCiqqExqNbNEYYayuDkJbHeNqT</t>
  </si>
  <si>
    <t>eoxhufb@lxde.com</t>
  </si>
  <si>
    <t>Originating-ip 196.32.252.118 (South Africa)</t>
  </si>
  <si>
    <t>graham@wellcorp.com.au</t>
  </si>
  <si>
    <t>Victor Manuel Munzoz Pezo</t>
  </si>
  <si>
    <t>angela.challoner@solihull-ct.nhs.uk</t>
  </si>
  <si>
    <t>a9028b9@afyonbaro.org.tr</t>
  </si>
  <si>
    <t>http://22222222b6cg3f6u.onion/index.php</t>
  </si>
  <si>
    <t>yxso@emysemacb.com</t>
  </si>
  <si>
    <t>bofiygio@cosesu.com</t>
  </si>
  <si>
    <t>oeujukue@eiqa.com</t>
  </si>
  <si>
    <t>1EmnDWEowzmzfqVq8YM32btYGbj6kUSHed</t>
  </si>
  <si>
    <t>purportedly Brenda &lt;lizhen@lead-int.com&gt;</t>
  </si>
  <si>
    <t>Ariel &lt;schroeder@dross-schaffer.com&gt;</t>
  </si>
  <si>
    <t>akhter@paca.gov.om/183178003058.static.ctinets.com</t>
  </si>
  <si>
    <t>3Mn4RZqmzGEQSyVvjbNxT56KeCPxHjAdzi</t>
  </si>
  <si>
    <t>Trojan virus - Alia Silva &lt;michael@yichangintl.com&gt;</t>
  </si>
  <si>
    <t>barbarellagyd478@kylpystudio.fi</t>
  </si>
  <si>
    <t>1PcFYw7PQKUnj6RxqVwZ4TFuwWUPTyECKQ</t>
  </si>
  <si>
    <t>XfX4abezdu7YckzycDa63pTCZX4Njp1Ksk</t>
  </si>
  <si>
    <t>jobbase562athos.corporation@aol.com</t>
  </si>
  <si>
    <t>papfice@rdscv.ro</t>
  </si>
  <si>
    <t>carlyboga@buchananinbox.com</t>
  </si>
  <si>
    <t>izuydl@qpex.com</t>
  </si>
  <si>
    <t>An arsehole</t>
  </si>
  <si>
    <t>1PS54tFDvdyTkDQ6ewqT1K3mHtw26tjJ4L</t>
  </si>
  <si>
    <t>James &lt;noreply@gsmoke.com&gt;</t>
  </si>
  <si>
    <t>1H7ZPPrdoJA3FJpa4UmQA4vfTVHGGRjFt6</t>
  </si>
  <si>
    <t>anna.mail@yamail.net-127.56.21.26-hotmail.nl-12.106.27.35-ximail.com-72.57.98.11-nl.biz.st</t>
  </si>
  <si>
    <t>bojokowoa@gre.com</t>
  </si>
  <si>
    <t>voeg@no.com</t>
  </si>
  <si>
    <t>d@rygsc.com</t>
  </si>
  <si>
    <t>zuwwoze@z.com</t>
  </si>
  <si>
    <t>valdoinfo</t>
  </si>
  <si>
    <t>brandonsodercom@olischer.dk</t>
  </si>
  <si>
    <t>1EgfFHyv8khwZeaRGsDsBEVHcJeUduGrf5</t>
  </si>
  <si>
    <t>arajofqva@eerhy.com</t>
  </si>
  <si>
    <t>azteca-comunicaciones.com (unknown [191.102.93.27]), &lt;illy@espresso.cz&gt;</t>
  </si>
  <si>
    <t>dyeed23@gmail.com</t>
  </si>
  <si>
    <t>coastal@e-machines.net</t>
  </si>
  <si>
    <t>no contact info provided</t>
  </si>
  <si>
    <t>arsehole</t>
  </si>
  <si>
    <t>idiotoftheweb</t>
  </si>
  <si>
    <t>wtadiwteq@paaufiwun.com</t>
  </si>
  <si>
    <t>1Bft4kuBHVZVUKinhqWwstdioSqi1SVsMC</t>
  </si>
  <si>
    <t>Elliott Gunton</t>
  </si>
  <si>
    <t>3AKUu5SADTM3b9YyatDKThZsbAPdcyhqrP</t>
  </si>
  <si>
    <t>N1ghTm4r3 &lt;leopoldboekbinder-23@piaffe.defacing.xyz&gt;</t>
  </si>
  <si>
    <t>Arne</t>
  </si>
  <si>
    <t>ricardo.rogel@titulados.usm.cl</t>
  </si>
  <si>
    <t>fatture.cli-weldingsrl@pec.sapio.it</t>
  </si>
  <si>
    <t>fantasiologo@fantasiologo.com</t>
  </si>
  <si>
    <r>
      <rPr>
        <sz val="11"/>
        <color theme="1"/>
        <rFont val="Times New Roman"/>
        <charset val="134"/>
      </rPr>
      <t>Victor Manuel Mu</t>
    </r>
    <r>
      <rPr>
        <sz val="11"/>
        <color theme="1"/>
        <rFont val="宋体"/>
        <charset val="134"/>
      </rPr>
      <t>帽</t>
    </r>
    <r>
      <rPr>
        <sz val="11"/>
        <color theme="1"/>
        <rFont val="Times New Roman"/>
        <charset val="134"/>
      </rPr>
      <t>oz Pezo &lt;vmunoz@imarpe.gob.pe&gt;</t>
    </r>
  </si>
  <si>
    <t>1FUPfg6ZBGgvHHZJpWD6Xw5J37EU8tm76s</t>
  </si>
  <si>
    <t>info@lafsrl.eu</t>
  </si>
  <si>
    <t>eline510@speed.1s.fr</t>
  </si>
  <si>
    <t>icero@excite.co.uk</t>
  </si>
  <si>
    <t>homecaredfq@nextfash.com</t>
  </si>
  <si>
    <t>ligoazimf@ijafuaive.com</t>
  </si>
  <si>
    <t>imceafax-l@isabelleridgway.com</t>
  </si>
  <si>
    <t>gfxffht@conservativebookstore.com</t>
  </si>
  <si>
    <t>18Jro9LNFqBQarcc63WYGf3w7PdDAiwXpk made up email addresses</t>
  </si>
  <si>
    <t>Xgi3yc3HmkmBYcaGfJ9JZmg45z26UNMmRd</t>
  </si>
  <si>
    <t>Mikhail Voronoff</t>
  </si>
  <si>
    <t>XfPziM1iVUkvdK6EggR6bhA7xEe7u4Vbzr</t>
  </si>
  <si>
    <t>Vitya Sergeyev (emberthrop47@aol.com)</t>
  </si>
  <si>
    <t>noreply.message-smb15@hanafresia.com</t>
  </si>
  <si>
    <t>noreply.message-smb20@garlandflorine.com</t>
  </si>
  <si>
    <t>nathalierousseau5105@euf.fr</t>
  </si>
  <si>
    <t>iltco@uetuaa.com; rizavine@wuywdi.com; puobyyfam@qtaniage.com</t>
  </si>
  <si>
    <t>sipalova</t>
  </si>
  <si>
    <t>u003elaura.moldovan</t>
  </si>
  <si>
    <t>staras@ancpi.ro</t>
  </si>
  <si>
    <t>La13rK1mjhUvzM8P8BFMxwwBm5aKc4NduF</t>
  </si>
  <si>
    <t>He is blackmailing</t>
  </si>
  <si>
    <t>Adelmo fiorentini</t>
  </si>
  <si>
    <t>Marck Antonio</t>
  </si>
  <si>
    <t>1CPZPNrkAofAPxtAZKFajbeqcndTbA4UXB</t>
  </si>
  <si>
    <t>Some random douche bag</t>
  </si>
  <si>
    <t>mt6.pchome.com.tw ([211.20.188.216])</t>
  </si>
  <si>
    <t>Holly Wiggins yangzhen@gbicc.net</t>
  </si>
  <si>
    <t>Holly Wiggins yangzhen@gbicc.ne</t>
  </si>
  <si>
    <t>1QKPMMkkjFBmXhi797QdjXTjrbEpmTBRSu</t>
  </si>
  <si>
    <t>Not specified in the email</t>
  </si>
  <si>
    <t>[49.169.233.31] LG Powercomm, Republic of Korea</t>
  </si>
  <si>
    <t>bhon01@students.poly.edu</t>
  </si>
  <si>
    <t>3PcD7atPUndUo2PBk8cCsSJXtxkVMEaDbR</t>
  </si>
  <si>
    <t>duncan@yahoo.jp</t>
  </si>
  <si>
    <t>michelle.woltmann@personalcareersolutions.co.uk</t>
  </si>
  <si>
    <t>James Ancheta is speaking here</t>
  </si>
  <si>
    <t>Bogachev. AKA Slavik on the dark web</t>
  </si>
  <si>
    <t>1MHL2Xepr8aF4AQZZSH9CiXqBaSsv9BgyA</t>
  </si>
  <si>
    <t>eric.wagner@leipzigweb.de</t>
  </si>
  <si>
    <t>183Xm5JV1tKfSgQGBnDFDFA5abtPxyxmHg</t>
  </si>
  <si>
    <t>Cody Murphy &lt;lgame@lpbs.org.uk&gt;</t>
  </si>
  <si>
    <t>Info &lt;yzeubj@guyvg.com&gt;</t>
  </si>
  <si>
    <t>kisuneiqu@kckijatu.com</t>
  </si>
  <si>
    <t>18kSbE5EsqUbpQgpipA9BF4HPBU1fnwPBY</t>
  </si>
  <si>
    <t>anais.bernadet@actilev.fr</t>
  </si>
  <si>
    <t>kada80@ymail.fr</t>
  </si>
  <si>
    <t>XcHg9RzWnzsXXob1ipmRYvBYrW8uSgFjxJ</t>
  </si>
  <si>
    <t>schistoseprofs0@aol.com</t>
  </si>
  <si>
    <t>Xw3mBkGs3v8pSfLtEacQHCg85bPvUdZHYs</t>
  </si>
  <si>
    <t>Mikhail Uspensky &lt;nokkamaamendi@aol.com&gt;</t>
  </si>
  <si>
    <t>farah@hipzan.com</t>
  </si>
  <si>
    <t>mgrvciazp@sywm.com</t>
  </si>
  <si>
    <t>204.18.173.222</t>
  </si>
  <si>
    <t>1M5ARdpqdRQ62cfAgxDEJP626jVTxkRhK5</t>
  </si>
  <si>
    <t>wangqiwei@vavchina.com</t>
  </si>
  <si>
    <t>197.249.19.211</t>
  </si>
  <si>
    <t>Schizophrenic gay man..!</t>
  </si>
  <si>
    <t>12xk9Y83nFJZm1fFFC2vswKz3WQV1QR2w7</t>
  </si>
  <si>
    <t>geiqsify@ubsiazl.com</t>
  </si>
  <si>
    <t>r@uubaeogje.com</t>
  </si>
  <si>
    <t>ja@bequkyygo.com</t>
  </si>
  <si>
    <t>pincek0101@centrm.cz</t>
  </si>
  <si>
    <t>zlurqev@huesye.com</t>
  </si>
  <si>
    <t>sez.ciclismo@bikeandruncrema.it</t>
  </si>
  <si>
    <t>Jayda</t>
  </si>
  <si>
    <t>Dyeed23@gmail.com</t>
  </si>
  <si>
    <t>Blackmal</t>
  </si>
  <si>
    <t>guygzst@sark.com</t>
  </si>
  <si>
    <t>19PASE8pF6ooGSuKke7PL5aMiKgEwkCPr</t>
  </si>
  <si>
    <t>mailer@hacker007.com</t>
  </si>
  <si>
    <r>
      <rPr>
        <sz val="11"/>
        <color theme="1"/>
        <rFont val="宋体"/>
        <charset val="134"/>
      </rPr>
      <t>炉</t>
    </r>
    <r>
      <rPr>
        <sz val="11"/>
        <color theme="1"/>
        <rFont val="Times New Roman"/>
        <charset val="134"/>
      </rPr>
      <t>\_(</t>
    </r>
    <r>
      <rPr>
        <sz val="11"/>
        <color theme="1"/>
        <rFont val="宋体"/>
        <charset val="134"/>
      </rPr>
      <t>銉</t>
    </r>
    <r>
      <rPr>
        <sz val="11"/>
        <color theme="1"/>
        <rFont val="Times New Roman"/>
        <charset val="134"/>
      </rPr>
      <t>?_/</t>
    </r>
    <r>
      <rPr>
        <sz val="11"/>
        <color theme="1"/>
        <rFont val="宋体"/>
        <charset val="134"/>
      </rPr>
      <t>炉</t>
    </r>
  </si>
  <si>
    <t>14h8fqU8U3PfhRNT53yMeV5mcfJxQjyj2r</t>
  </si>
  <si>
    <t>kam@snetsolutions</t>
  </si>
  <si>
    <t>qavuyxq@dutaebyae.com</t>
  </si>
  <si>
    <t>Scan, sextortion</t>
  </si>
  <si>
    <t>None specified</t>
  </si>
  <si>
    <t>1KrfciRqtod1eXsFm9kNQNa1WtBvzNgGdq</t>
  </si>
  <si>
    <t>Emmeline Cooley &lt;taku-seino@y-daiichi.jp&gt;</t>
  </si>
  <si>
    <t>1LZvvuSaGtw2Pyr8xLpQFQGDDrQkHuZQxz</t>
  </si>
  <si>
    <t>subskrypcja-46814917-2303945-2@sub.4free.pl</t>
  </si>
  <si>
    <t>SUER, LLC RUSSIA</t>
  </si>
  <si>
    <t>twagbiq@kdbzd.com</t>
  </si>
  <si>
    <t>Likes to heap curses on himself</t>
  </si>
  <si>
    <t>canegreen788manama_group.ibc@aol.com</t>
  </si>
  <si>
    <t>e71kfhzbd5c6uvu@podlipou.cz</t>
  </si>
  <si>
    <t>12DPuKQvs222dckNxsVTUQg6sN9KCLJ5xh</t>
  </si>
  <si>
    <t>iberro@my.madonna.edu</t>
  </si>
  <si>
    <t>XvSRxLySmkeJ7crSyfY7siMRbseXcVmkcf</t>
  </si>
  <si>
    <t>ontocom_chicago694.inc@aol.com</t>
  </si>
  <si>
    <t>Ransom e-mail</t>
  </si>
  <si>
    <t>jeanette.evensen@elverum.kommune.no</t>
  </si>
  <si>
    <t>kirsten.carr@lifestylefitness.co.nz</t>
  </si>
  <si>
    <t>fason@ingamar.com.tw</t>
  </si>
  <si>
    <t>Bogachev / Slavik</t>
  </si>
  <si>
    <t>bignc@walla.co (if it's real, that I sure it's not)</t>
  </si>
  <si>
    <t>14Zy9hZ4As7TzTT1cC16JpFUzJhL1bgQTE</t>
  </si>
  <si>
    <t>mailer@nikeairstore.com</t>
  </si>
  <si>
    <t>s980007376@aamc.hct.ac.ae</t>
  </si>
  <si>
    <t>acz@aczprace.cz</t>
  </si>
  <si>
    <t>&lt;itiliticom@kalgo.hu&gt; X-Original-To: b@b70.co Delivered-To: b@b70.co Received: from kalgo.hu</t>
  </si>
  <si>
    <t>Asian Gay club</t>
  </si>
  <si>
    <t>1LGtsAxaKetm2UVeDetbXXC6x9oWVEUCrP</t>
  </si>
  <si>
    <t>1GKqCo7eW71jVAdYgGSMJQ3G8btojw3CDw</t>
  </si>
  <si>
    <t>Stephane Celis &lt;Stephane.Celis32489@gmx.com&gt;</t>
  </si>
  <si>
    <t>Gladis Youngdahl &lt;Gladis.Youngdahl61522@gmx.com&gt;</t>
  </si>
  <si>
    <t>XiWGMkkL9XxYVGqss6XpFPeGBrFZfqseN9</t>
  </si>
  <si>
    <t>Katrin Reiniger (unifintrax984persepolis.ltd@aol.com)</t>
  </si>
  <si>
    <t>dcpman4@online.fr</t>
  </si>
  <si>
    <t>gpshipman@excite.es</t>
  </si>
  <si>
    <t>farita@hotmeil.es</t>
  </si>
  <si>
    <t>r167-56-242-210.dialup.adsl.anteldata.net.uy [167.56.242.210])</t>
  </si>
  <si>
    <t>Xk2fSVmkji6z3JiNmKuLtc8acjtm93Tv8s</t>
  </si>
  <si>
    <t>inigograph@aol.com</t>
  </si>
  <si>
    <t>noreply.in.opt7@in.alwayshotel.com</t>
  </si>
  <si>
    <t>1AMpG2FUoWXUBzHf7QpVmo4gHsoda7spDk</t>
  </si>
  <si>
    <t>Shifa@claimsxperts.com</t>
  </si>
  <si>
    <t>Xyc7JkZY7nHRpvErApHgi9QgcZckNRS5uF</t>
  </si>
  <si>
    <t>luddns@wiktoria-krol.pl</t>
  </si>
  <si>
    <t>18Jro9LNFqBQarcc63WYGf3w7PdDAiwXpk some made up email</t>
  </si>
  <si>
    <t>RecordedYou10@1007.com</t>
  </si>
  <si>
    <t>RecordedYou41@2179.com</t>
  </si>
  <si>
    <t>1F3k7Pf4x7J9YWjTiAgf7DvfUa889MmkjL</t>
  </si>
  <si>
    <t>RecordedYou09@9860.com</t>
  </si>
  <si>
    <t>fourxe@ailfavy.com Probably spoofed</t>
  </si>
  <si>
    <t>1EWEsnY7fHNFrMGYm51g5ExY6Zw4E31Kwp</t>
  </si>
  <si>
    <t>outdoorakzenthr [pasquale.mirabella@seitroppoavanti.com]</t>
  </si>
  <si>
    <t>1Acbq9vSVC5LNz29DKSAPFYYXAZpmvwFdM</t>
  </si>
  <si>
    <t>Kenneth Bollinger &lt;abennett@vusd.org&gt;</t>
  </si>
  <si>
    <t>1Q5DuGi14eHksffM29zZtcZMNj1mPg8vRJ</t>
  </si>
  <si>
    <t>coaxritty@fdw.com</t>
  </si>
  <si>
    <t>Received: from buqoameo.com ([190.111.197.107])</t>
  </si>
  <si>
    <t>jhuges@atg.state.il.us</t>
  </si>
  <si>
    <t>Blackmail, blackmail tumbler</t>
  </si>
  <si>
    <t>owner of this bitcoin address: 1GgPWdeYxnrCRzs4LgHrr2TdN2qgRWNqFw</t>
  </si>
  <si>
    <t>Betty Lopez</t>
  </si>
  <si>
    <t>Says he is a hacker</t>
  </si>
  <si>
    <t>spoofed "Robert Spath &lt;pbranaum@masonlive.gmu.edu&gt;"</t>
  </si>
  <si>
    <t>I have your password etc.. oimyym@cyhuxa.com</t>
  </si>
  <si>
    <t>"Twanna.Appelt61616@gmx.com"</t>
  </si>
  <si>
    <t>fogoqgzoa@htpyo.com</t>
  </si>
  <si>
    <t>RecordedYou83@0436.com</t>
  </si>
  <si>
    <t>ogjcozou@ehobaomc.com spoofed</t>
  </si>
  <si>
    <r>
      <rPr>
        <sz val="11"/>
        <color theme="1"/>
        <rFont val="宋体"/>
        <charset val="134"/>
      </rPr>
      <t>脥</t>
    </r>
    <r>
      <rPr>
        <sz val="11"/>
        <color theme="1"/>
        <rFont val="Times New Roman"/>
        <charset val="134"/>
      </rPr>
      <t xml:space="preserve"> am a hacker who has access to yo</t>
    </r>
    <r>
      <rPr>
        <sz val="11"/>
        <color theme="1"/>
        <rFont val="宋体"/>
        <charset val="134"/>
      </rPr>
      <t>眉</t>
    </r>
    <r>
      <rPr>
        <sz val="11"/>
        <color theme="1"/>
        <rFont val="Times New Roman"/>
        <charset val="134"/>
      </rPr>
      <t>r operat</t>
    </r>
    <r>
      <rPr>
        <sz val="11"/>
        <color theme="1"/>
        <rFont val="宋体"/>
        <charset val="134"/>
      </rPr>
      <t>铆</t>
    </r>
    <r>
      <rPr>
        <sz val="11"/>
        <color theme="1"/>
        <rFont val="Times New Roman"/>
        <charset val="134"/>
      </rPr>
      <t>ng system.</t>
    </r>
  </si>
  <si>
    <t>ANONYMOUS HACKER</t>
  </si>
  <si>
    <t>usual faked address</t>
  </si>
  <si>
    <t>18QiXw2ko8WKcryqxiSsah92a1LYnwFnR2</t>
  </si>
  <si>
    <t>suncl.12365@sd.dn</t>
  </si>
  <si>
    <t>skolka@rezacova.cz</t>
  </si>
  <si>
    <r>
      <rPr>
        <sz val="11"/>
        <color theme="1"/>
        <rFont val="Times New Roman"/>
        <charset val="134"/>
      </rPr>
      <t>Jaka</t>
    </r>
    <r>
      <rPr>
        <sz val="11"/>
        <color theme="1"/>
        <rFont val="宋体"/>
        <charset val="134"/>
      </rPr>
      <t>艣</t>
    </r>
    <r>
      <rPr>
        <sz val="11"/>
        <color theme="1"/>
        <rFont val="Times New Roman"/>
        <charset val="134"/>
      </rPr>
      <t xml:space="preserve"> Annika Idiotka</t>
    </r>
  </si>
  <si>
    <t>19UuxGdPtL2vJWdzBPQTNaUZyzzS5oU6gY</t>
  </si>
  <si>
    <t>no name as the person used my official email</t>
  </si>
  <si>
    <t>host-177-232-88-188.static.metrored.net.mx</t>
  </si>
  <si>
    <t>Keira</t>
  </si>
  <si>
    <t>mingshayiyu@264.com</t>
  </si>
  <si>
    <t>Semak kerahsiaan data anda (mengikut perkhidmatan keselamatan kami, akaun anda telah diretas).</t>
  </si>
  <si>
    <t>36qiLqNTdQpaR4poG4Pqb54cZZe1tnRytv</t>
  </si>
  <si>
    <t>parsons@yahoo.jp</t>
  </si>
  <si>
    <t>XiKpXdMrd3pnuRe8B7gXzbXPK3oo2HnTEJ</t>
  </si>
  <si>
    <t>Ethan Scott &lt;randipulcn2@aol.com&gt;</t>
  </si>
  <si>
    <t>177.236.59.45.cable.dyn.cableonline.com.mx</t>
  </si>
  <si>
    <t>mail.jaichiun.com.tw (60.251.137.10)</t>
  </si>
  <si>
    <t>info@1000salama.com</t>
  </si>
  <si>
    <t>Received: from 80.202.218.139.sta.dodo.net.au (80.202.218.139.sta.dodo.net.au [139.218.202.80])</t>
  </si>
  <si>
    <t>sent spoof of my own email address so don't know</t>
  </si>
  <si>
    <t>spoofing my email address</t>
  </si>
  <si>
    <t>3JKfuKJynV5Zs7trMuRoVdbqRcBq8AqijH</t>
  </si>
  <si>
    <t>mclean@yahoo.jp</t>
  </si>
  <si>
    <t>baraka@nike.eonet.ne.jp</t>
  </si>
  <si>
    <t>109.206.65.219</t>
  </si>
  <si>
    <t>McGrath@yahoo.cn</t>
  </si>
  <si>
    <t>Spoofed email (university account</t>
  </si>
  <si>
    <t>crime</t>
  </si>
  <si>
    <t>lesley@caughey-print.com</t>
  </si>
  <si>
    <t>unknown (SPAM email)</t>
  </si>
  <si>
    <t>no name, @ sent from mailpo@mailpo.jp</t>
  </si>
  <si>
    <t>Your Privacy &lt;Quinn@yahoo.cn&gt;</t>
  </si>
  <si>
    <t>welch@yahoo.jp</t>
  </si>
  <si>
    <t>spoofed "Sara Martin &lt;sladkey@post.su&gt;"</t>
  </si>
  <si>
    <t>1LFkUg9nWmZEBYMxzizXpHXfyy5CRvmzaA</t>
  </si>
  <si>
    <t>dandrosuk@womensob.com</t>
  </si>
  <si>
    <t>RecordedYou46@9123.com</t>
  </si>
  <si>
    <t>RecordedYou35@3255.com</t>
  </si>
  <si>
    <t>supiwwpiy@zno.com</t>
  </si>
  <si>
    <t>&lt;ugoykyado@opurnanc.com&gt;</t>
  </si>
  <si>
    <t>14ptvBFPYr58fR3KPEmx9foF4vE5ujyppN</t>
  </si>
  <si>
    <t>Your Privacy &lt;Mills@yahoo.jp&gt;</t>
  </si>
  <si>
    <t>1LaGkkGMp9z5HKTSNfpEYbZeUpanZgYB53</t>
  </si>
  <si>
    <t>x.com ([149.140.202.241])</t>
  </si>
  <si>
    <t>Fisher@yahoo.jp</t>
  </si>
  <si>
    <t>Semak kerahsiaan data anda (mengikut perkhidmatan keselamatan kami, akaun anda telah diretas</t>
  </si>
  <si>
    <t>meet.owa.awo26@veryfunny.page [meet.owa.awo26@veryfunny.page]</t>
  </si>
  <si>
    <t>dumouabeq@cyjeklocm.com</t>
  </si>
  <si>
    <t>he use my email</t>
  </si>
  <si>
    <t>skaba@sva-praha.cz</t>
  </si>
  <si>
    <t>1GmcHUtjTTJcdQeRux9tASk27GJjnnyUYw</t>
  </si>
  <si>
    <t>a.chane@tep.pf</t>
  </si>
  <si>
    <t>m@je.com</t>
  </si>
  <si>
    <t>1MUPKG4VAjg3RuzTT5WXt2uaw67sYsn1Qc</t>
  </si>
  <si>
    <t>Zunilda.funes@mag.gov.pay</t>
  </si>
  <si>
    <t>1BUbaDKny4Yf7nKY7zsTq3qLvrjytyT9d2</t>
  </si>
  <si>
    <t>multiple adresses</t>
  </si>
  <si>
    <t>1N7RazNuXb7u1JaAy44eCa2aFwJuvf4aAH</t>
  </si>
  <si>
    <t>18ozWrsm9uCGGKpfrhAG7JN1Uddm55KDgT</t>
  </si>
  <si>
    <t>zyioeouy@toruwiuhi.com</t>
  </si>
  <si>
    <t>Julio mori ponce</t>
  </si>
  <si>
    <t>18HAV1SaNKGAAeAZzMFx966JeohsDBcJN4</t>
  </si>
  <si>
    <t>does not says</t>
  </si>
  <si>
    <t>Spoofed emails</t>
  </si>
  <si>
    <t>raffaele.antinolfi@antinolfi.com</t>
  </si>
  <si>
    <t>py@lsgniuzye.com</t>
  </si>
  <si>
    <t>Dana Dean (info@mefan.com.tr)</t>
  </si>
  <si>
    <t>24uur</t>
  </si>
  <si>
    <t>noffsinnn@striker.ottawa.on.ca</t>
  </si>
  <si>
    <t>cgp-esgin01-rm.mail.irds.it[172.24.30.65];helo=senyo220x49.digitalink.ne.jp;857FF41AD7</t>
  </si>
  <si>
    <t>1HK5nihB9nbB3L8C3z9psQhA1paS4Xf11r</t>
  </si>
  <si>
    <t>14YN1AMjSLfZAajj8sunGHkNxi6iC7aSkd</t>
  </si>
  <si>
    <t>The abuser used our email address in the "From" field name in the email.</t>
  </si>
  <si>
    <t>1F5UiuoTHG1EBBa2mnqzT4L1cr4QdCrd8y</t>
  </si>
  <si>
    <t>"LAATSTE WAARSCHUWING"</t>
  </si>
  <si>
    <t>Uses the victims own email address</t>
  </si>
  <si>
    <t>Used victim's email address</t>
  </si>
  <si>
    <t>use victim's email address</t>
  </si>
  <si>
    <t>i@gozyxuai.com</t>
  </si>
  <si>
    <t>jenny.vdw@skynet.be</t>
  </si>
  <si>
    <t>168WaSo1M4VPop5eBXCT4GC8t2qBAZAJXS</t>
  </si>
  <si>
    <t>Self me!</t>
  </si>
  <si>
    <t>3NuGRTsyyizoUcVoB4yiTR6ezvLyA3E8VH</t>
  </si>
  <si>
    <t>Ferguson@aol.jp</t>
  </si>
  <si>
    <t>1HoicqJq2EmyL791WR1TeewmKL2pnLUYrb</t>
  </si>
  <si>
    <t>178.87.160.151</t>
  </si>
  <si>
    <t>3HNKUTtBK9aJH7CxgiXh2pas9i6V8nB2iy</t>
  </si>
  <si>
    <t>CoRoNaViRuS &lt;zshphp104@163.com&gt;</t>
  </si>
  <si>
    <t>&lt;Alsop@yahoo.jp&gt;</t>
  </si>
  <si>
    <t>1Fpm4YXrsRCbW52eHkGZXMvz1nXHrKvFo6</t>
  </si>
  <si>
    <t>Client IP: 2607:5500:3000:1a13::2, Client name: hwsrv-693051.hostwindsdns.com</t>
  </si>
  <si>
    <t>kirinaik@soudanmetals.com</t>
  </si>
  <si>
    <t>info@punjabjewellers.in</t>
  </si>
  <si>
    <t>1FWYBfzYd249TW1SGsBGjze2cyySSu7zuV</t>
  </si>
  <si>
    <t>NAM04-SN1-obe.outbound.protection.outlook.com ([40.107.70.65])</t>
  </si>
  <si>
    <t>36tm7dUvodCA92FEDqma58FcDCMG8y9Peo</t>
  </si>
  <si>
    <t>mcgrath@yahoo.cn</t>
  </si>
  <si>
    <t>Random Email Person</t>
  </si>
  <si>
    <t>arnold@yahoo.jp</t>
  </si>
  <si>
    <t>18LRKAPhDMJkthr3gSPuEAxtMX76NS8EPf</t>
  </si>
  <si>
    <t>Trying to say they need $995 or they will pist a video of me to all my comtacts</t>
  </si>
  <si>
    <t>Marshall@aol.jp</t>
  </si>
  <si>
    <t>3MA8bqsgvmF2QG3DXxaauS49jCytQX7UZP</t>
  </si>
  <si>
    <r>
      <rPr>
        <sz val="11"/>
        <color theme="1"/>
        <rFont val="Times New Roman"/>
        <charset val="134"/>
      </rPr>
      <t xml:space="preserve">Anonymous Hacker Anonyme | tofanelli270@kaliums.cofunction.xyz | </t>
    </r>
    <r>
      <rPr>
        <sz val="11"/>
        <color theme="1"/>
        <rFont val="宋体"/>
        <charset val="134"/>
      </rPr>
      <t>欠委</t>
    </r>
    <r>
      <rPr>
        <sz val="11"/>
        <color theme="1"/>
        <rFont val="Times New Roman"/>
        <charset val="134"/>
      </rPr>
      <t>r</t>
    </r>
    <r>
      <rPr>
        <sz val="11"/>
        <color theme="1"/>
        <rFont val="宋体"/>
        <charset val="134"/>
      </rPr>
      <t>蓱</t>
    </r>
    <r>
      <rPr>
        <sz val="11"/>
        <color theme="1"/>
        <rFont val="Times New Roman"/>
        <charset val="134"/>
      </rPr>
      <t>te A</t>
    </r>
    <r>
      <rPr>
        <sz val="11"/>
        <color theme="1"/>
        <rFont val="宋体"/>
        <charset val="134"/>
      </rPr>
      <t>艍</t>
    </r>
    <r>
      <rPr>
        <sz val="11"/>
        <color theme="1"/>
        <rFont val="Times New Roman"/>
        <charset val="134"/>
      </rPr>
      <t>onyme</t>
    </r>
  </si>
  <si>
    <t>38qd7feaW41KBwAQvWQN6rS3ULN5NWTrLa</t>
  </si>
  <si>
    <t>Henderson@yahoo.jp</t>
  </si>
  <si>
    <t>Your Privacy &lt;Short@yahoo.cn&gt;</t>
  </si>
  <si>
    <t>Recordedyou###@###.com</t>
  </si>
  <si>
    <t>Anderson@yahoo.cn</t>
  </si>
  <si>
    <t>1CwRnKdkJHeyxTy7DWxMWDvPt4z57qhfXf</t>
  </si>
  <si>
    <t>mohhamadfahad@yahoo.com</t>
  </si>
  <si>
    <t>Your Privacy &lt;Brown@yahoo.jp&gt;</t>
  </si>
  <si>
    <t>Newman@aol.jp</t>
  </si>
  <si>
    <t>orisdd@linux.be</t>
  </si>
  <si>
    <t>Morrison@yahoo.jp</t>
  </si>
  <si>
    <t>RECORDED_YOU83@3225.com</t>
  </si>
  <si>
    <t>I am not sure</t>
  </si>
  <si>
    <t>1DAVSbeoPAsUb5ugGvVYDWxNvWTPCSJ3x7</t>
  </si>
  <si>
    <t>accounts@pascale.com.my</t>
  </si>
  <si>
    <t>powell@yahoo.jp</t>
  </si>
  <si>
    <t>1Eqzhkz3AX8jbnaXnJigSBB8vmvwnC8L8E</t>
  </si>
  <si>
    <t>sasaas</t>
  </si>
  <si>
    <t>yqakep@fvodrzamy.com</t>
  </si>
  <si>
    <t>pop</t>
  </si>
  <si>
    <t>envelope-from &lt;k2excelcom@metallbau-sauritschnig.com&gt;</t>
  </si>
  <si>
    <t>postmaster@rollyhoo.com</t>
  </si>
  <si>
    <t>ntmhang@staff.dthu.edu.vn</t>
  </si>
  <si>
    <t>clultabi@hbatiryij.com</t>
  </si>
  <si>
    <t>ohery@uzuxiyc.com</t>
  </si>
  <si>
    <t>RECORDED_YOU50@5740.com</t>
  </si>
  <si>
    <t>37QbK8H5v9n8FKeJ5CmC9sy6ARseuDCo68</t>
  </si>
  <si>
    <t>Walsh@yahoo.jp</t>
  </si>
  <si>
    <t>16R7yH21ndbSSRpvczrnbKNAkCXZoQhqsg</t>
  </si>
  <si>
    <t>17VcBzopLAYQ6dGYom2AesYNRh2ZUighpv</t>
  </si>
  <si>
    <t>lukasik@agtzlin.cz</t>
  </si>
  <si>
    <t>mfred@excite.co.uk</t>
  </si>
  <si>
    <t>3HKfRYNKyP5ZQtUbEk9C8YDRBCG2nwneBY</t>
  </si>
  <si>
    <t>Edmunds@yahoo.cn Received: from Edmunds.yahoo.cn (78.39.231.109)</t>
  </si>
  <si>
    <t>EMAIL SPAM</t>
  </si>
  <si>
    <t>RECORDED_YOU70@9397.com</t>
  </si>
  <si>
    <t>3CVucYjbRnbRKZ7AaSJQS1h64t5mKzqvxp</t>
  </si>
  <si>
    <t>Your Privacy (paterson@yahoo.jp)</t>
  </si>
  <si>
    <t>riethvbnnq@tcs.com.sg</t>
  </si>
  <si>
    <t>3Qo1BquD6qHDmL84kGA5SA38fvzo2GVJV2</t>
  </si>
  <si>
    <t>stewart@yahoo.jp</t>
  </si>
  <si>
    <t>Smith@cn.com</t>
  </si>
  <si>
    <t>Wright@yahoo.cn</t>
  </si>
  <si>
    <t>RECORDED_YOU91@9484.com</t>
  </si>
  <si>
    <t>Clarkson@yahoo.cn</t>
  </si>
  <si>
    <r>
      <rPr>
        <sz val="11"/>
        <color theme="1"/>
        <rFont val="Times New Roman"/>
        <charset val="134"/>
      </rPr>
      <t xml:space="preserve">powell@yahoo.cn </t>
    </r>
    <r>
      <rPr>
        <sz val="11"/>
        <color theme="1"/>
        <rFont val="宋体"/>
        <charset val="134"/>
      </rPr>
      <t>睿</t>
    </r>
    <r>
      <rPr>
        <sz val="11"/>
        <color theme="1"/>
        <rFont val="Times New Roman"/>
        <charset val="134"/>
      </rPr>
      <t>?,PASSWORD one of your passphrase.</t>
    </r>
  </si>
  <si>
    <t>McDonald@yahoo.cn</t>
  </si>
  <si>
    <t>Bower@yahoo.jp</t>
  </si>
  <si>
    <t>1MGLHKY1xAhgziuPe9P3SqRf4ikM2eAXd9</t>
  </si>
  <si>
    <t>No info on the guy</t>
  </si>
  <si>
    <t>b2979fc52 AT boufen pl</t>
  </si>
  <si>
    <t>Your Privacy &lt;taylor@yahoo.jp&gt;</t>
  </si>
  <si>
    <t>spoofed email.</t>
  </si>
  <si>
    <t>Powell@yahoo.jp</t>
  </si>
  <si>
    <t>info@heilkunst-raum.ch</t>
  </si>
  <si>
    <t>Daleyza meza</t>
  </si>
  <si>
    <t>Daleyza Meza</t>
  </si>
  <si>
    <t>Newman@yahoo.cn</t>
  </si>
  <si>
    <t>Spoofed my email, claims to be Bogachev/Slavik</t>
  </si>
  <si>
    <t>lena.paul@notify.vacanfluer.org</t>
  </si>
  <si>
    <t>RECORDED_YOU62@5349.com</t>
  </si>
  <si>
    <t>221.155.124.115</t>
  </si>
  <si>
    <t>1paKqTNLZbcberBJ7Ka8hep1ZwCc8sZgt</t>
  </si>
  <si>
    <t>malkis@ayyoga.org</t>
  </si>
  <si>
    <t>Hamilton@yahoo.com</t>
  </si>
  <si>
    <t>Jgevittoriofe@outlook.com</t>
  </si>
  <si>
    <t>avery@yahoo.jp</t>
  </si>
  <si>
    <t>siap aja</t>
  </si>
  <si>
    <t>carlosnyaa@dolphinmail.org</t>
  </si>
  <si>
    <t>135sTc99chVPiuTaguS7g79oAdJa5VVZT7</t>
  </si>
  <si>
    <t>Anonymous Hacke(u)r Anonyme | https://www.ulaval.ca/ | Un virus trojan</t>
  </si>
  <si>
    <t>I own your information</t>
  </si>
  <si>
    <t>Graham@yahoo.cn</t>
  </si>
  <si>
    <t>baker@yahoo.cn</t>
  </si>
  <si>
    <t>North@aol.jp</t>
  </si>
  <si>
    <t>19DNX7dsEMzeuZU8RfaAoNNVVUDJPc6KCU</t>
  </si>
  <si>
    <t>Gideon lopez</t>
  </si>
  <si>
    <t>35DXT71S7qa6KnweyRV4ky3vHq9st3k6pf</t>
  </si>
  <si>
    <t>Blackmail, extortion, privacy threat, abuse</t>
  </si>
  <si>
    <t>Allan@yahoo.jp</t>
  </si>
  <si>
    <t>Churchill@3316.com</t>
  </si>
  <si>
    <t>026686.026686@75865.com</t>
  </si>
  <si>
    <t>77.78.138.77</t>
  </si>
  <si>
    <t>19DNX7dsEMzeuZU8RfaAoNNVVUDJPc6KCU spoofed email addresses</t>
  </si>
  <si>
    <t>Morgan@yahoo.jp</t>
  </si>
  <si>
    <t>145.17.167.209</t>
  </si>
  <si>
    <t>info@regentvaluersinternational.com</t>
  </si>
  <si>
    <t>46.61.97.136; 181.176.35.40; 192.141.5.59;......</t>
  </si>
  <si>
    <t>39sfCZxtPwscreQsoGb4NyaRGQkhjHDWs4</t>
  </si>
  <si>
    <t>Johnston@1766.com</t>
  </si>
  <si>
    <t>gardenhousewarecom@gancarski.com</t>
  </si>
  <si>
    <t>Spoofed email address: Turner@7732.com</t>
  </si>
  <si>
    <t>62.36.20.210 out10.wanadoo.es , orange.es return path</t>
  </si>
  <si>
    <t>1GEWo4ca1pAiHjGxJdmJWpijX4x9Gztpx1</t>
  </si>
  <si>
    <t>kohs@bezeqint.net.il</t>
  </si>
  <si>
    <t>19DNX7dsEMzeuZU8RfaAoNNVVUDJPc6KCU spoofed email</t>
  </si>
  <si>
    <t>ZOIE</t>
  </si>
  <si>
    <t>Short@7431.com</t>
  </si>
  <si>
    <t>talent@yes123.com.tw</t>
  </si>
  <si>
    <t>gntolbhkbk@prion.pl</t>
  </si>
  <si>
    <t>meet.owa.awo15@verylarge.page</t>
  </si>
  <si>
    <t>may e-mail adresses</t>
  </si>
  <si>
    <t>Simpson@1729.net</t>
  </si>
  <si>
    <t>afma.phreesia@abilenedocs.com</t>
  </si>
  <si>
    <t>rumbiarv@streamyx.com</t>
  </si>
  <si>
    <t>devendra.shah@renewbuy.in</t>
  </si>
  <si>
    <t>Rampling@1772.com</t>
  </si>
  <si>
    <t>email Subject: I own your devices !</t>
  </si>
  <si>
    <t>1DEuJwP9UVTPf446ibdoUV2CQtEAQWmBso</t>
  </si>
  <si>
    <t>unknown name (used  my email address as reply to)</t>
  </si>
  <si>
    <t>sladehac5rer@clrmail.com</t>
  </si>
  <si>
    <t>1MwXX7aCWtrXjwNjzsbk3jFsCHz8FBsxW4</t>
  </si>
  <si>
    <t>On Behalf Of Hacker Anonymous</t>
  </si>
  <si>
    <t>Your Privacy &lt;white@yahoo.jp&gt;</t>
  </si>
  <si>
    <t>3EcSGzCSS5NQjKPLLFHwgQDZrsEba5uD5L</t>
  </si>
  <si>
    <t>avery@4813.com</t>
  </si>
  <si>
    <t>1HzcdATNijocXR4B8BKXSTsMSvxEvqXqNE</t>
  </si>
  <si>
    <t>utriple at vinton.com</t>
  </si>
  <si>
    <t>nova.nato@pngports.com.pg</t>
  </si>
  <si>
    <t>alamargueri@mailbox.ca</t>
  </si>
  <si>
    <t>aksharp@riviera.fr</t>
  </si>
  <si>
    <t>ybuyqeva3699@2pnet.com</t>
  </si>
  <si>
    <t>grillotd arobase striker.ottawa.on.ca</t>
  </si>
  <si>
    <t>cky1945@excite.fr</t>
  </si>
  <si>
    <t>Hamilton@7224.com</t>
  </si>
  <si>
    <t>Zachary Moore laiwyn@casalda.org</t>
  </si>
  <si>
    <t>ldick@centreforability.bc.ca</t>
  </si>
  <si>
    <t>lem.pagnol.vigneux@ecole91.ac-versailles.fr</t>
  </si>
  <si>
    <t>mitchell@yahoo.cn</t>
  </si>
  <si>
    <t>martin@6465.com</t>
  </si>
  <si>
    <t>3JaYnzyyW5e8QEPxJFgpD1w65BDGnPw1o5</t>
  </si>
  <si>
    <t>howard@2547.com</t>
  </si>
  <si>
    <t>murray@8276.com</t>
  </si>
  <si>
    <t>1Gy6JHeTGvm71zb6wyeQC47dM2uMTNZUGY</t>
  </si>
  <si>
    <t>Dre Bob</t>
  </si>
  <si>
    <t>o0ih2tmqt4pyaqeaaaaa@je-duffau.fr</t>
  </si>
  <si>
    <t>no-replays@chaosmatic.net</t>
  </si>
  <si>
    <t>No ID, spoofed email address</t>
  </si>
  <si>
    <t>Valdesinmartins@brisanet.com.br</t>
  </si>
  <si>
    <t>Glover@5446.com</t>
  </si>
  <si>
    <t>Fucking loser</t>
  </si>
  <si>
    <t>1PZuJHRwCVTvMdVghWL2d8AnPj2arFvuNW</t>
  </si>
  <si>
    <t>glsnn@freenet.edmonton.ab.ca</t>
  </si>
  <si>
    <t>Young@yahoo.jp</t>
  </si>
  <si>
    <t>zarius@bonzaiko.org</t>
  </si>
  <si>
    <t>18Jro9LNFqBQarcc63WYGf3w7PdDAiwXpk spoofed nonexistant email addresses</t>
  </si>
  <si>
    <t>Harris@2941.net</t>
  </si>
  <si>
    <t>acaivj@striker.ottawa.on.ca</t>
  </si>
  <si>
    <t>markabqy790@shaten.com</t>
  </si>
  <si>
    <t>1NK7SRTwq5EwtLNrcBY3yuZXiaTDdooQ9J</t>
  </si>
  <si>
    <t>pspears1@capellauniversity.edu</t>
  </si>
  <si>
    <t>b.mendy@mairie-dammarie-les-lys.fr</t>
  </si>
  <si>
    <t>laura.ruesch@rutgers.edu</t>
  </si>
  <si>
    <t>200314.200314@89031.com (IP: 90.143.26.27) and many other random IP.</t>
  </si>
  <si>
    <t>Dre Bob / dyeed23@gmail.com / no@no.com</t>
  </si>
  <si>
    <t>13MykQ5NrGYYnRd1K4w1KYp3snAcNJJVJw</t>
  </si>
  <si>
    <t>Your Privacy &lt;Hardacre@3618.com&gt;</t>
  </si>
  <si>
    <t>&lt;johannes.ries@walluftaler.de&gt;</t>
  </si>
  <si>
    <t>ithri.mandaw@outlook.com</t>
  </si>
  <si>
    <t>amedeo5338@retevision.es</t>
  </si>
  <si>
    <t>1qebdSCHQnLEbFxgB9QjD3sJTN4WXtjMi</t>
  </si>
  <si>
    <r>
      <rPr>
        <sz val="11"/>
        <color theme="1"/>
        <rFont val="宋体"/>
        <charset val="134"/>
      </rPr>
      <t>艧</t>
    </r>
    <r>
      <rPr>
        <sz val="11"/>
        <color theme="1"/>
        <rFont val="Times New Roman"/>
        <charset val="134"/>
      </rPr>
      <t>erefsiz</t>
    </r>
  </si>
  <si>
    <t>3HA15naCtBjX5NRthnq9QsrteeVdXxbHBD</t>
  </si>
  <si>
    <t>davidweeks@juzt.cia-gov-int.cf</t>
  </si>
  <si>
    <t>19DNX7dsEMzeuZU8RfaAoNNVVUDJPc6KCU spoofed email address</t>
  </si>
  <si>
    <t>1NK7SRTwq5EwtLNrcBY3yuZXiaTDdooQ9J spoofed email address</t>
  </si>
  <si>
    <t>Isabella Pitts lyspharma@lysnco.com</t>
  </si>
  <si>
    <t>ali@calikusutriko.com</t>
  </si>
  <si>
    <t>Harris@yahoo.jp</t>
  </si>
  <si>
    <t>davidson@3494.com</t>
  </si>
  <si>
    <t>mackenzie@7211.com</t>
  </si>
  <si>
    <t>Miller@9069.com</t>
  </si>
  <si>
    <t>pascal.picard@sri.fr</t>
  </si>
  <si>
    <t>1AWP4QVcYHR87RMGbappNG6TXsMue31Tum</t>
  </si>
  <si>
    <t>Bogachev, pollingsoon</t>
  </si>
  <si>
    <t>1Nx5ycPVt2jUbrgfUdBa9y8x8qo1C9G7L5</t>
  </si>
  <si>
    <t>victoria-email@nm-mail.net</t>
  </si>
  <si>
    <t>geot@ifn.fr</t>
  </si>
  <si>
    <t>address of my company</t>
  </si>
  <si>
    <t>39Q8i97uoMBNpbLztLVWEfu2GCv7HUpBBW</t>
  </si>
  <si>
    <t>Your Privacy &lt;ogden@9782.net&gt;</t>
  </si>
  <si>
    <r>
      <rPr>
        <sz val="11"/>
        <color theme="1"/>
        <rFont val="Times New Roman"/>
        <charset val="134"/>
      </rPr>
      <t xml:space="preserve">115.84.91.187 (port=50421 helo=[127.0.0.1]) </t>
    </r>
    <r>
      <rPr>
        <sz val="11"/>
        <color theme="1"/>
        <rFont val="宋体"/>
        <charset val="134"/>
      </rPr>
      <t xml:space="preserve">	</t>
    </r>
    <r>
      <rPr>
        <sz val="11"/>
        <color theme="1"/>
        <rFont val="Times New Roman"/>
        <charset val="134"/>
      </rPr>
      <t>by 178.tebilisim.com</t>
    </r>
  </si>
  <si>
    <t>RECORDED_YOU84@9715.com</t>
  </si>
  <si>
    <r>
      <rPr>
        <sz val="11"/>
        <color theme="1"/>
        <rFont val="Times New Roman"/>
        <charset val="134"/>
      </rPr>
      <t>s</t>
    </r>
    <r>
      <rPr>
        <sz val="11"/>
        <color theme="1"/>
        <rFont val="宋体"/>
        <charset val="134"/>
      </rPr>
      <t>颅</t>
    </r>
    <r>
      <rPr>
        <sz val="11"/>
        <color theme="1"/>
        <rFont val="Times New Roman"/>
        <charset val="134"/>
      </rPr>
      <t>pyware software developer</t>
    </r>
  </si>
  <si>
    <t>3H2fmeb5prpA3e1351yGzrVdrmaPETkc4s</t>
  </si>
  <si>
    <t>Your Privacy, Hemmings@2181.net</t>
  </si>
  <si>
    <t>3Lp2odsPoirB7o4EZkeDzTUGLAk2aVYm6T</t>
  </si>
  <si>
    <t>mitchell@6995.com</t>
  </si>
  <si>
    <t>HELO virusgw2</t>
  </si>
  <si>
    <t>Howard@8684.com</t>
  </si>
  <si>
    <t>mail.1000salama.com (unknown [185.239.227.176]) by engine.1000salama.com</t>
  </si>
  <si>
    <t>Newman@9039.com</t>
  </si>
  <si>
    <t>12imBoD6qRw46tXR65ccJFSrPCwAR36T34</t>
  </si>
  <si>
    <t>Lewis@6477.com</t>
  </si>
  <si>
    <t>adderiy_roger@chc.ca</t>
  </si>
  <si>
    <t>Heide.Malekan9351201@gmx.com  Hello, how are you my friend?</t>
  </si>
  <si>
    <t>17Hni3UPjcS1BTKUwXFkJXoyF8oHwk7MiC</t>
  </si>
  <si>
    <t>Hamilton</t>
  </si>
  <si>
    <t>selected-fall09@listserv.oneonta.edu</t>
  </si>
  <si>
    <t>Stewart@9869.com</t>
  </si>
  <si>
    <t>Your Privacy &lt;forsyth@8686.com&gt;</t>
  </si>
  <si>
    <t>Email address is not visible</t>
  </si>
  <si>
    <t>tucker@3337.net</t>
  </si>
  <si>
    <t>Hackero@start.hu</t>
  </si>
  <si>
    <t>Your privacy (Allan@3219.com)</t>
  </si>
  <si>
    <t>Your Privacy &lt;brown@3785.com&gt;</t>
  </si>
  <si>
    <t>mycingular.net</t>
  </si>
  <si>
    <t>recorded_you05@3962.com</t>
  </si>
  <si>
    <t>126SQi9n9KF5gtPKxtfUBqCR55pcdM212o</t>
  </si>
  <si>
    <t>Mr salimr</t>
  </si>
  <si>
    <t>199WWbQmg4Ua9rLoa5sMapge5hnYh3udpR</t>
  </si>
  <si>
    <t>retard</t>
  </si>
  <si>
    <t>1KcyFwWZyQYPLKXeTZ4hF8y1YCZPVwpTw6</t>
  </si>
  <si>
    <t>Got an email from myself, saying what it is haked.</t>
  </si>
  <si>
    <t>1FBqRecB7vSxgmRwka9FkkNd1gMopuw31T</t>
  </si>
  <si>
    <r>
      <rPr>
        <sz val="11"/>
        <color theme="1"/>
        <rFont val="宋体"/>
        <charset val="134"/>
      </rPr>
      <t>褍泻褉邪谢</t>
    </r>
    <r>
      <rPr>
        <sz val="11"/>
        <color theme="1"/>
        <rFont val="Times New Roman"/>
        <charset val="134"/>
      </rPr>
      <t xml:space="preserve"> </t>
    </r>
    <r>
      <rPr>
        <sz val="11"/>
        <color theme="1"/>
        <rFont val="宋体"/>
        <charset val="134"/>
      </rPr>
      <t>懈</t>
    </r>
    <r>
      <rPr>
        <sz val="11"/>
        <color theme="1"/>
        <rFont val="Times New Roman"/>
        <charset val="134"/>
      </rPr>
      <t xml:space="preserve"> </t>
    </r>
    <r>
      <rPr>
        <sz val="11"/>
        <color theme="1"/>
        <rFont val="宋体"/>
        <charset val="134"/>
      </rPr>
      <t>胁褘胁械谢</t>
    </r>
    <r>
      <rPr>
        <sz val="11"/>
        <color theme="1"/>
        <rFont val="Times New Roman"/>
        <charset val="134"/>
      </rPr>
      <t xml:space="preserve"> </t>
    </r>
    <r>
      <rPr>
        <sz val="11"/>
        <color theme="1"/>
        <rFont val="宋体"/>
        <charset val="134"/>
      </rPr>
      <t>懈蟹</t>
    </r>
    <r>
      <rPr>
        <sz val="11"/>
        <color theme="1"/>
        <rFont val="Times New Roman"/>
        <charset val="134"/>
      </rPr>
      <t xml:space="preserve"> </t>
    </r>
    <r>
      <rPr>
        <sz val="11"/>
        <color theme="1"/>
        <rFont val="宋体"/>
        <charset val="134"/>
      </rPr>
      <t>屑芯械谐芯</t>
    </r>
    <r>
      <rPr>
        <sz val="11"/>
        <color theme="1"/>
        <rFont val="Times New Roman"/>
        <charset val="134"/>
      </rPr>
      <t xml:space="preserve"> </t>
    </r>
    <r>
      <rPr>
        <sz val="11"/>
        <color theme="1"/>
        <rFont val="宋体"/>
        <charset val="134"/>
      </rPr>
      <t>泻芯褕械谢褜泻邪</t>
    </r>
    <r>
      <rPr>
        <sz val="11"/>
        <color theme="1"/>
        <rFont val="Times New Roman"/>
        <charset val="134"/>
      </rPr>
      <t xml:space="preserve"> -0.01460000 btc </t>
    </r>
    <r>
      <rPr>
        <sz val="11"/>
        <color theme="1"/>
        <rFont val="宋体"/>
        <charset val="134"/>
      </rPr>
      <t>胁谢邪写械谢械褑</t>
    </r>
    <r>
      <rPr>
        <sz val="11"/>
        <color theme="1"/>
        <rFont val="Times New Roman"/>
        <charset val="134"/>
      </rPr>
      <t xml:space="preserve"> </t>
    </r>
    <r>
      <rPr>
        <sz val="11"/>
        <color theme="1"/>
        <rFont val="宋体"/>
        <charset val="134"/>
      </rPr>
      <t>褝褌芯谐芯</t>
    </r>
    <r>
      <rPr>
        <sz val="11"/>
        <color theme="1"/>
        <rFont val="Times New Roman"/>
        <charset val="134"/>
      </rPr>
      <t xml:space="preserve"> </t>
    </r>
    <r>
      <rPr>
        <sz val="11"/>
        <color theme="1"/>
        <rFont val="宋体"/>
        <charset val="134"/>
      </rPr>
      <t>泻芯褕械谢褜泻邪</t>
    </r>
    <r>
      <rPr>
        <sz val="11"/>
        <color theme="1"/>
        <rFont val="Times New Roman"/>
        <charset val="134"/>
      </rPr>
      <t xml:space="preserve"> </t>
    </r>
    <r>
      <rPr>
        <sz val="11"/>
        <color theme="1"/>
        <rFont val="宋体"/>
        <charset val="134"/>
      </rPr>
      <t>胁芯褉</t>
    </r>
  </si>
  <si>
    <t>bavnqr</t>
  </si>
  <si>
    <t>Christine</t>
  </si>
  <si>
    <t>Bitch</t>
  </si>
  <si>
    <t>3F6wb73CUCCu7cXXmXk6qMB376JLf1m6fu</t>
  </si>
  <si>
    <t>Butler@9165.com</t>
  </si>
  <si>
    <t>33chJUrqimsAh18k49jcnvR7zrqfskXZfH</t>
  </si>
  <si>
    <t>Vance@7245.com</t>
  </si>
  <si>
    <t>13hbXZp2aeHTcnGZy66Z1CVTLby5k7t1s4</t>
  </si>
  <si>
    <t>spam fake mail</t>
  </si>
  <si>
    <t>32ojrLauH8L4HMRfQtDn5CyAmoBpC5SFFP</t>
  </si>
  <si>
    <t>Your Privacy &lt; Mackay@1553.com &gt;</t>
  </si>
  <si>
    <t>hacked ascsport.it account origin</t>
  </si>
  <si>
    <t>erma2837@libertysurf.fr</t>
  </si>
  <si>
    <t>369YYfBJ75ymEVjtA8XvQSX9vxxQHmSSX6</t>
  </si>
  <si>
    <t>3CKHw8UGrQ9GyiRgRyoNYhMNxHTsMWuije</t>
  </si>
  <si>
    <t>Howard@4797.com</t>
  </si>
  <si>
    <t>3PV4bgzMJANHyBxmfdVXiAjBcXxb82yB31</t>
  </si>
  <si>
    <t>RDP (remote desktop)</t>
  </si>
  <si>
    <t>3G3wdmWyhieLAiLgLJRyKEWfG8sY7M86xw</t>
  </si>
  <si>
    <t>Brown@1982.com</t>
  </si>
  <si>
    <t>Poole@5238.com</t>
  </si>
  <si>
    <t>3MVg2bWHuyVABsPKcneakeQRx8PP4Q5zLz</t>
  </si>
  <si>
    <t>LESEN!!!!@parvarish.com</t>
  </si>
  <si>
    <t>morrison@6121.com</t>
  </si>
  <si>
    <t>3AHW7wAGiDUYdtBMRz2369w1upn9Zbabc1</t>
  </si>
  <si>
    <t>Manning@2807.com</t>
  </si>
  <si>
    <t>3EpVZsmduAhCRoXq6cKgiZCtdj8yrgbpwx</t>
  </si>
  <si>
    <t>Edmunds@5366.com</t>
  </si>
  <si>
    <t>33oQvLagxtkz4TkPpW5Tb7tSgKLxCTeAGd</t>
  </si>
  <si>
    <t>Manning@2853.com (spoofed)</t>
  </si>
  <si>
    <t>Sanderson@1590.com</t>
  </si>
  <si>
    <t>Payne@7993.com</t>
  </si>
  <si>
    <t>Credit Security &lt;nuria@decorn.com&gt;</t>
  </si>
  <si>
    <t>nakajima@tomeigroup.co.jp</t>
  </si>
  <si>
    <t>annis@clubnetnoir.net</t>
  </si>
  <si>
    <t>simpson@1590.com</t>
  </si>
  <si>
    <t>1HMsu3Dg3ocegPN2psqQtnsgZESeHVuxmN</t>
  </si>
  <si>
    <t>noreply.awo-intl17@germanderhelleborus.com</t>
  </si>
  <si>
    <t>18U6Mdpn8WCqPaAx5LoZaesWDnVq52CbdL</t>
  </si>
  <si>
    <t>14R1gsh6YxyUXksPHWemavJTAPPDEtn7Qa</t>
  </si>
  <si>
    <t>Received: from triband-del-59.178.86.49.bol.net.in (unknown [59.178.86.49])</t>
  </si>
  <si>
    <t>noreply.ruby.owa14@paederotasphegodes.com</t>
  </si>
  <si>
    <t>noreply.ruby.owa47@pyramidalanemone.com</t>
  </si>
  <si>
    <t>1CcGJQ5J9bFCFuxMS9wQBkxxdTLERGmRhK</t>
  </si>
  <si>
    <t>Mr antoniss</t>
  </si>
  <si>
    <t>igot96@2081.com</t>
  </si>
  <si>
    <t>IGot58@6739.com</t>
  </si>
  <si>
    <t>The e-mail was sent as if I had sent it to myself.</t>
  </si>
  <si>
    <t>IGot97@3643.com</t>
  </si>
  <si>
    <t>noreply.ruby.owa22@gentianfumewort.com</t>
  </si>
  <si>
    <t>Hacker support</t>
  </si>
  <si>
    <t>azihacker@nerim.net</t>
  </si>
  <si>
    <t>info@bunbuku-chaya.com</t>
  </si>
  <si>
    <t>Mr sobblan &lt;zihacker@nerim.net&gt;</t>
  </si>
  <si>
    <t>Unknown (sends mail from my own mail address)</t>
  </si>
  <si>
    <t>igot82@2394.com</t>
  </si>
  <si>
    <t>adrese@domain.com</t>
  </si>
  <si>
    <t>igot81@3526.com</t>
  </si>
  <si>
    <t>Your Privacy (Bower@3364.com)</t>
  </si>
  <si>
    <t>IGot67@1967.com, igot07@2311.com</t>
  </si>
  <si>
    <t>&lt;noreply.awo-intl45@bethlehemrampion.com&gt;</t>
  </si>
  <si>
    <t>IGot59@1419.com</t>
  </si>
  <si>
    <t>IGot33@1270.com</t>
  </si>
  <si>
    <t>I got you</t>
  </si>
  <si>
    <t>igot11@0113.com</t>
  </si>
  <si>
    <t>Simona.trsova</t>
  </si>
  <si>
    <t>noreply.awo-intl34@cypressspurge.com</t>
  </si>
  <si>
    <t>3PFDyfgvLyWj23L438FTk4vdCuDHo51B6C</t>
  </si>
  <si>
    <t>davidson@1991.com</t>
  </si>
  <si>
    <t>3KZfRZv5kzcJ6wGyivqKyQgHYcMZjzcZjg</t>
  </si>
  <si>
    <t>Your Privacy &lt;Parsons@3985.com&gt;</t>
  </si>
  <si>
    <t>noreply.aw.aw6@solanaceaesaxifraga.com</t>
  </si>
  <si>
    <t>Food delivery team</t>
  </si>
  <si>
    <t>Food Delivery Team</t>
  </si>
  <si>
    <t>Hughes@7508.com</t>
  </si>
  <si>
    <t>our company business e-mail</t>
  </si>
  <si>
    <t>Hacker.se@comsave.nl</t>
  </si>
  <si>
    <t>Blake@4636.net</t>
  </si>
  <si>
    <t>Stewart@3110.com</t>
  </si>
  <si>
    <t>IGot04@3578</t>
  </si>
  <si>
    <t>32HxieAD5ngeiehjLR8gaqvzQ2vu9gi2ca</t>
  </si>
  <si>
    <t>Lewis@4709.com</t>
  </si>
  <si>
    <t>IGot20@8771.com</t>
  </si>
  <si>
    <t>Wallace@2601.com</t>
  </si>
  <si>
    <t>Ellison@4015.com</t>
  </si>
  <si>
    <t>your own address</t>
  </si>
  <si>
    <t>Wilson@3415.com</t>
  </si>
  <si>
    <t>email..</t>
  </si>
  <si>
    <t>noreply.ruby.owa6@gentianfumewort.com</t>
  </si>
  <si>
    <t>Terry@2197.com</t>
  </si>
  <si>
    <t>igot@9423.com</t>
  </si>
  <si>
    <t>Johnston@2895.com</t>
  </si>
  <si>
    <t>averylizax@activeware.com, IP: 192.168.0.57</t>
  </si>
  <si>
    <t>Simpson@5699.com</t>
  </si>
  <si>
    <t>igot93@1062.com</t>
  </si>
  <si>
    <t>info@activationco.co.uk</t>
  </si>
  <si>
    <t>3P2Ukw5CygprA6zAREu2RzEx1SxiWpfHe6</t>
  </si>
  <si>
    <t>Langdon@6581.com</t>
  </si>
  <si>
    <t>igot53@5317.com</t>
  </si>
  <si>
    <t>1GA8gArC9AifZRtaRRt3JzMoYMiZW8PMZd</t>
  </si>
  <si>
    <t>jtipula@hidrostal.com.pe</t>
  </si>
  <si>
    <t>jtipula@hidrostal.com.pe, jump@candacefinance.com</t>
  </si>
  <si>
    <t>manoj@organic-coatings.com</t>
  </si>
  <si>
    <t>3N4VxKHFCbJ3Hi6xxtZr8RPTP4fCGt5p3n</t>
  </si>
  <si>
    <t>Your Privacy &lt;Mackenzie@8622.com&gt;</t>
  </si>
  <si>
    <t>Lyman@4428.com</t>
  </si>
  <si>
    <t>Ferguson@7268.com</t>
  </si>
  <si>
    <t>Your Privacy &lt;Vaughan@4453.com&gt;</t>
  </si>
  <si>
    <t>3P6Q7QvdNSFrRMnfVx3Th4jsfsZHbFDyKm</t>
  </si>
  <si>
    <t>Churchill@9033.com</t>
  </si>
  <si>
    <t>Juan Tipula &lt;jtipula@hidrostal.com.pe&gt;</t>
  </si>
  <si>
    <t>3Ex5g5nwxcRDSY98WptXnbqVYRsDocxnk5</t>
  </si>
  <si>
    <t>Cameron@7650.com</t>
  </si>
  <si>
    <t>berry@9661.com</t>
  </si>
  <si>
    <t>Hughes@5958.com</t>
  </si>
  <si>
    <t>Black@1199.com</t>
  </si>
  <si>
    <t>Info@activationco.co.uk</t>
  </si>
  <si>
    <t>Your Privacy &lt;North@5953.com&gt;</t>
  </si>
  <si>
    <t>Mackenzie@2169.com</t>
  </si>
  <si>
    <t>Duncan@8353.com</t>
  </si>
  <si>
    <t>gaoyi@angel-hospital.com</t>
  </si>
  <si>
    <t>IGot02@8838.com</t>
  </si>
  <si>
    <t>Arnold@3691.com</t>
  </si>
  <si>
    <t>3BW1dFCeRhUWajkc1yiFnHnLvWnTzQvLLr</t>
  </si>
  <si>
    <t>Hamilton@4934.com</t>
  </si>
  <si>
    <t>spidey@dodds.net</t>
  </si>
  <si>
    <t>Glover@7987.com</t>
  </si>
  <si>
    <t>3NUQpdzJKzsfWQqVgg6AEadM37g8QtE4AX</t>
  </si>
  <si>
    <t>Berry@9768.com</t>
  </si>
  <si>
    <t>peters@2680.com</t>
  </si>
  <si>
    <t>QuuY &lt;Vaughan@8573.com&gt;</t>
  </si>
  <si>
    <t>1C145wf12uizRjZuEkT3J2bDJxndXLtG1R</t>
  </si>
  <si>
    <t>gem@opallover.com</t>
  </si>
  <si>
    <t>Baker@8081.com</t>
  </si>
  <si>
    <t>eileen@xiaomuzhi.com</t>
  </si>
  <si>
    <t>superdon@mail2don.com</t>
  </si>
  <si>
    <t>Davies@3596.com</t>
  </si>
  <si>
    <t>Ogden@5890.com</t>
  </si>
  <si>
    <t>3LK96Z4qqD7JQ9F9ii4NUAgFGniCeqZjYd</t>
  </si>
  <si>
    <t>Newman@4761.com</t>
  </si>
  <si>
    <t>neldaireland@sbcglobal.net</t>
  </si>
  <si>
    <t>Hodges@1133.com</t>
  </si>
  <si>
    <t>5.227.253.182</t>
  </si>
  <si>
    <t>1JVTCX1BQfhdGveVLi9j1pon6aNeM2uj4A</t>
  </si>
  <si>
    <t>mpalma@hidrostal.com.pe</t>
  </si>
  <si>
    <t>ncordova@avance.com.mx</t>
  </si>
  <si>
    <t>Miguel Palma</t>
  </si>
  <si>
    <t>Miguel Palma mpalma@hidrostal.com.pe</t>
  </si>
  <si>
    <t>Wallace@8600.com</t>
  </si>
  <si>
    <t>info-mailpo@mailpo.jp</t>
  </si>
  <si>
    <t>Mackay@1648.com</t>
  </si>
  <si>
    <t>ssimenyarino@nerim.net</t>
  </si>
  <si>
    <t>Smith@7988.com</t>
  </si>
  <si>
    <t>1HBc4jASJhCeCzU2oKUpkfeifrWWo7DgD1</t>
  </si>
  <si>
    <t>jindrase@seznam.cz</t>
  </si>
  <si>
    <t>huszti.marcell@lathatatlanegyetem.hu</t>
  </si>
  <si>
    <t>Parsons@3193.com</t>
  </si>
  <si>
    <t>"Gabriella" steve@digicom.us</t>
  </si>
  <si>
    <t>Hughes@4081.net</t>
  </si>
  <si>
    <t>Cameron@5040.net</t>
  </si>
  <si>
    <t>1a6sUfH7erd8vRJVgt4FAG6gd7ZdYEKfc</t>
  </si>
  <si>
    <t>roested@striker.ottawa.on.ca</t>
  </si>
  <si>
    <t>Igot97@4656.com</t>
  </si>
  <si>
    <t>3NxZcuW8kanhjHBGMP7EBPircgSfubihLR</t>
  </si>
  <si>
    <t>rose@world246.co.jp</t>
  </si>
  <si>
    <t>1AFkKeYmiXqqLVybShcwmWSBTJFEHuUoCD</t>
  </si>
  <si>
    <t>Used my email to spoof</t>
  </si>
  <si>
    <t>Your Privacy &lt;MacLeod@4720.com&gt;</t>
  </si>
  <si>
    <t>Your Privacy &lt;Buckland@1827.com&gt;</t>
  </si>
  <si>
    <t>Your Privacy &lt;Allan@5551.com&gt;</t>
  </si>
  <si>
    <t>Stewart@3993</t>
  </si>
  <si>
    <t>noreply.aw.aw21@louseworthbutterbur.com</t>
  </si>
  <si>
    <t>avery@lynnhahnservices.com</t>
  </si>
  <si>
    <t>Stewart@3993.com</t>
  </si>
  <si>
    <t>cameron@ynydxs.com</t>
  </si>
  <si>
    <t>north@3303.com</t>
  </si>
  <si>
    <t>noreply.fly.note25@germanderhelleborus.com</t>
  </si>
  <si>
    <t>Allan@7131.com</t>
  </si>
  <si>
    <t>Received: from NAM10-BN7-obe.outbound.protection.outlook.com ([40.107.92.73])</t>
  </si>
  <si>
    <t>Hacker Support</t>
  </si>
  <si>
    <t>katyushka16@e-mail.ua</t>
  </si>
  <si>
    <t>Faked Email Sender Address: Used my account</t>
  </si>
  <si>
    <t>Wallace@3970.com</t>
  </si>
  <si>
    <t>Hacker Support / World Hacker Organization</t>
  </si>
  <si>
    <t>Metcalfe@3047.net</t>
  </si>
  <si>
    <t>noreply.yum.pipe19@gentianfumewort.com</t>
  </si>
  <si>
    <t>martin@9676.net</t>
  </si>
  <si>
    <t>35chZyQVmjcswv7CVyD4rD9WzJ4Neg7kUR</t>
  </si>
  <si>
    <t>Forged e-mail address, uses "User-Agent: CodeIgniter".</t>
  </si>
  <si>
    <t>37QBrUnqPmC9oQfuEJJCBMtAEb9z1mGdS9</t>
  </si>
  <si>
    <t>masturbation video</t>
  </si>
  <si>
    <t>bkkwsk@chunhuida.com</t>
  </si>
  <si>
    <t>motonix, Alisa Bryant, moto118@motonix.com</t>
  </si>
  <si>
    <t>37nDMVLyBafNVj9Jok5SBUdDzkpJ3Ubr2B</t>
  </si>
  <si>
    <t>avery@yule7476</t>
  </si>
  <si>
    <t>3C4NS6K3H2fmhfwPHaCRhGNerx3R7m6ZoS</t>
  </si>
  <si>
    <t>Quinn@enviedessentielles.com</t>
  </si>
  <si>
    <t>1@mailsac.com Security Alert. Your accounts were hacked by a criminal group</t>
  </si>
  <si>
    <t>Hamilton@josdy.com</t>
  </si>
  <si>
    <t>Dickens@synceron.com</t>
  </si>
  <si>
    <t>Hacker Support (noreply.yum.pipe3@pyramidalanemone.com)</t>
  </si>
  <si>
    <t>3FUhEafRbkD4gW9t23AWP9UD2mBGD5sWx8</t>
  </si>
  <si>
    <t>Watson@2872.com</t>
  </si>
  <si>
    <t>noreply.yum.pipe29@gentianfumewort.com</t>
  </si>
  <si>
    <t>From: Your Privacy &lt;Graham@6193.com&gt; Reply-To: Graham@6193.com</t>
  </si>
  <si>
    <t>Nolan@einkauf.services</t>
  </si>
  <si>
    <t>noreply.yum.pipe40@gentianfumewort.com</t>
  </si>
  <si>
    <t>noreply.fly.note24@germanderhelleborus.com</t>
  </si>
  <si>
    <t>1A2Cp1YhQARg8TWDTwaud6bYnDX9nJXHWi</t>
  </si>
  <si>
    <t>Your Privacy &lt;Mathis@xssyxj.com&gt;</t>
  </si>
  <si>
    <t>1993DD32oRbnfqJjUVm2xvkdw1g28bBjnz</t>
  </si>
  <si>
    <t>luis.parceira@turbomeca.com.br</t>
  </si>
  <si>
    <t>Richargordon@rakutenhook.com; mpalma@hidrosyal.com.pe</t>
  </si>
  <si>
    <t>vbatchtown@agenciaguia.com.br</t>
  </si>
  <si>
    <t>37BUJ8NGb7mqdgcpdpYohGj4qx69xtoD7B</t>
  </si>
  <si>
    <t>Robertson@kuficstudio.com</t>
  </si>
  <si>
    <t>3PVxJeqnV72BpogU1ghDupYiSVRgMudtWN</t>
  </si>
  <si>
    <t>Paige@prowinesaopaulo.com</t>
  </si>
  <si>
    <t>erezended@ruralrj.com.br</t>
  </si>
  <si>
    <r>
      <rPr>
        <sz val="11"/>
        <color theme="1"/>
        <rFont val="Times New Roman"/>
        <charset val="134"/>
      </rPr>
      <t>N</t>
    </r>
    <r>
      <rPr>
        <sz val="11"/>
        <color theme="1"/>
        <rFont val="宋体"/>
        <charset val="134"/>
      </rPr>
      <t>茫</t>
    </r>
    <r>
      <rPr>
        <sz val="11"/>
        <color theme="1"/>
        <rFont val="Times New Roman"/>
        <charset val="134"/>
      </rPr>
      <t>o identificado</t>
    </r>
  </si>
  <si>
    <t>atendimento@atendimento.com.br</t>
  </si>
  <si>
    <t>217.144.175.171, Krasnoyarsk, Russian Federation</t>
  </si>
  <si>
    <r>
      <rPr>
        <sz val="11"/>
        <color theme="1"/>
        <rFont val="宋体"/>
        <charset val="134"/>
      </rPr>
      <t>鈦鈦鈦</t>
    </r>
    <r>
      <rPr>
        <sz val="11"/>
        <color theme="1"/>
        <rFont val="Times New Roman"/>
        <charset val="134"/>
      </rPr>
      <t>k</t>
    </r>
    <r>
      <rPr>
        <sz val="11"/>
        <color theme="1"/>
        <rFont val="宋体"/>
        <charset val="134"/>
      </rPr>
      <t>鈦鈦</t>
    </r>
    <r>
      <rPr>
        <sz val="11"/>
        <color theme="1"/>
        <rFont val="Times New Roman"/>
        <charset val="134"/>
      </rPr>
      <t xml:space="preserve"> Support &lt;noreply.yum.pipe13@paederotasphegodes.com&gt;</t>
    </r>
  </si>
  <si>
    <t>3PsvkezhBJv1Uu4Rqj2Xw9EWEhx5UXVgtd</t>
  </si>
  <si>
    <t>Poole@aisebeaute.com</t>
  </si>
  <si>
    <t>37LfP3WRPczgCf9ifWUfb7BaphWA7bP496</t>
  </si>
  <si>
    <r>
      <rPr>
        <sz val="11"/>
        <color theme="1"/>
        <rFont val="Times New Roman"/>
        <charset val="134"/>
      </rPr>
      <t>Walker@</t>
    </r>
    <r>
      <rPr>
        <sz val="11"/>
        <color theme="1"/>
        <rFont val="宋体"/>
        <charset val="134"/>
      </rPr>
      <t>宸ㄤ笟椋熷搧</t>
    </r>
    <r>
      <rPr>
        <sz val="11"/>
        <color theme="1"/>
        <rFont val="Times New Roman"/>
        <charset val="134"/>
      </rPr>
      <t>.com</t>
    </r>
  </si>
  <si>
    <t>old hacked passwords scam</t>
  </si>
  <si>
    <t>baker@2198.com</t>
  </si>
  <si>
    <t>Thomson@1911.com</t>
  </si>
  <si>
    <t>3JojpiRRxPfmpUEUmw176Rp8xZN8V6a16K</t>
  </si>
  <si>
    <t>Wright@sanitize.services</t>
  </si>
  <si>
    <t>3EVQnEWsfMbpGHzE2gEff56xMjhJjQUdcT</t>
  </si>
  <si>
    <t>Your Privacy &lt;Peake@btmaomao.com&gt;</t>
  </si>
  <si>
    <t>3EiKvRHUHQnyUiNs7Qi4nsfSqdVw1oq5MY</t>
  </si>
  <si>
    <t>Blake@yule9850.com&gt;</t>
  </si>
  <si>
    <t>Terry@9121.com</t>
  </si>
  <si>
    <t>quay.farrar@rutgers.edu</t>
  </si>
  <si>
    <t>noreply.fly.note33@germanderhelleborus.com</t>
  </si>
  <si>
    <t>High danger. Your account was compromised.</t>
  </si>
  <si>
    <t>3Kub5eWhs5y7PNRhGF63EEHiyPA3rkjGaG</t>
  </si>
  <si>
    <t>ransom of $997 in bitcoin</t>
  </si>
  <si>
    <t>1AJ4syJxPPP7hYhURPiQUQMY4LurJgYvY8</t>
  </si>
  <si>
    <t>1AJ4syJxPPP7hYhURPiQUQMY4LurJgYvY8 fake email address</t>
  </si>
  <si>
    <t>Mills@7452.com</t>
  </si>
  <si>
    <t>Hemmings@gachamete.com</t>
  </si>
  <si>
    <t>3NHrtH8WZetrnJuLRVNT9shmCRB98vouxx</t>
  </si>
  <si>
    <t>33pwjVfeK2ipyZgmnCKaMSJfDV2ToL4Q3W</t>
  </si>
  <si>
    <t>M9tZhegZe4GTHgRoU48ydBFz4kczN6u8Mc</t>
  </si>
  <si>
    <t>3CZffQHd1PPzQz4PinG1coTb9of8JiirFp</t>
  </si>
  <si>
    <t>3NZLQ3xWz21unWfs3xx2fjiFSdK1jNx3tC</t>
  </si>
  <si>
    <t>3NcB13GG2s8XjcLpfgUH9eRn6AXSHdcg67</t>
  </si>
  <si>
    <t>3Jq1BJaG3wPXbaG5UGmi6UKjUwmybQcYcZ</t>
  </si>
  <si>
    <t>3E52j1mNEfPbwRjMZTW9zE5VekDL5UFZAU</t>
  </si>
  <si>
    <t>36FwsqsdtiTVSnLxKrDWxWAqpRvsxwyFXZ</t>
  </si>
  <si>
    <t>3H277BVionBydvmW9dUjtTiGqu1rEkfr9z</t>
  </si>
  <si>
    <t>3Chh5HdkvezJ53uPZjri9YYWEqk3tQF5fz</t>
  </si>
  <si>
    <t>36F5TAnUeuyqME3geuvuUV1W1WwaMf8nZh</t>
  </si>
  <si>
    <t>3NmiVLp6zhXkwX2Sp1x8fHCpA7tUL7cCRg</t>
  </si>
  <si>
    <t>3ML39u862EXcHqwnDcCJxceVDnyFt7MjEL</t>
  </si>
  <si>
    <t>3ABi2gPXtwk4nWk8HLSUR9XPwHgPyJaK4J</t>
  </si>
  <si>
    <t>3CoTk1vYA24BHGTLWLX9nEdgZu77NSrTz5</t>
  </si>
  <si>
    <t>35yLvcKZ3FcT5ZmNSzot6zQgXqKqenmFjk</t>
  </si>
  <si>
    <t>3GjvrqstR4oWrWWEJ9ABrVH46FAiFTiB9x</t>
  </si>
  <si>
    <t>Hardacre@5751.com</t>
  </si>
  <si>
    <t>1GJWaXyqDjbKREx364HRAzpu6YVjKLjhqL</t>
  </si>
  <si>
    <t>satichkovw@net.co.il</t>
  </si>
  <si>
    <t>13Rfk6FXkqswaYnqMys5BkiDvJbwVdL8TD</t>
  </si>
  <si>
    <t>Sick money grabber, hopefully a Corona virus victim</t>
  </si>
  <si>
    <t>fwws@conectanet.com.br</t>
  </si>
  <si>
    <t>Received: from [181.74.58.111] (port=11185)</t>
  </si>
  <si>
    <t>16W2q92ZS3dXwA5bS1P9xkHaqzpX5TLJyi</t>
  </si>
  <si>
    <t>YOU HAVE BEEN HACKED &lt;y-fantasista14@jcom.home.ne.jp&gt;</t>
  </si>
  <si>
    <t>vchereda@khleb.com.ua</t>
  </si>
  <si>
    <t>Coleman@kpe1.com</t>
  </si>
  <si>
    <t>Pullman@pricegougingclassaction.com</t>
  </si>
  <si>
    <t>rewupwuac&lt;rewupwuac@newmail.printemailtext.com&gt;</t>
  </si>
  <si>
    <t>sent from tycohen@platinummillennium.com</t>
  </si>
  <si>
    <t>weberpg.com</t>
  </si>
  <si>
    <t>nddvysjlsq@mailref.net</t>
  </si>
  <si>
    <t>Miller@9362.net</t>
  </si>
  <si>
    <t>1MQp3XDvnz1fJB59RVAmDRz6F8tr5STY9</t>
  </si>
  <si>
    <t>1NfCjWyyqHQvPBKWxEvzX19qma7j7WUftM</t>
  </si>
  <si>
    <t>Says he have film of masturbation when looking at pornmovies</t>
  </si>
  <si>
    <t>satichkovw@voo.nl</t>
  </si>
  <si>
    <t>Payne@bryannagabriellekollection.com</t>
  </si>
  <si>
    <t>nkoQ</t>
  </si>
  <si>
    <t>brown@bbaamm.com</t>
  </si>
  <si>
    <t>morrison@4626.com</t>
  </si>
  <si>
    <t>Eu sou um hacker que tem acesso ao seu sistema operacional</t>
  </si>
  <si>
    <t>1Fp5gSLP76dbrARJ48W3piJWWpc1qaM6N3</t>
  </si>
  <si>
    <t>I Got</t>
  </si>
  <si>
    <t>etknuthdd@cfc.dnd.ca</t>
  </si>
  <si>
    <t>georgewalker@mundosim.com.br</t>
  </si>
  <si>
    <t>ytikalul@mailcatch.com</t>
  </si>
  <si>
    <t>did not leave a name</t>
  </si>
  <si>
    <t>jmccaind@joinnet.com.br</t>
  </si>
  <si>
    <t>Satichkovw@voo.nl</t>
  </si>
  <si>
    <t>heating@czsenphus@.com</t>
  </si>
  <si>
    <t>Walter Rodriguez &lt;Randall@homecareguwahati.com&gt;</t>
  </si>
  <si>
    <t>1GQxc4N2c1eAZpz41UWZ2X3V3a1pEHqAwJ</t>
  </si>
  <si>
    <t>HR@yourcompany.com</t>
  </si>
  <si>
    <t>promote@candacefinance.com</t>
  </si>
  <si>
    <t>SCAME</t>
  </si>
  <si>
    <t>3CHR1VxpRLfxN3bf7pEtDZEAGbZtB3tRnD</t>
  </si>
  <si>
    <t>Welch@propertiesbyforma.com</t>
  </si>
  <si>
    <t>1DDAs2aKCUSa8HSkTqPQuuM52ZS4dZEe6C</t>
  </si>
  <si>
    <t>Bitcoin.donation@voo.nl</t>
  </si>
  <si>
    <t>bitcoin.donation@voo.nl</t>
  </si>
  <si>
    <t>Says i need to pay because he has a video of me jerking off</t>
  </si>
  <si>
    <t>34598@acente.anadoluhayat.com.tr</t>
  </si>
  <si>
    <t>1LyGPvceq88uSPYkS6gkmuBLz1AAetqTFx</t>
  </si>
  <si>
    <t>typical scam spam</t>
  </si>
  <si>
    <t>Jeffrey Turner &lt;Walsh@healthpluscity.com&gt;</t>
  </si>
  <si>
    <t>3PFQd2ED5ue2BiAb4QYXhokJxcMJJhBumS</t>
  </si>
  <si>
    <t>bitcoin.donation@voo.nl No name attached</t>
  </si>
  <si>
    <t>1ADDzemYrYmTdcZz7rS3TKuVCgvrL8FVb6</t>
  </si>
  <si>
    <r>
      <rPr>
        <sz val="11"/>
        <color theme="1"/>
        <rFont val="宋体"/>
        <charset val="134"/>
      </rPr>
      <t>蟹邪谢褍锌邪</t>
    </r>
  </si>
  <si>
    <t>forsyth@googlecoronavirus.com</t>
  </si>
  <si>
    <t>bitcoin.donations@voo.nl</t>
  </si>
  <si>
    <t>36nnSKSVSGLnRYsHKyYS1poHTbDgZsGrRf</t>
  </si>
  <si>
    <t>paige@3d5762.com</t>
  </si>
  <si>
    <t>bitcoin.donation @voo.nl</t>
  </si>
  <si>
    <t>Hudson@whatout.com</t>
  </si>
  <si>
    <t>Alan Adams</t>
  </si>
  <si>
    <t>contacto@colegioacademiaiquique</t>
  </si>
  <si>
    <t>YOU HAVE BEEN HACKED &lt;jenny.pechi@student.ashford.edu&gt;</t>
  </si>
  <si>
    <t>3FJwnnNissckTWpDHup2LVkCdvLVvicKLC</t>
  </si>
  <si>
    <t>Bruce Richardson &lt;Paige@herrmore.com&gt;</t>
  </si>
  <si>
    <t>Bitcoin.donations@voo.nl</t>
  </si>
  <si>
    <t>helenk63@outliok.com</t>
  </si>
  <si>
    <t>Arnold@8818.com</t>
  </si>
  <si>
    <t>Anonymous Hacke(u)r anonyme | 34598@acente.anadoluhayat.com.tr</t>
  </si>
  <si>
    <t>Glover@greenspheresystems.com</t>
  </si>
  <si>
    <t>graham.daniel@gp-c86013.nhs.uk</t>
  </si>
  <si>
    <t>Chris Hughes - Churchill@suyd-katherinesfashionaccessories.com</t>
  </si>
  <si>
    <t>"Your Privacy" - Glover@4947.com</t>
  </si>
  <si>
    <t>37UUm4ogmQAEBdeMY81RiBrzaGeWNZcGCR</t>
  </si>
  <si>
    <t>White@okantu.coffee</t>
  </si>
  <si>
    <t>Bell Andrew</t>
  </si>
  <si>
    <t>1PRMMQgM65KDtMTryu9ccpeAgUmKqDrE9M</t>
  </si>
  <si>
    <t>tim@1namm.com</t>
  </si>
  <si>
    <t>1ADx8H2cPjeMZ7eb437guarkUhb8QtsNaq</t>
  </si>
  <si>
    <t>sexydad</t>
  </si>
  <si>
    <t>kepalarampok</t>
  </si>
  <si>
    <t>Howard@imanagemylife.com</t>
  </si>
  <si>
    <r>
      <rPr>
        <sz val="11"/>
        <color theme="1"/>
        <rFont val="Times New Roman"/>
        <charset val="134"/>
      </rPr>
      <t xml:space="preserve">Anonymous Hacke(u)r anonyme | 34598@acente.anadoluhayat.com | </t>
    </r>
    <r>
      <rPr>
        <sz val="11"/>
        <color theme="1"/>
        <rFont val="宋体"/>
        <charset val="134"/>
      </rPr>
      <t>拢</t>
    </r>
    <r>
      <rPr>
        <sz val="11"/>
        <color theme="1"/>
        <rFont val="Times New Roman"/>
        <charset val="134"/>
      </rPr>
      <t>2,960.00 GBP</t>
    </r>
  </si>
  <si>
    <t>1F9GS9TSniHUX5ULHASUDZeUtTtnG3pnma</t>
  </si>
  <si>
    <t>pornhub@voo.nl &lt;pornhub@coo.nl&gt;</t>
  </si>
  <si>
    <t>619 8378 9398 &lt;34598@acente.anadoluhayat.com.tr&gt;</t>
  </si>
  <si>
    <t>pornhub@voo.nl</t>
  </si>
  <si>
    <t>familie-schmidt.com (unknown [116.118.35.220])</t>
  </si>
  <si>
    <t>3DZJSkXGTv9Y3bvx1QbEtky3QPZih8mVfX</t>
  </si>
  <si>
    <t>metcalfe@mlsvientmnz.com</t>
  </si>
  <si>
    <t>1PCXa6EypKb2aijY5ATB2wssytPUR5xum1</t>
  </si>
  <si>
    <t>antonio.ballaw@voo.nl</t>
  </si>
  <si>
    <t>[40.92.255.96] APC01-HK2-obe.outbound.protection.outlook.com</t>
  </si>
  <si>
    <t>178.127.31.88</t>
  </si>
  <si>
    <t>3L7Mu9NEs2grfsRtwrrUZLbS58VHSQfYnu</t>
  </si>
  <si>
    <t>valex_il@yahoo.com</t>
  </si>
  <si>
    <t>Slater@linyijinying.com</t>
  </si>
  <si>
    <t>Jeffrey Turner</t>
  </si>
  <si>
    <t>1LNJxCMk4dsmg1aQeXso39dZdKtWEvqiMK</t>
  </si>
  <si>
    <t>email :  &lt;irene@tes-ni.com&gt;</t>
  </si>
  <si>
    <t>14uP3g66pP54uPLxzetDCPvVPukDhbYAGN</t>
  </si>
  <si>
    <t>zumicateze@0mixmail.info IP:196.121.69.30</t>
  </si>
  <si>
    <t>1Pe5X8ZB5TJ3bpZ2qzmHF8RDmeQhgwFteg</t>
  </si>
  <si>
    <t>rintala@hakunila.com</t>
  </si>
  <si>
    <t>3E5rfLoL1NA26LmQxVqKEU5VwbRG9bEiyL</t>
  </si>
  <si>
    <t>Dropbox password hack</t>
  </si>
  <si>
    <t>176.229.190.218</t>
  </si>
  <si>
    <t>Sutherland@wyattballenger.com</t>
  </si>
  <si>
    <t>iknow93@7119.com</t>
  </si>
  <si>
    <t>Justin Butler  Greene@spedcafe.com</t>
  </si>
  <si>
    <t>15RQb4CFMtLZYNph3iXn9JTWpki7ZGoHCf</t>
  </si>
  <si>
    <t>noreply@weedsmoker.com</t>
  </si>
  <si>
    <t>j. Iong@ybjt.net</t>
  </si>
  <si>
    <t>619 8378 9398</t>
  </si>
  <si>
    <t>vasicek@psreality.cz</t>
  </si>
  <si>
    <t>darber@redkitesystems.com</t>
  </si>
  <si>
    <t>akbznl@cyberis.fr / 1Pe5X8ZB5TJ3bpZ2qzmHF8RDmeQhgwFteg</t>
  </si>
  <si>
    <t>Jack Stewart</t>
  </si>
  <si>
    <t>34Cp6iEPzdsJsMGKmGCNHLizGhkMusUEtX</t>
  </si>
  <si>
    <t>Raymond philips</t>
  </si>
  <si>
    <t>Summer Ramos agxd19@agentsap.com</t>
  </si>
  <si>
    <t>1EzogQZ6QQ8h5RM2u14dUbcNv2EFrxd3Cp</t>
  </si>
  <si>
    <t>1AYvsdm35ZNezhL9xt8wSiLRU84Rtj2ocz</t>
  </si>
  <si>
    <t>noreply@69rap.com</t>
  </si>
  <si>
    <t>1K8is5xdVxsAvhiVoocPz6y3XhE3LQJKVa</t>
  </si>
  <si>
    <t>Area Pelagica</t>
  </si>
  <si>
    <t>abyair@striker.ottawa.on.ca</t>
  </si>
  <si>
    <t>francesco.castronuovo@kaefersteinmeister.ch</t>
  </si>
  <si>
    <t>ufbf@pyramid.ch</t>
  </si>
  <si>
    <t>Ernest Jackson Murray@cococoldcoffee.com</t>
  </si>
  <si>
    <t>3EUG49nV5aBipgsu7xZv4qycgALYJbb7NH</t>
  </si>
  <si>
    <t>Willie Miller</t>
  </si>
  <si>
    <t>35w5UuouDWwVnNAKvtGmi7H753nHV7mqFQ</t>
  </si>
  <si>
    <t>Mark Bryant &lt;black@kms9.com&gt;</t>
  </si>
  <si>
    <t>Victor Adams</t>
  </si>
  <si>
    <t>Howard Moore &lt;Morgan@oregonpros.com&gt;</t>
  </si>
  <si>
    <t>Your Privacy &lt;Burgess@472216.com&gt;</t>
  </si>
  <si>
    <t>Richard Evans</t>
  </si>
  <si>
    <r>
      <rPr>
        <sz val="11"/>
        <color theme="1"/>
        <rFont val="Times New Roman"/>
        <charset val="134"/>
      </rPr>
      <t>Industria de M</t>
    </r>
    <r>
      <rPr>
        <sz val="11"/>
        <color theme="1"/>
        <rFont val="宋体"/>
        <charset val="134"/>
      </rPr>
      <t>谩</t>
    </r>
    <r>
      <rPr>
        <sz val="11"/>
        <color theme="1"/>
        <rFont val="Times New Roman"/>
        <charset val="134"/>
      </rPr>
      <t>quinas</t>
    </r>
  </si>
  <si>
    <t>Allan@casaconoscar.com</t>
  </si>
  <si>
    <t>vincent@reichardt.us</t>
  </si>
  <si>
    <t>gerencia@altius.com.br</t>
  </si>
  <si>
    <t>Ryan Martinez</t>
  </si>
  <si>
    <t>noreply.pypi.pip29@walllettuce.com</t>
  </si>
  <si>
    <t>15LXiwyxFcGhqSKo3NWTNRpek4Gph7JkjB</t>
  </si>
  <si>
    <t>bbickdd@striker.ottawa.on.ca</t>
  </si>
  <si>
    <t>gerald.corden@binksheating.co.uk</t>
  </si>
  <si>
    <t>oyig4u7a1u44d95@starcasm.net</t>
  </si>
  <si>
    <t>32cPDs4LNds1qiqnABuMtEn4SzgAM7RFZc</t>
  </si>
  <si>
    <t>Ronald Flores &lt;Berry@spiralxdesign.com&gt;</t>
  </si>
  <si>
    <t>3Qrsb2PiY2URjJGEeh99AiPpmi33QKzc1M</t>
  </si>
  <si>
    <t>Luis Hernandez</t>
  </si>
  <si>
    <t>faye@fayewilson.com</t>
  </si>
  <si>
    <t>f0038e6@chlodna25.pl</t>
  </si>
  <si>
    <t>noreply.fly.note45@germanderhelleborus.com</t>
  </si>
  <si>
    <t>kollmann.geraldj@deplanet.ch</t>
  </si>
  <si>
    <t>Sharp@6265.com</t>
  </si>
  <si>
    <t>FzpF</t>
  </si>
  <si>
    <t>eduerhmakmxad@activeware.com</t>
  </si>
  <si>
    <t>noreply.fly.note22@bethlehemrampion.com "Hacker Support"</t>
  </si>
  <si>
    <t>Forsyth@hlqp512.com</t>
  </si>
  <si>
    <t>aozagy8678@2com.be</t>
  </si>
  <si>
    <t>admin@ncc1701d.be</t>
  </si>
  <si>
    <t>technique@compass24.fr</t>
  </si>
  <si>
    <t>37oURtEXs4bYs5CXB2LDQSAzcs3EDaR4xv</t>
  </si>
  <si>
    <t>m-kamio@tka.att.ne.jp</t>
  </si>
  <si>
    <t>3GHxhTwwzRP3KCXGhjyUuVnCvPARJFeW4d</t>
  </si>
  <si>
    <t>Thomas Miller (hemmings@spaceimagex.net</t>
  </si>
  <si>
    <t>Chelsea</t>
  </si>
  <si>
    <t>emma.lawrence@shropcom.nhs.uk</t>
  </si>
  <si>
    <t>Morrison@superfunnelheroevergreen.com</t>
  </si>
  <si>
    <t>Ralph Lee</t>
  </si>
  <si>
    <t>f4de1c81@amnesia.com.pl</t>
  </si>
  <si>
    <t>jcharlottmk@activeware.com</t>
  </si>
  <si>
    <t>email katerinam@hoteluveze.cz</t>
  </si>
  <si>
    <t>Lawrence Anderson &lt;Underwood@c19survivors.com&gt;</t>
  </si>
  <si>
    <t>info@ingge.cz</t>
  </si>
  <si>
    <t>Maxco</t>
  </si>
  <si>
    <t>35Dp5AgLgPHbKCP1LSP2mBQhn7NLQht3So</t>
  </si>
  <si>
    <t>Howard@joycecreations.com</t>
  </si>
  <si>
    <t>Wayne Bailey &lt;Glover@cdqbskj.com&gt;</t>
  </si>
  <si>
    <t>bc1qmjl78f8yy3z4mlagjhyz7rgw9dujsus2pzchza</t>
  </si>
  <si>
    <t>Oqidanicegbz@outlook.com</t>
  </si>
  <si>
    <t>lypuway1646@2mstudio.com</t>
  </si>
  <si>
    <t>noreply.fly.note42@germanderhelleborus.com</t>
  </si>
  <si>
    <t>bc1q5sfkzek5nsa7pjq78rruzl48rpt39dcg56ar55</t>
  </si>
  <si>
    <t>ajgdoenoo@outlook.com</t>
  </si>
  <si>
    <t>1CtHFYjNCuYpfayGibPXyaSfzw8KnQBpsz</t>
  </si>
  <si>
    <t>Dehacker10@abv.bg</t>
  </si>
  <si>
    <t>Peters@weeklywinenotes.com</t>
  </si>
  <si>
    <t>Philip Garcia &lt;Duncan@costelos.net&gt;</t>
  </si>
  <si>
    <t>bc1q4t0d2tq9j4zc4r5fnlcc4acpdmwtshuhdxwdp3</t>
  </si>
  <si>
    <t>bbegearaltej@outlook.com</t>
  </si>
  <si>
    <t>bc1qp7n0t5k73legnyxjlxm9tgnnxps2n7x8lstacv</t>
  </si>
  <si>
    <t>kzgrizxw@outlook.com</t>
  </si>
  <si>
    <t>bc1qedep9hkarltssqn9fplwj5ejgutulxyq8ju7f8</t>
  </si>
  <si>
    <t>Evanne Gossard &lt;jrmervinxc@outlook.com&gt;</t>
  </si>
  <si>
    <t>bc1qaur3vr5726vfg6wehsg4yrjnmfmkrmayafpxxx</t>
  </si>
  <si>
    <t>bc1qtqjwzm77kryclgq8me2e24wm6almxrr5v8vswu</t>
  </si>
  <si>
    <t>"Pat Stmartin" &lt;etmontion@outlook.com&gt;</t>
  </si>
  <si>
    <t>3DLGb8S4EEnjrWy5XYRrcaoGZf2voDG7aK</t>
  </si>
  <si>
    <r>
      <rPr>
        <sz val="11"/>
        <color theme="1"/>
        <rFont val="Times New Roman"/>
        <charset val="134"/>
      </rPr>
      <t xml:space="preserve">Roger Mitchell </t>
    </r>
    <r>
      <rPr>
        <sz val="11"/>
        <color theme="1"/>
        <rFont val="宋体"/>
        <charset val="134"/>
      </rPr>
      <t>芦</t>
    </r>
    <r>
      <rPr>
        <sz val="11"/>
        <color theme="1"/>
        <rFont val="Times New Roman"/>
        <charset val="134"/>
      </rPr>
      <t>Springer@freeblock.net</t>
    </r>
    <r>
      <rPr>
        <sz val="11"/>
        <color theme="1"/>
        <rFont val="宋体"/>
        <charset val="134"/>
      </rPr>
      <t>禄</t>
    </r>
  </si>
  <si>
    <t>buxiqywe</t>
  </si>
  <si>
    <t>bc1qz7jstqrvt252pr0xm5u3ep6tzntlu6gr9zu9nq</t>
  </si>
  <si>
    <t>lsodettacvy@outlook.com</t>
  </si>
  <si>
    <t>bc1qws2zr9vmw0k2kmyvhd68k4wvsl66xn3aju0k7v</t>
  </si>
  <si>
    <t>"Dustin Albert" &lt;cyovereneip@outlook.com&gt;</t>
  </si>
  <si>
    <t>bc1qd9rvt27azsxf6702t5md479kxtu8uz6wkfpkzy</t>
  </si>
  <si>
    <t>dehacker10@abv.bg</t>
  </si>
  <si>
    <t>3Ai9qEkmEtKaoagqibqgkYbM1V6vFMTsRr</t>
  </si>
  <si>
    <t>Walsh@med4lifesupplier.com</t>
  </si>
  <si>
    <t>19QLkSBazUBqWBNYRJBHgLaPkeLYQNy2jM</t>
  </si>
  <si>
    <t>dehacker11@abv.bg</t>
  </si>
  <si>
    <t>Hacker Support email</t>
  </si>
  <si>
    <t>bc1qm7yesfl5uxvrqk9nzmvghf5tr70xef6p93v6l5</t>
  </si>
  <si>
    <t>bc1q9ufamk565fn62ew7w2xth7gpkwzd9vv55qeh25</t>
  </si>
  <si>
    <t>uljeannecq@outlook.com</t>
  </si>
  <si>
    <t>bc1qv7hr2u257gjnw4w3ll92u90hw874uyupy4vlkm</t>
  </si>
  <si>
    <t>zlconneydy@outlook.com</t>
  </si>
  <si>
    <t>bc1qdgrxd7ut00uynexkqy38k24v48es7edcrrxne7</t>
  </si>
  <si>
    <t>notify.ms-owa45@immgeek.org</t>
  </si>
  <si>
    <t>bc1q8nxeqq42s58xjgfaj5lkrt8r2wd3ughhak9tjg</t>
  </si>
  <si>
    <t>originates from 152.32.99.198</t>
  </si>
  <si>
    <t xml:space="preserve">Christopher Patterson &lt;Newman@91ku8.com </t>
  </si>
  <si>
    <t>36oyfc64nQRSbfi38BrtzMeAWxAtw8qCeS</t>
  </si>
  <si>
    <t>Howard@debtsaving.com</t>
  </si>
  <si>
    <t>email from short@coffeehrs.com</t>
  </si>
  <si>
    <t>bc1q8pxt7rh4zgzw64t237y3xp7qx60m25ekfwek52</t>
  </si>
  <si>
    <t>qgursalazu@outlook.com</t>
  </si>
  <si>
    <t>3DJsHYuJxWHssTJRYSewqmdcgAoo7p13Hk</t>
  </si>
  <si>
    <t>George Diaz</t>
  </si>
  <si>
    <t>18JQeQ5USQf2qxzeGDTyBTz43ThNsNfvyC</t>
  </si>
  <si>
    <t>Igorsalem@hushmail.com</t>
  </si>
  <si>
    <t>12imBoD6qRw46tXR65ccJFSrPCwAR36T34 spoofed address</t>
  </si>
  <si>
    <t>ladislav.bleha@vbh.cz</t>
  </si>
  <si>
    <t>Gregory Benett</t>
  </si>
  <si>
    <t>3CBbwcUm64d3EmHryxdsUJpkPsLM6gzyJQ</t>
  </si>
  <si>
    <t>metcalfe@sport-ish.com</t>
  </si>
  <si>
    <t>14YN1AMjSLfZAajj8sunGHkNxi6iC7aSkd spoofed address</t>
  </si>
  <si>
    <t>frankaudleyruqn@rvnet.net.br</t>
  </si>
  <si>
    <t>1AiiUYRh2Qf5jkT9JzTgyW9DfFpxezFXSP</t>
  </si>
  <si>
    <t>Denotreply@abv.bg</t>
  </si>
  <si>
    <t>hdaorrinwqo@outlook.com</t>
  </si>
  <si>
    <t>Henderson@azurelabel.com</t>
  </si>
  <si>
    <t>Dehacker11@abv.bg</t>
  </si>
  <si>
    <t>Arthur Bell</t>
  </si>
  <si>
    <t>3KNLW6qbhaZjkdmm8LsaYoh2ufX6GhU4gE</t>
  </si>
  <si>
    <t>Wayn Phillips &lt;Watson@hoaxsin.group&gt;</t>
  </si>
  <si>
    <t>miller@zenithypoolvillarental.com</t>
  </si>
  <si>
    <t>bc1qakhkmk03clvgtjxdn45w0g36w4qgkvq0cpme4c</t>
  </si>
  <si>
    <t>Danila227@icloud.com</t>
  </si>
  <si>
    <t>Carl Rogers &lt;Mills@nightowlfineart.com&gt;</t>
  </si>
  <si>
    <t>bredehd@striker.ottawa.on.ca</t>
  </si>
  <si>
    <t>bc1qm3kaw4y29ud0n8mc9tykkxscet2m4vumla22kz</t>
  </si>
  <si>
    <t>igtfiannach@outlook.com</t>
  </si>
  <si>
    <t>bc1q9m2vluvnvzf0nyc4duphn6rlt24enthx3srrmw</t>
  </si>
  <si>
    <t>frborismkq@outlook.com</t>
  </si>
  <si>
    <t>bc1qgmjzstcmnwnzfw39g76la90qzxf979040xtpha</t>
  </si>
  <si>
    <t>xfrraynerkd@outlook.com</t>
  </si>
  <si>
    <t>RDP</t>
  </si>
  <si>
    <t>Randy Miller (Mitchell@w4webs.com)</t>
  </si>
  <si>
    <t>briand@aflc.org</t>
  </si>
  <si>
    <t>scam sextortion</t>
  </si>
  <si>
    <t>Claims to have sex video, wants bitcoin</t>
  </si>
  <si>
    <t>Dehaker10</t>
  </si>
  <si>
    <t>1FE42P2oxeiENi1yFRQTy5qzxKCZk6cq6Z</t>
  </si>
  <si>
    <t>Hacker &lt;infocof@cofidis.be&gt;</t>
  </si>
  <si>
    <t>purportedly medakota@t-sp.com</t>
  </si>
  <si>
    <t>1JJwtgyXmTQ1EMqzgsByHCTv9WSaqyNSam</t>
  </si>
  <si>
    <t>madana.dobbanos@abv.bg</t>
  </si>
  <si>
    <t>***SPAM***  Your devices have been hacked! including this account:</t>
  </si>
  <si>
    <t>1BydtyrfDDBneV34BxCQq7T8DVSG6VmSN6</t>
  </si>
  <si>
    <t>Tehacker13@abv.bg</t>
  </si>
  <si>
    <t>Joseph Robinson (Turner@Voswinkl.com)</t>
  </si>
  <si>
    <t>38mCTK7WU8gBh42YW6KtANM1oK2m9P67xV</t>
  </si>
  <si>
    <t>Fake name: timothy jenkins</t>
  </si>
  <si>
    <t>3LrZmECLYEafs8ZECxvn6aXHN1LRrhzcFJ</t>
  </si>
  <si>
    <t>Young@ubeifs.com</t>
  </si>
  <si>
    <t>3MnGAEKMe93AGqkj1NaCmTvd5ufbfJNf1X</t>
  </si>
  <si>
    <t>scott@celebraby.com</t>
  </si>
  <si>
    <t>3FsjV6sBiwj2DuKK3EWrQ9PTDRBbGznMC9</t>
  </si>
  <si>
    <t>morgan@leonspringsmodernsmilesdentists.com</t>
  </si>
  <si>
    <t>blake@hdclipzsale.com</t>
  </si>
  <si>
    <t>zzwdv@ltinet.com</t>
  </si>
  <si>
    <t>18rpwHqLpfy13uvyM1nyqotoLCNY2fsj2s</t>
  </si>
  <si>
    <t>[132.184.130.19] Entel Peru S.A</t>
  </si>
  <si>
    <t>bc1qnuy5crqwsdkwz4fs2punspvjku6zks7nju7csu</t>
  </si>
  <si>
    <t>Persistent joker</t>
  </si>
  <si>
    <t>bc1q8stez65hjkktwrd3ket8ygluf6fgrmhhl34nsh</t>
  </si>
  <si>
    <t>bc1qtvz252kjpm9hajl9u6fmtguxj6ukrhsye0jdx7</t>
  </si>
  <si>
    <t>bc1qql2w9na73grpshs4x507mlclhezmfmmxxfq9p9</t>
  </si>
  <si>
    <t>lvmbertikv@outlook.com</t>
  </si>
  <si>
    <t>Murray@goldilooksinc.com</t>
  </si>
  <si>
    <t>36N4ZFQaVTf3icMwqtvrH3XjEK7ahZUy9y</t>
  </si>
  <si>
    <t>Il Gio, 26 Mar, 2020 alle 15:30, Raymond Phillips  &lt;Pullman@infusionpersonaltraining.com&gt; ha scritto</t>
  </si>
  <si>
    <t>churchill@vegan360nycqueens.com</t>
  </si>
  <si>
    <t>bc1qnvyvs2macxa03n2r7f89pd034u7ulfa8k69nkg</t>
  </si>
  <si>
    <t>1KSJxQztHn7AS3mT4kHvCarXzrCwUuUWXs</t>
  </si>
  <si>
    <t>3CXg1s37VJd4JcEXxSn5Yp2sMt9phQsiWQ</t>
  </si>
  <si>
    <t>sutherland@investormove.com</t>
  </si>
  <si>
    <t>Mackay@pupandtaco.com</t>
  </si>
  <si>
    <t>92-233-73-185.ftth.cust.kwaoo.net [185.73.233.92] France</t>
  </si>
  <si>
    <t>Clarence Diaz &lt;Cameron@arceducacion.com&gt;</t>
  </si>
  <si>
    <t>blackmailing me for having my sex video</t>
  </si>
  <si>
    <t>Ralph Richardson &lt;Wilkins@ybyl7016.com&gt;</t>
  </si>
  <si>
    <t>Dehacker19@personal.ro</t>
  </si>
  <si>
    <t>"Arthur Morris","email":allan@wangzhuan144.com</t>
  </si>
  <si>
    <t>bc1q9rgmgpceq3gcpd5s0ncz3nmneny8ysvmazruxt</t>
  </si>
  <si>
    <t>yzybenjamenqkx@outlook.com</t>
  </si>
  <si>
    <t>3LduFBFZW3gXmGuGfmw2DyKS2rBWf98rAq</t>
  </si>
  <si>
    <t>Bailey@yourdallasrealtor.com</t>
  </si>
  <si>
    <t>Aliza Miles</t>
  </si>
  <si>
    <t>bc1qj7wglnyzme40ac54y3wjsw5y802rctp44xm97d</t>
  </si>
  <si>
    <t>purportedly cqagamemnonpu@outlook.com</t>
  </si>
  <si>
    <t>bc1qwuvtxjvm4ut4wmg7jsm8fy9d5ua6fvcj38rtea</t>
  </si>
  <si>
    <t>purportedly qfpriscellavps@outlook.com</t>
  </si>
  <si>
    <t>bc1q8ndglpkp6atfn8pt6gfj9qffvmadezddt0wn8z</t>
  </si>
  <si>
    <t>purportedly Kerrill Kalman &lt;yhrobinettedbn@outlook.com&gt;</t>
  </si>
  <si>
    <t>bc1q07fh5w8pwck5za5yx76dhphngxw9nu6ffvn7j8</t>
  </si>
  <si>
    <t>purportedly Ciro Feng &lt;voftabbyfg@outlook.com&gt;</t>
  </si>
  <si>
    <t>Hacker Support (noreply.pypi.pip42@dwarfperiwinkle.com)</t>
  </si>
  <si>
    <t>Your Privacy &lt;Vance@3672.com&gt;</t>
  </si>
  <si>
    <t>Gary Coleman &lt;Peters@saypourvous.com&gt;</t>
  </si>
  <si>
    <t>Eric Flores Davidson@staysafebatter.com</t>
  </si>
  <si>
    <t>Harold butler</t>
  </si>
  <si>
    <t>1FdQUfXh1xxorhKuaGm7PzafRWY52Bu8ib</t>
  </si>
  <si>
    <t>Raymond Rogers</t>
  </si>
  <si>
    <t>188GAEkY9vX7mpgqgyizszPxjp5xKSotd7</t>
  </si>
  <si>
    <t>SPAM email</t>
  </si>
  <si>
    <t>mathis@technoearthbiosolutions.net</t>
  </si>
  <si>
    <t>spam email, spoofed my own email</t>
  </si>
  <si>
    <t>Conform serviciului nostru de securitate</t>
  </si>
  <si>
    <t>Is using my email address as expeditor.</t>
  </si>
  <si>
    <t>a shitty son of a bitch</t>
  </si>
  <si>
    <t>35vQviY81GuySsYzGBK65XFYhUNmpSaoNa</t>
  </si>
  <si>
    <t>piper@ide-israra.com</t>
  </si>
  <si>
    <t>sextortion scam by email</t>
  </si>
  <si>
    <t>Uses my email adress as expeditor</t>
  </si>
  <si>
    <t>1Qk3pywTb3YH57pzFPZqWUWFFZcrcf46x</t>
  </si>
  <si>
    <t>Infocof@cofidis.be</t>
  </si>
  <si>
    <t>Philip Phillips</t>
  </si>
  <si>
    <t>madana.donatiots@abv.bg</t>
  </si>
  <si>
    <t>Your Privacy &lt;Allan@5736.net&gt;</t>
  </si>
  <si>
    <t>adrian.ionescu@agproiect.ro</t>
  </si>
  <si>
    <t>Patrick Allen &lt;Hunter@worldexperiential.com&gt;</t>
  </si>
  <si>
    <t>adrian</t>
  </si>
  <si>
    <t>William Butler &lt;Wallace@railboticsystems.com&gt;</t>
  </si>
  <si>
    <t>LPZ-181-188-161-00217.tigo.bo (unknown [181.188.161.217])</t>
  </si>
  <si>
    <t>noreply.geek-keeg16@bethlehemrampion.com</t>
  </si>
  <si>
    <r>
      <rPr>
        <sz val="11"/>
        <color theme="1"/>
        <rFont val="宋体"/>
        <charset val="134"/>
      </rPr>
      <t>銆</t>
    </r>
    <r>
      <rPr>
        <sz val="11"/>
        <color theme="1"/>
        <rFont val="Times New Roman"/>
        <charset val="134"/>
      </rPr>
      <t xml:space="preserve">?World Hacker Organization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 xml:space="preserve">?WHO </t>
    </r>
    <r>
      <rPr>
        <sz val="11"/>
        <color theme="1"/>
        <rFont val="宋体"/>
        <charset val="134"/>
      </rPr>
      <t>銆</t>
    </r>
    <r>
      <rPr>
        <sz val="11"/>
        <color theme="1"/>
        <rFont val="Times New Roman"/>
        <charset val="134"/>
      </rPr>
      <t xml:space="preserve">?your face in process and almost done  </t>
    </r>
    <r>
      <rPr>
        <sz val="11"/>
        <color theme="1"/>
        <rFont val="宋体"/>
        <charset val="134"/>
      </rPr>
      <t>銆</t>
    </r>
    <r>
      <rPr>
        <sz val="11"/>
        <color theme="1"/>
        <rFont val="Times New Roman"/>
        <charset val="134"/>
      </rPr>
      <t xml:space="preserve">?H-1273425 </t>
    </r>
    <r>
      <rPr>
        <sz val="11"/>
        <color theme="1"/>
        <rFont val="宋体"/>
        <charset val="134"/>
      </rPr>
      <t>銆</t>
    </r>
    <r>
      <rPr>
        <sz val="11"/>
        <color theme="1"/>
        <rFont val="Times New Roman"/>
        <charset val="134"/>
      </rPr>
      <t>?</t>
    </r>
    <r>
      <rPr>
        <sz val="11"/>
        <color theme="1"/>
        <rFont val="宋体"/>
        <charset val="134"/>
      </rPr>
      <t>銆</t>
    </r>
    <r>
      <rPr>
        <sz val="11"/>
        <color theme="1"/>
        <rFont val="Times New Roman"/>
        <charset val="134"/>
      </rPr>
      <t xml:space="preserve">?WHO </t>
    </r>
    <r>
      <rPr>
        <sz val="11"/>
        <color theme="1"/>
        <rFont val="宋体"/>
        <charset val="134"/>
      </rPr>
      <t>銆</t>
    </r>
    <r>
      <rPr>
        <sz val="11"/>
        <color theme="1"/>
        <rFont val="Times New Roman"/>
        <charset val="134"/>
      </rPr>
      <t>?,exactly what should you do?</t>
    </r>
  </si>
  <si>
    <t>3LF1WCCzdgDAxBuWnG4XA82Mqd8SWRxTrk</t>
  </si>
  <si>
    <t>churchill@judykimball.com</t>
  </si>
  <si>
    <t>Wilson@sensoph.com</t>
  </si>
  <si>
    <t>William campbell</t>
  </si>
  <si>
    <r>
      <rPr>
        <sz val="11"/>
        <color theme="1"/>
        <rFont val="Times New Roman"/>
        <charset val="134"/>
      </rPr>
      <t>H</t>
    </r>
    <r>
      <rPr>
        <sz val="11"/>
        <color theme="1"/>
        <rFont val="宋体"/>
        <charset val="134"/>
      </rPr>
      <t>鈦ｂ</t>
    </r>
    <r>
      <rPr>
        <sz val="11"/>
        <color theme="1"/>
        <rFont val="Times New Roman"/>
        <charset val="134"/>
      </rPr>
      <t>€</t>
    </r>
    <r>
      <rPr>
        <sz val="11"/>
        <color theme="1"/>
        <rFont val="宋体"/>
        <charset val="134"/>
      </rPr>
      <t>媋</t>
    </r>
    <r>
      <rPr>
        <sz val="11"/>
        <color theme="1"/>
        <rFont val="Times New Roman"/>
        <charset val="134"/>
      </rPr>
      <t>c</t>
    </r>
    <r>
      <rPr>
        <sz val="11"/>
        <color theme="1"/>
        <rFont val="宋体"/>
        <charset val="134"/>
      </rPr>
      <t>鈦ｂ</t>
    </r>
    <r>
      <rPr>
        <sz val="11"/>
        <color theme="1"/>
        <rFont val="Times New Roman"/>
        <charset val="134"/>
      </rPr>
      <t>€</t>
    </r>
    <r>
      <rPr>
        <sz val="11"/>
        <color theme="1"/>
        <rFont val="宋体"/>
        <charset val="134"/>
      </rPr>
      <t>媖</t>
    </r>
    <r>
      <rPr>
        <sz val="11"/>
        <color theme="1"/>
        <rFont val="Times New Roman"/>
        <charset val="134"/>
      </rPr>
      <t xml:space="preserve">e </t>
    </r>
    <r>
      <rPr>
        <sz val="11"/>
        <color theme="1"/>
        <rFont val="宋体"/>
        <charset val="134"/>
      </rPr>
      <t>仯</t>
    </r>
    <r>
      <rPr>
        <sz val="11"/>
        <color theme="1"/>
        <rFont val="Times New Roman"/>
        <charset val="134"/>
      </rPr>
      <t xml:space="preserve">r T </t>
    </r>
    <r>
      <rPr>
        <sz val="11"/>
        <color theme="1"/>
        <rFont val="宋体"/>
        <charset val="134"/>
      </rPr>
      <t>鈦</t>
    </r>
    <r>
      <rPr>
        <sz val="11"/>
        <color theme="1"/>
        <rFont val="Times New Roman"/>
        <charset val="134"/>
      </rPr>
      <t xml:space="preserve">  &lt;noreply.book-koob1@dwarfperiwinkle.com&gt;</t>
    </r>
  </si>
  <si>
    <t>1NcipxBskiu6rhgHPeLBL2K4vWZdecicJe</t>
  </si>
  <si>
    <t>Constantly making new fake accounts on fetster.com</t>
  </si>
  <si>
    <t>1HvhBLJWTPJeEdPLXjXL2m5foUaPED2gj1</t>
  </si>
  <si>
    <r>
      <rPr>
        <sz val="11"/>
        <color theme="1"/>
        <rFont val="Times New Roman"/>
        <charset val="134"/>
      </rPr>
      <t>Conform serviciului nostru de securitate, contul dvs. a fost piratat. Schimba</t>
    </r>
    <r>
      <rPr>
        <sz val="11"/>
        <color theme="1"/>
        <rFont val="宋体"/>
        <charset val="134"/>
      </rPr>
      <t>葲</t>
    </r>
    <r>
      <rPr>
        <sz val="11"/>
        <color theme="1"/>
        <rFont val="Times New Roman"/>
        <charset val="134"/>
      </rPr>
      <t>i parola imediat.</t>
    </r>
  </si>
  <si>
    <t>Unknow!</t>
  </si>
  <si>
    <t>noreply.book-koob28@dwarfperiwinkle.com</t>
  </si>
  <si>
    <t>Strain care foloseste un translator si nu stapaneste bine partea gramaticala.</t>
  </si>
  <si>
    <t>noreply.book-koob7@dwarfperiwinkle.com</t>
  </si>
  <si>
    <r>
      <rPr>
        <sz val="11"/>
        <color theme="1"/>
        <rFont val="Times New Roman"/>
        <charset val="134"/>
      </rPr>
      <t>H</t>
    </r>
    <r>
      <rPr>
        <sz val="11"/>
        <color theme="1"/>
        <rFont val="宋体"/>
        <charset val="134"/>
      </rPr>
      <t>鈦ｂ</t>
    </r>
    <r>
      <rPr>
        <sz val="11"/>
        <color theme="1"/>
        <rFont val="Times New Roman"/>
        <charset val="134"/>
      </rPr>
      <t>€</t>
    </r>
    <r>
      <rPr>
        <sz val="11"/>
        <color theme="1"/>
        <rFont val="宋体"/>
        <charset val="134"/>
      </rPr>
      <t>媋</t>
    </r>
    <r>
      <rPr>
        <sz val="11"/>
        <color theme="1"/>
        <rFont val="Times New Roman"/>
        <charset val="134"/>
      </rPr>
      <t>c</t>
    </r>
    <r>
      <rPr>
        <sz val="11"/>
        <color theme="1"/>
        <rFont val="宋体"/>
        <charset val="134"/>
      </rPr>
      <t>鈦ｂ</t>
    </r>
    <r>
      <rPr>
        <sz val="11"/>
        <color theme="1"/>
        <rFont val="Times New Roman"/>
        <charset val="134"/>
      </rPr>
      <t>€</t>
    </r>
    <r>
      <rPr>
        <sz val="11"/>
        <color theme="1"/>
        <rFont val="宋体"/>
        <charset val="134"/>
      </rPr>
      <t>媖</t>
    </r>
    <r>
      <rPr>
        <sz val="11"/>
        <color theme="1"/>
        <rFont val="Times New Roman"/>
        <charset val="134"/>
      </rPr>
      <t xml:space="preserve">e </t>
    </r>
    <r>
      <rPr>
        <sz val="11"/>
        <color theme="1"/>
        <rFont val="宋体"/>
        <charset val="134"/>
      </rPr>
      <t>仯</t>
    </r>
    <r>
      <rPr>
        <sz val="11"/>
        <color theme="1"/>
        <rFont val="Times New Roman"/>
        <charset val="134"/>
      </rPr>
      <t xml:space="preserve">r T </t>
    </r>
    <r>
      <rPr>
        <sz val="11"/>
        <color theme="1"/>
        <rFont val="宋体"/>
        <charset val="134"/>
      </rPr>
      <t>鈦</t>
    </r>
    <r>
      <rPr>
        <sz val="11"/>
        <color theme="1"/>
        <rFont val="Times New Roman"/>
        <charset val="134"/>
      </rPr>
      <t xml:space="preserve">  &lt;noreply.cvid-vidc6@caryophyllaceaealpina.com&gt;</t>
    </r>
  </si>
  <si>
    <t>14up1cnYGRWw7f58jQt1khxdqMt8KZnWk5</t>
  </si>
  <si>
    <t>Jeni Fregoe</t>
  </si>
  <si>
    <t>Hackmedona</t>
  </si>
  <si>
    <t>World Hacker Organization WHO H-7251862 WHO</t>
  </si>
  <si>
    <t>noreply.book-koob10@walllettuce.com</t>
  </si>
  <si>
    <t>from 200-127-114-159.static.cab.prima.net.ar (unknown [200.127.114.159])</t>
  </si>
  <si>
    <t>noreply.book-koob43@solanaceaesaxifraga.com</t>
  </si>
  <si>
    <t>noreply.book-koob48@carlinaacaulis.com</t>
  </si>
  <si>
    <t>noreply.book-koob27@dwarfperiwinkle.com</t>
  </si>
  <si>
    <t>World Hacker Organization noreply.book-koob23@walllettuce.com</t>
  </si>
  <si>
    <t>Brinda Plain</t>
  </si>
  <si>
    <t>using my email adress as expeditor</t>
  </si>
  <si>
    <t>Thomas Brooks</t>
  </si>
  <si>
    <r>
      <rPr>
        <sz val="11"/>
        <color theme="1"/>
        <rFont val="Times New Roman"/>
        <charset val="134"/>
      </rPr>
      <t xml:space="preserve">Return-Path: </t>
    </r>
    <r>
      <rPr>
        <sz val="11"/>
        <color theme="1"/>
        <rFont val="宋体"/>
        <charset val="134"/>
      </rPr>
      <t>鈦</t>
    </r>
    <r>
      <rPr>
        <sz val="11"/>
        <color theme="1"/>
        <rFont val="Times New Roman"/>
        <charset val="134"/>
      </rPr>
      <t>?jessica@shasky.com&gt;</t>
    </r>
    <r>
      <rPr>
        <sz val="11"/>
        <color theme="1"/>
        <rFont val="宋体"/>
        <charset val="134"/>
      </rPr>
      <t>鈦</t>
    </r>
    <r>
      <rPr>
        <sz val="11"/>
        <color theme="1"/>
        <rFont val="Times New Roman"/>
        <charset val="134"/>
      </rPr>
      <t>?,[...]I compiled a reserve copy of every your device. Of each file and contact lists.</t>
    </r>
  </si>
  <si>
    <t>1FprCqbirs2xrHPXKpdHXTLBZTtcsyKdy</t>
  </si>
  <si>
    <t>noreply@somandarins.co.uk</t>
  </si>
  <si>
    <t>Codi Muto</t>
  </si>
  <si>
    <t>1HNiTqxtCPHZy6nAU1pSBzjoNaRH6wVkgb</t>
  </si>
  <si>
    <t>Weng</t>
  </si>
  <si>
    <t>Gabriel</t>
  </si>
  <si>
    <t>no.reply-geek-keeg2@bethlehemrampion.com</t>
  </si>
  <si>
    <t>James@cimcom3.com</t>
  </si>
  <si>
    <t>doctoranzi_qdoc@utcluj.ro</t>
  </si>
  <si>
    <t>noreply.book-koob12@carlinaacaulis.com</t>
  </si>
  <si>
    <t>Bobby Rivera &lt;Ferguson@tinydesignco.com&gt;</t>
  </si>
  <si>
    <t>1E9JpovDhauDan8adigobiSGtaNZMqUfiw</t>
  </si>
  <si>
    <t>some email address</t>
  </si>
  <si>
    <r>
      <rPr>
        <sz val="11"/>
        <color theme="1"/>
        <rFont val="宋体"/>
        <charset val="134"/>
      </rPr>
      <t>袠蟹屑邪薪懈泻</t>
    </r>
  </si>
  <si>
    <t>1AFBn8uFb6Vidvq69FpNwuGvJn1eHchHXR</t>
  </si>
  <si>
    <t>suffer@seznam.cz</t>
  </si>
  <si>
    <t>IDK used my email address</t>
  </si>
  <si>
    <t>Received: from unknown (HELO ti0171a401-2665.bb.online.no) (88.89.136.127)</t>
  </si>
  <si>
    <t>Mark Watson &lt;Hodges@bravedistrict.com&gt;</t>
  </si>
  <si>
    <t>1JoWQUtGcP2yYdQwDcjsUxgrZjntrBqLLQ</t>
  </si>
  <si>
    <t>Walker@notice-online-fargo.mobi</t>
  </si>
  <si>
    <t>Gregory Green &lt;Greene@dti.run&gt;</t>
  </si>
  <si>
    <t>noreply.book-koob30@walllettuce.com</t>
  </si>
  <si>
    <t>troj</t>
  </si>
  <si>
    <t>Thomson@ybyl2930.com</t>
  </si>
  <si>
    <t>Called himself part of the world hacker association</t>
  </si>
  <si>
    <t>Donald Powell &lt;Abraham@uglyanne.com&gt;</t>
  </si>
  <si>
    <t>world hacker organization</t>
  </si>
  <si>
    <t>noreply.book-koob2@walllettuce.com</t>
  </si>
  <si>
    <r>
      <rPr>
        <sz val="11"/>
        <color theme="1"/>
        <rFont val="Times New Roman"/>
        <charset val="134"/>
      </rPr>
      <t>H</t>
    </r>
    <r>
      <rPr>
        <sz val="11"/>
        <color theme="1"/>
        <rFont val="宋体"/>
        <charset val="134"/>
      </rPr>
      <t>鈦ｂ</t>
    </r>
    <r>
      <rPr>
        <sz val="11"/>
        <color theme="1"/>
        <rFont val="Times New Roman"/>
        <charset val="134"/>
      </rPr>
      <t>€</t>
    </r>
    <r>
      <rPr>
        <sz val="11"/>
        <color theme="1"/>
        <rFont val="宋体"/>
        <charset val="134"/>
      </rPr>
      <t>媋</t>
    </r>
    <r>
      <rPr>
        <sz val="11"/>
        <color theme="1"/>
        <rFont val="Times New Roman"/>
        <charset val="134"/>
      </rPr>
      <t>c</t>
    </r>
    <r>
      <rPr>
        <sz val="11"/>
        <color theme="1"/>
        <rFont val="宋体"/>
        <charset val="134"/>
      </rPr>
      <t>鈦ｂ</t>
    </r>
    <r>
      <rPr>
        <sz val="11"/>
        <color theme="1"/>
        <rFont val="Times New Roman"/>
        <charset val="134"/>
      </rPr>
      <t>€</t>
    </r>
    <r>
      <rPr>
        <sz val="11"/>
        <color theme="1"/>
        <rFont val="宋体"/>
        <charset val="134"/>
      </rPr>
      <t>媖</t>
    </r>
    <r>
      <rPr>
        <sz val="11"/>
        <color theme="1"/>
        <rFont val="Times New Roman"/>
        <charset val="134"/>
      </rPr>
      <t xml:space="preserve">e </t>
    </r>
    <r>
      <rPr>
        <sz val="11"/>
        <color theme="1"/>
        <rFont val="宋体"/>
        <charset val="134"/>
      </rPr>
      <t>仯</t>
    </r>
    <r>
      <rPr>
        <sz val="11"/>
        <color theme="1"/>
        <rFont val="Times New Roman"/>
        <charset val="134"/>
      </rPr>
      <t xml:space="preserve">r T </t>
    </r>
    <r>
      <rPr>
        <sz val="11"/>
        <color theme="1"/>
        <rFont val="宋体"/>
        <charset val="134"/>
      </rPr>
      <t>鈦</t>
    </r>
    <r>
      <rPr>
        <sz val="11"/>
        <color theme="1"/>
        <rFont val="Times New Roman"/>
        <charset val="134"/>
      </rPr>
      <t xml:space="preserve">  &lt;noreply.geek-keeg9@alpinechamomile.com&gt;</t>
    </r>
  </si>
  <si>
    <r>
      <rPr>
        <sz val="11"/>
        <color theme="1"/>
        <rFont val="Times New Roman"/>
        <charset val="134"/>
      </rPr>
      <t>H</t>
    </r>
    <r>
      <rPr>
        <sz val="11"/>
        <color theme="1"/>
        <rFont val="宋体"/>
        <charset val="134"/>
      </rPr>
      <t>鈦ｂ</t>
    </r>
    <r>
      <rPr>
        <sz val="11"/>
        <color theme="1"/>
        <rFont val="Times New Roman"/>
        <charset val="134"/>
      </rPr>
      <t>€</t>
    </r>
    <r>
      <rPr>
        <sz val="11"/>
        <color theme="1"/>
        <rFont val="宋体"/>
        <charset val="134"/>
      </rPr>
      <t>媋</t>
    </r>
    <r>
      <rPr>
        <sz val="11"/>
        <color theme="1"/>
        <rFont val="Times New Roman"/>
        <charset val="134"/>
      </rPr>
      <t>c</t>
    </r>
    <r>
      <rPr>
        <sz val="11"/>
        <color theme="1"/>
        <rFont val="宋体"/>
        <charset val="134"/>
      </rPr>
      <t>鈦ｂ</t>
    </r>
    <r>
      <rPr>
        <sz val="11"/>
        <color theme="1"/>
        <rFont val="Times New Roman"/>
        <charset val="134"/>
      </rPr>
      <t>€</t>
    </r>
    <r>
      <rPr>
        <sz val="11"/>
        <color theme="1"/>
        <rFont val="宋体"/>
        <charset val="134"/>
      </rPr>
      <t>媖</t>
    </r>
    <r>
      <rPr>
        <sz val="11"/>
        <color theme="1"/>
        <rFont val="Times New Roman"/>
        <charset val="134"/>
      </rPr>
      <t xml:space="preserve">e </t>
    </r>
    <r>
      <rPr>
        <sz val="11"/>
        <color theme="1"/>
        <rFont val="宋体"/>
        <charset val="134"/>
      </rPr>
      <t>仯</t>
    </r>
    <r>
      <rPr>
        <sz val="11"/>
        <color theme="1"/>
        <rFont val="Times New Roman"/>
        <charset val="134"/>
      </rPr>
      <t xml:space="preserve">r T </t>
    </r>
    <r>
      <rPr>
        <sz val="11"/>
        <color theme="1"/>
        <rFont val="宋体"/>
        <charset val="134"/>
      </rPr>
      <t>鈦</t>
    </r>
    <r>
      <rPr>
        <sz val="11"/>
        <color theme="1"/>
        <rFont val="Times New Roman"/>
        <charset val="134"/>
      </rPr>
      <t xml:space="preserve"> </t>
    </r>
  </si>
  <si>
    <t>World hacker organization</t>
  </si>
  <si>
    <t>38ortBwcJb4sDWjic56rNBsspzvV8eC46t</t>
  </si>
  <si>
    <t>brown@134sihu.com</t>
  </si>
  <si>
    <t>Roger Jenkins &lt;Manning@cnn-chain.com&gt;</t>
  </si>
  <si>
    <t>Wright@all-gate.com/Jason Price</t>
  </si>
  <si>
    <t>Martin Clark &lt;Piper@walkdenstransport.com&gt;</t>
  </si>
  <si>
    <t>Willie Miller &lt;Berry@germawaywipz.com&gt;</t>
  </si>
  <si>
    <t>William Scott &lt;Clark@jianzhi309.com&gt;</t>
  </si>
  <si>
    <t>Clarence Hernandez &lt;Langdon@seochocona.com&gt;</t>
  </si>
  <si>
    <t>noreply.cvid-vidc44@gentianfumewort.com</t>
  </si>
  <si>
    <t>somandarins.co.uk</t>
  </si>
  <si>
    <t>World hacker</t>
  </si>
  <si>
    <t>noreply.book-koob46@dwarfperiwinkle.com</t>
  </si>
  <si>
    <t>IHPC</t>
  </si>
  <si>
    <t>Philip Bailey &lt;McGrath@solarinfraprojects.com&gt;</t>
  </si>
  <si>
    <t>3K3vVqkxeDeD8Qbex4MzXe2WdAcfw2WXzF</t>
  </si>
  <si>
    <t>Juan Henderson &lt;Ogden@hedefecza6.club&gt; IP 1.83.29.94</t>
  </si>
  <si>
    <t>Bruce Thomas &lt;Mackenzie@generalinternetadsllc.com&gt;</t>
  </si>
  <si>
    <t>Carlos Ward &lt;Burgess@the2creatives.com&gt;</t>
  </si>
  <si>
    <t>1HBxxRcb38Q8xmfsGsJAqvgHi4GZBzwM6K</t>
  </si>
  <si>
    <t>administrator@jhblaw.com</t>
  </si>
  <si>
    <t>ahkam@hongkong.com</t>
  </si>
  <si>
    <t>World Hacker</t>
  </si>
  <si>
    <t>Slater@inlsl4n.wang</t>
  </si>
  <si>
    <t>manoj@organic-coatings.com &lt;manoj@organic-coatings.com&gt;</t>
  </si>
  <si>
    <t>adrian.banaga@lacons.com.mx</t>
  </si>
  <si>
    <t>xfactor2@coweaver.co.kr</t>
  </si>
  <si>
    <t>skamer</t>
  </si>
  <si>
    <r>
      <rPr>
        <sz val="11"/>
        <color theme="1"/>
        <rFont val="Times New Roman"/>
        <charset val="134"/>
      </rPr>
      <t>a spywa</t>
    </r>
    <r>
      <rPr>
        <sz val="11"/>
        <color theme="1"/>
        <rFont val="宋体"/>
        <charset val="134"/>
      </rPr>
      <t>颅</t>
    </r>
    <r>
      <rPr>
        <sz val="11"/>
        <color theme="1"/>
        <rFont val="Times New Roman"/>
        <charset val="134"/>
      </rPr>
      <t>re software developer.</t>
    </r>
  </si>
  <si>
    <t>Paterson@qil5ke.com</t>
  </si>
  <si>
    <t>1LLJQYadPDhw4DyNWp6jixq4NA92pKmf4E</t>
  </si>
  <si>
    <t>Joe Patterson</t>
  </si>
  <si>
    <t>Gerald Morgan</t>
  </si>
  <si>
    <t>Joe Patterson &lt;Berry@cysisonline.com&gt;</t>
  </si>
  <si>
    <t>spoofed my own email address</t>
  </si>
  <si>
    <t>Aaron Flores</t>
  </si>
  <si>
    <t>Miguel Palma &lt;mpalma@hidrostal.com.pe&gt;</t>
  </si>
  <si>
    <t>Frank Adams &lt;Rampling@midnitedj.com&gt;</t>
  </si>
  <si>
    <t>corrs@hongkong.com</t>
  </si>
  <si>
    <t>choor@streamyx.com</t>
  </si>
  <si>
    <t>13NwRVSZprxg4s43969VgCrGBStwdxAqkS</t>
  </si>
  <si>
    <t>E-mail spoofing</t>
  </si>
  <si>
    <t>World Hacker Organization</t>
  </si>
  <si>
    <t>cliffetienne1484@mailcatch.com</t>
  </si>
  <si>
    <t>Brandon Perez Paterson@myfoxboton.com</t>
  </si>
  <si>
    <t>Hi, stranger!  I hacked your device</t>
  </si>
  <si>
    <t>cdbarton@attwb.net</t>
  </si>
  <si>
    <t>3EsFe97s1b5qUSaAhdjyuRpKg2YEc34JRM</t>
  </si>
  <si>
    <t>James Smith -  Fraser@tipatstyle.com</t>
  </si>
  <si>
    <t>pbHdIO</t>
  </si>
  <si>
    <t>BTCwallet</t>
  </si>
  <si>
    <t>32PucXUJ6QMyS3jsTM7DwPREJFuUq4iJec</t>
  </si>
  <si>
    <t>Benjamin Nelson &lt;scott@xeriousfitness.com&gt; - probably spoofed</t>
  </si>
  <si>
    <t>37M4yQ6WwVNZWBS9ZrnpGbwCcN9ekyb8p5</t>
  </si>
  <si>
    <t>3Djrsi6cgfayXqn4HrMsxDBvB4QxFY7QcF</t>
  </si>
  <si>
    <t>Graham@sharongreer.com</t>
  </si>
  <si>
    <t>Randy Thompson &lt;Paterson@mbluk.com&gt;</t>
  </si>
  <si>
    <t>1Ca393bvJdD7JUYNsZAiTBoEe986RswGgV</t>
  </si>
  <si>
    <t>edward@shute1.plus.com</t>
  </si>
  <si>
    <t>61-91-57-134.static.asianet.co.th 61.91.57.134</t>
  </si>
  <si>
    <t>Juan Barnes</t>
  </si>
  <si>
    <t>15Hpq8RiL72hN3FeANEp67t4Ye74JQJGK4</t>
  </si>
  <si>
    <t>Probably spoofed email</t>
  </si>
  <si>
    <t>My own office email</t>
  </si>
  <si>
    <t>sumith@centralbearing.com</t>
  </si>
  <si>
    <t>Churchill@threethreethree.net</t>
  </si>
  <si>
    <t>My Own Email</t>
  </si>
  <si>
    <t>Ariadne &lt;info@mindray.pro&gt;</t>
  </si>
  <si>
    <t>14ToUFjU1oeC1vruXAdccWp6tMRecHGhJL</t>
  </si>
  <si>
    <t>uhogvaz@gmailzdfsdfds.com</t>
  </si>
  <si>
    <t>3NQCHf924JYzU2LfziVpfrX9cvJGwTCmvi</t>
  </si>
  <si>
    <t>noreply@emirateslandre.com</t>
  </si>
  <si>
    <t>regoirei3@striker.ottawa.on.ca</t>
  </si>
  <si>
    <t>report</t>
  </si>
  <si>
    <t>Paul@capitalGroup.com</t>
  </si>
  <si>
    <t>dgordon@springcreektowers.com</t>
  </si>
  <si>
    <t>dfogler@ltinet.com</t>
  </si>
  <si>
    <t>man bruh</t>
  </si>
  <si>
    <t>defensibly@magibox.net</t>
  </si>
  <si>
    <t>Avery@golca65.com</t>
  </si>
  <si>
    <t>Originating IP:  219.94.167.29</t>
  </si>
  <si>
    <t>Mills@shaddaiz.com</t>
  </si>
  <si>
    <t>adam.koszowski@euro-zoo.com.pl</t>
  </si>
  <si>
    <t>scaine@scaine.net</t>
  </si>
  <si>
    <t>Key Logger Virus</t>
  </si>
  <si>
    <t>bc1qz5fz9r2gpwnzz92ftt4hgnued8knkg28wzfsqr</t>
  </si>
  <si>
    <t>vspbinkhm@outlook.com</t>
  </si>
  <si>
    <t>Peter Brown &lt;Short@yule1393.com&gt;</t>
  </si>
  <si>
    <t>Bobby Bryant &lt;Alsop@coingl.net&gt;</t>
  </si>
  <si>
    <t>Billy Coleman &lt;McDonald@conversacion.digital&gt;</t>
  </si>
  <si>
    <t>rjrnfmkn@striker.ottawa.on.ca</t>
  </si>
  <si>
    <t>Alyssa Collins &lt;ylette.reoma@filmex.ph&gt;</t>
  </si>
  <si>
    <t>1AtNuJLHPqtV5dW5GxmyreWreT4o7XKh9J</t>
  </si>
  <si>
    <t>your own e-mail</t>
  </si>
  <si>
    <t>Powell@vbthai.com</t>
  </si>
  <si>
    <t>12H2v28YDYs5CnPFtEpJLVRMeHEZwSECVP</t>
  </si>
  <si>
    <t>1PDGXxvBGxLHk3zwxHgtDdY3Qirn5USUwY</t>
  </si>
  <si>
    <t>The idiot use my e-mail address as sender</t>
  </si>
  <si>
    <t>Received: from 184-22-199-0.24.myaisfibre.com (unknown [184.22.199.159])</t>
  </si>
  <si>
    <t>1JFTXiTwHCYNPvYiQueDVaKR9NWsPDURGg</t>
  </si>
  <si>
    <t>cannotdisclose@anon.com</t>
  </si>
  <si>
    <t>Received: from 78.188.131.119.static.ttnet.com.tr</t>
  </si>
  <si>
    <t>This account is a sexual one and abuse to anyone</t>
  </si>
  <si>
    <t>Joe Anderson: Walker@nanzhuangpinpai.net</t>
  </si>
  <si>
    <t>Dakota James [mailto:tech@gpfilm.ru]</t>
  </si>
  <si>
    <t>Serbian/Croatian language</t>
  </si>
  <si>
    <t>The mail adress is the same as mine</t>
  </si>
  <si>
    <t>Jimmy Lewis &lt;Underwood@marketkibrista.com&gt;</t>
  </si>
  <si>
    <t>1L5Up1JdqKMwZnEGjxtUegnymLGA9KWjNk</t>
  </si>
  <si>
    <t>gobando@hidrostal.com.pe</t>
  </si>
  <si>
    <t>Allan@weisspractice.com</t>
  </si>
  <si>
    <t>Earl Bailey &lt;Davies@economicus.net&gt;</t>
  </si>
  <si>
    <t>your email</t>
  </si>
  <si>
    <t>My own account</t>
  </si>
  <si>
    <t>Jonathan Moore &lt;Oliver@aadharpatpedhi.com&gt;</t>
  </si>
  <si>
    <t>Bailey@fundraisingcoachingandconsulting.com</t>
  </si>
  <si>
    <t>Trying to get money or they will expose me</t>
  </si>
  <si>
    <t>dendsysmastket1977@binkmail.com</t>
  </si>
  <si>
    <t>sent from my adress</t>
  </si>
  <si>
    <t>3PMrXAPgMUZt5nhFiGzukVrG4rtp2rU4od</t>
  </si>
  <si>
    <t>Howard@wadialgrash.com</t>
  </si>
  <si>
    <t>Dekalo@dhcom.co.il</t>
  </si>
  <si>
    <t>srosales@une.edu.mx</t>
  </si>
  <si>
    <t>Randy Griffin Howard@outlawfishing.net</t>
  </si>
  <si>
    <t>Louis Ramirez &lt;Mackenzie@ezpasnjs.com&gt;</t>
  </si>
  <si>
    <t>Kenneth Mitchell &lt;Henderson@fittbuddy.com&gt;</t>
  </si>
  <si>
    <t>Daniel Nelson &lt;Morgan@weprayfirst.com&gt;</t>
  </si>
  <si>
    <t>Joshua Green &lt;Coleman@mossocreative.com&gt;</t>
  </si>
  <si>
    <t>by Email</t>
  </si>
  <si>
    <t>Skinner@inesgalindo.com</t>
  </si>
  <si>
    <t>Todd Morris &lt;Davies@lujiahui.ltd&gt;</t>
  </si>
  <si>
    <t>correo.hidrostal.com.pe [190.223.68.163] - German Obando &lt;gobando@hidrostal.com.pe&gt;</t>
  </si>
  <si>
    <t>12WyXTCgVuNj9Z1uqMvk76gtxDbEEpxbiZ</t>
  </si>
  <si>
    <t>12WyXTCgVuNj9Z1uqMvk76gtxDbEEpxbiZ Contact me macrod199@gmail.com</t>
  </si>
  <si>
    <t>Cameron@mbhg0kl.wang</t>
  </si>
  <si>
    <t>dgegkblcnccako@activeware.com</t>
  </si>
  <si>
    <t>Alsop@ampivory.com</t>
  </si>
  <si>
    <t>diesel.gen.steno@gplinc.com</t>
  </si>
  <si>
    <t>Raymond Hernandez</t>
  </si>
  <si>
    <t>Brian Smith</t>
  </si>
  <si>
    <t>robert87@striker.ottawa.on.ca</t>
  </si>
  <si>
    <t>Bruce Collins &lt;Sutherland@victorysolutionsinsurance.com&gt;</t>
  </si>
  <si>
    <t>&lt;Walker@gyjr999.com&gt;</t>
  </si>
  <si>
    <t>James Davis &lt;turner@jinxujn.com&gt;</t>
  </si>
  <si>
    <t>Steve Henderson &lt;Coleman@sysdev.net&gt;</t>
  </si>
  <si>
    <t>13Mxxqf473Bpgqe36tS6QiYxXAvuKyp1eZ</t>
  </si>
  <si>
    <t>alerts9@bitcoin.se</t>
  </si>
  <si>
    <t>Forged e-mail address</t>
  </si>
  <si>
    <t>1LXDbqcS6GYdszqArGdbxTSyzZU43gRSXn</t>
  </si>
  <si>
    <r>
      <rPr>
        <sz val="11"/>
        <color theme="1"/>
        <rFont val="Times New Roman"/>
        <charset val="134"/>
      </rPr>
      <t>doland</t>
    </r>
    <r>
      <rPr>
        <sz val="11"/>
        <color theme="1"/>
        <rFont val="宋体"/>
        <charset val="134"/>
      </rPr>
      <t>谋</t>
    </r>
    <r>
      <rPr>
        <sz val="11"/>
        <color theme="1"/>
        <rFont val="Times New Roman"/>
        <charset val="134"/>
      </rPr>
      <t>r</t>
    </r>
    <r>
      <rPr>
        <sz val="11"/>
        <color theme="1"/>
        <rFont val="宋体"/>
        <charset val="134"/>
      </rPr>
      <t>谋</t>
    </r>
    <r>
      <rPr>
        <sz val="11"/>
        <color theme="1"/>
        <rFont val="Times New Roman"/>
        <charset val="134"/>
      </rPr>
      <t>c</t>
    </r>
    <r>
      <rPr>
        <sz val="11"/>
        <color theme="1"/>
        <rFont val="宋体"/>
        <charset val="134"/>
      </rPr>
      <t>谋</t>
    </r>
    <r>
      <rPr>
        <sz val="11"/>
        <color theme="1"/>
        <rFont val="Times New Roman"/>
        <charset val="134"/>
      </rPr>
      <t xml:space="preserve"> blackmail</t>
    </r>
  </si>
  <si>
    <t>alerts33@botcoin.se</t>
  </si>
  <si>
    <t>Didn't represent himself ("uses" our company domain in "sent" field)</t>
  </si>
  <si>
    <r>
      <rPr>
        <sz val="11"/>
        <color theme="1"/>
        <rFont val="Times New Roman"/>
        <charset val="134"/>
      </rPr>
      <t xml:space="preserve">tung.ht@gic.com.vn ( from [123.20.32.167] (port=36792 helo=[127.0.0.1]) </t>
    </r>
    <r>
      <rPr>
        <sz val="11"/>
        <color theme="1"/>
        <rFont val="宋体"/>
        <charset val="134"/>
      </rPr>
      <t xml:space="preserve">	</t>
    </r>
    <r>
      <rPr>
        <sz val="11"/>
        <color theme="1"/>
        <rFont val="Times New Roman"/>
        <charset val="134"/>
      </rPr>
      <t>by webmail.gic.com.vn)</t>
    </r>
  </si>
  <si>
    <t>1LLnkE1z4HBdcTuKFEhpyktjTNSRAwfY5c</t>
  </si>
  <si>
    <t>prosper.raymond@amu.udsm.ac.tz (Allie King)</t>
  </si>
  <si>
    <t>196.195.103.13 envelope-from &lt;rony@stallionsoft.com&gt;</t>
  </si>
  <si>
    <t>An e-mail allegedly sent from our company domain</t>
  </si>
  <si>
    <t>from supportcoin@bitcoin.se</t>
  </si>
  <si>
    <t>porn-video scam</t>
  </si>
  <si>
    <t>m-umeda@syoto-taxi.jp</t>
  </si>
  <si>
    <t>DOLANDIRICI</t>
  </si>
  <si>
    <r>
      <rPr>
        <sz val="11"/>
        <color theme="1"/>
        <rFont val="Times New Roman"/>
        <charset val="134"/>
      </rPr>
      <t>doland</t>
    </r>
    <r>
      <rPr>
        <sz val="11"/>
        <color theme="1"/>
        <rFont val="宋体"/>
        <charset val="134"/>
      </rPr>
      <t>谋</t>
    </r>
    <r>
      <rPr>
        <sz val="11"/>
        <color theme="1"/>
        <rFont val="Times New Roman"/>
        <charset val="134"/>
      </rPr>
      <t>r</t>
    </r>
    <r>
      <rPr>
        <sz val="11"/>
        <color theme="1"/>
        <rFont val="宋体"/>
        <charset val="134"/>
      </rPr>
      <t>谋</t>
    </r>
    <r>
      <rPr>
        <sz val="11"/>
        <color theme="1"/>
        <rFont val="Times New Roman"/>
        <charset val="134"/>
      </rPr>
      <t>c</t>
    </r>
    <r>
      <rPr>
        <sz val="11"/>
        <color theme="1"/>
        <rFont val="宋体"/>
        <charset val="134"/>
      </rPr>
      <t>谋</t>
    </r>
  </si>
  <si>
    <t>Frank Wright &lt;Edmunds@somethingsacredbysadie.com&gt;</t>
  </si>
  <si>
    <t>Thomas Murphy, brown@leadmediaoffer.com</t>
  </si>
  <si>
    <t>3KpYmUgtf8eS2NbcJhhv66g7fXg3AJndNd</t>
  </si>
  <si>
    <t>Buckland@commercialunderlayments.com</t>
  </si>
  <si>
    <t>Murphy</t>
  </si>
  <si>
    <t>Rpd</t>
  </si>
  <si>
    <t>Benjamin Bryant &lt;Roberts@xxqmo.net&gt;</t>
  </si>
  <si>
    <t>alerts33@bitcoin.se</t>
  </si>
  <si>
    <t>Received: from 89-97-119-174.ip17.fastwebnet.it (89-97-119-174.ip17.fastwebnet.it [89.97.119.174])</t>
  </si>
  <si>
    <t>3DbxURXctan4U5zkNeD1zA8wPRm142Z7jW</t>
  </si>
  <si>
    <t>supportcoin@bitcoin.se</t>
  </si>
  <si>
    <t>Bobby Richardson &lt;MacLeod@hkkrbh9.wang&gt;</t>
  </si>
  <si>
    <t>Gary Rogers &lt;Manning@stellarinstall.com&gt; (fake email/spoofed)</t>
  </si>
  <si>
    <t>bailey@3299.com</t>
  </si>
  <si>
    <t>paterson@6401.com</t>
  </si>
  <si>
    <t>johnston@yule2859.com</t>
  </si>
  <si>
    <t>rutherford@bertov.agency</t>
  </si>
  <si>
    <t>William Roberts &lt;Murray@magazineshop-luiza.com&gt;</t>
  </si>
  <si>
    <t>Hemmings@indiadream11.com</t>
  </si>
  <si>
    <t>Annie Henderson peter@southgatedesigns.com</t>
  </si>
  <si>
    <t>Welch@citestmydmc12.com</t>
  </si>
  <si>
    <t>Ogden@wallsofamerica.com</t>
  </si>
  <si>
    <t>Samuel Coleman &lt;Hodges@teletherapyus.com&gt;</t>
  </si>
  <si>
    <t>38cciAKLXCV7Yx9yBt9JyfG4sxshCV9pxA</t>
  </si>
  <si>
    <t>"Eugene Jackson" &lt;Welch@350018.net&gt;</t>
  </si>
  <si>
    <t>19nnjayorN3k2X5jFitge6bqZDtjbwhv3x</t>
  </si>
  <si>
    <t>Churchill@yule1330.com</t>
  </si>
  <si>
    <t>tamer@mohatron.com.br</t>
  </si>
  <si>
    <t>16qr2Req6AFZmYWeGnqtfTUYwhMayQX2Kc</t>
  </si>
  <si>
    <t>tromero@urgentcaretucson.com</t>
  </si>
  <si>
    <t>sharp@somegreek.club</t>
  </si>
  <si>
    <t>supportcoin@bitcoin.se    3DbxURXctan4U5zkNeD1zA8wPRm142Z7jW</t>
  </si>
  <si>
    <t>Ralph Cook &lt;Gibson@ybyl6212.com&gt;</t>
  </si>
  <si>
    <t>thomas@alesco.it</t>
  </si>
  <si>
    <t>1PZ7eCQ1PqyuYAYUm37xHjcGVbaNwb5bpe</t>
  </si>
  <si>
    <t>Abuser, sextortion</t>
  </si>
  <si>
    <t>1KoubBYwBpnaJ32yNG6Vydbi4k7MPxAJh4</t>
  </si>
  <si>
    <t>ransomware - wants me to pay 1200 leva</t>
  </si>
  <si>
    <t>Russell@jadiamracingmodels.com</t>
  </si>
  <si>
    <t>Idiot with very small and soft dick.</t>
  </si>
  <si>
    <t>Clarence Thomas</t>
  </si>
  <si>
    <t>Churchill@yuyi8.com</t>
  </si>
  <si>
    <t>Bailey@walterthomasmd.com</t>
  </si>
  <si>
    <t>bc1qetxc3ptax423raw4pvh7vsk5xk7jcm344y3kyu</t>
  </si>
  <si>
    <t>migscam@gmail.com</t>
  </si>
  <si>
    <t>Does not say</t>
  </si>
  <si>
    <t>Does not say.</t>
  </si>
  <si>
    <t>33iPjYkefnXq3KYTUug6gkiiwaHJDr9Jet</t>
  </si>
  <si>
    <t>hamilton@pk490.com</t>
  </si>
  <si>
    <t>Albert Rodriguez</t>
  </si>
  <si>
    <t>Carlos Hernandez &lt;Johnston@pennyjojo.com&gt;</t>
  </si>
  <si>
    <t>email@2738fHi.com</t>
  </si>
  <si>
    <t>Mackenzie@tushimablog.com</t>
  </si>
  <si>
    <t>Recipients</t>
  </si>
  <si>
    <t>Scam, blackmail</t>
  </si>
  <si>
    <r>
      <rPr>
        <sz val="11"/>
        <color theme="1"/>
        <rFont val="Times New Roman"/>
        <charset val="134"/>
      </rPr>
      <t>Kontrollera din informations integritet (enligt v</t>
    </r>
    <r>
      <rPr>
        <sz val="11"/>
        <color theme="1"/>
        <rFont val="宋体"/>
        <charset val="134"/>
      </rPr>
      <t>氓</t>
    </r>
    <r>
      <rPr>
        <sz val="11"/>
        <color theme="1"/>
        <rFont val="Times New Roman"/>
        <charset val="134"/>
      </rPr>
      <t>r s</t>
    </r>
    <r>
      <rPr>
        <sz val="11"/>
        <color theme="1"/>
        <rFont val="宋体"/>
        <charset val="134"/>
      </rPr>
      <t>盲</t>
    </r>
    <r>
      <rPr>
        <sz val="11"/>
        <color theme="1"/>
        <rFont val="Times New Roman"/>
        <charset val="134"/>
      </rPr>
      <t>kerhetstj</t>
    </r>
    <r>
      <rPr>
        <sz val="11"/>
        <color theme="1"/>
        <rFont val="宋体"/>
        <charset val="134"/>
      </rPr>
      <t>盲</t>
    </r>
    <r>
      <rPr>
        <sz val="11"/>
        <color theme="1"/>
        <rFont val="Times New Roman"/>
        <charset val="134"/>
      </rPr>
      <t>nst har ditt konto hackats</t>
    </r>
  </si>
  <si>
    <t>Marshall@368gab.com</t>
  </si>
  <si>
    <t>petra@jennas.se</t>
  </si>
  <si>
    <r>
      <rPr>
        <sz val="11"/>
        <color theme="1"/>
        <rFont val="Times New Roman"/>
        <charset val="134"/>
      </rPr>
      <t>Hej Jag er en hacker som har f</t>
    </r>
    <r>
      <rPr>
        <sz val="11"/>
        <color theme="1"/>
        <rFont val="宋体"/>
        <charset val="134"/>
      </rPr>
      <t>氓</t>
    </r>
    <r>
      <rPr>
        <sz val="11"/>
        <color theme="1"/>
        <rFont val="Times New Roman"/>
        <charset val="134"/>
      </rPr>
      <t>tt til ditt operativsystem. Jag har ogs</t>
    </r>
    <r>
      <rPr>
        <sz val="11"/>
        <color theme="1"/>
        <rFont val="宋体"/>
        <charset val="134"/>
      </rPr>
      <t>氓</t>
    </r>
    <r>
      <rPr>
        <sz val="11"/>
        <color theme="1"/>
        <rFont val="Times New Roman"/>
        <charset val="134"/>
      </rPr>
      <t xml:space="preserve"> full tilgang til ditt konto.</t>
    </r>
  </si>
  <si>
    <t>treuddd@farmorgretas.se</t>
  </si>
  <si>
    <t>3LXpx7gQ8Ss6xiXfxQ9VFbXwt76Cig2xQW</t>
  </si>
  <si>
    <t>WXMv</t>
  </si>
  <si>
    <t>scammer atempt</t>
  </si>
  <si>
    <t>Gary Coleman &lt;Scott@sniper-survival.com&gt;</t>
  </si>
  <si>
    <t>Justin Davis &lt;Payne@c-shoes-online.com&gt;</t>
  </si>
  <si>
    <t>Brian Lee &lt;Wilkins@orderdearpizza.com&gt;</t>
  </si>
  <si>
    <t>test@doruco.com.vn</t>
  </si>
  <si>
    <t>linda.sjunneborn@comitnet.se</t>
  </si>
  <si>
    <t>35a3xM83EeWGreXhSaoYs7nznukBtfSTmi</t>
  </si>
  <si>
    <t>Slater@ssg6421.com</t>
  </si>
  <si>
    <t>tattoedwhitetrash@rixmail.se</t>
  </si>
  <si>
    <t>1PRugWeVRR7aAuSJJVit2mp2gb4HqCCbMn</t>
  </si>
  <si>
    <t>random spammer fake email</t>
  </si>
  <si>
    <t>https://www.bitcoinabuse.com/reports/3DbxURXctan4U5zkNeD1zA8wPRm142Z7jW</t>
  </si>
  <si>
    <t>Harry White &lt;Walker@betonbadgolf.com&gt;</t>
  </si>
  <si>
    <t>Turner@shemsustore.com</t>
  </si>
  <si>
    <t>Ususal fake</t>
  </si>
  <si>
    <t>joeri@inorbit.eu</t>
  </si>
  <si>
    <t>ewebfehi@g.eamale.com</t>
  </si>
  <si>
    <t>pakroc@pobox.sk</t>
  </si>
  <si>
    <t>Email noreply.geek-keeg38@germander</t>
  </si>
  <si>
    <t>Parsons@ybyl4471.com</t>
  </si>
  <si>
    <t>3QAcDipRs8MwEbLBHVYKN3kNJ7nPveuGi5</t>
  </si>
  <si>
    <t>Jesse Walker &lt;Terry@gsfloans.com&gt;</t>
  </si>
  <si>
    <t>compromised host at 181.114.222.227</t>
  </si>
  <si>
    <t>White@chuanlugardendowntown.com</t>
  </si>
  <si>
    <t>raernty9@jointolouisvuitton.com</t>
  </si>
  <si>
    <t>Matthew Ramirez</t>
  </si>
  <si>
    <t>Michael Ramirez &lt;Campbell@66tel.com&gt;</t>
  </si>
  <si>
    <t>Samuel Parker &lt;ferguson@stanrl.com&gt;</t>
  </si>
  <si>
    <t>19e6FnzSwRyoipT6xAWhMPSpAdCceAwfa5</t>
  </si>
  <si>
    <t>spoofed email address from contactus@hungngai.com</t>
  </si>
  <si>
    <t>1oev3J99x9jkSHo45o37JSM8NkifSnHtg</t>
  </si>
  <si>
    <t>1J7YbJbvmPBXZsR4U8dGbhDC7WH5EwoRQt</t>
  </si>
  <si>
    <t>1E5Nb5j8SAdadd4BzWLTmnEKvu3tQ7NRQk</t>
  </si>
  <si>
    <t>14JPqvxm8KghPbQDNmWkQeVTBucs9UQFdJ</t>
  </si>
  <si>
    <t>1DnbCpXdeBxVJDR9UWtTkwy2QPmqLQwTNv</t>
  </si>
  <si>
    <t>1A5YUkeMb7KCFZqePk7zb9Vn8xayqrLWBr</t>
  </si>
  <si>
    <t>1DsLWMp3r7HyEvCs2T2yVdNJqDpybqoYaX</t>
  </si>
  <si>
    <t>16uaB2h7oRN5E3wxjr2kWJxFi6gZF4qSKJ</t>
  </si>
  <si>
    <t>13dqrWej4ks4iSJZSUSPTF8bahrbbtv5JT</t>
  </si>
  <si>
    <t>19ee7ZinSE5k9t7E2qhddBCt6ESSq5hXs2</t>
  </si>
  <si>
    <t>13kVj6dpfEaabAH2WAMFK3ff9X6RMhLKdL</t>
  </si>
  <si>
    <t>12dj9v2h7eRDWkCb2TMPTUK6NDEE3UUPMQ</t>
  </si>
  <si>
    <t>1KF49c3cgbGbT35G5bsHuBtKq7kbtKNFzJ</t>
  </si>
  <si>
    <t>1KF8e4C1SUUSJnav7JYhHHH6dnocvimTx9</t>
  </si>
  <si>
    <t>1BUd2SJE191XDsgoamNCcGTykLCN6QYzc5</t>
  </si>
  <si>
    <t>13PgNgy8XQQLTqLtepP2BvTGAbtbSRu4WK</t>
  </si>
  <si>
    <t>147hmSWYEEYcFcXBXLuujwUd4Zv8qmitWJ</t>
  </si>
  <si>
    <t>1AZX7dXrn6exRqfLE62XyJZvPzJPrJZsuh</t>
  </si>
  <si>
    <t>15C9ZxeiRqD3xV3dTJCDxZfiJS4ftpNGnX</t>
  </si>
  <si>
    <t>1xFELwEhLhvGi4B8KNSbNxt2KAAtDr1rL</t>
  </si>
  <si>
    <t>3PJZ6NPRju2sBX7FCNxmTu37xv6seHV21k</t>
  </si>
  <si>
    <t>Arthur Foster</t>
  </si>
  <si>
    <t>1N3beTaEda49GW3vj9HD12E3uVDuc98o8r</t>
  </si>
  <si>
    <t>1ALDphNxm88S8R2qrgNPvT8YMs1MUgnf9o</t>
  </si>
  <si>
    <t>1ECzUUXXzFkgjdnkQwBNjm3uR1cXmJee8s</t>
  </si>
  <si>
    <t>1JxZgqYBZjc14MuB3y7fYJp1oAc9oh6Lr7</t>
  </si>
  <si>
    <t>186uAg1iNHNGYTDA5z3Z7Sr7eLPj25DFpw</t>
  </si>
  <si>
    <t>14odZqMCmzeVhL6WuW1hJuvn3upgreDWJv</t>
  </si>
  <si>
    <t>1DC81S7s44p6ZQLdtZ1wgKXronGgzwMWQu</t>
  </si>
  <si>
    <t>1Hk26pDGQMpSxwSFerRERJdAmKzgHHrtHY</t>
  </si>
  <si>
    <t>Larry Martin (MacDonald@yourkarmen5.com)</t>
  </si>
  <si>
    <t>ed238fcd2@comand.ro</t>
  </si>
  <si>
    <t>Mark Rogers</t>
  </si>
  <si>
    <t>Jimmy Johnson &lt;Clark@leadsharbor.com&gt;</t>
  </si>
  <si>
    <t>zordovia@bitcoin.se, noreply@somandarins.co.uk</t>
  </si>
  <si>
    <t>Wright@culturamastigada.com James Wright</t>
  </si>
  <si>
    <t>Kevin Coleman &lt;White@cashloose.com&gt;</t>
  </si>
  <si>
    <t>Mark Lee</t>
  </si>
  <si>
    <t>dh.lim@rhinoxgroup.com</t>
  </si>
  <si>
    <t>93.157.192.146</t>
  </si>
  <si>
    <t>James@crowned-africa.com</t>
  </si>
  <si>
    <t>Dennis Davis &lt;hardacre@panter.ltd&gt;</t>
  </si>
  <si>
    <t>176.97.63.198</t>
  </si>
  <si>
    <t>1LB7zBLZBLeuNz98ptpJT4GAwZ2LE84x9E</t>
  </si>
  <si>
    <t>Forged email jwiggs@mtibaths.com</t>
  </si>
  <si>
    <t>jwiggs@mtibaths.com</t>
  </si>
  <si>
    <t>14ew1aGC3osKj1W8TEJneMyDcBC6CoSgFx</t>
  </si>
  <si>
    <t>Amenyarino12@abv.bg</t>
  </si>
  <si>
    <t>jkrapsicher@nexuscomputerconsulting.com</t>
  </si>
  <si>
    <t>MsXQFs</t>
  </si>
  <si>
    <t>rohitnikam96@yaoo.in</t>
  </si>
  <si>
    <t>Clarence Bryant Turner@liuchang.group rLbKKO</t>
  </si>
  <si>
    <t>Christopher Patterson</t>
  </si>
  <si>
    <t>13Wz36TzbjskL6VohwCPpCFqRJBps2YpHC</t>
  </si>
  <si>
    <t>Some russian</t>
  </si>
  <si>
    <t>Joe Sanders &lt;White@uglengineering.com&gt;</t>
  </si>
  <si>
    <t>mrodri14@bancoestado.co</t>
  </si>
  <si>
    <t>13y5Nvz3fAkTBFhbCQDDrzEhrGUVrdH4Z8</t>
  </si>
  <si>
    <t>Harold Butler &lt;Bower@trundllabs.com&gt;</t>
  </si>
  <si>
    <t>bc1q70475etpdqzzzesu6cefgd7w08gqpl0ppj6ffw</t>
  </si>
  <si>
    <t>kelly@mob-i.net</t>
  </si>
  <si>
    <t>Cameron@gavisht.com</t>
  </si>
  <si>
    <t>chapman@melindatomasewski.com</t>
  </si>
  <si>
    <t>Matthew Harris</t>
  </si>
  <si>
    <t>morioka@ippudo.co.jp</t>
  </si>
  <si>
    <t>I hacked your device</t>
  </si>
  <si>
    <t>xmezstdq@rrmr.com.br</t>
  </si>
  <si>
    <t>ylette.reoma@filmex.ph</t>
  </si>
  <si>
    <t>Morrison@sundheds-styrelsen.com</t>
  </si>
  <si>
    <t>Vaughan@enterprisewomen.com</t>
  </si>
  <si>
    <t>Kelly@daylinx.com</t>
  </si>
  <si>
    <t>Lawrence@kouroshfund.com</t>
  </si>
  <si>
    <t>postmaster@paadars.com</t>
  </si>
  <si>
    <t>Fraser@mjwellington.com</t>
  </si>
  <si>
    <t>Dennis Baker &lt;Lambert@128qpf.com&gt;</t>
  </si>
  <si>
    <t>claudiavicente@ingluiggi.com.ar</t>
  </si>
  <si>
    <t>broadnaxnn@ic.com.pl</t>
  </si>
  <si>
    <t>virginie@rival.fr</t>
  </si>
  <si>
    <t>Robert Barnes &lt;Smith@nantucketneighbor.com&gt;</t>
  </si>
  <si>
    <t>John Sanders - Underwood@uiuxsandbox.com</t>
  </si>
  <si>
    <t>Rssian-speaking</t>
  </si>
  <si>
    <t>tcildam@koopsut.com</t>
  </si>
  <si>
    <t>Gregory Rodriguez &lt;Fraser@dustsolv.com&gt;</t>
  </si>
  <si>
    <t>Chris Diaz &lt;Clarkson@guncelhocam.net&gt;</t>
  </si>
  <si>
    <t>Keith; Cameron@mywellnessplanned.com</t>
  </si>
  <si>
    <t>Hodges@gbvma.com</t>
  </si>
  <si>
    <t>Edmunds@theforager-niles.com</t>
  </si>
  <si>
    <t>Robert Wright  Wilkins@thayerlive.com</t>
  </si>
  <si>
    <t>Ronald Alexander &lt;Davies@energy.cat&gt;</t>
  </si>
  <si>
    <t>aisah@pkb.net.my</t>
  </si>
  <si>
    <t>Thomas Brook</t>
  </si>
  <si>
    <t>IGot08@6313.com</t>
  </si>
  <si>
    <t>from Ronald Ramirez north@lecoupdoeiloptique.com</t>
  </si>
  <si>
    <t>Wilson@little-forest.ltd</t>
  </si>
  <si>
    <t>Shawn hall</t>
  </si>
  <si>
    <t>Gibson@adsestrategy.com; hacked Mail Adress</t>
  </si>
  <si>
    <t>Harold James (Mathis@polishedcleaning.net - hacked or fake email address, most likely)</t>
  </si>
  <si>
    <t>steve@cycledifferent.com (supp. spoofed)</t>
  </si>
  <si>
    <t>bc1q9vt86teyaaglsjma6mksnx577pa5cydlwn99sx</t>
  </si>
  <si>
    <t>cfskyewo@outlook.com</t>
  </si>
  <si>
    <t>qinbo@jinriea.net</t>
  </si>
  <si>
    <t>Watson@erosinallthings.com</t>
  </si>
  <si>
    <t>Albert Robinson &lt;Black@tandyleather.world&gt;</t>
  </si>
  <si>
    <t>Harold Adams &lt;MacDonald@bikecitygourmet.com&gt;</t>
  </si>
  <si>
    <t>Walsh@brokenglassfixedfast.com</t>
  </si>
  <si>
    <t>bc1qjr5xaaasuu4l4vc77jf8q288hak700t7ry3l0n</t>
  </si>
  <si>
    <t>Fidela Bernhard &lt;zawilliegkd@outlook.com&gt; (probably forged)</t>
  </si>
  <si>
    <t>crisshoss@hoymail.co.uk</t>
  </si>
  <si>
    <t>1JPC1YtkVL21q4Bf9mbAPundcNMx4q65ua</t>
  </si>
  <si>
    <t>bc1qpk9hyx8csgmg4zt67prm08tfgza42erfzqrhea</t>
  </si>
  <si>
    <t>outlook.com</t>
  </si>
  <si>
    <t>bc1qhfr9re998vwak943w92t758w2amz23qfmzwnd4</t>
  </si>
  <si>
    <t>Lion Eagan</t>
  </si>
  <si>
    <t>video</t>
  </si>
  <si>
    <t>peteranddebby@otowhomes.com</t>
  </si>
  <si>
    <t>Randall@watchlistusa.com</t>
  </si>
  <si>
    <t>Matthew Ramirez &lt;Hudson@sino-5000.com&gt;</t>
  </si>
  <si>
    <t>Matthew Diaz</t>
  </si>
  <si>
    <t>Rutherford@cannes-events.com (Clarence cooper)</t>
  </si>
  <si>
    <t>Victor Carter &lt;Stewart@pikoon.com&gt;</t>
  </si>
  <si>
    <t>no name given, spoofed my email address</t>
  </si>
  <si>
    <t>Mark Watson &lt;Hamilton@sharetrump.com&gt;</t>
  </si>
  <si>
    <t>Pide dinero por video falso</t>
  </si>
  <si>
    <t>Lo ignoro.</t>
  </si>
  <si>
    <t>Extorsion via mail</t>
  </si>
  <si>
    <t>Benjamin Washington Rampling@yule3131.com</t>
  </si>
  <si>
    <t>bc1qvx4j428cu4yavjj42wday0kh9yhj4euewu9p34</t>
  </si>
  <si>
    <t>vdcavritjb@outlook.com</t>
  </si>
  <si>
    <t>bc1qlqlxrdhkkrudsmpehw9wkm0as846rh33rfr03t</t>
  </si>
  <si>
    <t>yrgoddardohl@outlook.com</t>
  </si>
  <si>
    <t>Adam perry Cornish@e-marketing-digital.com</t>
  </si>
  <si>
    <t>Carlos Ward &lt;Forsyth@insurance-fx.com&gt;</t>
  </si>
  <si>
    <t>Benjamin Martin</t>
  </si>
  <si>
    <t>Abraham@bathbedworks.com</t>
  </si>
  <si>
    <t>Noreply@somandarins.co.uk</t>
  </si>
  <si>
    <t>Jerry Watson</t>
  </si>
  <si>
    <t>bc1quj94mlt733xrllrn65qy32ae6nhkqaww3eha56</t>
  </si>
  <si>
    <t>opadelletlc@outlook.com</t>
  </si>
  <si>
    <t>Stephen Foster &lt;Wilkins@71ed.com&gt;</t>
  </si>
  <si>
    <t>fred johnson hamilton@encisochaves.com</t>
  </si>
  <si>
    <t>McLean@clarauhles.com</t>
  </si>
  <si>
    <r>
      <rPr>
        <sz val="11"/>
        <color theme="1"/>
        <rFont val="Times New Roman"/>
        <charset val="134"/>
      </rPr>
      <t>Vermutlich gef</t>
    </r>
    <r>
      <rPr>
        <sz val="11"/>
        <color theme="1"/>
        <rFont val="宋体"/>
        <charset val="134"/>
      </rPr>
      <t>盲</t>
    </r>
    <r>
      <rPr>
        <sz val="11"/>
        <color theme="1"/>
        <rFont val="Times New Roman"/>
        <charset val="134"/>
      </rPr>
      <t>lschte E-Mail-Adresse</t>
    </r>
  </si>
  <si>
    <t>Walter Perez</t>
  </si>
  <si>
    <t>CorOCN</t>
  </si>
  <si>
    <t>Philip Garcia</t>
  </si>
  <si>
    <t>bc1qj3lllrl40l74aqzmh6e5h9aahal4j03taptvzv</t>
  </si>
  <si>
    <t>BYAPR08MB4039.namprd08.prod.outlook.com</t>
  </si>
  <si>
    <t>Welch@potablewaterdiving.com</t>
  </si>
  <si>
    <t>1JjJcKPH4V2dkcDWRR1JH8ea9kTfKboDF8</t>
  </si>
  <si>
    <t>Exchange OQEX.IO</t>
  </si>
  <si>
    <t>mercato criptovalute</t>
  </si>
  <si>
    <t>bbcirG</t>
  </si>
  <si>
    <t>Martin Lopez &lt;Marshall@gamerowdy.com&gt;</t>
  </si>
  <si>
    <t>Hardacre@zhangpingcheng.com</t>
  </si>
  <si>
    <t>Juan Barnes &lt;Ogden@clearcreditcounseling.net&gt;</t>
  </si>
  <si>
    <t>bc1qjrlp4d5rut97u7ndczkmehguv35h42cad6jelk</t>
  </si>
  <si>
    <t>wwopalsnx@outlook.com</t>
  </si>
  <si>
    <t>Ryan Simmons: oliver@ybyl5251.com</t>
  </si>
  <si>
    <t>Update(camera emoji)   cmd.signal.enter22@actorstyle.biz</t>
  </si>
  <si>
    <t>Joshua Evans &lt;Peake@baike178.com&gt;</t>
  </si>
  <si>
    <t>Peake@sandra-dittmann.com</t>
  </si>
  <si>
    <t>Ryan Thomas James@centralvapressurewashing.com</t>
  </si>
  <si>
    <t>Ralph Richardson &lt;Quinn@surfio.life&gt;</t>
  </si>
  <si>
    <t>Arthur Foster &lt;Mackay@ybyl5674.com&gt;</t>
  </si>
  <si>
    <t>Douglas White &lt;Morgan@protectshields.com&gt;</t>
  </si>
  <si>
    <t>bc1q39f7cnz2yhp7p3s6q3zeqzga7ep92kquayfhwl</t>
  </si>
  <si>
    <t>purportedly Miguelita Alongi &lt;ldwlucinetta@outlook.com&gt;</t>
  </si>
  <si>
    <t>Ernest Robinson &lt;Smith@trucks-for-sale-shelby.com&gt;</t>
  </si>
  <si>
    <t>Sean Ward &lt;Springer@skiporforward.com&gt;</t>
  </si>
  <si>
    <t>Slater@lunkerlakelodge.com</t>
  </si>
  <si>
    <t>bc1qz3mjd0kxfej3yd60a2zclmxdurx9yk678n6yf0</t>
  </si>
  <si>
    <t>senadrianayo@outlook.com</t>
  </si>
  <si>
    <t>Oliver@kavehballbearings.com</t>
  </si>
  <si>
    <t>Nicholas Brooks</t>
  </si>
  <si>
    <t>Mackay@smartridah.com</t>
  </si>
  <si>
    <t>bc1q62cpmhf0dnz6evf5z722duqgga6nssu2jew05g</t>
  </si>
  <si>
    <t>Worth liston</t>
  </si>
  <si>
    <t>Keith Ross Walsh@subledgerpros.com</t>
  </si>
  <si>
    <t>Martin bennet</t>
  </si>
  <si>
    <t>Lawrence Diaz (Abraham@mymemory4rever.com)</t>
  </si>
  <si>
    <t>bc1q7xg2gdthjthsqvkupjlthga9yrzghn4nsv5wuz</t>
  </si>
  <si>
    <t>oqlorainai@outlook.com</t>
  </si>
  <si>
    <t>Ogden@tjkqzl.com</t>
  </si>
  <si>
    <t>bc1qfflsxr3ne526jpvgzh6mmdara0ngr5juk239a2</t>
  </si>
  <si>
    <t>ykpflorellajno@outlook.com</t>
  </si>
  <si>
    <t>bc1qx2jgsaqfxdmuqah47flq2ktnu7cqfff3x5w4z4</t>
  </si>
  <si>
    <t>xkretaer@outlook.com</t>
  </si>
  <si>
    <t>Cameron@hnalgs.com</t>
  </si>
  <si>
    <t>Sanderson@niggapleats.com</t>
  </si>
  <si>
    <t>IBesnd</t>
  </si>
  <si>
    <t>Wayne Sanchez</t>
  </si>
  <si>
    <t>Clarence Diaz</t>
  </si>
  <si>
    <t>Clarence Diaz &lt;Edmunds@stmbplc.com&gt;</t>
  </si>
  <si>
    <t>Lawrence@silvabranding.com</t>
  </si>
  <si>
    <t>Randall@checsinthemail.com</t>
  </si>
  <si>
    <t>Earl Bailey</t>
  </si>
  <si>
    <t>bc1q6dpurnlslx6pcd8jvy6em3s32603e06h4ahyn5</t>
  </si>
  <si>
    <t>bc1qkpx0pjtc8q4g88drjq60g2dastqthrghpkv7u4</t>
  </si>
  <si>
    <t>apsymonrm@outlook.com, originates from 40.92.73.65</t>
  </si>
  <si>
    <t>webcafe.net</t>
  </si>
  <si>
    <t>Hacked email</t>
  </si>
  <si>
    <t>Todd Anderson &lt;Chapman@countryinmotion.com&gt;</t>
  </si>
  <si>
    <t>Paterson@onwebit.com</t>
  </si>
  <si>
    <t>Welch@wtsfmsc.com</t>
  </si>
  <si>
    <t>Kelly@noobhooman.com</t>
  </si>
  <si>
    <t>coleman@blackopsprep.com</t>
  </si>
  <si>
    <t>bc1qzt4npsvs2qu6862m4c787vgdpph7q3mapd5c23</t>
  </si>
  <si>
    <t>Tobit Aubrey &lt;seccaroleentiu@outlook.com&gt;</t>
  </si>
  <si>
    <t>Walter Rodriguez &lt;martin@baixiaojie25.com&gt;</t>
  </si>
  <si>
    <t>Lewis@0577al.com</t>
  </si>
  <si>
    <t>Patrick Brooks Payne@simplebrandingprogram.com</t>
  </si>
  <si>
    <t>wilson@immuneboostertoday.com</t>
  </si>
  <si>
    <t>Bower@yule2485.com</t>
  </si>
  <si>
    <t>Nicholas Walker &lt;Skinner@blindsquirrelky.com&gt;</t>
  </si>
  <si>
    <t>bc1qgaxt5zrvgus98pnhgxla7xzee8le9j0lv5wnwy</t>
  </si>
  <si>
    <t>Morton Decierdo &lt;flrbrandisewvy@outlook.com&gt;</t>
  </si>
  <si>
    <t>bc1qz0k69ww9j5qrsz6yvyzcs9309xflrt6elv4n78</t>
  </si>
  <si>
    <t>xbzarvindfy@outlook.com</t>
  </si>
  <si>
    <t>Jack Hall &lt;Mills@nldressagehorses.com&gt;</t>
  </si>
  <si>
    <t>Eugene Carter &lt;Wilson@farialimaoasis.com&gt;</t>
  </si>
  <si>
    <t>Eugene Jackson (Peters@wellcaresociety.com)</t>
  </si>
  <si>
    <t>Jones@covid19curriculum.com</t>
  </si>
  <si>
    <t>Dennis Lopez &lt;Brown@mauriciodibonifacio.com&gt;</t>
  </si>
  <si>
    <t>Paterson@opferguson.com</t>
  </si>
  <si>
    <t>Ernest Sanders &lt;Johnston@plexcats.com&gt;</t>
  </si>
  <si>
    <t>Keith Peterson (Terry@southernlocaltraditions.com)</t>
  </si>
  <si>
    <t>bnClHO</t>
  </si>
  <si>
    <t>Patrick Gonzalez &lt;peake@facebookleadsbootcamp.com&gt;</t>
  </si>
  <si>
    <t>bc1qv0eful3q2q4jqq057wwy7jacndmjth007g7rf2</t>
  </si>
  <si>
    <t>Email Donnajean Allitto</t>
  </si>
  <si>
    <t>bc1qkmdjzmqjvmn6u47ddekq69eu0wrh7ks5f54a68</t>
  </si>
  <si>
    <t>Payne@racefacetelmed300.com</t>
  </si>
  <si>
    <t>bc1qf6n5d926h0fxnu68vchw6uhl5uedqfqk9s050e</t>
  </si>
  <si>
    <t>Zeb Goodrich (ujaharriotttl@outlook.com)</t>
  </si>
  <si>
    <t>bc1qc7tvgcalvqgsx69f5mgw686fgfnkg203qc8kcr</t>
  </si>
  <si>
    <t>teorussxa@outlook.com</t>
  </si>
  <si>
    <t>1DLgTHeS6vkKtydAmhwBuSppFCs9t2vrMY</t>
  </si>
  <si>
    <t>dick patrol</t>
  </si>
  <si>
    <t>bc1qlaekk7mvf2836w9pnjdvqs6jyzsv4rpu0k82xk</t>
  </si>
  <si>
    <t>weenie</t>
  </si>
  <si>
    <t>bc1qjgduyzpnpn9qth25usqtkq2fsl29duu3tkemak</t>
  </si>
  <si>
    <t>bc1qufwh9s607k7gn5stpmf0h5y5mrysg6cmp965fj</t>
  </si>
  <si>
    <t>Arthur Green welch@whatdoyounode.com</t>
  </si>
  <si>
    <t>bc1qyu2kdl3t6cdh24k2kyk7xamz0s6spsz9rnlq7k</t>
  </si>
  <si>
    <t>bc1qyu2kdl3t6cdh24k2kyk7xamz0s6spsz9rnlq7k fake email address</t>
  </si>
  <si>
    <t>bc1qqk98eeltdygznatrdkl5wdcvw6f4tjmhr9wlg3</t>
  </si>
  <si>
    <t>jcltrulaxos@outlook.com traces back to microsoft.</t>
  </si>
  <si>
    <t>Walter Rodriguez</t>
  </si>
  <si>
    <t>bc1q8y9ryecjzjuqzpta2rtzhx6lsglry5gqexcx6a</t>
  </si>
  <si>
    <t>bc1qy52emxksezmtfezmyatxamgkkuftg69lc8exm0</t>
  </si>
  <si>
    <t>ywdwitsqv@outlook.com</t>
  </si>
  <si>
    <t>bc1q2dqjuhmxqnxmk4e779wxqwxtf6hm0x855yeqfh</t>
  </si>
  <si>
    <t>lzebbasnq@outlook.com</t>
  </si>
  <si>
    <t>1CwTNBNekpV7kDQ7pjF1ghsgqb1CaMq34k</t>
  </si>
  <si>
    <t>Spoofed Company Email</t>
  </si>
  <si>
    <t>bc1qzne5sd8mfe3mp7gvsrputgxryl5jqzl46nnf68</t>
  </si>
  <si>
    <t>Nona Mobley</t>
  </si>
  <si>
    <t>Hurley Petrioli (vdcavritjb@outlook.com)</t>
  </si>
  <si>
    <t>bc1qyx6ndt0c0524q5u56ug94e7q4xkfshkkekcg73</t>
  </si>
  <si>
    <t>bocherilynnvn@outlook.com</t>
  </si>
  <si>
    <t>bc1qc0vhuw0jd8e0zhwrvnkxdhg3vyl9grsyf8uksx</t>
  </si>
  <si>
    <t>dfgraziaubd@outlook.com</t>
  </si>
  <si>
    <t>Sextortion scam claiming that the sender had pictures of the recipient masturbating to porn.</t>
  </si>
  <si>
    <t>Unkonwn</t>
  </si>
  <si>
    <t>Wayne Bailey &lt;Simpson@ohata-seikei.com&gt;</t>
  </si>
  <si>
    <t>83.8.235.30</t>
  </si>
  <si>
    <t>bc1q6hpxkwd2ucwvjyy8dcfgrtcjnlmn4x2d24ne5m</t>
  </si>
  <si>
    <t>Junk email</t>
  </si>
  <si>
    <t>bc1q6z3n3cemzg65ferxts05cp8nyf6eskvye9wu2n</t>
  </si>
  <si>
    <t>Tucker Barger</t>
  </si>
  <si>
    <t>Sextortion on company mail</t>
  </si>
  <si>
    <t>Justin Taylor &lt;McGrath@yule2324.com&gt;</t>
  </si>
  <si>
    <t>Morton Decierdo</t>
  </si>
  <si>
    <t>bc1qn0mhmchzzy8uqhjah6ylkh8yveqjrmzlam3gtu</t>
  </si>
  <si>
    <t>Fanechka Yulikova</t>
  </si>
  <si>
    <t>BTC wallet: 1CwTNBNekpV7kDQ7pjF1ghsgqb1CaMq34k</t>
  </si>
  <si>
    <t>Timothy Bennett</t>
  </si>
  <si>
    <t>Henry Walker Avery@talentruler.com</t>
  </si>
  <si>
    <t>bc1quw4lp9z4wuf3t82gh8fgmmft2jfwfdq9rpwr3j</t>
  </si>
  <si>
    <t>ujaharriotttl@outlook.com</t>
  </si>
  <si>
    <t>Terry Harris &lt;Abraham@ningdasiwang.com&gt;</t>
  </si>
  <si>
    <t>bc1q4s0qhskj96wygkdk7up098uqqcfut656ql5hxn</t>
  </si>
  <si>
    <t>Carly Maugham</t>
  </si>
  <si>
    <t>46-2-141.adsl.cyta.gr ([46.103.2.141]</t>
  </si>
  <si>
    <t>Alsop@eopstudiostoys.net</t>
  </si>
  <si>
    <t>bc1q9cm73f23gkfftdu6dpyd7njg4n4fr53mvms8dj</t>
  </si>
  <si>
    <t>afelvynjx@outlook.com</t>
  </si>
  <si>
    <t>unavailable</t>
  </si>
  <si>
    <t>Lawrence@864306.com</t>
  </si>
  <si>
    <t>bc1qvklgegupmr7vy6gpc8d4t2pgdpgr0ghlgnhknf</t>
  </si>
  <si>
    <t>Dedra Baugher &lt;pusnefenjyq@outlook.com&gt;</t>
  </si>
  <si>
    <t>bc1q4esmd02fyz6t0kfyxq675myxd8ln0jh5w92uw9</t>
  </si>
  <si>
    <t>hwpezekielff@outlook.com</t>
  </si>
  <si>
    <t>bc1q74tqvlhgnu4tqym855nhj3t8nkhvf6qhwt7s9h</t>
  </si>
  <si>
    <t>Laure Zanger</t>
  </si>
  <si>
    <t>bc1qwfggweexys0m47lrtdld43a8ztdyetnd9xd4gg</t>
  </si>
  <si>
    <t>ysmaddalenaise@outlook.com</t>
  </si>
  <si>
    <t>griffith aleks</t>
  </si>
  <si>
    <t>bc1q5w42mlsffc8j0jxccjez43wnye73e73sc2dutm</t>
  </si>
  <si>
    <t>Tobit aubrey</t>
  </si>
  <si>
    <t>Douglas Martinez &lt;Ferguson@ipt.house&gt;</t>
  </si>
  <si>
    <t>bc1qm0c754xh8r6epxtzp72ckdz6zz2ve6jnf6c6s7</t>
  </si>
  <si>
    <t>Corney Lindauer &lt;ucjmargeauxwl@outlook.com&gt;</t>
  </si>
  <si>
    <t>bc1qe00pqhgkajewnl2c5ldcm6xhe38tusgycg</t>
  </si>
  <si>
    <t>bc1qvxhtu5gk53gfwfrxn52dk956v87zw4k4tse27r</t>
  </si>
  <si>
    <t>bc1qkfjuepsfsem3pjnsj6sw4uw004evuwa3jmffx2</t>
  </si>
  <si>
    <t>Abbey Fouraker</t>
  </si>
  <si>
    <t>bc1q3v56gv7rvz40r6dlvvhu00pmefl6yvyakndv6g</t>
  </si>
  <si>
    <t>Linet Dewilde</t>
  </si>
  <si>
    <t>bc1qj4x4dpkf8rp7yt4w3t8wdt92x54svmg997yzlq</t>
  </si>
  <si>
    <t>Mathias Erdman ctkareemcr@outlook.com</t>
  </si>
  <si>
    <t>bc1qjmpvpvpxcwvqm8dgjdq56n9pm0l33xvxq8uecj</t>
  </si>
  <si>
    <t>Tobit Aubrey  seccaroleentiu@outlook.com&gt;</t>
  </si>
  <si>
    <t>bc1q23y3kq4e9p2qerlzw47zzxdlzjqru2judk4eng</t>
  </si>
  <si>
    <t>bc1qmekzvj6hpvzgvezm22f4qzd5jf37t235enu3ay</t>
  </si>
  <si>
    <t>Leif sheehan</t>
  </si>
  <si>
    <t>3Hg69LveYU5Y279ADjfJPBVQ5P5TS9RwCE</t>
  </si>
  <si>
    <t>bc1qtz4sm7kckekxh0rs5knrzy4s2phspmgdtdvcjm</t>
  </si>
  <si>
    <t>Marjorie Durant</t>
  </si>
  <si>
    <t>bc1qdv54stqhhv267x25lawksksdms8mgj4h2wk2zz</t>
  </si>
  <si>
    <t>Mauricio Tanis &lt;jjmassimosq@outlook.com&gt;</t>
  </si>
  <si>
    <t>bc1qt74xqpqmka0dsycgjvxvt86ulvvxpw5k63xyxy</t>
  </si>
  <si>
    <t>bc1qrhtfduypfejrnxayh9kpq6ehm2ehczzlaauf4e</t>
  </si>
  <si>
    <t>Jenilee Guo</t>
  </si>
  <si>
    <t>bc1qls56peh3v6mh6q740a646x20w6r0uswmae86gh</t>
  </si>
  <si>
    <t>Baron Babb</t>
  </si>
  <si>
    <t>Leif Sheehan</t>
  </si>
  <si>
    <t>Douglas Martinez</t>
  </si>
  <si>
    <t>bc1qh4gy4n43rpm70ynjcusl24cu5tq2m8yleq86ug</t>
  </si>
  <si>
    <t>Steffie - qdpperrinegba@outlook.com</t>
  </si>
  <si>
    <t>bc1q88avv6k6wxw64p9c9snehx3fzkxkdwt459df3w</t>
  </si>
  <si>
    <t>dttdianemariebpo@outlook.com</t>
  </si>
  <si>
    <t>zhchaddaqs@outlook.com</t>
  </si>
  <si>
    <t>Marriette Ferren</t>
  </si>
  <si>
    <t>bc1qtwfvzarwtup4kc468x48uspz2pk2zxdd32efr6</t>
  </si>
  <si>
    <t>nnmarliebol@outlook.com</t>
  </si>
  <si>
    <t>bc1q7d3n5q64vk8uwq3ylsejzf073487dadrhhsjcf</t>
  </si>
  <si>
    <t>Wilfred Kumar &lt;hlbambyqel@outlook.com&gt;</t>
  </si>
  <si>
    <t>bc1q8xpgf0y5xze42nfx4eu9rddy7880h5zjpe9rew</t>
  </si>
  <si>
    <t>bc1qtjj0rrwf2vj7y06v9s20mzdx2kff3pqs68pczn</t>
  </si>
  <si>
    <t>Robin Ramey</t>
  </si>
  <si>
    <t>bc1qkvnc4z3g6f0afqjamqsfr8p2c9t9z4kwwfhm77</t>
  </si>
  <si>
    <t>poesmeraldads@outlook.com</t>
  </si>
  <si>
    <t>Dedra Baugher</t>
  </si>
  <si>
    <t>bc1qdk53k9ssecjtkk06p0edh3cxtqxxuyf6ay9npt</t>
  </si>
  <si>
    <t>Darrelle Leftwich &lt;qpopalqz@outlook.com&gt;</t>
  </si>
  <si>
    <t>bc1qdhx4k3pgt4y65rsklwrt06n9lwal0je34rv0zc</t>
  </si>
  <si>
    <t>Shaughan Olken</t>
  </si>
  <si>
    <t>bc1qj9c69lq923uk399n92sfq5pa2c0lj60nnmeqkc</t>
  </si>
  <si>
    <t>bc1qqkmwm09lccdu7w5s23nlpyghlvz7t6j3eaevw9</t>
  </si>
  <si>
    <t>Jeffery Chung</t>
  </si>
  <si>
    <t>bc1qn3he76fu3e9eaef9hpyh43hdv4vvrucn2sewts</t>
  </si>
  <si>
    <t>aoncirogm@outlook.com</t>
  </si>
  <si>
    <t>bc1q2nda0kymkxnxd9fcsmx4rj7uwdhaetf4pze7se</t>
  </si>
  <si>
    <t>vgvsharlineyi@outlook.com  Nikolaos Bresten</t>
  </si>
  <si>
    <t>bc1qnsw9278htp6qnj7qyxzjfxqe0uta4vft878gk2</t>
  </si>
  <si>
    <t>bc1qwsvey9kg6p7z4x5r9tmt96feczmfkruyas723g</t>
  </si>
  <si>
    <t>Killy Engelhardt &lt;lvhbarthelfzx@outlook.com&gt;</t>
  </si>
  <si>
    <t>bc1q44u4kvsegmw7mpxwrkd3kz3j76z0crd9fppnkk</t>
  </si>
  <si>
    <t>Qvmerrileesg@outlook.com</t>
  </si>
  <si>
    <t>bc1qylx747qyan37vut6k3vj0sg07nlwp47rd6qwrg</t>
  </si>
  <si>
    <t>Kimberly Denby</t>
  </si>
  <si>
    <t>bc1q7yx240uqymlys8s38v30qtgmx6ck6xee8mmsrs</t>
  </si>
  <si>
    <t>Tobit Aubrey seccaroleentiu@outlook.com</t>
  </si>
  <si>
    <t>bc1qtgg9gdspm2ex9z0ykv6r5hc2cz7nv6pmkvt9tq</t>
  </si>
  <si>
    <t>Abdulkarim Ashton</t>
  </si>
  <si>
    <t>bc1qw2v8vxr4wsxzal43dgrylnyflhqcddmsx32gl3</t>
  </si>
  <si>
    <t xml:space="preserve"> trevieuly@outlook.com</t>
  </si>
  <si>
    <t>bc1qr6w8hqttqymsqes9cgrjdu8vdtgk6gj5j87dw2</t>
  </si>
  <si>
    <t>Shaylah</t>
  </si>
  <si>
    <t>bc1qpyg483mek9x4tnrhdfp6yjyfwtjyjnwzkwjxyc</t>
  </si>
  <si>
    <t>psallxwpm@outlook.com</t>
  </si>
  <si>
    <t>bc1qrl8vte8nnk6mj75pezupphrmxm3q52dq670lph</t>
  </si>
  <si>
    <t>mpneelme@outlook.com</t>
  </si>
  <si>
    <t>txfaunietm@outlook.com</t>
  </si>
  <si>
    <t>bc1qw2gdf6y33tf8d004639kg05yz46ltf3weldmyf</t>
  </si>
  <si>
    <t>tjvsashath@outlook.com; Keefe Dargie</t>
  </si>
  <si>
    <t>bc1q4nv2uq56kwkkgsvgmnedc8l76en4jg8dgnz09w</t>
  </si>
  <si>
    <t>Dimitrios Lusi &lt;yvadelinehv@outlook.com&gt;</t>
  </si>
  <si>
    <t>jcltrulaxos@outlook.com</t>
  </si>
  <si>
    <t>bc1quqtyf8d0qsvzhuxdfdjvxyvnd0gvduna9a4ayf</t>
  </si>
  <si>
    <t>RITCH MOSER</t>
  </si>
  <si>
    <t>bc1qzxw6yu3endnnq2xe5vkeku2hvwluqxd09d4edd</t>
  </si>
  <si>
    <t>Zeb Goodrich</t>
  </si>
  <si>
    <t>bc1qkh2zj29ffkfr9pvs6vjljzre7p8zec5d5u3399</t>
  </si>
  <si>
    <t>plelenawme@outlook.com</t>
  </si>
  <si>
    <t>bc1q8a7djf5gm45fyaxjh9sn7l3kqlfx80qr0em4mm</t>
  </si>
  <si>
    <t>Kimberli Beane</t>
  </si>
  <si>
    <t>Mauricio Tanis</t>
  </si>
  <si>
    <t>bc1qfgx2lyazuczhqqn5m37ydv8z9pnpcgpnhm8899</t>
  </si>
  <si>
    <t>Wildon Fritzsche, odsarahhj@outlook.com</t>
  </si>
  <si>
    <t>bc1qs606g24jw32y6ryj3jwttzkhgpax0uamdvc29x</t>
  </si>
  <si>
    <t>Freda Gow at hemelodyplz@outlook.com</t>
  </si>
  <si>
    <t>bc1qg7nttg93d5y566udrl5mxu3nnczxkwqwhg9nlr</t>
  </si>
  <si>
    <t>bc1qexszzv5ty7hsvwgnjr97f7kr2hqsy7mc6j32rp</t>
  </si>
  <si>
    <t>Jenilee Guo &lt;baalbertineug@outlook.com&gt;</t>
  </si>
  <si>
    <t>Nikolaos Bresten</t>
  </si>
  <si>
    <t>bc1q42lajst7uxxh2sdvcscxnr32lm66q4yxrx9wf0</t>
  </si>
  <si>
    <t>Gery Selleck</t>
  </si>
  <si>
    <t>bc1qcurtlyj9gany8j397cnuzj9p6k3de7pv7m6lud</t>
  </si>
  <si>
    <t>Pierce</t>
  </si>
  <si>
    <t>bc1qd392jrwumpu072lm6n4ezjxyq8qqye62drka8f</t>
  </si>
  <si>
    <t>ytcarmencitaxy@outlook.com</t>
  </si>
  <si>
    <t>bc1qmf2zrvkzzy3uc60jdd4qztpl0p72kwey33ueex</t>
  </si>
  <si>
    <t>Karel Lesse</t>
  </si>
  <si>
    <t>bc1qvdex4s28eu332uzvkwtykuywcufnk3dlysf5dd</t>
  </si>
  <si>
    <t>txenorinelp@outlook.com</t>
  </si>
  <si>
    <t>bc1qlje7jwc46uz992ds2cltv9cz4q35ht943zhr9w</t>
  </si>
  <si>
    <t>Aurlie lue</t>
  </si>
  <si>
    <t>bc1qvu0egrhdtl94rc6nneu0p83uk0tzln8yzhapc7</t>
  </si>
  <si>
    <t>uibavrahamkl@outlook.com</t>
  </si>
  <si>
    <t>bc1q20sanr0waqyjrfxsfdskymkyknmwlkyuj40jch</t>
  </si>
  <si>
    <t>dkiholliqku@outlook.com</t>
  </si>
  <si>
    <t>bc1qezk9l7vzfftkj4v3qlt8r3ffdmrvpgrl99mrsn</t>
  </si>
  <si>
    <t>Cesare</t>
  </si>
  <si>
    <t>nolan@ccoccohead.com</t>
  </si>
  <si>
    <t>esaginnieye@outlook.com</t>
  </si>
  <si>
    <t>bc1qtfsfjrpdjzn4dk53s4543h75au70p4lu35e3jn</t>
  </si>
  <si>
    <t>Nedi Berkowitz</t>
  </si>
  <si>
    <t>ajmirandasiu@outlook.com</t>
  </si>
  <si>
    <t>bc1q5rzxudfjl6fdt98dckvtjpxfasc9hpxs03d4dc</t>
  </si>
  <si>
    <t>Cati Oetting</t>
  </si>
  <si>
    <t>bc1q5vh0pr75p9u4a9ddp554t8c65jwcrkuax0up2j</t>
  </si>
  <si>
    <t>Leonanie Cherry</t>
  </si>
  <si>
    <t>bc1q7l4vpw4w02k0fz9fh6vzm2wa7e9jgtpydwqwmq</t>
  </si>
  <si>
    <t>bc1qxasj4rpfw4jnqxtlakd0z7775a4yac3ztrfxqq</t>
  </si>
  <si>
    <t>Noell Pudney or mmajeniry@outlook.com</t>
  </si>
  <si>
    <t>181-191-11-191.static.ftthtelecom.com.br</t>
  </si>
  <si>
    <t>Christopher Fadule</t>
  </si>
  <si>
    <t>bc1qfnkwkvg4pllz040y0emytx9tvxpt0gfx0zee0f</t>
  </si>
  <si>
    <t>xkqdulseawob@outlook.com</t>
  </si>
  <si>
    <t>bc1qntsw6fgumjfedycsmrumnglz3u5p7kr7ztlaqa</t>
  </si>
  <si>
    <t>Paloma Clayton &lt;rzhannanrw@outlook.com&gt;</t>
  </si>
  <si>
    <t>bc1qnnwf0mzrxfhv368zu5hzplkreaqgue2hmvwgrz</t>
  </si>
  <si>
    <t>kqmaracdf@outlook.com</t>
  </si>
  <si>
    <t>Willie Miller  North@flufflepack.com</t>
  </si>
  <si>
    <t>bc1q88wueegpfdpvjjj66wljfaqu26qplcxd0rh53l</t>
  </si>
  <si>
    <t>Carol Rhiel</t>
  </si>
  <si>
    <t>bc1qhqdsqms6xw32k2033ll7fggzhvdnz4jcauqfpv</t>
  </si>
  <si>
    <t>sgaarchywu@outlook.com</t>
  </si>
  <si>
    <t>bc1qqmxhygrlwedsv9fe2qq0ylsdvk27m2e2ssmsf0</t>
  </si>
  <si>
    <t>Gwendolen Degiso</t>
  </si>
  <si>
    <t>bc1q3qvta24hgzmga7cs3rsh3e34dm22tyct7me8u9</t>
  </si>
  <si>
    <t>Harbert Behrer hjxvioletjsl@outlook.com</t>
  </si>
  <si>
    <t>Estelle Bonham</t>
  </si>
  <si>
    <t>bc1qvgrjh9agnm89r0vs8pz29leh02n8u4kmnfhenp</t>
  </si>
  <si>
    <t>Debora Ridland &lt;hqtamasuib@outlook.com&gt;</t>
  </si>
  <si>
    <t>bc1q74w2un66xmd8pjas373us0wy7maqztvzthnrhv</t>
  </si>
  <si>
    <t>jkkromyoa@outlook.com</t>
  </si>
  <si>
    <t>bc1quknjf0z9jhe37ceu6wy5lnleymzlc483vzmdjj</t>
  </si>
  <si>
    <t>Heinrich Duvall txfaunietm@outlook.com</t>
  </si>
  <si>
    <t>bc1qcns06rwye5pw70mc3889664t8xs8cv4eqwsqtv</t>
  </si>
  <si>
    <t>Solange Krewski &lt;stfpatsydne@outlook.com&gt;</t>
  </si>
  <si>
    <t>bc1q7llc8fmgusapgxhgc5xrgw5q9ewur7mw3znq7a</t>
  </si>
  <si>
    <t>Noelyn Hawke</t>
  </si>
  <si>
    <t>bc1qjqzg2ajd5mpt833vulw00xnr3sp0f85s8yjup8</t>
  </si>
  <si>
    <t>Scam looking for money!!</t>
  </si>
  <si>
    <t>Yovonnda Forster - xpffannynv@outlook.com</t>
  </si>
  <si>
    <t>bc1q56wpc0spela2n3fvjmqexqe5h28trpcd3nye5w</t>
  </si>
  <si>
    <t>Vevay Kelman &lt;aamilliesn@outlook.com&gt;</t>
  </si>
  <si>
    <t>bc1qyjf93rejumnwp3yfsqkjgfwt0t30erkkxc3kl0</t>
  </si>
  <si>
    <t>bc1qpsjx4am764c52l0hqpdfqq9svxf7r640xl48ze</t>
  </si>
  <si>
    <t>zroagostobf@outlook.com</t>
  </si>
  <si>
    <t>Adger Tuminez</t>
  </si>
  <si>
    <t>bc1qdjkpv7hyd74htpu66hmpm0ty232r37wp7lsjau</t>
  </si>
  <si>
    <t>Kathlene Blatt email:fgrhannahli@outlook.com</t>
  </si>
  <si>
    <t>bc1qfm4667g7429xyzd8p52n6uhfsy4rcvfdch9h2r</t>
  </si>
  <si>
    <t>Gabe Pemstein</t>
  </si>
  <si>
    <t>bc1qzlucyc87xgkq3h5l3ffwnj6q9zqr6ymre99x9c</t>
  </si>
  <si>
    <t>flrbrandisewvy@outlook.com</t>
  </si>
  <si>
    <t>bc1qqhsvaks4kgjf6wwjqw25f0kft8d90wzvx6dfp9</t>
  </si>
  <si>
    <t>some freshly registered outlook.com email address</t>
  </si>
  <si>
    <t>bc1qc0kz4fsw3p39y933cygvuqppjcccuwf7m2j6cr</t>
  </si>
  <si>
    <t>Cayla Srednicki</t>
  </si>
  <si>
    <t>Chrissa Musil</t>
  </si>
  <si>
    <t>by e-mail</t>
  </si>
  <si>
    <t>nwpapagenokv@outlook.com</t>
  </si>
  <si>
    <t>Extorsiona</t>
  </si>
  <si>
    <t>Nitin hollander</t>
  </si>
  <si>
    <t>bc1qvhjt2r4ufa29vaqw4q0ahewwfxnxt667apq8qk</t>
  </si>
  <si>
    <t>Wojciech Cascella</t>
  </si>
  <si>
    <t>ilirenellenyq@outlook.com</t>
  </si>
  <si>
    <t>bc1q4c7uscf4jfxxhnj6cy0fw7vvr8amytnc78phjz</t>
  </si>
  <si>
    <t>Dedra baugher</t>
  </si>
  <si>
    <t>bc1qqa0nryxw9y28rnvmap5ga777m808slhyjnlt7s</t>
  </si>
  <si>
    <t>Avraham Saunders &lt;rsccharlenaerk@outlook.com&gt;</t>
  </si>
  <si>
    <t>bc1qlantfe3namvsu0wszzn6elrrrqse37r6c23dsw</t>
  </si>
  <si>
    <t>srmaddalenafjx@outlook.com</t>
  </si>
  <si>
    <t>bc1qpnfqk6txdrh3w044gxpjwpqseajclty0yrrvjw</t>
  </si>
  <si>
    <t>Leigh Laing venestermld@outlook.com</t>
  </si>
  <si>
    <t>company account</t>
  </si>
  <si>
    <t>bc1qtwtttpjqcnfd09cg59cu97d3ccspe0julm03ze</t>
  </si>
  <si>
    <t>xttkarimjpf@outlook.com</t>
  </si>
  <si>
    <t>bc1q5yuajd98s08h58z3ekwr8yt95jlzkdcajxa9k9</t>
  </si>
  <si>
    <t>gimandige@outlook.com</t>
  </si>
  <si>
    <t>bc1qdq4f6etpfczlj0gv7tcds55d77rhgzl3ehcghu</t>
  </si>
  <si>
    <t>Wildon Fritzsche (odsarahhj@outlook.com)</t>
  </si>
  <si>
    <t>bc1quugszzrw7x9f6pnz2j08rhyyl4yz3nv3jneuag</t>
  </si>
  <si>
    <t>kplislesb@outlook.com</t>
  </si>
  <si>
    <t>Lilyan Harrus Hwpezekielff@outlook.com</t>
  </si>
  <si>
    <t>Darrelle Leftwich  qpopalqz@outlook.com</t>
  </si>
  <si>
    <t>bc1qmqh4smrek5q6kc0n8zgdp2v2sgnnmj9n65tmzl</t>
  </si>
  <si>
    <t>Fanechka Yulikova &lt;iaqelsinoretpg@outlook.com&gt;</t>
  </si>
  <si>
    <t>bc1qf53925da2d9k0r3p3u6yr0gfec5z8g4hgp8zxs</t>
  </si>
  <si>
    <t>qnchaddyhc@outlook.com</t>
  </si>
  <si>
    <t>bc1q425zd5zdx9dcez6fprkcglucs3lw3xzx7qgqj6</t>
  </si>
  <si>
    <t>vdkpanchitozrn@outlook.com</t>
  </si>
  <si>
    <t>gustave migliassi</t>
  </si>
  <si>
    <t>bc1qyz9xtxga95kw5c9us09j28p7752g4y0nwuter7</t>
  </si>
  <si>
    <t>Gerrard Wainford rfcaressalkz@outlook.com</t>
  </si>
  <si>
    <t>bc1qr99cmx89tffj09p62gpxvsssnf3kl5w9fky64p</t>
  </si>
  <si>
    <t>Siusan Cagos &lt;pvocandacevg@outlook.com&gt;</t>
  </si>
  <si>
    <t>bc1q4mw7vnx4na2jpeqslx5szeh6e5p79nsuzhvrjv</t>
  </si>
  <si>
    <t>Magdalena Donaldson &lt;gwbrewck@outlook.com&gt;</t>
  </si>
  <si>
    <t>Josef Pankhurst</t>
  </si>
  <si>
    <t>bc1qqkl4jdqjlmym850sg2c26dfxynrajpfm5efsdc</t>
  </si>
  <si>
    <t>Elwyn Mureika &lt;fwperlapy@outlook.com&gt;</t>
  </si>
  <si>
    <t>Freda</t>
  </si>
  <si>
    <t>Vkzgailug@outlook.com</t>
  </si>
  <si>
    <t>bc1qd0hlctggl4sr3m9grqny3edzg5u35yrjpktfmy</t>
  </si>
  <si>
    <t>bc1qhy999ykeuedu29de9drlpvpvmwkd674xnutuf0</t>
  </si>
  <si>
    <t>Derward Mekalanos</t>
  </si>
  <si>
    <t>bc1qhcjh38wsys6eeecd583p8fyyzsfhmn2rqnw5qc</t>
  </si>
  <si>
    <t>Dolora witta</t>
  </si>
  <si>
    <t>bc1qsjuu5vtuquzqx2fqea2a7r2scafandgqhy5gc6</t>
  </si>
  <si>
    <t>bc1qpn8a4zm5zsvnzrex6fvw7h7e8fc9rw9ztq99x6</t>
  </si>
  <si>
    <t>Bill Yatteau xkretaer@outlook.com</t>
  </si>
  <si>
    <t>ooapriletteahh@outlook.com</t>
  </si>
  <si>
    <t>bc1qujjcz26rhw5d9ls2pm4e9u8nfnulxhamu70s69</t>
  </si>
  <si>
    <t>bzebillynqr@outlook.com</t>
  </si>
  <si>
    <t>bc1q82h5pcqmn4h2t3h9vjj2vc9kqtnn6lhxj5lv8a</t>
  </si>
  <si>
    <t>Sigrid Flood</t>
  </si>
  <si>
    <t>bc1qyknjf0z9jhe37ceu6wy5lnleymzlc483vzmd</t>
  </si>
  <si>
    <t>wilfred kumar</t>
  </si>
  <si>
    <t>bc1qm6gtqunf8ak2ax4htjng6h0dmhuekl4s5kjf5r</t>
  </si>
  <si>
    <t>Roxine Bruckman</t>
  </si>
  <si>
    <t>jesus</t>
  </si>
  <si>
    <t>Kerwinn schryer</t>
  </si>
  <si>
    <t>Nettie Migliassi</t>
  </si>
  <si>
    <t>bc1qk0mduqteaeuykd9lyelpq82letm9q2jjzfx089</t>
  </si>
  <si>
    <t>Rey Khalil &lt;mmkwoodmanqo@outlook.com&gt;</t>
  </si>
  <si>
    <t>bc1q7rpuuw7dm4yxhluymujdlufnwpz8rlar7crjz8</t>
  </si>
  <si>
    <t>Thain Sugar</t>
  </si>
  <si>
    <t>bc1qg838pyecgh73p0rl5evm5jfgpq96e8r6y3l288</t>
  </si>
  <si>
    <t>Bronny</t>
  </si>
  <si>
    <t>pvocandacevg@outlook.com</t>
  </si>
  <si>
    <t>bc1qnyscqdnp24j3q58mgk3d0vetnw5yherrdze2f9</t>
  </si>
  <si>
    <t>yqabagaelkim@outlook.com</t>
  </si>
  <si>
    <t>bc1qlxfvvfsauq64nwhgxck8fvxt5ml2gjwxure2k6</t>
  </si>
  <si>
    <t>ehgdanielledw@outlook.com</t>
  </si>
  <si>
    <t>bc1q8sdnj0649auwnpujp797sk7675zl6my4k3p73s</t>
  </si>
  <si>
    <t>Zora Salinas</t>
  </si>
  <si>
    <t>bc1q0z4zl8jmlpp8h8c480469r478wnl50zjtkfu6g</t>
  </si>
  <si>
    <t>Emmerich Lombard &lt;fcvrodaos@outlook.com&gt;</t>
  </si>
  <si>
    <t>bc1q2zf04t244269q25s002z7a4d259cjguwd7ya25</t>
  </si>
  <si>
    <t>Muhammad Halperin</t>
  </si>
  <si>
    <t>bc1qehn4lkjyktemd24lwfqg20ywyaf6kcxpzgcug3</t>
  </si>
  <si>
    <t>Leese Srednicki zbewanux@outlook.com</t>
  </si>
  <si>
    <t>bc1q36nqzr8jf6fqzzn90vneyrgcg2qjuu0vskq7hv</t>
  </si>
  <si>
    <t>vlkittierp@outlook.com</t>
  </si>
  <si>
    <t>bc1qq8et35kfenne728t4zddwrf08a2llg9vxumuz8</t>
  </si>
  <si>
    <t>Chrisse Beynart asakoralef@outlook.com</t>
  </si>
  <si>
    <t>Gladi Kieffer</t>
  </si>
  <si>
    <t>bc1qhqp8f56f3xrn3y4wdedzwuah44w2s632l8daqv</t>
  </si>
  <si>
    <t>Dghanswox@outlook.com</t>
  </si>
  <si>
    <t>Gerrard Wainford</t>
  </si>
  <si>
    <t>Debora ridland</t>
  </si>
  <si>
    <t>qahrosarioaqe@outlook.com, Murdoch Henry</t>
  </si>
  <si>
    <t>bc1qj8cfk72recdt25h2f0dwzt2guxp6z2qvduq2p9</t>
  </si>
  <si>
    <t>bc1qg8t2ctthfety2a55mfcnwjn5djct5h0qqm2pun</t>
  </si>
  <si>
    <t>nphsuzyxce@outlook.com</t>
  </si>
  <si>
    <t>bc1qc9s0a6edja2e68xd5jddzdwwqcpacdm5f4fcsu</t>
  </si>
  <si>
    <t>Maison Gravellese</t>
  </si>
  <si>
    <t>bc1q8ndh9fxjt4efx8x3t73tksycsuqcmad2m2n5ad</t>
  </si>
  <si>
    <t>Iolanthe Stromberg</t>
  </si>
  <si>
    <t>bc1q5lus9e0ayh0cuvfqpg69erk6kr7fvm776zy0h7</t>
  </si>
  <si>
    <t>bc1qk4q2tzz2gff4fqngxmpvrrmgx8lq6erz2vjrz3</t>
  </si>
  <si>
    <t>Nikolleta Bills</t>
  </si>
  <si>
    <t>bc1qepey0e9rthk5ty9kw053n6qx75ffzn9tu8atq9</t>
  </si>
  <si>
    <t>Andra Breslin</t>
  </si>
  <si>
    <t>Linus</t>
  </si>
  <si>
    <t>bc1qvtd2yft57y8xmngnwyz6eyuf5hlpqq63d3r9md</t>
  </si>
  <si>
    <t>yomdionysusil@outlook.com</t>
  </si>
  <si>
    <t>Lizzy Cantalupa &lt;ahbaileymkg@outlook.com&gt;</t>
  </si>
  <si>
    <t>bc1q4jjlq2qkquycrn9fr5n8serpetagnw29q6lmtr</t>
  </si>
  <si>
    <t>Harbert Behrer</t>
  </si>
  <si>
    <t>bc1qxau7ny9fem0rwefz9rwhqglct8wql00c5h2rdf</t>
  </si>
  <si>
    <t>xqfphineascmt@outlook.com</t>
  </si>
  <si>
    <t>Kiele Hale</t>
  </si>
  <si>
    <t>dghanswox@outlook.com</t>
  </si>
  <si>
    <t>Clarkson@wakademy.digital</t>
  </si>
  <si>
    <t>rsccharlenaerk@outlook.com</t>
  </si>
  <si>
    <t>bc1qqpf9x8ldwjkuuxen8y0pztcqp4rtznn7xu33d6</t>
  </si>
  <si>
    <t>kjkarnaaa@outlook.com</t>
  </si>
  <si>
    <t>Rhody Lease</t>
  </si>
  <si>
    <t>bc1qgvr8h2quf9qxy80nvzjuzkwtq2vlj25nn7j9ut</t>
  </si>
  <si>
    <t>Van Yatsko</t>
  </si>
  <si>
    <t>dnufeywn@outlook.com</t>
  </si>
  <si>
    <t>rfcaressalkz@outlook.com</t>
  </si>
  <si>
    <t>bc1qwcghg3vcrfu6v4zeljsxs53yt6d2st9cznxdr5</t>
  </si>
  <si>
    <t>Bruis Horrell  email was qvtamberlyqgm@outlook.com</t>
  </si>
  <si>
    <t>bc1qgpjufpw9u35umk34etw4lhedmclxs5m3tq99cl</t>
  </si>
  <si>
    <t>Witty Laiou</t>
  </si>
  <si>
    <t>Kristyn Wulburn  vlkittierp@outlook.com</t>
  </si>
  <si>
    <t>aamilliesn@outlook.com</t>
  </si>
  <si>
    <t>Ronen Rushing &lt;uhinessafr@outlook.com&gt;</t>
  </si>
  <si>
    <t>Frederic Topol &lt;uvbennfby@outlook.com&gt;</t>
  </si>
  <si>
    <t>Hurlee</t>
  </si>
  <si>
    <t>bc1qrh9hagyzz2fkz5vssz0nzm38lzhlvp03ndqdj5</t>
  </si>
  <si>
    <t>Cayla Srednicki &lt;fpnvaleryety@outlook.com&gt;</t>
  </si>
  <si>
    <t>bc1qp894pvha98g6tsgkkntzt7r3gvs6rnjljpv65y</t>
  </si>
  <si>
    <t>Herrick Dobbie &lt;lzthomasinexz@outlook.com&gt;</t>
  </si>
  <si>
    <t>bc1qxjjpnf50msqaejylm2e2emqa7ut4rdz6hu6fa7</t>
  </si>
  <si>
    <t>"Carly Maugham" mpneelme@outlook.com</t>
  </si>
  <si>
    <t>bc1qjullxt3xnjseu36v8uecmtlz89zug5a602vxn9</t>
  </si>
  <si>
    <t>ezftannerrn@outlook.com</t>
  </si>
  <si>
    <t>Luana Britz</t>
  </si>
  <si>
    <t>Juanita Piessens</t>
  </si>
  <si>
    <t>bc1q8xdwae47mcqndav96qhx09k6gpjq0hv6xr6fsj</t>
  </si>
  <si>
    <t>Kevan Stallard</t>
  </si>
  <si>
    <t>pqrubynrq@outlook.com</t>
  </si>
  <si>
    <t>bc1q58hkukc49q2mr02eljh6hcuyl9z4mctm6n4g3f</t>
  </si>
  <si>
    <t>bc1q79dfunwfqyh60ykv2435l7lmu89ds0kfxk5y3c</t>
  </si>
  <si>
    <t>Saudra Yet</t>
  </si>
  <si>
    <t>bc1q9rfmr4kx9637uedsn9j5x0j7zc6fd08zn2jshy</t>
  </si>
  <si>
    <t>Vincent Benjamini</t>
  </si>
  <si>
    <t>bc1q9z594degzj94ekr2zdqnj4xp43lg5ltlr2608c</t>
  </si>
  <si>
    <t>Weslie Merrill</t>
  </si>
  <si>
    <t>bc1qgk7gtkj9msu0yvhnj0wtddva0rdu4urmanfq4d</t>
  </si>
  <si>
    <t>Natividad Otun nphsuzyxce@outlook.com</t>
  </si>
  <si>
    <t>bc1qzjzl6hg9fd6n9kgelzgxraqlpv6w4fx5j6rmks</t>
  </si>
  <si>
    <t>bc1q0e7rzalwsegas8c8j5mcdevflkg67mt4sxexd7</t>
  </si>
  <si>
    <t>Mayda Fulghum &lt;chwakerts@outlook.com&gt;</t>
  </si>
  <si>
    <t>pqvdanvf@outlook.com</t>
  </si>
  <si>
    <t>bc1qaxckdqxeqhkcdn853c9q6m5prrt77lk44tspy9</t>
  </si>
  <si>
    <t>Cully Verbic &lt;jyzvaughanpuz@outlook.com&gt;</t>
  </si>
  <si>
    <t>Monro Dunstan &lt;amshandacv@outlook.com&gt;</t>
  </si>
  <si>
    <t>hlbambyqel@outlook.com</t>
  </si>
  <si>
    <t>1Dvd7Wb72JBTbAcfTrxSJCZZuf4tsT8V72</t>
  </si>
  <si>
    <t>mspheliaxn@outlook.com</t>
  </si>
  <si>
    <t>Camren vidakovic</t>
  </si>
  <si>
    <t>bneachelleik@outlook.com</t>
  </si>
  <si>
    <t>Felize Tseko sdtgaehxk@outlook.com</t>
  </si>
  <si>
    <t>bc1qck8e7hxxzca8r8m4dm9ywwm3lmty3mz5yzq9ct</t>
  </si>
  <si>
    <t>Krissy Lisagor  email: Irconsalvedn@outlook.com</t>
  </si>
  <si>
    <t>bc1q2mjqqear6glwkx2mcxkqzajtyfr9fpjhkg8wse</t>
  </si>
  <si>
    <t>Rois Owen</t>
  </si>
  <si>
    <t>bc1qv7mfp45m6rz69tw5ezxf9ly67wmk07w8mrflv2</t>
  </si>
  <si>
    <t>bc1qrdsrdal4dcv7cql0gdh9umrez96udnmgr9dr5c</t>
  </si>
  <si>
    <t>Shanon Buel</t>
  </si>
  <si>
    <t>Jenelle Shelor &lt;bndkentdsp@outlook.com&gt;</t>
  </si>
  <si>
    <t>bc1q84ev7ke632m8vjq4zdnjtlrv90w07295tkftc3</t>
  </si>
  <si>
    <t>"Saundra Yet"</t>
  </si>
  <si>
    <t>bc1q9e235uxnwd2qme4gc2xfut6zqdwtajr3s3lcrf</t>
  </si>
  <si>
    <t>Dania Abnet</t>
  </si>
  <si>
    <t>bc1qtjkhjfl3fx7qj4as5w29xlj9hhyl30e6xx3rmz</t>
  </si>
  <si>
    <t>inlleonidasagj@outlook.com</t>
  </si>
  <si>
    <t>bc1qu8yqy53vyhexqgeksg56v0cna42ds3xwpfl57t</t>
  </si>
  <si>
    <t>Nichols Brauer (jeannics@outlook.com)</t>
  </si>
  <si>
    <t>bc1q6da88e8z2djgcxuf92swcxrqz8yk89htnafpr5</t>
  </si>
  <si>
    <t>Gwbrewck@outlook.com</t>
  </si>
  <si>
    <t>bc1qdepan6gp4cvvxdp36rxg2vrhc94075dj0xlx6f</t>
  </si>
  <si>
    <t>Millie Chinn</t>
  </si>
  <si>
    <t>Jan coles</t>
  </si>
  <si>
    <t>ofrabelpg@outlook.com</t>
  </si>
  <si>
    <t>bc1qkxqcz0thnhh64dwn2j078l8c4hh057p2k7g56y</t>
  </si>
  <si>
    <t>qsessiewzd@outlook.comqsessiewzd@outlook.comqsessiewzd@outlook.com</t>
  </si>
  <si>
    <t>yvadelinehv@outlook.com</t>
  </si>
  <si>
    <t>bc1q8e96lj5qnsyf2ce8ccruvum75pwpecss9tsd4c</t>
  </si>
  <si>
    <t>Wilfred Kumar</t>
  </si>
  <si>
    <t>Lewis@njynykj.com</t>
  </si>
  <si>
    <t>epscottid@outlook.com</t>
  </si>
  <si>
    <t>Rawley Sivajara bmxgranthamno@outlook.com</t>
  </si>
  <si>
    <t>Tomas Munter &lt;idulricacea@outlook.com&gt;</t>
  </si>
  <si>
    <t>Dalli Nygaard</t>
  </si>
  <si>
    <t>wbosbournucy@outlook.com &lt;wbosbournucy@outlook.com&gt;;</t>
  </si>
  <si>
    <t>Marlane Carrier</t>
  </si>
  <si>
    <t>sunshine gewanter</t>
  </si>
  <si>
    <t>bc1qc99egxnya9akqufrq8hav0vp67xapdapycspga</t>
  </si>
  <si>
    <t>jmwinnahtov@outlook.com</t>
  </si>
  <si>
    <t>bc1qz70and92fzs9cvz337nlr0etcps2w55kegcfz4</t>
  </si>
  <si>
    <t>Christel Kimber: oqnmellipp@outlook.com</t>
  </si>
  <si>
    <t>Vivie Huber tqeferdinandaxam@outlook.com</t>
  </si>
  <si>
    <t>Rozina Whitla</t>
  </si>
  <si>
    <t>Dalli Nygaard rvyyumayn@outlook.com</t>
  </si>
  <si>
    <t>bc1qfqjptxvs6mw7skmwwdfde4fyjslf5ctrf9dygv</t>
  </si>
  <si>
    <t>Judi Spann</t>
  </si>
  <si>
    <t>elspeth wooster:                 taasolliewgh@outlook.com</t>
  </si>
  <si>
    <t>bc1qwpaeag2wdhpae23xyfru6732mkewrex2t2vj2m</t>
  </si>
  <si>
    <t>ztljaquelinou@outlook.com</t>
  </si>
  <si>
    <t>bc1qwdafj72jtpd60em2ce5ytxw5h5njrrtep9gnep</t>
  </si>
  <si>
    <t>Rey Khalil  mmkwoodmanqo@outlook.com</t>
  </si>
  <si>
    <t>bc1qqdmme2cr89u4qj5vt4npaernxf7ftvv6e0eh4x</t>
  </si>
  <si>
    <t>Rolf Tanaka</t>
  </si>
  <si>
    <t>spsachahat@outlook.com Hilda Kasser</t>
  </si>
  <si>
    <t>wgistellajip@outlook.com</t>
  </si>
  <si>
    <t>bc1qel5e9pphm9a3nfqsq7fs23xlgw9mmrka6duhru</t>
  </si>
  <si>
    <t>Dacia</t>
  </si>
  <si>
    <t>Cicily Preater</t>
  </si>
  <si>
    <t>bc1qpq0ptyh6cwzksu0mkmg4t5xkhvp9q4vfgh4gyq</t>
  </si>
  <si>
    <t>Dolorita Divola &lt;tnrfaunieptb@outlook.com&gt;</t>
  </si>
  <si>
    <t>bc1qmh5mvtxn7lg0cy437ujlnq34ev8ejfckd2ajl6</t>
  </si>
  <si>
    <t>wilek breeze viodysseusqf@outlook.com</t>
  </si>
  <si>
    <t>bc1qf546ptxd3t089uafdn06694gfpkdauym33enc7</t>
  </si>
  <si>
    <t>random spam (i have no webcam anyway)</t>
  </si>
  <si>
    <t>common fake spammer</t>
  </si>
  <si>
    <t>bc1qdtml8aktz839dke6th8qu7cfzmem3s6z20fjgl</t>
  </si>
  <si>
    <t>Witty Lauou</t>
  </si>
  <si>
    <t>bc1qauppwu5usd3vpny0teyck93a7d8z4wtzym73g7</t>
  </si>
  <si>
    <t>Steffie Gillis &lt;igyklementyn@outlook.com&gt;</t>
  </si>
  <si>
    <t>Cully Verbic - jyzvaughanpuz@outlook.com-</t>
  </si>
  <si>
    <t>Daisy Ceriale</t>
  </si>
  <si>
    <t>caterrelmg@outlook.com</t>
  </si>
  <si>
    <t>zmjandrewtpa@outlook.com</t>
  </si>
  <si>
    <t>bc1q0nkzam8a0mm2n3j34ttwv9elh0unpkd7j30uq3</t>
  </si>
  <si>
    <t>kelaurentydf@outlook.com</t>
  </si>
  <si>
    <t>bc1qz8k7t3ygzyp5sksv5c2lp3l4h2g2kcwah99g9c</t>
  </si>
  <si>
    <t>Flint Silas &lt;vmohalimedacpj@outlook.com&gt;</t>
  </si>
  <si>
    <t>bc1qw8hje4twpcptvs3dyjl45m3x7gn88p84xkxmv5</t>
  </si>
  <si>
    <t>Berke Manser &lt;ilirenellenyq@outlook.com&gt;</t>
  </si>
  <si>
    <t>bc1qmn2h0zu339ue887gsspg52vc6rj766ns3ng6rq</t>
  </si>
  <si>
    <t>ukfonzyv@outlook.com</t>
  </si>
  <si>
    <t>bc1qnfd6sw6fa2rpv547xv6p7q7w6q4n0dzmm8qhh3</t>
  </si>
  <si>
    <t>opbarbeesuf@outlook.com, Merv Baboolal</t>
  </si>
  <si>
    <t>Darice Pollalis egellynnezm@outlook.com</t>
  </si>
  <si>
    <t>Enrique Haycock</t>
  </si>
  <si>
    <t>bc1qgafvvfud4uuhzrhpm424se65phyvjnjvszwccy</t>
  </si>
  <si>
    <t>Marjorie Durant &lt;jlevynyy@outlook.com&gt;</t>
  </si>
  <si>
    <t>vzhmarysaxr@outlook.com</t>
  </si>
  <si>
    <t>bc1q8gp0f5lqszd3dlzg73npdp287gt422uzxvpmdu</t>
  </si>
  <si>
    <t>Mariel Deveyra</t>
  </si>
  <si>
    <t>bc1qvltqstupqc046996gjrklpcu5tu2spu0pwkmk2</t>
  </si>
  <si>
    <t>Tiler Bove &lt;hkkmaxijzy@outlook.com&gt;</t>
  </si>
  <si>
    <t>lgjchalmershaa@outlook.com</t>
  </si>
  <si>
    <t>bc1q3k4299yrwgf6cjaxtkvtsshnqcf56yay8mmm96</t>
  </si>
  <si>
    <t>mwlyndonmg@outlook.com</t>
  </si>
  <si>
    <t>bc1q0zgguunwh7nwgym66anzshyhrtgec9trpg556u</t>
  </si>
  <si>
    <t>codyorgoaf@outlook.com</t>
  </si>
  <si>
    <t>Raffaello Zalkalns</t>
  </si>
  <si>
    <t>Glenna Haller - irkjadalj@outlook.com</t>
  </si>
  <si>
    <t>bc1qrm5z92l8r9896ll5d4rsmr3fwzgmhhpk9cznrg</t>
  </si>
  <si>
    <t>randomized outlook address</t>
  </si>
  <si>
    <t>bc1qhqdwr8708e2jpuvt6udldlf39gtx7m5nmujpsn</t>
  </si>
  <si>
    <t>Georges Allard zfgrobbikun@outlook.com</t>
  </si>
  <si>
    <t>bc1q9qzsjhmkt888ptdzprywwf4uuan2mpffsphggr</t>
  </si>
  <si>
    <t>Gertrude Gutierrez &lt;lkannettaquu@outlook.com&gt;</t>
  </si>
  <si>
    <t>Ruthann contreras</t>
  </si>
  <si>
    <t>Locke Shephard mmjenifertu@outlook.com</t>
  </si>
  <si>
    <t>bc1qp0ttde2aakxrc2dmu6q3fxczfmdwfez5x3xxdj</t>
  </si>
  <si>
    <t>axjgaroldugh@outlook.com</t>
  </si>
  <si>
    <t>bc1qmv0k44m7twn9hdn7kgyg866xkskygmcwjst5cn</t>
  </si>
  <si>
    <t>Cindra Boeriu &lt;oelemmalynnuq@outlook.com&gt;</t>
  </si>
  <si>
    <t>bc1qqq6jnyg3j5tqyp2jlm26ktnwpar8s5wzl9kz4x</t>
  </si>
  <si>
    <t>Wallis Piraino</t>
  </si>
  <si>
    <t>bc1q4kq94trzkhmj00lfxhen7hgqxqqtx4q3mw33sl</t>
  </si>
  <si>
    <t>Cinda Katz</t>
  </si>
  <si>
    <t>kafanyauy@outlook.com</t>
  </si>
  <si>
    <t>fytyneseey@outlook.com</t>
  </si>
  <si>
    <t>bc1q9qc3m7qfnu7fkc859nlu6d8r2f75wt6ar367qy</t>
  </si>
  <si>
    <t>uvogeorgeannacs@outlook.com</t>
  </si>
  <si>
    <t>bc1qt9hzkx4k897nu7lpsma6p22s9090r8ud5pzemy</t>
  </si>
  <si>
    <t>Allan</t>
  </si>
  <si>
    <t>bc1q8j9uf2rw2ezp4urhgsdnj36nv0cxe4tm53k3yg</t>
  </si>
  <si>
    <t>Tricia Keoghan</t>
  </si>
  <si>
    <t>Merv Baboolal</t>
  </si>
  <si>
    <t>bc1q3wjd5rttkf4tkhe2ecdny96k0nna2g8leene48</t>
  </si>
  <si>
    <t>Holly Lightman</t>
  </si>
  <si>
    <t>rqjackelynede@outlook.com</t>
  </si>
  <si>
    <t>bc1q3e6za504k2sfmj7n0yf46h3g9nl4atlxj55jxh</t>
  </si>
  <si>
    <t>Vivyan</t>
  </si>
  <si>
    <t>Guthrey Deprisco</t>
  </si>
  <si>
    <t>mtbpatriziusrk@hotmail.com  (Ruthann contreras)</t>
  </si>
  <si>
    <t>zfgrobbikun@outlook.com - Georges Allard</t>
  </si>
  <si>
    <t>bc1qzmqyz2h94a9tn78zt9p9cnuguchyp99jxp9z7j</t>
  </si>
  <si>
    <t>hofanechkaps@outlook.com</t>
  </si>
  <si>
    <t>the email of the sender of the message appears as Teres Mallardi</t>
  </si>
  <si>
    <t>knbiddielt@outlook.com</t>
  </si>
  <si>
    <t>bc1qp9hegmrknrkry2saqy02n5ceqlfxfvwlsj6rdk</t>
  </si>
  <si>
    <t>Augusta Brentari</t>
  </si>
  <si>
    <t>kplislesb@outlook.com Janelle Pennell</t>
  </si>
  <si>
    <t>bc1qw538l59p8yvtz98775zxchufmcdu5cja4hnpkx</t>
  </si>
  <si>
    <t>Merv Baboolal  opbarbeesuf@outlook.com</t>
  </si>
  <si>
    <t>rtrevieuly@outlook.com</t>
  </si>
  <si>
    <t>bc1qh8hz4r3zv2hcl89v9nlzp85m3t6mm4x6suv4gj</t>
  </si>
  <si>
    <t>Burgess Shultz &lt;kphodellbeb@outlook.com&gt;</t>
  </si>
  <si>
    <t>bc1q7fr5dkqndr2mfs2czwg3q4r6d79am8h4chyk7l</t>
  </si>
  <si>
    <t>bc1qf8cmr8vyhgjjmk7z2zkw43ah2dv7luljfwx892</t>
  </si>
  <si>
    <t>Raine Gullahorn</t>
  </si>
  <si>
    <t>bc1qpc5ekp0rhhvapj56ut4p5qvnaur2yekm7g5ycd</t>
  </si>
  <si>
    <t>Name: Marcello Oleski; Email: seclauncerbw@outlook.com</t>
  </si>
  <si>
    <t>bc1qajakunsccs2ya6ez6lg6yh7v849tg957xzpcht</t>
  </si>
  <si>
    <t>Maegan Geisser &lt;jhnbarnymfg@outlook.com&gt;</t>
  </si>
  <si>
    <t>August Rizzi</t>
  </si>
  <si>
    <t>Hilda Kasser</t>
  </si>
  <si>
    <t>bc1qv6jstre9yy2jmquf2xcwxvu6ruaq4v57xky3w6</t>
  </si>
  <si>
    <t>I know your secret ozvictoirwm@outlook.com</t>
  </si>
  <si>
    <t>bc1qeypyung4ge4hkek7g4wapsgdjat8kt343uyqpv</t>
  </si>
  <si>
    <t>xahortensiasi@outlook.com</t>
  </si>
  <si>
    <t>bc1q6uu4lmvy25d62q3qp5xtx2wfawu9us2zeawzyg</t>
  </si>
  <si>
    <t>Cmdionisbn@outlook.com</t>
  </si>
  <si>
    <t>otcarryttw@outlook.com</t>
  </si>
  <si>
    <t>Augusta Brentari &lt;wehdelmarni@outlook.com&gt;</t>
  </si>
  <si>
    <t>opkristebsh@outlook.com</t>
  </si>
  <si>
    <t>wkcbrendisxbm@outlook.com</t>
  </si>
  <si>
    <t>Vevay kelman</t>
  </si>
  <si>
    <t>Enriqueta Pan (dzetanlb@outlook.com)</t>
  </si>
  <si>
    <t>bc1qmq8ac5c8777lmvd2k7rmxlcdpck2vh0mlty0ka</t>
  </si>
  <si>
    <t>Durand Eppling</t>
  </si>
  <si>
    <t>Fidelity Katrine - vfmerilynvk@outlook.com</t>
  </si>
  <si>
    <t>bc1qmd3q4h3q36spec9484p8x3ld6fqt4d8fnvc5qf</t>
  </si>
  <si>
    <t>Alvera Delvecchio</t>
  </si>
  <si>
    <t>frdoralynneva@outlook.com</t>
  </si>
  <si>
    <t>mksraventr@outlook.com</t>
  </si>
  <si>
    <t>bc1quzujext4tjhxyaz3mgmn7k5fmt7a2k38j2cva5</t>
  </si>
  <si>
    <t>Sidnee Vanderlaan(cglchristianagcs@outlook.com)</t>
  </si>
  <si>
    <t>dnzmortbo@outlook.com</t>
  </si>
  <si>
    <t>bc1q8wddp5hpck7rkw72hczhh33udpztc9xtc5lqpc</t>
  </si>
  <si>
    <t>bc1q63wgld30zkls453w25suuvmk3w7cu35q9vfs2a</t>
  </si>
  <si>
    <t>Gera Mehlschau &lt;zqkacein@outlook.com&gt;</t>
  </si>
  <si>
    <t>Esmaria Schillig</t>
  </si>
  <si>
    <t>bc1q9qyk592xhp772862yjqr75pv2800cnpvlgn5xs</t>
  </si>
  <si>
    <t>ldxashishao@outlook.com</t>
  </si>
  <si>
    <t>dcukellbymp@outlook.com Lewes linfoot</t>
  </si>
  <si>
    <t>spsachahat@outlook.com Hilda kasser</t>
  </si>
  <si>
    <t>bc1q26yjpdwmnm3jds5e5xn8ukva4eh3qefkav0q70</t>
  </si>
  <si>
    <t>Spoofed account: wspetrlkw@outlook.com</t>
  </si>
  <si>
    <t>bc1q4th6fhp3ntyshg67ps8dv975xjsejlf9z2zcmn</t>
  </si>
  <si>
    <t>Ranique Titchen</t>
  </si>
  <si>
    <t>Kim Derman</t>
  </si>
  <si>
    <t>Kee Sengupta</t>
  </si>
  <si>
    <t>dxiquintinayk@outlook.com</t>
  </si>
  <si>
    <t>xkmathewyh@outlook.com</t>
  </si>
  <si>
    <t>nwpapagenokv@outlook.com Kee Sengupta</t>
  </si>
  <si>
    <t>Laetitia Gentleman</t>
  </si>
  <si>
    <t>htdorrits@outlook.com</t>
  </si>
  <si>
    <t>Leshia Brose threamonnrn@outlook.com</t>
  </si>
  <si>
    <t>bc1qjmm8k2fe90y4kulqv4qsyyefduqxsfeql2803z</t>
  </si>
  <si>
    <t>Caterrelmg@outlook.com</t>
  </si>
  <si>
    <t>bc1qhcgsp7jmnh6dxlsx4959ue6qgpsme4wztsyyhu</t>
  </si>
  <si>
    <t>mrpatriziusvh@outlook.com</t>
  </si>
  <si>
    <t>bc1q3tr40jd9nrkrp5agsuvkfd86x4u04kvlml5ews</t>
  </si>
  <si>
    <t>yhhguenevereuek@outlook.com</t>
  </si>
  <si>
    <t>Payton Brentari</t>
  </si>
  <si>
    <t>bc1q5k8waxrw2rfg8gljaajp0sdlj9e9sg3vvhn0fs</t>
  </si>
  <si>
    <t>Wkaferntn@outlook.com</t>
  </si>
  <si>
    <t>bc1ql494f87yx9hruskkmy3rr5u8zqyzxpxdnku545</t>
  </si>
  <si>
    <t>mxkristynwut@outlook.com</t>
  </si>
  <si>
    <t xml:space="preserve"> yahermiekq@outlook.com</t>
  </si>
  <si>
    <t>kcdiarmidlth@outlook.com</t>
  </si>
  <si>
    <t>No name, used my own email</t>
  </si>
  <si>
    <t>Kelsi Nicholls</t>
  </si>
  <si>
    <t>bc1q5dten0kt2krx63nnnnszpdrsr874spaulcdwqj</t>
  </si>
  <si>
    <t>Cordell Woo</t>
  </si>
  <si>
    <t>Raul Loh</t>
  </si>
  <si>
    <t>Tades Melikian</t>
  </si>
  <si>
    <t>Mahmoud Mayman &lt;mezrudigeryug@outlook.com&gt;</t>
  </si>
  <si>
    <t>bc1qusw2xl34ulp69ll8nsjmam2ehtrl4ntx8qzhwv</t>
  </si>
  <si>
    <t>Datha</t>
  </si>
  <si>
    <t>bc1q6j98q3q6nrh3ay2jpcueczyxzsxnzvmpfaq2hq</t>
  </si>
  <si>
    <t>Shoshie</t>
  </si>
  <si>
    <t>bc1qr6uf3g5vnwwpc4fnv6uwec0dj0zdk7mrp9y6r3</t>
  </si>
  <si>
    <t>Stlnanannesr@outlook.com</t>
  </si>
  <si>
    <t>Esmaria</t>
  </si>
  <si>
    <t>bitcoin transfer</t>
  </si>
  <si>
    <t>Nicholas Walker north@boujshee.com</t>
  </si>
  <si>
    <t>Kpnmaiseytu@outlook.com</t>
  </si>
  <si>
    <t>bc1qfefkkdhja9f9l9p2v2ps39y2ktq2p5p0jjm2fz</t>
  </si>
  <si>
    <t>Brockie Buschini &lt;isitrstrampqa@outlook.com&gt;</t>
  </si>
  <si>
    <t>bc1q6tl8hl9gu9e65g0wtyqk3wuecqdkjrxqvlgd09</t>
  </si>
  <si>
    <t>Jephthah Denbaars</t>
  </si>
  <si>
    <t>bc1qjhdj0429t0r25grv0gs58gyys0wvxj303qurme</t>
  </si>
  <si>
    <t>Arne Hug &lt;fytyneseey@outlook.com&gt;</t>
  </si>
  <si>
    <t>Bond Kimberk (ykgcosimoch@outlook.com)</t>
  </si>
  <si>
    <t>bc1qgyzlx7ul26gy4spfmm8jl0n4mnqn9u2mpf5v2g</t>
  </si>
  <si>
    <t>Everard Anouilh</t>
  </si>
  <si>
    <t>isitrstrampqa@outlook.com, Brockie Buschini</t>
  </si>
  <si>
    <t>bc1qm5k9ch2f0jmjf40v06mw6yz8t5zu4wnd4h5pw5</t>
  </si>
  <si>
    <t>tbkaniatpu@outlook.com</t>
  </si>
  <si>
    <t>bc1qwp7fd579f4325r4lgmv5wfd869avta9xym64hq</t>
  </si>
  <si>
    <t>gehtressaugx@outlook.com Dawson Rindone</t>
  </si>
  <si>
    <t>bkwtabbylpp@outlook.com</t>
  </si>
  <si>
    <t>Farley Spellman</t>
  </si>
  <si>
    <t>bc1qepc6pdk960adjv60q0putf3qhzltjdumptv5ek</t>
  </si>
  <si>
    <t>Lisa</t>
  </si>
  <si>
    <t>Butler@ashowofhands.biz</t>
  </si>
  <si>
    <t>bc1qvpxfznkde0qdxpxemjz242n2wnaaxhkktpp5tq</t>
  </si>
  <si>
    <t>Corabelle</t>
  </si>
  <si>
    <t>10.152.82.55 / Doria Malcolm &lt;fmgannysg@outlook.com&gt;</t>
  </si>
  <si>
    <t>placed a malware on the porn website</t>
  </si>
  <si>
    <t>ipxclementiuseiv@outlook.com</t>
  </si>
  <si>
    <t>Cheryl Naus - fcabagaelty@outlook.com</t>
  </si>
  <si>
    <t>aaqyasmeenfnq@outlook.com "Cass Calvert"</t>
  </si>
  <si>
    <t>Jocelyne southwick, pjuthurstangsr@outlook.com</t>
  </si>
  <si>
    <t>nqhattiepwn@outlook.com</t>
  </si>
  <si>
    <t>bc1qg8fdgqq75gmyat692s5fdq29rq04s4w77clyyh</t>
  </si>
  <si>
    <t>Gertrude Gutierrez</t>
  </si>
  <si>
    <t>bc1q9wy57avjjjxnvy4tkcwqnuuey2q03efewv78rt</t>
  </si>
  <si>
    <t>Herrick Dobbie  lzthomasinexz@outlook.com</t>
  </si>
  <si>
    <t>xscodygv@outlook.com</t>
  </si>
  <si>
    <t>bc1q046z4h8syxu4m6tlnzmhwe9y3qyaldgaxys7al</t>
  </si>
  <si>
    <t>Kevan, ehgdanielledw@outlook.com</t>
  </si>
  <si>
    <t>bc1qeaqtgdeqsssgzyl4kquqcwjefh0rt67d89va5u</t>
  </si>
  <si>
    <t>Ambrosi Hexner &lt;byupattytvo@outlook.com&gt;</t>
  </si>
  <si>
    <t>bc1qgwr0c5eu0exegfgpcqt6tkwdm6wha4rd5a67pt</t>
  </si>
  <si>
    <t>Uli Schnapp &lt;xkmathewyh@outlook.com&gt;</t>
  </si>
  <si>
    <t>"Corabelle Mccracken" &lt;fxdionnerp@outlook.com&gt;</t>
  </si>
  <si>
    <t>Gabrielle Rhea &lt;trbranderxn@outlook.com&gt;</t>
  </si>
  <si>
    <t>yscmykehwj@outlook.com</t>
  </si>
  <si>
    <t>Hudson Burdick</t>
  </si>
  <si>
    <t>bc1qsuat22ffy66vkqlt2tjyy2z48vwfd5rknzmjqs</t>
  </si>
  <si>
    <t>kbphamiltonvb@outlook.com</t>
  </si>
  <si>
    <t>bc1qknmz66j664a0v352xjzg8g7auelhlf05cvstd7</t>
  </si>
  <si>
    <t>Torie Berl</t>
  </si>
  <si>
    <t>Maegan Geisser</t>
  </si>
  <si>
    <t>bc1qj5e3qhjjr3eemsecl0mpdmw90x0rc68zah6ccl</t>
  </si>
  <si>
    <t>jeannics@outlook.com</t>
  </si>
  <si>
    <t>jvloritamji@outlook.com</t>
  </si>
  <si>
    <t>Anitra Ling</t>
  </si>
  <si>
    <t>bc1qslps4ym3vn54x3lqqx2l05vmz7gee2a035gufz</t>
  </si>
  <si>
    <t>Fytyneseey@outlook.com</t>
  </si>
  <si>
    <t>bc1q2kkal2p7klpw0lltvxp3rr6202pxc4qvcv29sx</t>
  </si>
  <si>
    <t>Ferris Comeau  cykristedbu@outlook.com</t>
  </si>
  <si>
    <t>bc1ql2a3ym7824p7tlsu90ksd7tpux2sjpflea3unk</t>
  </si>
  <si>
    <t>Noby Craul</t>
  </si>
  <si>
    <t>bc1q9pnje0m9g5n88rjryc5n6g6cgcpzz652varcr8</t>
  </si>
  <si>
    <t>ewmallenepb@outlook.com ( Benn Tekin)</t>
  </si>
  <si>
    <t>bc1q833lfluhr39kg8ctvl6jx8pn3ued25nllu9wxq</t>
  </si>
  <si>
    <t>fmonicolicww@outlook.com</t>
  </si>
  <si>
    <t>bc1qnyhh3wz5480fz8wmnp3v52w2ukxpa4gm860pth</t>
  </si>
  <si>
    <t>Ralina Gelber</t>
  </si>
  <si>
    <t>bc1qndxs9gcqr2yqgpg590vc5e79nmx42ymzvrka4v</t>
  </si>
  <si>
    <t>Larissa Sarndal (zuqcorieac@outlook.com)</t>
  </si>
  <si>
    <t>bc1qdc08wkesqgmr9eemwzdal9xq3agxgnyl284n9r</t>
  </si>
  <si>
    <t>gherardo</t>
  </si>
  <si>
    <t>bc1q5f0eekuevxc3c7fwr2mlz3act8v7m8s5l4qesw</t>
  </si>
  <si>
    <t>xgybernardowy@outlook.com</t>
  </si>
  <si>
    <t>Davey Reyment (mywesnbl@outlook.com)</t>
  </si>
  <si>
    <t>Cleveland Barberis</t>
  </si>
  <si>
    <t>bc1qugr33d0fa0p5c3yzrh4art8kwpl0u626hgzjn7</t>
  </si>
  <si>
    <t>Corabel Sheffield &lt;wawsimonettewou@outlook.com&gt;</t>
  </si>
  <si>
    <t>bc1q2flfgyd5w3ykaucrat5sswp84qhejrzeynepel</t>
  </si>
  <si>
    <t>clkbeliciaktj@outlook.com</t>
  </si>
  <si>
    <t>bc1qyxeytkhrrnrhzqw7c29e38hy6hvzwlehc0vpay</t>
  </si>
  <si>
    <t>adtrevarml@outlook.com</t>
  </si>
  <si>
    <t>Casie Lauritsen &lt;ofrzacherysaj@outlook.com&gt;</t>
  </si>
  <si>
    <t>bc1q7f696y7amaj90mrtxs34j4976k9kujdv3fe5yx</t>
  </si>
  <si>
    <t>Ruthi Dunnett</t>
  </si>
  <si>
    <t>bc1q5ycu2h90rls2nastrcdqt6twswlag05nugw569</t>
  </si>
  <si>
    <t>Kirbee Kent  krlputnamrq@outlook.com</t>
  </si>
  <si>
    <t>bc1q2hp98da0syapfm89w33w3cs4fnss2v5jnlet9g</t>
  </si>
  <si>
    <t>Brooks Kinney</t>
  </si>
  <si>
    <t>bc1qxcpgkfzqh67dhp0z4p7dxu44tzsqd5alnhtkja</t>
  </si>
  <si>
    <t>Shaughn</t>
  </si>
  <si>
    <t>Zack Kleyna</t>
  </si>
  <si>
    <t>bc1qes8tfqtqu044r0yqhjqqkw8rnwdjasr43cm8cj</t>
  </si>
  <si>
    <t>Emilio Langosy &lt;uanicopp@outlook.com&gt;</t>
  </si>
  <si>
    <t>bc1qh0reepwa7842lzpas3aunnjlml67qpv3dt8gsl</t>
  </si>
  <si>
    <t>Krissy Lisagor</t>
  </si>
  <si>
    <t>bc1qu9f3au3mymc40tv26w2frjuqmdn5qdp3mlqsh8</t>
  </si>
  <si>
    <t>Jacky Wyshak &lt;oovivippp@outlook.com&gt;</t>
  </si>
  <si>
    <t>tobit aubrey</t>
  </si>
  <si>
    <t>bc1qzhkz39ftd9hracu3756ljl8aac43aknmhaz2zq</t>
  </si>
  <si>
    <t>zqkacein@outlook.com</t>
  </si>
  <si>
    <t>Gredel</t>
  </si>
  <si>
    <t>Loleta Patrice &lt;rastigrir@outlook.com&gt;</t>
  </si>
  <si>
    <t>jegkermyywk@outlook.com</t>
  </si>
  <si>
    <t>Adrea Skehan (yggaelgf@outlook.com)</t>
  </si>
  <si>
    <t>bc1qchncmpxj6he3atx88nw4t2lnrk8vqjhh3y5v88</t>
  </si>
  <si>
    <t>Cindra Boeriu</t>
  </si>
  <si>
    <t>Eirena Lillis &lt;zviwalterdky@outlook.com&gt;</t>
  </si>
  <si>
    <t>bc1qvp2qzaj0kse2ujyut88eskvxhk2fum73d3xfjk</t>
  </si>
  <si>
    <t>Daryn Gonzalez</t>
  </si>
  <si>
    <t>bknkendallbq@outlook.com</t>
  </si>
  <si>
    <t>Tove Bronte - mtabramjh@outlook.com</t>
  </si>
  <si>
    <t>bc1q7p5dwy69jn5xwej776806hl98d3yn5sc4e4zfc</t>
  </si>
  <si>
    <t>Leonerd Padget</t>
  </si>
  <si>
    <t>bc1q3h9lq7z4uke8q8uslx5rlr2xq0xgnu37zt8ywn</t>
  </si>
  <si>
    <t>Margareta Angelini</t>
  </si>
  <si>
    <t>qersergeantilc@outlook.com</t>
  </si>
  <si>
    <t>mxarluenetze@outlook.com</t>
  </si>
  <si>
    <t>Annabell Englert &lt;rbvarlindanpi@outlook.com&gt;</t>
  </si>
  <si>
    <t>Dietrich Marques &lt;bwuguglielmohz@outlook.com&gt;</t>
  </si>
  <si>
    <t>yiujanineqnb@outlook.com - Tani Bossert</t>
  </si>
  <si>
    <t>Oxvmargitmkr@outlook.com</t>
  </si>
  <si>
    <t>amgad</t>
  </si>
  <si>
    <t>bc1qfdevz0vxs49nljgh564qg6svyjg90llrxztnpf</t>
  </si>
  <si>
    <t>Robinson Robledo DB5EUR03HT199.eop-EUR03.prod.protection.outlook.com</t>
  </si>
  <si>
    <t>bc1qvpzwtmruxk8906sgm84m4y266z76e3y70vlz39</t>
  </si>
  <si>
    <t>bc1qfkk3u6reh8g68d4e24p9xaszv2g6cdxy0uzhf4</t>
  </si>
  <si>
    <t>jjmassimosq@outlook.com</t>
  </si>
  <si>
    <t>bc1qxk58k6c9hhjpdvp60z9y6zc238hp0z4kqzzmkl</t>
  </si>
  <si>
    <t>Marylou Dietz - rfcammierz@outlook.com</t>
  </si>
  <si>
    <t>bc1q4lamas839cn2klzfhcmehfldpxpgc2lzt3xclw</t>
  </si>
  <si>
    <t>bc1qtnf3yj3kw7ey58al5af2amkryxfnw8freuldld</t>
  </si>
  <si>
    <t>uooprudenceyr@outlook.com</t>
  </si>
  <si>
    <t>bc1qza6tvx3zfvdguctwadktxlu42lw976ltefnjtt</t>
  </si>
  <si>
    <t>zyrsergiokky@outlook.com</t>
  </si>
  <si>
    <t>bosonyatm@outlook.com</t>
  </si>
  <si>
    <t>outlook email</t>
  </si>
  <si>
    <t>bc1qqcqnqndda5aayagymcjyqjj9dnhrzp29mjs0mt</t>
  </si>
  <si>
    <t>cykristedbu@outlook.com</t>
  </si>
  <si>
    <t>Roderic Murdock</t>
  </si>
  <si>
    <t>Hacked Email</t>
  </si>
  <si>
    <t>bc1qnsgzt5htha7at6vhewmw8yf82u5p58ate4e8l8</t>
  </si>
  <si>
    <t>From:hgvarchernvd@outlook.com</t>
  </si>
  <si>
    <t>wbhadleighzy@outlook.com</t>
  </si>
  <si>
    <t>bWDTeL</t>
  </si>
  <si>
    <t>Willow Devegvar</t>
  </si>
  <si>
    <t>"Selia Demeulle" &lt;etqleishanc@outlook.com&gt;</t>
  </si>
  <si>
    <t>bc1q8k5xsepvav47rkxcwee4e7vxg57h39ys0ck8ul</t>
  </si>
  <si>
    <t>Megan Ketcham</t>
  </si>
  <si>
    <t>Oswell Singer</t>
  </si>
  <si>
    <t>bc1qvmvntle0uwq6mn552pfmv46a9w2c9pv7yc6gxa</t>
  </si>
  <si>
    <t>bc1qkncr4ccqr8ypr9c8k3f8l9w9mw2q03zatmfm7q</t>
  </si>
  <si>
    <t>bc1qxlhvlly445939pyamltwuuh76lfy3hzcaxzcux</t>
  </si>
  <si>
    <t>Osjrajzgc@outlook.com</t>
  </si>
  <si>
    <t>Megen Ketcham</t>
  </si>
  <si>
    <t>bc1qu5ucyj9wfc8tlapyv3sdngsehucgm30ywk3n05</t>
  </si>
  <si>
    <t>Wittie Haggerty mvanicholasga@outlook.com</t>
  </si>
  <si>
    <t>bc1qnf8w2rkhkdrdz2yrza5zxezmusave7agzntf02</t>
  </si>
  <si>
    <t>kthainch@outlook.com</t>
  </si>
  <si>
    <t>1NznkhQ7bT9jZzKY8d3NY34CafFzcJEHfo</t>
  </si>
  <si>
    <t>bc1qvkzdwqhn47hkqa97u066zxh83v9qvy34hwausu</t>
  </si>
  <si>
    <t>zfgrobbikun@outlook.com</t>
  </si>
  <si>
    <t>Aurlie Lue</t>
  </si>
  <si>
    <t>Sereinwaldeau@outlook.com</t>
  </si>
  <si>
    <t>gryhanjb@outlook.com</t>
  </si>
  <si>
    <t>bc1q6vectag634zvw47k8mklq32ugkftyscmhcgl79</t>
  </si>
  <si>
    <t>bc1qjmvcxvs7sz8v56ufrmzad0qdez4jkgeheu69zd</t>
  </si>
  <si>
    <t>Cristin</t>
  </si>
  <si>
    <t>bc1quflenc0tqcxg9cjwlp0krt5xfc4mywulrly256</t>
  </si>
  <si>
    <t>Cully Nystrom</t>
  </si>
  <si>
    <t>bc1qunxzdrgkjw8p5v73225z68lpkg574khdy3x65n</t>
  </si>
  <si>
    <t>hdorrits@outlook.com</t>
  </si>
  <si>
    <t>bc1qz067cu54uplu69xkqrnczytqctshm2pt4r64xe</t>
  </si>
  <si>
    <t>pisandyqaw@outlook.com</t>
  </si>
  <si>
    <t>Dominique Dynkin</t>
  </si>
  <si>
    <t>vnzmarvnlo@outlook.com</t>
  </si>
  <si>
    <t>Diego Grande</t>
  </si>
  <si>
    <t>wbcindelynwr@outlook.com</t>
  </si>
  <si>
    <t>bc1quu9uwz3ummkpm68dhssdpmh2mmm4vvcv6y35zu</t>
  </si>
  <si>
    <t>lkannettaquu@outlook.com</t>
  </si>
  <si>
    <t>Pinchas Kornmehl &lt;azyadgerjo@outlook.com&gt;</t>
  </si>
  <si>
    <t>bc1qcmqegr2act5tpnnv3927a8jpatut4enypz4nfv</t>
  </si>
  <si>
    <t>bc1qua2vxkp7e45ggz6d64gxlqtkwtf5z3lke3mdw5</t>
  </si>
  <si>
    <t>yslewieqdq@outlook.com</t>
  </si>
  <si>
    <t>bc1qmnk5mn44tzngvhktla2mjjffnfvaew2nxea7f7</t>
  </si>
  <si>
    <t>noreply.book-koob46@carlinaacaulis.com</t>
  </si>
  <si>
    <t>bc1qadmtr0hasjw2ejrdudpk4p09f9llsu533gthr3</t>
  </si>
  <si>
    <t>xokaguistinwv@outlook.com</t>
  </si>
  <si>
    <t>bc1qsyldvkmec3ac740kkdrjkky8me99gnuq76takh</t>
  </si>
  <si>
    <t>Maxime Chafe</t>
  </si>
  <si>
    <t>bc1qx4k6twwpxtyr0advf6cp8zecl596c97kz59dlg</t>
  </si>
  <si>
    <t>wiartji@outlook.com</t>
  </si>
  <si>
    <t>Christel Kimber</t>
  </si>
  <si>
    <t>Ursola Magnuson</t>
  </si>
  <si>
    <t>bc1qq3fxjecvfn48f74m330nv9w5n73xn5t75lhjfu</t>
  </si>
  <si>
    <t>Teodor Byerly &lt;umdlurettevw@outlook.com&gt;</t>
  </si>
  <si>
    <t>bc1q2g00m828q4d0sw0555zggzzesfx9nnzng05k9c</t>
  </si>
  <si>
    <t>Wolfram Betita beiestevanqq@outlook.com</t>
  </si>
  <si>
    <t>bc1q53l4tp0k35n5pra7854mcf7c8728d04m242s8a</t>
  </si>
  <si>
    <t>pzharlenwho@outlook.com</t>
  </si>
  <si>
    <t>bc1q52q6tqmmnt6wdw6agt2e0tnykkl7jaa6pu0ggg</t>
  </si>
  <si>
    <t>ebcmineruyj@outlook.com</t>
  </si>
  <si>
    <t>nteimilelkt@outlook.com</t>
  </si>
  <si>
    <t>cornish@howtotreatcovid-19.com</t>
  </si>
  <si>
    <t>bc1qt39mhzp85fck7pxx4ec50jevzcfvmc3pss6vge</t>
  </si>
  <si>
    <t>csdenisezwe@outlook.com</t>
  </si>
  <si>
    <t>Elwin elkies</t>
  </si>
  <si>
    <t>bc1qy55c43gj385rd2ja6qmqhkjjyayrxjsepfskuh</t>
  </si>
  <si>
    <t>Hewet Amos &lt;grmaudiekd@outlook.com&gt;</t>
  </si>
  <si>
    <t>Muhammed Halperin</t>
  </si>
  <si>
    <t>bc1qxtphfaeyjdnpvece9y9yqdzgz5tr7ml9nz5mp8</t>
  </si>
  <si>
    <t>zeiorinfvk@outlook.com</t>
  </si>
  <si>
    <t>Sofia Schleifer</t>
  </si>
  <si>
    <t>iaevivhl@outlook.com</t>
  </si>
  <si>
    <t>bc1qlzhpclj4gz525g33xjq8n54cjv6qcads7a5tuy</t>
  </si>
  <si>
    <t>btcolletehg@outlook.com</t>
  </si>
  <si>
    <t>Adelaide hironaka</t>
  </si>
  <si>
    <t>bc1qu7q2dswatyxev9pmpqm8g29rnrdu3kreeeg76r</t>
  </si>
  <si>
    <t>bc1qr8zlr3mly3lpwh625snhxvwflhhk4tk8ursjxc</t>
  </si>
  <si>
    <t>Roice</t>
  </si>
  <si>
    <t>uhbgiacopocq@outlook.com</t>
  </si>
  <si>
    <t>Cordell Woo - nqjbennetwb@outlook.com</t>
  </si>
  <si>
    <t>bc1qvndd2kzvm3056gwau4unu9sfuyguh559054y42</t>
  </si>
  <si>
    <t>old password leak</t>
  </si>
  <si>
    <t>Revkah Buckland</t>
  </si>
  <si>
    <t>Bethena Kouri &lt;vogkelsyytb@outlook.com&gt;</t>
  </si>
  <si>
    <t>bc1qpvfnshg28ujztfkrjlv6ldq3d8a0qjwccqncsw</t>
  </si>
  <si>
    <t>Sibella Morse (yyhowiexii@outlook.com)</t>
  </si>
  <si>
    <t>Susannah Staples &lt;hremersonavl@outlook.com&gt;</t>
  </si>
  <si>
    <t>exdbonegc@outlook.com</t>
  </si>
  <si>
    <t>bc1qhcm2ytl7904g57lsz3fv5z0j85c9jrmyn5wl4y</t>
  </si>
  <si>
    <t>Ranique ti</t>
  </si>
  <si>
    <t>Ignaz Kishlansky</t>
  </si>
  <si>
    <t>bc1q9nklkv3m4denhfcptlyly2aw3kmgdf5ryu3kk6</t>
  </si>
  <si>
    <t>smtrudiemao@outlook.com</t>
  </si>
  <si>
    <t>bc1qzv7mygqrvc7k7sup4azn6jn25slr688tzlnvqz</t>
  </si>
  <si>
    <t>Marchall Keul</t>
  </si>
  <si>
    <t>bc1q6n7avwz7y2e609rygvecxa74g77k0t8s39fhua</t>
  </si>
  <si>
    <t>mmajeniry@outlook.com</t>
  </si>
  <si>
    <t>wshkeenecw@outlook.com</t>
  </si>
  <si>
    <t>bc1qunu28jjydt72mm332zyg9gurccv695zqd48qkg</t>
  </si>
  <si>
    <t>mbqcalebakn@outlook.com</t>
  </si>
  <si>
    <t>bc1q2ry4lajwq5g5sk4q0hangy6flt7d0gj3wgj98p</t>
  </si>
  <si>
    <t>mebrenaop@outlook.com  Derron carlucci</t>
  </si>
  <si>
    <t>Sylvie Boosalis</t>
  </si>
  <si>
    <t>bc1qjkfuvmjvcmfxc9latgnaxf78ek97a5gx70eeqv</t>
  </si>
  <si>
    <t>bc1qz6y660sdp9jt67zsdj9ujxy3h3h4secm2crett</t>
  </si>
  <si>
    <t>lilia mayer</t>
  </si>
  <si>
    <t>bc1q7yg9zqljhaacz3thkl5lugws5739j0ykynz7lu</t>
  </si>
  <si>
    <t>obessagt@outlook.com</t>
  </si>
  <si>
    <t>Ivar Dackery qvpcyndiedg@outlook.com</t>
  </si>
  <si>
    <t>Harman Byrne</t>
  </si>
  <si>
    <t>Fred Jenkins  Terry@leader-tw.com</t>
  </si>
  <si>
    <t>bc1qqnwlmduy7yv5aek0vl2zk8xlyqpupruw3a40uw</t>
  </si>
  <si>
    <t>Pmydeeynjna@outlook.com</t>
  </si>
  <si>
    <t>bc1qs3q3rus4twf97wwddusu3n9xu4qcj4gccy26cw</t>
  </si>
  <si>
    <t>Webb Eagan, cjlrozanneokg@outlook.com</t>
  </si>
  <si>
    <t>Taffy Telford</t>
  </si>
  <si>
    <t>hotmail cyztimrr@outlook.com</t>
  </si>
  <si>
    <t>Dorthy Lomeli</t>
  </si>
  <si>
    <t>Daryl Mcgeer</t>
  </si>
  <si>
    <t>bc1qnl09kq32y6p08famd62ym50wt9eccm8jxp20at</t>
  </si>
  <si>
    <t>yxloreelug@outlook.com</t>
  </si>
  <si>
    <t>bc1qtp360xn0ykjla3lvdkr9dgs4k8qg7fcnyxhcgw</t>
  </si>
  <si>
    <t>bc1q3nnuu0vskk2duef4mj7yhumqnaalrgk3vd2xqp</t>
  </si>
  <si>
    <t>Mayda Fulghum</t>
  </si>
  <si>
    <t>elxemersonpvf@outlook.com</t>
  </si>
  <si>
    <t>Ward Bellacicco &lt;qdcernestusky@outlook.com&gt;</t>
  </si>
  <si>
    <t>bc1qr476x90fp6udez66m3h0udq2jvuyug4wtn75n9</t>
  </si>
  <si>
    <t>Virgina Bastard &lt;vmqlindyuhh@outlook.com&gt;</t>
  </si>
  <si>
    <t>bc1q3j08ce95ep7zvkwhrzehl8gap7fyvcydtlvzkr</t>
  </si>
  <si>
    <t>Ailsun Sexton - lhmfonzieanu@outlook.com</t>
  </si>
  <si>
    <t>bc1qdmyyj7w8xw8w3g7j9596unh2ul5uws0d58ldfz</t>
  </si>
  <si>
    <t>kqjjamesonsqv@outlook.com</t>
  </si>
  <si>
    <t>Arnie Hug fytynesees@outlook.com</t>
  </si>
  <si>
    <t>fbthomasinetb@outlook.com</t>
  </si>
  <si>
    <t>bc1quwjn8xx3envcryggranzjfrgz90kh9qs5hltcy</t>
  </si>
  <si>
    <t>fcabrodieqze@outlook.com</t>
  </si>
  <si>
    <t>bc1q2mwulgsw4ah3cgdsarafvefu8lchyq4a783etv</t>
  </si>
  <si>
    <t>Nertie Holt &lt;xwmaximilienwfz@outlook.com&gt;</t>
  </si>
  <si>
    <t>lkannettaquu@outlook.com (Gertrude Gutierrez)</t>
  </si>
  <si>
    <t>bc1q59294j80j7kgf6xmrayg828mascsfk986mds0k</t>
  </si>
  <si>
    <t>Carlos Baker</t>
  </si>
  <si>
    <t>Berke Manser</t>
  </si>
  <si>
    <t>bc1qcyszt82a8dhc5gwz4lgnptwsf7sll3fvur6hrc</t>
  </si>
  <si>
    <t>mfvsvenxj@outlook.com</t>
  </si>
  <si>
    <t>bc1q8h0h9gjsy8hq76wkm40rayjgd9zr2h93zxhvdl</t>
  </si>
  <si>
    <t>yamloretteft@outlook.com</t>
  </si>
  <si>
    <t>Avictor spring</t>
  </si>
  <si>
    <t>Ive Waggener (cxmarcelialmy@outlook.com)</t>
  </si>
  <si>
    <t>bc1qj5pv4s7srchpghzfuhf5dapjtzl66m6vuvghv8</t>
  </si>
  <si>
    <t>mvddemotttn@outlook.com</t>
  </si>
  <si>
    <t>Darci Dimare</t>
  </si>
  <si>
    <t>Ulysses Hadden &lt;yhhguenevereuek@outlook.com&gt;</t>
  </si>
  <si>
    <t>bc1qeq0ky5z6n2j8e4arg3f7dkhgp9h0w4ljvlpls6</t>
  </si>
  <si>
    <t>Rebekkah Prosser &lt;gpjanithmyo@outlook.com&gt;</t>
  </si>
  <si>
    <t>Noname only email</t>
  </si>
  <si>
    <t>bc1q9exl6jg5e9lhye7x6psxdnzgalpkta0dkklyqe</t>
  </si>
  <si>
    <t>Fanechka Yulikova iaqelsinoretpg@outlook.com</t>
  </si>
  <si>
    <t>bc1qajgah5k8sf5ujhs95qfv7f9yyfdt0xuz2mlynd</t>
  </si>
  <si>
    <t>Allan Klaassen</t>
  </si>
  <si>
    <t>bc1q7x2xgu0zzudaw2c65hdjlaqag9q32w7gx6djtl</t>
  </si>
  <si>
    <t>pzvjamaalqh@outlook.com</t>
  </si>
  <si>
    <t>Witty laiou</t>
  </si>
  <si>
    <t>Vivie Huber</t>
  </si>
  <si>
    <t>sqerrolvqn@outloo.com</t>
  </si>
  <si>
    <t>Cordey Alexiou</t>
  </si>
  <si>
    <t>bc1qvkqf40g4vr4hyeze2742ct9fnl6npz76ycwgdg</t>
  </si>
  <si>
    <t>Linette Jakoulov (fywellsvr@outlook.com)</t>
  </si>
  <si>
    <t>bc1q7095a6wed63klvufqv9djhpluefq4ndj7autr4</t>
  </si>
  <si>
    <t>Heddie</t>
  </si>
  <si>
    <t>bc1qyua450lgg7mc9fs0jzng5tj3ksh90thk2hvstt</t>
  </si>
  <si>
    <t>shcornellewg@outlook.com</t>
  </si>
  <si>
    <t>bc1qwuptrze0az8xxhf7c4xkfzz5mqx7fdnfrr27s8</t>
  </si>
  <si>
    <t>Name:Edsel Loh Email: aoblakeleelty@outlook.com</t>
  </si>
  <si>
    <t>bc1qz7d7sd7e30t34as8fza2llznxylwfr628g073x</t>
  </si>
  <si>
    <t>rporalca@outlook.com</t>
  </si>
  <si>
    <t>bc1qlwpy2nf3en9e5528huc58hjjspl5gpgnqnn9lj</t>
  </si>
  <si>
    <t>mvanicholasga@outlook.com (Wittie Haggerty)</t>
  </si>
  <si>
    <t>Sibella Morse</t>
  </si>
  <si>
    <t>bc1q49skdvre3rcarc04pcv5xvmwyeuunkjjkga75n</t>
  </si>
  <si>
    <t>Heath Malmstad &lt;csalmedaydm@outlook.com&gt;</t>
  </si>
  <si>
    <t>bc1q4y27hqjz3h230pggh6jcvnhcau6gdqe5xzdghs</t>
  </si>
  <si>
    <t>gexclarettahwe@outlook.com</t>
  </si>
  <si>
    <t>Izzy Cuabernard - eoannadianaquc@outlook.com</t>
  </si>
  <si>
    <t>bc1qt5jcy2dukvfjyehtdjmu074wzp5pap3kpjcuhu</t>
  </si>
  <si>
    <t>Bkwtabbylpp@outlook.com</t>
  </si>
  <si>
    <t>Nolly danforth</t>
  </si>
  <si>
    <t>bc1q8wf5t5u4mc8gcw60qz7523lv7dhlqyjtqrctal</t>
  </si>
  <si>
    <t>Mensajes al correo y abuso de claves</t>
  </si>
  <si>
    <t>bc1qdra0sx0887xn7gfl098vu7wej9yktt62qv0t94</t>
  </si>
  <si>
    <t>Adair Estrella</t>
  </si>
  <si>
    <t>bc1q6am83juxjjh5e6wlm05j55sx890tjyng84v9xr</t>
  </si>
  <si>
    <t>Esau Brizzi (usalaynern@outlook.com)</t>
  </si>
  <si>
    <t>Josy Styan &lt;ffhelsaiim@outlook.com&gt;</t>
  </si>
  <si>
    <t>bc1qt90ug2n4l3gwjnmt6lacdl4xtadd67wn2grqy6</t>
  </si>
  <si>
    <t>spsachahat@outlook.com</t>
  </si>
  <si>
    <t>bc1qpyg483mek9x4tnrhdfp6yjyfwtjyjnwkzkwjxyc</t>
  </si>
  <si>
    <t>essianaes@outlook.com</t>
  </si>
  <si>
    <t>Adrianne Bard &lt;zmtovapsy@outlook.com&gt;</t>
  </si>
  <si>
    <t>Briteny Wadlington &lt;vdzrodidpo@outlook.com&gt;</t>
  </si>
  <si>
    <t>bc1qjrmnsqxukxwh2nyqqc432kq6c35c53wtqskpep</t>
  </si>
  <si>
    <t>Oliver Grusby gissonniri@outlook.com</t>
  </si>
  <si>
    <t>Baird zucker   zahninonan@outlook.com</t>
  </si>
  <si>
    <t>bc1q3q68tscxnlm307dfmtl3jq4qdtk5qpdg5nqszs</t>
  </si>
  <si>
    <t>tressa</t>
  </si>
  <si>
    <t>bc1qugtzh4gwv5nd5cfvhcxga288qzl4pdrsxh8277</t>
  </si>
  <si>
    <t>Richmond Murphy</t>
  </si>
  <si>
    <t>Edie Shultz</t>
  </si>
  <si>
    <t>Darci Dimare mndmarlintdx@outlook.com</t>
  </si>
  <si>
    <t>bc1qcps480ya2d4s25dt97ys27778p5afu6w8cqd2t</t>
  </si>
  <si>
    <t>uqkerwinnuee@outlook.com</t>
  </si>
  <si>
    <t>krlputnamrq@outlook.com</t>
  </si>
  <si>
    <t>bc1qk64277xzremkznsy4640uaw38ctj772v46h9x9</t>
  </si>
  <si>
    <t>Vere Aaberg &lt;qxsvivienfr@outlook.com&gt;</t>
  </si>
  <si>
    <t>Putnem Cleroux &lt;pfmelisendabv@outlook.com&gt;</t>
  </si>
  <si>
    <t>ljudustysl@outlook.com</t>
  </si>
  <si>
    <t>bc1qqm24s75me8k5fw2w8vwpzmhdg3fxeuvkjl5g40</t>
  </si>
  <si>
    <t>pefkristynzi@outlook.com</t>
  </si>
  <si>
    <t>bc1qrvy7rjxjdxchk6rmfqvx9ygpyw5fasyq08mclt</t>
  </si>
  <si>
    <t>edxdaffixiu@outlook.com</t>
  </si>
  <si>
    <t>Randy Cooper  Hamilton@pura-tama.com</t>
  </si>
  <si>
    <t>Egon Oharahines</t>
  </si>
  <si>
    <t>bc1qctfdyzyu7ys9mwnkuffuug7wppyvzxhvum9cz7</t>
  </si>
  <si>
    <t>lhmfonzieanu@outlook.com</t>
  </si>
  <si>
    <t>Alma Barcus &lt;aagabienpu@outlook.com&gt;</t>
  </si>
  <si>
    <t>gnhbenedettortf@outlook.com</t>
  </si>
  <si>
    <t>Jeno Willicombe</t>
  </si>
  <si>
    <t>Freda Gow</t>
  </si>
  <si>
    <t>Hewett Permutt</t>
  </si>
  <si>
    <t>ailetishadqj@outlook.com</t>
  </si>
  <si>
    <t>bc1q62849untjkavn5q3l3de7vl4r0se4eazapjdn7</t>
  </si>
  <si>
    <t>1tdFH5gfxCchoqDyKYNtGrbruDeBcaPPT</t>
  </si>
  <si>
    <t>IGot89@7985.com</t>
  </si>
  <si>
    <t>Bruno Rutkowski</t>
  </si>
  <si>
    <t>bc1qp7d50k02d0dgpkxmshaqgjt3dfjtjsp4834hxj</t>
  </si>
  <si>
    <t>Say he has may password</t>
  </si>
  <si>
    <t>bc1qfg273f0ae0k5p5aj4fmyh6z2uqj3tmz487u2wl</t>
  </si>
  <si>
    <t>ilgabriellnrz@outlook.com</t>
  </si>
  <si>
    <t>bc1qvz88zgzp0j44c2vk5mwh5tq234jz4894x5t4uv</t>
  </si>
  <si>
    <t>Sting Verdinelli</t>
  </si>
  <si>
    <t>bc1q9t6m5c5v9l8qg7pf7e8hcx6rcmk8n0rudpeqtp</t>
  </si>
  <si>
    <t>hsuaddyfko@outlook.com</t>
  </si>
  <si>
    <t>Alvera Delvicchio</t>
  </si>
  <si>
    <t>vwsiddharthawu@outlook.com</t>
  </si>
  <si>
    <t>bc1qyucmqeedf6pnggm68f5qweeyqg2e5zqgcnd027</t>
  </si>
  <si>
    <t>sorlornannq@outlook.com</t>
  </si>
  <si>
    <t>weightloss-kitchen.com</t>
  </si>
  <si>
    <t>Derward mekalanos</t>
  </si>
  <si>
    <t>bc1qt4lu5mvkl8kn8099u39asa6k7zgg6tws5p4xcy</t>
  </si>
  <si>
    <t>Fox Linn</t>
  </si>
  <si>
    <t>bc1qqqedcxzf4aygr2patx020nkul78hnnm3t95fmt</t>
  </si>
  <si>
    <t>Jimmy Iakovou &lt;jjbjillenersi@outlook.com&gt;</t>
  </si>
  <si>
    <t>Email:Password Sextortion</t>
  </si>
  <si>
    <t>kkjjudithakxv@outlook.com</t>
  </si>
  <si>
    <t>bc1qkqcxdmah8ekguadu8e02v0uxfgq260e4gnadxr</t>
  </si>
  <si>
    <t>vxzramsayoli@outlook.com</t>
  </si>
  <si>
    <t>Olvan Larson</t>
  </si>
  <si>
    <t>bc1qcrgd8f59z7mc6d8prjxn7vzve86pmx78duzg3k</t>
  </si>
  <si>
    <t>Ritch moser - nsubentyh@outlook.com</t>
  </si>
  <si>
    <t>bc1q2cxsprcqm4taezlwy5yttey0q2654tkmwmzg9s</t>
  </si>
  <si>
    <t>Fredra</t>
  </si>
  <si>
    <t>bc1qgf6t56ehqlek4p35vdvs2t9rl3ac755anchfaa</t>
  </si>
  <si>
    <t>Guinnea Papacosta &lt;dxmjerameymh@outlook.com&gt;</t>
  </si>
  <si>
    <t>bc1qfeaacg44j58dlg7jpepjacduqc9es6zjaasrcy</t>
  </si>
  <si>
    <t>Berke manser</t>
  </si>
  <si>
    <t>zkfelganut@outlook.com</t>
  </si>
  <si>
    <t>bc1qlyr5d2wjdfdrfk4r8s8jgsu86ecf5q9rwdyy3z</t>
  </si>
  <si>
    <t>Dawson Rindone</t>
  </si>
  <si>
    <t>Nertie Holt</t>
  </si>
  <si>
    <t>bc1qte6nuymfm79mgj706yc7fk3py22pd8mzewgpnh</t>
  </si>
  <si>
    <t>xbsheba@outlook.com</t>
  </si>
  <si>
    <t>bc1qyj6mzyckj8zrudlv9wlufkumh83lqsw6l7k32k</t>
  </si>
  <si>
    <t>srmaddalenafjx@outlook.com Trish Kiley</t>
  </si>
  <si>
    <t>Brasil</t>
  </si>
  <si>
    <t>eider wander</t>
  </si>
  <si>
    <t>Malvin Imamoglu (ishamilym@outlook.com)</t>
  </si>
  <si>
    <t>Nertie Holt &lt;xwmaximilienwfz@outlook.com</t>
  </si>
  <si>
    <t>Quintilla Hirschorn</t>
  </si>
  <si>
    <t>"Hacked email account"</t>
  </si>
  <si>
    <t>bc1qr5k92n8q9lg83hwtp890a07t94se0xdws0897y</t>
  </si>
  <si>
    <t>tcliamczv@outlook.com; hana freeborn</t>
  </si>
  <si>
    <t>bc1qwfhv6xzdq7m7k6jhznq7j0u7d7mmqcpl45arl0</t>
  </si>
  <si>
    <t>mrzlorenawp@outlook.com</t>
  </si>
  <si>
    <t>Esteban Doonan fawjustinedxn@outlook.com</t>
  </si>
  <si>
    <t>bc1qyup4l2p6s5nsvr0w2er9lthagdqd9n4xdmxv0y</t>
  </si>
  <si>
    <t>Aggie Mccarthy</t>
  </si>
  <si>
    <t>bc1q08azs9km87e265sx8wryhxcw4235zpdl2k2nwx</t>
  </si>
  <si>
    <t>Pavel Hoaglin &lt;ugsmarthenacy@outlook.com&gt;</t>
  </si>
  <si>
    <t>bc1qqtsh597t8hzxqnfkucmdz94cfpzrs8hdf7kvpw</t>
  </si>
  <si>
    <t>bc1qp9tqyxxrs8s8ul02vlsh6l0cqnelsnaee58c9m</t>
  </si>
  <si>
    <t>slbudallpus@outlook.com</t>
  </si>
  <si>
    <t>Wittie Haggerty &lt;mvanicholasga@outlook.com&gt;</t>
  </si>
  <si>
    <t>bc1qnphkegdsl6une3ad2qewr9zwhkck4quum0rvew</t>
  </si>
  <si>
    <t>ewmallenepb@outlook.com</t>
  </si>
  <si>
    <t>Dania Abnet, lcgabympb@outlook.com</t>
  </si>
  <si>
    <t>&lt;yslewieqdq@outlook.com&gt;</t>
  </si>
  <si>
    <t>vyljessalynon@outlook.com</t>
  </si>
  <si>
    <t>Ekcharilwiq@outlook.com</t>
  </si>
  <si>
    <t>bc1qz262m96k3xfsw0z820ufqfd4c663sag3p92vpm</t>
  </si>
  <si>
    <t>1FwkkmwCHRiLJjEMkUEwXko8uXhrE2Q6nz</t>
  </si>
  <si>
    <t>Maryann boannhon</t>
  </si>
  <si>
    <t>Sidnee Vanderlaan</t>
  </si>
  <si>
    <t>Arnold Wodtke (shkordulaoqt@outlook.com)</t>
  </si>
  <si>
    <t>Priscilla Hulbert</t>
  </si>
  <si>
    <t>Hotmail</t>
  </si>
  <si>
    <t>he hacked my passwords and send me email</t>
  </si>
  <si>
    <t>wngarvypzr@outlook.com</t>
  </si>
  <si>
    <t>Fons Caroti &lt;brjbillyizc@outlook.com&gt;</t>
  </si>
  <si>
    <t>Pavel Durham &lt;zrandrietteazh@outlook.com&gt;</t>
  </si>
  <si>
    <t>bc1q0n47f73vq4wx08z44rffh0ex8wj90xsq7n3wt4</t>
  </si>
  <si>
    <t>Leonanie Cherry, bneachelleik@outlook.com</t>
  </si>
  <si>
    <t>gissonniri@outlook.com</t>
  </si>
  <si>
    <t>bc1qkq7yjkt72dxxcerz2kgl4xhmeu0eyw7ywy</t>
  </si>
  <si>
    <t>Kora Soares - zcchristelobd@outlook.com</t>
  </si>
  <si>
    <t>usqaztraacv@outlook.com</t>
  </si>
  <si>
    <t>IGot57@2072.com</t>
  </si>
  <si>
    <t>uzqastraacv@outlook.com</t>
  </si>
  <si>
    <t>bc1qdkrz3c5drlryxaydy0ylmqy8xseytks8y54sdh</t>
  </si>
  <si>
    <t>"Bryana Crow"</t>
  </si>
  <si>
    <t>bc1q7yuw6au3pvfg98jq6jqu7dd5h0a0y4ha979w9k</t>
  </si>
  <si>
    <t>Hilda Kasser  spsachahat@outlook.com</t>
  </si>
  <si>
    <t>Kingston Lad &lt;fomagdayo@outlook.com&gt;</t>
  </si>
  <si>
    <r>
      <rPr>
        <sz val="11"/>
        <color theme="1"/>
        <rFont val="Times New Roman"/>
        <charset val="134"/>
      </rPr>
      <t>Thacher Kinney   €</t>
    </r>
    <r>
      <rPr>
        <sz val="11"/>
        <color theme="1"/>
        <rFont val="宋体"/>
        <charset val="134"/>
      </rPr>
      <t>猭</t>
    </r>
    <r>
      <rPr>
        <sz val="11"/>
        <color theme="1"/>
        <rFont val="Times New Roman"/>
        <charset val="134"/>
      </rPr>
      <t>erherrickfj@outlook.com</t>
    </r>
  </si>
  <si>
    <t>kerherrickfj@outlook.com</t>
  </si>
  <si>
    <t>bc1qsyvdrwcghg4jvkpnd3mnzjkq9rv3gpzhvky0xp</t>
  </si>
  <si>
    <t>pjuthurstangsr@outlook.com</t>
  </si>
  <si>
    <t>bc1qh44yke5256gpw4kgcqzxvfekwtpdaaa99h9zyc</t>
  </si>
  <si>
    <t>jlywoodytd@outlook.com</t>
  </si>
  <si>
    <t>Oswell Persky  jczjesseyvks@outlook.com</t>
  </si>
  <si>
    <t>bc1qet3smjffad9xn4n5udxk7j03lm8txz5cdzf9n2</t>
  </si>
  <si>
    <t>cyrcristianoxp@outlook.com</t>
  </si>
  <si>
    <t>bc1qmu47qr565gkjnnkhrhmp7mlhxk6ycl6n2xk6gw</t>
  </si>
  <si>
    <t>bwjdukeywo@outlook.com</t>
  </si>
  <si>
    <t>I Got IGot78@5027.com</t>
  </si>
  <si>
    <t>Hill Jarnagin</t>
  </si>
  <si>
    <t>Ranique Titchen - smhbellancadn@outlook.com</t>
  </si>
  <si>
    <t>bc1qglk2ey0zvuwlppernavwmr52udvr9cgd3fes56</t>
  </si>
  <si>
    <t>Maumoud Mayman</t>
  </si>
  <si>
    <t>arhrooseveltpd@outlook.com</t>
  </si>
  <si>
    <t>bc1qplr4d4g8200lnqy075t8fhdy25ar5n7deddwy9</t>
  </si>
  <si>
    <t>bc1qnzz4ww3ajp0dwa6zjjhrhejuyu3jgukua2ex5q</t>
  </si>
  <si>
    <t>Trixie Pande &lt;jthbrennayz@outlook.com&gt;</t>
  </si>
  <si>
    <t>bc1qg2nddfhuunfrl7v3rjqddrnmtsy4uaq636kl8w</t>
  </si>
  <si>
    <t>pgsharievzz@outlook.com</t>
  </si>
  <si>
    <t>bc1qjvej88zfvwcdq26nn7shr9rv27kgqpeax9tu7h</t>
  </si>
  <si>
    <t>bc1qvnxclax2n4vgxtmzt87salw6p3wu62afqtkzhc</t>
  </si>
  <si>
    <t>hvkarlottaat@outlook.com</t>
  </si>
  <si>
    <t>bc1q5akhz8gesquh8vfexr3au0v5dcrv7snz0pxwze</t>
  </si>
  <si>
    <t>&lt;cjlrozanneokg@outlook.com&gt;</t>
  </si>
  <si>
    <t>bc1q3l0v97sguptdv4qrlxc95ut46n9mtgrg8ud9cz</t>
  </si>
  <si>
    <t>ikpjaineru@outlook.com</t>
  </si>
  <si>
    <t>bc1qan6dxuygpr3yxa63yxjkgj9muharpu0mzrfq3h</t>
  </si>
  <si>
    <t>Lawson Erto</t>
  </si>
  <si>
    <t>...@outlook.com</t>
  </si>
  <si>
    <t>beiestevanqq@outlook.com</t>
  </si>
  <si>
    <t>&lt;tjjdebqf@outlook.com&gt;</t>
  </si>
  <si>
    <t>kwellynay@outlook.com</t>
  </si>
  <si>
    <t>bc1qy86tne77jsrnhx3yrnuqqf3ck3gnyz6z5f7xj5</t>
  </si>
  <si>
    <t>Muhammad Halperin - tamargoqy@outlook.com</t>
  </si>
  <si>
    <t>vlkfideliofnf@outlook.com</t>
  </si>
  <si>
    <t>Victor Cox &lt;Terry@myrabaroga.com&gt;</t>
  </si>
  <si>
    <t>bc1qacd0e9pf2xqrwaur9t0gf3077mr3wfs09cwde6</t>
  </si>
  <si>
    <t>Michael Christie vwsiddharthawu@outlook.com</t>
  </si>
  <si>
    <t>bc1q2yx5yf0ef4epq8vah69dxlqwh49p272aa23u2p</t>
  </si>
  <si>
    <t>Giles Sclocco</t>
  </si>
  <si>
    <t>bc1qvgrgnymew2txm9v837hhhdg8vty5ev3a88fk47</t>
  </si>
  <si>
    <t>Bruce Kalkofen</t>
  </si>
  <si>
    <t>Cassie Margulies &lt;ixromalei@outlook.com&gt;</t>
  </si>
  <si>
    <t>Paloma Clayton</t>
  </si>
  <si>
    <t>bc1qtv7ygwa8tftvjc7xww72nn4vahc065r0pxsnak</t>
  </si>
  <si>
    <t>pbalidalf@outlook.com</t>
  </si>
  <si>
    <t>mulidabf@outlook.com</t>
  </si>
  <si>
    <t>rsygareyse@outlook.com</t>
  </si>
  <si>
    <t>Clemence Parnes, spcathyleennb@outlook.com</t>
  </si>
  <si>
    <t>bc1qghuaqvk8tfqzgdr0yv4krs9zjtd9rzp5f95zz8</t>
  </si>
  <si>
    <t>Nap Alves</t>
  </si>
  <si>
    <t>bc1qwguy9sfld69ry76htlfa5q5aj54juu87xpv6xy</t>
  </si>
  <si>
    <t>uhambrosidod@outlook.com</t>
  </si>
  <si>
    <t>MacDonald@hciresources.care</t>
  </si>
  <si>
    <t>bc1qtut4q03xmqcp88gcm62kaxvqcg88vzvl7ytd5r</t>
  </si>
  <si>
    <t>hcjfranniqqq@outlook.com</t>
  </si>
  <si>
    <t>awstevyhz@outlook.com</t>
  </si>
  <si>
    <t>Kyla Garner</t>
  </si>
  <si>
    <t>"Felecia"</t>
  </si>
  <si>
    <t>bc1qjjlyk3259cnxrcnyf7yvk5eusv8n0qamyxfj5y</t>
  </si>
  <si>
    <t>Grayce Kanter -ctwclevieas@outlook.com</t>
  </si>
  <si>
    <t>Sidnee</t>
  </si>
  <si>
    <t>dela</t>
  </si>
  <si>
    <t>Kassi Levitt &lt;frelillianwc@outlook.com&gt;</t>
  </si>
  <si>
    <t>tsjjobyehnn@outlook.com</t>
  </si>
  <si>
    <t>Heinrich Duvall</t>
  </si>
  <si>
    <t>bc1qalyrcahzvwdxpsqtncd2kmdl4fyp9nx7jekyzx</t>
  </si>
  <si>
    <t>13T8N6pLxGVqhnAP7tQewXptEwTSZjGiGZ</t>
  </si>
  <si>
    <t>2020bkp@dbzmail.com</t>
  </si>
  <si>
    <t>Ernst Spoonerow - xqzaurelww@outlook.com</t>
  </si>
  <si>
    <t>Josselyn Esquirol</t>
  </si>
  <si>
    <t>bc1qsddl4945cf59h4w98ksc9ynr9cwfdp4k7jzash</t>
  </si>
  <si>
    <t>Bernita Malecot</t>
  </si>
  <si>
    <t>Oliver Grusby</t>
  </si>
  <si>
    <t>bc1q8daz4pwdj0zaej4ndlqwqj48zm7dpsdv7qcqtj</t>
  </si>
  <si>
    <t>Mohamad</t>
  </si>
  <si>
    <t>bc1q5rk4qpgvwfjn3ucmpyw4cufmftz8kwnrkkzryy</t>
  </si>
  <si>
    <t>alleged webcam recording</t>
  </si>
  <si>
    <t>bc1qxlmtnarwahaxmkpflteyn49g5nlwcv6n0gqm3h</t>
  </si>
  <si>
    <t>Kara Clyne, oolstanislasoyi@outlook.com</t>
  </si>
  <si>
    <t>bc1qw6u5prygq9gkce4xz7hgutesxe45ynjdh28473</t>
  </si>
  <si>
    <t>Sting Verdinelli vblibbietha@outlook.com</t>
  </si>
  <si>
    <t>Derron Carlucci &lt;mebrenaop@outlook.com&gt;</t>
  </si>
  <si>
    <t>bc1qwn2m8lyrahda43alg9knq93we4twcdf0qj6rqw</t>
  </si>
  <si>
    <t>Farrel Scarponi</t>
  </si>
  <si>
    <t>Claudina Kotelchuk</t>
  </si>
  <si>
    <t>xjcdavetaltg@outlook.com &lt;xjcdavetaltg@outlook.com&gt;;</t>
  </si>
  <si>
    <t>Bjcorabelfzt@outlook.com</t>
  </si>
  <si>
    <t>Donnajean Allitto</t>
  </si>
  <si>
    <t>bc1q9ym4enjw3xs2phwxg403j5l5lhpnu346zlaj93</t>
  </si>
  <si>
    <t>Solange Krewski</t>
  </si>
  <si>
    <t>bc1qvpu549j0wl0kls6nsvaprm9wfswwrhrulq3z8v</t>
  </si>
  <si>
    <t>whhalseydyz@outlook.com</t>
  </si>
  <si>
    <t>zbewanux@outlook.com</t>
  </si>
  <si>
    <t>bc1q7e4e59aw50emqj90waew0rarrhltvstp643l2a</t>
  </si>
  <si>
    <t>bc1q3klvj9wrdnz4y2ex9jjjsrc67esmw7ya644phv</t>
  </si>
  <si>
    <t>georgess allard zfgrobbikun@outlook.com</t>
  </si>
  <si>
    <t>Gera</t>
  </si>
  <si>
    <t>gwbrewck@outlook.com</t>
  </si>
  <si>
    <t>bc1qcz7pkun6sm097dkzdwx8pwwagvd7dlycv9sjg8</t>
  </si>
  <si>
    <t>bc1qlra7t35khnxmldf235nlvrvm73tsychghvx4cs</t>
  </si>
  <si>
    <t>Maryanne Mullin</t>
  </si>
  <si>
    <t>bc1q05nva9xgac4pp6k40vljzwz60pq4nw449qdz5l</t>
  </si>
  <si>
    <t>Asher Sperazzo - atamauritsjb@outlook.com</t>
  </si>
  <si>
    <t>Emilio Langosy</t>
  </si>
  <si>
    <t>bc1q2atmal6e9cpn4hp5evfamnwpqkvalw7xw3unn3</t>
  </si>
  <si>
    <t>Renado Kerridge</t>
  </si>
  <si>
    <t>bc1qrz8t0w5ykxktxkuph2ysd734g43zs7el02hg5e</t>
  </si>
  <si>
    <t>Saunder Oconnor &lt;spfieldsba@outlook.com&gt;</t>
  </si>
  <si>
    <t>bc1qrw9dwgc4vugk9dj5h6hzf8m8j3wxfhvkc7xacp</t>
  </si>
  <si>
    <t>zfgrobbikun@outlook.com  Georges Allard</t>
  </si>
  <si>
    <t>bc1qyrx4m6nkncv2gjue999tnt4twx5wncnuxhazpe</t>
  </si>
  <si>
    <t>qvmerrileesg@outlook.com</t>
  </si>
  <si>
    <t>bc1qjvdrnaq2mqk8ahgcsfdywestqw82t6q6268a38</t>
  </si>
  <si>
    <t>Ferris Comeau cykristedbu@outlook.com</t>
  </si>
  <si>
    <t>bc1qmvuq9wa4w57e6t0pjt8aadd46j04anlc95qv96</t>
  </si>
  <si>
    <t>Benoit Shropshire &lt;kslenardcdb@outlook.com&gt;</t>
  </si>
  <si>
    <t>bc1q4d66w6mfmnj0yzppwrm60t3xpqglrqrjgz6xg4</t>
  </si>
  <si>
    <t>Old password</t>
  </si>
  <si>
    <t>Mikel Spognardi</t>
  </si>
  <si>
    <t>Cassey Gardiner &lt;kvamyrtiawov@outlook.com&gt;</t>
  </si>
  <si>
    <t>bc1qa3yvpvt6gnhgne5tnunml2kdfqq7423u503</t>
  </si>
  <si>
    <t>oqnmellipp@outlook.com</t>
  </si>
  <si>
    <t>Cully Verbic</t>
  </si>
  <si>
    <t>Denice Zaltman, wjmamenpz@outlook.com</t>
  </si>
  <si>
    <t>bc1q2t3hvkqe0syhf6w9aq0vgnay2smafc9f6f9dz6</t>
  </si>
  <si>
    <t>vzrosemarygoo@outlook.com</t>
  </si>
  <si>
    <t>Edy Holdrege</t>
  </si>
  <si>
    <t>Lara Sayied &lt;fqtaffymci@outlook.com</t>
  </si>
  <si>
    <t>Elga Key  - cajuanaye@outlook.com</t>
  </si>
  <si>
    <t>bc1qc72gxjyzznqxva5s4h5rhsl8ueum6q88gkva4f</t>
  </si>
  <si>
    <t>Maurice Joyce</t>
  </si>
  <si>
    <t>bc1qqu5d9s9cr8uerrcd78d0jxuc6d9qytlsg6evar</t>
  </si>
  <si>
    <t>ugsmarthenacy@outlook.com</t>
  </si>
  <si>
    <t>bc1quql85zjrftc6ch2z2923dvegeghh39yrwnqvyp</t>
  </si>
  <si>
    <t>ctkinnyrib@outlook.com</t>
  </si>
  <si>
    <t>bc1quuht3vt3curpxd5qpkkndf09r5nuk7r7umtwvq</t>
  </si>
  <si>
    <t>Almira Vallee</t>
  </si>
  <si>
    <t>bc1qvl9wvvxnvdcaxvkanqeucns9tfa9tn0pqr96aw</t>
  </si>
  <si>
    <t>bc1q4fyhx5epxjgtf9uxk68zdckfl67lspkar7cjdr</t>
  </si>
  <si>
    <t>bc1qtgycu0prpz52vw9z62yhrrd3j4y0uj9sjs2sfg</t>
  </si>
  <si>
    <t>Raffaello Zalkans</t>
  </si>
  <si>
    <t>bc1qlj2gxe94jwa57e7htxlq3azc05ztnr5jz9xg52</t>
  </si>
  <si>
    <t>Ryon Sieks</t>
  </si>
  <si>
    <t>bc1qq23u80tw6l3un3sqqdwtdqk8trjs4hk6sn3ywv</t>
  </si>
  <si>
    <t>Bruis Horrell email was qvtamberlyqgm@outlook.com</t>
  </si>
  <si>
    <t>bc1q39nl06kzgk43ugu4e2c4hwt8pknz6mfs3l7ldj</t>
  </si>
  <si>
    <t>Grete Angel</t>
  </si>
  <si>
    <t>jijbrigyo@outlook.com</t>
  </si>
  <si>
    <t>bc1qud057ngv3sm2tnc9yqzg08wl5ypxnfq9vmz3pc</t>
  </si>
  <si>
    <t>Kristien lillian</t>
  </si>
  <si>
    <t>bc1q3pd34ljcftathfxqxsakaps4xme2kvqvwdpz2n</t>
  </si>
  <si>
    <t>Samuel Peterson &lt;Morgan@coronaviruspaidleave.com&gt;</t>
  </si>
  <si>
    <t>bc1q590gy49puq923fyju8gcs8cwuexm0sue9h82cj</t>
  </si>
  <si>
    <t>Dororthy Lomeli &lt;htdorrits@outlook.com&gt;</t>
  </si>
  <si>
    <t>Iolanthe Magoveny</t>
  </si>
  <si>
    <t>bc1q7c4f8hcnv9h5hnw8gfe9nmvqlprldlau9veaap</t>
  </si>
  <si>
    <t>huyjessikadtl@outlook.com</t>
  </si>
  <si>
    <t>bc1q8zx98lfdch3hu0h55qwrjjjf986zw0z35tnmnv</t>
  </si>
  <si>
    <t>bc1qyg38pfggwcujwzk9p5uzse82ppmyyx28d73mw6</t>
  </si>
  <si>
    <t>bc1q6y5ksvs0aqydk3068pvtpqzukpxq30htwnav7w</t>
  </si>
  <si>
    <t>bjcorabelfzt@outlook.com</t>
  </si>
  <si>
    <t>seclauncerbw@outlook.com</t>
  </si>
  <si>
    <t>Leese Srednicki</t>
  </si>
  <si>
    <t>aahosmondgir@outlook.com, Marti Bugental</t>
  </si>
  <si>
    <t>bc1qsr68uuc7f520l6j2qa9vqrv99jlenj597wdsjn</t>
  </si>
  <si>
    <t>Nealy Zoldak</t>
  </si>
  <si>
    <t>tsgradeyrm@outlook.com</t>
  </si>
  <si>
    <t>bc1qrqls94su6mpe283q5jrhyet6s3e0n6052lyzfw</t>
  </si>
  <si>
    <t>owostormysr@outlook.com</t>
  </si>
  <si>
    <t>bc1qyzx906r4vvxnpnlfqljsw7sc9fw2q5p8mz9ye8</t>
  </si>
  <si>
    <t>Gera Mehlschau</t>
  </si>
  <si>
    <t>bc1qaq8y758g4sjmgy99d78gh7ffxl6n9qpq5guxe4</t>
  </si>
  <si>
    <t>Edsel Loh &lt;aoblakeleelty@outlook.com&gt;</t>
  </si>
  <si>
    <t>bc1qvfqmh73a2q3c27du7pma49gdllznfv5pwqj7vp</t>
  </si>
  <si>
    <t>Madelaine Waymire &lt;wzxcorinnaji@outlook.com&gt;</t>
  </si>
  <si>
    <t>bc1qmza3pd4n7p23gvcpsgmpffpkxak69j22wn96c7</t>
  </si>
  <si>
    <t>Malkah Lakey rxvcoopereyf@outlook.com</t>
  </si>
  <si>
    <t>bc1q7ah9d5yv204fgj6f75ev64l7lu6qy92uxupjr0</t>
  </si>
  <si>
    <t>Ldwlucinetta@outlook.com</t>
  </si>
  <si>
    <t>bc1qy0tnxgnvn5etukqcacwvjv3jdsfdprwulcjvj8</t>
  </si>
  <si>
    <t>'Rori Sonoquie' [gjfredrahf@outlook.com]</t>
  </si>
  <si>
    <t>bc1q6t67kdz5mwf439yxkukm6hegxdq52ghwj9tudr</t>
  </si>
  <si>
    <t>Waiter Kriegel</t>
  </si>
  <si>
    <t>bc1qh4apv0usvk5y6gkedzl80zcsu5u3f02x7dk9v2</t>
  </si>
  <si>
    <t>efbiddefn@outlook.com</t>
  </si>
  <si>
    <t>bc1qqhhp0tdcn39m80qvgkwuer6ful9eg5j9jq5lql</t>
  </si>
  <si>
    <t>Malva Degeorge &lt;txxsalomonenj@outlook.com&gt;</t>
  </si>
  <si>
    <t>bc1qvmlc9zl9hkn7d5f4gastv2x503pkj4ylwyjrjp</t>
  </si>
  <si>
    <t>Money</t>
  </si>
  <si>
    <t>Erda Siphron</t>
  </si>
  <si>
    <t>bc1qs2254nqnwj0mh8dmxw03xxakvavc6lnvuwyqww</t>
  </si>
  <si>
    <t>bc1qjn3rcs6s93j82cdtpuzqylmkgu44rcxw56zggs</t>
  </si>
  <si>
    <t>Derron Carlucci</t>
  </si>
  <si>
    <t>bc1qthvffqeqkdgwq0mjpxqkvmgdhk0rpkmzeqgxhr</t>
  </si>
  <si>
    <t>Mldallastz@outlook.com</t>
  </si>
  <si>
    <t>Veriee Hardison &lt;kgehurleeqry@outlook.com&gt;</t>
  </si>
  <si>
    <t>bc1qhxfg5e6z7rf4hcws80pty5u8u48v4y6g0v6a35</t>
  </si>
  <si>
    <t>Von Allitto, xahortensiasi@outlook.com</t>
  </si>
  <si>
    <t>Rheba Hanai</t>
  </si>
  <si>
    <t>Klarika Richard (crgyulmagm@outlook.com)</t>
  </si>
  <si>
    <t>bc1qdpvt8ka4kkqen9ctlk23avzwlp9nfg6rqg0dm2</t>
  </si>
  <si>
    <t>vnmmattibsk@outlook.com</t>
  </si>
  <si>
    <t>bc1q6zqyvjw8hdxk9k5fhr46ctumd0ljenqskqget0</t>
  </si>
  <si>
    <t>ytzarahnu@outlook.com</t>
  </si>
  <si>
    <t>bc1q0cx3p037d5quf5ekturxettrn7928g3gz9m57e</t>
  </si>
  <si>
    <t>Adena Grubinger</t>
  </si>
  <si>
    <t>Chrisse Beynart</t>
  </si>
  <si>
    <t>Lark Udell    osmaritasu@outlook.com</t>
  </si>
  <si>
    <t>Weidar Seale</t>
  </si>
  <si>
    <t>ozvictoirwm@outlook.com</t>
  </si>
  <si>
    <t>bc1qejmjdh6nuhlwnshe94qgc5ekdqwdlegs337x8u</t>
  </si>
  <si>
    <t>bc1qkgaz92e0gqy0exuu7223pg06x475qj3plzgtgz</t>
  </si>
  <si>
    <t>tarzan</t>
  </si>
  <si>
    <t>esarchoncpp@outlook.com</t>
  </si>
  <si>
    <t>bc1qw4hkrjclgxym2g379hqym7u5gf8tnhhe83y9pd</t>
  </si>
  <si>
    <t>Lilah Sutter</t>
  </si>
  <si>
    <t>mwfionnularml@outlook.com</t>
  </si>
  <si>
    <t>bc1qlqled98yjldwqchrzjp2l2nd7n3nrtzdd8c5lz</t>
  </si>
  <si>
    <t>bc1qwnu67u8sylflhfptlaya4yrfutsafd00yz8hdh</t>
  </si>
  <si>
    <t>jens scholl</t>
  </si>
  <si>
    <t>bc1qfgs2u4msrrjjwyy3gshr7p05pz863pmdryc5g3</t>
  </si>
  <si>
    <t>Giffard Durrett</t>
  </si>
  <si>
    <t>bc1qp0k2460hkx66mln8nu8ef8w5wzxd4s8gd846pd</t>
  </si>
  <si>
    <t>Mata Chaney</t>
  </si>
  <si>
    <t>bc1qcp7matkmag8zwt0sfgcp0usmjhkrglhxndgzc0</t>
  </si>
  <si>
    <t>Dennison Enyeart</t>
  </si>
  <si>
    <t>bc1q2gfc2qfuhjxz4jgfasg27r9exc02jfygqx0a2z</t>
  </si>
  <si>
    <t>Sting Verdinelli &lt;vblibbietha@outlook.com&gt;</t>
  </si>
  <si>
    <t>bc1quhmkxse253zyd3j9m6smcffnfd7p5lgw0d9eze</t>
  </si>
  <si>
    <t>Doll Kellner - lvicristinajr@outlook.com</t>
  </si>
  <si>
    <t>Nona Mobley sxsuzettajbj@outlook.com</t>
  </si>
  <si>
    <t>cxmarcelialmy@outlook.com</t>
  </si>
  <si>
    <t>bc1q4rhhrkt5yc2hqpprntm5vfsrmnyr477lwd0jqt</t>
  </si>
  <si>
    <t>dpjewelua@outlook.com</t>
  </si>
  <si>
    <t>bc1q4z3dxvzfpn7g2acwn9pqdedf8csln4aj28wajw</t>
  </si>
  <si>
    <t>Mannie Wales</t>
  </si>
  <si>
    <t>bc1qd452er4870q8aweu80l77elyaw027rgkqcjj6p</t>
  </si>
  <si>
    <t>Adrea Skehan</t>
  </si>
  <si>
    <t>bc1qj0g6g25z5fx2wkzjjqrjammdjqr9g955cqlhpj</t>
  </si>
  <si>
    <t>smmyehuditzi@outlook.com</t>
  </si>
  <si>
    <t>bc1qucldphatngcuk9cqskr338ny2sln3m2nz3dc3e</t>
  </si>
  <si>
    <t>fmcbutlereet@outlook.com</t>
  </si>
  <si>
    <t>bc1q7048lswdeqkfd5tthhhyt464h09nw33h0gap3s</t>
  </si>
  <si>
    <t>Kirbee Kent</t>
  </si>
  <si>
    <t>bc1qe3huwtpn2x8n58wzuuysc4wltqc6vam2awanxt</t>
  </si>
  <si>
    <t>owzcandicekek@outlook.com</t>
  </si>
  <si>
    <t>Svend Puntanen</t>
  </si>
  <si>
    <t>Jilli Pannone</t>
  </si>
  <si>
    <t>Bruce Simmons &lt;Lawrence@hotspacepizzabar.com&gt;</t>
  </si>
  <si>
    <t>jdrogeriohg@outlook.com</t>
  </si>
  <si>
    <t>bc1qcmfyl9punlf39x8v6zzx47tf79v90vxhqn6565</t>
  </si>
  <si>
    <t>xlashlanec@outlook.com</t>
  </si>
  <si>
    <t>Benoit Shropshire</t>
  </si>
  <si>
    <t>Che Manocchia</t>
  </si>
  <si>
    <t>bc1q9jfhcyqfedxf9g78uusf7r5c52pdgw2gej8cnu</t>
  </si>
  <si>
    <t>Locke Shepard</t>
  </si>
  <si>
    <t>bc1qw6xptpvz8psqdkxsd739kfdpytej0t0yq0003w</t>
  </si>
  <si>
    <t>Earvin Russo, blmmechellexi@outlook.com</t>
  </si>
  <si>
    <t>Roice Couclelis &lt;wkaferntn@outlook.com&gt;</t>
  </si>
  <si>
    <t>bc1qzzwmhamy33lhkm5s8m44jeu8w8a63tjxgf8esg</t>
  </si>
  <si>
    <t>Hewett Permutt &lt;lzogarthoz@outlook.com&gt;</t>
  </si>
  <si>
    <t>bc1qk0932v7d727rwgsvswksp98xvy7u4x8f3e4ll5</t>
  </si>
  <si>
    <t>bc1q7k7pknrfz73vfy4whlf3h684s5znd3mf0959wr</t>
  </si>
  <si>
    <t>styhannisvcm@outlook.com</t>
  </si>
  <si>
    <t>lojlilliszfw@outlook.com</t>
  </si>
  <si>
    <t>bc1qng9pf5tc98ee9scfyeqa0d39ljvchrjvc7fujk</t>
  </si>
  <si>
    <t>Hvkarlottaat@outlook.com (Tamar Pidone)</t>
  </si>
  <si>
    <t>bc1qca9z4gr0zncrn7uexuewxvnc8xgyng6cmn89nl</t>
  </si>
  <si>
    <t>Cece Delattre from the email adress 'ryhbyramase@outlook.com'</t>
  </si>
  <si>
    <t>Perle Magazino</t>
  </si>
  <si>
    <t>Harbert Behrer - hjxvioletjsl@outlook.com</t>
  </si>
  <si>
    <t>Joyce Ferme</t>
  </si>
  <si>
    <t>bc1qxwsde9uwcxaqcy7376k2dlnt3e69zuvrh5sklc</t>
  </si>
  <si>
    <t>bc1qlg8276exm9pg4r2yj730gyv0lxl0st42w9yen4</t>
  </si>
  <si>
    <t>kmsamuelay@outlook.com</t>
  </si>
  <si>
    <t>Christy Scharf yfrobbivqy@outlook.com</t>
  </si>
  <si>
    <t>Arnold Wodtke</t>
  </si>
  <si>
    <t>bc1qe09d78lvemx584qqn26tuptsrh4t76u0v6z0g0</t>
  </si>
  <si>
    <t>mebrenaop@outlook.com</t>
  </si>
  <si>
    <t>bc1qjzlcra4x5kelmh4d6x30knsh7pcpzudtw6uzf4</t>
  </si>
  <si>
    <t>Allix Destavola</t>
  </si>
  <si>
    <t>bc1qm4syjln237gejvdgnka9v0ndk5lpultmxe3qgc</t>
  </si>
  <si>
    <t>Kaja Fenech</t>
  </si>
  <si>
    <t>bc1qk8hr557hxewj3myl0fycpcwh6h3aajqzh54hq6</t>
  </si>
  <si>
    <t>bc1qplugftupz9wzf4uyv5e7d33trhctc0e7jy0sjz</t>
  </si>
  <si>
    <t>bc1qnq2wcght22xttt5nmhkm2yvlqez7n297wktacu</t>
  </si>
  <si>
    <t>msmvalpdd@outlook.com</t>
  </si>
  <si>
    <t>bc1q3jlyc03py3fjlxfwjmqm7yzsgdewkx0k0h8vhf</t>
  </si>
  <si>
    <t>Ursola Magnusson</t>
  </si>
  <si>
    <t>bc1qvsjtan347jf2uze9lwzny3ch25wfy9qgzjge4v</t>
  </si>
  <si>
    <t>uanicopp@outlook.com</t>
  </si>
  <si>
    <t>bc1q6fgv589yu4kqw2xc8v93fnl4e78jardg7gv2wl</t>
  </si>
  <si>
    <t>Magdalena Pugnaire</t>
  </si>
  <si>
    <t>bc1qm7w2qnwmkem9skkfd5q6f88nlnae27kpvthzm7</t>
  </si>
  <si>
    <t>ldwlucinetta@outlook.com</t>
  </si>
  <si>
    <t>bc1q8uf2zka8zw20097jaj6l6rpj6w8kxajwmgrj5x</t>
  </si>
  <si>
    <t>Laina Leufkens &lt;fxfkaterinehav@outlook.com&gt;</t>
  </si>
  <si>
    <t>Ellis Sanna</t>
  </si>
  <si>
    <t>Simpson@uggen.house</t>
  </si>
  <si>
    <t>bc1qh86zaanvpq0uupalf6qj2u3x7gmyvrfr95kqs5</t>
  </si>
  <si>
    <t>oschelsaephl@outlook.com</t>
  </si>
  <si>
    <t>bc1qdqltjxsd2vm29lzx8vx27xyqxu3tdvn4tvh932</t>
  </si>
  <si>
    <t>Bruce Tribbett</t>
  </si>
  <si>
    <t>bc1q84j53yr5nr2n06gmzvhqevpxnl0jvf8anmvzp8</t>
  </si>
  <si>
    <t>Maison Gravellese - jqgingerfot@outlook.com</t>
  </si>
  <si>
    <t>bc1qaxca24x5mtf238g7f6u6fw2xtpe2g9w7432qvp</t>
  </si>
  <si>
    <t>wfleneeur@outlook.com</t>
  </si>
  <si>
    <t>bc1q34hfg7x5dfs52a2wmv58uq3y3pyhx0wtj763qs</t>
  </si>
  <si>
    <t>ikthainch@outlook.com</t>
  </si>
  <si>
    <t>bc1qq5q30elzam7n8j053vjr9zvtunlzx4re9r5caa</t>
  </si>
  <si>
    <t>Hollie Losick</t>
  </si>
  <si>
    <t>bc1qkqrx0ksj2a99uk0z4mw4mkhxx8geqmwne5g8w5</t>
  </si>
  <si>
    <t>Sonia Coutouhas tsoduffgh@outlook.com</t>
  </si>
  <si>
    <t>aijcliftonrd@outlook.com</t>
  </si>
  <si>
    <t>Fake mail from fmelero@utalca.cl</t>
  </si>
  <si>
    <t>bc1q6tl3lyyutmcdehrnmjkdfeve4flhxsj837fsyf</t>
  </si>
  <si>
    <t>Betti Laubacher</t>
  </si>
  <si>
    <t>rtsfrancklynjk@outlook.com</t>
  </si>
  <si>
    <t>bc1qmj272m4xe3jgdurnvsegw08mj0tard60kst09d</t>
  </si>
  <si>
    <t>bc1qxyqe9ce4tusayqflm8scgvgvfhrxuq3lsf9lay</t>
  </si>
  <si>
    <t>Beryl Gauger</t>
  </si>
  <si>
    <t>bc1quqk5lyzuugqklfvvel78c8ctqwxk9vws2v64c3</t>
  </si>
  <si>
    <t>Auguste Dhanani</t>
  </si>
  <si>
    <t>bc1qstat5dx6a3ejcvl49kved982j92wxqqlea6m8g</t>
  </si>
  <si>
    <t>Derron Carlucci    mebrenaop@outlook.com</t>
  </si>
  <si>
    <t>bc1qx44pqngdwvvv0ymlcsmtucgm5wcvgakudzs6pf</t>
  </si>
  <si>
    <t>Gideon</t>
  </si>
  <si>
    <t>bc1qatjlx3qr4qd4phz0smqauf3y6fk5t98nta4j20</t>
  </si>
  <si>
    <t>Aaron Brooks</t>
  </si>
  <si>
    <t>bc1q80pgzzwqlrw6pr0a5mzrc86qcvlkj3flzrkhkz</t>
  </si>
  <si>
    <t>fsjamaalub@outlook.com</t>
  </si>
  <si>
    <t>Kara Clyne &lt;oolstanislasoyi@outlook.com&gt;</t>
  </si>
  <si>
    <t>Ronald Perez</t>
  </si>
  <si>
    <t>Jammie Liest</t>
  </si>
  <si>
    <t>bc1qj7a9mxqx2hpzlzlaa9hnstts84vs27wh29pyuy</t>
  </si>
  <si>
    <t>bc1qme6393swf9w4rgyensgg04l62cg283gnq2p0s6</t>
  </si>
  <si>
    <t>xxoharwellsm@outlook.com</t>
  </si>
  <si>
    <t>uhlannalisayrf@outlook.com</t>
  </si>
  <si>
    <t>1EUJ4kWo8MUoDxKeBJojafTGGFuaUui7rj</t>
  </si>
  <si>
    <t>Hackers@activation.fr</t>
  </si>
  <si>
    <t>pwnobiegeo@outlook.com</t>
  </si>
  <si>
    <t>bc1qq78mdz2fu79wc6nvm8q0pk60en257lar3xwn0s</t>
  </si>
  <si>
    <t>cmsherlockzos@outlook.com</t>
  </si>
  <si>
    <t>bc1qf6mrtanvtsrqyxwtrusmeev7257ntph7t00ms2</t>
  </si>
  <si>
    <t>mfjenspkz@outlook.com</t>
  </si>
  <si>
    <t>bc1qygjcswfsrqheu873z0npjslcsqqkvzaxn7e57n</t>
  </si>
  <si>
    <t>Garner Whoolery jkkromyoa@outlook.com</t>
  </si>
  <si>
    <t>bc1qjcaywldxt8g60dkkpplauqk5spg5utd2nzu7qd</t>
  </si>
  <si>
    <t>Freeland Maalouf</t>
  </si>
  <si>
    <t>Selena Devlin msmvvalpdd@outlook.com</t>
  </si>
  <si>
    <t>Benedetto Mahjub</t>
  </si>
  <si>
    <t>email to my personal accunt</t>
  </si>
  <si>
    <t>bc1qmmksuk7fqzg5l9rkkm6pp5vkfsrjqd5kffsfsg</t>
  </si>
  <si>
    <t>Ivar Dockery (qvpcyndiedg@outlook.com)</t>
  </si>
  <si>
    <t>bc1qa7vfvu88lpqt6uujrzdp6sau76mnqywshmrxdg</t>
  </si>
  <si>
    <t>Richmond Murphy qeobrianneaij@outlook.com</t>
  </si>
  <si>
    <t>bc1qzr0fr7scn27jex64jjpkucvn850ncl2cp90jg0</t>
  </si>
  <si>
    <t>Malva Degeorge</t>
  </si>
  <si>
    <t>bc1qy020tud4v32d9s9363rc5yu7m2r7zs8amup4a9</t>
  </si>
  <si>
    <t>Dolorita Divola</t>
  </si>
  <si>
    <t>shslizziefb@outlook.com</t>
  </si>
  <si>
    <t>bc1qunsp2j0ck9v22r6g95mh7ugud608ur7sed450n</t>
  </si>
  <si>
    <t>Waylan Cuffaro imdonnkz@outlook.com</t>
  </si>
  <si>
    <t>bc1q80a0uqa8se6mj8wx6plcpz43c9rce00uramn6k</t>
  </si>
  <si>
    <t>bc1qqrpdertd3fj8ctkpuqxep3avl9jllk2panh57n</t>
  </si>
  <si>
    <t>bc1qnww44tave2y5nu6em3vt9depyuhs4g45h2cqc4</t>
  </si>
  <si>
    <t>Owostormysr@outlook.com</t>
  </si>
  <si>
    <t>Aleece Lawson</t>
  </si>
  <si>
    <t>gnfawnaikh@outlook.com</t>
  </si>
  <si>
    <t>bc1qn2ztsra764k553mdj3jjd0whc57m8qahj248k9</t>
  </si>
  <si>
    <t>Jozef Nesson</t>
  </si>
  <si>
    <t>bc1qppc63hgd8q3fdjp6953czjhmxzplwefwj86h0q</t>
  </si>
  <si>
    <t>htdorrots@outlook.com</t>
  </si>
  <si>
    <t>bc1qqcqtuwp8e39k862yr64e9rkfudvtt5ugrt9e9z</t>
  </si>
  <si>
    <t>Email Scammer</t>
  </si>
  <si>
    <t>bc1qrgcd56qrges350qejd76ehxlwnrwf0pcysqhca</t>
  </si>
  <si>
    <t>Reta Gillevet</t>
  </si>
  <si>
    <t>bc1qqn562p4jcwepdrhx6hul8vyrplhdat9wf59mfn</t>
  </si>
  <si>
    <t>GNFAWNAIKH@OUTLOOK.COM</t>
  </si>
  <si>
    <t>bc1qmqfmlxl92k5347ce5v43fzf4vqlpqrp530sy3h</t>
  </si>
  <si>
    <t>Cece Delattre</t>
  </si>
  <si>
    <t>bc1qsnmc99r44qgutyhr2lnfn2a3fnw8ukt8evcd3d</t>
  </si>
  <si>
    <t>bc1qgq8gvtzxnalfqhh6afkdjwap6gwk0e20njp3hg</t>
  </si>
  <si>
    <t>Kennith Fauroat</t>
  </si>
  <si>
    <t>Cristiano Giamusso &lt;xfveroniquemz@outlook.com&gt;</t>
  </si>
  <si>
    <t>bc1qvxdfasg4wgru5gd8d5lseu6krg4p68u88schfp</t>
  </si>
  <si>
    <t>Jacky Wyshak</t>
  </si>
  <si>
    <t>bc1qxctpcjcu0lj48h3h8694f8mcx9s8p6dqq7zq6p</t>
  </si>
  <si>
    <t>bc1qnfggtxzn2d8lq28k6tkfst2us49kxly7svt7xk</t>
  </si>
  <si>
    <t>istbrieryb@outlook.com , Kahlil Goliger</t>
  </si>
  <si>
    <t>mqjtomasinafq@outlook.com</t>
  </si>
  <si>
    <t>bc1qslu4073274zg7r2plrk2yt95jstvd4sgnr27up</t>
  </si>
  <si>
    <t>bc1qc6zr0fdlja79k54qa3gwtt20n60tffmsgwsmth</t>
  </si>
  <si>
    <t>xiyrodaskj@outlook.com</t>
  </si>
  <si>
    <t>bc1qpfjetf69y6kcvgvsz7z5q90rws5tjwlvmlkpx2</t>
  </si>
  <si>
    <t>evcfrascocjs@outlook.com</t>
  </si>
  <si>
    <t>Gardy Halliday</t>
  </si>
  <si>
    <t>bc1qc6s2sjxce33e54gf469mrxvssfpt88lmrmqfvj</t>
  </si>
  <si>
    <t>millie chinn</t>
  </si>
  <si>
    <t>xpmelittajb@outlook.com</t>
  </si>
  <si>
    <t>bc1qtwvc466098r20uud32uchswa5u0jlvmm5l5d56</t>
  </si>
  <si>
    <t>Joella Munao</t>
  </si>
  <si>
    <t>bc1qjh7qvz8340p2kfk2c7cl7x7t7a8z0tm0zk8w6d</t>
  </si>
  <si>
    <t>cglchristianagcs@outlook.com</t>
  </si>
  <si>
    <t>Abdulkamir ashton</t>
  </si>
  <si>
    <t>news@echoofindia.com</t>
  </si>
  <si>
    <t>Frazier</t>
  </si>
  <si>
    <t>Hyatt shorack</t>
  </si>
  <si>
    <t>bc1qsk3re8w5ul0g7w0pmdwpfxy9e3d0ayv0dr5hsz</t>
  </si>
  <si>
    <t>Valma Barchard</t>
  </si>
  <si>
    <t>hana freeborn</t>
  </si>
  <si>
    <t>Leonanie cherry</t>
  </si>
  <si>
    <t>bc1qyhhs6k6v55wwhpkg3hqmwjqjpmf8r2e3px2af7</t>
  </si>
  <si>
    <t xml:space="preserve"> aunder Oconnor spfieldsba@outlook.com</t>
  </si>
  <si>
    <t>bc1qlkjw0xfnm8pz52pxnt29ntpj5qcawy06aevz6a</t>
  </si>
  <si>
    <t>Hanan Meehan luzaverellpe@outlook.com</t>
  </si>
  <si>
    <t>bc1qdglep4gld328j09dfswpg2ryq7lay97jdv65zn</t>
  </si>
  <si>
    <t>rxppauloyo@outlook.com</t>
  </si>
  <si>
    <t>bc1qzvg4adf9z3y49hs6f0ajr8tkpqfu4q48nym85m</t>
  </si>
  <si>
    <t>bc1qe5g6uawnkzvefcwr3yhunfpuqpfc455kk8c4qm</t>
  </si>
  <si>
    <t>bc1q0scs4hcnfkkyc25kkh6gr4evq60vav4rfg3eu2</t>
  </si>
  <si>
    <t>Lynnet Rabin</t>
  </si>
  <si>
    <t>bc1qv44ce0hjyx59tdr56gawldcr93g5gakm2alpms</t>
  </si>
  <si>
    <t>Mauricio Tanis jjmassimosq@outlook.com</t>
  </si>
  <si>
    <t>bc1qgtrp52s93erh3lcemkm2j8r40pkrt9w3u0wzpd</t>
  </si>
  <si>
    <t>rfcammierz@outlook.com</t>
  </si>
  <si>
    <t>Alberto Predi</t>
  </si>
  <si>
    <t>bc1q0ry0mscejujv3recyza0nh5m6jflv0sdrwr2nx</t>
  </si>
  <si>
    <t>Magnus Langlois</t>
  </si>
  <si>
    <t>bc1qeec9rm2hua37fvlk4c4m7mn0camqaje83nvfup</t>
  </si>
  <si>
    <t>Percival Geidt &lt;egnettorebfi@outlook.com&gt;</t>
  </si>
  <si>
    <t>bc1qj08lzl9539pu5c56yp3frv3w57fn9mkra88ykv</t>
  </si>
  <si>
    <t>Susanne Weiger / fyhfranciscaua@outlook.com</t>
  </si>
  <si>
    <t>bc1q9twm3zudesvmprz9m56ny9qpx6rusjmd454dyj</t>
  </si>
  <si>
    <t>Sarina Fallon</t>
  </si>
  <si>
    <t>3DFo2URvMap9jtsba8bCuj2Gu5AD3beGn6</t>
  </si>
  <si>
    <t>Drugs money laundering</t>
  </si>
  <si>
    <t>Bob Vicent</t>
  </si>
  <si>
    <t>Binni Radaelli</t>
  </si>
  <si>
    <t>Paulina Belser &lt;fxjdonnajeanbcr@outlook.com&gt;</t>
  </si>
  <si>
    <t>bc1q098mav02f5q2jmpw64jtk4t9uknc9mgerjqw0p</t>
  </si>
  <si>
    <t>bc1qn3pes286vg0w9dwp9pg8k7ahz4c2xsdqh2q2kv</t>
  </si>
  <si>
    <t>bc1qek5mejunpm86gdx8djfnljzufd8vlg36jwdmps</t>
  </si>
  <si>
    <t>Louella Truss adannettabtv@outlook.com</t>
  </si>
  <si>
    <t>bc1q7x7exnmu9n9ccysenqyhas6jqg7sy286cwxj0z</t>
  </si>
  <si>
    <t>Rheba Hanai -- rwmargiwu@outlook.com</t>
  </si>
  <si>
    <t>bc1q5pntkcfm87hsm06r8043jn6jlmew7uwa33s3x7</t>
  </si>
  <si>
    <t>bc1q3n02hdyg8lsgqzh89qlxr3cxtjvhzqpfsd2hzn</t>
  </si>
  <si>
    <t>Zroagobstoff@outlook.com</t>
  </si>
  <si>
    <t>osjrajzgc@outlook.com</t>
  </si>
  <si>
    <t>bc1q5jja2p7ts6cam7h0ljluhfz5l4fwjrszdv5sdt</t>
  </si>
  <si>
    <t>bc1qqfsnsvvvq2445hady8ngd5m6ld3evf09jfmmee</t>
  </si>
  <si>
    <t>bc1q7yvjc9urnrxxv2t069dkfxl7yg3vvg00qkqa5y</t>
  </si>
  <si>
    <t>Townsend Vrtilek</t>
  </si>
  <si>
    <t>account porn</t>
  </si>
  <si>
    <t>wtaesmeraldazy@outlook.com</t>
  </si>
  <si>
    <t>bc1quztcsjrtt9wmpg2jndpk90mfrnq9rwv6a29f37</t>
  </si>
  <si>
    <t>flccesarlu@outlook.com</t>
  </si>
  <si>
    <t>bc1qkgtfmwdvjqmpdt20rwc9l77qveuds2sdxp2plt</t>
  </si>
  <si>
    <t>coulizabethrm@outlook.com</t>
  </si>
  <si>
    <t>bc1qpsus4xtukj623q0aesjgymc08mzzc6d4e9m773</t>
  </si>
  <si>
    <t>bc1qex99940txjch64w9nxgwkx75llmvvdyassnkv0</t>
  </si>
  <si>
    <t>Marcello Oleski</t>
  </si>
  <si>
    <t>bc1qrd5z8rsl2uje0wmlflhv85kzcum5dhvjx5jad0</t>
  </si>
  <si>
    <t>Tobit Aubrey</t>
  </si>
  <si>
    <t>bc1qgtdyyslqacwa03gplqr2qhe8w9pdyqazjaapas</t>
  </si>
  <si>
    <t>Miguelita Alongi</t>
  </si>
  <si>
    <t>Ralph White &lt;Kelly@thewellnesswater.com&gt;</t>
  </si>
  <si>
    <t>bc1qadvjah8nal9uze2e6fff9s4synugc3lpy77350</t>
  </si>
  <si>
    <t>Your password is ... I know a lot more things about you than that.</t>
  </si>
  <si>
    <t>bc1qq4jlzmxgc4dfgtay7fm64kf8lf2ngt33ksh7ll</t>
  </si>
  <si>
    <t>Llewellyn coppi</t>
  </si>
  <si>
    <t>bc1q69n6gw0aaj64knu3qs0yzjhgr24eu5nvvljh3z</t>
  </si>
  <si>
    <t>Reilly Passmore &lt;plghervehh@outlook.com&gt;</t>
  </si>
  <si>
    <t>Roxine Bruckman &lt;pbmollieyej@outlook.com&gt;</t>
  </si>
  <si>
    <t>bc1qxh4qamd5kaf3t7w2psxjz7d99xxketmqfclehv</t>
  </si>
  <si>
    <t>Screen name: humphrey</t>
  </si>
  <si>
    <t>qifriedaou@outlook.com</t>
  </si>
  <si>
    <t>bc1q7nxl5t34vzqufl62tgnugxlu9fxupj30thrtap</t>
  </si>
  <si>
    <t>wmcorbettd@oulook.com</t>
  </si>
  <si>
    <t>Garner whoolery</t>
  </si>
  <si>
    <t>bc1qya3ht2ej7hkfvgvvs095jlry7tl0hp87r7thnr</t>
  </si>
  <si>
    <t>seccaroleentiu@outlook.com</t>
  </si>
  <si>
    <t>bc1qnzfmlmnzk59c2gpd8r45s4qsf940yl265wa0ch</t>
  </si>
  <si>
    <t>Vassili LuoghliN</t>
  </si>
  <si>
    <t>bc1qlyyljeyr42jkk4537fffh4vraz5lx07s3pare9</t>
  </si>
  <si>
    <t>lolanthe stromberg</t>
  </si>
  <si>
    <t>Aeriell Newburger nglarryto@outlook.com</t>
  </si>
  <si>
    <t>bc1q05h3r2qcy839es0gxn9vfumknpj65k75s0myz6</t>
  </si>
  <si>
    <t>Barbe Norberg  rdmcalvug@outlook.com</t>
  </si>
  <si>
    <t>Blythe Vernon</t>
  </si>
  <si>
    <t>tnrfaunieptb@hotmail.com</t>
  </si>
  <si>
    <t>Farra Melack</t>
  </si>
  <si>
    <t>bc1q62qnlfrgkz88sqmm8tesfpy8guh2gcj37rjg5n</t>
  </si>
  <si>
    <t>Leelah Rotnitzky</t>
  </si>
  <si>
    <t>Frank Cox</t>
  </si>
  <si>
    <t>bc1qhjr9lac4dkhjttqkx7qd60mzztmlh9avykn884</t>
  </si>
  <si>
    <t>Querida Marinoni &lt;imqfabricebcs@outlook.com&gt;</t>
  </si>
  <si>
    <t>bc1qlqpqjgnhgzd0sypn8uqrrt8se07kw4f24cphcq</t>
  </si>
  <si>
    <t>Erhard Thwing, tslmimirkq@outlook.com</t>
  </si>
  <si>
    <t>bc1qmwgfxz9pkc8ujxxy0r2q8h8exl3kph80dpln0z</t>
  </si>
  <si>
    <t>bc1q6n3djngvygwa5p76t20gcvme3eg4kyswnvqfdn</t>
  </si>
  <si>
    <t>bc1qpyf2caehs35gw7exvdpqswaa3pasz6jhwcru2p</t>
  </si>
  <si>
    <t>bc1qwx948cm9yq70ec4p7elqu2qmsndpzedynw2wup</t>
  </si>
  <si>
    <t>vgpwordenkoh@outlook.com</t>
  </si>
  <si>
    <t>:zwmoselleel@outlook.com</t>
  </si>
  <si>
    <t>bc1qh2kqv5lc039m9eh7hkus9agvlmafryj4kd9hzx</t>
  </si>
  <si>
    <t>Carlene Demusz (gibalistairzy@outlook.com)</t>
  </si>
  <si>
    <t>bc1qm5y56mze40c5t8tyderk07l8y4rdak9kag7xxp</t>
  </si>
  <si>
    <t>Kial Barcus &lt;urnonnaakr@outlook.com&gt;</t>
  </si>
  <si>
    <t>bc1qnk2mfze2rrf0pjczs88v6k7tzzc9xfcp3yscze</t>
  </si>
  <si>
    <t>Farrel Scarponi - xiyrodaskj@outlook.com</t>
  </si>
  <si>
    <t>bc1qka6zcege82rltskz3m39xlgr76a4yzy5np5mt2</t>
  </si>
  <si>
    <t>Vegas Kelman</t>
  </si>
  <si>
    <t>bc1qsen3rcdv7e40g5yjhjv2td8s56fynuce6l874n</t>
  </si>
  <si>
    <t>Eldredge Vishik</t>
  </si>
  <si>
    <t>bc1qtqxef6cssuht79pyn5u6hgpga03jnn0psdrm25</t>
  </si>
  <si>
    <t>bc1qefyw987vnw8pq22wwnlsuulsz5k3mg0r9pqv8p</t>
  </si>
  <si>
    <t>Lori heaney</t>
  </si>
  <si>
    <t>bc1q5y0uv0p88lvs8mmpjjfsxgf0zr5rxwjwxf6aw3</t>
  </si>
  <si>
    <t>Suzy Bachmuth (moconchitahok@outlook.com)</t>
  </si>
  <si>
    <t>bc1qmddpe5yzmxxc2vsgevp2hyknrfhmtv5grpdhm4</t>
  </si>
  <si>
    <t>Adrea Skehan &lt;yggaelgf@outlook.com&gt;</t>
  </si>
  <si>
    <t>bc1qeqnftzk4lhhaftac2uddase064mre2rsjtc3zm</t>
  </si>
  <si>
    <t>Jsy Alsutio</t>
  </si>
  <si>
    <t>bc1qxzf76h432znzkmr6luye7cr6w9qgpx3ncuxlll</t>
  </si>
  <si>
    <t>wehdelmarni@outlook.com</t>
  </si>
  <si>
    <t>bc1qakssd6960tk62jhgzzjarp82gzu5wtzdgkvky0</t>
  </si>
  <si>
    <t>Magna</t>
  </si>
  <si>
    <t>bc1q9xe3s057hlypjckw3nqy8s0e307hwl435gte5y</t>
  </si>
  <si>
    <t>Giff Ducharme &lt;anrbriettavji@outlook.com&gt;</t>
  </si>
  <si>
    <t>bc1qt0h3efk83uy9yfmm8hczjpfr2j9clex5hz57pg</t>
  </si>
  <si>
    <t>lvhbarthelfzx@outlook.com</t>
  </si>
  <si>
    <t>bc1qtkxf2mxw768uzfq85y7txd2phl73ug4cm0e80q</t>
  </si>
  <si>
    <t>bc1q7hx4drkw5n72jmu9h78jk2f73983zue8rsavle</t>
  </si>
  <si>
    <t>Townsend Vrtilek &lt;fjikallyuu@outlook.com&gt;</t>
  </si>
  <si>
    <t>Merrill Lafler &lt;aileonanieyrj@outlook.com&gt;</t>
  </si>
  <si>
    <t>bc1q9ywhktp82q2t3agd9c0eklp3que266fqm0vtsx</t>
  </si>
  <si>
    <t>Packston Kesey</t>
  </si>
  <si>
    <t>bc1qy6atnv25cy0pl83m3sk4n2cwzpxp4wv4e9cmms</t>
  </si>
  <si>
    <t>Dolora Witta</t>
  </si>
  <si>
    <t>bc1q6m66pju48xj95nzh533u8ep7ug4qs73mnxur8t</t>
  </si>
  <si>
    <t>Jesselyn Rabin (mwlyndonmg@outlook.com)</t>
  </si>
  <si>
    <r>
      <rPr>
        <sz val="11"/>
        <color theme="1"/>
        <rFont val="Times New Roman"/>
        <charset val="134"/>
      </rPr>
      <t>Nyssa C</t>
    </r>
    <r>
      <rPr>
        <sz val="11"/>
        <color theme="1"/>
        <rFont val="宋体"/>
        <charset val="134"/>
      </rPr>
      <t>茅</t>
    </r>
    <r>
      <rPr>
        <sz val="11"/>
        <color theme="1"/>
        <rFont val="Times New Roman"/>
        <charset val="134"/>
      </rPr>
      <t>sar ghdanieul@outlook.com</t>
    </r>
  </si>
  <si>
    <t>dwjreinaewr@outlook.com</t>
  </si>
  <si>
    <t>bc1qhjhev497nqamewmeuhupr0adn3gyu7qdyap0f4</t>
  </si>
  <si>
    <t>Rozelle Kenter &lt;itgkandyshk@outlook.com&gt;</t>
  </si>
  <si>
    <t>Adelind Crispi &lt;ommauriciolx@outlook.com&gt;</t>
  </si>
  <si>
    <t>bc1qwv63zxfy9uvrg4aswkz20v7kw3h8xr73sryvmt</t>
  </si>
  <si>
    <t>ygmelinavwq@outlook.com</t>
  </si>
  <si>
    <t>bc1qgyj2dff896vhlpqk5sq73rs66uk37yfhyt2tuf</t>
  </si>
  <si>
    <t>Gifford Sigalot</t>
  </si>
  <si>
    <t>Teodor</t>
  </si>
  <si>
    <t>Derrick Pyro</t>
  </si>
  <si>
    <t>bc1qzv8arky3ajtl5ash9dwy4qaxfmyv08se59l6x5</t>
  </si>
  <si>
    <t>Mayda Fulghum  chwakerts@outlook.com</t>
  </si>
  <si>
    <t>bc1q6040hnj9er5u7q779xpgd0yjlunf9wfswhzu36</t>
  </si>
  <si>
    <t>Nativiidad</t>
  </si>
  <si>
    <t>bc1q4tl3wsykkv25z7nvu825u0ma2ut3p8y6reheju</t>
  </si>
  <si>
    <t>yhcasiewkd@outlook.com</t>
  </si>
  <si>
    <t>bc1quvk3yfewmzplqgt2qan8z59k6762aa7gxseekw</t>
  </si>
  <si>
    <t>Gerald Zuidema &lt;slbudallpus@outlook.com&gt;</t>
  </si>
  <si>
    <t>bc1qa55l48yevak5tpmtk6sqa5nvzzm5yvxm3euxqe</t>
  </si>
  <si>
    <t>ouubobinetteiti@outlook.com</t>
  </si>
  <si>
    <t>bc1qsjkpmpmd2568fpv9tjyxxqfu2hv6uxzu38y309</t>
  </si>
  <si>
    <t>Darien England</t>
  </si>
  <si>
    <t>jthbrennayz@outlook.com</t>
  </si>
  <si>
    <t>bc1q8se9m7p9p6hfclscmj46h4pxak4ettnx0dhx3a</t>
  </si>
  <si>
    <t>tollucietl@outlook.com</t>
  </si>
  <si>
    <t>bc1q9asu2kd3a8527u9c8j7t084d84u33ceq8yh63p</t>
  </si>
  <si>
    <t>Skell Whitten &lt;morhalleyni@outlook.com&gt;</t>
  </si>
  <si>
    <t>bc1qchwuqkma3cgfuvj54ewvjf5kll3kmnygy4zpgm</t>
  </si>
  <si>
    <t>Katti Obermeyer &lt;frdoralynneva@outlook.com&gt;</t>
  </si>
  <si>
    <t>bc1qvsvq2mc5jqhfjx7rnsk9p39fmcswyh5vkddt65</t>
  </si>
  <si>
    <t>Tomas Munter</t>
  </si>
  <si>
    <t>bc1q0vw4d2d0eey202lfkxavdw0f32f3p74qmzmr4n</t>
  </si>
  <si>
    <t>bc1qegd2e0vhr3r55tlhlagaazxseau72dr5hsd8gq</t>
  </si>
  <si>
    <t>Fabio Wescott &lt;vjhnadyhb@outlook.com</t>
  </si>
  <si>
    <t>Mable</t>
  </si>
  <si>
    <t>bc1qfpevuz5rm7kn0n45k04yh0aplpd9sut05tpm5g</t>
  </si>
  <si>
    <t>Aili Hermite</t>
  </si>
  <si>
    <t>bc1qpuesewq9xjhes0gfe0g3whptywjhxuthwvzj4z</t>
  </si>
  <si>
    <t>bc1qfax4ujxpv0hnmerg8svlgyufxmmkrxjud99390</t>
  </si>
  <si>
    <t>From: Socrates Kroemer &lt;wzmerrillje@outlook.com&gt;</t>
  </si>
  <si>
    <t>bc1q66lpmfh7awgnkz76vuv32z5jn38w2tzawptavs</t>
  </si>
  <si>
    <t>Marcello Oleski seclauncerbw@outlook.com</t>
  </si>
  <si>
    <t>bc1qpmcf8r75tqsht9744g0z9rutlp25yw4qfsv76e</t>
  </si>
  <si>
    <t>huyjessikadtl@outlook.com Rayna Mellen</t>
  </si>
  <si>
    <t>bc1q6d73s573f3rs5z876y4j8mvy2zjxaycj6msju6</t>
  </si>
  <si>
    <t>Moselle chatburn  taqdorrisrz@outlook.com</t>
  </si>
  <si>
    <t>Kimmi Vegh</t>
  </si>
  <si>
    <t>bc1q4fh4lml6yw976hckumny042pv4nm08kje55pmn</t>
  </si>
  <si>
    <t>bc1q7z634r4an4sknx6j3krn8jwm2qyw6sqjfquulr</t>
  </si>
  <si>
    <t>lhkeeneos@outlook.com</t>
  </si>
  <si>
    <t>bc1qv585nq4crerz62yc04c5rlj5ej2hu0eafh0pxc</t>
  </si>
  <si>
    <t>Fayina smith</t>
  </si>
  <si>
    <t>bc1q884paanqr9rdfc332dgwwm5w2jwm48xenn8v0z</t>
  </si>
  <si>
    <t>Stearne Jarrett dghanswox@outlook.com</t>
  </si>
  <si>
    <t>bc1qha5q5f78jet0cuq878tqyug7rlcan0yrhrdlnf</t>
  </si>
  <si>
    <t>bc1qp2arr5ry954zgpvns50m8l5zmg7k09hsqqk2tr</t>
  </si>
  <si>
    <t>Roscoe Ives</t>
  </si>
  <si>
    <t>bc1qu78gneuzyxjex455rk6nukln43cuscy55cvqz0</t>
  </si>
  <si>
    <t>Email appears to be received from: Monro Dunstan email: amshandacv@outlook.com</t>
  </si>
  <si>
    <t>Anastasia Hellman</t>
  </si>
  <si>
    <t>bc1qv83mj67mskqnlv3da2z0pmmxkfhqcv6tyz5e7w</t>
  </si>
  <si>
    <t>Saloma Lapson &lt;qkorvgw@outlook.com&gt;</t>
  </si>
  <si>
    <t>bc1q20uptvkug0fvp25vhayy6uuyqmuy25wqtdf9cy</t>
  </si>
  <si>
    <t>Socrates</t>
  </si>
  <si>
    <t>Wilhelmine Gravenor &lt;ikggennion@outlook.com&gt;</t>
  </si>
  <si>
    <t>bc1qtznzxjhr57gd24vjxkwafuyfqhz72nypnd5zhg</t>
  </si>
  <si>
    <t>Allan Raimondi</t>
  </si>
  <si>
    <t>bc1qn0dkhf8yh9nv0gu429627vew927sur2s3wk53s</t>
  </si>
  <si>
    <t>mcjanotblr@outlook.com</t>
  </si>
  <si>
    <t>bc1qfsgphr3fzrvp5wmwqdgchu7amjl5hqenpt00s2</t>
  </si>
  <si>
    <t>bc1qx0r0886gqueer00ytgyqzalqy8gd9zuzpp07kd</t>
  </si>
  <si>
    <t>Jorgan Talamantez</t>
  </si>
  <si>
    <t>bc1qj6hzd8cs9tjykxuxjegldenrjs54ucy74pspzg</t>
  </si>
  <si>
    <t>Dorotea Taborsky auarobbynk@outlook.com</t>
  </si>
  <si>
    <t>bc1qy5yzl09sgh6hhwlftwc4v75jx8tspuvjxm8ler</t>
  </si>
  <si>
    <t>Leigh Laning - venestermld@outlook.com</t>
  </si>
  <si>
    <t>bc1qjypmtkc8f8444j0raer633faevefmhwa6wcy66</t>
  </si>
  <si>
    <t>cmlucioct@outlook.com</t>
  </si>
  <si>
    <t>Percival Geidt egnettorebfi@outlook.com</t>
  </si>
  <si>
    <t>Frazier Carnago &lt;kkjjudithakxv@outlook.com&gt;</t>
  </si>
  <si>
    <t>Walker@aithera.net</t>
  </si>
  <si>
    <t>Parmarrisqs@outlook.com</t>
  </si>
  <si>
    <t>bc1qlnvna5aenr4k7hh8uurmg3lzny89dx4tkze8hz</t>
  </si>
  <si>
    <t>Clo Klock &lt;zihrajeevemw@outlook.com&gt;</t>
  </si>
  <si>
    <t>bc1qypcmpaym3ut60cppa5wj83ne2exnpeud2hr96x</t>
  </si>
  <si>
    <t>kmdreaxwg@outlook.com</t>
  </si>
  <si>
    <t>bwettieevt@outlook.com</t>
  </si>
  <si>
    <t>bc1q4yf07e8ak0zpdc4lr0s9734wgqdr2auhy4yxsv</t>
  </si>
  <si>
    <t>bc1qxa7rz2ggv7h9689nrdsd26gmspe0ta528h4hm9</t>
  </si>
  <si>
    <t>bc1qtyn0d2d34udt56we73ucsadtkeqpr8xhpwh68v</t>
  </si>
  <si>
    <t>Miguelita Alongi &lt;ldwlucinetta@outlook.com&gt;</t>
  </si>
  <si>
    <t>bc1q77tgus94g5uvdxqm6jcsxahs3w0l3ldmd6q9nl</t>
  </si>
  <si>
    <t>bc1qharlxe2h5hysuhu5mln374vkdlel2996cg5c38</t>
  </si>
  <si>
    <t>rzdmandyxb@outlook.com</t>
  </si>
  <si>
    <t>Nico Hanrahan &lt;ikmargalotp@outlook.com&gt;</t>
  </si>
  <si>
    <t>bc1qecny3n9f7gud4hg535jpalusznfhezvjnwx793</t>
  </si>
  <si>
    <t>Dotti Haack</t>
  </si>
  <si>
    <t>uwslorantdqk@outlook.com</t>
  </si>
  <si>
    <t>bc1q2gta2dej6fxdmwu3wzqz6yffs4ppr9j595euvm</t>
  </si>
  <si>
    <t>Lorilee Salvan &lt;zqonolliexq@outlook.com&gt;</t>
  </si>
  <si>
    <t>bc1qvacjy0w9xa82d9gy97umn4gqd8jk0luful4jkx</t>
  </si>
  <si>
    <t>Benn Tekin &lt;ewmallenepb@outlook.com&gt;</t>
  </si>
  <si>
    <t>bc1q45rmwkhlcwxnvyms24f8fqakp9d8rc8fkm5eh8</t>
  </si>
  <si>
    <t>Georges Allard  zfgrobbikun@outlook.com</t>
  </si>
  <si>
    <t>bc1qftvmd5h25snu4tl75rwk5gctdcche8ar523mgt</t>
  </si>
  <si>
    <t>ynnerinnavma@outlook.com</t>
  </si>
  <si>
    <t>Lisa Cuppari</t>
  </si>
  <si>
    <t>bc1qj4yrhztj9fgpjult29f37na58ncnr0dcandrxu</t>
  </si>
  <si>
    <t>Natividad Otun</t>
  </si>
  <si>
    <r>
      <rPr>
        <sz val="11"/>
        <color theme="1"/>
        <rFont val="Times New Roman"/>
        <charset val="134"/>
      </rPr>
      <t>Hurley</t>
    </r>
    <r>
      <rPr>
        <sz val="11"/>
        <color theme="1"/>
        <rFont val="宋体"/>
        <charset val="134"/>
      </rPr>
      <t>聽</t>
    </r>
    <r>
      <rPr>
        <sz val="11"/>
        <color theme="1"/>
        <rFont val="Times New Roman"/>
        <charset val="134"/>
      </rPr>
      <t>Petrioli</t>
    </r>
  </si>
  <si>
    <t>bc1qn2un467zg5l2jw5h5ydt4rgz37tyxgl6srp2fy</t>
  </si>
  <si>
    <t>random outlook.com account</t>
  </si>
  <si>
    <t>pnuabbotnm@outlook.com</t>
  </si>
  <si>
    <t>Zena Bir</t>
  </si>
  <si>
    <t>bc1q08ugrawksc3zhaujzu6y5vqsec4ln25akk8ex2</t>
  </si>
  <si>
    <t>Doris Malcolm</t>
  </si>
  <si>
    <t>bc1qdg0da9z3lgwpjalq0rq8g7n0xjc49znw5k9778</t>
  </si>
  <si>
    <t>Mmajeniry@hotmail.com and Outlook.com name is noell pudney</t>
  </si>
  <si>
    <t>Griselda Varley &lt;akomiranoy@outlook.com&gt;</t>
  </si>
  <si>
    <t>Florian Oleary &lt;vgesmariauqd@outlook.com&gt;</t>
  </si>
  <si>
    <t>bc1qlnkxyl9mnxjm82mgcyrv85nsvlfasy4ed3cr97</t>
  </si>
  <si>
    <t>Hew Sutradhar (njbhelenaql@outlook.com)</t>
  </si>
  <si>
    <t>bc1qk006rhqc39gtrul8wkdrgr27nc5yxq647stxvd</t>
  </si>
  <si>
    <t>rxchaneqji@outlook.com</t>
  </si>
  <si>
    <t>bc1qp88hvt8d85qsfwl6xwlm9us7pfm2eujaz0f4pf</t>
  </si>
  <si>
    <t>Magdalena Donaldson gwbrewck@outlook.com</t>
  </si>
  <si>
    <t>bc1qqvatkzdpsmsz87l3548m9vkmxwe3u4eqd8eakk</t>
  </si>
  <si>
    <t>Ninnetta Schryer  (jhiorranfg@outlook.com)</t>
  </si>
  <si>
    <t>bc1q7p7eaxqu9nlgwmn7x98tdq605wfe2pu5y79ykq</t>
  </si>
  <si>
    <t>Alyosha Haft</t>
  </si>
  <si>
    <t>Cletis Stubbs &lt;vrerorygu@outlook.com&gt;</t>
  </si>
  <si>
    <t>bc1qhzjrekvpplj8hg7l9utdjzan4mlf6rqr5642s2</t>
  </si>
  <si>
    <t>bc1qe5csa7d6k24adn697qlm5mt39zarj6wy8awhz9</t>
  </si>
  <si>
    <t>Deva Livers rogcurrgiv@outlook.com</t>
  </si>
  <si>
    <t>bc1qgxjg32wjg6237p6phl3t6d5fmgft53hjepq440</t>
  </si>
  <si>
    <t>bc1qawysc7yem6zrplmzuhpjlud2jjzd4mhv6vt7wz</t>
  </si>
  <si>
    <t>yyhowiexii@outlook.com</t>
  </si>
  <si>
    <t>bc1qnvp7xt5nay572jewp2mt8ezxjfclr53r6r8nf6</t>
  </si>
  <si>
    <t>Parrnell Dasgupta, egycristinz@outlook.com</t>
  </si>
  <si>
    <t>bc1qughget0tc8u7jd4f8lrgl93pyc4kfav3ysg0hw</t>
  </si>
  <si>
    <t>sffrancenemhb@outlook.com</t>
  </si>
  <si>
    <t>bc1qxhz79er433kstdt8r0up4lfqz257ky0csxsmrq</t>
  </si>
  <si>
    <t>Britteny Seterdahl atjborgifs@outlook.com</t>
  </si>
  <si>
    <t>Carver Hinrichs  &lt;nhugardiefqv@outlook.com&gt;</t>
  </si>
  <si>
    <t>Unknown?</t>
  </si>
  <si>
    <t>Bentlee Schenkel &lt;rhabbyjk@outlook.com&gt;</t>
  </si>
  <si>
    <t>bc1qz6klahr8gy4x02f8tuwgwjzwcxu5hqnqawy2jl</t>
  </si>
  <si>
    <t>Sukey Scanlan &lt;oujherbieuh@outlook.com&gt;</t>
  </si>
  <si>
    <t>bc1qd7vg4y42ynlrzc0z7tqas9jhg0agqjshp59tw5</t>
  </si>
  <si>
    <t>Maison Gravellesse; jqgingerfot@outlook.com</t>
  </si>
  <si>
    <t>Uanicopp@outlook.com</t>
  </si>
  <si>
    <t>Ritch Moser - nsubentyh@outlook.com</t>
  </si>
  <si>
    <t>bc1qv78juleny7m0hygtrrs0luku24k9jp4pvaedv4</t>
  </si>
  <si>
    <t>Netta Macgilvray</t>
  </si>
  <si>
    <t>bc1qtg0e8k47du7jwsgjhpmf3pgx4vqh6fd0tvmpfw</t>
  </si>
  <si>
    <t>Hilda Kasser = spsachahat@outlook.com</t>
  </si>
  <si>
    <t>bc1qnpu08n4x3wd39cqqqtws4ngkln9yz6zcexm39l</t>
  </si>
  <si>
    <t>owcdonalludf@outlook.com</t>
  </si>
  <si>
    <t>bc1qdk5v9fy5tdp76y6t7ayv5hrvyljerpdnca9ruw</t>
  </si>
  <si>
    <t>Kendrick Sefsick</t>
  </si>
  <si>
    <t>bc1qee8m34etxt4qk7vzeukeayg0hnpy2p0ctq5dcq</t>
  </si>
  <si>
    <t>Debbie Pieri</t>
  </si>
  <si>
    <t>bc1q0u4cyand8f7ga52xxttzms0h69yqlj8370dspk</t>
  </si>
  <si>
    <t>Dacia akemann</t>
  </si>
  <si>
    <t>CD2E577466B40D45A6DFFCEE3C85CD2E@I90NJP07</t>
  </si>
  <si>
    <t>bc1qwpgf2lhalz6skzdr0udu90j0zney5k72c55p9s</t>
  </si>
  <si>
    <t>Cinda Katz &lt;lxharwilllnni@outlook.com&gt;</t>
  </si>
  <si>
    <t>Filmore Hadzi &lt;tikennieiq@outlook.com&gt;</t>
  </si>
  <si>
    <t>bc1qwhy8h8kwqwm8rmd5ethc72hx5ah5eh8yaw5kza</t>
  </si>
  <si>
    <t>Carly Maugham &lt;mpneelme@outlook.com&gt;</t>
  </si>
  <si>
    <t>MATTHAEUS</t>
  </si>
  <si>
    <t>bc1qhauyyw6chvdj5rn5udjtngj96d6qlsex4cy7uv</t>
  </si>
  <si>
    <t>fwperlapy@outlook.com</t>
  </si>
  <si>
    <t>eugarretmud@outlook.com</t>
  </si>
  <si>
    <t>bc1qqh5vf2tykrkvp32fmsx460x3dyraeked7tvttc</t>
  </si>
  <si>
    <t>wlkelnorauo@outlook.com</t>
  </si>
  <si>
    <t>See Ahmed</t>
  </si>
  <si>
    <t>bc1qz8ct3q6sx8magfwrsuffwkv5ew6fq4qt4mxmra</t>
  </si>
  <si>
    <t>Gustaf Vanness</t>
  </si>
  <si>
    <t>bc1q4gx9hjz3tjpafzmqncm3ld38n7k9xpkhgcd03a</t>
  </si>
  <si>
    <t>rkstavroqat@outlook.com</t>
  </si>
  <si>
    <t>bc1qfk3lf5r9z3xclnmkep6z4ty0y322h8l246zn72</t>
  </si>
  <si>
    <t>Andra Breslin &lt;tovlaurensoo@outlook.com&gt;</t>
  </si>
  <si>
    <t>bc1qm60y58p60efjuxsrslzj2u2zkpxvrgnuyvfws7</t>
  </si>
  <si>
    <t>Roxine Bruckman pbmollieyej@outlook.com</t>
  </si>
  <si>
    <t>bc1qjv2zjvq2uzaqte4v9ullq7esjjlkemrkg0n8qk</t>
  </si>
  <si>
    <t>bxcflossyka@outlook.com</t>
  </si>
  <si>
    <t>bc1qzuqaezvh4taclaqlyk94ddknamrcx7dmxtqksx</t>
  </si>
  <si>
    <t>bc1q29nyqtcy6lh2m3zjehw2j980zz2k5v2wcpu5uz</t>
  </si>
  <si>
    <t>Antons Geppert &lt;mmcchickcre@outlook.com&gt;</t>
  </si>
  <si>
    <t>bc1qtksz37h7hh7mr68m8lp3596wnthh2p6jq8x2ae</t>
  </si>
  <si>
    <t>Charmain Bickmore &lt;etcassandryhcf@outlook.com&gt;</t>
  </si>
  <si>
    <t>wqbjohannqn@outlook.com</t>
  </si>
  <si>
    <t>bc1q8ga3jrkxf06zuacveygy8nsfx66vr9wdl6n7gq</t>
  </si>
  <si>
    <t>bc1q38gqzl73342zfaygy2q37czl33qqjwpqx7872p</t>
  </si>
  <si>
    <t>Christofer Fadule</t>
  </si>
  <si>
    <t>bc1qlzftau6fwed5t372hyew5phqvwxv30q9r0gqk8</t>
  </si>
  <si>
    <t>Malkah lakey</t>
  </si>
  <si>
    <t>Jason Collins</t>
  </si>
  <si>
    <t>bc1qxpxuy63ud6acrfzftp0mpsmlmqegw72pmsgddz</t>
  </si>
  <si>
    <t>nhvgardiefqv@outlook.com</t>
  </si>
  <si>
    <t>bc1qgw940kc3k7sdupx5k2eeg6fkzj9gqgkpkuk0tz</t>
  </si>
  <si>
    <t>bc1q3dqq2xgcxmdxgzq6nkykzr2gnvt2zrrevl7ces</t>
  </si>
  <si>
    <t>Pier Fonseka jzskendraofi@outlook.com</t>
  </si>
  <si>
    <t>ailsun sexton</t>
  </si>
  <si>
    <t>bc1q2hec9g2kpc5l9wf2hcls5rjejll7y2vwzq0g7d</t>
  </si>
  <si>
    <t>BTC ransomware</t>
  </si>
  <si>
    <t>Micheal Christie &lt;vwsiddharthawu@outlook.com&gt;</t>
  </si>
  <si>
    <t>Nertie Barrowman &lt;pwnobiegeo@outlook.com&gt;</t>
  </si>
  <si>
    <t>bc1qx2hd25zrkfafxjy2r8rvrhduzctn3d4cdupcya</t>
  </si>
  <si>
    <t>nwdruttgerglu@outlook.com</t>
  </si>
  <si>
    <t>Stevana Freeborn</t>
  </si>
  <si>
    <t>bc1qrurxdz6nw08aj0zwjs79kf52pdrn7a8gd9knj6</t>
  </si>
  <si>
    <t>Franky Garthwaite &lt;zqnopalinahsg@outlook.com&gt;</t>
  </si>
  <si>
    <t>bc1qx4v7v059tvrngc0kts42c4h6lxu3x74tdyqjpq</t>
  </si>
  <si>
    <t>Cassie Bonang &lt;kjsilviamhf@outlook.com&gt;</t>
  </si>
  <si>
    <t>bc1q808jx0frer6c3gvnckjer3af46fdee9zrw270k</t>
  </si>
  <si>
    <t>Wandie Upton</t>
  </si>
  <si>
    <t>bc1qw8049eftv503segj4jdfwjgn04xcfd44ucxpn8</t>
  </si>
  <si>
    <t>Robinia Crowell (vdkpanchitozrn@outlook.com)</t>
  </si>
  <si>
    <t>Noby Gaudet</t>
  </si>
  <si>
    <t>bc1qaw92axu6msytvthuc24n5jzk04kv6u37efzx57</t>
  </si>
  <si>
    <t>Raffaelo Zalkalns</t>
  </si>
  <si>
    <t>Wylie Repp</t>
  </si>
  <si>
    <t>bc1qvz28cm2k2x2sf0sz4zyfwq5sxr9kwu3dpe8ute</t>
  </si>
  <si>
    <t>Pier Foneska</t>
  </si>
  <si>
    <t>bc1q3kjc6ntz7seruwq7m669vkswsr3ezsfjwrxhju</t>
  </si>
  <si>
    <t>Earvin Russo</t>
  </si>
  <si>
    <t>Garrett Tyron</t>
  </si>
  <si>
    <t>bc1q3up9lkvv344eslj8v207tcej24dqalc4qyn0sd</t>
  </si>
  <si>
    <t>hxjtildiers@outlook.com</t>
  </si>
  <si>
    <t>bc1q2s6z48f2s3h99xr49qnlk8sysclm9x0h2fc3hc</t>
  </si>
  <si>
    <t>bc1qtcgecfzusmpjflcrnn2hksjmmdf39ypf4n5axp</t>
  </si>
  <si>
    <t>bc1qy2zzxl3k69nrunsmzasym0dp55nn6sjm6ywlcq</t>
  </si>
  <si>
    <t>bc1q0xtf2pu9jyp9c0zkalkqcskg8e69rsp34gpd73</t>
  </si>
  <si>
    <t>Ellyn Whitman &lt;nteimilelkt@outlook.com&gt;</t>
  </si>
  <si>
    <t>bc1qpgtrxgkzg0nqcxcsj0r8eruu36ez4rn5y8kkz2</t>
  </si>
  <si>
    <t>vgesmariauqd@outlook.com&gt;</t>
  </si>
  <si>
    <t>hatty harkins</t>
  </si>
  <si>
    <t>ggtabbathanch@outlook.com</t>
  </si>
  <si>
    <t>bc1qu6t3vslqdyqv94vzrnkxmfd92k4jm7zxuqthwd</t>
  </si>
  <si>
    <t>Corinne Mackenney &lt;vxzramsayoli@outlook.com&gt;</t>
  </si>
  <si>
    <t>Stacy Guerra &lt;vkosophieibl@outlook.com&gt;</t>
  </si>
  <si>
    <t>bc1qs4h9n5whhpfz90g4v22sfe073qt4dhsgzqmzfw</t>
  </si>
  <si>
    <t>htanneliesenrx@outlook.com</t>
  </si>
  <si>
    <t>bc1qpwdzy598hecfeu70pqkrkjs9malfu580paercs</t>
  </si>
  <si>
    <t>Lolanthe stromberg</t>
  </si>
  <si>
    <t>bc1qe3dq0rqyxquus8x8d9mnjdsl4qkygmge4j9rh6</t>
  </si>
  <si>
    <t>Tibold Clemons, agalauraqem@outlook.com</t>
  </si>
  <si>
    <t>bc1qx300cdnmn63ptqw5paqqaj2qnhxfn0t9gtk35s</t>
  </si>
  <si>
    <t>Diann Styan, scimatthewcvf@outlook.com</t>
  </si>
  <si>
    <t>Leonora Tolan &lt;wzlsuzettehpr@outlook.com&gt;</t>
  </si>
  <si>
    <t>bc1qpnqrcq5d4phhhkys4rhtw5ehv4p6zwzkf8fz5f</t>
  </si>
  <si>
    <t>bc1qwyeqew40vewtjekgjagana6gxqd3sq04pxtk9j</t>
  </si>
  <si>
    <t>leanickolaiwzc@outlook.com</t>
  </si>
  <si>
    <t>bc1qumu8gq6fx0zqqf0qkcfkhfdp5d42y9tcy4ufkh</t>
  </si>
  <si>
    <t>ywfnyerx@outlook.com</t>
  </si>
  <si>
    <t>bc1qmqrrry224lag2hhhlcanyqx8p0pgnyjm6rq8fs</t>
  </si>
  <si>
    <t>xkmikhailuxt@outlook.com</t>
  </si>
  <si>
    <t>bc1q49gvaqj4l5eas65q6krtf0q49cy0tryj34l2dm</t>
  </si>
  <si>
    <t>Melina Yorke &lt;clzverineem@outlook.com&gt; Fri 4/10/2020 8:50 AM</t>
  </si>
  <si>
    <t>bc1qrkt9d595q8uge6fjtsj3zx4px5lf8cgnjyhwa6</t>
  </si>
  <si>
    <t>Gwenny Germain &lt;bdyovonndake@outlook.com&gt;</t>
  </si>
  <si>
    <t>bc1qw82mzqsv9v5lnyz4hqhc55cg99dvf0003e73ey</t>
  </si>
  <si>
    <t>Merv Baboolal &lt;opbarbeesuf@outlook.com&gt;</t>
  </si>
  <si>
    <t>bc1qymxrlwma9k849zxn0we45wwnmtcn5wdk62msd5</t>
  </si>
  <si>
    <t>ctwclevieas@outlook.com</t>
  </si>
  <si>
    <t>bc1q9qqfszmdranfkmaam30ryzg5mhqn5csqlzgjvr</t>
  </si>
  <si>
    <t>Juanita Piessens &lt;wwgstacykgt@outlook.com&gt;</t>
  </si>
  <si>
    <t>bc1q6k9hsvcqew9c4asufec8s0zvrwvsx90f3dnhdn</t>
  </si>
  <si>
    <t>Wally Chiang (zsksibleyath@outlook.com)</t>
  </si>
  <si>
    <t>bc1qjngs6c72gmvelf8053ygklg2qneqdfkl3c3xps</t>
  </si>
  <si>
    <t>kunitinwy@outlook.com</t>
  </si>
  <si>
    <t>bc1q4egt6ry00qwx9geqxy2wvk3xh3m2mu9mavs73v</t>
  </si>
  <si>
    <t>oapamplona@hotmail.com</t>
  </si>
  <si>
    <t>bc1qk2v35vrm8fkf9m4k3s8m66f9fy8xsdmmqge0rw</t>
  </si>
  <si>
    <t>Clement Samson &lt;bplkalinagl@outlook.com&gt;</t>
  </si>
  <si>
    <t>bc1qnmlgzn7664c4f4azclvkee0les3wzwm5gqqndr</t>
  </si>
  <si>
    <t>Adonis Vincent</t>
  </si>
  <si>
    <t>bc1qk5hq0gnv6qa4lwhvsenukv3yswfy463utza3vv</t>
  </si>
  <si>
    <t>Noell Pudney</t>
  </si>
  <si>
    <t>bc1qute2x5eldxnrrgcqrehdp28scaa5lud7nlkexp</t>
  </si>
  <si>
    <t>Christof Flier</t>
  </si>
  <si>
    <t>bc1qayz4d4npqtkf4g9al6jlzdpk3quq5ryceawc56</t>
  </si>
  <si>
    <t>Pietra Kasser &lt;pvhuseinmmr@outlook.com&gt;</t>
  </si>
  <si>
    <t>bc1qhverandx7pen5v9vfzxyfmvvwhllqj6dlluv76</t>
  </si>
  <si>
    <t>vvkruyxn@outlook.com</t>
  </si>
  <si>
    <t>bc1qga0hvw3nyywrsfntlm4knf0td8naxny5a5jxjn</t>
  </si>
  <si>
    <t>qxqreidnt@outlook.com</t>
  </si>
  <si>
    <t>gcflorellakh@outlook.com</t>
  </si>
  <si>
    <t>Zebulen Bently</t>
  </si>
  <si>
    <t>bc1q3fa0ysymeq8y04lmnnujtdd8ye0l9d6k97la4c</t>
  </si>
  <si>
    <t>bc1qlm73pw5zdcrdnzc780jntw0g99w9zcdxd52e5e</t>
  </si>
  <si>
    <t>Tremain Cyert &lt;ldxashishao@outlook.com&gt;</t>
  </si>
  <si>
    <t>xyolaurancejgm@outlook.com</t>
  </si>
  <si>
    <t>bc1qkdlxfl94h7a2t88dah02m00q7esmefjc3gtcw7</t>
  </si>
  <si>
    <t>Lutero Simondi oasshaughnogq@outlook.com</t>
  </si>
  <si>
    <t>bc1qk9jm4c8n54yn5glqnyj89y4ddppm6wxrlyyev6</t>
  </si>
  <si>
    <t>Kurt gefter</t>
  </si>
  <si>
    <t>Aylmer</t>
  </si>
  <si>
    <t>bc1qzusatwxladysk625z025swtnfyta3g99l3nkhd</t>
  </si>
  <si>
    <t>Scot Jolly</t>
  </si>
  <si>
    <t>bc1q993zxvwzwwh90su0ac8tra4m4ez2r48hh4jw6z</t>
  </si>
  <si>
    <t>rmclintenljt@outlook.com</t>
  </si>
  <si>
    <t>bc1q9q3matf3ywncsp9wav3rdvtlzgn9q8x5r2rnpy</t>
  </si>
  <si>
    <t>Jimmy lakovou</t>
  </si>
  <si>
    <t>bc1qf4trpqmdpm4mqfp02yszu2pgyv3nm2fgt9hl87</t>
  </si>
  <si>
    <t>bvilaireji@outlook.com</t>
  </si>
  <si>
    <t>bc1qrvc6tlhaxxmx4ksn6h4t97ghu24g5u6wgck3rz</t>
  </si>
  <si>
    <t>Meridith Awerbuch, gphomeruspdn@outlook.com</t>
  </si>
  <si>
    <t>bc1grard7dq2r7dq2r7qx59gdepf8fmp0de0fk8dnwzy385</t>
  </si>
  <si>
    <t>Mala Lavon</t>
  </si>
  <si>
    <t>bc1qsfh8u78jpf6ud3pkxseglgrdtsyny54qqvna88</t>
  </si>
  <si>
    <t>pualysaytd@outlook.com</t>
  </si>
  <si>
    <t>lprickikkd@outlook.com</t>
  </si>
  <si>
    <t>bc1q59507c9desqjy6cas2vn2etjgyqpugkf26uhrc</t>
  </si>
  <si>
    <t>bc1qqpjzey7tj830a2dy0p5dv0huprts9xdkxk0ql4</t>
  </si>
  <si>
    <t>vvanatollookq@outlook.com</t>
  </si>
  <si>
    <t>bc1qxd48640cvx9j65pzmc8pg5n7l629rxnw69p296</t>
  </si>
  <si>
    <t>Candide Hillsbery</t>
  </si>
  <si>
    <t>bc1qg8xdnv78c65ej7uhhxzytu0pz27amrz9zewaa8</t>
  </si>
  <si>
    <t>Keary Bickmore -  styhannisvcm@outlook.com</t>
  </si>
  <si>
    <t>bc1qg7qjdantj7xrd4w4fsus7t726wj3g89ehkkndj</t>
  </si>
  <si>
    <t>wfheriepoe@outlook.com</t>
  </si>
  <si>
    <t>bc1q03djgauvfwg3ls749z5j705smrwf2sgznnqrw8</t>
  </si>
  <si>
    <t>wbrafaellotn@outlook.com - Cora Duran</t>
  </si>
  <si>
    <t>bc1qm3q0e490t9pxdvluf2newj9tw6u23c9tx96pme</t>
  </si>
  <si>
    <t>Paton Usdan</t>
  </si>
  <si>
    <t>Pete Hedley</t>
  </si>
  <si>
    <t>bc1q2f9ld4zsk59vjykka7en9pgn2lpg94q5sw7r8</t>
  </si>
  <si>
    <t>Jephthah Denbaars &lt;bwlcelkagm@outlook.com&gt;</t>
  </si>
  <si>
    <t>bc1cq53lemeuaw5pm9sa6ypnjdfmsayu4lc6j4taw</t>
  </si>
  <si>
    <t>Tades Melikian   naaubrybcv@outlook.com</t>
  </si>
  <si>
    <t>bc1qvfvqawqsnxw0s7ggks87dznrtqq89yvljke4pl</t>
  </si>
  <si>
    <t>Email came from ( Oreste Whidden - idwmarilinsit@outlook.com )</t>
  </si>
  <si>
    <t>bc1qmm4t2fsuu75dykn665zsg2suzsh6fesdn9ayrg</t>
  </si>
  <si>
    <t>ncskorieiqq@outlook.com (Nickolai Kass)</t>
  </si>
  <si>
    <t>bc1q7kshemkkhl5w3f8sy6p5rgcaugcajcd449fv7h</t>
  </si>
  <si>
    <t>tntitosbuj@outlook.com</t>
  </si>
  <si>
    <t>bc1qc75q2dq5exd7gl0d5ceerd3mvzpealv7y2utdr</t>
  </si>
  <si>
    <t>Cullin darwart</t>
  </si>
  <si>
    <t>xvozzyqo@outlook.com</t>
  </si>
  <si>
    <t>Pxbmateolz@outlook.com</t>
  </si>
  <si>
    <r>
      <rPr>
        <sz val="11"/>
        <color theme="1"/>
        <rFont val="Times New Roman"/>
        <charset val="134"/>
      </rPr>
      <t>[SPAM] Yo</t>
    </r>
    <r>
      <rPr>
        <sz val="11"/>
        <color theme="1"/>
        <rFont val="宋体"/>
        <charset val="134"/>
      </rPr>
      <t>煤</t>
    </r>
    <r>
      <rPr>
        <sz val="11"/>
        <color theme="1"/>
        <rFont val="Times New Roman"/>
        <charset val="134"/>
      </rPr>
      <t>r acco</t>
    </r>
    <r>
      <rPr>
        <sz val="11"/>
        <color theme="1"/>
        <rFont val="宋体"/>
        <charset val="134"/>
      </rPr>
      <t>煤</t>
    </r>
    <r>
      <rPr>
        <sz val="11"/>
        <color theme="1"/>
        <rFont val="Times New Roman"/>
        <charset val="134"/>
      </rPr>
      <t>nt has s</t>
    </r>
    <r>
      <rPr>
        <sz val="11"/>
        <color theme="1"/>
        <rFont val="宋体"/>
        <charset val="134"/>
      </rPr>
      <t>铆</t>
    </r>
    <r>
      <rPr>
        <sz val="11"/>
        <color theme="1"/>
        <rFont val="Times New Roman"/>
        <charset val="134"/>
      </rPr>
      <t>gns of hack</t>
    </r>
    <r>
      <rPr>
        <sz val="11"/>
        <color theme="1"/>
        <rFont val="宋体"/>
        <charset val="134"/>
      </rPr>
      <t>铆</t>
    </r>
    <r>
      <rPr>
        <sz val="11"/>
        <color theme="1"/>
        <rFont val="Times New Roman"/>
        <charset val="134"/>
      </rPr>
      <t>ng and block</t>
    </r>
    <r>
      <rPr>
        <sz val="11"/>
        <color theme="1"/>
        <rFont val="宋体"/>
        <charset val="134"/>
      </rPr>
      <t>铆</t>
    </r>
    <r>
      <rPr>
        <sz val="11"/>
        <color theme="1"/>
        <rFont val="Times New Roman"/>
        <charset val="134"/>
      </rPr>
      <t>ng. Please contact w</t>
    </r>
    <r>
      <rPr>
        <sz val="11"/>
        <color theme="1"/>
        <rFont val="宋体"/>
        <charset val="134"/>
      </rPr>
      <t>铆</t>
    </r>
    <r>
      <rPr>
        <sz val="11"/>
        <color theme="1"/>
        <rFont val="Times New Roman"/>
        <charset val="134"/>
      </rPr>
      <t>th Sec</t>
    </r>
    <r>
      <rPr>
        <sz val="11"/>
        <color theme="1"/>
        <rFont val="宋体"/>
        <charset val="134"/>
      </rPr>
      <t>煤</t>
    </r>
    <r>
      <rPr>
        <sz val="11"/>
        <color theme="1"/>
        <rFont val="Times New Roman"/>
        <charset val="134"/>
      </rPr>
      <t>r</t>
    </r>
    <r>
      <rPr>
        <sz val="11"/>
        <color theme="1"/>
        <rFont val="宋体"/>
        <charset val="134"/>
      </rPr>
      <t>铆</t>
    </r>
    <r>
      <rPr>
        <sz val="11"/>
        <color theme="1"/>
        <rFont val="Times New Roman"/>
        <charset val="134"/>
      </rPr>
      <t>ty Department of</t>
    </r>
  </si>
  <si>
    <t>eacordeliachw@outlook.com</t>
  </si>
  <si>
    <t>IGot85@1319.com</t>
  </si>
  <si>
    <t>Belita Dayie    sypluispnx@outlook.com</t>
  </si>
  <si>
    <t>bc1q6lt8auzz72mrqvtz9kqjccd2v57dxkff9xg803</t>
  </si>
  <si>
    <t>Frazier Carnago  kkjjudithakxv@outlook.com</t>
  </si>
  <si>
    <t>Lorgo serrano</t>
  </si>
  <si>
    <t>bc1q7dk6h2rrn2xrew2fatd6gsttavvctum3p4vle</t>
  </si>
  <si>
    <t>bc1qe2elg22779ydenn69qd5r4evpcr2ux6t6arutg</t>
  </si>
  <si>
    <t>Becky Keeton</t>
  </si>
  <si>
    <t>bc1qfhfp92dmjmgr6phpfjtthtch06lwqmkr7w4ktz</t>
  </si>
  <si>
    <t>xsannabellt@outlook.com</t>
  </si>
  <si>
    <t>Nyssa Cesar</t>
  </si>
  <si>
    <t>bc1qk3xss0g643qk85dyqt76xxwljnm7lqcw4r46h7</t>
  </si>
  <si>
    <t>Carly Maughan</t>
  </si>
  <si>
    <t>bc1qw6mlzaar7cruc49vj4vrkyqzk47u0ux9mduxjv</t>
  </si>
  <si>
    <t>Bern Birch &lt;nzgaspardin@outlook.com&gt;</t>
  </si>
  <si>
    <t>bc1q2ng837tmg5x2346jfk0sfaa3zxtfj79zdspcvw</t>
  </si>
  <si>
    <t>wijohnathonhp@outlook.com</t>
  </si>
  <si>
    <t>bc1qaxk54tzzu73nd9mnxp8urmpqdhda8a6mmnlkvk</t>
  </si>
  <si>
    <t>Perri Raimondo</t>
  </si>
  <si>
    <t>bc1q6f8aqddvwg22lgvdlzk2zkdjvfs0rln9evu4ku</t>
  </si>
  <si>
    <t>Maegan</t>
  </si>
  <si>
    <t>fkgabrielsdf@outlook.com</t>
  </si>
  <si>
    <t>bc1q603wnc2tjfj4euzzuh38pppux8jmpwhty48fd4</t>
  </si>
  <si>
    <t>Darrelle Leftwich</t>
  </si>
  <si>
    <t>bndkentdsp@outlook.com</t>
  </si>
  <si>
    <t>bc1q9n92fuds8ccfljavyljuaqzd947xytdy79adne</t>
  </si>
  <si>
    <t>Ronda Godoy flelijahca@outlook.com</t>
  </si>
  <si>
    <t>oeeddyir@outlook.com</t>
  </si>
  <si>
    <t>Lowell Davis &lt;dgrculleyezr@outlook.com&gt;</t>
  </si>
  <si>
    <t>bc1q7v88hhvfyk303qz5cr0uxl2lk2gzgsz3wdt6vx</t>
  </si>
  <si>
    <t>qkteenawfp@outlook.com</t>
  </si>
  <si>
    <t>bc1q7e3gkm5xn77sq2tqwlkmlmpklw8s7c24m3npr3</t>
  </si>
  <si>
    <t>Nananne Olsen</t>
  </si>
  <si>
    <t>bc1qys62up9x55qc0fp5kukt0645mzd5g28gpt9ne6</t>
  </si>
  <si>
    <t>Roi laidler</t>
  </si>
  <si>
    <t>bc1qha26swa3j73lcsx6fxe3zne3h5tjpmcg7msfg3</t>
  </si>
  <si>
    <t>Odella</t>
  </si>
  <si>
    <t>bc1qe5vfrquar9hwqlv487dy34tc2mjjx7q28g2efq</t>
  </si>
  <si>
    <t>Tiler Bove &lt;hkkmaxijzy@outlook.com</t>
  </si>
  <si>
    <t>bc1q9x70xvzu84z2fhzzuc8dh37ahnpdvedc86u0e4</t>
  </si>
  <si>
    <t>Garrett Durrett</t>
  </si>
  <si>
    <t>Lowell Davis, dgrculleyezr@outlook.com</t>
  </si>
  <si>
    <t>bc1qw3xwece6dthqcdt6kthyggr30c6l2eefs4j5rn</t>
  </si>
  <si>
    <t>Marylynne Swenson</t>
  </si>
  <si>
    <t>bc1qnjg6whee0l59ncqek5n7yw9ye7gmjw3av2axrv</t>
  </si>
  <si>
    <t>Revkah Bollino</t>
  </si>
  <si>
    <t>Bsbutlerup@outlook.com</t>
  </si>
  <si>
    <t>bc1qags8m6y6d7lw5al2262xndpcykjy2kps8ju7dl</t>
  </si>
  <si>
    <t>not applicable</t>
  </si>
  <si>
    <t>bc1qs97uvnaxk660tl57qxqtwzkf9lnxtccavxfn9v</t>
  </si>
  <si>
    <t>bc1q5hlwwkp395vn783g0zettcxxgew0n7u3q757uv</t>
  </si>
  <si>
    <t>ejarlienefe@outlook.com</t>
  </si>
  <si>
    <t>bc1qf66rqx3fktl6zncey706t778uzv0ph36vpk20d</t>
  </si>
  <si>
    <t>Rochelle Brizzi</t>
  </si>
  <si>
    <t>bc1q4rrc5zpqvl56f62pmteyqyn35nu0dk2plklgen</t>
  </si>
  <si>
    <t>bc1q9tk4qccft4lnap5xd64wlp75wvhpxrr77zkyap</t>
  </si>
  <si>
    <t>wjkjoleetnr@outlook.com</t>
  </si>
  <si>
    <t>Britteny Seterdahl &lt;atjborgifs@outlook.com&gt;</t>
  </si>
  <si>
    <t>xlsybylqmq@outlook.com</t>
  </si>
  <si>
    <t>bc1qx672kp9gjxdf0j9wn9q4mmek3fwrp6a2uzhugm</t>
  </si>
  <si>
    <t>Arv Mishkin</t>
  </si>
  <si>
    <t>bc1qs07ecusj9lzpu435dq79nx0t4kjmctclnecs4m</t>
  </si>
  <si>
    <t>Dotti Harwell (moicherymr@outlook.com)</t>
  </si>
  <si>
    <t>bc1qymm5l8rdj4ytepkssechdt6et86vl3husudhtq</t>
  </si>
  <si>
    <t>Ellynn Margulies &lt;qvjarridms@outlook.com&gt;</t>
  </si>
  <si>
    <t>bc1q7hnemrxxphphzc3fk8skcyl5f0y5mks0fuwdfd</t>
  </si>
  <si>
    <t>ynvluzdg@outlook.com</t>
  </si>
  <si>
    <t>bc1qn3rf4dwlcz7snsrgv7uw558f5fpa4t6sgyahz4</t>
  </si>
  <si>
    <t>bc1qwrzq3u3kyx2lyl8yzggjm34hgmg0e8fhw24u3k</t>
  </si>
  <si>
    <t>jffleksv@outlook.com</t>
  </si>
  <si>
    <t>bc1qmgc0pda25l2r809jkztn236hq8q22c00669gjs</t>
  </si>
  <si>
    <t>Kaylil Rookard</t>
  </si>
  <si>
    <t>Arvy Siebens aurmileab@outlook.com</t>
  </si>
  <si>
    <t>bc1qyzlfjp0cczswrcm2075ngh2e5laaavwpcsh2gs</t>
  </si>
  <si>
    <t>Rodrique Hur - dojoraziojj@outlook.com</t>
  </si>
  <si>
    <t>bc1q9kgahtlg2xpuvwf97tyg3z5arezvtafkleuhvw</t>
  </si>
  <si>
    <t>Gerrard Wainford &lt;rfcaressalkz@outlook.com&gt;</t>
  </si>
  <si>
    <t>Cristabel Lopezalves</t>
  </si>
  <si>
    <t>ixromalei@outlook.com</t>
  </si>
  <si>
    <t>Suzetta Shesko</t>
  </si>
  <si>
    <t>jblouellavor@outlook.com</t>
  </si>
  <si>
    <t>jblouellavor@outlook.comTack</t>
  </si>
  <si>
    <t>bc1q5q4z8hs0su6p2p4vhmep6k3kmyf5jj9qd2lq6e</t>
  </si>
  <si>
    <t>kjykenyoncz@outlook.com</t>
  </si>
  <si>
    <t>bc1qv6rc5swgp7m7t7fhgl3ph3yvdyd6acl8k6dugj</t>
  </si>
  <si>
    <t>Adair Estrella, eMail: cmsherlockzos@outlook.com</t>
  </si>
  <si>
    <t>bc1q9wzhz44zrtnwwxuud4azqug4c3e0t0x25j0q3l</t>
  </si>
  <si>
    <t>Briano Korrick &lt;xocecildl@outlook.com&gt;</t>
  </si>
  <si>
    <t>Bruis Horrell - qvtamberlyqgm@outlook.com</t>
  </si>
  <si>
    <t>mtmaydaofk@outlook.com</t>
  </si>
  <si>
    <t>Kingston Lad ---- fomagdayo@outlook.com</t>
  </si>
  <si>
    <t>bc1qvmdm3zjgvz57zqugkcwdfgmcyg2n8ajl2dxagf</t>
  </si>
  <si>
    <t>jhmelitabs@outlook.com</t>
  </si>
  <si>
    <t>Hanna</t>
  </si>
  <si>
    <t>Debbra Eisenberg, gnlethelindpv@outlook.com</t>
  </si>
  <si>
    <t>bc1q9ye80mavaf0j98r70046vslapxc2ce9mzwlpu</t>
  </si>
  <si>
    <t>uxsdanieletk@outlook.com</t>
  </si>
  <si>
    <t>bc1q8fcp76ldprqrpxe4jk5mnfaj74rj8nud60xfk5</t>
  </si>
  <si>
    <t>Jennette Diaconis &lt;odjnoveliadh@outlook.com&gt;</t>
  </si>
  <si>
    <t>bc1q0vtnckcwk9h8gflp57w70w4ny53dmk8epqev0q</t>
  </si>
  <si>
    <t>Voltaire Ertman</t>
  </si>
  <si>
    <t>wkspatriziusti@outlook.com</t>
  </si>
  <si>
    <t>Imdonnkz@outlook.com</t>
  </si>
  <si>
    <t>bc1q3r7tcjvzkg08yr2m045c3pwgs32w0sgy9tyar7</t>
  </si>
  <si>
    <t>bc1qqkegz3qmlq2whk0gw2j4svqlwez3y7e8wjj3re</t>
  </si>
  <si>
    <t>Lynelle Spencer &lt;cdoemmettase@outlook.com&gt;</t>
  </si>
  <si>
    <t>bc1qd3c3gdphjsgdw53s3ej0rkf64uyc4nwynnxdpw</t>
  </si>
  <si>
    <t>Yoko Pudney qwmmyrahqby@outlook.com</t>
  </si>
  <si>
    <t>Natalina Warnement</t>
  </si>
  <si>
    <t>bc1qhlpujre6dgysjj6plxlspg0plzh6u78rxututq</t>
  </si>
  <si>
    <t>svnanannebds@outlook.com</t>
  </si>
  <si>
    <t>ucjmargeauxwl@outlook.com</t>
  </si>
  <si>
    <t>bc1qmz5s3qpnuyzf454hznatm2szzea67lcefxpzez</t>
  </si>
  <si>
    <t>enogregoirenow@outlook.com</t>
  </si>
  <si>
    <t>Anton Tsugane cvoenricapl@outlook.com</t>
  </si>
  <si>
    <t>bc1qffvcmeevmkr3twv7sa8tsxh5nd7m7tcht0unke</t>
  </si>
  <si>
    <t>bc1qstgg4ls0p78nuq5tc7ffycet3k4d7nfpp7rjn0</t>
  </si>
  <si>
    <t>mpvikivf@outlook.com</t>
  </si>
  <si>
    <t>Derrin Dolan</t>
  </si>
  <si>
    <t>bc1qnjazhxfczfv8pxf7qjud3fcesye3nhyeg4zy82</t>
  </si>
  <si>
    <t>bummamienos@outlook.com</t>
  </si>
  <si>
    <t>bc1qs9xkt5f4gqla3ypheswzq69s6lmfyq9su67l3m</t>
  </si>
  <si>
    <t>Darien Hettlinger upanicatox@outlook.com</t>
  </si>
  <si>
    <t>bc1qeg7knpscnjy0gq3efu3jrwpjgxresfyz0x0g2t</t>
  </si>
  <si>
    <t>Nikkie Betti</t>
  </si>
  <si>
    <t>Rolando Xiaomeng</t>
  </si>
  <si>
    <t>bc1qkakpay7v383s6ag683scwhp8vf8c2kfyufzvp4</t>
  </si>
  <si>
    <t>Kamilah Galmacci &lt;pybetteojc@outlook.com&gt;</t>
  </si>
  <si>
    <t>bc1qfefkdfmlkj8n8mes7yqn8sfnty7t4w497w86uv</t>
  </si>
  <si>
    <t>wqwakefieldfb@outlook.com</t>
  </si>
  <si>
    <t>blalenexx@outlook.com</t>
  </si>
  <si>
    <t>Timothy Vecchio &lt;utkaydv@outlook.com&gt;</t>
  </si>
  <si>
    <t>erbwinfieldxfq@outlook.com</t>
  </si>
  <si>
    <t>jlagustincf@outlook.com</t>
  </si>
  <si>
    <t>bc1qpq2jyyf6px4ww96a3n8wt5agf3edaazy56lurn</t>
  </si>
  <si>
    <t>Ailsun Sexton</t>
  </si>
  <si>
    <t>bc1qwd8aftfn5xt88x4p5u0k29296zrvdttfqckaeq</t>
  </si>
  <si>
    <t>Around rosefsky</t>
  </si>
  <si>
    <t>bc1q3x24aymf3lzx48mnxp664kkmdkeg990065xugx</t>
  </si>
  <si>
    <t>Kathlene Blatt / fgrhannahli@outlook.com</t>
  </si>
  <si>
    <t>bc1qkcjzjaepddgkquze6san9muz620st4mdauz6m8</t>
  </si>
  <si>
    <t>Cozmo</t>
  </si>
  <si>
    <t>Ernestuck Eck</t>
  </si>
  <si>
    <t>Iver Wendell</t>
  </si>
  <si>
    <t>Claiborn Pinch &lt;wiejothamurd@outlook.com&gt;</t>
  </si>
  <si>
    <t>bc1q920set6mr2pdazhxurj4hsh8clyr3eh3hvhlnm</t>
  </si>
  <si>
    <t>aydaveysgs@outlook.com</t>
  </si>
  <si>
    <t>bc1qc8h0hvhxz72l5e0k6xtg3336yxhm0nttst9q59</t>
  </si>
  <si>
    <t>Vernen Ames zvmoniqueqin@outlook.com</t>
  </si>
  <si>
    <t>bc1qyr3n5ew28v72suhgq89vukcvy7mx2u7rs4s2y3</t>
  </si>
  <si>
    <t>Stefano Radley</t>
  </si>
  <si>
    <t>Bruis Horrell</t>
  </si>
  <si>
    <t>bc1q3qmpzfyytw5kyhy8kpnlnlwpr78a5lz2rp68gx</t>
  </si>
  <si>
    <t>Barry Kawamura</t>
  </si>
  <si>
    <t>bc1qk9gn49l8g7edy8hu73a5u37ch7z4d2yq2cvx0l</t>
  </si>
  <si>
    <t>uvsteshatd@outlook.com</t>
  </si>
  <si>
    <t>Ray Ciotti &lt;upbdarnellxh@outlook.com&gt;</t>
  </si>
  <si>
    <t>bc1qmnxafe5f93dgseyv2mdjm4mz34ezr6fad43nmz</t>
  </si>
  <si>
    <t>Ritch Moser</t>
  </si>
  <si>
    <t>rdamaeganjxy@outlook.com</t>
  </si>
  <si>
    <t>bc1q0706xegpra6udeq7gepssauapgp67jg0jme33e</t>
  </si>
  <si>
    <t>iabailliemro@outlook.com</t>
  </si>
  <si>
    <t>bc1q6phen8hqv66ml50gpdplp5s7apgf7u34t7uvu5</t>
  </si>
  <si>
    <t>Wakefield Mcaleavey</t>
  </si>
  <si>
    <t>bc1qj3h6edtdjqrearnu2eaensj6ju9p4zn9f4jwpj</t>
  </si>
  <si>
    <t>Caryl Witzel &lt;rxppauloyo@outlook.com&gt;</t>
  </si>
  <si>
    <t>Berny Bowman vfalickkhc@outlook.com</t>
  </si>
  <si>
    <t>Leese Srednicki &lt;zbewanux@outlook.com&gt;</t>
  </si>
  <si>
    <t>Garwood Miguel  zethomaxej@outlook.com</t>
  </si>
  <si>
    <t>jkdarrellebos@outlook.com</t>
  </si>
  <si>
    <t>bc1qjp4vwlah8yavr99csyqjw2hmmfxvcxmn0qlmtt</t>
  </si>
  <si>
    <t>Aurthur Bortvin &lt;tjucurtwjm@outlook.com&gt;</t>
  </si>
  <si>
    <t>bc1qqt0j3hmys2q933k4fzrkrrfnr89l3xasyenskt</t>
  </si>
  <si>
    <t>bc1qdjt82dnnpyrckwqky0307ll7s87hxut6zlzu6d</t>
  </si>
  <si>
    <t>kiwinye@outlook.com</t>
  </si>
  <si>
    <t>bc1qeuankaaguh0xrvcuj023svc7805nur462l39dp</t>
  </si>
  <si>
    <t>Dbcarollev@outlook.com</t>
  </si>
  <si>
    <t>Sarge Adorno aoincirogm@outlook.com</t>
  </si>
  <si>
    <t>Brandon Ito &lt;ctjessamineqyi@outlook.com&gt;</t>
  </si>
  <si>
    <t>bc1qdvnjm3efxcmel34cyj7dky26cw9ut5uzzu7c75</t>
  </si>
  <si>
    <t>Sarge Adorno  aoncirogm@outlook.com</t>
  </si>
  <si>
    <t>bc1qgrtp28egx80aysnrt38aatqu0tqau44rjdnkap</t>
  </si>
  <si>
    <t>bc1qpjk4elw3j4tsnrsgk3kl7k4ffnpjzm0ksczu4y</t>
  </si>
  <si>
    <t>odmangusfvq@outlook.com</t>
  </si>
  <si>
    <t>Jimmy Martin &lt;Glover@lenuage.coffee&gt;</t>
  </si>
  <si>
    <t>bc1qxfq8mpegd75t86lh08wmn2lpknfymgd5cztjez</t>
  </si>
  <si>
    <t>Sayer Chuang</t>
  </si>
  <si>
    <t>bc1qlsl8j3xfsq3cpp7lh94rnk7fd70a7sxzfpcjds</t>
  </si>
  <si>
    <t>bc1qqh5uyu3us9p7j5zgl4zemeae2qr5ds8h6twxaq</t>
  </si>
  <si>
    <t>bc1qk4h3eqekgzdc6cz2vgrwnh69dga6peqhs4vagg</t>
  </si>
  <si>
    <t>Eliot Corr</t>
  </si>
  <si>
    <t>Pietra Kasser</t>
  </si>
  <si>
    <t>Shirah Friesinger</t>
  </si>
  <si>
    <t>Elvis Blotner</t>
  </si>
  <si>
    <t>mgemmanueldw@outlook.com</t>
  </si>
  <si>
    <t>npfziahb@outlook.com</t>
  </si>
  <si>
    <t>bc1qlpvlqktpgcmy5t5um0u4758szuv0ahsyd4hnj8</t>
  </si>
  <si>
    <t>Esther Daboni</t>
  </si>
  <si>
    <t>wbrafaellotn@outlook.com</t>
  </si>
  <si>
    <t>Socrates Kroemer</t>
  </si>
  <si>
    <t>bc1qws5d6znvqjwmkjwuzjkd6z7pjp9ep27ch4r2dj</t>
  </si>
  <si>
    <t>bc1q2pp3jtnt5rx5pcvxyrw7d79jh04wqxxl57av69</t>
  </si>
  <si>
    <t>bc1qf3wgycjr22un2z4qnxk4lkj0uhwrhlw7cayz5p</t>
  </si>
  <si>
    <t>Steffie Castro qdpperrinegba@outlook.com</t>
  </si>
  <si>
    <t>Evaleen Espino pdeleeannzp@outlook.com</t>
  </si>
  <si>
    <t>William Roberts</t>
  </si>
  <si>
    <t>Raymundo Crownover</t>
  </si>
  <si>
    <t>bc1qvrhq2lsa5phaqdlgzpd24vnwxxc5jptleyhgt6</t>
  </si>
  <si>
    <t>bc1q754dea3t5tun8202qdzzku7dzxe9uwjp8lzdu2</t>
  </si>
  <si>
    <t>bc1q3lzzcmwt8cvt6qytfkezfeva0a7p5kyumqwj2s</t>
  </si>
  <si>
    <t>Gilles Sclocco</t>
  </si>
  <si>
    <t>bc1q0u7qw8ws85dlagj4aqhgqmcrp962d8lazhrwun</t>
  </si>
  <si>
    <t>Keyloggers</t>
  </si>
  <si>
    <t>bc1q50ry2cc0e9yga50sajhhutuy2hklyea5mslqs8</t>
  </si>
  <si>
    <t>Dulce Roemer</t>
  </si>
  <si>
    <t>bc1qveqs8k8v0fw5cvte4kxudqjvdkyvdtztm96t4k</t>
  </si>
  <si>
    <t>bc1qwzhu9tcfwraykerqgrgawevqws9hdvl879vj5f</t>
  </si>
  <si>
    <t>roi laidler</t>
  </si>
  <si>
    <t>bc1q45l3j63sup35g8rzk4rgfxxnfzt07dvwrgh795</t>
  </si>
  <si>
    <t>(Brita Lartigue) hhxmegganxfx@outlook.com</t>
  </si>
  <si>
    <t>bc1q689nnq4lx3hzm5nxkqw7zzhy7n03drvh6v8f5t</t>
  </si>
  <si>
    <t>jczjesseyvks@outlook.com</t>
  </si>
  <si>
    <t>bc1q3y8ewdvtwlva7m7kq4j7xw7w0ymn4vxh2eeq4j</t>
  </si>
  <si>
    <t>Florina Nedzweski</t>
  </si>
  <si>
    <t>bc1q09w56nepumpjteyna0fhgw5xf5tdw0f3yaznfa</t>
  </si>
  <si>
    <t>lczhodgetc@outlook.com</t>
  </si>
  <si>
    <t>Deeanne Lentini</t>
  </si>
  <si>
    <t>Pauline Callanan &lt;qiwinonahnai@outlook.com&gt;</t>
  </si>
  <si>
    <t>oporvkb@outlook.com</t>
  </si>
  <si>
    <t>bc1q8vdjasy0lztp2eu2d5adj3hk7mmjwlxyd3ut69</t>
  </si>
  <si>
    <t>Winonah Goethals- pewesliecd@outlook.com</t>
  </si>
  <si>
    <t>bc1qy69400xxhgl5pjyhljdygxsd3fjft4edrtklep</t>
  </si>
  <si>
    <t>Pepillo Jacobsen</t>
  </si>
  <si>
    <t>Hana Freeborn</t>
  </si>
  <si>
    <t>bc1q0k3mjdy0gfm5drxzl3en5e3t04tctxz0lzw66e</t>
  </si>
  <si>
    <t>nhalejandraryi@outlook.com</t>
  </si>
  <si>
    <t>xocecildl@outlook.com</t>
  </si>
  <si>
    <t>bc1q7ftzw2zdhed5t5y8a4e84lpqzge0x8xzj80g28</t>
  </si>
  <si>
    <t>mcfultonymb@outlook.com</t>
  </si>
  <si>
    <t>Antons Marzullo [tbzollieher@outlook.com]</t>
  </si>
  <si>
    <t>Victor Smith &lt;forsyth@soinsynactif.com&gt;</t>
  </si>
  <si>
    <t>Quinn@midwestbiotechhealth.com</t>
  </si>
  <si>
    <t>Skylar Kiselev</t>
  </si>
  <si>
    <t>Ludvig Shechter  mbxseymouryqp@outlook.com</t>
  </si>
  <si>
    <t>bc1qxenxjpasw6dngs7pwmwtgu7wg2ejl9vfrd5suf</t>
  </si>
  <si>
    <t>bc1qvj20rvvurx8fdyl84r6trmy3l76tjctnl560x6</t>
  </si>
  <si>
    <t>wpdleneead@outlook.com</t>
  </si>
  <si>
    <t>bc1qkdwpq7nyzkp5rksdvv0p4fm65ks9x4cteux78a</t>
  </si>
  <si>
    <t>Craig Bayo - shcornellewg@outlook.com</t>
  </si>
  <si>
    <t>bc1qanckrf8kl2jcaaaf0ml0wp6xluxkpngt4uvtv5</t>
  </si>
  <si>
    <t>Llewellyn Coppi</t>
  </si>
  <si>
    <t>wspetrlkw@outlook.com</t>
  </si>
  <si>
    <t>bc1q2mvhxq4jcfsl5mq0xuf0cvae4l862nm9rsddal</t>
  </si>
  <si>
    <t>Parsons@alluclothing.com</t>
  </si>
  <si>
    <t>Delayner</t>
  </si>
  <si>
    <t>ghdanieul@outlook.com</t>
  </si>
  <si>
    <t>Abey colby, awstevhz@outlook.com</t>
  </si>
  <si>
    <t>bc1qnrywynfe4e4jxj9k3zrpzqudduhv9v43va2j9y</t>
  </si>
  <si>
    <t>Email zapmaeganqjp@outlook.com</t>
  </si>
  <si>
    <t>Roldan Chiodo , rdklilyannq@outlook.com</t>
  </si>
  <si>
    <t>bc1q5y9h2sv5x9fctk8zg0rdqxmuesketv55p0ntxf</t>
  </si>
  <si>
    <t>Maire Marz &lt;wbhadleighzy@outlook.com&gt;</t>
  </si>
  <si>
    <t>bc1qxwdkaqhta4ra89ncsp65tr4tarphnpty75zsc0</t>
  </si>
  <si>
    <t>bc1qspmrgt3kqqyy40e6f56y3jkwp8e6nssyyr6wus</t>
  </si>
  <si>
    <t>lwkarinapm@outlook.com - Andonis Vincent</t>
  </si>
  <si>
    <t>bc1qtchl9m87phnck0tu05we845grq3l4mp6vj5mre</t>
  </si>
  <si>
    <t>lolanthe Stromberg</t>
  </si>
  <si>
    <t>bc1qhwmtc68y2878hjuy4e03ksx5xra0qvm5zu480m</t>
  </si>
  <si>
    <t>bc1qp0pwhvlg6h377nqz2qlcj5u46mvhlcayp5eu25</t>
  </si>
  <si>
    <t>Andonis Vincent, lwkarinapm@outlook.com</t>
  </si>
  <si>
    <t>katharina lofaro</t>
  </si>
  <si>
    <t>bc1q3f4qcftrmu70uwjvrvzlaspl9yejmynjwdrt4s</t>
  </si>
  <si>
    <t>: Giff Ducharme &lt;anrbriettavji@outlook.com&gt;</t>
  </si>
  <si>
    <t>bc1qvruxrcukxq2dn04w7q98pdacdggsgvm7cdjhxm</t>
  </si>
  <si>
    <t>bc1qfla5ly24v08nwxu5zg4xt9kuqpmh094y0u25eu</t>
  </si>
  <si>
    <t>Johna Paulauskis</t>
  </si>
  <si>
    <t>bc1q9ys6jvqcxnwf068meqg8w2p84h29gdfk5vqtqa</t>
  </si>
  <si>
    <t>Loraine Tretter</t>
  </si>
  <si>
    <t>bc1qcxeumd753mnjjjksdtus5nd00ys9hz37cewpns</t>
  </si>
  <si>
    <t>jmgvergegg@outlook.com</t>
  </si>
  <si>
    <t>Lawrence@romeromarket.com</t>
  </si>
  <si>
    <t>bc1q6rh86mvrhrtmwzr0g52pzpk485xlll4fk9xady</t>
  </si>
  <si>
    <t>tovlaurensoo@outlook.com</t>
  </si>
  <si>
    <t>bc1qu2tr9ey64m5c3q5pnd2y80hzyy5l4rfadynmsz</t>
  </si>
  <si>
    <t>Raul Loh gctoddmo@outlook.com</t>
  </si>
  <si>
    <t>bc1qd7rmycvatfcgl7s77lwgyvhvuyatkpc59nlqky</t>
  </si>
  <si>
    <t>Rae Grover  - uwslorantdqk@outlook.com</t>
  </si>
  <si>
    <t>Dickhead lowlife scammer</t>
  </si>
  <si>
    <t>Jeffrey Kelly (Hamilton@googlychat.com)</t>
  </si>
  <si>
    <t>bc1q3gxntvqyw6lwzc4p5leepd4ygvv6dzmwdsfzyg</t>
  </si>
  <si>
    <t>bc1qurd53938udy0dnqza2erpscw49mxq2lz5m6yuk</t>
  </si>
  <si>
    <t>klwitaet@outlook.com</t>
  </si>
  <si>
    <t>Gilemette Teuteberg, email</t>
  </si>
  <si>
    <t>&lt;ryhbyramase@outlook.com&gt;</t>
  </si>
  <si>
    <t>bc1q4p0ernvt8dqlweerp54mdrq57r23nxtn6k4x78</t>
  </si>
  <si>
    <t>Hewet</t>
  </si>
  <si>
    <t>bc1q50fca9szm2f9ja0u075ghxu24vz9gap98wmsvu</t>
  </si>
  <si>
    <t>Komaitildexbo@outlook.com</t>
  </si>
  <si>
    <t>Jeffrey Kelly</t>
  </si>
  <si>
    <t>Not known, they emailed from my email</t>
  </si>
  <si>
    <t>bc1qwtn8pgxfnjwf35xpdncll5w4pxlr3kawdhyy3q</t>
  </si>
  <si>
    <t>grmaudiekd@outlook.com</t>
  </si>
  <si>
    <t>Anas</t>
  </si>
  <si>
    <t>Wojciech Cascella &lt;eslucils@outlook.com&gt;</t>
  </si>
  <si>
    <t>bc1qs6tyu87r75javwxyd8nyp9vcvd06atece60rxg</t>
  </si>
  <si>
    <t>bc1qmw9lylyx2dnzw2nr6ty9wm38qkuc9jd5k4xyfe</t>
  </si>
  <si>
    <t>fjxabdulolf@outlook.com</t>
  </si>
  <si>
    <t>bc1qyl2ky493zkxrgqg4nxj9j4qpptu5wlwlanuudk</t>
  </si>
  <si>
    <t>Gottfried genetti   wkhyndajs@outlook.com</t>
  </si>
  <si>
    <t>Clarinda Surette &lt;adojudduv@outlook.com&gt;</t>
  </si>
  <si>
    <t>Gwenny Germain</t>
  </si>
  <si>
    <t>Carlynne Rangecroft &lt;wwcelineqi@outlook.com&gt;</t>
  </si>
  <si>
    <t>Adger Tuminez &lt;zroagostobf@outlook.com</t>
  </si>
  <si>
    <t>bc1qg649ke8jd0eq42n0lzuwm74ywddndlvn8vf35c</t>
  </si>
  <si>
    <t>Hamlet Herman &lt;olrowanpr@outlook.com&gt;</t>
  </si>
  <si>
    <t>bc1q453qfu9se59vxhefpfpycsk3te2wwhh8nym0u2</t>
  </si>
  <si>
    <t>bc1qhnvtc0ph7ntn6d2d8gp4j0zf38v02flvun35u8</t>
  </si>
  <si>
    <t>I'mzaware</t>
  </si>
  <si>
    <t>Nikos Appel</t>
  </si>
  <si>
    <t>nqjbennetwb@outlook.com "Cordell Woo"</t>
  </si>
  <si>
    <t>bc1qs4r7alqx2lecuem0usq0waasyu8pm5sse738r6</t>
  </si>
  <si>
    <t>Elberta Guin</t>
  </si>
  <si>
    <t>Email address with password</t>
  </si>
  <si>
    <t>Does sextortion and requests payment in bitcoin, in this address.</t>
  </si>
  <si>
    <t>eimaxineda@outlook.com</t>
  </si>
  <si>
    <t>bc1qj3uq80502dp9kqxp79q7453wutp33xxzaptwnt</t>
  </si>
  <si>
    <t>rabbit from hxlkarieax@outlook.com</t>
  </si>
  <si>
    <t>bc1q7cswv3f57yut06x0euduych2mqnz8xuylqtf7h</t>
  </si>
  <si>
    <t>Dacia Akemann hrcalewtt@outlook.com</t>
  </si>
  <si>
    <t>Nadean Bittner &lt;hdrarthervko@outlook.com&gt;</t>
  </si>
  <si>
    <t>Sheelagh</t>
  </si>
  <si>
    <t>pjogramhl@outlook.com</t>
  </si>
  <si>
    <t>bc1qjugpsket8tdanxy6amhqchlplzvafravuaasr9</t>
  </si>
  <si>
    <t>Betta Bichel &lt;igmarcellawo@outlook.com&gt;</t>
  </si>
  <si>
    <t>bc1q02qc3s505mz48wanqpx5q0nflmuv2ryvwcngux</t>
  </si>
  <si>
    <t>Claudelle Allison &lt;pujusteneg@outlook.com&gt;</t>
  </si>
  <si>
    <t>bc1qvp0mk5t75dmzjxvk0auajs0mp8t08tmkyrf9cn</t>
  </si>
  <si>
    <t>garosettahjb@outlook.com</t>
  </si>
  <si>
    <t>wjthaliasa@outlook.com</t>
  </si>
  <si>
    <t>Kassi Levitt</t>
  </si>
  <si>
    <t>Candie Cortiell  wjthaliasa@outlook.com</t>
  </si>
  <si>
    <t>bc1q40hdkjljssrw04lur0467eguvvqxlqhmdx6gm7</t>
  </si>
  <si>
    <t>Germain Callinan</t>
  </si>
  <si>
    <t>bc1qe7qng64tek42cmaxt3d92pjgefrvumer02p0dg</t>
  </si>
  <si>
    <t>Thorstein Pick hfterajwz@outlook.com &lt;hfterajwz@outlook.com&gt;;</t>
  </si>
  <si>
    <t>bc1q8gdqccczww3eyls7j4d9yp56wag7kqk89mlvcj</t>
  </si>
  <si>
    <t>gadmorriszv@outlook.com</t>
  </si>
  <si>
    <t>bc1q875rws0dezmvz03s5wl9rzw5uaxr86j3dgjtcj</t>
  </si>
  <si>
    <t>Torr Kester</t>
  </si>
  <si>
    <t>Freda Gow (hemelodyplz@outlook.com)</t>
  </si>
  <si>
    <t>bc1q0nn9efwgm5mvennwhcstknzvm6fyn9ypqgzfp9</t>
  </si>
  <si>
    <t>vssibellexx@outlook.com</t>
  </si>
  <si>
    <t>Lyndsie Gani &lt;wjmillive@outlook.com&gt;</t>
  </si>
  <si>
    <t>Yovannda Forster</t>
  </si>
  <si>
    <t>evfloridarnl@outlook.com</t>
  </si>
  <si>
    <t>bc1qgwrk9kus85a8e9fqy39pqzuy7pq4ks706mcffw</t>
  </si>
  <si>
    <t>uhvalastairscr@outlook.com</t>
  </si>
  <si>
    <t>IGot30@9261.com</t>
  </si>
  <si>
    <t>Benton Phelps</t>
  </si>
  <si>
    <t>bc1qxn9zz5uyyhffve43eyqdxvvqmuuwu49jetdwgl</t>
  </si>
  <si>
    <t>xspblaineehp@outlook.com</t>
  </si>
  <si>
    <t>Raven</t>
  </si>
  <si>
    <t>sqerrollvqn@outlook.com</t>
  </si>
  <si>
    <t>bc1qapz0sra48jsh4l8q8s6zkwlxtguvpdtk7vc3ny</t>
  </si>
  <si>
    <t>Edeline Wesley</t>
  </si>
  <si>
    <t>bc1qy70mc5gden785pp4x8p07ywywmh57v39ma8q04</t>
  </si>
  <si>
    <t>Andonis Vincent</t>
  </si>
  <si>
    <t>Ermengarde Gutierrez &lt;dbmirillach@outlook.com&gt;</t>
  </si>
  <si>
    <t>bc1qvxvlpvux0rrkp7gm7sw07nr8308hjrklemxy4w</t>
  </si>
  <si>
    <t>Gradey Bunton</t>
  </si>
  <si>
    <t>bc1qgdlkwst578w9xzhejk838jkl6r074s0nsvz4df</t>
  </si>
  <si>
    <t>taasolliewgh@outlook.com</t>
  </si>
  <si>
    <t>bc1qvdazystydeuvmmm4gha02v543lqh0te33x4ku6</t>
  </si>
  <si>
    <t>mcxtailorggw@outlook.com</t>
  </si>
  <si>
    <t>bc1q2zc09cu4kcfkh60qtzlkds89nqwg4kzzldhd6t</t>
  </si>
  <si>
    <t>Jens Scholl</t>
  </si>
  <si>
    <t>12BpuwoQbFXXcC3CtYGUsqBuWbVdoLgrQa</t>
  </si>
  <si>
    <t>YOU'VE BEEN HACKED ! ! ! !  mhwwvkco@imperialantiques.com&gt;</t>
  </si>
  <si>
    <t>bc1qszdzc7wv4p5kmq6acgqnp9fhgwx98vegskp6e6</t>
  </si>
  <si>
    <t>Elsey Julious</t>
  </si>
  <si>
    <t>bc1qrmp5yvkxyfk9kxy48wqz0f9xfwl3wy5us26syz</t>
  </si>
  <si>
    <t>ellis bolkin/zbsrudolphjz@outlook.com</t>
  </si>
  <si>
    <t>Asking for money otherwise threatening to leak video of mine</t>
  </si>
  <si>
    <t>Flint Silas (vmohalimedacpj@outlook.com)</t>
  </si>
  <si>
    <t>bc1qpr3duuvewp2kmuame4dkqa7mndmrn5uzq4ha86</t>
  </si>
  <si>
    <t>Raffaello Zalkalns  cmdionisbn@outlook.com</t>
  </si>
  <si>
    <t>bc1qfnfu9al8kzr9yehpdrcc575kgczy8wvhklg9zs</t>
  </si>
  <si>
    <t>Lexy Schultz</t>
  </si>
  <si>
    <t>bc1qljh5c5dyq78hyfsej7dswd46rf20emvaxeflpg</t>
  </si>
  <si>
    <t>Kissiah Dumornay &lt;hvnperleiu@outlook.com&gt;</t>
  </si>
  <si>
    <t>bc1q7u8k0swpueuwf4kkqz72vvf978064ncngr0pml</t>
  </si>
  <si>
    <t>Naomi Tuitt &lt;dntonyevj@outlook.com&gt;</t>
  </si>
  <si>
    <t>bc1qgm6ts26chyc2tnv4v4wxrq7m9g8aduevp7vj22</t>
  </si>
  <si>
    <t>Margalo Weitz &lt;lczhodgetc@outlook.com&gt;</t>
  </si>
  <si>
    <t>bc1qc7my9th0dx8u997s9s23ah8vcxqkjlmcwd5npe</t>
  </si>
  <si>
    <t>Ame Lambkin &lt;zdphaywardcz@outlook.com&gt;</t>
  </si>
  <si>
    <t>bc1qy4rc6tq4cyaw64la3pdrkpurc80nlfxm49c0lu</t>
  </si>
  <si>
    <t>Edik Ballew jmwinnahtov@outlook.com</t>
  </si>
  <si>
    <t>Mayda Fulghum chwakerts@outlook.com</t>
  </si>
  <si>
    <t>bc1qrnu5axjgs5egjjyghls9u037nczzs6pcypxs7s</t>
  </si>
  <si>
    <t>Sylvan Garvin</t>
  </si>
  <si>
    <t>bc1qgdfs4ny2r5hhtfxxuk0g3855z5cpljcfndzv05</t>
  </si>
  <si>
    <t>Ashlen Kalt     (rjcedricrmj@outlook.com)</t>
  </si>
  <si>
    <t>bc1qqw5pswlte9zpqfkuvdeamlwp9n58p8ys8vl8aj</t>
  </si>
  <si>
    <t>bc1qrcgj3euluqeyzhnzzd7lggsuqhm572ugu3rc08</t>
  </si>
  <si>
    <t>Andras Valentine &lt;rnqmadaapg@outlook.com&gt;</t>
  </si>
  <si>
    <t>Crin Pynchon (sldulcierlj@outlook.com)</t>
  </si>
  <si>
    <t>Alsop@televeinhealth.com</t>
  </si>
  <si>
    <t>bc1qe6a44vpjadekplvhlwptkls5me3zywr892qxkl</t>
  </si>
  <si>
    <t>tueulbertopk@outlook.com</t>
  </si>
  <si>
    <t>Heindrick Mochizuki &lt;vflclareyrx@outlook.com&gt;</t>
  </si>
  <si>
    <t>bc1q3czp6gvyqnm784tjq7je2u88e5vapcyjhy6csc</t>
  </si>
  <si>
    <t>Asking for money or release of porn video to all my contacts.</t>
  </si>
  <si>
    <t>Bernetta Morton &lt;gumarinnalnd@outlook.com&gt;</t>
  </si>
  <si>
    <t>bc1qfvwgef7uyz6fkmm5usvuylvl4fggz90lnsdwez</t>
  </si>
  <si>
    <t>clarkson@kawasaki-rehabili.com</t>
  </si>
  <si>
    <t>bc1qg8kf2kyxaj4gcsvsg20ykm69dq0lzcvmd4cs87</t>
  </si>
  <si>
    <t>Vere Aaberg</t>
  </si>
  <si>
    <t>Aleda Baino       fxteadorqd@outlook.com</t>
  </si>
  <si>
    <t>bc1q6dutfm9cuykezqpza5qf4f7uzk3qanpgdwd3uj</t>
  </si>
  <si>
    <t>aoblakeleelty@outlook.com</t>
  </si>
  <si>
    <t>bc1qwncnjflvm0e5hzaez8gv7pna7r55uwsl5dv9vv</t>
  </si>
  <si>
    <t>Inci Valenzuela &lt;okerieyih@outlook.com&gt;</t>
  </si>
  <si>
    <t>Asking for $2900 or release of porn video</t>
  </si>
  <si>
    <t>bc1qe0jksh5hu9vzr96lz7ztd5qcwncy4p9xdy0d5j</t>
  </si>
  <si>
    <t>Cull Barbosa &lt;tsdrozinazrt@outlook.com&gt;</t>
  </si>
  <si>
    <t>bc1q433kr6mddfyddl89gm8jmafqjn0jax78nxljyd</t>
  </si>
  <si>
    <t>Mason Gravellese jqgingerfot@outlook.com</t>
  </si>
  <si>
    <t>Jimmy Iakovou</t>
  </si>
  <si>
    <t>vybashelyzc@outlook.com</t>
  </si>
  <si>
    <t>bc1q7v5ghfvs9q0sgcykllp7acj4qp3jn67ef0xen8</t>
  </si>
  <si>
    <t>Marianna Dunson mqangelot@outlook.com</t>
  </si>
  <si>
    <t>bc1qdc5klssdexujlcvdnz6m0nakr3eq77sgndj0am</t>
  </si>
  <si>
    <t>Nichols Brauer</t>
  </si>
  <si>
    <t>bc1qtzd5l6c3ffj6kpeedjdtlyuh29jej4qpre6d9l</t>
  </si>
  <si>
    <t>bc1qp5mfrp7a4yj0f46wwa6k2muz0ke35gp7m65rtg</t>
  </si>
  <si>
    <t>Larry Ray - othcalidajc@outlook.com</t>
  </si>
  <si>
    <t>bc1qp2ffayyrhp74wwd9074dfp50u50xevlfhdygtk</t>
  </si>
  <si>
    <t>hacking</t>
  </si>
  <si>
    <t>eagearardrr@outlook.com</t>
  </si>
  <si>
    <t>bc1quelpdct8nwpawz3g0tyarnw0rkm4x2enc7cc07</t>
  </si>
  <si>
    <t>jholiyzf@outlook.com</t>
  </si>
  <si>
    <t>bc1q57m2aqrsumqnjjd9z2zepf3ju5v3ltwvp33p00</t>
  </si>
  <si>
    <t>Todd Morris (Terry@yingjie.group)</t>
  </si>
  <si>
    <t>bc1qqrgz2en9lq99rafcj8z4r3ujhtxxnlck7z79gc</t>
  </si>
  <si>
    <t>uevmechellemjb@outlook.com</t>
  </si>
  <si>
    <t>zykfernandoti@outlook.com or Kit Amaturo</t>
  </si>
  <si>
    <t>bc1qgn5rpt7jafdrfhns8syxuavvvsmqea3tma2nku</t>
  </si>
  <si>
    <t>Eyde Rahilly  email: qfshannahjo@outlook.com</t>
  </si>
  <si>
    <t>Myrta Custis</t>
  </si>
  <si>
    <t>Yorker Alavi    wxcinditjs@outlook.com</t>
  </si>
  <si>
    <t>bc1qwajty9tx3kyzpclx9m3km5ls8ctcafvw29phw4</t>
  </si>
  <si>
    <t>Jocelyn Sharp</t>
  </si>
  <si>
    <t>bc1q3f5nzzqy4ht7qhxhlsez9r039nezq56hjqq45x</t>
  </si>
  <si>
    <t>othcalidajc@outlook.com</t>
  </si>
  <si>
    <t>bc1q53h0gd9x29j8vy3cr9takexsepj0ldh2e7yvc3</t>
  </si>
  <si>
    <t>Gelya Dunning</t>
  </si>
  <si>
    <t>bc1qzram92x93ncptrtppgksvjhr6rwt9m9hlyksh9</t>
  </si>
  <si>
    <t>qdselinetzl@outlook.com</t>
  </si>
  <si>
    <t>bc1ql5ulvzpa0l3f29kj8qv2y36vgwx6w7ht0mw0fh</t>
  </si>
  <si>
    <t>bc1ql5fu2vxrnk7p6a9urrywuj6vfh5mkc22g0d6g7</t>
  </si>
  <si>
    <t>Suzan Pagani &lt;brwalleynos@outlook.com&gt;</t>
  </si>
  <si>
    <t>bc1qpahe97ctpz8k3m9w2ckxx8mmanq7sx7vlevhl2</t>
  </si>
  <si>
    <t>eryvickiebqk@outlook.com</t>
  </si>
  <si>
    <t>bc1qmwjxxyuwqy2zlmjqjzv45yaw7zgt9td2vzhm27</t>
  </si>
  <si>
    <t>Tiler Bove</t>
  </si>
  <si>
    <t>Jennette Diaconis,  ( odjnoveliadh@outlook.com )</t>
  </si>
  <si>
    <t>Nvdarillfol</t>
  </si>
  <si>
    <t>Almira Vallee (dekaterineogj@outlook.com)</t>
  </si>
  <si>
    <t>xmreidqlk@outlook.com</t>
  </si>
  <si>
    <t>bc1q5xp7cmdlq5rd2dn6nljrppg3n7806tyedy9zev</t>
  </si>
  <si>
    <t>Fredra Glimcher</t>
  </si>
  <si>
    <t>bc1q6698llkkrshzyjqkf0mz5j04m0hmtq8ple7au0</t>
  </si>
  <si>
    <t>jfyemeldacy@outlook.com</t>
  </si>
  <si>
    <t>bc1qvl5nkar4zyujj6eqq88puy38495rqvfqyhe2uv</t>
  </si>
  <si>
    <t>iaqelsinoretpg@outlook.com</t>
  </si>
  <si>
    <t>Rayna Mellen &lt;huyjessikadtl@outlook.com&gt;</t>
  </si>
  <si>
    <t>Malwarebytes</t>
  </si>
  <si>
    <t>bc1qkk8q408pn07zuf42nj4sk7twmulrhz0796ync8</t>
  </si>
  <si>
    <t>Cheryl Naus -fcabagaelty@outlook.com</t>
  </si>
  <si>
    <t>bc1qle7n2kmxcxj8n2uvkcyyx4djd6kpety28a3nw6</t>
  </si>
  <si>
    <t>wyjewelqc@outlook.com</t>
  </si>
  <si>
    <t>Yevette Swick (zvhchesliege@outlook.com)</t>
  </si>
  <si>
    <t>Atlante Mattson &lt;gsdonavonkuv@outlook.com&gt;</t>
  </si>
  <si>
    <t>IGot95@6020.com</t>
  </si>
  <si>
    <t>IGot07@2828.com</t>
  </si>
  <si>
    <t>Rivi Tobar &lt;bcbseezwl@outlook.com&gt;</t>
  </si>
  <si>
    <t>bc1q7ltkjjrye5y3myp4emchdwsrhh25mqwfcj205k</t>
  </si>
  <si>
    <t>ycaahmedak@outlook.com</t>
  </si>
  <si>
    <t>bc1qnmfgrqjn9hxz2ld7h5fw3pg2n8uezl5pjyuxhz</t>
  </si>
  <si>
    <t>bc1qk9kpe8g6yegt57far5h0e07dkdhcmupzqjyx4j</t>
  </si>
  <si>
    <t>bdlynettxk@outlook.com</t>
  </si>
  <si>
    <t>bc1qala2l03qasma4nspkq8astlgm7a9yjq4czx3fr</t>
  </si>
  <si>
    <t>Mark Winston</t>
  </si>
  <si>
    <t>bc1q2dxfpvcrk09pg4rq6pejt3l8u7vfp8nr8xdlz5</t>
  </si>
  <si>
    <t>Bronny Hertz &lt;emkluisby@outlook.com&gt;</t>
  </si>
  <si>
    <t>bc1qqsfpcvhlshj96rrgps6ms57ju2s5ap497h5e5t</t>
  </si>
  <si>
    <t>Vincenty Platt</t>
  </si>
  <si>
    <t>zrcdennetvli@outlook.com</t>
  </si>
  <si>
    <t>Albert Martinez &lt;Robertson@szcxg.com&gt;</t>
  </si>
  <si>
    <t>bc1qta6f0exjxdqcccp8q77vpwjnu3tfdm4w0a04vz</t>
  </si>
  <si>
    <t>Viki Tringali, wbhuntleyyv@outlook.com</t>
  </si>
  <si>
    <t>sextorion email signed by Zorro</t>
  </si>
  <si>
    <t>McGrath@7301.com</t>
  </si>
  <si>
    <t>bc1qx9cxt4wwh72re93k2xufz8mw29ejsrx720vntc</t>
  </si>
  <si>
    <t>bc1q9tdaamdkevelg3udaxt4tj0xcw6q8hvc40duza</t>
  </si>
  <si>
    <t>Bernita Malecot yjzronaldcn@outlook.com</t>
  </si>
  <si>
    <t>Suzi Deeks &lt;bvmkatrinkays@outlook.com&gt;</t>
  </si>
  <si>
    <t>Jesselyn Rabin</t>
  </si>
  <si>
    <t>bc1qu52h0cm3ty4gpemfyzje6m9ae06y8sf3qjq527</t>
  </si>
  <si>
    <t>Hana freeborn</t>
  </si>
  <si>
    <t>tcliamczv@outlook.com</t>
  </si>
  <si>
    <t>sarge Adorno</t>
  </si>
  <si>
    <t>bc1qc3skgzk26akgm0yxeqystfqcxtlgsgh0s0w36x</t>
  </si>
  <si>
    <t>bc1q6ahlp4r7uzulyg7zs29j673xj6x4hp4yg28ufg</t>
  </si>
  <si>
    <t>Nil Mulloy kwgwaltherqkj@outlook.com</t>
  </si>
  <si>
    <t>bc1qn3qrwp8jd9jzh3smnch5g62hdznw3qa5ec3mfp</t>
  </si>
  <si>
    <t>rzhannanrw@outlook.com</t>
  </si>
  <si>
    <t>bc1q2yjpcw5q0f2ndt6qj0xnk25gysq8jv962slemf</t>
  </si>
  <si>
    <t>bc1q602qvdm052urzrns0xa5yjgl2hlkl9vcd6mwll</t>
  </si>
  <si>
    <t>Sigrid Keillor jkagnahrr@outlook.com</t>
  </si>
  <si>
    <t>jjbjillenersi@outlook.com</t>
  </si>
  <si>
    <t>bc1q74zm8puqg2e2x8r6h896dsqf9keek20trc2mvn</t>
  </si>
  <si>
    <t>Inci Valenzuela - okerieyih@outlook.com</t>
  </si>
  <si>
    <t>Mauricio</t>
  </si>
  <si>
    <t>Violetta Kubovy</t>
  </si>
  <si>
    <t>bc1quv9pz93qhupamh6uy63j9vn96ly6pqu074xt6a</t>
  </si>
  <si>
    <t>bc1q6ac5fphcxxww2h3np76n8m74734neu7m7hgkmd</t>
  </si>
  <si>
    <t>Flinn Carabotta</t>
  </si>
  <si>
    <t>bc1q0ftzclymc6yywuzn2gaq8zzmzp650wm6nwylc5</t>
  </si>
  <si>
    <t>Sheena Ino</t>
  </si>
  <si>
    <t>niealexiaqsg@outlook.com in name of "lib state"</t>
  </si>
  <si>
    <t>bc1qg5hmyn0swsen366kly5qeeqz66ap3dlzgxdu6j</t>
  </si>
  <si>
    <t>Alfi Kolb</t>
  </si>
  <si>
    <t>bc1q756cymt77840urf2af5wuxhfyml7wklnn0a3zc</t>
  </si>
  <si>
    <t>Niven Nawn   kualfievl@outlook.com</t>
  </si>
  <si>
    <t>Brennen Petrarch &lt;lndonidakzq@outlook.com&gt;</t>
  </si>
  <si>
    <t>advedayct@outlook.com</t>
  </si>
  <si>
    <t>bc1qmd25408j2yp6h4zhmcx4gvxfz2t32kzx3nl3ha</t>
  </si>
  <si>
    <t>lgppageuq@outlook.com</t>
  </si>
  <si>
    <t>Ree Fielddaly, zgqjasonhzc@outlook.com</t>
  </si>
  <si>
    <t>webcam video release</t>
  </si>
  <si>
    <t>Wells Rust</t>
  </si>
  <si>
    <t>bc1qt7q3tmg0xjt2mtmawf700lnpq5mdrdccz4jd0f</t>
  </si>
  <si>
    <t>Doria Malcolm &lt;fmgannysg@outlook.com&gt;</t>
  </si>
  <si>
    <t>(Fina Luca) fjxabdulolf@outlook.com</t>
  </si>
  <si>
    <t>Casandra Trifiro</t>
  </si>
  <si>
    <t>bc1q9ye80mavaf0j98r70046vslzapxc2ce9mzwlpu</t>
  </si>
  <si>
    <t>Barron Hopper uxsdanieletk@outlook.com</t>
  </si>
  <si>
    <t>Mackay@midlifemelts.com Charles Hernandez</t>
  </si>
  <si>
    <t>bc1qs4pxmxkhd7ecj4070m3j3ekncmvdklxm33285a</t>
  </si>
  <si>
    <t>iewericri@outlook.com</t>
  </si>
  <si>
    <t>Hudson@minutodoemagrecimento.com Joshua Peterson</t>
  </si>
  <si>
    <t>Oswell persky</t>
  </si>
  <si>
    <t>bc1q0u7qw8ws85dlagj4aqhgqmcrp962d8lazhr</t>
  </si>
  <si>
    <t>unable to see</t>
  </si>
  <si>
    <t>pocsjypo@mujerlunabella.org</t>
  </si>
  <si>
    <t>bc1qxphpshr3ql8k5j22jyrucd9vauuv656fpdxjc4</t>
  </si>
  <si>
    <t>pkdaceyewp@outlook.com</t>
  </si>
  <si>
    <t>Jervis Tuitt (dqrochellajs@outlook.com)</t>
  </si>
  <si>
    <t>grmegganizc@outlook.com</t>
  </si>
  <si>
    <t>Heinz Flannigan    bcsarinaoim@outlook.com</t>
  </si>
  <si>
    <t>bc1qyjl66xw35qc7tc6t7e939a4692kg6zyrvjfq55</t>
  </si>
  <si>
    <t>Daphene Steutel &lt;dpalfordahp@outlook.com&gt;</t>
  </si>
  <si>
    <t>bc1q54hc324skzn5aezrnwr3qejpqz7ph0plx2uh7t</t>
  </si>
  <si>
    <t>uqqsibbyoy@outlook.com</t>
  </si>
  <si>
    <t>Uriel Moreton</t>
  </si>
  <si>
    <t>1MszW1RQv3EeDz7TAtU2mW7TyFsvsx9Hfo</t>
  </si>
  <si>
    <t>m-wakashiro@leto.eonet.ne.jp</t>
  </si>
  <si>
    <t>evafloriceed@outlook.com</t>
  </si>
  <si>
    <t>On Zoom</t>
  </si>
  <si>
    <t>Donal Vangemeren</t>
  </si>
  <si>
    <t>zdbpincasbl@outlook.com</t>
  </si>
  <si>
    <t>Pascale Carnesale</t>
  </si>
  <si>
    <t>bc1qc58x0twxcaatkuqzca309lj67apkmr8kjtpp9e</t>
  </si>
  <si>
    <t>Nyriorgovve@outlook.com / Magdalene Repetto</t>
  </si>
  <si>
    <t>bc1qevu4hz2uak4eznknevuraywxrgm2etpt08mnj8</t>
  </si>
  <si>
    <t>Lilah Sutter &lt;nwrafaelllewbl@outlook.com&gt;</t>
  </si>
  <si>
    <t>bc1qx68q2p6w53x5675lyx6rqf768kktnak7usm30x</t>
  </si>
  <si>
    <t>bc1qr5qr9xn933xe3q7r2rfhu65z6s0cdkygrhv64r</t>
  </si>
  <si>
    <t>MacDonald@ybyl9445.com</t>
  </si>
  <si>
    <t>bc1q0ka98pr3gh9lccg2s7vsv67f95cy4d6ka4h3qx</t>
  </si>
  <si>
    <t>Benn Tekin</t>
  </si>
  <si>
    <t>bc1qm4staqq749uz06a6djfvsjsqrhrw0e0wqcaz9v</t>
  </si>
  <si>
    <t>Essy</t>
  </si>
  <si>
    <t>Kaleb Dorey</t>
  </si>
  <si>
    <t>Padraic Marina</t>
  </si>
  <si>
    <t>Daphene Steutel</t>
  </si>
  <si>
    <t>buglynisaoq@outlook.com</t>
  </si>
  <si>
    <t>bc1qapn5fnve2g27u6g6pwmww96zvjp253xvh6f0ne</t>
  </si>
  <si>
    <t>Jania Milito &lt;dvjhappyli@outlook.com&gt;</t>
  </si>
  <si>
    <t>bc1qmu28u65j33gp4u8xdxjudeunujarzgvrm63fvf</t>
  </si>
  <si>
    <t>qvjarridms@outlook.com</t>
  </si>
  <si>
    <t>oqpjapmm@rockweekend.se</t>
  </si>
  <si>
    <t>bc1qqjk5ajvsguv97a628dtq4x8za4n4p3nxt9lvhl</t>
  </si>
  <si>
    <t>cubbaileykxk@outlook.com</t>
  </si>
  <si>
    <t>bc1qh53cjt5qrg0vrr526lykw245q3pcawqz07yaa3</t>
  </si>
  <si>
    <t>Avy crum</t>
  </si>
  <si>
    <t>Phillip Cook</t>
  </si>
  <si>
    <t>buglynisaoq@outlook.com       Benni Sommerfeld</t>
  </si>
  <si>
    <t>Paloma Clayton (rzhannanrw@outlook.com)</t>
  </si>
  <si>
    <t>Albert Martinez &lt;chapman@ybyl7583.com&gt;</t>
  </si>
  <si>
    <t>Ichabod</t>
  </si>
  <si>
    <t>bc1q05z2jn7jahfuuswg5vh37944hvzztsvwvay8tj</t>
  </si>
  <si>
    <t>Lyndel Grapard</t>
  </si>
  <si>
    <t>Shane Mumme &lt;ipcesyarwr@outlook.com&gt;</t>
  </si>
  <si>
    <r>
      <rPr>
        <sz val="11"/>
        <color theme="1"/>
        <rFont val="宋体"/>
        <charset val="134"/>
      </rPr>
      <t>褋写芯褏薪懈</t>
    </r>
    <r>
      <rPr>
        <sz val="11"/>
        <color theme="1"/>
        <rFont val="Times New Roman"/>
        <charset val="134"/>
      </rPr>
      <t xml:space="preserve"> </t>
    </r>
    <r>
      <rPr>
        <sz val="11"/>
        <color theme="1"/>
        <rFont val="宋体"/>
        <charset val="134"/>
      </rPr>
      <t>锌懈写芯褉</t>
    </r>
  </si>
  <si>
    <r>
      <rPr>
        <sz val="11"/>
        <color theme="1"/>
        <rFont val="Times New Roman"/>
        <charset val="134"/>
      </rPr>
      <t xml:space="preserve">1FBqRecB7vSxgmRwka9FkkNd1gMopuw31T  </t>
    </r>
    <r>
      <rPr>
        <sz val="11"/>
        <color theme="1"/>
        <rFont val="宋体"/>
        <charset val="134"/>
      </rPr>
      <t>锌懈写芯褉</t>
    </r>
  </si>
  <si>
    <t>bc1qwcwmey9nkzhz4ufhjjfv30svznjq0d5cl0f008</t>
  </si>
  <si>
    <t>Renado Heckman</t>
  </si>
  <si>
    <t>Natka Bagatta &lt;vdharrietteqy@outlook.com&gt;</t>
  </si>
  <si>
    <t>132DxGScsngZjGpjWeaRcR1y5owtmmpVqm</t>
  </si>
  <si>
    <t>bc1q6n7nendedawdm4vrty06xp35pxesp7ra0gne35</t>
  </si>
  <si>
    <t>dpqcarmelinamku@outlook.com</t>
  </si>
  <si>
    <t>bc1q3zr5ddxxt9pkuju4h2fks87fdjuwqmfsnuy5ue</t>
  </si>
  <si>
    <t>ikthainch@outlook.com, Merrilee Fleibeman</t>
  </si>
  <si>
    <t>bc1qaa7pam7ak34d8fzw4fdmwxdz002awntkdatxmk</t>
  </si>
  <si>
    <t>outlook</t>
  </si>
  <si>
    <r>
      <rPr>
        <sz val="11"/>
        <color theme="1"/>
        <rFont val="宋体"/>
        <charset val="134"/>
      </rPr>
      <t>褟</t>
    </r>
    <r>
      <rPr>
        <sz val="11"/>
        <color theme="1"/>
        <rFont val="Times New Roman"/>
        <charset val="134"/>
      </rPr>
      <t xml:space="preserve"> </t>
    </r>
    <r>
      <rPr>
        <sz val="11"/>
        <color theme="1"/>
        <rFont val="宋体"/>
        <charset val="134"/>
      </rPr>
      <t>褌械斜褟</t>
    </r>
    <r>
      <rPr>
        <sz val="11"/>
        <color theme="1"/>
        <rFont val="Times New Roman"/>
        <charset val="134"/>
      </rPr>
      <t xml:space="preserve"> </t>
    </r>
    <r>
      <rPr>
        <sz val="11"/>
        <color theme="1"/>
        <rFont val="宋体"/>
        <charset val="134"/>
      </rPr>
      <t>蟹邪械斜褍</t>
    </r>
    <r>
      <rPr>
        <sz val="11"/>
        <color theme="1"/>
        <rFont val="Times New Roman"/>
        <charset val="134"/>
      </rPr>
      <t xml:space="preserve"> </t>
    </r>
    <r>
      <rPr>
        <sz val="11"/>
        <color theme="1"/>
        <rFont val="宋体"/>
        <charset val="134"/>
      </rPr>
      <t>锌懈写芯褉邪褋</t>
    </r>
  </si>
  <si>
    <r>
      <rPr>
        <sz val="11"/>
        <color theme="1"/>
        <rFont val="Times New Roman"/>
        <charset val="134"/>
      </rPr>
      <t xml:space="preserve">-0.01460000 btc </t>
    </r>
    <r>
      <rPr>
        <sz val="11"/>
        <color theme="1"/>
        <rFont val="宋体"/>
        <charset val="134"/>
      </rPr>
      <t>胁谢邪写械谢械褑</t>
    </r>
    <r>
      <rPr>
        <sz val="11"/>
        <color theme="1"/>
        <rFont val="Times New Roman"/>
        <charset val="134"/>
      </rPr>
      <t xml:space="preserve"> </t>
    </r>
    <r>
      <rPr>
        <sz val="11"/>
        <color theme="1"/>
        <rFont val="宋体"/>
        <charset val="134"/>
      </rPr>
      <t>褝褌芯谐芯</t>
    </r>
    <r>
      <rPr>
        <sz val="11"/>
        <color theme="1"/>
        <rFont val="Times New Roman"/>
        <charset val="134"/>
      </rPr>
      <t xml:space="preserve"> </t>
    </r>
    <r>
      <rPr>
        <sz val="11"/>
        <color theme="1"/>
        <rFont val="宋体"/>
        <charset val="134"/>
      </rPr>
      <t>泻芯褕械谢褜泻邪</t>
    </r>
    <r>
      <rPr>
        <sz val="11"/>
        <color theme="1"/>
        <rFont val="Times New Roman"/>
        <charset val="134"/>
      </rPr>
      <t xml:space="preserve"> </t>
    </r>
    <r>
      <rPr>
        <sz val="11"/>
        <color theme="1"/>
        <rFont val="宋体"/>
        <charset val="134"/>
      </rPr>
      <t>胁芯褉</t>
    </r>
  </si>
  <si>
    <t>Louise Kasmer</t>
  </si>
  <si>
    <t>Abe Zappa</t>
  </si>
  <si>
    <t>Jonathan Clark &lt;Oliver@opay2cash.com&gt;</t>
  </si>
  <si>
    <t>kkwnathanysr@outlook.com (Keene Carlli)</t>
  </si>
  <si>
    <t>bc1qzcxam5qhrrwlag9q4s4cd6yfxzfylg3y4cs8ka</t>
  </si>
  <si>
    <t>oqvalinamtf@outlook.com</t>
  </si>
  <si>
    <t>Jacques vancil</t>
  </si>
  <si>
    <t>bc1qnnvlue9jjst4mpm28wyarlgd8gttr9j5agdnx6</t>
  </si>
  <si>
    <t>ctjessamineqyi@outlook.com</t>
  </si>
  <si>
    <t>bc1q40elz6hn4ww5da9c9hs9ql0jm02evw7ldx755h</t>
  </si>
  <si>
    <t>Barbe Norberg / rdmcalvug@outlook.com</t>
  </si>
  <si>
    <t>Marge Jarrell &lt;fzsdaltxv@outlook.com&gt;</t>
  </si>
  <si>
    <t>Modestia Kooris &lt;rpbpadraighkr@outlook.com&gt;</t>
  </si>
  <si>
    <t>Georg Einsen</t>
  </si>
  <si>
    <t>bc1qg9e9tsszuygnkdzengzlzj4w395jhsfhpk0jaa</t>
  </si>
  <si>
    <t>Moselle Chatburn</t>
  </si>
  <si>
    <t>Pam Verdile (itsalomoncb@outlook.com)</t>
  </si>
  <si>
    <t>Some dipshit in Quezon City, Phillipines</t>
  </si>
  <si>
    <t>Liv Risher (although this is likely fake as well)</t>
  </si>
  <si>
    <t>bc1qhfnc4rj38mgel57d03yg5dqufg6cnnfk47xmqx</t>
  </si>
  <si>
    <t>Gustave Migliassi</t>
  </si>
  <si>
    <t>rjcedricrmj@outlook.com Ashlen Kalt</t>
  </si>
  <si>
    <t>Pietra Kasser pvhuseinmmr@outlook.com</t>
  </si>
  <si>
    <t>bc1q6ne5rtx30ul7zg5krk6yuwnlyw9p6t59mzg868</t>
  </si>
  <si>
    <t>Gabrila Merlier &lt;gxskylarjpg@outlook.com&gt;</t>
  </si>
  <si>
    <t>brdamaraymc@outlook.com</t>
  </si>
  <si>
    <t>18B3txZYfDHPZEhhAPVpmumMtpkiQ5ogSH</t>
  </si>
  <si>
    <t>1K12fktV5P9eHVEBQrNE5HdxKSAdei5doi</t>
  </si>
  <si>
    <t>fjikallyuu@outlook.com</t>
  </si>
  <si>
    <t>Carly maugham</t>
  </si>
  <si>
    <t>1FQCv49dAYwHReeymsU1my8sHUSow2zNuw</t>
  </si>
  <si>
    <t>Suzan Pagani, brwalleynos@outlook.com</t>
  </si>
  <si>
    <t>19EMHTR77LShSqmJiCt4C69fTRFAfVJPdi</t>
  </si>
  <si>
    <t>eslucils@outlook.com</t>
  </si>
  <si>
    <t>bc1qcrrmtsph668hwtmq092c6lktw4qg6mr76zv9tz</t>
  </si>
  <si>
    <t>Chickie Kelling</t>
  </si>
  <si>
    <t>bc1qfedyfnclfz6dhgycafqjqe0xnprltkpt0hdzrx</t>
  </si>
  <si>
    <t>Rozamond Friis &lt;sgfawnaxly@outlook.com</t>
  </si>
  <si>
    <t>bc1qmefyn0acxqwrcy0v0d8vv25ly750rzvy2s3a0f</t>
  </si>
  <si>
    <t>1Zqs3qiHzZnmRFWiLYuDZ2oTWUKTLngLD</t>
  </si>
  <si>
    <t>zgqjasonhzc@outlook.com</t>
  </si>
  <si>
    <t>Ellis montaigne eodiamondjx@outlook.com</t>
  </si>
  <si>
    <t>1Cyp1GZ4s5PyisyxeSsQ2ywfXmoMA4jCHT</t>
  </si>
  <si>
    <t>Abzbrockumz@outlook.com</t>
  </si>
  <si>
    <t>yyljannelqda@outlook.com</t>
  </si>
  <si>
    <t>Decca Macneill</t>
  </si>
  <si>
    <t>Emelen Paula</t>
  </si>
  <si>
    <t>1KnLV5fS23xGPVHapPeXqDBxNHEy9BNLab</t>
  </si>
  <si>
    <t>15cnHoC6Mhe1enYkFkqtjjixEhwLjoVYL2</t>
  </si>
  <si>
    <t>Wylma Horwood fuvrhodycg@outlook.com</t>
  </si>
  <si>
    <t>1DhinRJKKrjTnm3nqrn1vbi4pq5NcFPoW9</t>
  </si>
  <si>
    <t>17Hph1mXfVPY45pLDS6Syeta4FfShFPWsd</t>
  </si>
  <si>
    <t>oggkelciezpj@outlook.com</t>
  </si>
  <si>
    <t>Laina Leufken</t>
  </si>
  <si>
    <t>atjborgifs@outlook.com</t>
  </si>
  <si>
    <t>1JTqWn6d1jjQdF1P34YEkiQfDCciP56k8z</t>
  </si>
  <si>
    <t>Deva Livers</t>
  </si>
  <si>
    <t>Kamilah Galmacci</t>
  </si>
  <si>
    <t>dekaterineogj</t>
  </si>
  <si>
    <t>bc1qnj3sq58hpdfh22f0cs2kqvnpa3e9rrxml6fhal</t>
  </si>
  <si>
    <t>Alberto Gesano (ehcosmedq@outlook.com)</t>
  </si>
  <si>
    <t>Atamauritsjb@outlook.com</t>
  </si>
  <si>
    <t>bc1q20r4309pkcqmf4cqnm7zh2ctr3k80jx4u0hqq0</t>
  </si>
  <si>
    <t>Ruella Chicurel &lt;vmiclayrkf@outlook.com&gt;</t>
  </si>
  <si>
    <t>Linette jakoulov</t>
  </si>
  <si>
    <t>1BLFaLAMBNa6z3TT9NkbeXwReHxuzKWEAS</t>
  </si>
  <si>
    <t>Phillipe Smith &lt;swgarconawb@outlook.com&gt;</t>
  </si>
  <si>
    <t>Nichols Brauer (jeannics@outlook)</t>
  </si>
  <si>
    <t>1JQmWTdUHL8AfA8HAvxAfJoXH9urfR4GDr</t>
  </si>
  <si>
    <t>18yBrrFF3svLTod7B68T1zuZtqSa7GY8a</t>
  </si>
  <si>
    <t>1MvQawjuNT6FJEoxhTVUiRyr8VgCgFcSst</t>
  </si>
  <si>
    <t>Jilleen Newcombe</t>
  </si>
  <si>
    <t>16ZVoj6arEiLkunPojDrACcbN8KSYN13sm</t>
  </si>
  <si>
    <t>Lulita seth</t>
  </si>
  <si>
    <t>howard@promptuslandscape.com</t>
  </si>
  <si>
    <t>1DE3nWXnZcaPtDVrKJ5iG4KHowZpf5R9Gb</t>
  </si>
  <si>
    <t>zgsvenpre@outlook.com</t>
  </si>
  <si>
    <r>
      <rPr>
        <sz val="11"/>
        <color theme="1"/>
        <rFont val="Times New Roman"/>
        <charset val="134"/>
      </rPr>
      <t>Pide 1900$ ni ha molestado en dec</t>
    </r>
    <r>
      <rPr>
        <sz val="11"/>
        <color theme="1"/>
        <rFont val="宋体"/>
        <charset val="134"/>
      </rPr>
      <t>铆</t>
    </r>
    <r>
      <rPr>
        <sz val="11"/>
        <color theme="1"/>
        <rFont val="Times New Roman"/>
        <charset val="134"/>
      </rPr>
      <t>rmelo en castellano</t>
    </r>
  </si>
  <si>
    <t>Katrine Needleman y  ,IBinstalledyammalwareNonYtheAadultKvidso(sexosites)Isite</t>
  </si>
  <si>
    <t>1JJR1zKRFnrECJ2w9DTcyjTdyawZgiaCLC</t>
  </si>
  <si>
    <t>Rosabel Baltz</t>
  </si>
  <si>
    <t>1KwBfMaj5diNs3xZghZiYA4Xku9Q4LWDvA</t>
  </si>
  <si>
    <t>Myca Butler</t>
  </si>
  <si>
    <t>1EPL9kFi9HXCS95fycVWUNvtWgzfHUSZee</t>
  </si>
  <si>
    <t>13kxcnbrgkJaFZArEacRQ9JvZnrghg8yz9</t>
  </si>
  <si>
    <t>Wylma Horwood</t>
  </si>
  <si>
    <t>17unT58HCBs5AsS2PCvVDxgVuxGLnoHCLD</t>
  </si>
  <si>
    <t>Allistir Shannon</t>
  </si>
  <si>
    <t>Woochang Boudrot &lt;stmosswy@outlook.com&gt;</t>
  </si>
  <si>
    <t>fcabagaelty@outlook.com Cheryl Naus</t>
  </si>
  <si>
    <t>18R7ox6pzVvu2aPuszVzJAbUYowuYSDk1D</t>
  </si>
  <si>
    <t>12JqxvVrcDAKRzMC7vLpK3TjZY985SYaB2</t>
  </si>
  <si>
    <t>Leslie Ding</t>
  </si>
  <si>
    <t>14ewtznvRVeBrUcWWkpr7RZ6zK1LqiiBG9</t>
  </si>
  <si>
    <t>lxharwilllnni@outlook.com</t>
  </si>
  <si>
    <t>1KFWZVidHzoaULfF7xTpQFEL9Poqc8ZJ69</t>
  </si>
  <si>
    <t>1FvCj1uAqUmsGHcejWtja7PJ3cs4JXZW9U</t>
  </si>
  <si>
    <t>1CeNXsrNkBtvbK9yeWGJERpAZP7iwLCRaZ</t>
  </si>
  <si>
    <t>1Cym4LQfa7ULvVjcqQoGuSzGRbzmeDtuyH</t>
  </si>
  <si>
    <t>acastsa@gmail.com</t>
  </si>
  <si>
    <t>1H1NtRkZoi8sFCHPt2QhwfoYEiTayVMxM3</t>
  </si>
  <si>
    <t>Lesley Tse</t>
  </si>
  <si>
    <t>bc1qr65gtxpjfzg3j2fnntfu9j0nhec7v7pl3z6n8c</t>
  </si>
  <si>
    <t>Abey Colby awstevyhz@outlook.com</t>
  </si>
  <si>
    <t>14es1eQVZNQAzT9uDcqRi5oV4uYWvAsfAh</t>
  </si>
  <si>
    <t>Mellisa Uretsky dtviviyanzr@outlook.com</t>
  </si>
  <si>
    <t>16mRt3j5zH5w5rNfgXCU6HHRbEDrJtKCSr</t>
  </si>
  <si>
    <t>Wandie Buckwalter foconcettinagwz@outlook.com</t>
  </si>
  <si>
    <t>1GbCsb3qkbPAHHAgwVHKXiAb3kXTGtp4te</t>
  </si>
  <si>
    <t>adannettabtv@outlook.com</t>
  </si>
  <si>
    <t>172hskXfDaaMC4dZQWJyFRGU6qYF3i4dHr</t>
  </si>
  <si>
    <t>1KJZzVbc8okSNXSWLuZiEdcYJzDa9JfWb</t>
  </si>
  <si>
    <t>Ibbie Kayyali using bchallkom@outlook.com</t>
  </si>
  <si>
    <t>18EdQGHGt7FBU9MMDaqhBacGCxaYmGmtXC</t>
  </si>
  <si>
    <t>mxzronnywp@outlook.com</t>
  </si>
  <si>
    <t>1LUJjDvX7vQjkVFDf63EEdZQfD4zcAFpZE</t>
  </si>
  <si>
    <t>Katti Obermeyer frdoralynneva@outlook.com</t>
  </si>
  <si>
    <t>1FNapFTpnCGxfqKYJnEUpye82AxixS6DxS</t>
  </si>
  <si>
    <t>niyraphaelis@outlook.com</t>
  </si>
  <si>
    <t>1BEjeE7aHBL8f4KCcocoruQJ8E2qsnHqi1</t>
  </si>
  <si>
    <t>Nolly Danforth</t>
  </si>
  <si>
    <t>1N3cmFxACAv44d1sTipyVLjqiFAbxXjQXp</t>
  </si>
  <si>
    <t>Winonah Goethals</t>
  </si>
  <si>
    <t>12AR1bGn5dWR1hHaGCuZ94cuv76V56vx3e</t>
  </si>
  <si>
    <t>1KPTUt4sL1FFaFYwczHvzDNC59NY7YpwuH</t>
  </si>
  <si>
    <t>Antons Marzullo tbzollieher@outlook.com</t>
  </si>
  <si>
    <t>1P2VZfQKJvXiBJFh9GWCtvJPQJ55tsPtGi</t>
  </si>
  <si>
    <t>Aleece Lawson, oschelsaephl@outlook.com</t>
  </si>
  <si>
    <t>bc1q9rvzmyvz3m2f5pfyck0ujxk7508m8xzfdeyq9y</t>
  </si>
  <si>
    <t>Kylila Srinivasan &lt;rugildaso@outlook.com&gt;</t>
  </si>
  <si>
    <t>1FTcGs98U7Wkp2E13w4FujSzccamHmCKb1</t>
  </si>
  <si>
    <t>Antons Gippert</t>
  </si>
  <si>
    <t>bqlaytonhkn@outlook.com</t>
  </si>
  <si>
    <t>mcxtaylorggw@outlook.com</t>
  </si>
  <si>
    <t>1Lx8XLH3UeZTc6XjRLLHQSQPhH1kXGi4EE</t>
  </si>
  <si>
    <t>Burnard Arrellanes &lt;jpzganniehfz@outlook.com&gt;</t>
  </si>
  <si>
    <t>Lin brien</t>
  </si>
  <si>
    <t>15wwrD39odrRbHCc8CzySBGLmn8t1Uv563</t>
  </si>
  <si>
    <t>Janine Whidden</t>
  </si>
  <si>
    <t>1Fu7fZ4ThGjo2cbwYL4qbo8Yf9GUE8uixe</t>
  </si>
  <si>
    <t>Lance Schwambach</t>
  </si>
  <si>
    <t>Gabe pemstein</t>
  </si>
  <si>
    <t>1J3tLtjTEBbMTLD8XRu6qeWkjybuT6bU5c</t>
  </si>
  <si>
    <t>Linet Dewilde  ytcarmencitaxy@outlook.com</t>
  </si>
  <si>
    <t>1482BxGtYhVJvkbNx835wwDva9eJrAuo31</t>
  </si>
  <si>
    <t>Brockie Youtz</t>
  </si>
  <si>
    <t>odjnoveliadh@outlook.com</t>
  </si>
  <si>
    <t>16zQGx4cyrZGYCbGDKHZ9itF5kpZcgMHcn</t>
  </si>
  <si>
    <t>Arv Mishkin  jccazeef@outlook.com</t>
  </si>
  <si>
    <t>Wfleneeur@outlook.com</t>
  </si>
  <si>
    <t>12VomnTrQ4Rxmi7Kbn7jLwEspWMcNq4Bdg</t>
  </si>
  <si>
    <t>Gennie Prusa</t>
  </si>
  <si>
    <t>1KsTDA81rpKiHnot91vF66qaKFKYDu86Ue</t>
  </si>
  <si>
    <t>Higgins Good &lt;eopsherlineume@outlook.com&gt;</t>
  </si>
  <si>
    <t>1HRQuWUdKW2MeaZsDw4nGYWZ1vmVXXj63C</t>
  </si>
  <si>
    <t>Earvin Russo blmmechellexi@outlook.com</t>
  </si>
  <si>
    <t>17DCAx3Bju6bdQaHV5ZvaHXAsaJLVZ57BZ</t>
  </si>
  <si>
    <t>Anastasia hellman</t>
  </si>
  <si>
    <t>Alfi kolb</t>
  </si>
  <si>
    <t>1JM4pS5cnTfKVTBNhaGHLFrdVP1CMTA3N8</t>
  </si>
  <si>
    <t>jhiorranfg@outlook.com</t>
  </si>
  <si>
    <t>Edik ballow</t>
  </si>
  <si>
    <t>1Ek8DVB7U8Bgc5oKShQXLLTZQsemjEiaCb</t>
  </si>
  <si>
    <t>Anissa Signorini &lt;zotdulcinebzy@outlook.com&gt;</t>
  </si>
  <si>
    <t>1HMuF3AUTczeDbRAFmmRpn7p4G4GKa6LWU</t>
  </si>
  <si>
    <t>blackmail spam</t>
  </si>
  <si>
    <t>Dalli Nygaard &lt;rvyyumayn@outlook.com&gt;</t>
  </si>
  <si>
    <t>1MLQ61zBp3Fsbqb5ca2L3fFGgarqxynds4</t>
  </si>
  <si>
    <t>Erik Ballew</t>
  </si>
  <si>
    <t>15EBZXpN5pYVbpK1RWhbEfRNXKQeYbEzzN</t>
  </si>
  <si>
    <t>qivnoelleztn@outlook.com</t>
  </si>
  <si>
    <t>Kendrick Dubois</t>
  </si>
  <si>
    <t>15cHC5h5qjAqAZAKGty34AGCe2erfkk8AC</t>
  </si>
  <si>
    <t>Adelaida Blaker</t>
  </si>
  <si>
    <t>Leonardo Iriart oxdaniegsx@outlook.com</t>
  </si>
  <si>
    <t>18affKWtemDbjuc7ZeSZevC1bKpuUdncgn</t>
  </si>
  <si>
    <t>mmvemoryrtm@outlook.com</t>
  </si>
  <si>
    <t>1Ei3ZGKsBMffMuQhmeM9C7hrwBafNHRhhD</t>
  </si>
  <si>
    <t>vacollieah@outlook.com</t>
  </si>
  <si>
    <t>1ENzkTaFu24cEAzE5EWaAvCKa7Jgwg1bue</t>
  </si>
  <si>
    <t>Peyton Deehy</t>
  </si>
  <si>
    <t>1riZU5ccZ1NvQ9qsou7yWWmcxVH5fiSVZ</t>
  </si>
  <si>
    <t>Vorspikega@outlook.com</t>
  </si>
  <si>
    <t>bc1q5zkd2hfa3wnpfzepz4d6u6v6zk85chhwy22t5w</t>
  </si>
  <si>
    <t>Haleigh Alewine</t>
  </si>
  <si>
    <r>
      <rPr>
        <sz val="11"/>
        <color theme="1"/>
        <rFont val="Times New Roman"/>
        <charset val="134"/>
      </rPr>
      <t>GRABACI</t>
    </r>
    <r>
      <rPr>
        <sz val="11"/>
        <color theme="1"/>
        <rFont val="宋体"/>
        <charset val="134"/>
      </rPr>
      <t>脫</t>
    </r>
    <r>
      <rPr>
        <sz val="11"/>
        <color theme="1"/>
        <rFont val="Times New Roman"/>
        <charset val="134"/>
      </rPr>
      <t>N DE VIDEO A UNA MENOR A TRAVES DE SU WEBCAM CON UN MALWARE</t>
    </r>
  </si>
  <si>
    <t>ALANAH ESAU //oqvalinamtf@outlook.com</t>
  </si>
  <si>
    <t>1HE9RpVZo4z3poMjKLCiNtGkYVc2kufUJo</t>
  </si>
  <si>
    <t>Weidar Seale: ozvictoirwm@outlook.com</t>
  </si>
  <si>
    <t>19eaRvgo37PWs5fp1WvWJUrxNKaUC7turY</t>
  </si>
  <si>
    <t>1NKnsk9ihzYb186VC4h2YHyuSRs65bUjST</t>
  </si>
  <si>
    <t>Suzan Pagani</t>
  </si>
  <si>
    <t>14faCDszw6hv3V15dvs6iBkk2pF4syb3pV</t>
  </si>
  <si>
    <t>Asia Markus &lt;sqjaradce@outlook.com&gt;</t>
  </si>
  <si>
    <t>jhnbarnymfg@outlook.com</t>
  </si>
  <si>
    <t>1L6jAAU15hBpvum75tb316FnjqNdvqDsR6</t>
  </si>
  <si>
    <t>auqhelmuthpar@outlook.com</t>
  </si>
  <si>
    <t>15r4iz1LyPKxJqvkvb5CtA1CuReuxU3Hk6</t>
  </si>
  <si>
    <t>1NTe7a5TtxssMjynPir8ex1iD135dNjyqo</t>
  </si>
  <si>
    <t>1MjXnreC6VgAQuQV8nRsqo4DZn6PTb63TE</t>
  </si>
  <si>
    <t>Danila Giorgi &lt;inlleonidasagj@outlook.com&gt;</t>
  </si>
  <si>
    <t>The same</t>
  </si>
  <si>
    <t>1HSYzimgZiRyfEPEmAAqEspDafmhk2Qa3g</t>
  </si>
  <si>
    <t>Elwyn Mureika</t>
  </si>
  <si>
    <t>1PtjQHryhpS9RHa7DfmrFRtqRhXVj4kSz3</t>
  </si>
  <si>
    <t>ktjalexeiqu@outlook.com</t>
  </si>
  <si>
    <t>15bsXGzyjBowkufNZhB2evapfhFR76qQNX</t>
  </si>
  <si>
    <t>jcbfelizioua@outlook.com</t>
  </si>
  <si>
    <t>1NxbNZhC5eLGHHB7zaCvQJStDwLS7yWZh9</t>
  </si>
  <si>
    <t>Kirk Hoffius wuzkitxte@hotmail.com</t>
  </si>
  <si>
    <t>1Kr15oMHJKuT66PbHgsodqppsz12Ry89hF</t>
  </si>
  <si>
    <t>Maccone Bartolomei jtelwinlqe@outlook.com</t>
  </si>
  <si>
    <t>1EMP6EtBHXYvi43WPsFSPr7srnT8QXkeaD</t>
  </si>
  <si>
    <t>Laurette Bestor &lt;wlronicafvs@outlook.com&gt;</t>
  </si>
  <si>
    <t>13MgeVX7xndHLGH4PReQBVrc54Etdfozkx</t>
  </si>
  <si>
    <t>Georgianna Colburn mogiustoedm@outlook.com</t>
  </si>
  <si>
    <t>18gsAC1cY3ixiX8dDJ2Uny1WJcFs7qWQfE</t>
  </si>
  <si>
    <t>1CDN78zGysbpmxJBcDMEELpQhgP6df12XM</t>
  </si>
  <si>
    <t>Hurlee Darcangelo &lt;rtrevieuly@outlook.com&gt;</t>
  </si>
  <si>
    <t>19wJkoJiK55eMKUxYLhnEDSKP4udkUY1N</t>
  </si>
  <si>
    <t>Vernice Pershan</t>
  </si>
  <si>
    <t>1DYnLfvJSJMCSnUrCb7NKQZbwymTJ7pbHn</t>
  </si>
  <si>
    <t>Crawford Salvemini</t>
  </si>
  <si>
    <t>bc1qpmuwv7xk9qcgwctnd5gwcz45p7hhe32j8jes2v</t>
  </si>
  <si>
    <t>Duke Boone</t>
  </si>
  <si>
    <t>1LJJT52zDoQgBMsaL3ty4eGRSX2iCWgYH3</t>
  </si>
  <si>
    <t>Lilyan Harrus hwpezekielff@outlook.com</t>
  </si>
  <si>
    <t>wvoshariatz@outlook.com</t>
  </si>
  <si>
    <t>1B6RHXHZ96yr7jSPzqwmSVqFptp8BBGsUT</t>
  </si>
  <si>
    <t>anaddyhse@outlook.com</t>
  </si>
  <si>
    <t>1P9nwzRXiBSZhmDvAGKqt7n1riRVrtLcGt</t>
  </si>
  <si>
    <t>sariwing</t>
  </si>
  <si>
    <t>Tamar Pidone</t>
  </si>
  <si>
    <t>1HG1CzBCyfVLJYYSM3XnSxFt6qUF8UZ2Uv</t>
  </si>
  <si>
    <t>Binion</t>
  </si>
  <si>
    <t>17p2XhLFQgMki9kDMMpEkpYxY5XZFVf5DX</t>
  </si>
  <si>
    <t>Graig Chambers</t>
  </si>
  <si>
    <t>195R4M2TPhFD9pW9Saa4bMQ6ySMDSYrmP3</t>
  </si>
  <si>
    <t>wgenglebertwcd@outlook.com</t>
  </si>
  <si>
    <t>uevmechellemjb</t>
  </si>
  <si>
    <t>He wants money for a sextortion, this is fake.</t>
  </si>
  <si>
    <t>wwcelineqi@outlook.com</t>
  </si>
  <si>
    <t>1Esrr3dGJFUAqKVQQjniLsPzi2PVP8gT1t</t>
  </si>
  <si>
    <t>bc1q3fhxq3gxsnljvxsvxmptsgqkn2mkrumnqavz6z</t>
  </si>
  <si>
    <t>Bruce Tribbett &lt;bmdaubinekw@outlook.com&gt;</t>
  </si>
  <si>
    <t>12wMzCLY79nJQ1UgkmseFRuq5KaLERpmqL</t>
  </si>
  <si>
    <t>Felicdad Hoaglin "ryxhadleighvjb@outlook.com"</t>
  </si>
  <si>
    <t>njbhelenaql@outlook.com</t>
  </si>
  <si>
    <t>1DcoQBDrwo6kR75fuc6qTqhdQHZoCbPtWT</t>
  </si>
  <si>
    <t>Ranique Lai</t>
  </si>
  <si>
    <t>152AzUCt2u8SgXzVscBArUmznDvMNQ27oK</t>
  </si>
  <si>
    <t>gmcorriegf@outlook.com</t>
  </si>
  <si>
    <t>1Ezf8XyQzjgXtLZgczEphzNz5ieRTmqxZg</t>
  </si>
  <si>
    <t>Glenna Molea mhitomasineex@outlook.com</t>
  </si>
  <si>
    <t>yamloretteft@outlook.com 14Ukvvd5gKnBv2VyHnMzcqDkuDbW6SZymh</t>
  </si>
  <si>
    <t>15MJRrG97qT6A5WpnDZFdv5MYxxEMYaQ4n</t>
  </si>
  <si>
    <t>nzgaspardin@outlook.com</t>
  </si>
  <si>
    <t>bc1qejeurgfter3shdc5g0r3xqpanta66gj5dpc4jy</t>
  </si>
  <si>
    <t>Collen Griffith &lt;relashlapg@outlook.com&gt;</t>
  </si>
  <si>
    <t>16KQtNx5S4jgQamfkMW58xjogncSqEj314</t>
  </si>
  <si>
    <t>lkvcarrollhq@outlook.com</t>
  </si>
  <si>
    <t>etselinawqy@outlook.com</t>
  </si>
  <si>
    <t>14Ukvvd5gKnBv2VyHnMzcqDkuDbW6SZymh</t>
  </si>
  <si>
    <t>13AZqrx4zKx41dVXAARuZxgVucaGJAJZCq</t>
  </si>
  <si>
    <t>Lek inge</t>
  </si>
  <si>
    <t>1JhbJHxtiiauguoeg1uPvt1SLzq2VJnoWo</t>
  </si>
  <si>
    <t>wgtsinclairgn@outlook.com</t>
  </si>
  <si>
    <t>15un5EyubH9MUBZNCyktV2xt4xyMWE9ktH</t>
  </si>
  <si>
    <t>Van Stierwalt</t>
  </si>
  <si>
    <t>1C8hjxU4ZZPZQXYrc1EMnHELxyBjnNjGmZ</t>
  </si>
  <si>
    <t>Heleddfqg@outlook.com</t>
  </si>
  <si>
    <t>1LUYURfUEp76gzbGnKNhayNSPENxRASxHo</t>
  </si>
  <si>
    <t>zbdpincasbl@outlook.com</t>
  </si>
  <si>
    <t>Paul Cavallon &lt;dudardisoc@outlook.com&gt;</t>
  </si>
  <si>
    <t>15xLg9rGkSJ4onN9Vo74fn9iAWDLq4wmEd</t>
  </si>
  <si>
    <t>Magdalena Pugnaire &lt;codyorgoaf@outlook.com&gt;</t>
  </si>
  <si>
    <t>1KinVU1AhJFNbwfJzhEmNk6UVbAsXM5xvY</t>
  </si>
  <si>
    <t>Leicester Balestra _  niyraphaelis@outlook.com</t>
  </si>
  <si>
    <t>1EH75ZxwP17ZfVsuZTR7Z7Q3F5f92T2q5P</t>
  </si>
  <si>
    <t>Nil Malloy</t>
  </si>
  <si>
    <t>1CvS1tUqgGgSpXeWbrGeDu6Ch43pB5djeW</t>
  </si>
  <si>
    <t>Tawsha Graveline</t>
  </si>
  <si>
    <t>15BF1Rb9ZNDahqkYrsUdXi7H9YzV9vxGVA</t>
  </si>
  <si>
    <t>Fiona Riney</t>
  </si>
  <si>
    <t>bc1qmwc2xntn45t7n90lxmuw5nlpc9kepfumy2vpy6</t>
  </si>
  <si>
    <t>1BCMuz1BTXH2w8jWHiGKvCFQHpahu5rUt2</t>
  </si>
  <si>
    <t>Weslie Gillis</t>
  </si>
  <si>
    <t>1MXF7BpRkoiN1scCgsxQErDw5qKSkL38bE</t>
  </si>
  <si>
    <t>Andonis Vincent (lwkarinapm@outlook.com)</t>
  </si>
  <si>
    <t>18ka8Mkimth3ucQ1Eb6P4pEbGfKuGCu82z</t>
  </si>
  <si>
    <t>Sarge Adorno</t>
  </si>
  <si>
    <t>1AHbvDxeNPURgXFbmEJoq3nC3Wi7gDC2wx</t>
  </si>
  <si>
    <t>wrcrenatayy@outlook.com</t>
  </si>
  <si>
    <t>Kym Friesen</t>
  </si>
  <si>
    <t>bc1qlpy8w78yeamvvjwg73cvevl39cpnxnzfem5sen</t>
  </si>
  <si>
    <t>data hijacking, contacts, recordings to minors in their privacy with access to their laptop web cam, through a malware that infects, asking for a payment of thousands of dollars in bitcoin</t>
  </si>
  <si>
    <t>bc1qzcxam5qhrrwlag9q4s4cd6yfxzfylg3y4cs8ka //ALANAH ESAU // oqvalinamtf@outlook.com.</t>
  </si>
  <si>
    <t>19fgztoy2fFZxqCQZEugMq45uUTGZmvbq9</t>
  </si>
  <si>
    <t>(Sayers Pacheco) wjawarreniy@outlook.com</t>
  </si>
  <si>
    <t>1GhSSsAcB1NqD1VG8CYMoUJ1UAfPmKcxWG</t>
  </si>
  <si>
    <t>1KidxfFJ8dJdJv15vzSMdd3vzk8FJqYD55</t>
  </si>
  <si>
    <t>ugicanadauz@outlook.com</t>
  </si>
  <si>
    <t>1JfznpR8gURamXrrjUKug69yL2ZxWs7fro</t>
  </si>
  <si>
    <t>Fidel Holcombe mznkayleydpj@outlook.com</t>
  </si>
  <si>
    <t>1M9akizPy3Pi21P2Xpy8bEqZ5TgQLKA52R</t>
  </si>
  <si>
    <t>enpharcourtdg@outlook.com</t>
  </si>
  <si>
    <t>1JrBaXd25H2u5secf7iCgSnQbDMwBqxbHX</t>
  </si>
  <si>
    <t>Krishna Federici</t>
  </si>
  <si>
    <t>Ambrosi Hexner</t>
  </si>
  <si>
    <t>16T8f22MiEZbkdxagjpPcWohjZ3ScAQTNH</t>
  </si>
  <si>
    <t>dkjyotibvi@outlook.com</t>
  </si>
  <si>
    <t>1nQ4SXWVCP42iDnyVrQhsEXm7d222xyKC</t>
  </si>
  <si>
    <t>Brandie Kolb / dyperiesw@outlook.com</t>
  </si>
  <si>
    <t>1RhdHew3M4YgnJmHkCbafcUh3GFbPLUco</t>
  </si>
  <si>
    <t>Olive</t>
  </si>
  <si>
    <t>1CbZmu74gk9k6YPuwQuVuAoaEQTv2CtD9V</t>
  </si>
  <si>
    <t>Ancell Lindemann &lt;svxchereirg@outlook.com&gt;</t>
  </si>
  <si>
    <t>16GXa3v2uqd1b9ybxirH2Zm2TBozookYwb</t>
  </si>
  <si>
    <t>Lorrin Arcand</t>
  </si>
  <si>
    <t>1GJjV5A9b32BEbLaX3oaxGTFoRw7F5wgp3</t>
  </si>
  <si>
    <t>xnetanaa@outlook.com</t>
  </si>
  <si>
    <t>Francisco Drew (pvlgeroldick@outlook.com)</t>
  </si>
  <si>
    <t>14Kqfz3aVEMtHZgHjrtTD6LRbNMUyN3dev</t>
  </si>
  <si>
    <t>1GTePiRjo4KogZiSNpJaSNgDjTCVGGna1U</t>
  </si>
  <si>
    <t>jerry adelson</t>
  </si>
  <si>
    <t>1ByPNCYBhbuTwGHKw7fD4dcRfHPtDRBH8U</t>
  </si>
  <si>
    <t>1LN3d5aHKzwYJWfgsd5PW57P75ujLgB8X7</t>
  </si>
  <si>
    <t>ojtedbcx@outlook.com</t>
  </si>
  <si>
    <t>1RzDQcnxy7unYBNpLfcQZCeXqDZ14vWvw</t>
  </si>
  <si>
    <t>ycbasileoam@outlook.com</t>
  </si>
  <si>
    <t>14wPeUnujv7o4kWjkW2qPKww9j2P88a8Pk</t>
  </si>
  <si>
    <t>Bari Griffin</t>
  </si>
  <si>
    <t>12wedd</t>
  </si>
  <si>
    <t>13E888GSkMRD1DfoFmwwFvgvzwVTxn7g4C</t>
  </si>
  <si>
    <t>Rupert Cazzola</t>
  </si>
  <si>
    <t>1yNsTSw6WUaQHXw2AoEGMzYeSRdW82RS4</t>
  </si>
  <si>
    <t>Sile hundert</t>
  </si>
  <si>
    <t>nncrasiaexa@outlook.com</t>
  </si>
  <si>
    <t>relashlapg@outlook.com</t>
  </si>
  <si>
    <t>1GZ1kYbBj93syRS4zVf3n4wc1e91fWemAq</t>
  </si>
  <si>
    <t>Lorant Frey enogregoirenow@outlook.com</t>
  </si>
  <si>
    <t>113LdghUjwKR8CZ3vfnSnVnsdnKtKdPNyJ</t>
  </si>
  <si>
    <t>Leonanie Cherry bneachelleik@outlook.com</t>
  </si>
  <si>
    <t>1CJjMaNNZRj8SJS4LCAx5mNURx8KHu84Zx</t>
  </si>
  <si>
    <t>1Kdsm5TZJGcKVKH6kMS7EigeC563ARUpmx</t>
  </si>
  <si>
    <t>Abramo Posa &lt;jytcalleyubd@outlook.com&gt;</t>
  </si>
  <si>
    <t>Mayda Fulgham</t>
  </si>
  <si>
    <t>1D2ZFq3jozVxoyshXztV2V9GEABqeH82LV</t>
  </si>
  <si>
    <t>pdeleeannzp@outlook.com</t>
  </si>
  <si>
    <t>1EJYoq83p23AWkg9Xq7qz4ajhhQb4d6bgD</t>
  </si>
  <si>
    <t>Ancell lindemann</t>
  </si>
  <si>
    <t>1G75aokFqC8r5Q8oS326HUeNZZAMqZhkEN</t>
  </si>
  <si>
    <t>txscassaundraig@outlook.com</t>
  </si>
  <si>
    <t>itcelfridatw@outlook.com</t>
  </si>
  <si>
    <t>Haydon Cranston</t>
  </si>
  <si>
    <t>1AQbLLnR4ypJ5aSq1QL28VfpCM66jEQVid</t>
  </si>
  <si>
    <t>Ancell Lindemann</t>
  </si>
  <si>
    <t>19AdsZQKsNjBKikYhk4da6v9jK4hn85XBN</t>
  </si>
  <si>
    <t>Hilda Kasser spsachahat@outlook.com</t>
  </si>
  <si>
    <t>1GQ35d3Mdt8N5ZodBtn6qjSjGrprZWkKYC</t>
  </si>
  <si>
    <t>mvanicholasga@outlook.com</t>
  </si>
  <si>
    <t>"Erinna Seaton"</t>
  </si>
  <si>
    <t>v.bazzano@corintea.it</t>
  </si>
  <si>
    <t>1LKFduLVKhozjvTEonNE3ZFXB1qXJu2W9C</t>
  </si>
  <si>
    <t>cpocoralyntc@outlook.com</t>
  </si>
  <si>
    <t>12QYtn7q7tsyVJWeZAj9U266E9VRvCzg12</t>
  </si>
  <si>
    <t>jzwcoreenati@outlook.com</t>
  </si>
  <si>
    <t>bc1qg5y7qsn2g88cug3nd8msqjnuugpzpwrg5hwae6</t>
  </si>
  <si>
    <t>fyacorielxh@outlook.com</t>
  </si>
  <si>
    <t>1F7CQx7xRbgdy8mvhTRWD4Ay15MYbgziEC</t>
  </si>
  <si>
    <t>Fredi Hayward</t>
  </si>
  <si>
    <t>17DY7SVqfjSiemmLWgHmc2rvXu8SoYhhdM</t>
  </si>
  <si>
    <t>1Gzi5CQPjrQAhCWgbUkXJCskAwPeToQmzr</t>
  </si>
  <si>
    <t>mevnettivn@outlook.com</t>
  </si>
  <si>
    <t>1FJhufESX5tKGea74NFnhYWzWBuGrgD2dP</t>
  </si>
  <si>
    <t>139xN3k3q1TesqmPmeRTPrCMwpymX9C41G</t>
  </si>
  <si>
    <t>Sharlene Pick</t>
  </si>
  <si>
    <t>1BRtDs1Gomv13wwJ4r7JrgqTzMfhLHE8ax</t>
  </si>
  <si>
    <t>qstryuneyk@outlook.com</t>
  </si>
  <si>
    <t>1NFoNUc4c9ZVpizc26zg91RwQ4mYB7LB71</t>
  </si>
  <si>
    <t>ebotulloqt@outlook.com</t>
  </si>
  <si>
    <t>1F1pBELyxbGsxYVc7YWdiz94fLmiGfA3Ya</t>
  </si>
  <si>
    <t>Duke Boone mevnettivn@outlook.com</t>
  </si>
  <si>
    <t>1KTMrauYiNkrtFw95gG8kGfZui7wffLSzp</t>
  </si>
  <si>
    <t>ksobernettecb@outlook.com</t>
  </si>
  <si>
    <t>1Ab3648xQv535d6rpGirBQj7Dvw8W7M2Yj</t>
  </si>
  <si>
    <t>Bernard Ohara</t>
  </si>
  <si>
    <t>1EYRYmtv2AbTznquHvg32Em1aG15Yf8jUz</t>
  </si>
  <si>
    <t>Saunder Oconnor</t>
  </si>
  <si>
    <t>Flor Mchugh &lt;ggtabbathanch@outlook.com&gt;</t>
  </si>
  <si>
    <t>1H2r65BA82CUsVkvuzBgy5xknLozkVqKS4</t>
  </si>
  <si>
    <t>Myrah Africa</t>
  </si>
  <si>
    <t>1FgBQuRbPMUUv2nvCrUUede3wdTUf1F4DX</t>
  </si>
  <si>
    <t>Spsachahat@outlook.com</t>
  </si>
  <si>
    <t>1KzHWH73fb8v2PZU3iJp9g4RgWEp8pdVfd</t>
  </si>
  <si>
    <t>Shawnee schnur</t>
  </si>
  <si>
    <t>Christy Scharf</t>
  </si>
  <si>
    <t>lrebenezerbh@outlook.com</t>
  </si>
  <si>
    <t>156GgWFEfEnEsqsLnazDsAVQ9w3ANVWQiK</t>
  </si>
  <si>
    <t>bslmarchmb@outlook.com</t>
  </si>
  <si>
    <t>1E6AXT8iRbxWMyTjbWDa9pyueboNfxLRJB</t>
  </si>
  <si>
    <t>ipgerals@outlook.com</t>
  </si>
  <si>
    <t>12dJN9gumvFdhT7WGjqMCCxSb9maJuvuE7</t>
  </si>
  <si>
    <t>E-Mail (zqxshortyoj@outlook.com)</t>
  </si>
  <si>
    <t>1PjpCJg3BE5HzqRYSHFLxcCu1xiW61wrup</t>
  </si>
  <si>
    <t>Cesaro Lunetta</t>
  </si>
  <si>
    <t>bc1qn79tfyu5zqwzupppskmsv57xsw2ckejavay8gp</t>
  </si>
  <si>
    <t>Jase Klock</t>
  </si>
  <si>
    <t>1CfBEMFnGU7X1GbapvApQm6KusfE4AfmHY</t>
  </si>
  <si>
    <t>Jenda Pershan &lt;ailmischacut@outlook.com&gt;</t>
  </si>
  <si>
    <t>Zootube website</t>
  </si>
  <si>
    <t>1HjETZK7v3uvETEw1RvGYVKMe8VqBg6Vnw</t>
  </si>
  <si>
    <t>1GrXc23Qh3iW8dSfjRZ3ByySfBUjHEKsVT</t>
  </si>
  <si>
    <t>Kore Meserve</t>
  </si>
  <si>
    <t>bc1qsu6lnk5vjrz55tlg64jyp0j4e5rwkqh2g3ts3w</t>
  </si>
  <si>
    <t>Bartel Villee - kqnbridgettejsh@outlook.com</t>
  </si>
  <si>
    <t>"Pia Bisbee" bzebillynqr@outlook.com</t>
  </si>
  <si>
    <t>1AoXsjrPWXbdHWuPjR5oeDfA8Ako7gVb6N</t>
  </si>
  <si>
    <t>Ted morabito</t>
  </si>
  <si>
    <t>12tU9XRcS7kTg434SVhcW5cQToLt3m2RWs</t>
  </si>
  <si>
    <t>Mustafa Waiton or cemindyni@outlook.com</t>
  </si>
  <si>
    <t>1G8AxbaZwjTbXrmwwRQsaxRDAgiNN2yYb</t>
  </si>
  <si>
    <t>Jennette Diaconis ( odjnoveliadh@outlook.com ) with password</t>
  </si>
  <si>
    <t>1KKehSRkz7aZ2Jbk6p5nXnHX5xf8vY7Fjd</t>
  </si>
  <si>
    <t>bc1qfqnrdr0443gws83xc6sp5gyk66wem4l5wdvuhp</t>
  </si>
  <si>
    <t>Sfpiggyzw@outlook.com</t>
  </si>
  <si>
    <t>1Eh5UNc7ZE8rcAhrvn6yJ11KhnJZMZCrAy</t>
  </si>
  <si>
    <t>Darya Furlong</t>
  </si>
  <si>
    <t>1C6b3dzTAggRwrcoosCfvbLNstLtwxapY3</t>
  </si>
  <si>
    <t>Not</t>
  </si>
  <si>
    <t>Mauticio Tanis (jjmassimosq@outlook.com)</t>
  </si>
  <si>
    <t>bc1q677p3hmkcu2f8vg2gwthgwdwm9tuw8hh3dhcnp</t>
  </si>
  <si>
    <t>Crawford Salvrmini</t>
  </si>
  <si>
    <t>Burnard Arrellanes</t>
  </si>
  <si>
    <t>sucherinaod@outlook.com</t>
  </si>
  <si>
    <t>Ritchie wakefield</t>
  </si>
  <si>
    <t>1Tjmh3jjM7HC9nMt4iv9yUsyDLp6oB5CV</t>
  </si>
  <si>
    <t>Tomas Guillemin</t>
  </si>
  <si>
    <t>bc1qylqew68r98gmz4gcnpj3y9vt03g25mkxpjwdz0</t>
  </si>
  <si>
    <t>Threatening to expose personal data and information unless paid $1900 via bitcoin "donation"</t>
  </si>
  <si>
    <t>dolincolnswa@outlook.com</t>
  </si>
  <si>
    <t>15xju2p5BmSwfsfUWH9sQ5tvYxdDAA9TzF</t>
  </si>
  <si>
    <t>Edik Ballew &lt;jmwinnahtov@outlook.com&gt;</t>
  </si>
  <si>
    <t>1KYUmru46Apu77tLvgAGhkzqLUr57uqQoq</t>
  </si>
  <si>
    <t>Thorpe Maisano</t>
  </si>
  <si>
    <t>1Gw3K5a3A6f9b1HqoaP4cxsWBafjEqnsvP</t>
  </si>
  <si>
    <t>Yjwnicolebkl@hotmail.com</t>
  </si>
  <si>
    <t>bc1qplg2kjc9m4zyu7hwf407ts3h643wjpvjm2exjt</t>
  </si>
  <si>
    <t>Jeno Willicombe wvgussiens@outlook.com</t>
  </si>
  <si>
    <t>bc1qr8azz9wwx5srepesvyy8aqr7y0g79xg85qd3e8</t>
  </si>
  <si>
    <t>Corabel Sheffield</t>
  </si>
  <si>
    <t>Deva livers</t>
  </si>
  <si>
    <t>1NmNSPWvavdmgeG3Q9SDAZaq7No6qxRqjq</t>
  </si>
  <si>
    <t>Claiborn Pinch wiejothamurd@outlook.com</t>
  </si>
  <si>
    <t>1u6ptxzgHa7ZPaCpm14rQLSSEunPBEwYh</t>
  </si>
  <si>
    <t>gwukristelae@outlook.com</t>
  </si>
  <si>
    <t>1FxSKvPRdAzMBaKaRE1YcKfsVF54HXhy5w</t>
  </si>
  <si>
    <t>18i6fo2qyz6NR1mr96NUfWQTh3QfCByU5r</t>
  </si>
  <si>
    <t>hgvarchernvd@outlook.com</t>
  </si>
  <si>
    <t>bc1qt06vu4m3yyt2txsexdr59v3jdruw46h5hrfyx2</t>
  </si>
  <si>
    <t>Pavel Hoaglin (ugsmarthenacy@outlook.com)</t>
  </si>
  <si>
    <t>wxfeytlz@outlook.com</t>
  </si>
  <si>
    <t>1NoETd4MCgqBcWQ16Gd5KZEbqbnz7F5rCv</t>
  </si>
  <si>
    <t>jnrdeberaetz@outlook.com</t>
  </si>
  <si>
    <t>1PzKU7wyRwi1fuNTv1zT2iukW25ZnCXrdG</t>
  </si>
  <si>
    <t>1E2ZvPribo8F3f1EjMKMma3qSnt52o6bqS</t>
  </si>
  <si>
    <t>Hallie demone</t>
  </si>
  <si>
    <t>1KCBrKLGiujxgHMPxFKwKb1pmPa1xRuzAN</t>
  </si>
  <si>
    <t>mznkayleydpj@outlook.com</t>
  </si>
  <si>
    <t>15T5YHYJNHsLbDxGonikZEvN2eK66jUChw</t>
  </si>
  <si>
    <t>its a spoofed email</t>
  </si>
  <si>
    <t>Brandie Kolb</t>
  </si>
  <si>
    <t>1MqeiMv2drsGihfJYorWxirjor7JFniY8A</t>
  </si>
  <si>
    <t>1MfkgeUdPhvPRRw2hCDG3KjVLgEAfBuMpF</t>
  </si>
  <si>
    <t>Erinna Litwin</t>
  </si>
  <si>
    <t>yduhubiequ@outlook.com</t>
  </si>
  <si>
    <t>1CNywhii75ageikzeHKCA5xQB6bq9F2DUp</t>
  </si>
  <si>
    <t>Alonso Racter</t>
  </si>
  <si>
    <t>15rHonJWgvCRZDRnrYAW97ryHnDinFF5Aw</t>
  </si>
  <si>
    <t>Larry Ray othcalidajc@outlook.com</t>
  </si>
  <si>
    <t>&lt;hqzpandorajdh@outlook.com&gt;</t>
  </si>
  <si>
    <t>Robbie Oberfield</t>
  </si>
  <si>
    <t>1LK1uVymHnLoZu6MQKtZQou1Bx6iZ94QDM</t>
  </si>
  <si>
    <t>wxcinditjs@outlook.com</t>
  </si>
  <si>
    <t>Nelia Stine</t>
  </si>
  <si>
    <t>1GTnpEx5YXmMRyMLAQPSZkiCi1uMWv1FCB</t>
  </si>
  <si>
    <t>Raffaello Zalkalns - cmdionisbn@outlook.com</t>
  </si>
  <si>
    <t>1LzA2ZjuLwwesd1wgkkG4BBeUUY72PndMh</t>
  </si>
  <si>
    <t>ukdiannejj@outlook.com</t>
  </si>
  <si>
    <t>13S6JXB9Q42uLZ2g3S2WGcSnQUDWBhoQ6E</t>
  </si>
  <si>
    <t>Tuck Mcrae &lt;wyfabianodx@outlook.com&gt;</t>
  </si>
  <si>
    <t>1MF1n416SVmzJHLVMgsJ1mUZJPsDhNM4Cm</t>
  </si>
  <si>
    <t>Worth Liston</t>
  </si>
  <si>
    <t>12RDZE7nsbCn2uyec4nSGMbfgapTAT4tUy</t>
  </si>
  <si>
    <t>bc1qrhr3jxsnktkth02m7e42exyctnf3n83aj96u4u</t>
  </si>
  <si>
    <t>ftamblevxj@outlook.com</t>
  </si>
  <si>
    <t>1NE5ghFvFK4n5XQDU42VghTaoAcR8qtTEf</t>
  </si>
  <si>
    <t>Shelba Hugo &lt;nqteolandedri@outlook.com&gt;</t>
  </si>
  <si>
    <t>19HJqsD7Hrwx89AvjSB3Ep7CDK16X5kEtP</t>
  </si>
  <si>
    <t>1LBj4s7kwHgtuxcei62TBT9gvDoUmPfTnn</t>
  </si>
  <si>
    <t>Georges allard zfgrobbikun@outlook.com</t>
  </si>
  <si>
    <t>1DndnnqmK5SfBbQLxmzE7B4joWQ567KVmn</t>
  </si>
  <si>
    <t>Rodrique Hur dojoraziojj@outlook.com</t>
  </si>
  <si>
    <t>1BHDEGFctkLEcFGH4CvjK14H5wqEGoT2Xt</t>
  </si>
  <si>
    <t>aulyulmavbq@outlook.com</t>
  </si>
  <si>
    <t>Chickie kelling</t>
  </si>
  <si>
    <t>1G2VWJyeVxxtttmMW2GxWpYsA32hcUQ5z8</t>
  </si>
  <si>
    <t>Ron Brizzi</t>
  </si>
  <si>
    <t>1LjScDCj2VzkFcyDt3tc2ZRF8DYaHZBRmF</t>
  </si>
  <si>
    <t>Lukas Marlin &lt;yxloreelug@outlook.com&gt;</t>
  </si>
  <si>
    <t>1L2FyEShCojhfrhqmpYqyfUkMhTKfYgDEa</t>
  </si>
  <si>
    <t>nwterivro@outlook.com</t>
  </si>
  <si>
    <t>Berrie Periwal kilrobertazmj@outlook.com</t>
  </si>
  <si>
    <t>1ASfwC4WcKoyGBfS57mdAMQnHW8Ur3bQUe</t>
  </si>
  <si>
    <t>Kim Friesen(wrcrenatayy@outlook.com)</t>
  </si>
  <si>
    <t>1iJMtTDP1SFhQa7dcnrkiijEiTKamKmr7</t>
  </si>
  <si>
    <t>hamolleeyga@outlook.com</t>
  </si>
  <si>
    <t>odjnoveliadh@outlook</t>
  </si>
  <si>
    <t>115V1vkqrUbt5YaL5XeAgBJiyh8dk5hAWs</t>
  </si>
  <si>
    <t>Janel Kubiak</t>
  </si>
  <si>
    <t>1EYU8G5z1uF6WBz8iJCPciB893QRm7dkHL</t>
  </si>
  <si>
    <t>Eleanore Kao &lt;qxchalmerszuq@outlook.com&gt;</t>
  </si>
  <si>
    <t>1NBGBvHkGdXmDo8REHfvPLDaMGcoWiEnnw</t>
  </si>
  <si>
    <t>1J1vbkvmNzTraCV22w1dZe4go4fbUbN4zp</t>
  </si>
  <si>
    <t>Dill Disraeli</t>
  </si>
  <si>
    <t>1KtAbFHk95Au1tGJ4caF2SuyeTrkA5QM3h</t>
  </si>
  <si>
    <t>Ruperto socolow</t>
  </si>
  <si>
    <t>1EokjW9LiDvXKHJizcWVkumqnqJNkXoDFr</t>
  </si>
  <si>
    <t>Brunhilda Lanham</t>
  </si>
  <si>
    <t>1J5koXndkPcYntDgjZrtb7WrVmJd4LhoXk</t>
  </si>
  <si>
    <t>Address name: Nan Sebastiani</t>
  </si>
  <si>
    <t>Tibold Clemons</t>
  </si>
  <si>
    <t>Email from outlook.com (I'm not puting the email adress to be anonymous)</t>
  </si>
  <si>
    <t>1G3uRkkeMSEYdEGq4o1Xp1MeE6jRKTNS8N</t>
  </si>
  <si>
    <t>Kylila Srinivasan</t>
  </si>
  <si>
    <t>135aXV8y4eKgm9KXoZVpjLFKkdaAErvT3p</t>
  </si>
  <si>
    <t>Kathlene Blatt</t>
  </si>
  <si>
    <t>1CQsvSFiLpMm7gAvXfVaJXs8RY3uKYQjzu</t>
  </si>
  <si>
    <t>she / he know my password</t>
  </si>
  <si>
    <t>uwefremif@outlook.com</t>
  </si>
  <si>
    <t>bc1qk05pcsgd8me9c7grcgnz42tsk7yxeuhmtdzykl</t>
  </si>
  <si>
    <t>rdmcalvug@outlook.com</t>
  </si>
  <si>
    <t>1ECmWxdaLnMK5UWhgUb8gzZofXf4iiYXJE</t>
  </si>
  <si>
    <t>jkdkrisyne@outlook.com</t>
  </si>
  <si>
    <t>1A5moycnHW1Kv1tneDwPLuVN8iUKNdx3DG</t>
  </si>
  <si>
    <t>Aubine Feli</t>
  </si>
  <si>
    <t>bc1qduwvtgpe49hcatna4mksxpy4qwesa4m0w4lsdv</t>
  </si>
  <si>
    <t>zgapacorrohtu@outlook.com</t>
  </si>
  <si>
    <t>Ted Morabito</t>
  </si>
  <si>
    <t>178vsvN2CTSPTQvtAgu7TsQ3EF3AHGvFgT</t>
  </si>
  <si>
    <t>Conney Liakos  ewkatherynhjd@outlook.com</t>
  </si>
  <si>
    <t>1Cp3bTe1PY4cwjAeSpEzNJhze31NDX5aWx</t>
  </si>
  <si>
    <t>jpzganniehfz@outlook.com</t>
  </si>
  <si>
    <t>Judson Hiles tdjoelleyn@outlook.com</t>
  </si>
  <si>
    <t>niedieeiu@outlook.com</t>
  </si>
  <si>
    <t>1Q2sh8gGJKxa1tGWAdksrNdPdCnM8HB571</t>
  </si>
  <si>
    <t>Emeline Remington &lt;eedjeffereyppu@outlook.com&gt;</t>
  </si>
  <si>
    <t>19m3T1ibSfojYyUUZfg91y1GbdFf9hfiZT</t>
  </si>
  <si>
    <t>Ronen Jarosz &lt;mhwaylanlje@outlook.com&gt;</t>
  </si>
  <si>
    <t>1Dmg7ZrXxAUsyjAedPF2abGCQTEsewFc5m</t>
  </si>
  <si>
    <t>1HhAbFqdF5SQnxzbfvJQRzKYEufrTAy8um</t>
  </si>
  <si>
    <t>Reinaldo Eisenberg wjeisidorbqg@outlook.com</t>
  </si>
  <si>
    <t>15FTt13vrQvRneq3esAxehRr7fRzdk7DQa</t>
  </si>
  <si>
    <t>1BAjLhNXdnmfXMtrpKCBxpYDFzmJfp4hZi</t>
  </si>
  <si>
    <t>Nil Mulloy</t>
  </si>
  <si>
    <t>1eo51vNa58Aov2N8E39mqjT8BjQF7V89S</t>
  </si>
  <si>
    <t>Spiro cimbalo</t>
  </si>
  <si>
    <t>14HYMunM8jQ6QmLaxGbihJfjbhEJpfQsQw</t>
  </si>
  <si>
    <t>Ruella Chicurel vmiclayrkf@outlook.com</t>
  </si>
  <si>
    <t>1Hx1KJyXK5zy9CrzBw8LozAUCgCYGDFr8z</t>
  </si>
  <si>
    <t>1L4X7tP9eEdCsvS979LpQCQWnL96yVQb63</t>
  </si>
  <si>
    <t>Leta Corgain</t>
  </si>
  <si>
    <t>1HUbKLNSsbEo4F99NTRyHy9skiMhfNLKM7</t>
  </si>
  <si>
    <t>sggasparajq@outlook.com</t>
  </si>
  <si>
    <t>Rodrique Hur</t>
  </si>
  <si>
    <t>1FUyNLnnzsjN28nN97PEYvU95vyq3gR85e</t>
  </si>
  <si>
    <t>Valma Barchard (pyxlanalhg@outlook.com)</t>
  </si>
  <si>
    <t>1Fka2oXWDwLLMjVuJ9GkD2z3CtReVMdHnG</t>
  </si>
  <si>
    <t>Steffane Lockerby</t>
  </si>
  <si>
    <t>161m5TDMy3zxva1UyS8qobjh4tEs6frLTE</t>
  </si>
  <si>
    <t>Rhody Lease tsxmyrticefoe@outlook.com</t>
  </si>
  <si>
    <t>1EXyJNRy52WB97JhSwPPaqngSXdCDf1Tp7</t>
  </si>
  <si>
    <t>Zbdpincasbl@outlook.com</t>
  </si>
  <si>
    <t>1Aix8k7Bfd8oSvSS9UDNa5Gk4Q9LEjURWW</t>
  </si>
  <si>
    <t>djgsonyapre@outlook.com</t>
  </si>
  <si>
    <t>16comcG4JyRuShtX9Vwru5R6uSXPYDegBs</t>
  </si>
  <si>
    <t>1LjYhzyYY1q7pkZzv62ERTdz1TpbWoEuPt</t>
  </si>
  <si>
    <t>Trish Kiley   srmaddalenafjx@outlook.com</t>
  </si>
  <si>
    <t>14fEsk6QZVBRaV8cKwegc56c5HiS2RvbKu</t>
  </si>
  <si>
    <t>some retarded</t>
  </si>
  <si>
    <t>Durand Eppling (giurockieiy@outlook.com)</t>
  </si>
  <si>
    <t>15HQEDquSdn2HWfz1HYLY5kRCb6Ukk3aEh</t>
  </si>
  <si>
    <t>yukmarceek@outlook.com</t>
  </si>
  <si>
    <t>1BquKRwtNNxxz78LZnrDDxiDADiaUq79FN</t>
  </si>
  <si>
    <t>pmydeeynjna@outlook.com</t>
  </si>
  <si>
    <t>1AFw5JMV769aqCj7ucjAsjVR6iSoP8RGeM</t>
  </si>
  <si>
    <t>Barry Kawamura/ pgsharievzz@outlook.com</t>
  </si>
  <si>
    <t>196DT8BWPt2ac45rZPk6AztHKXvQUJnf2y</t>
  </si>
  <si>
    <t>Barris Lesperance  jubordynew@outlook.com</t>
  </si>
  <si>
    <t>129uJCKy7SE49aPBb38DheQ9CajzyJstmo</t>
  </si>
  <si>
    <t>Stefano Weiskel</t>
  </si>
  <si>
    <t>1LkvDebL3ENdZMdwrKqSLUzSeAPVzp5ebs</t>
  </si>
  <si>
    <t>agalauraqem@outlook.com</t>
  </si>
  <si>
    <t>1HdLWyCa2vJZTAUnxZ57EHYFqY8fB2WAr2</t>
  </si>
  <si>
    <t>nxdyannfhr@outlook.com</t>
  </si>
  <si>
    <t>17hYNn2Evx8u6pBBUq98iFxuhxdj7s71FN</t>
  </si>
  <si>
    <t>1NDNeACkfqsTMGFLmEXNkPcinZVjb3xP7o</t>
  </si>
  <si>
    <t>Muriel Yoon</t>
  </si>
  <si>
    <t>1PHgV5mGo9MpotNNsgmC1E2nXUj3uuuMD</t>
  </si>
  <si>
    <t>Amelia Dibb &lt;apuliaet@outlook.com&gt;</t>
  </si>
  <si>
    <t>1Dn5ypS9ifxgoF7WMgakuWToBiFoH8Vy6u</t>
  </si>
  <si>
    <t>1Nb33ffn9pVEpCLAkSo2zM1pxFbdar215i</t>
  </si>
  <si>
    <t>Coreen Knight yvneillavvp@outlook.com</t>
  </si>
  <si>
    <t>17essLeEzfJbDRvGeYe1vzp1785taETyPH</t>
  </si>
  <si>
    <t>Judson Behar</t>
  </si>
  <si>
    <t>12whj94j6MjGLr1utb5GeZKjyMKJtzdFWr</t>
  </si>
  <si>
    <t>blackmail, extortion</t>
  </si>
  <si>
    <t>Ainsley Payne ; bummamienos@outlook.com</t>
  </si>
  <si>
    <t>1B7wHQVxAAuZZe6D9yuQyFdwEg661gLkVo</t>
  </si>
  <si>
    <t>Georgianna Moon</t>
  </si>
  <si>
    <t>Danice Flanders</t>
  </si>
  <si>
    <t>1D2oBNxHzU1rTRRDTty5udm6WchKrZCQWr</t>
  </si>
  <si>
    <t>Cayla Srednicki, fpnvaleryety@outlook.com</t>
  </si>
  <si>
    <t>17doadrGAsG3HFXdUS1CYYm1pMnicKZk53</t>
  </si>
  <si>
    <t>Anatol Cross yyllauncekm@outlook.com</t>
  </si>
  <si>
    <t>1KyQsZHeE4ky5hUitax783bjVzKtkjuEP2</t>
  </si>
  <si>
    <t>Yorker Alavi &lt;wxcinditjs@outlook.com&gt;</t>
  </si>
  <si>
    <t>1QLox1KWDzb9pEm7p6PnQB9uMogeyRM2J</t>
  </si>
  <si>
    <t>jqgingerfot@outlook.com</t>
  </si>
  <si>
    <t>Selia grotrian</t>
  </si>
  <si>
    <t>169L33fhwwYkhfayFgqpk4UDk9wgAi6zKC</t>
  </si>
  <si>
    <t>wqqandrasrxp@outlook.com</t>
  </si>
  <si>
    <t>1Egi8JEbBKkFvqycGrNUZm3CaFJWWQcyBP</t>
  </si>
  <si>
    <t>awjnoelynxq@outlook.com</t>
  </si>
  <si>
    <t>1FPqpFnnMoSWueKpt4YwAaMsBxtoR8Z6Q7</t>
  </si>
  <si>
    <t>bc1q4n0y3hjmpql0wq6jk3mgua7ysgd9ugnd2nnrzz</t>
  </si>
  <si>
    <t>ofxarlenaxpe@outlook.com</t>
  </si>
  <si>
    <t>15TuMVEN3PfzcC7NtJXkABARuqxeFDCnLt</t>
  </si>
  <si>
    <t>Emera Chirban</t>
  </si>
  <si>
    <t>1AY1jDqnEet6bvriCHSigmZypeKxAAZD6X</t>
  </si>
  <si>
    <t>Eben Rothstein</t>
  </si>
  <si>
    <t>14uehXpcS394rpfs9aD5VMZHaAREFCbFZK</t>
  </si>
  <si>
    <t>Melita Seow</t>
  </si>
  <si>
    <t>16GxdKdQ62GsPaZVMKhZubuwDiMk7trVkS</t>
  </si>
  <si>
    <t>pkalisonee@outlook.com</t>
  </si>
  <si>
    <t>bc1qxf87sef4lpqvcm7gu53s03t0ffkz0qnvgdtgk2</t>
  </si>
  <si>
    <t>12YXe6Nbuz7k2FpQonUmeZKoxhksDn4i1H</t>
  </si>
  <si>
    <t>19qDU2ELM5oMa4nTiWrSMuENFBYWW74WBR</t>
  </si>
  <si>
    <t>ixtienaod@outlook.com</t>
  </si>
  <si>
    <t>1N36rZhGwbpXpd3Q152ZJgfzopHxNKuQtN</t>
  </si>
  <si>
    <t>Srinivas Casto</t>
  </si>
  <si>
    <t>1nLriv4YjuWSXK7D2TSersUD1fCPU16Rs</t>
  </si>
  <si>
    <t>Viki Tringali</t>
  </si>
  <si>
    <t>1PSzMMpvFBSGmKky1i73R5mUo2BCJ1ZrgN</t>
  </si>
  <si>
    <t>Chrystel Mehrmann &lt;edxdaffixiu@outlook.com&gt;</t>
  </si>
  <si>
    <t>13AMNi5gPxbw2L3vEnxMXRWkmyw3KCibbH</t>
  </si>
  <si>
    <t>egnettorebfi@outlook.com</t>
  </si>
  <si>
    <t>19PTPXoULMFD9VDbQ64arJEYPwFeFYo6J8</t>
  </si>
  <si>
    <t>Wojciech Cascella  eslucils@outlook.com</t>
  </si>
  <si>
    <t>18ZhQ3PVx7B4Ea1ZkupPBHD3mFr4xMGfNH</t>
  </si>
  <si>
    <t>Yavdoniellewv@outlook.com</t>
  </si>
  <si>
    <t>12r8c7BL6Jut3h93qP1429fxNe6tmvarQk</t>
  </si>
  <si>
    <t>Corine Mcnamara, tvbeverleyvmq@outlook.com</t>
  </si>
  <si>
    <t>13bqUFYmvUrzSaXiFEGw4T1rFTCYBZW6yx</t>
  </si>
  <si>
    <t>Ritchie Wakefield // caterrelmg@outlook.com</t>
  </si>
  <si>
    <t>19nPrw1xh4qepdd5DEK4PWFg5KZoiLeVYU</t>
  </si>
  <si>
    <t>Jeth Shin</t>
  </si>
  <si>
    <t>1Jsb9VQJPcNG1MTZEASgvPMGtHMfq3oou6</t>
  </si>
  <si>
    <t>15DALfhkAi45JVBDu8AdKpYYd4wEpd4oAo</t>
  </si>
  <si>
    <t>1MoPgsuYHaZoSqw857bor9SNShGQmrYmCJ</t>
  </si>
  <si>
    <t>tmmalorycx@outlook.com</t>
  </si>
  <si>
    <t>ktmeilisbzk@outlook.com</t>
  </si>
  <si>
    <t>ask me to pay in bitcoin 1900 dollars or he sends a video of me</t>
  </si>
  <si>
    <t>Solly Zeckhauser udvnelllr@outlook.com</t>
  </si>
  <si>
    <t>1FZRqJX38zuQKW9pKU7avjDtYMtaqDTouW</t>
  </si>
  <si>
    <t>Allister Hull</t>
  </si>
  <si>
    <t>144dUag47psit5N3YwpeaBhLzrVLHiHmGW</t>
  </si>
  <si>
    <t>Marylynne swenson</t>
  </si>
  <si>
    <t>1EkKCY9nyvvYTRmxGN3qR5rLeBgQhLEVo2</t>
  </si>
  <si>
    <t>uerichartnok@outlook.com</t>
  </si>
  <si>
    <t>1PtuvpgPWZ5hkcrWjgYrELqZNRinTPQX4e</t>
  </si>
  <si>
    <t>aiozziefw@outlook.com</t>
  </si>
  <si>
    <t>1CuftEU6QJfsSeS1tnT4rFeZvZy6W1Kspn</t>
  </si>
  <si>
    <t>Vittroio corr</t>
  </si>
  <si>
    <t>Sibella Morse &lt;yyhowiexii@outlook.com&gt;</t>
  </si>
  <si>
    <t>1JCLQQWGnHcwAcku9izfdCMevNnm67YB4j</t>
  </si>
  <si>
    <t>bjcorabelfzt@outlook.com Marchall Keul</t>
  </si>
  <si>
    <t>1PhKDHaKT4f2cgBmT9zEtxUA1i5vF8wcPh</t>
  </si>
  <si>
    <t>Nils Durham</t>
  </si>
  <si>
    <t>1BmS5CTeCc22H92WWjK4NVgSeVFZM8eMJw</t>
  </si>
  <si>
    <t>Asia Markus (sqjaradce@outlook.com)</t>
  </si>
  <si>
    <t>17nJ3rpsqGGkf8qNbFcrgg2Poac4JG55uS</t>
  </si>
  <si>
    <t>dcukellbymp@outlook.com</t>
  </si>
  <si>
    <t>leweslinfoot</t>
  </si>
  <si>
    <t>196Zp5hvMPiFuHFH2CadjudQLuHqPFcTYb</t>
  </si>
  <si>
    <t>1JAGHGK4QRTuiccsSYJooJb1YJte2CtVvW</t>
  </si>
  <si>
    <t>SkvMarjoriekxe@outlook.com</t>
  </si>
  <si>
    <t>15H5LS9jsonBuDyqcr81B3GGS5kCBVgAFb</t>
  </si>
  <si>
    <t>hkkarmenbdr@outlook.com</t>
  </si>
  <si>
    <t>lhxanthonymh@outlook.com</t>
  </si>
  <si>
    <t>Raj Sen gjzesmereldapf@outlook.com (Likely fake)</t>
  </si>
  <si>
    <t>1N9dc8e3CVtYWetVDT9chmgCKwWGBbHqDb</t>
  </si>
  <si>
    <t>Yavdoniellewv@outlook.com (Nikoletta Bills)</t>
  </si>
  <si>
    <t>1GVmeGeDrugKGbu99JuSxawvr92RG8M9c</t>
  </si>
  <si>
    <t>Daniele Dumyahn &lt;gnfawnaikh@outlook.com&gt;</t>
  </si>
  <si>
    <t>Homerus Kokernak &lt;aatildagik@outlook.com&gt;</t>
  </si>
  <si>
    <t>1AR2FWJ2NXLehpfnWdWuqVVkhucYS3yeFF</t>
  </si>
  <si>
    <t>Kit Amaturo</t>
  </si>
  <si>
    <t>1ERmEMWdJC9WngWiV3zyod2TzGUMx8g2Gs</t>
  </si>
  <si>
    <t>1PuVNAGtF9ARsqqvtBwv2WuzPHUern1tMv</t>
  </si>
  <si>
    <t>19NJoFdNW6dCc7K4SyT4MwcmcuBTGZqJuG</t>
  </si>
  <si>
    <t>Sayre Wakeham</t>
  </si>
  <si>
    <t>AhosBorneUez@outlook.com</t>
  </si>
  <si>
    <t>1BhDkqkoHXv7VNETfzvdaT3f5kyfoyvWGZ</t>
  </si>
  <si>
    <t>ibnoeuya@outlook.com</t>
  </si>
  <si>
    <t>1Lf8dzTh4CM4iWaksm7jcK53UAkgTTRxXW</t>
  </si>
  <si>
    <t>Tom</t>
  </si>
  <si>
    <t>14kYcoEKEk7DExotMJQy4juZUbBsnV5USP</t>
  </si>
  <si>
    <t>Hilliary Wayland</t>
  </si>
  <si>
    <t>1FrFWMpWpMwmL9qEG99M5ucrPaRqBEA5dk</t>
  </si>
  <si>
    <t>tdnaraqub@outlook.com/ Robney Zahn</t>
  </si>
  <si>
    <t>13dhXA9Mf21Jo4pESv6YNSnQM4bpDMEk3Y</t>
  </si>
  <si>
    <t>Inci Valenzuela okeyrieyih@outlook.com</t>
  </si>
  <si>
    <t>191Ey9LMuetzV2G9pFj1E8F6uXeEjht65A</t>
  </si>
  <si>
    <t>ewkatherynhjd@outlook.com</t>
  </si>
  <si>
    <t>1J9warc1sky2FWc9Ng9rnEdsu4JVW4AbTf</t>
  </si>
  <si>
    <t>Warner Pepper</t>
  </si>
  <si>
    <t>13aw5kLwHMS1VK2gb87XoqcXLg2fN47bdE</t>
  </si>
  <si>
    <t>1DMvvo5oc8t8unSnrfNpG3UvDHdJD8Rdw2</t>
  </si>
  <si>
    <t>Cad Joensen &lt;otharroldzj@outlook.com&gt;</t>
  </si>
  <si>
    <t>1CwnwvwTuSPy4nAn4WwGFjBZCAepnZ49Px</t>
  </si>
  <si>
    <t>Cheryl Naus</t>
  </si>
  <si>
    <t>15daidTmT45gwTxbqu6UbgdLprKQCqcj4h</t>
  </si>
  <si>
    <t>(Elbertina Pankhurst) tcjonivk@outlook.com</t>
  </si>
  <si>
    <t>12gzM1GWm2Qemkmr3PBP4JyMTZ3Gf5vY6C</t>
  </si>
  <si>
    <t>1QGDgfwXqnDqnF4L8Hj4o6nYA2xv4wkgWL</t>
  </si>
  <si>
    <t>ftebonyrm@outlook.com</t>
  </si>
  <si>
    <t>15TBPAk2ZRJrdYALSPBaa7N47iYtYEcZSH</t>
  </si>
  <si>
    <t>Lynsey Bussini (ismbarbrads@outlook.com)</t>
  </si>
  <si>
    <t>16VGt7gsVur1pojtZjwXoeErQarUkUNwGW</t>
  </si>
  <si>
    <t>Charin Bayo &lt;gnlannazrc@outlook.com&gt;</t>
  </si>
  <si>
    <t>Edsel Loh</t>
  </si>
  <si>
    <t>1MXccjkNVcCmu2hRA2K4XEPLdUHheXg5UZ</t>
  </si>
  <si>
    <t>Bentlee Townsend - wsikevg@outlook.com</t>
  </si>
  <si>
    <t>128eHAZY6EheTiWKg8jRAt6h4ummPkDV2f</t>
  </si>
  <si>
    <t>jmkassiaryt@outlook.com</t>
  </si>
  <si>
    <t>Tatiana Dalleore &lt;qtalangsdongn@outlook.com&gt;</t>
  </si>
  <si>
    <t>Direct Email (spoofed?)</t>
  </si>
  <si>
    <t>1PeZiTsAgqkztqv7sxWixfZXhuqT63ELas</t>
  </si>
  <si>
    <t>18H9vtJYLL6NEduniMwcXL4U7i46HtFbBm</t>
  </si>
  <si>
    <t>trfblanchall@outlook.com</t>
  </si>
  <si>
    <t>Meridith Awerbuch</t>
  </si>
  <si>
    <t>Tella Hibbett</t>
  </si>
  <si>
    <t>1GWG3gauhZRkAGZi4Tf54AE6ReugmL32r5</t>
  </si>
  <si>
    <t>Arlo nicoll</t>
  </si>
  <si>
    <t>1AWYkj7gzeFMN7SPibDDSZbE64c2fwGn61</t>
  </si>
  <si>
    <t>fcvrodaos@outlook.com</t>
  </si>
  <si>
    <t>17jMWiRgGqitFvdBji9r17pH3GA1j2oZBn</t>
  </si>
  <si>
    <t>Jeraldine Mecham</t>
  </si>
  <si>
    <t>1GYQZBv7hFDPn4tn6UoPArLA4gLB8sJn4T</t>
  </si>
  <si>
    <t>Claudina Kotelchuk nwzedruv@outlook.com</t>
  </si>
  <si>
    <t>14Le6UhThvN3thMAMssQzMakAawBYhVKtS</t>
  </si>
  <si>
    <t>Christabel Alonzo</t>
  </si>
  <si>
    <t>15ZmE4XJ1BFE2yF21J8qxNJxzSczWksmvY</t>
  </si>
  <si>
    <t>1MnL6UDyejDgtwNbcJ78PEG6QkwStfzJqU</t>
  </si>
  <si>
    <t>Brenna Loric</t>
  </si>
  <si>
    <t>1F3CzV8fduryCdmLR1Aadpv4QqcmbofpB8</t>
  </si>
  <si>
    <t>Cristin Bolzan</t>
  </si>
  <si>
    <t xml:space="preserve"> ijgabrielewyh@outlook.com</t>
  </si>
  <si>
    <t>Jocko Freedman</t>
  </si>
  <si>
    <t>1A6f7Kri5unWBK7sNctWr9ZFfo27xGmknh</t>
  </si>
  <si>
    <t>Doralynne Miguel &lt;pztraversrs@outlook.com&gt;</t>
  </si>
  <si>
    <t>15XrioGCdXE86AevThns7yAJgJBTC37vaW</t>
  </si>
  <si>
    <t>btkclemencegr@outlook.com</t>
  </si>
  <si>
    <t>1k7gojM3SWoY2Een4PhY7X6NjTP35h3nA</t>
  </si>
  <si>
    <t>Isador viens</t>
  </si>
  <si>
    <t>15pkQDgvfp8ajXicJaE8Z8P69Jkdg8z8oV</t>
  </si>
  <si>
    <t>1C6ZBiTLYnGPzxT7iWcvyZ7cneXRGhLAcb</t>
  </si>
  <si>
    <t>16ymrq4BkSdJ2QxppSD6XMR6UnNq6eg9ty</t>
  </si>
  <si>
    <t>vdkkanejp@outlook.com</t>
  </si>
  <si>
    <t>1JQscBYdyNFNK2MCNFeTMTSkNeZUr1YUW8</t>
  </si>
  <si>
    <t>pcernalineqg@outlook.com</t>
  </si>
  <si>
    <t>13EHCRSxLbtoGBphavGcKa35Rq15tMf8NK</t>
  </si>
  <si>
    <t>Welsh Cruzrehn</t>
  </si>
  <si>
    <t>Tabatha del</t>
  </si>
  <si>
    <t>Henderson@stremify.com</t>
  </si>
  <si>
    <t>bc1quaa6qhr0pc2tglyye4395vgg52mwf8vter03a2</t>
  </si>
  <si>
    <t>gehtressaugx@outlook.com</t>
  </si>
  <si>
    <t>139t6CVbRnZK8qKfdHHda6gJsGBPrkFuhh</t>
  </si>
  <si>
    <t>Gwenny Germain bdyovonndake@outlook.com</t>
  </si>
  <si>
    <t>1FBNrx5eVqANfc1Nemz8W5ug1ZBoH1DxEn</t>
  </si>
  <si>
    <t>xchunfredoivj@outlook.com</t>
  </si>
  <si>
    <t>19dXFyf2xRFXDUcxMg3YDcLeyuRhBJt5Ac</t>
  </si>
  <si>
    <t>1NEjkFhingsEpDocBy9a72aB2a2VrdxMDu</t>
  </si>
  <si>
    <t>uemimigp@outlook.com</t>
  </si>
  <si>
    <t>ignaz kishlansky</t>
  </si>
  <si>
    <t>19hb1uKM7EHn3eoUNHyZtBU2BVXAAoEME1</t>
  </si>
  <si>
    <t>brorsaroo@outlook.com</t>
  </si>
  <si>
    <t>Cobbie Coggeshall</t>
  </si>
  <si>
    <t>17MSK2DurJd8kGfriV5cpLhmMbdLcLjXZi</t>
  </si>
  <si>
    <t>mldallastz@outlook.com</t>
  </si>
  <si>
    <t>1PuqSW3At1FMUFFwS1LUNxJGVxaJCDos7e</t>
  </si>
  <si>
    <t>Orelia Hoaglin (ricleoyw@outlook.com)</t>
  </si>
  <si>
    <t>bc1q3tvwe2dypjpsa4aq8lmgcq7e47pkfgln5q0ug0</t>
  </si>
  <si>
    <t>Engelbart Dahel tejaldricscf@outlook.com</t>
  </si>
  <si>
    <t>1JpcgJz9ZCEixwa6Vai4rtEf27m7svVNQF</t>
  </si>
  <si>
    <t>1AiP5PMuNiZqX1ffW2ZenmifW1WboM3JMg</t>
  </si>
  <si>
    <t>gaabbotbc@outlook.com</t>
  </si>
  <si>
    <t>bc1qvxtwkanwdztnrt5p2hvqv20x2uxfdutfqawgly</t>
  </si>
  <si>
    <t>nbpmirellegov@outlook.com</t>
  </si>
  <si>
    <t>1oU64s2UT44AGkFL1L7KiQoiGwBH2YUsy</t>
  </si>
  <si>
    <t>Dynah Skala euvkirkjf@outlook.com</t>
  </si>
  <si>
    <t>1Ab65VY8bJdUKAAdxcVUidytbxSMwybezb</t>
  </si>
  <si>
    <t>fwrstirlinghzy@outlook.com Ivor Daines</t>
  </si>
  <si>
    <t>14a3RNTP33gPWDgNyLz8A7NRdrz1gibU8C</t>
  </si>
  <si>
    <t>Fredia Darosa (fojarvishj@outlook.com)</t>
  </si>
  <si>
    <t>164fa2wTtWnLoM6sgrGuABDJiFmAveZ9LP</t>
  </si>
  <si>
    <t>Elissa Manz</t>
  </si>
  <si>
    <t>Priscilla Hulbert &lt;ajmirandasiu@outlook.com&gt;</t>
  </si>
  <si>
    <t>1CQfCYEWBFSgSxs2J47kA8mwxwRYUXkcJf</t>
  </si>
  <si>
    <t>Wallache Dini</t>
  </si>
  <si>
    <t>Tom Wilt</t>
  </si>
  <si>
    <t>1MtGp4BtGHo3b2CGTdbp4h4B13iftLmW9Y</t>
  </si>
  <si>
    <t>yjasamarapo@outlook.com</t>
  </si>
  <si>
    <t>18iV3v2p7q7wEnmR4tfMtFLJ43MSvjW1bk</t>
  </si>
  <si>
    <t>Dew Ocasey &lt;acrlymanln@outlook.com&gt;</t>
  </si>
  <si>
    <t>1MbQKFi5eciNSKjC69Qenuf3SsXuZ4hZR7</t>
  </si>
  <si>
    <t>Cahra Hills - kmraneetg@outlook.com</t>
  </si>
  <si>
    <t>14i7LhyLit4pjvcAkPFKZMYz4ePYJsyLtb</t>
  </si>
  <si>
    <t>1NskGjy1tYrKJ2LfQgcCXcRvig7bpUuA9j</t>
  </si>
  <si>
    <t>1PLF9tn38Md4Fmmfc1Ebfz2UmWJqGj5Fi2</t>
  </si>
  <si>
    <t>1HxX2D5k1DuqmxoLsLGy98rHkUA5QiKvXr</t>
  </si>
  <si>
    <t>Anetta Santos</t>
  </si>
  <si>
    <t>Tom Wilt (dqusharronnoy@outlook.com)</t>
  </si>
  <si>
    <t>1GptoxvsunawWSKiJLSokNEsUoBqMTytWF</t>
  </si>
  <si>
    <t>pcsmalissawe@outlook.com</t>
  </si>
  <si>
    <t>cjiraxmr@outlook.com</t>
  </si>
  <si>
    <t>1Bxu9NREHmLnz8yYBPRKkkzoKL6iCSJHz1</t>
  </si>
  <si>
    <t>Lydie Ceniceros</t>
  </si>
  <si>
    <t>Milo Galwey  aludonaldcat@outlook.com</t>
  </si>
  <si>
    <t>Asked for $1900 or he would reveal sex tapes.</t>
  </si>
  <si>
    <t>incharltonjg@outlook.com</t>
  </si>
  <si>
    <t>1527t8oZjEAYTFjnzaQ2XcciKFroacyym2</t>
  </si>
  <si>
    <t>Rasomware</t>
  </si>
  <si>
    <t>Franzen Reinold</t>
  </si>
  <si>
    <t>Debi Hylton</t>
  </si>
  <si>
    <t>1G54uFjEPkUZbnLjEZqhyreLsKJW7JdgFZ</t>
  </si>
  <si>
    <t>gefhenriquewwv@outlook.com</t>
  </si>
  <si>
    <t>19gb5XKVFEJ9ByY7f5VpD1EUj1pFKTw1CW</t>
  </si>
  <si>
    <t>Brewster Robinson - fhkharrisonktz@outlook.com</t>
  </si>
  <si>
    <t>bc1q2rka664wvnwj8evaqrn93n50q2pa6m89pzsynl</t>
  </si>
  <si>
    <t>txwinnifredpy@outlook.com</t>
  </si>
  <si>
    <t>1KnpVdh6EC6p498X9cYv7S6yLT3ReLoExG</t>
  </si>
  <si>
    <t>Derrol Biggs</t>
  </si>
  <si>
    <t>16hgGvLc3VQ41HMLEHCDwBiw21kQFDrLE8</t>
  </si>
  <si>
    <t>1BfkszJQGFUZMAhDJ1M6aGKdp7wixGDBxr</t>
  </si>
  <si>
    <t>Hollie Losick (Inmayery@outlook.com)</t>
  </si>
  <si>
    <t>1213Rs6N8ujVqsXfbSu4pP6QM4LYg28KWd</t>
  </si>
  <si>
    <t>1J5HLPKVezfqKsWrrhQ56Gf3Us4QZx7C8g</t>
  </si>
  <si>
    <t>Abdulkarim ashton</t>
  </si>
  <si>
    <t>16R7rCW5gomj4XyKPHATVFnM86gJWYKcTs</t>
  </si>
  <si>
    <t>Percival Geidt</t>
  </si>
  <si>
    <t>1Fk8R4DUq8TW2JVrsSDXJibSHd2bb41JwD</t>
  </si>
  <si>
    <t>Adiana Turek</t>
  </si>
  <si>
    <t>1HATdyQZZr1sy1WYi4wTuJTjCiDBspeteF</t>
  </si>
  <si>
    <t>Blackmail, scam</t>
  </si>
  <si>
    <t>Ebenezer Erickson</t>
  </si>
  <si>
    <t>1HcVoQLvYL1ALaXTNdQBDSeuE24JwCYiY8</t>
  </si>
  <si>
    <t>1CNDwkrS99faYKzYFBoXLf8ewE97S1Njpu</t>
  </si>
  <si>
    <t>outlook account (likely spoofed)</t>
  </si>
  <si>
    <t>Ruella Chicurell</t>
  </si>
  <si>
    <t>19VsKcMJeXr2sDErugPqCwFTVuLdSXamrj</t>
  </si>
  <si>
    <t>Sibella morse</t>
  </si>
  <si>
    <t>1Bzn13QECa3RdgzwmGTbzcaTwzCWVNKkcR</t>
  </si>
  <si>
    <t>Harriette Beran aallanixcc@outlook.com</t>
  </si>
  <si>
    <t>13KVJZjuZHt4NvQ4jPog9ZhbAMtxrnvQ21</t>
  </si>
  <si>
    <t>Amara Opper</t>
  </si>
  <si>
    <t>15z57rQmfz8JRmLD1xM4KYxEZEojatb4iF</t>
  </si>
  <si>
    <t>jgcjuliannahho@outlook.com</t>
  </si>
  <si>
    <t>bc1q2aj8p99tj2dw88et8pqu09qyvw2jd2e9vwfd6r</t>
  </si>
  <si>
    <t>Ariadne Ahlfors brorsaroo@outlook.com</t>
  </si>
  <si>
    <t>Wish i knew this.</t>
  </si>
  <si>
    <t>Derrick pellegrino</t>
  </si>
  <si>
    <t>18TXyuT3HB2nj1zkmREcwmN4MV3ho1cYW7</t>
  </si>
  <si>
    <t>Dorree Tiemann</t>
  </si>
  <si>
    <t>1DdbFUgHFsrv83DUpnHnnakSabPeWn1GRX</t>
  </si>
  <si>
    <t>bofashelydj@outlook.com</t>
  </si>
  <si>
    <t>vflclareyrx@outlook.com</t>
  </si>
  <si>
    <t>Verina Graham &lt;mkghunterfe@outlook.com&gt;</t>
  </si>
  <si>
    <t>1BztLfctjncgHtSnp33JT6iemcBHPKn7LL</t>
  </si>
  <si>
    <t>Lyon Franks &lt;mtknertyxkc@outlook.com&gt;</t>
  </si>
  <si>
    <t>1KmdwqfzBZxGHYwW1Vmtfje5vNrLcSa6En</t>
  </si>
  <si>
    <t>Allistir Finn -  tzycullenudm@outlook.com</t>
  </si>
  <si>
    <t>Dore Rishikof</t>
  </si>
  <si>
    <t>1irE5grPhyR3H9WPSyL8D6pqs4iLYEbbq</t>
  </si>
  <si>
    <t>Duke Boone (mevnettivn@outlook.com)</t>
  </si>
  <si>
    <t>1892p5Fh6wR2QwFKBQn1ugrb2bKFfYMQkQ</t>
  </si>
  <si>
    <t>blackmaik scam</t>
  </si>
  <si>
    <t>Mort Arndt &lt;rncassaundrawef@outlook.com&gt;</t>
  </si>
  <si>
    <t>193gEy8UhLo62LBEZ9CDaJr1dNhM7CdTH5</t>
  </si>
  <si>
    <t>Lev messere nolilykv@outlook.com</t>
  </si>
  <si>
    <t>fhrtfvsb@answersforapple.com</t>
  </si>
  <si>
    <t>Babbie Wasserman</t>
  </si>
  <si>
    <t>Anjanette Frug &lt;cpocoralyntc@outlook.com&gt;</t>
  </si>
  <si>
    <t>Jenelle Shelor (bndkentdsp@outlook.com)</t>
  </si>
  <si>
    <t>16zMyBxvbchYW2GJjPJ2zwVK1wCdhQVFtE</t>
  </si>
  <si>
    <t>Edik Ballew &lt;jmwinnahtov@outlook.com</t>
  </si>
  <si>
    <t>Jthbrennayz</t>
  </si>
  <si>
    <t>1EXhPnMQoLNVtUiWQxJy7TpYCKzn1uB2ex</t>
  </si>
  <si>
    <t>Merill Monger &lt;ljalikeeski@outlook.com&gt;</t>
  </si>
  <si>
    <t>19VNUNuBpGGaK5TiJcETxEYWWHGstkSUYa</t>
  </si>
  <si>
    <t>Kaila Shah xobarnaberwl@outlook.com</t>
  </si>
  <si>
    <t>1GbHSC5d4nyDqekBpYSkSxywmVvyFqPUBN</t>
  </si>
  <si>
    <t>Selina sauber</t>
  </si>
  <si>
    <t>Willmott Griffin</t>
  </si>
  <si>
    <t>Ingra Arriero: jpnatalacfs@outlook.com</t>
  </si>
  <si>
    <t>16A6TKEYfiFNo7pLkXpbb4WcTrFScqi8aT</t>
  </si>
  <si>
    <t>nskkatherinanh@outlook.com</t>
  </si>
  <si>
    <t>Rodie Fitzhugh &lt;qhpbernieocu@outlook.com&gt;</t>
  </si>
  <si>
    <t>17iv5SBJbLGZWLmWbB3VZKxtFz91GoCx6F</t>
  </si>
  <si>
    <t>Enrique Haykock</t>
  </si>
  <si>
    <t>18TiWYiEWy7NiHrcPqvmZGRnf5PYVRFwaU</t>
  </si>
  <si>
    <t>Bryce Pettiglio</t>
  </si>
  <si>
    <t>1L21kbwM7HjnpGY6f8oyz3XCcJnDKyxBjG</t>
  </si>
  <si>
    <t>qcktabbyqb@outlook.com</t>
  </si>
  <si>
    <t>1Bua2wo2Ljo5pEtaSroXQYMiAuBQbnr5sV</t>
  </si>
  <si>
    <t>dekaterineogj@outlook.com</t>
  </si>
  <si>
    <t>Kirbee kent</t>
  </si>
  <si>
    <t>Harriette Beran &lt;aallanixcc@outlook.com&gt;</t>
  </si>
  <si>
    <t>17UjpyepUjQrRckTaC4fsxCYN2ZFfiYHin</t>
  </si>
  <si>
    <t>Leslie Ding &lt;alssiouxiewes@outlook.com&gt;</t>
  </si>
  <si>
    <t>1LZ8RAtegSRR4uQ2kVabRVuvZ3EEjLMofG</t>
  </si>
  <si>
    <t>Rik Greenlie</t>
  </si>
  <si>
    <t>skvmarjoriekxe@outlook.com</t>
  </si>
  <si>
    <t>14TD1ZtXL1vfujN22uWWYJBkYwSPXbX5vP</t>
  </si>
  <si>
    <t>kgyvonnejcg@outlook.com Ennis Mcguire</t>
  </si>
  <si>
    <t>18qQnT3m42vvPN8mufHg4xrcsLrCMqHGuf</t>
  </si>
  <si>
    <t>18rfUcyKtuguupv5uVpSAggeCz7VeSrH79</t>
  </si>
  <si>
    <t>zycalebqf@outlook.com</t>
  </si>
  <si>
    <t>1JBUWiJcw8WrtVFcQLLUs9B3uiC3NtVCXu</t>
  </si>
  <si>
    <t>Bastion Powers</t>
  </si>
  <si>
    <t>1HjoG9t1UdwNGkLfdS6K9Dfe8NqKN3rAhL</t>
  </si>
  <si>
    <t>cvhmalindeff@outlook.com</t>
  </si>
  <si>
    <t>KAMILLAH GALLMACI</t>
  </si>
  <si>
    <t>1GQtuWBcsir9yFgh6bVV5MA16CD79eaJ3A</t>
  </si>
  <si>
    <t>15kvzATSCPrJqvRC2rMMdrqCiwGU4FNZKR</t>
  </si>
  <si>
    <t>flsheidiesc@outlook.com</t>
  </si>
  <si>
    <t>Gabrielle Rhea</t>
  </si>
  <si>
    <t>17VQuN2P5P2FbE9tZfeizoktB75yp76Dfc</t>
  </si>
  <si>
    <t>1QDc7n4Mb5JxAQ2d7UHfsf7sR6djCUZmk1</t>
  </si>
  <si>
    <t>13749hLNxa7JJP1tVkwFXWFtUqKAcnqsck</t>
  </si>
  <si>
    <t>Jannelle Blumhuber</t>
  </si>
  <si>
    <t>Derrick Pellegrino</t>
  </si>
  <si>
    <t>Shepherd wroblewski</t>
  </si>
  <si>
    <t>1AK42Pn7zN3vnWZqpkUXygjzUdwMpBz9Fk</t>
  </si>
  <si>
    <t>1BvV6DM9Zj4nwsf7bv9CxDhJQXFVf3ccnX</t>
  </si>
  <si>
    <t>bc1qanfgznk9l0zn2rrdyk9pau6w0lt5w872ec9xp8</t>
  </si>
  <si>
    <t>Bastien Powers, vfleodorahxz@outlook.com</t>
  </si>
  <si>
    <t>18yrVHpT2MSFHn3XvsShBNXDZYpxa89xdg</t>
  </si>
  <si>
    <t>Chickie kelling onodessauai@outlook.com</t>
  </si>
  <si>
    <t>Jacqueline Fidler</t>
  </si>
  <si>
    <t>1rpCfJX5e9F7EXVRoK9AdhqKvMVys2tYN</t>
  </si>
  <si>
    <t>enuauriliaij@outlook.com</t>
  </si>
  <si>
    <t>Millie Chinn   [ enuauriliaij@outlook.com ]</t>
  </si>
  <si>
    <t>Carolin Curzi</t>
  </si>
  <si>
    <t>13u3DNryPLn3AHQbpbZ9NaFa8aYfzeQnXW</t>
  </si>
  <si>
    <t>Vevay Kelman aamilliesn@outlook.com</t>
  </si>
  <si>
    <t>qxsvivienfr@outlook.com</t>
  </si>
  <si>
    <t>16duufTVj6NMjFMFL97dfVuPnpqVTNhP3e</t>
  </si>
  <si>
    <t>Burr Antles</t>
  </si>
  <si>
    <t>13FesPqW716h4LYEhyEyMbVgNrJuPKKNXm</t>
  </si>
  <si>
    <t>Antons Geppert</t>
  </si>
  <si>
    <t>1G7jUhZFYdw3dGhirfSvPPRPhgsbko9Bif</t>
  </si>
  <si>
    <t>Wilber Pande</t>
  </si>
  <si>
    <t>aecshurlockcn@outlook.com</t>
  </si>
  <si>
    <t>1GcrPB6YHdnFEzMmR5SrqQaB6EopQG2H72</t>
  </si>
  <si>
    <t>Daisey Blanche &lt;nvzsheryldck@outlook.com&gt;</t>
  </si>
  <si>
    <t>1AyZrs4Yv6PNtNsy3L7niWR1Uc7wyWmTmY</t>
  </si>
  <si>
    <t>Lesley Tse kunitinwy@outlook.com</t>
  </si>
  <si>
    <t>h5t4grfed.exe</t>
  </si>
  <si>
    <t>1FVVqHnLvRqaYwkXeeW32wbMSkWKcG7aTz</t>
  </si>
  <si>
    <t>Mariette zinberg</t>
  </si>
  <si>
    <t>Roi Ladler</t>
  </si>
  <si>
    <t>Maureene Mitter pjwsmithdiv@outlook.com</t>
  </si>
  <si>
    <t>1RVLqThkBjxckCCvGpDE1mwBo8gPm6Jzj</t>
  </si>
  <si>
    <t>Haydon Douglas igmoritzwxb@outlook.com</t>
  </si>
  <si>
    <t>Beale Oliva &lt;ixtienaod@outlook.com&gt;</t>
  </si>
  <si>
    <t>17BnjA6SHYhgF76SCu9M7RGeMv8yEADofK</t>
  </si>
  <si>
    <t>xqxjohanti@outlook.com</t>
  </si>
  <si>
    <t>1EdtoyufDvjkWmveYPrk4a4rLLSVTiX48D</t>
  </si>
  <si>
    <t>Flint Silas</t>
  </si>
  <si>
    <t>1BzSVsz9wVf7DnvKkfr7UysVV2ymRLNTq1</t>
  </si>
  <si>
    <t>Euclid Dipasquale eryvickiebqk@outlook.com</t>
  </si>
  <si>
    <t>tnemyrahau@outlook.com</t>
  </si>
  <si>
    <t>Daisy ceriale</t>
  </si>
  <si>
    <t>17ndgikB8CFzHGxdtYqV4c724Mu6B2Deyz</t>
  </si>
  <si>
    <t>qmrgayho@outlook.com</t>
  </si>
  <si>
    <t>bc1qw46wp7qvr4qpl25nzh380l3fsekpg2shzf7vfw</t>
  </si>
  <si>
    <t>Margalo Weitz</t>
  </si>
  <si>
    <t>18JYxoHM2z5RSsLKpLUzTSCEhGDAEuytFk</t>
  </si>
  <si>
    <t>1MG5GHkhmrsDMiBJKwrXoi1DyEi6F6WQTR</t>
  </si>
  <si>
    <t>1LmUu8HYtLCKEbZg9r3K2rQCuQXknzegZt</t>
  </si>
  <si>
    <t>whetland</t>
  </si>
  <si>
    <t>Euclid Dipasquale  eryvickiebqk@outlook.com</t>
  </si>
  <si>
    <t>1Hq7nk531Gtjrj8JEhwTZM1jGk1hnESF5w</t>
  </si>
  <si>
    <t>Wildon Fritzsche</t>
  </si>
  <si>
    <t>1KmyiNC9vKVtPNU9tNvLmVELBDMyA2wFmJ</t>
  </si>
  <si>
    <t>19MuVEv6gG2y6T81tKh9BB7CTCpHjdRE35</t>
  </si>
  <si>
    <t>Evonne Riedo</t>
  </si>
  <si>
    <t>1PsrLQdfbPqkcJXsjgPHH5jqPeByvQ6MsT</t>
  </si>
  <si>
    <t>Kayley Giarman</t>
  </si>
  <si>
    <t>suevannastb@outlook.com</t>
  </si>
  <si>
    <t>gfchesterhv@outlook.com</t>
  </si>
  <si>
    <t>1H6HzGdqq7MCfchJzTDJYy2bwGxvxHoTg1</t>
  </si>
  <si>
    <t>mbzwillaminajoy</t>
  </si>
  <si>
    <t>shirleen dewolfe</t>
  </si>
  <si>
    <t>bc1qtm0fpwq22j355f2wgt0sznxeuqzqny8uyej2ej</t>
  </si>
  <si>
    <t>Angie Skalnik</t>
  </si>
  <si>
    <t>acrlymanln@outlook.com</t>
  </si>
  <si>
    <t>1JTNcLp9NF9ARxErgX3xKJqhV3Xuaa22Wk</t>
  </si>
  <si>
    <t>zdtkevypw@outlook.com</t>
  </si>
  <si>
    <t>1NEZuGTyX86q9k4GPp3LXRiziH2WD7ePaW</t>
  </si>
  <si>
    <t>Lpivettrs@outlook.com</t>
  </si>
  <si>
    <t>12f7Pq5EuEHHG3d67x7Wn1vE4k3ikwyiMM</t>
  </si>
  <si>
    <t>Homerus Kokernak (aatildagik@outlook.com)</t>
  </si>
  <si>
    <t>Bqvioleal@outlook.com</t>
  </si>
  <si>
    <t>1PUBmWrWefKsqY9b9KUWScc1ZGQTXi1psu</t>
  </si>
  <si>
    <t>Pavel Hoaglin - ugsmarthenacy@outlook.com</t>
  </si>
  <si>
    <t>Lani carnes</t>
  </si>
  <si>
    <t>Ofxarlenaxpe@outlook.com</t>
  </si>
  <si>
    <t>Dizzy Lang hxlkrieax@outlook.com</t>
  </si>
  <si>
    <t>17V52FQEwskHirdoZpBKJ8hMEe8rv2puuS</t>
  </si>
  <si>
    <t>dhlmaryjoho@outlook.com</t>
  </si>
  <si>
    <t>1FfMZ94iMQZXneM6rcroi9LUA4Qp2hWu4A</t>
  </si>
  <si>
    <t>akeniwsbade@activation.bg</t>
  </si>
  <si>
    <t>1Mgen6m7rivwgiDir6AW9QiGqh1Z3vQ3Ah</t>
  </si>
  <si>
    <t>Cahra Hills</t>
  </si>
  <si>
    <t>bc1qn28dpff7ctaaxkzre5tf7xy9wu9hzrv79v5ctg</t>
  </si>
  <si>
    <t>Fletcher Berman</t>
  </si>
  <si>
    <t>19L5Lo57uv7jUkDnhjcDyWvgHYmwUnbjqp</t>
  </si>
  <si>
    <t>Myra Espenshade &lt;whmarcellaiy@outlook.com&gt;</t>
  </si>
  <si>
    <t>182vc2FPkQe2du4xuN7cWEBYeeMs2YGYGC</t>
  </si>
  <si>
    <t>Fletcher Berman  &lt;ppemersondf@outlook.com&gt;</t>
  </si>
  <si>
    <t>183jcEmDoWfLFwm3oPDHFDe9bXmRtWg6fZ</t>
  </si>
  <si>
    <t>Alphonse Dubinski txwinnifredpy@outlook.com</t>
  </si>
  <si>
    <t>14zzHLSg7BJAG86Jima5soXknRspNckFXd</t>
  </si>
  <si>
    <t>Scot Jolly - fjadolpheah@outlook.com</t>
  </si>
  <si>
    <t>bc1qdw4mez0f86gjs3qx83c0p8s2w3kzk73ety4x2v</t>
  </si>
  <si>
    <t>hzgcoopxt@outlook.com</t>
  </si>
  <si>
    <t>1G6WYoouQmtsdpdwzaoukJXpLAK1GLBjx6</t>
  </si>
  <si>
    <t>19VH2sLqvddF2NcqBdJ4Pkoy2XHdm4Hmuu</t>
  </si>
  <si>
    <t>Danila</t>
  </si>
  <si>
    <t>Cherilyn Camara</t>
  </si>
  <si>
    <t>Ethe Crescenzi (bjbiffudw@outlook.com)</t>
  </si>
  <si>
    <t>Cherilyn Camara bqzbenjihle@outlook.com</t>
  </si>
  <si>
    <t>1382GcratoUEocKqFLEq7JLiVPkkwWvn9H</t>
  </si>
  <si>
    <t>Conney Liakos ewkatherynhjd@outlook.com</t>
  </si>
  <si>
    <t>16Rgdj4Lnin2koceQguyukjWuUtkTcPoHs</t>
  </si>
  <si>
    <t>Meridel Prizer &lt;ommcorkybn@outlook.com&gt;</t>
  </si>
  <si>
    <t>17h8tuwAqWLHEDrAghcfSAawhbcWJJFjjj</t>
  </si>
  <si>
    <t>Margette Balzer uhbramseywm@outlook.com</t>
  </si>
  <si>
    <t>vEGKGC</t>
  </si>
  <si>
    <t>1JbCkNcuH7zugjt58XBUwBRhGDXcUkmrkx</t>
  </si>
  <si>
    <t>Merrile Feibleman</t>
  </si>
  <si>
    <t>Marcello Thorne / gfqnatalytv@outlook.com</t>
  </si>
  <si>
    <t>Evita Thwing</t>
  </si>
  <si>
    <t>1DJGkhsuyAgNvZWMyo2wwTPAMQXnnFia1K</t>
  </si>
  <si>
    <t>Chadd Sepai &lt;voconnollyie@outlook.com&gt;</t>
  </si>
  <si>
    <t>Rod Roteman &lt;qjaardadm@outlook.com&gt;</t>
  </si>
  <si>
    <t>1BRxiy2a2pdL2kW7fvJF39Vt56UyynuRGk</t>
  </si>
  <si>
    <t>12su5LgVWPeZrWeh473pYpCFqcDrkNfh1q</t>
  </si>
  <si>
    <t>joberkna@outlook.com</t>
  </si>
  <si>
    <t>Barris Lesperance jubordynew@outlook.com</t>
  </si>
  <si>
    <t>1Cg883BHg9ga3NyJQkcfdp1Ck7UGdJSuss</t>
  </si>
  <si>
    <t>Bradan Ervin</t>
  </si>
  <si>
    <t>1FCS9F9Mbrz927B7rw6QqvAf1Bi4AiL12R</t>
  </si>
  <si>
    <t>Tarah Bronski</t>
  </si>
  <si>
    <t>1EpXt3B72ivDAq7CywmaBULYibYqnkhyVY</t>
  </si>
  <si>
    <t>udhblakeleykvr@outlook.com</t>
  </si>
  <si>
    <t>Dynah Skala, euvkirkjf@outlook.com</t>
  </si>
  <si>
    <t>Samuel Diaz &lt;Wilkins@davidolarinoye.com&gt; Fred Morris &lt;Turner@yabandakiler.com&gt;</t>
  </si>
  <si>
    <t>1DbChvnJYSAKUqepss1oRsdgMVoU3mJ1q1</t>
  </si>
  <si>
    <t>ctpatelbki@outlook.com</t>
  </si>
  <si>
    <t>16QnVnfGrDZ4N2CkbZ6r5feUEM7ZcUcoGH</t>
  </si>
  <si>
    <t>Eben Rothstein vfbrenazd@outlook.com</t>
  </si>
  <si>
    <t>Reena Faasnacht</t>
  </si>
  <si>
    <t>19gi7xBW5CkgPitJ72EoU4wdxzbUZYUV3G</t>
  </si>
  <si>
    <t>Beatriz Sasselov</t>
  </si>
  <si>
    <t>PrXXXXXX@outlook.com</t>
  </si>
  <si>
    <t>1K9hdpAvTjmYYSi4PMkttVjEGBVLkACrnj</t>
  </si>
  <si>
    <t>Drew Torres &lt;pltoryifw@outlook.com&gt;</t>
  </si>
  <si>
    <t>1FpPdHuR2kG98zr4XayziTHEwK9E3X8srP</t>
  </si>
  <si>
    <t>sezpus@hotma.co.uk</t>
  </si>
  <si>
    <t>Didi Guseo</t>
  </si>
  <si>
    <t>18Wd51Bbk9GFmBBfahbr1p6niCUBWdvUiB</t>
  </si>
  <si>
    <t>1vcgKFvxq8ghqJ7Hzy3uME6dbyvYzetwQ</t>
  </si>
  <si>
    <t>xztandieopa@outlook.com</t>
  </si>
  <si>
    <t>Maurita Wankaner &lt;txhmatthieutjv@outlook.com&gt;</t>
  </si>
  <si>
    <t>bc1q7xuqxjgn2s64xnzqlylcd462wkhzuxv485wtuk</t>
  </si>
  <si>
    <t>gphomeruspdn@outlook.com</t>
  </si>
  <si>
    <t>zqxshortyoj@outlook.com</t>
  </si>
  <si>
    <t>19opHUm7hFZhKQfFfg1LteZVRt7tthjfqY</t>
  </si>
  <si>
    <t>16Sn2TXsJkygp3zxT37fKeHxoCX7sSe52u</t>
  </si>
  <si>
    <t>Cinderella Mignani</t>
  </si>
  <si>
    <t>1PC4gw4Ep4g592JR6WuBseYuAYNdtQUYXz</t>
  </si>
  <si>
    <t>Nevil Bronski &lt;rdkristeoh@outlook.com&gt;</t>
  </si>
  <si>
    <t>Evy Crum kelaurentydf@outlook.com</t>
  </si>
  <si>
    <t>1Cuu2tbF4w78WWVLNS8BAVmXtdMXcYxNAc</t>
  </si>
  <si>
    <t>Ruella Iakovou &lt;ecevelynxq@outlook.com&gt;</t>
  </si>
  <si>
    <t>1JdznBSuELj6hgdywicgMTG7mgEmsQg3kp</t>
  </si>
  <si>
    <t>fake name (Dannye Iverson)</t>
  </si>
  <si>
    <t>cudsharaird@outlook.com</t>
  </si>
  <si>
    <r>
      <rPr>
        <sz val="11"/>
        <color theme="1"/>
        <rFont val="Times New Roman"/>
        <charset val="134"/>
      </rPr>
      <t xml:space="preserve">nrlynettgj@outlook.com </t>
    </r>
    <r>
      <rPr>
        <sz val="11"/>
        <color theme="1"/>
        <rFont val="宋体"/>
        <charset val="134"/>
      </rPr>
      <t>睿</t>
    </r>
    <r>
      <rPr>
        <sz val="11"/>
        <color theme="1"/>
        <rFont val="Times New Roman"/>
        <charset val="134"/>
      </rPr>
      <t>?,This email was threatening to release a video</t>
    </r>
  </si>
  <si>
    <t>Watson@musiquedomicile.com</t>
  </si>
  <si>
    <t>bc1qke8f555lntgzkn7tqc756fkgud7cj8qt78e2ma</t>
  </si>
  <si>
    <t>Lyndsey Kleiman &lt;gsiolanthezg@outlook.com&gt;</t>
  </si>
  <si>
    <t>Rex Redsun &lt;ksqalmirekit@outlook.com&gt;</t>
  </si>
  <si>
    <t>1J4KfC352wajv8bfDMGkVy7teKni6FLzLu</t>
  </si>
  <si>
    <t>bc1q3wn24j66lxzgpjyn42jpdwtfm5tmaprcdvrzes</t>
  </si>
  <si>
    <t>16gqBy8X2gmdnEJgRyQzv1QcRxP32R58ja</t>
  </si>
  <si>
    <t>Roldan Chiodo rdklilyannq@outlook.com</t>
  </si>
  <si>
    <t>bc1qkyfg0aa5ghha3qceasn9lm6e2whd95a7zs6c44</t>
  </si>
  <si>
    <t>Conrad Petric</t>
  </si>
  <si>
    <t>John Perry</t>
  </si>
  <si>
    <t>17RBL9FmWHp8qLetQ73nWrvg5tTWpNLdGo</t>
  </si>
  <si>
    <t>1GNmGXtgNJdgDV8sqjxzDMjcWXJcQ8Ez9t</t>
  </si>
  <si>
    <t>lfulrichqb@outlook.com</t>
  </si>
  <si>
    <t>1L9SCw3xPMuCYpg3E8JwqzxbnWbvsnv4HF</t>
  </si>
  <si>
    <t>1CVPjybeaCJZzUSJebcSWZL1KxNg37BWq7</t>
  </si>
  <si>
    <t>Ebhalkl@outlook.com</t>
  </si>
  <si>
    <t>1MtaDgGHvETGm8VBT7aAKtqjrJHh7UkP6m</t>
  </si>
  <si>
    <t>"Mart Douglas" "optyneqx@outlook.com"</t>
  </si>
  <si>
    <t>1Ky8dBbiH8gvyZ7e7aPqJY1d4Gkcefy9Wv</t>
  </si>
  <si>
    <t>cfdaphnexk@outlook.com</t>
  </si>
  <si>
    <t>pvdomenigafkv@outlook.com</t>
  </si>
  <si>
    <t>18hniYSyUkfXrqo826FgbsJ5PnMLVMHVhJ</t>
  </si>
  <si>
    <t>Geoffry Ryu</t>
  </si>
  <si>
    <t>tbzollieher@outlook.com</t>
  </si>
  <si>
    <t>Violetta kubovy         undefined [yfrachaelgow@outlook.com]</t>
  </si>
  <si>
    <t>lrnlynnpr@outlook.com</t>
  </si>
  <si>
    <t>Audy Synnott &lt;aulyulmavbq@outlook.com&gt;</t>
  </si>
  <si>
    <t>1CZn8fPGcuy1ikFLxiCpSTu3EmrDEsAJZg</t>
  </si>
  <si>
    <t>Rutherford Lessels</t>
  </si>
  <si>
    <t>uqdominiisx@outlook.com</t>
  </si>
  <si>
    <t>15MCv1ZTQLaSawqFBzUFWV7nUkzQ7YFoNB</t>
  </si>
  <si>
    <t>zpqdionysusslh@outlook.com</t>
  </si>
  <si>
    <t>He is trying to get money from my grandparents</t>
  </si>
  <si>
    <t>kesha@dtc.syzran.ru</t>
  </si>
  <si>
    <t>1Lx6Py5sgKyqF2BtnA17METGNG7X915Sjo</t>
  </si>
  <si>
    <r>
      <rPr>
        <sz val="11"/>
        <color theme="1"/>
        <rFont val="Times New Roman"/>
        <charset val="134"/>
      </rPr>
      <t>Fr</t>
    </r>
    <r>
      <rPr>
        <sz val="11"/>
        <color theme="1"/>
        <rFont val="宋体"/>
        <charset val="134"/>
      </rPr>
      <t>茅</t>
    </r>
    <r>
      <rPr>
        <sz val="11"/>
        <color theme="1"/>
        <rFont val="Times New Roman"/>
        <charset val="134"/>
      </rPr>
      <t>d</t>
    </r>
    <r>
      <rPr>
        <sz val="11"/>
        <color theme="1"/>
        <rFont val="宋体"/>
        <charset val="134"/>
      </rPr>
      <t>茅</t>
    </r>
    <r>
      <rPr>
        <sz val="11"/>
        <color theme="1"/>
        <rFont val="Times New Roman"/>
        <charset val="134"/>
      </rPr>
      <t>ric Topol</t>
    </r>
  </si>
  <si>
    <t>bc1qet43fsjcv3v27shgtmxgmp2txzetulz8aat6hy</t>
  </si>
  <si>
    <t>xwmaximilienwfz@outlook.com</t>
  </si>
  <si>
    <t>bc1qps4xqymfdca4ykup525ux8xt2u3450uzfetga0</t>
  </si>
  <si>
    <t>Kissie Magruder</t>
  </si>
  <si>
    <t>vmohalimedacpj@outlook.com</t>
  </si>
  <si>
    <t>bc1qlz4cce5yxpym3xr8zg974twytze3z9fq9ah49u</t>
  </si>
  <si>
    <t>vfnoemian@outlook.com</t>
  </si>
  <si>
    <t>Wilmer Currall &lt;klhsulatg@outlook.com&gt;</t>
  </si>
  <si>
    <t>1BktYvx6vfFGX9VaCnaBekqt5ZSXScVYty</t>
  </si>
  <si>
    <t>Nan Sebastiana smmyehuditzi@outlook.com</t>
  </si>
  <si>
    <t>Myca Butler ksobernettecb@outlook.com</t>
  </si>
  <si>
    <t>18JUyHEtVqZbMxy1pLNoVRNE6U2H4GyAhq</t>
  </si>
  <si>
    <t>bc1qdt42rytttdcxf0x00a9w6cyrxe5d2a6vffa447</t>
  </si>
  <si>
    <t>Garnet Vicari &lt;uwzcarteriik@outlook.com&gt;</t>
  </si>
  <si>
    <t>18vCf6mwxNyDEpLbyJdZhdqj6hz4fLy83s</t>
  </si>
  <si>
    <t>nzbentxd@outlook.com</t>
  </si>
  <si>
    <t>bc1qagx9hhl3x9nfkrkq5kcvg6hm8azlvga2mt7n9v</t>
  </si>
  <si>
    <t>Nappie Edsall ofxarlenaxpe@outlook.com</t>
  </si>
  <si>
    <t>Miriam nychka</t>
  </si>
  <si>
    <t>bc1qyjtsvxzt9kngv3g200tqq9rq78cuw0g07n9gtq</t>
  </si>
  <si>
    <t>Windy Tiffney</t>
  </si>
  <si>
    <t>amarupadhyay@sifymail.com</t>
  </si>
  <si>
    <t>sldulcierlj@outlook.com</t>
  </si>
  <si>
    <t>1NyLvUgFaHb2E5tJYSksqxBw9VSxGN47Jw</t>
  </si>
  <si>
    <t>popcorn@jennyspopcorn.com</t>
  </si>
  <si>
    <t>Almira Vallee &lt;dekaterineogj@outlook.com</t>
  </si>
  <si>
    <t>Sharity Wiffen</t>
  </si>
  <si>
    <t>1KukoHoKcNmyoqEXCQTwvFfaJkNLknUfhG</t>
  </si>
  <si>
    <t>Tbzollieher@outlook.com</t>
  </si>
  <si>
    <t>Antons marzullo</t>
  </si>
  <si>
    <t>18yGft7DAPMih2Pg95ce7o3prvhZNJ8fLP</t>
  </si>
  <si>
    <t>xvideos.com</t>
  </si>
  <si>
    <t>gbpbobineftj@outlook.com</t>
  </si>
  <si>
    <t>1EiLGtqH65j1zcGGqPNg3jtR578AJxdn3x</t>
  </si>
  <si>
    <t>Chryste Schulman mwfionnularml@outlook.com</t>
  </si>
  <si>
    <t>bc1q2c0k7t9zu7vw8xz8nn54yjfw86n89jx8wkr3vm</t>
  </si>
  <si>
    <t>Desirae Blizard zpqdionysusslh@outlook.com</t>
  </si>
  <si>
    <t>1MNsUeFyntGRbzyXVVhcCPk326S83zFYJh</t>
  </si>
  <si>
    <t>Keary Bickmore &lt;styhannisvcm@outlook.com&gt;</t>
  </si>
  <si>
    <t>&lt;writeb@orbitel.net.co&gt;</t>
  </si>
  <si>
    <t>1JZ5k72xfvfRmXG2PZBf7hRVNykh5Uoqrq</t>
  </si>
  <si>
    <t>gmlneddytsl@outlook.com</t>
  </si>
  <si>
    <t>1NTmtSUapUhtU83LvcPj1K8p8U9i74Eidt</t>
  </si>
  <si>
    <t>1GTJdbf23bBpczqvZBeV5GWZNCsmaezjLv</t>
  </si>
  <si>
    <t>North@techindiaproduct.com</t>
  </si>
  <si>
    <t>agubelu@gmailzdfsdfds.com</t>
  </si>
  <si>
    <t>Lynsey bussini. Ismbarbads@outlook.com</t>
  </si>
  <si>
    <t>159abFqczttJFG2pyzDRfRmHMK2jBD7ec5</t>
  </si>
  <si>
    <t>Andria Pirie    ooapriletteahh@outlook.com</t>
  </si>
  <si>
    <t>16Tnv15B8roV6z319LJf3iPabx6RPWyr5b</t>
  </si>
  <si>
    <t>Leanor Yerkes zucarmanvx@outlook.com</t>
  </si>
  <si>
    <t>wwgstacykgt@outlook.com</t>
  </si>
  <si>
    <t>supmernado@outlook.com</t>
  </si>
  <si>
    <t>15C2nockwqL351RqBBe8pwW7WcHsY3S8zj</t>
  </si>
  <si>
    <t>Anthony Clark &lt;McDonald@advantagehandymanservices.com&gt;</t>
  </si>
  <si>
    <t>1hngfBDtUWpmL8aPBC5mkx6Q9GhHsgxCP</t>
  </si>
  <si>
    <t>1BFFAYGuDoPHTB9PMcQsFEfC1ear3ghjyq</t>
  </si>
  <si>
    <t>agcjackiene@outlook.com</t>
  </si>
  <si>
    <t>Neel Berggren</t>
  </si>
  <si>
    <t>bc1qwen4p9wxla205gpvsqx6rlnm6lag4qxqemjp0u</t>
  </si>
  <si>
    <t>Viki Tringali &lt;wbhuntleyyv@outlook.com&gt;</t>
  </si>
  <si>
    <t>uhinessafr@outlook.com</t>
  </si>
  <si>
    <t>lxznettleopy@outlook.com (name: Zaria Twain)</t>
  </si>
  <si>
    <t>12JwvKherkaFLxMRUSWELBcB2bQzEc8suL</t>
  </si>
  <si>
    <t>Chrystel Mehrmann</t>
  </si>
  <si>
    <t>bc1qe5n3anwrk82ekr4r2jrw53gnjt70parktenz3m</t>
  </si>
  <si>
    <t>Nettie Migliassi &lt;zoptianawel@outlook.com</t>
  </si>
  <si>
    <t>Jesse Bennett</t>
  </si>
  <si>
    <t>16HTydYjd1uGo5c4R6F34SRk1iXbicMWkh</t>
  </si>
  <si>
    <t>Remote control desktop with key loggers</t>
  </si>
  <si>
    <t>bc1qtxxevx4s453kc0ak9jtlqanzy0aypj4vzrj2zx</t>
  </si>
  <si>
    <t>Rich Barmashi, tvzhansvd@outlook.com</t>
  </si>
  <si>
    <t>bc1qzduu277s5an3msft9eyzvxnyphk67x933xn099</t>
  </si>
  <si>
    <t>Eloisa Mcdermott</t>
  </si>
  <si>
    <t>Meyda fulghum</t>
  </si>
  <si>
    <t>Rakel Budiansky agxstevieidf@outlook.com</t>
  </si>
  <si>
    <t>Barris Lesperance</t>
  </si>
  <si>
    <t>bc1qceyy92lw3rmq0a0f02mma4e02crdfktp6fgale</t>
  </si>
  <si>
    <t>Bennett Sozanski</t>
  </si>
  <si>
    <t>1GSgq2ybDVreD9nPyRH2R1VPtcxyTxZy4p</t>
  </si>
  <si>
    <t>Daffi Daumer pnvioleicy@outlook.com</t>
  </si>
  <si>
    <t>Augusta Brantari</t>
  </si>
  <si>
    <t>13H3c5hoBBQ3TfH7uHfiYwzhrza5JfwJDN</t>
  </si>
  <si>
    <t>Stanislas Urdang</t>
  </si>
  <si>
    <t>rofiled@striker.ottawa.on.ca</t>
  </si>
  <si>
    <t>158V7PhKtkkvXDhrLFYSSMt458K5Jx1R3i</t>
  </si>
  <si>
    <t>Aile Lunetta</t>
  </si>
  <si>
    <t>1D6wuN5xiMWXAFwkSKv1GK49MAnY8WjG3p</t>
  </si>
  <si>
    <t>Garrot Harold</t>
  </si>
  <si>
    <t>1AaebBrd9eMySD7K3kCSgonTeLCj3RMBPV</t>
  </si>
  <si>
    <t>iacasssr@outlook.com</t>
  </si>
  <si>
    <t>1GCGSTqN4muKJURjmN62uA4DNGQSRDsjzb</t>
  </si>
  <si>
    <t>179.63.243.166</t>
  </si>
  <si>
    <t>17vdae1yyR6QN6qkFSoxLUoztpqyTuTHdA</t>
  </si>
  <si>
    <t>Graeme Vichniac &lt;gjcleopatrawn@outlook.com&gt;</t>
  </si>
  <si>
    <t>Vasilis Bliss</t>
  </si>
  <si>
    <t>Heathcliff Aaron (kxkharbertzx@outlook.com)</t>
  </si>
  <si>
    <t>12KgXDDLYVXX8sMDtT8dNJZWGR6ZHVc3ey</t>
  </si>
  <si>
    <t>Delbert Lue</t>
  </si>
  <si>
    <t>Terrijo Hakesley &lt;qhjordainhvn@outlook.com&gt;</t>
  </si>
  <si>
    <t>1FRcFTcuHiyBFoPUhAx6K5xsygq1FmAcEm</t>
  </si>
  <si>
    <t>Sherye presper</t>
  </si>
  <si>
    <t>1NDKt43u7zAr6HDTuPpFHvfop2fR4Jy2uQ</t>
  </si>
  <si>
    <t>qmwinstongz@outlook.com</t>
  </si>
  <si>
    <t>1GwDH7EJ9guwKftSrcataem1qXoJCmoUS6</t>
  </si>
  <si>
    <t>bc1q3dlx7qw496xypexryaejufuy7220rd9tsj2ny3</t>
  </si>
  <si>
    <t>Dael Serpa &lt;cyjharvbws@outlook.com&gt;</t>
  </si>
  <si>
    <t>14xZV82FjsxVSZVrXj6XdtvFRR1cfsQyzP</t>
  </si>
  <si>
    <t>FESikt</t>
  </si>
  <si>
    <t>1E3XryPxUxxoe4iUVfoZWTJ8oitutbvPzS</t>
  </si>
  <si>
    <t>Kial Barcus</t>
  </si>
  <si>
    <t>1EgJMU36UQQtktpg6gpqTnw1uvqHcnm71g</t>
  </si>
  <si>
    <t>Gar Lebowitz: kwboonyii@outlook.com</t>
  </si>
  <si>
    <t>bc1qaauacj7c249auxs2f8z6dt0w70j6pgp2x4xlvu</t>
  </si>
  <si>
    <t>Brooten Hazlett</t>
  </si>
  <si>
    <t>1AvYnC8mDR3VsEVsxhehRpP6ZWMN2wc29B</t>
  </si>
  <si>
    <t>IGot17@7082.com</t>
  </si>
  <si>
    <t>Victor Allen &lt;Sutherland@hayafashionsrm.com&gt;</t>
  </si>
  <si>
    <t>15RRFBT3dRw6J8svBkSSNj5SDuyrA6zni2</t>
  </si>
  <si>
    <t>Towny Hanan &lt;lklatishaldg@outlook.com&gt;</t>
  </si>
  <si>
    <t>Suzzy Lang</t>
  </si>
  <si>
    <t>abbyblind@buchananinbox.com</t>
  </si>
  <si>
    <t>14vWa6SVvaAU3fDdo6QggZxorvqS9gTWSs</t>
  </si>
  <si>
    <t>Demetris Chaisson</t>
  </si>
  <si>
    <t>1KakTUKLwyhV1xhpQ7rJounT5MkE65mnsd</t>
  </si>
  <si>
    <t>abellawino@activation.bg</t>
  </si>
  <si>
    <t>bc1qxgtj52zxvu7qx6jh33ryjafd6fchk0xhryvtyq</t>
  </si>
  <si>
    <t>Katharina Lofaro</t>
  </si>
  <si>
    <t>1MkbU2i9ncxBB9nwwfmKZyaRqX3x8MdjVi</t>
  </si>
  <si>
    <t>Hyatt Shorack</t>
  </si>
  <si>
    <t>townsend vrtilek</t>
  </si>
  <si>
    <t>Jephthah Denbaars, &lt;bwlcelkagm@outlook.com&gt;</t>
  </si>
  <si>
    <t>Klarika Richard crgyulmagm@outlook.com</t>
  </si>
  <si>
    <t>18ZvnBf6WzDtqAxDHWRbQPtXMcjY2agw7</t>
  </si>
  <si>
    <t>ncmiofmelakv@outlook.com</t>
  </si>
  <si>
    <t>Park Denn</t>
  </si>
  <si>
    <t>hlbarnardhoy@outlook.com</t>
  </si>
  <si>
    <t>bc1q9dhd77el5wdzysrqp7y9wqndkd50cpr9s6k5ru</t>
  </si>
  <si>
    <t>Boris Binford</t>
  </si>
  <si>
    <t>alfonso spier ajsjohnagfi@outlook.com</t>
  </si>
  <si>
    <t>Guss Simonds</t>
  </si>
  <si>
    <t>Xkarionb@outlook.com</t>
  </si>
  <si>
    <t>13z7SqMce22xvU3wAT71r6xzZW9y98V5Xz</t>
  </si>
  <si>
    <t>14HX9WETzei8K3wj9fusupSj67VY3wyZPR</t>
  </si>
  <si>
    <t>Ilona Osborne</t>
  </si>
  <si>
    <t>Henry Roberts</t>
  </si>
  <si>
    <t>Charles Cooper</t>
  </si>
  <si>
    <t>Nolan@evokworld.com</t>
  </si>
  <si>
    <t>Roxine Bruckman  pbmollieyej@outlook.com</t>
  </si>
  <si>
    <t>Tiphani Pocobene &lt;oharvinvuy@outlook.com&gt;</t>
  </si>
  <si>
    <t>1338aicJLdX23xX7abYCwunbkrx8Tqaae5</t>
  </si>
  <si>
    <t>Nwpapagenokv@outlook.com</t>
  </si>
  <si>
    <t>bc1q3k6qfa8xq0ry4dwccdej4hpgm8v46yq0fdrclg</t>
  </si>
  <si>
    <t>"Asher Sperazzo"</t>
  </si>
  <si>
    <t>zccvalleqg@outlook.com</t>
  </si>
  <si>
    <t>adci@streamyx.com originate from ip 185.188.117.139 (Location: Stary Sacz, Poland, Poland)</t>
  </si>
  <si>
    <t>Pet Wieneke &lt;nyelanajd@outlook.com&gt;</t>
  </si>
  <si>
    <t>nyelanajd@outlook.com</t>
  </si>
  <si>
    <t>Rafaela perigard</t>
  </si>
  <si>
    <t>Brendi Houston</t>
  </si>
  <si>
    <t>Udale Ahmed; cbvinnifcn@outlook.com</t>
  </si>
  <si>
    <t>18n9J6U6As7YGHG19E8uRzrjbwBnTEpKsR</t>
  </si>
  <si>
    <t>1Dhs2hdKmLmd1KN3BtffvMfqSChZFMfwVr</t>
  </si>
  <si>
    <t>Ray Khalil</t>
  </si>
  <si>
    <t>1C3SBEQ8AooQcpmGn9KRtuKuTxoxDPVjAD</t>
  </si>
  <si>
    <t>Catharina Johansen</t>
  </si>
  <si>
    <t>Renae Linsley &lt;xyekariqc@outlook.com&gt;</t>
  </si>
  <si>
    <t>tdqedeey@outlook.com</t>
  </si>
  <si>
    <t>19MJjW7RgBLEQFwnmt13AJPeDaV4qN4aCs</t>
  </si>
  <si>
    <t>Georgy Yoder</t>
  </si>
  <si>
    <t>bc1qedhal9ryeentvc00uy99t3hgkach329gnppme9</t>
  </si>
  <si>
    <t>Ancell Lindeman</t>
  </si>
  <si>
    <t>bc1q5p34fp8nag94qjvmw0wxc2few2uvy9l3l9qk4q</t>
  </si>
  <si>
    <t>George allard</t>
  </si>
  <si>
    <t>Lynsey bussini</t>
  </si>
  <si>
    <t>1JNV8veypuSMHDcBvdcm8bpapZi5hxia9p</t>
  </si>
  <si>
    <t>bc1q20td4pa0d7wjqmgcc905n44rzejwej2fsvc2ar</t>
  </si>
  <si>
    <t>Jervis Tuitt</t>
  </si>
  <si>
    <t>Cotovia</t>
  </si>
  <si>
    <t>bc1q65t6k4cmgpju4jkgyf5gwqq0863rrzfq8cc8sa</t>
  </si>
  <si>
    <t>Fabio Wescott &lt;vjhnadyhb@outlook.com&gt;</t>
  </si>
  <si>
    <t>188tdjHBjrmJCn8Md8HeEqMUJgPzVE9CHs</t>
  </si>
  <si>
    <t>odsarahhj@outlook.com</t>
  </si>
  <si>
    <t>Randy Griffin</t>
  </si>
  <si>
    <t>bc1qafxkkr9qhx78r0nh249905y7ze0rk0ajf59xm7</t>
  </si>
  <si>
    <t>Claiborn Wigbout &lt;rsbriannebg@outlook.com&gt;</t>
  </si>
  <si>
    <t>jlgordynf@outlook.com</t>
  </si>
  <si>
    <t>ifamepec@gmailsdfskdf.net</t>
  </si>
  <si>
    <t>14TyAdS7mNLYNYfmVahXtdL7thMdRqeckK</t>
  </si>
  <si>
    <t>Oliver Grusby &lt;gissonniri@outlook.com&gt;</t>
  </si>
  <si>
    <t>Giulio Exner &lt;kvnefenznu@outlook.com&gt;</t>
  </si>
  <si>
    <t>bc1qhuwh73hsfr3lhwlx7qkw9nnu5r4t9x9r0hwp6c</t>
  </si>
  <si>
    <t>dnleepr@outlook.com</t>
  </si>
  <si>
    <t>13vPqJVy7Dhytew9K3A24FZVywm32YJsh4</t>
  </si>
  <si>
    <t>103.140.11.80</t>
  </si>
  <si>
    <t>1DJx9AbB3tHF8Lntbc8JrrGqBB4MUQCYpB</t>
  </si>
  <si>
    <t>Trent Alasia &lt;ywiharbertjen@outlook.com&gt;</t>
  </si>
  <si>
    <t>1GanXHYG53iGnrN4yejWjAhJKuxeQAU8J5</t>
  </si>
  <si>
    <t>Daphene Steutel, dpalfordahp@outlook.com</t>
  </si>
  <si>
    <t>1EjYg5GVW73PXbjBji5osQEf54axrAZ3HV</t>
  </si>
  <si>
    <t>bc1q44rm05288u2z33msmy67z5gj8rxswlg99qkjnu</t>
  </si>
  <si>
    <t>Harwell Zalis qqzaharazwx@outlook.com</t>
  </si>
  <si>
    <t>13ftqUqCNBjvnFghoc5k71f3Qzx9N9ZU9d</t>
  </si>
  <si>
    <t>wzmerrillje@outlook.com</t>
  </si>
  <si>
    <t>Larry Ray &lt;othcalidajc@outlook.com&gt;</t>
  </si>
  <si>
    <t>Thomson@acepiremarketing.com</t>
  </si>
  <si>
    <t>Lorianna Kaganoff</t>
  </si>
  <si>
    <t>Henry Carter &lt;MacDonald@prestigepotrsits.com&gt;</t>
  </si>
  <si>
    <t>Franky garthwaite</t>
  </si>
  <si>
    <t>13hHsVT5Zj3g3cR8VBV9S83z3cUic1fCMK</t>
  </si>
  <si>
    <t>Rhoda Freedberg</t>
  </si>
  <si>
    <t>19rBa6V36ZKQksSpRkE8PJAhfbXfowChPR</t>
  </si>
  <si>
    <t>Clarisse Sklar rukenochujr@outlook.com</t>
  </si>
  <si>
    <t>Rutherford@vvokarg.com</t>
  </si>
  <si>
    <t>Magdalena Pugnaire undefined [codyorgoaf@outlook.com]</t>
  </si>
  <si>
    <t>Ginelle Pollalis &lt;ulwallyokt@outlook.com&gt;</t>
  </si>
  <si>
    <t>1DR3Ne5unM4BfugiCCzP8UHxm7PS7RLSkg</t>
  </si>
  <si>
    <t>bc1qf9ewsj7t8kfdpmn8r3y6xhshe386svppemu5eh</t>
  </si>
  <si>
    <t>Hyatt shorack eonjoanfr@outlook.com</t>
  </si>
  <si>
    <t>Templeton Omundsen</t>
  </si>
  <si>
    <t>15HxYoAH37ZdfcVHboz1KgXiosfX1PFG3B</t>
  </si>
  <si>
    <t>Sonni Farome</t>
  </si>
  <si>
    <t>xqxjohanti@outlook.com (Ingeborg Ren)</t>
  </si>
  <si>
    <t>Charleton Schirinzi &lt;cwybarrieth@outlook.com&gt;</t>
  </si>
  <si>
    <t>17Eaj9KCbexu2dGtqJ8XNsCWPAPLDcykpw</t>
  </si>
  <si>
    <t>apostolos haver ylmarinnaryz@outlook.com</t>
  </si>
  <si>
    <t>Winifield Pestana &lt;qlhalsyqb@outlook.com&gt;</t>
  </si>
  <si>
    <t>bc1qxxd0eypsgs3lh6qf4n3s970hn8pr7ffeuwmw6k</t>
  </si>
  <si>
    <t>Derrek kammen</t>
  </si>
  <si>
    <t>Kiele Hale nqxodysseusgec@outlook.com</t>
  </si>
  <si>
    <t>Bobby Rivera</t>
  </si>
  <si>
    <t>Brigida jarosz, pkalisonee@outlook.com</t>
  </si>
  <si>
    <t>Kamillah Soori</t>
  </si>
  <si>
    <t>Vincent Benjamin i</t>
  </si>
  <si>
    <t>&lt;jlevynyy@outlook.com&gt;  Marjorie Durant</t>
  </si>
  <si>
    <t>1GSbcbvDbjne7sytQY56ghURkG2eiVHqH4</t>
  </si>
  <si>
    <t>bc1qcmzl0j6nzwnmalkakh623as28sha0dgd72wucr</t>
  </si>
  <si>
    <t>14zSNzWhcAhnMo7QBvb4XMAAd3FMD9uHWa</t>
  </si>
  <si>
    <t>Renaldo Camaiti &lt;biemiguelomp@outlook.com&gt;</t>
  </si>
  <si>
    <t>bc1qul9xe43rhspfgqtj8j4mewcfrcyfkymv99afr3</t>
  </si>
  <si>
    <t>Silvia Labor; hgomarcellusok@outlook.com</t>
  </si>
  <si>
    <t>bc1q63ysaet672m4aexypfpq2kq89jf4n85dcn4g3h</t>
  </si>
  <si>
    <t>Ronald Alexander &lt;Roberts@sbcraftsman.com&gt;</t>
  </si>
  <si>
    <t>bc1quxe38x306ppj4vmeldzqtrk807zcsv0ewrmqyg</t>
  </si>
  <si>
    <t>1DaKh9R2tqbsR8DLc6bR6gHcKmnzktNn77</t>
  </si>
  <si>
    <t>yjbkathrynero@outlook.com</t>
  </si>
  <si>
    <t>1HX9BxbDt3Qm3zhxmxbC3TxZ2GmF6MMdPz</t>
  </si>
  <si>
    <t>Ursuline Immel &lt;wfheriepoe@outlook.com&gt;</t>
  </si>
  <si>
    <t>ccualdoxen@outlook.com</t>
  </si>
  <si>
    <t>bc1qcxde99szphk9c2gusjljkyanv44eqgvna0j034</t>
  </si>
  <si>
    <t>Tawsha graveline</t>
  </si>
  <si>
    <t>Robert Gonzales &lt;Butler@theforgivenesslink.com&gt;</t>
  </si>
  <si>
    <t>Orelia Hoaglin (ricleoyw@outlook.com</t>
  </si>
  <si>
    <t>1JijBtm9CUAdWBmdnwHVrFJch3nhgA5PeT</t>
  </si>
  <si>
    <t>Suzzy Lang  hxlkarieax@outlook.com</t>
  </si>
  <si>
    <t>13weXdnPzmi8ExkmRhcn3kLmxAa9irjK94</t>
  </si>
  <si>
    <t>Marillin Hollis</t>
  </si>
  <si>
    <t>igyklementyn@outlook.com</t>
  </si>
  <si>
    <t>Smith@8haoyy.com</t>
  </si>
  <si>
    <t>bc1q3f45ja504ec26mr4dcmptx3379k3zfnjdjps3v</t>
  </si>
  <si>
    <t>Stirling Willett</t>
  </si>
  <si>
    <t>Ruella Chicurel</t>
  </si>
  <si>
    <t>Received: from wnpgmb0412w-ds01-174-181.dynamic.bellmts.net ([142.160.174.181]:44004)</t>
  </si>
  <si>
    <t>1F85uvuvYvuWLocRvqs7UUa6sYgLtEA3GF</t>
  </si>
  <si>
    <t>sobriantrm@outlook.com</t>
  </si>
  <si>
    <t>1GNWXYgW2RRzgywJ33ML2bftLg27JgDZER</t>
  </si>
  <si>
    <t>Myrta Custis xvunaiz@outlook.com is the only info I have</t>
  </si>
  <si>
    <t>Kim Derman, fbpelbertinerua@outlook.com</t>
  </si>
  <si>
    <t>Auguste Dhanani &lt;dzgredelagm@outlook.com&gt;</t>
  </si>
  <si>
    <t>bc1q9x3fyxgl3mudj0x3nrcpd6z8f7xt5cgsgrrpkj</t>
  </si>
  <si>
    <t>lfkwrightlnt@outlook.com</t>
  </si>
  <si>
    <t>bc1qvvyerl5xwk2x0y3lajkrkmvgcyll8m05s6m5ah</t>
  </si>
  <si>
    <t>Freeland Mallouf</t>
  </si>
  <si>
    <t>bc1qwl7ezv6dapj4ls336y9yhk72key00p7jwj6j67</t>
  </si>
  <si>
    <t>bc1qss95udzcgyc0tfpx4xlesc9v0eslgugug4c6t8</t>
  </si>
  <si>
    <t>Goldi Stolz &lt;debibbiexmm@outlook.com&gt;</t>
  </si>
  <si>
    <t>bc1qylelngyl3u0as5r2qjrtak79yswn5rpnzc5</t>
  </si>
  <si>
    <t>bc1qu99g3532ku6gdtyx7p5jj88x7cela46kujtzu9</t>
  </si>
  <si>
    <t>bc1qp5gjs48shkumx5shdxdxn7s8fe9lfg7w8rnyn5</t>
  </si>
  <si>
    <t>pgviolasl@outlook.com</t>
  </si>
  <si>
    <t>Luciano Leskow</t>
  </si>
  <si>
    <t>bc1qawyxh6g6uez42fvxfpajvz7qs7tueqljs05ddw</t>
  </si>
  <si>
    <t>bc1q7vqcrsg2m9zqu2q6e02wajkn6yjsyegxllmc0f</t>
  </si>
  <si>
    <t>fohleonidmbb@outlook.com</t>
  </si>
  <si>
    <t>bc1qu98vun5mhdtmy2vyjv3jsp83nkffx6ed4fndsc</t>
  </si>
  <si>
    <t>Avril Bassan &lt;gmlneddytsl@outlook.com&gt;</t>
  </si>
  <si>
    <t>bc1qlnvkdt6h2sp8sspg78rnfd5wqvn2mvj6627ptu</t>
  </si>
  <si>
    <t>ybsalvatoreix@outlook.com</t>
  </si>
  <si>
    <t>bc1qvxshefqu9lstw5c0295wp7n8882wq6mds3dw40</t>
  </si>
  <si>
    <t>bc1q7htqfctqtsxezz0qj5pkmwgpr2vvulgh3d5khy</t>
  </si>
  <si>
    <t>essianaes@outlook.com  Candide Hillsbery</t>
  </si>
  <si>
    <t>asakoralef@outlook.com</t>
  </si>
  <si>
    <t>bc1qjfw9kdg4kafhe9n8znt7wkrncwjvy99e82e7at</t>
  </si>
  <si>
    <t>bgtaniaozw@outlook.com</t>
  </si>
  <si>
    <t>bc1q787kny6lq3n055t53zx82q44u7a5thwg4cgszx</t>
  </si>
  <si>
    <t>bc1q0nswzfyzhd6lgj3x87nmva0nnw74s79zp82utl</t>
  </si>
  <si>
    <t>ryxhadleighvjb@outlook.com; Felicdad Hoaglin</t>
  </si>
  <si>
    <t>bc1qxdhn0ccf8jnlv72dx0yj8w5xl8zftrxd8qnmsk</t>
  </si>
  <si>
    <t>Hedvige Pinch</t>
  </si>
  <si>
    <t>bc1qvquq9mzr93lpplvw7r54w0tg8zet26c9hcv8ts</t>
  </si>
  <si>
    <t>Garrett Tryon, gimandige@outlook.com</t>
  </si>
  <si>
    <t>bc1qsm5j9kwk3t6qy2eap4fvdvwnuhu9pd8fe9dmf8</t>
  </si>
  <si>
    <t>bc1qpdp73czqz4rlj3rw9j5xu66knp2aza6cnf4yg3</t>
  </si>
  <si>
    <t>bc1qfj40k8nxxlzgnadnt5rql5he672a090eaxp5z3</t>
  </si>
  <si>
    <t>Sib Kinnaman (brpetronellafwn@outlook.com)</t>
  </si>
  <si>
    <t>Nola Holt &lt;saulo@sunsidemusic.com.br&gt;</t>
  </si>
  <si>
    <t>bc1qumf2jjxf7alpvva44ftxyctqq75qfulxmw7lmf</t>
  </si>
  <si>
    <t>Trixie pande</t>
  </si>
  <si>
    <t>bc1q2k6huvtfwvywu6zl9jsw0lqllhdujcxftka77z</t>
  </si>
  <si>
    <t>Debbie Pieri &lt;nmjocelinelyr@outlook.com&gt;</t>
  </si>
  <si>
    <t>Michell Soccorso</t>
  </si>
  <si>
    <t>Grayce Kanter ctwclevieas@outlook.com</t>
  </si>
  <si>
    <t>bc1qsl2nuyj5z428hd7jqpuqj6xc5v6k89zlmqy46m</t>
  </si>
  <si>
    <t>Linette Jakoulov</t>
  </si>
  <si>
    <t>Wylma Horwood &lt;fuvrhodycg@outlook.com&gt;</t>
  </si>
  <si>
    <t>bc1qm9pn32gmtlr3rxe2xau74laxwu5u45nd9m3fvp</t>
  </si>
  <si>
    <t>Jorgan Talamantez heleddfqg@outlook.com</t>
  </si>
  <si>
    <t>dlmchiltonmx@outlook.com</t>
  </si>
  <si>
    <t>ffhelsaiim@outlook.com</t>
  </si>
  <si>
    <t>Luciano Leskow &lt;tqjfionabpm@outlook.com&gt;</t>
  </si>
  <si>
    <t>bc1qkf8l5xtmpte6062xmw4p6cxk88w7k50dyjzama</t>
  </si>
  <si>
    <t>Carlo Amodeo wpdleneead@outlook.com</t>
  </si>
  <si>
    <t>bc1qd08txracjd7g0tuvmedtgkwd26u2wfqqtzky79</t>
  </si>
  <si>
    <t>bc1qs24tyn4uwdh24yn779vh9s2tvj5h2zy0xevsyu</t>
  </si>
  <si>
    <t>Francois Salmaso &lt;tmarabeleusw@outlook.com&gt;</t>
  </si>
  <si>
    <t>bc1q65c7hr9hp724rykrtwqdtdmkj3z2he7cp82ns8</t>
  </si>
  <si>
    <t>awmrosemarywlp@outlook.com</t>
  </si>
  <si>
    <t>bc1q5gfyeanlf8ppja705at4gtaqyhukg0exsspyf6</t>
  </si>
  <si>
    <t>Alyosha Haft mailto:emiseabaltg@outlook.com</t>
  </si>
  <si>
    <t>bc1qt06z3zlx8sc2sxycvdp8553y3t3xcuag44vuvq</t>
  </si>
  <si>
    <t>bc1qj5ra4z9gfdrtdvqas7pcgrexqfsq7zz5f2kr8d</t>
  </si>
  <si>
    <t>Anthe Steutel lmretain@outlook.com</t>
  </si>
  <si>
    <t>bc1qmu3tun9272xjwgccqcw4gys0wuzxlkpllyve05</t>
  </si>
  <si>
    <t>Cristopher Adibe &lt;yjboothecph@outlook.com&gt;</t>
  </si>
  <si>
    <t>bc1q7pn0pa9kac9u0zpts384lp5s0j99fc4t3w0tg7</t>
  </si>
  <si>
    <t>xkkrystatu@outlook.com</t>
  </si>
  <si>
    <t>Avraham Saunders (rsccharlenaerk@outlook.com)</t>
  </si>
  <si>
    <t>bc1q88ufz3l9elkeqj5dulhxewk75ypfcf73c352ut</t>
  </si>
  <si>
    <t>Nikoletta Bills</t>
  </si>
  <si>
    <t>utkaydv@outlook.com</t>
  </si>
  <si>
    <t>bc1qd4z6v9u29tdu2c2tjle9snsqjfsw0ng9r255n8</t>
  </si>
  <si>
    <t>Myrta Custis &lt;xvunaiz@outlook.com&gt;</t>
  </si>
  <si>
    <t>bc1qmhgegs0tv5utsxz8ejnae3mmtekljx326jg8js</t>
  </si>
  <si>
    <t>Sherwynd Forrester &lt;mfjenspkz@outlook.com&gt;</t>
  </si>
  <si>
    <t>bc1qxkyq0ggmxqverq5vg3ydyfm3t0hpq8vysq7fc9</t>
  </si>
  <si>
    <t>Burgess Bobrov &lt;ztljaquelinou@outlook.com&gt;</t>
  </si>
  <si>
    <t>bc1q5z8a3mnaph6x79y04vah8eqhhnuafx4uww4c66</t>
  </si>
  <si>
    <t>Ivor Daines &lt;fwrstirlinghzy@outlook.com&gt;</t>
  </si>
  <si>
    <t>bc1qjpwerh8t78avd9mfc4773at25fpp7vqsqtjj89</t>
  </si>
  <si>
    <t>bc1qnu99ktnlrpl7p7tga8vqd8e90ygxs69fj7hv6l</t>
  </si>
  <si>
    <t>This man: Chryste Schulman</t>
  </si>
  <si>
    <t>bc1qf9v4le392smkdxtpfet75ygkwklkkvahh4svwl</t>
  </si>
  <si>
    <t>Norwood Jacenko</t>
  </si>
  <si>
    <t>zzagayelordqbl@outlook.com</t>
  </si>
  <si>
    <t>bc1qnppp00mlx9x7vhc70326a6ty8rrf5j6q4r7y65</t>
  </si>
  <si>
    <t>Ermengarde gutierrez</t>
  </si>
  <si>
    <t>bc1qer75yalypv7k28w8zmf2cj653xqe2h0f8lhmar</t>
  </si>
  <si>
    <t>bc1qmflyd5n5cx0t8lzl7qyccu3hf3kq8uvkmuer9v</t>
  </si>
  <si>
    <t>Emmerich Lombard</t>
  </si>
  <si>
    <t>Moselle Chatburn taqdorrisrz@outlook.com</t>
  </si>
  <si>
    <t>bc1qtepy8364za9dp8t30cs27rvvafhcvpjm9nx9gk</t>
  </si>
  <si>
    <t>Rodolph Klancher - jvashleegh@outlook.com</t>
  </si>
  <si>
    <t>"High level of risk. Your account has been hacked. Change your password."</t>
  </si>
  <si>
    <t>bc1q9s4fufsrr093llxvtvggnkqen7vthnuvyc0qd0</t>
  </si>
  <si>
    <t>Kit Amaturo or zykfernandoti@outlook.com</t>
  </si>
  <si>
    <t>Abraham@578805.com</t>
  </si>
  <si>
    <t>bc1qxlurhddgxrvcxrk7kdcxrwlxq940ng2ftar4f5</t>
  </si>
  <si>
    <t>bc1q4x90ddwn584rk72f6v3h52f7sjladcwcqg8k84</t>
  </si>
  <si>
    <t>Jodi Pippenger</t>
  </si>
  <si>
    <t>bc1qvdxcv58ggvuse70392ckq03njvpyx3mm9kg92y</t>
  </si>
  <si>
    <t>bc1qxj83ukaqerdlpmfcmx487lrlzrkwe2jezyvpsl</t>
  </si>
  <si>
    <t>Sissie Prokopow - rjwthomasvs@outlook.com</t>
  </si>
  <si>
    <t>15h62GE97SrknjRgaj6MtCeE9sDTyQ94qR</t>
  </si>
  <si>
    <t>oebreanc@outlook.com</t>
  </si>
  <si>
    <t>bc1qs8z69gk4ffm24nhmzq0u42tm66tjkdrpw3mlh7</t>
  </si>
  <si>
    <t>Donald Tollestrup xmqynesder@outlook.com</t>
  </si>
  <si>
    <t>bc1qfjpp8mp4a9lzwfrznscjaw8r84669nnzvkkt40</t>
  </si>
  <si>
    <t>Elyse Donaghue &lt;pelineafh@outlook.com&gt;</t>
  </si>
  <si>
    <t>bc1q02xuqc775clz4mrpzfag5xkjemq6d6ul8tzal9</t>
  </si>
  <si>
    <t>bc1qgvdtv5l7kc59zyuc3fwy7c0usknkvjazdl7yk6</t>
  </si>
  <si>
    <t>ptfpeytonmq@outlook.com</t>
  </si>
  <si>
    <t>qwmmyrahqby@outlook.com</t>
  </si>
  <si>
    <t>bc1qx6tmct57a4rh8g58u08mlvv0v93vh6e9e7j6wy</t>
  </si>
  <si>
    <t>Meryl Shanahan</t>
  </si>
  <si>
    <t>Burgess Brook</t>
  </si>
  <si>
    <t>bc1q7exx38ns454wy2ppumq2dcmuejw2v7kmxvdk9d</t>
  </si>
  <si>
    <t>nkkraviie@outlook.com</t>
  </si>
  <si>
    <t>Alphonso Dubinski</t>
  </si>
  <si>
    <t>bc1qek2zysxy4k7d5qkfx46vwx9gy3cptnljqercq2</t>
  </si>
  <si>
    <t>hemelodyplz@outlook.com</t>
  </si>
  <si>
    <t>bc1qmzx7htxdhtjw7cqtfywk8gzhmck0wkrfe8jfw4</t>
  </si>
  <si>
    <t>Flor Mchugh (ggtabbathanch@outlook.com)</t>
  </si>
  <si>
    <t>bc1q9u7e4uauss93fulrgt755hp0ykdkzqdyh6nz7p</t>
  </si>
  <si>
    <t>bc1q9hrruas3kf57fxm9m32f5gnsk7w6994fdt723t</t>
  </si>
  <si>
    <t>Valery Grosdov (ydmavisrid@outlook.com)</t>
  </si>
  <si>
    <t>bc1qgf44v4d7ksc7tu80eptnnqtq9qx8shgch8nexc</t>
  </si>
  <si>
    <t>Kendricks Leonardi  iswbranxoh@outlook.com</t>
  </si>
  <si>
    <t>bc1qetlydj8q8zkm08ham4pt2l536k5fajyf89a7dr</t>
  </si>
  <si>
    <t>Asher Sperazzo &lt;atamauritsjb@outlook.com&gt;</t>
  </si>
  <si>
    <t>Exact same guy who's been trying to blackmail me in the past</t>
  </si>
  <si>
    <t>bc1q05zgnq2zk0cc3yxrmjqqe8gpzfstssr79wfq94</t>
  </si>
  <si>
    <t>Sherwyn Forrester</t>
  </si>
  <si>
    <t>Anthe Kahn &lt;ffxkurtisvcs@outlook.com&gt;</t>
  </si>
  <si>
    <t>bc1qsqm0ul447vcwl3v4ujj0w9zlc5wsrgkja0x280</t>
  </si>
  <si>
    <t>Rodolph Klancher jvashleegh@outlook.com</t>
  </si>
  <si>
    <t>Sqgiovannibh@outlook.com</t>
  </si>
  <si>
    <t>bc1qg43ykm8efjcetst2sl7e3gnjkf3u8ffk6y6vhl</t>
  </si>
  <si>
    <t>Carlynne Rangecroft</t>
  </si>
  <si>
    <t>bc1qgkwa7utzd7a2epdrz07yv8a3p6e9fqhxcv3l5v</t>
  </si>
  <si>
    <t>Oswell Persky</t>
  </si>
  <si>
    <t>bc1qj5rsfd4gd9886vjy7pjrvzuyew8addysq3qmv8</t>
  </si>
  <si>
    <t>Ztljacquelineou@outlook.com</t>
  </si>
  <si>
    <t>bc1qzj370hudcefj2wguvefz0svl7wvh87t308d33d</t>
  </si>
  <si>
    <t>XXX Website</t>
  </si>
  <si>
    <t>bc1qay0dulzjktlkfh6h35rkd6mzttjaqy7dlsdlap</t>
  </si>
  <si>
    <t>18Csf6BkebKPpiRkYosnJWV3mAtyAh6Rvi</t>
  </si>
  <si>
    <t>aileonanieyrj@outlook.com</t>
  </si>
  <si>
    <t>ttralfgoo@outlook.com</t>
  </si>
  <si>
    <t>bc1qa20yv5umvn4cp54szgny5g6ryvvvmn8c7j665m</t>
  </si>
  <si>
    <t>vmrdollgbq@outlook.com</t>
  </si>
  <si>
    <t>ipcesyarwr@outlook.com</t>
  </si>
  <si>
    <t>Vassili Carrillo &lt;niedieeiu@outlook.com&gt;</t>
  </si>
  <si>
    <t>bc1qw2lze0ud42v53es6lyut2twzqa9q99cylqnvzh</t>
  </si>
  <si>
    <t>bc1qqrjl9yg7fg8sahysedvnpmra6jn0hh8u98ck6v</t>
  </si>
  <si>
    <t>Rodolph Klancher &lt;jvashleegh@outlook.com&gt;</t>
  </si>
  <si>
    <t>bc1qhqxq9vlqpfwfalzja7wq5v5fj8kwhwk2wwl45q</t>
  </si>
  <si>
    <t>Dollie Mattioli - fqgvancekb@outlook.com</t>
  </si>
  <si>
    <t>bc1q9xfltn4v6jffycyhuhur86qyrxlt0nas89w2wp</t>
  </si>
  <si>
    <t>Bianca Kleyna  zgaadeleyp@outlook.com</t>
  </si>
  <si>
    <t>jfginaxv@outlook.com</t>
  </si>
  <si>
    <t>bc1q3wcxydf8zpp5dprmw7edf478a29vpfffwfjqxg</t>
  </si>
  <si>
    <t>Anitra Maciver    mtralasdairmk@outlook.com</t>
  </si>
  <si>
    <t>yggaelgf@outlook.com</t>
  </si>
  <si>
    <t>Alyosha Haft &lt;emiseabaltg@outlook.com&gt;</t>
  </si>
  <si>
    <t>bc1qq6qt645lr9sqlgc83pd3gafp3pzg7lxqwpwurn</t>
  </si>
  <si>
    <t>ewharaldejc@outlook.com</t>
  </si>
  <si>
    <t>bc1qfzawygash7d7jw830je26nmswk9uq5h4d3m5h3</t>
  </si>
  <si>
    <t>upxsachajmi@outlook.com Wandie Upton</t>
  </si>
  <si>
    <t>bc1q38ty2afzm00susfez8g2yxn3hzkeepd3j3wym3</t>
  </si>
  <si>
    <t>lerburtaedr@outlook.com</t>
  </si>
  <si>
    <t>Garcia Ramsey</t>
  </si>
  <si>
    <t>bc1qgngsda5zx7ygslz8pxfkxkfvddj69rq7y04de6</t>
  </si>
  <si>
    <t>Gradey Bunton &lt;aktwilburtvpy@outlook.com&gt;</t>
  </si>
  <si>
    <t>bc1qp53v7uz3dvfg2nuqq0ujpf2a453d40jqrr7n3d</t>
  </si>
  <si>
    <t>Shela Comanor &lt;qxqreidnt@outlook.com&gt;</t>
  </si>
  <si>
    <t>bc1qg76g4vrsqw0qc4l5j8ppwn40e9zf9cdg3sct9t</t>
  </si>
  <si>
    <t>bc1q2yxgchn76h89d4sj387c3fysw78rqncg2cm2pl</t>
  </si>
  <si>
    <t>bc1q9kvuzdj9aks8jz2l3amqr9zg27jn25qz52nwxl</t>
  </si>
  <si>
    <t>Ailis Mottahedeh</t>
  </si>
  <si>
    <t>bc1qdqup30q4ad923y9qcx3n28caltvq3d2cujvz9n</t>
  </si>
  <si>
    <t>Debi Hylton (jzlinuswcu@outlook.com)</t>
  </si>
  <si>
    <t>bc1qxf8zusyusan02cg8yxt0pq4arqw087xumjzef5</t>
  </si>
  <si>
    <t>Burnard Arrellanes  jpzganniehfz@outlook.com</t>
  </si>
  <si>
    <t>ximattyyj@outlook.com</t>
  </si>
  <si>
    <t>bc1qtzjs7jjvv5wxj45mmt8tdzrcw0xhdze8um3phw</t>
  </si>
  <si>
    <t>Darren Paulson &lt;oeoharwelldf@outlook.com&gt;</t>
  </si>
  <si>
    <t>bc1qhkj7wt7jwxq045xysuh7mtflx5swhpr23zxfln</t>
  </si>
  <si>
    <t>Harlene Wieder</t>
  </si>
  <si>
    <t>bc1qgmnkxd99mgx2s5dxvfmp5v9xxgqsrzjwghdl78</t>
  </si>
  <si>
    <t>Inez Pelland yrgoddardohl@outlook.com</t>
  </si>
  <si>
    <t>bc1qwzd5wk9spahsnzslsky4a93r2sqj7unf0u6l5f</t>
  </si>
  <si>
    <t>1EE2XNYSdFtphfMxASxtUbFFMU3N82vAJ2</t>
  </si>
  <si>
    <t>Qgroshellevd@outlook.com</t>
  </si>
  <si>
    <t>Ellison@66797t.com (Name: Ryan Wright)</t>
  </si>
  <si>
    <t>bc1qwa9rnxlagk78u7x0c86gm4p7lkcvvdg8geqw5l</t>
  </si>
  <si>
    <t>christen schapp</t>
  </si>
  <si>
    <t>oolstanislasoyi@outlook.com</t>
  </si>
  <si>
    <t>bc1q3hfh2w6z6f3ygf92qpp8feshjcdrvk684hpnj</t>
  </si>
  <si>
    <t>qosallipn@outlook.com</t>
  </si>
  <si>
    <t>bc1qewpl4qv9zh2nm9tnzrhwfd4y0j0yfgvgg9spwk</t>
  </si>
  <si>
    <t>Lawrence@funbaggs.com</t>
  </si>
  <si>
    <t>bc1qylelngyl3u0as5r2qjrtak79yswsn5rpvnzc5j</t>
  </si>
  <si>
    <t>Rochelle Brizzi uqkerwinnuee@outlook.com</t>
  </si>
  <si>
    <t>bc1q042vsvtwvckm5samen3404m4pc5kspazqxqp</t>
  </si>
  <si>
    <t>bc1qv5ar8fy9xvycr5epd73ts6qu2q6rs6l5eewecv</t>
  </si>
  <si>
    <t>Pepillo Jacobsen (qsessiewzd@outlook.com)</t>
  </si>
  <si>
    <t>bc1qg6qxapvqyejazkdddhqz9tnx5rvp30chnws2mh</t>
  </si>
  <si>
    <t>cwybarrieth@outlook.com</t>
  </si>
  <si>
    <t>Jlevynyy@outlook.com</t>
  </si>
  <si>
    <t>bc1qjvuhcvnl69ae450yw0dml9hc07l3zug43sa700</t>
  </si>
  <si>
    <t>bc1q5kwz72eyn7am73tc3zvkhw0efhptghayz2h7hp</t>
  </si>
  <si>
    <t>&amp; blackmail</t>
  </si>
  <si>
    <t>Brewster Robinson</t>
  </si>
  <si>
    <t>bc1qd9m8nhgrgavmz5dflnq0l5svx9sysa49xhxwgz</t>
  </si>
  <si>
    <t>Stillmann Peterson &lt;tdwmerltp@outlook.com&gt;</t>
  </si>
  <si>
    <t>Heindrick Mochizuki</t>
  </si>
  <si>
    <t>bc1qhz2c28dn5atv0w7sc4tczynd65h7r35yf2tc5m</t>
  </si>
  <si>
    <t>Ernestine Comolli &lt;oivstaceemi@outlook.com&gt;</t>
  </si>
  <si>
    <t>bc1ql3hfh2w6z6f3ygf92qpp8feshjcdrvk684hpnj</t>
  </si>
  <si>
    <t>Threaten to send porn videos to friends.  There are none so I know it was a hoax</t>
  </si>
  <si>
    <t>Gert Talbott &lt;gadmorriszv@outlook.com&gt;</t>
  </si>
  <si>
    <t>bc1qah33veeeq57j3zxpev9rhmpeglkee2n472qyas</t>
  </si>
  <si>
    <t>Dorthy Lomeli (htdorrits@outlook.com)</t>
  </si>
  <si>
    <t>bc1q78qutz638kuhx44xgw2yw5kt33p27cv02sy2ve</t>
  </si>
  <si>
    <t>Ritchie Wakefield</t>
  </si>
  <si>
    <t>bc1qfk36d4e0g9qdrxsjdnur2tl874qkczf4jdl540</t>
  </si>
  <si>
    <t>Teddy Bol &lt;tnemyrahau@outlook.com&gt;</t>
  </si>
  <si>
    <t>1Gxwa1LSToHBFZsR4gQK5b4DoVtaGpsQyQ</t>
  </si>
  <si>
    <t>[154.238.37.213] Nile Online, Egypt</t>
  </si>
  <si>
    <t>bc1qsq4u5nv2hpanfjqc28xhzexxq3es33ru79dzgz</t>
  </si>
  <si>
    <t>Yhwsayresbe@outlook.com</t>
  </si>
  <si>
    <t>bc1qnhfr9laxwz92rfkudwt82ts342ln3nh2786kty</t>
  </si>
  <si>
    <t>bc1q8ywxs2vu3pyuqlvw92c8zqdgxe7gtnwzd6k45f</t>
  </si>
  <si>
    <t>Timothy Vecchio</t>
  </si>
  <si>
    <t>bc1qkrl5jzg8hjvsq7z0tqv5457fc8xesqfuqh57f7</t>
  </si>
  <si>
    <t>kphodellbeb@outlook.com</t>
  </si>
  <si>
    <t>1NW3AniAmogqJa3KLBdJ4HhT9EPhsmv9U2</t>
  </si>
  <si>
    <t>177-069-000-126.static.ctbctelecom.com.br [177.69.0.126]</t>
  </si>
  <si>
    <t>Durand eppling</t>
  </si>
  <si>
    <t>bc1q2r86sgdntv2kadg2rth84akxmu9ja7kek7c8zg</t>
  </si>
  <si>
    <t>Morna Naddaff &lt;kmvmadelce@outlook.com&gt;</t>
  </si>
  <si>
    <t>bc1qffgw00mp4k0dy6wkgcvj2725j9sa8mln7mvacp</t>
  </si>
  <si>
    <t>Gretta Friesen</t>
  </si>
  <si>
    <t>bc1qae78the7fhmjczsvqe6d3zc6d8jtdsr37ca9yy</t>
  </si>
  <si>
    <t>Orelia Hoaglin</t>
  </si>
  <si>
    <t>Nannie Selleck ; hacked - 962</t>
  </si>
  <si>
    <t>Auberon Santoro</t>
  </si>
  <si>
    <t>bc1qph0lz8asus4c4gp2vay3wc95kdsp8khalwefxn</t>
  </si>
  <si>
    <t>Randomware</t>
  </si>
  <si>
    <t>Rey Khalil   mmkwoodmanqo@outlook.com</t>
  </si>
  <si>
    <t>Rey Khalil    mmkwoodmanqo@outlook.com</t>
  </si>
  <si>
    <t>1GfsQZTN1PcK7DGEJJyRBiLsw2n1Gx1r5A</t>
  </si>
  <si>
    <t>Nyssa Cesar (ghdanieul@outlook.com)</t>
  </si>
  <si>
    <t>bc1qpav2w3r2yd8trhnxjxxkupft2arakr0k90capg</t>
  </si>
  <si>
    <t>bybgoddardfa@outlook.com</t>
  </si>
  <si>
    <t>bc1qfmerj8nvd8gwe26sy59c4awm9kqk47cpuxwasr</t>
  </si>
  <si>
    <t>bc1q2ctnqwkjft065z2ppze5j7ap6xrtzh524fqtm4</t>
  </si>
  <si>
    <t>hjjacobyp@outlook.com</t>
  </si>
  <si>
    <t>Peake@rementeria-online.com</t>
  </si>
  <si>
    <t>bc1qw8ss4xgkym96e97qr9teuswrwpl78f0lqeenlm</t>
  </si>
  <si>
    <t>Email address was rusbrahanev@outlook.com, name on email was Korrie Shieber</t>
  </si>
  <si>
    <t>bc1qy38xfkfwjx6l8vtd6q2akew789dt3fx4xe825g</t>
  </si>
  <si>
    <t>Jobi Pippenger - pualysaytd@outlook.com</t>
  </si>
  <si>
    <t>Oreste Whidden</t>
  </si>
  <si>
    <t>Daniel Evans</t>
  </si>
  <si>
    <t>bc1qnuzljvxrul6c843m4zukh2rwg53utfrdrs9gkf</t>
  </si>
  <si>
    <t>pqkarilynnyup@outlook.com</t>
  </si>
  <si>
    <t>bc1q7cdrz7djv67wweu8xj8tn9u5nqy9h49qlnxpxl</t>
  </si>
  <si>
    <t>Vergil Loreti &lt;mnmagdalenemn@outlook.com&gt;</t>
  </si>
  <si>
    <t>bc1qjf5y4st8aemqxu0v5h7tnku40lywndmv2zxa64</t>
  </si>
  <si>
    <t>Anissa Signorini zotdulcinebzy@outlook.com</t>
  </si>
  <si>
    <t>bc1q8h3nrjtuedczmnk4sqnuf6r8sm3efezmv7m0w8</t>
  </si>
  <si>
    <t>xgdrondyag@outlook.com</t>
  </si>
  <si>
    <t>13dmB6uCDz8hRQVVrFY3bdK78FbzqCTdvt</t>
  </si>
  <si>
    <t>Kaila Oneil &lt;fdxmichealnou@outlook.com&gt;</t>
  </si>
  <si>
    <t>bc1qsv4ramswvqv9tgy4vwm7wlgdkweq39qv4mn82a</t>
  </si>
  <si>
    <t>Tibold Clemons (agalauraqem@outlook.com0</t>
  </si>
  <si>
    <t>1JwCiohjvG6qxysiwwXbJ38BJxRbYvVjw4</t>
  </si>
  <si>
    <t>ebpeggioo@outlook.com</t>
  </si>
  <si>
    <t>xejayemri@outlook.com</t>
  </si>
  <si>
    <t>ylmatteovcg@outlook.com</t>
  </si>
  <si>
    <t>aviana@hidrotecnicaltda.com.br</t>
  </si>
  <si>
    <t>HACKED838@metar.gr</t>
  </si>
  <si>
    <t>Hemmings@nilsonscabinets.com</t>
  </si>
  <si>
    <t>1NoRXt5yKe5qpGNhryNtbVQsNfB8s1h2ix</t>
  </si>
  <si>
    <t>pmxbarnabasdsb@outlook.com</t>
  </si>
  <si>
    <t>bc1qlg8sph48hee70237vfqj5zj4clfq33qydlcxvq</t>
  </si>
  <si>
    <t>nojaquenettegbb@outlook.com</t>
  </si>
  <si>
    <t>bc1q92se0fh47fzgl83fxwqu77j36vtdwgp60jyapt</t>
  </si>
  <si>
    <t>Madelyn Zornitta</t>
  </si>
  <si>
    <t>Edmunds@ganjian56.com</t>
  </si>
  <si>
    <t>bc1qv57mgtqa8evsjvec52n6qefyps4vz5ejch468y</t>
  </si>
  <si>
    <t>mmjalenebu@outlook.com</t>
  </si>
  <si>
    <t>Kenny cleveland</t>
  </si>
  <si>
    <t>Hacked221</t>
  </si>
  <si>
    <t>vm@emkmdi.com</t>
  </si>
  <si>
    <t>Ame Lambkin zdphaywardcz@outlook.com bc1q***e5nkc2jafcld0ttq5rm0989vzldts0r9egaq68</t>
  </si>
  <si>
    <t>ywemylecre@outlook.com</t>
  </si>
  <si>
    <t>Jack Hernandez &lt;Scott@tiddeez.com&gt;</t>
  </si>
  <si>
    <t>Nertie Holt &lt;XWmaximilienwfz@outlook.com?</t>
  </si>
  <si>
    <t>bc1qpddx7h4gsrq8906r3a2t9ck0wxc3ev56vr2ahu</t>
  </si>
  <si>
    <t>Juli Kiskaddon &lt;wjcflemmingwn@outlook.com&gt;</t>
  </si>
  <si>
    <t>bc1qtuyph9njwnh2hn2sae85u5ay84q8u8lfr2u7ul</t>
  </si>
  <si>
    <t>Yovonnda Forster xpffannynv@outlook.com</t>
  </si>
  <si>
    <t>bc1qnlafyvn96hdsy0ddqj2z7q0nw7ta23ps6qttph</t>
  </si>
  <si>
    <t>vjpdonallqgr@outlook.com</t>
  </si>
  <si>
    <t>bc1q55l9dnzh4ae6dlfx50paafsc6wmdr4tks4zqtj</t>
  </si>
  <si>
    <t>Helsa Davidsen</t>
  </si>
  <si>
    <t>bc1q03m0daz5wks47r550jwul0e3nqq0h07dsaah0c</t>
  </si>
  <si>
    <t>mywesnbl@outlook.com</t>
  </si>
  <si>
    <t>bc1qqnq60mwy8yecxmscw53rn987rujtrl3rvwrtcf</t>
  </si>
  <si>
    <t>Malgaro Weitz</t>
  </si>
  <si>
    <t>1LMnwFFzs4NZUxLPf5L2nf6yYcmv7krUDs</t>
  </si>
  <si>
    <t>bc1qg4zfr00wzwwsj3y44hfmyz66ytrt2988dcpfv8</t>
  </si>
  <si>
    <t>bc1qmwyhynpfqyna93ss7ayu4keprvays6n6axtklc</t>
  </si>
  <si>
    <t>Edik Ballew</t>
  </si>
  <si>
    <t>bc1q727kpne2kqe45ktu2wk8aaxwwltwtfsmp3mq6m</t>
  </si>
  <si>
    <t>uvdevlentf@outlook.com &lt;Giffard Pacheco&gt;</t>
  </si>
  <si>
    <t>1L8RQXK249JpKapV9UhPBboGK52tdQ8TP8</t>
  </si>
  <si>
    <t>Alick Dyer</t>
  </si>
  <si>
    <t>bc1qnmr80jqw6kg8wkz4wy5q7tsa8fspyyv74yzg07</t>
  </si>
  <si>
    <t>Orelia Hoaglin, ricleoyw@outlook.com</t>
  </si>
  <si>
    <t>bc1qq45cu93jtlr84pak49q9udwl28q7ckavzcgjac</t>
  </si>
  <si>
    <t>Norm Canestro</t>
  </si>
  <si>
    <t>Dennis Gray</t>
  </si>
  <si>
    <t>HACKED883@drifty.com</t>
  </si>
  <si>
    <t>[77.137.119.42]       Hot-Net internet services Ltd</t>
  </si>
  <si>
    <t>wvgussiens@outlook.com</t>
  </si>
  <si>
    <t>bc1qqdhxgk6tjgjc7d8wem292yj0kj55zeltpyvepu</t>
  </si>
  <si>
    <t>ehnonahoyg@outlook.com</t>
  </si>
  <si>
    <t>1KCdUC4L2GR9knhJEcnNev6AVN9de89oeu</t>
  </si>
  <si>
    <t>Allistir Hull &lt;bvilaireji@outlook.com&gt;</t>
  </si>
  <si>
    <t>bc1qc9pvc4x4m8r6cf3xjgz3ufv4c97vm22arnj6ty</t>
  </si>
  <si>
    <t>Shirlene DeWolfe</t>
  </si>
  <si>
    <t>HACKED921@alamelphan.com</t>
  </si>
  <si>
    <t>jdoeksbxhz</t>
  </si>
  <si>
    <t>bc1q603xyz0t3pcqd455mhhkvsnky0sllgnfuc86pl</t>
  </si>
  <si>
    <t>Hollie Losick &lt;lnmayery@outlook.com&gt;</t>
  </si>
  <si>
    <t>bc1qc3jd0xkealcexlcvakwcxuqelft6ru5n5a57th</t>
  </si>
  <si>
    <t>mlodellgc@outlook.com</t>
  </si>
  <si>
    <t>bc1qp3r0zm37cxsn544e9q8htyyzdh8f5uxjqzmztg</t>
  </si>
  <si>
    <t>iikissiahwqk@outlook.com</t>
  </si>
  <si>
    <t>Eugene Nelson</t>
  </si>
  <si>
    <t>bc1qr9xwcz99vx64kyaae55hyknvc7f3adg7xvfmze</t>
  </si>
  <si>
    <t>dpalfordahp@outlook.com</t>
  </si>
  <si>
    <t>Hacked - 335</t>
  </si>
  <si>
    <t>1PYyfXoHvKCNmrbx4ipXFgeWsoc4yd17ob</t>
  </si>
  <si>
    <t>Brockie Buschini isitrstrampqa@outlook.com</t>
  </si>
  <si>
    <t>Allan@sanizee.net</t>
  </si>
  <si>
    <t>bc1qd8ahcq7ysy9z4g6f7fj34d35dh7ns2tgdqrfdx</t>
  </si>
  <si>
    <t>Charmion Seeger ruvickieetj@outlook.com</t>
  </si>
  <si>
    <t>Todd Ross &lt;Vance@morganlanewrites.com&gt;</t>
  </si>
  <si>
    <t>xsollexc@outlook.com</t>
  </si>
  <si>
    <t>Ernest Jackson; davidson@lhxlh.com</t>
  </si>
  <si>
    <t>bc1qhds3ew0j5rhmyj8eclj7372tqdyg72e2yekq5s</t>
  </si>
  <si>
    <t>High Danger</t>
  </si>
  <si>
    <t>HACKED428@globaldir.org</t>
  </si>
  <si>
    <t>bc1qvvrarw2ru6hxttgfyw0mplqnuxu797aglyfdp9</t>
  </si>
  <si>
    <t>Homerus Kokernak - aatildagik@outlook.com</t>
  </si>
  <si>
    <t>Ernest Jackson &lt;Brown@feridhoovilla.com&gt;</t>
  </si>
  <si>
    <t>bc1q20jtgajam6qdugkhxmlcw54093gqe43g6g2qez</t>
  </si>
  <si>
    <t>Darien Hettlinger, upanicatox@outlook.com</t>
  </si>
  <si>
    <t>HACKED341@dyndns.tv</t>
  </si>
  <si>
    <t>Carlos Harris</t>
  </si>
  <si>
    <t>E</t>
  </si>
  <si>
    <t>Kym friesen</t>
  </si>
  <si>
    <t>bc1qemzkesq7srhwhnulklzrrh244lp8trkm0lpkxs</t>
  </si>
  <si>
    <t>Bentlee Schenkel at rhabbyjk@outlook.com</t>
  </si>
  <si>
    <t>Mailware</t>
  </si>
  <si>
    <t>Ruadoreewos@outlook.com</t>
  </si>
  <si>
    <t>bc1qdtfmzqgfu0tqv735ajryycfs299jjchxs8y87a</t>
  </si>
  <si>
    <t>18Ye9XRozEbPoGm8EAA7hbCJNxwbXBcnDz</t>
  </si>
  <si>
    <t>Antony Midhet</t>
  </si>
  <si>
    <t>bc1qn9t3t8sjvjf3dxkeuh0l4ynn7j4eyrclqprzg3</t>
  </si>
  <si>
    <t>hrnkorneylcs@outlook.com</t>
  </si>
  <si>
    <t>&lt;HACKED954@jw.org&gt;</t>
  </si>
  <si>
    <t>bc1qecggdhxw5rx6ytc242y9xwt94xul2rqja0wp26</t>
  </si>
  <si>
    <t>18ngMd8PefyAvy2mqwFoNvpSHhS1e8m2sT</t>
  </si>
  <si>
    <t>vbffifige@outlook.com</t>
  </si>
  <si>
    <t>bc1q6tqg89vssdh9fzmc0knrrszlrz2y2ntq9s90gd</t>
  </si>
  <si>
    <t>Caril Beardsley &lt;wherandarpz@outlook.com&gt;</t>
  </si>
  <si>
    <t>bc1q7rd6ekxsjg9ryrz6mjusjavalzqx74wd87xw36</t>
  </si>
  <si>
    <t>&lt;hvnperleiu@outlook.com&gt;, Kissiah Dumornay</t>
  </si>
  <si>
    <t>bc1qadczxjxv7h0lfnajfu0kwwzr74fny7npd6f4p9</t>
  </si>
  <si>
    <t>Shirline coy</t>
  </si>
  <si>
    <t>Similar description that report about Zeb Goodrich name's</t>
  </si>
  <si>
    <t>bc1q9n6lvlrwlcs8827w2r5vd85nq9d59vj8emkd40</t>
  </si>
  <si>
    <t>Nicol Alston igjamesycp@outlook.com</t>
  </si>
  <si>
    <t>bc1q4728j9s8laqd69pa57rwhwkrtgw0nu8u3ptkwt</t>
  </si>
  <si>
    <t>Shela Comanor</t>
  </si>
  <si>
    <t>bc1qmn9389zry860efvxg24ahlpegqh4ezkp8ajwjd</t>
  </si>
  <si>
    <t>Darice Pollaris</t>
  </si>
  <si>
    <t>15S6kHoVXsCEbRBydxxnymyULYxjB5H7Vw</t>
  </si>
  <si>
    <t>hacked482@vivesoy.com</t>
  </si>
  <si>
    <t>bc1q78qua0d7lk3jxh6hctu27c83fl2dw0zu59devx</t>
  </si>
  <si>
    <t>Spoofed email: Cahra Hills, kmraneetg@outlook.com</t>
  </si>
  <si>
    <t>bc1qzf4p5csp84l40ygx6ktjxua0h0kd6e3sjwn2u9</t>
  </si>
  <si>
    <t>Robinia Crowell</t>
  </si>
  <si>
    <t>william young , adam bailey</t>
  </si>
  <si>
    <t>bc1qfm6eh3x7k2a5ytcl4r6f20plknh6gkghxa3ka7</t>
  </si>
  <si>
    <t>Sheelagh Vanverth &lt;rradellerc@outlook.com&gt;</t>
  </si>
  <si>
    <t>bc1qxkc7pwslkuuuvwdtc948k3pyh6gar2xrn4xt6w</t>
  </si>
  <si>
    <t>qbbaudoinyv@outlook.com</t>
  </si>
  <si>
    <t>irjamisonaw@outlook.com</t>
  </si>
  <si>
    <t>Brandon Rodriguez &lt;Chapman@biomanufaktum.com&gt;</t>
  </si>
  <si>
    <t>From: See Ahmed &lt;gwesandrohei@outlook.com&gt;</t>
  </si>
  <si>
    <t>bc1q7rd4h680ue7ljajdnhe7058qqgl8zp2497wgcy</t>
  </si>
  <si>
    <t>password hack</t>
  </si>
  <si>
    <t>Demanding 500 bitcoins</t>
  </si>
  <si>
    <t>Wallache dini</t>
  </si>
  <si>
    <t>bc1qrp0f9qap0pyupse70x5xapt6hhfpgc60elxgyy</t>
  </si>
  <si>
    <t>Clevey Sponheim</t>
  </si>
  <si>
    <t>cjlrozanneokg@outlook.com</t>
  </si>
  <si>
    <t>bc1qw7c4y3q6tw592vaggurh9v4hexjppzqdpq9sag</t>
  </si>
  <si>
    <t>bc1q6pm3lt6txlqn4w8tjchjywz9f9enw4xvsmmypp</t>
  </si>
  <si>
    <t>1GQBTowBSe3CqYMAGEDDSVdDhnXtwKnav</t>
  </si>
  <si>
    <t>"Anatola Dowey" rcfreddyotm@outlook.com</t>
  </si>
  <si>
    <t>Alica Boosalis &lt;lyegonwd@outlook.com&gt;</t>
  </si>
  <si>
    <t>crollins@accommodatinghcs.com</t>
  </si>
  <si>
    <t>bc1qsdfxaurclud663mxp24ruk954nnneryphn08vv</t>
  </si>
  <si>
    <t>bc1qxnc5zspw9v6thfrdcqatcxjkyd7skgd4afgd9h</t>
  </si>
  <si>
    <t>Ruperto Socolow : vssibellexx@outlook.com</t>
  </si>
  <si>
    <t>Kaitlyn Rossi</t>
  </si>
  <si>
    <t>bc1q77xlw4tp4qpdad4jyey47d5397kg3ydulyt44a</t>
  </si>
  <si>
    <t>jehhubertoag@outlook.com</t>
  </si>
  <si>
    <t>bc1qm8s4tsy5a6n2qv2upgaqtt4zfzpl2m90w09usf</t>
  </si>
  <si>
    <t>Jamey Spicer / ragwenettenf@outlook.com</t>
  </si>
  <si>
    <t>bc1qe03vfs03vwldadl6m0qxvc7kh8f0x7cve5daqm</t>
  </si>
  <si>
    <t>Violette Katzman</t>
  </si>
  <si>
    <t>bc1q9jqw69rmx2xaxn9kmzvxasf49v0d9504vkwnmv</t>
  </si>
  <si>
    <t>1VFH8ZZoF1tQPhjyK2oSSRdKqbcq1fkA3</t>
  </si>
  <si>
    <t>bbuclarinedco@outlook.com</t>
  </si>
  <si>
    <t>Noby Craul xilorainezq@outlook.com</t>
  </si>
  <si>
    <t>Isabella Knox</t>
  </si>
  <si>
    <t>bc1qhfa42z4qww58xvqnvwnsujaf8mlg2dc6ytjr2e</t>
  </si>
  <si>
    <t>fntjakeduj@outlook.com</t>
  </si>
  <si>
    <t>Hamilton Maxwell</t>
  </si>
  <si>
    <t>bc1q2hgdmduysdu69dgfve5zpyc792lvlhq46xlv2z</t>
  </si>
  <si>
    <t>Cece Delattre &lt;ryhbyramase@outlook.com&gt;</t>
  </si>
  <si>
    <t>aldin1984-12-06@mailfusionexchange.de</t>
  </si>
  <si>
    <t>bc1qsgfrg0juqxgvnx4jqee45lsw0ej94tzryxa8ue</t>
  </si>
  <si>
    <t>fqgvancekb@outlook.com</t>
  </si>
  <si>
    <t>bc1qn5pc85uywha4yp2ve3mkasdl54ymgpyswwxxaz</t>
  </si>
  <si>
    <t>gmhellenedrm@outlook.com</t>
  </si>
  <si>
    <t>Jerry Watson &lt;Morrison@ybyl3932.com&gt;</t>
  </si>
  <si>
    <t>Dennis Gray &lt;Fisher@remotesamenwerken.com&gt;</t>
  </si>
  <si>
    <t>17UgSo94mxvQATizPDe3z5BougDsbVrdB9</t>
  </si>
  <si>
    <t>bc1q5lrmdll4g4vs6d34hckd5ly2h9px5ykxxa3eyc</t>
  </si>
  <si>
    <t>supposed porn website</t>
  </si>
  <si>
    <t>1M7cjvqfSruPRdU8X55SEFPJqgAujbWRWj</t>
  </si>
  <si>
    <t>1Bs9dyDS4tq8U14TazAh8qbarxFRyZd1cu</t>
  </si>
  <si>
    <t>gfqnatalytv@outlook.com</t>
  </si>
  <si>
    <t>Jocelyne southwick</t>
  </si>
  <si>
    <t>tobit aubrei</t>
  </si>
  <si>
    <t>bc1q6ppl3py2m00287vnsg34v7cyuq2l4rfdz5n07m</t>
  </si>
  <si>
    <t>Melly Humbert &lt;mxtessiei@outlook.com&gt;</t>
  </si>
  <si>
    <t>Violetta Kubovy &lt;yfrachaelgow@outlook.com&gt;</t>
  </si>
  <si>
    <t>Robertson@yule6314.com</t>
  </si>
  <si>
    <t>Lauritz Handel &lt;zmbjackquelincuu@outlook.com&gt;</t>
  </si>
  <si>
    <t>Shaughn Devivo</t>
  </si>
  <si>
    <t>bc1qvpcg6n0fmd9p06t0yzar6rfegq029qfex75vvr</t>
  </si>
  <si>
    <t>bc1q53sd9397y06qsz7ey8q2v9cxv4pxc5c3cnxage</t>
  </si>
  <si>
    <t>anedwainedyt@outlook.com</t>
  </si>
  <si>
    <t>Tani Bossert &lt;yiujanineqnb@outlook.com&gt;</t>
  </si>
  <si>
    <t>Jania milito, dvjhappyli@outlook.com</t>
  </si>
  <si>
    <t>Nettie migliassi</t>
  </si>
  <si>
    <t>bc1q07ecvk7hkl4lsa46np7hu84g6rdqr6nvh5q33n</t>
  </si>
  <si>
    <t>Ibbie kayyali - bchallkom@outlook.com</t>
  </si>
  <si>
    <t>bc1qzf4gap9hr7wxjt6n8ycjxmhqt9jrje29qkwlzq</t>
  </si>
  <si>
    <t>Delbert Lue &lt;nsjarridlj@outlook.com&gt;</t>
  </si>
  <si>
    <t>Howard@ybyl6015.com</t>
  </si>
  <si>
    <t>Jhnbarnymfg@outlook.com</t>
  </si>
  <si>
    <t>bc1qcl4syckmfwsqn3hmddmuq6ywxk7ycdadeda36n</t>
  </si>
  <si>
    <t>Adora Kibee opadelletlc@outlook.com</t>
  </si>
  <si>
    <t>Boycie Ardeni awvalmabfe@outlook.com</t>
  </si>
  <si>
    <t>bc1qaedy66y4pzcg6s3ffndwzv5s5va693zg25s32k</t>
  </si>
  <si>
    <t>NA</t>
  </si>
  <si>
    <t>Basilius Raviola &lt;yoxeveneej@outlook.com&gt;</t>
  </si>
  <si>
    <t>bc1qlrl08p3c2w0p8c4yhl0w9z0cl37whvyyqhkr94</t>
  </si>
  <si>
    <t>nbartyqyq@outlook.com</t>
  </si>
  <si>
    <t>1Kw5m38w7iKaXaBpEMrta6ajCA7mH5ntu</t>
  </si>
  <si>
    <t>"Beulah Harry &lt;isgillanbf@outlook.com&gt;"</t>
  </si>
  <si>
    <t>bc1qq74lj5tl03lcsx3f3867ycu4y0t76xjhz8lrz3</t>
  </si>
  <si>
    <t>Francine Nakatsuka [qcktabbyqb@outlook.com]</t>
  </si>
  <si>
    <t>1E2K53aoMYikuNNZnQuz5dBB3FuJt4MCCb</t>
  </si>
  <si>
    <t>"Ricca Procter &lt;qvfabiomkp@outlook.com&gt;"</t>
  </si>
  <si>
    <t>Skinner@swastitranshipper.com</t>
  </si>
  <si>
    <t>Short@twaatology.net</t>
  </si>
  <si>
    <t>3Ajt1AdHQgXEziyX6ACTgt3ng5L1sMDN8s</t>
  </si>
  <si>
    <t>"Libby Hardison &lt;libbyhardison@nightless.beepe.top&gt;"</t>
  </si>
  <si>
    <t>bc1qre9p4d47rncxhul7acxm3xallp4alhqnepnmy2</t>
  </si>
  <si>
    <t>Janka Helvetius &lt;kmadelkj@outlook.com&gt;</t>
  </si>
  <si>
    <t>Carolin Polumbaum</t>
  </si>
  <si>
    <t>Sean Kelly &lt;Bower@lissbeauty-capillaire.com&gt;</t>
  </si>
  <si>
    <t>bc1qn97d7200an30hjrxjpvtryxws9ddeu4q38pyae</t>
  </si>
  <si>
    <t>Frederic Topol</t>
  </si>
  <si>
    <t>Garcon Osenberg &lt;fegilbertaoej@outlook.com&gt;</t>
  </si>
  <si>
    <t>Anthony Mitchell &lt;Hughes@getcovid19test.uk&gt;</t>
  </si>
  <si>
    <t>bc1qr4f0yswn3kf3ed08ejz4pz38k77sygpnmel7gp</t>
  </si>
  <si>
    <t>Gert Talbott</t>
  </si>
  <si>
    <t>bc1qjr4xszc4092gx93w0r0wkrtfxhfvxujaycexpx</t>
  </si>
  <si>
    <t>ailmischacut@outlook.com</t>
  </si>
  <si>
    <t>Willow Devegvar - jehhubertoag@outlook.com</t>
  </si>
  <si>
    <t>bc1q6wckt2lk7qtakewl708d6whu5fuypmh2ulgq5z</t>
  </si>
  <si>
    <t>beleopoldyjr@outlook.com</t>
  </si>
  <si>
    <t>fyhedisx@outlook.com</t>
  </si>
  <si>
    <t>1K63qPCZzjkVov1Cm1D5qJyqZGiiFgiPd</t>
  </si>
  <si>
    <t>bc1q8pdq6gw7cwa74rzxyr0edwk2ekcjhsh85vspwd</t>
  </si>
  <si>
    <t>Kamilah Galmacci pybetteojc@outlook.com</t>
  </si>
  <si>
    <t>loleta</t>
  </si>
  <si>
    <t>murray@coronavirusstudiolegale.com</t>
  </si>
  <si>
    <t>random email - do not want to put it hare for tracing reasons</t>
  </si>
  <si>
    <t>15i9o56rF9i3ZsjoBY8nrQSFP5gugHF26b</t>
  </si>
  <si>
    <t>Ronda Godoy</t>
  </si>
  <si>
    <t>ebamanfredij@outlook.com</t>
  </si>
  <si>
    <t>bc1qf97vzc4fvh3wzur673yhfeqld5pavu9hdxy4gt</t>
  </si>
  <si>
    <t>dudardisoc@outlook.com</t>
  </si>
  <si>
    <t>bc1qwcnuww6uwf6xa0amrewxws6y4l3c7qffzptynj</t>
  </si>
  <si>
    <t>fomagdayo@outlook.com Kingston Lad</t>
  </si>
  <si>
    <t>bc1qtjnn47aleuvwrsg9afhq8zae529rs2n9d4hv3f</t>
  </si>
  <si>
    <t>Ellynn Margulies</t>
  </si>
  <si>
    <t>bc1qgldmwvjvr00gkh6jz0580d8a4unk0acmujg74l</t>
  </si>
  <si>
    <t>Inez Pelland</t>
  </si>
  <si>
    <t>17hjAvYhkCA3zfwKSxHkWG8AkYiQpV1A4Y</t>
  </si>
  <si>
    <t>Shara Campion &lt;knlivaja@outlook.com&gt;</t>
  </si>
  <si>
    <t>i know xxx is one of your password.</t>
  </si>
  <si>
    <t>Alvera Delvecchio &lt;hhveldridgebnd@outlook.com&gt;</t>
  </si>
  <si>
    <t>kualfievl@outlook.com</t>
  </si>
  <si>
    <t>1Jx4z41DqLXqKKj45kWMoJGgrUUNxcA5rY</t>
  </si>
  <si>
    <t>hfmelissakor@outlook.com</t>
  </si>
  <si>
    <t>Piper@zpbspr.biz</t>
  </si>
  <si>
    <t>mxtessiei@outlook.com</t>
  </si>
  <si>
    <t>test@sby.co.jp</t>
  </si>
  <si>
    <t>Sloan Gomez &lt;joan.martinez@ya.com&gt;</t>
  </si>
  <si>
    <t>bc1qzkdyu5wj6reug5xmej42clfjc9exhcxa96hv63</t>
  </si>
  <si>
    <t>Russell@drmonicaashton.com</t>
  </si>
  <si>
    <t>bc1q4v5rnhhkxu5hn8taqjce32fyf5qyg28l3qxv26</t>
  </si>
  <si>
    <t>Brodi Joiner</t>
  </si>
  <si>
    <t>Nonnah Wheatland &lt;mfvaclavenk@outlook.com&gt;</t>
  </si>
  <si>
    <t>Phillip Richardson &lt;Payne@telarealtor.com&gt;</t>
  </si>
  <si>
    <t>Kendricks Leonardi &lt;iswbranxoh@outlook.com&gt;</t>
  </si>
  <si>
    <t>bc1qkk22k646h9n4vvg6r84zhec9gqc69x6uwag4ed</t>
  </si>
  <si>
    <t>bc1qz9dc8ywnfmg3aw0ucg5vn9yv5tvehj4576zz9c</t>
  </si>
  <si>
    <t>yogperlazql@outlook.com</t>
  </si>
  <si>
    <t>Pornographic Threat</t>
  </si>
  <si>
    <t>&lt;qasrefcn@ce-richtlinien.eu&gt;</t>
  </si>
  <si>
    <t>abc@outlook.com</t>
  </si>
  <si>
    <t>1GrTgcXgnpoDWuLEkjdNsf3RYjqt7FVMxW</t>
  </si>
  <si>
    <t>Candra Fenske &lt;jkblarefb@outlook.com&gt;</t>
  </si>
  <si>
    <t>bc1qm0jwjp7dzkphn7u63s35zm4nmgydzzyjha6pn5</t>
  </si>
  <si>
    <t>Lanna Maccormick</t>
  </si>
  <si>
    <t>14yMRP1UxWFrERbSNFbmocMmdTPkmPgGKC</t>
  </si>
  <si>
    <t>siugerardotj@outlook.com</t>
  </si>
  <si>
    <t>14sVZhSQ3vBnVxDzYh4tnDHWeMFLp8uUpT</t>
  </si>
  <si>
    <t>Charmain Bickmore</t>
  </si>
  <si>
    <t>Beatriz Lightfoot &lt;bhleanoroep@outlook.com&gt;</t>
  </si>
  <si>
    <t>Rock Takaesu</t>
  </si>
  <si>
    <t>Andrei Tolve &lt;strdevlinsj@outlook.com&gt;</t>
  </si>
  <si>
    <t>egellynnezm@outlook.com</t>
  </si>
  <si>
    <t>Theodosia</t>
  </si>
  <si>
    <t>bc1qwgxgzn25q2yerrqeuzvj59jlay2f48hfshawp9</t>
  </si>
  <si>
    <t>qkorvgw@outlook.com</t>
  </si>
  <si>
    <t>Norm Canestro wpmleonaniexrq@outlook.com</t>
  </si>
  <si>
    <t>Kimmie Ratiglia &lt;tykoenraadgpt@outlook.com&gt;</t>
  </si>
  <si>
    <t>bc1qhvxw8lygaz5j68l3384rvu50hk40uzd5kmayl6</t>
  </si>
  <si>
    <t>kilrobertazmj@outlook.com Berrie Periwal</t>
  </si>
  <si>
    <t>Marylou Dietz</t>
  </si>
  <si>
    <t>bc1q7jlljzgvemq2wqfc089wxkhq75668mk8t4wphc</t>
  </si>
  <si>
    <t>Eulalie Osowiecki &lt;rvagatheeu@outlook.com&gt;</t>
  </si>
  <si>
    <t>bc1quj6uujqt6j47rrmwcawrhplpjmquch2pfdysr0</t>
  </si>
  <si>
    <t>Deina Sherwin</t>
  </si>
  <si>
    <t>bc1q593zwt0ekl8hm7sw7fu67p2c54yrk5h53sruca</t>
  </si>
  <si>
    <t>Hazlett Brooten &lt;vkrenaudim@outlook.com&gt;</t>
  </si>
  <si>
    <t>Carl Morgan &lt;Lyman@sportsoddsnow.com&gt;</t>
  </si>
  <si>
    <t>bc1qww0fu5m3ngvuntukj8jkq6hces9p7thp0e7j99</t>
  </si>
  <si>
    <t>bc1qzvfh5cc5t4mn80yn30ucxyps908dq6ln8mxt9c</t>
  </si>
  <si>
    <t>bc1qm7dkud2q5phywlwqp0z5zq52przkgvqc9vtk48</t>
  </si>
  <si>
    <t>bc1q056czvnvq9rnx6j757xssl84x64psrtpwus3l9</t>
  </si>
  <si>
    <t>spfieldsba@outlook.com</t>
  </si>
  <si>
    <t>bc1q3z2g8ruzka7xmwr3cspedx6hdxutl4vx3hzqry</t>
  </si>
  <si>
    <t>1Q958rbydrhbjJ3XDSj4TjQgtXtJ4D6xMP</t>
  </si>
  <si>
    <t>Unknown, Aggy Konheim email name</t>
  </si>
  <si>
    <t>zatchloennl@outlook.com</t>
  </si>
  <si>
    <t>bc1qp3udhnm780wjczmqdj0gg5yzm8mwlvxuyuqxpx</t>
  </si>
  <si>
    <t>kbannissarj@outlook.com</t>
  </si>
  <si>
    <t>bc1q0t6rp0w8cac064ev67nvj9a8nx074vejwq20j5</t>
  </si>
  <si>
    <t>Priscilla Hulbert (ajmirandasiu@outlook.com)</t>
  </si>
  <si>
    <t>bc1qvf7rfhyy2c56mear4vyvevqmn46nauemz98w28</t>
  </si>
  <si>
    <t>Raddy Hutchcraft</t>
  </si>
  <si>
    <t>bc1q9s8qansfdlymfmzyqtf38frlqu4s40mtd4kt6s</t>
  </si>
  <si>
    <t>bc1qw7hhdtvgzs3qgpp3m5t00w0zpfu9yq2lh0qgqp</t>
  </si>
  <si>
    <t>"Dimitri Galilei"</t>
  </si>
  <si>
    <t>lpivettrs@outlook.com</t>
  </si>
  <si>
    <t>bc1qxlgeas6z66h23sccp3rcxp7kqcxm420quqespt</t>
  </si>
  <si>
    <t>bc1q6wkw9uepu7xd3alqyq6uz2ckzzgpts9998aynj</t>
  </si>
  <si>
    <t>Ralina Gelber mcjanorbir@outlook.com</t>
  </si>
  <si>
    <t>bc1q257c7dqmcc4hj4gwqzxt86ykljf7svpxjrx27v</t>
  </si>
  <si>
    <t>Janelle Koh</t>
  </si>
  <si>
    <t>Cari Christian &lt;knbtonniesz@outlook.com&gt;</t>
  </si>
  <si>
    <t>Sean scimone</t>
  </si>
  <si>
    <t>bc1qn6z3hc2j7h58h782am358ymuzs3qrne0e03udz</t>
  </si>
  <si>
    <t>teorussaxa@outlook.com</t>
  </si>
  <si>
    <t>bc1qnm3v85xdj2mawjrkwk9a0l9vu422m9yfy4awl7</t>
  </si>
  <si>
    <t>bc1qquqlz5umlrfm047qzghuhra948ytnsy68t0u9z</t>
  </si>
  <si>
    <t>bc1***qc5rawwvy3mqf4awdgqaea8l3h94djwhrfwwc6y</t>
  </si>
  <si>
    <t>bc1q3w6y6xf6lc3xmymqqs4jfrhvveka092r7mnays</t>
  </si>
  <si>
    <t>Josef Pankhurst &lt;ykpflorellajno@outlook.com&gt;</t>
  </si>
  <si>
    <t>bc1qyywh6p2ucgputkqx27x9t8qq3a9jqxn535a454</t>
  </si>
  <si>
    <t>ayrlyndonfcv@outlook.com</t>
  </si>
  <si>
    <t>bc1q08cj7mcjjd9u66vgax3c589f24k7zph3h37c2h</t>
  </si>
  <si>
    <t>Cilka Zhang (txscassaundraig@outlook.com)</t>
  </si>
  <si>
    <t>oxdaniegsx@outlook.com</t>
  </si>
  <si>
    <t>bc1qz263rgh2csw3dxkqwzpltx58se576wvafpnx94</t>
  </si>
  <si>
    <t>Lib States &lt;niealexiaqsg@outlook.com&gt;</t>
  </si>
  <si>
    <t>bc1qcgchjjfnh8hu2mu7q8qsp9pt8n7ss0hc87as93</t>
  </si>
  <si>
    <t>bc1qhxlm93d4hwjczn5tf22e2xrgfywf7aecsp4gvg</t>
  </si>
  <si>
    <t>1KxiSZAr2XCMaiDWUYMnjfbMt84Cc2yFzQ</t>
  </si>
  <si>
    <t>Giovanni Gledhill</t>
  </si>
  <si>
    <t>Stirling Paganetti</t>
  </si>
  <si>
    <t>bc1qy9xkmqv3f0a0nznh5g2wf3wz8fyqtfxl5wg0lp</t>
  </si>
  <si>
    <t>Gerhardine Lenderking</t>
  </si>
  <si>
    <t>bc1qjuzts9m4u9dtdvuu9fzcqdprv5tw8hsz30ugjg</t>
  </si>
  <si>
    <t>zwbernadenexkc@outlook.com</t>
  </si>
  <si>
    <t>bc1q2zc2l5fpr4tq08qu8y8w0y7k9ta8upua3949ev</t>
  </si>
  <si>
    <t>Obidiah Lineback esarchoncpp@outlook.com</t>
  </si>
  <si>
    <t>bc1qny37law0kauvqdnp76fe82ghwhkn39jyynhgzn</t>
  </si>
  <si>
    <t>Oswell Singer, hzgsandiotg@outlook.com</t>
  </si>
  <si>
    <t>bc1qt8jagmgl96sdwdylw80txcqp94tn8335nzx5v2</t>
  </si>
  <si>
    <t>bc1qcxr7896mg542vz97llgv2n8wsu5h3d2gkp8g0z</t>
  </si>
  <si>
    <t>bc1qaxkw0fjph97gptw83yu5ju0de7lfrvt2fr0jhn</t>
  </si>
  <si>
    <t>phglenrnm@outlook.com - Vivyanne Bosquet</t>
  </si>
  <si>
    <t>bc1qdjhyt3mpgc424s7z4rpfdwq656565zuscu67n6</t>
  </si>
  <si>
    <t>Emery Pemstein</t>
  </si>
  <si>
    <t>bc1quyzej6n5z8j7gu6q8rxkdjtyj5u6n8qz6m9773</t>
  </si>
  <si>
    <t>bc1qr2mk3arg7k8pq8s5qra2mfzhfcd5kxat8c47y4</t>
  </si>
  <si>
    <t>bc1qf00sytfzkg0sfmuugxvp4eddtxh3v0225ncqjg</t>
  </si>
  <si>
    <t>rsbriannebg@outlook.com</t>
  </si>
  <si>
    <t>Claiborn Wigbout</t>
  </si>
  <si>
    <t>bc1qme5q8gza84evc6sasfx2puf9hdpx5yzxfqcd5m</t>
  </si>
  <si>
    <t>Beale Olivia ixtienaod@outlook.com</t>
  </si>
  <si>
    <t>bc1qja74v9uk2hmlweqawn0z3r93et03dvx5vsew8k</t>
  </si>
  <si>
    <t>bc1qpkcnhq86kdawptss4qjxrcq2xt9ea8stjmfg75</t>
  </si>
  <si>
    <t>Alma Barcus, &lt;aagabienpu@outlook.com&gt;</t>
  </si>
  <si>
    <t>Carlos Ward &lt;Wilson@janelleletourneau.com&gt;</t>
  </si>
  <si>
    <t>bc1q02z6lu7mrcl59edtzss722wzn6jj03kzeupa5g</t>
  </si>
  <si>
    <t>Billy Barnes &lt;Terry@groupe-crt.com&gt;</t>
  </si>
  <si>
    <t>Niles Colangelo &lt;lijcarolynrr@outlook.com&gt;</t>
  </si>
  <si>
    <t>bc1qhny4evdu32r8ycgl64p8cz8920tg9qe84zgmy0</t>
  </si>
  <si>
    <t>bc1qw06w0070ehtp2pkrzhdvc0l6rltcuvdljxaanl</t>
  </si>
  <si>
    <t>bc1qk2cla9l59t79nzfw386979z5up4vtvx63nnlh2</t>
  </si>
  <si>
    <t>bc1quderyp0t7vmmxz0leecpxdsvqtzycsslemr029</t>
  </si>
  <si>
    <t>Donnajean Allitto (fmmadelenacrr@outlook.com)</t>
  </si>
  <si>
    <t>bc1q48uvz236jc4jy2dx75sl3ztcstx5spzcxxrt8p</t>
  </si>
  <si>
    <t>njisabeauczd@outlook.com</t>
  </si>
  <si>
    <t>bc1qa4er7m4j6nl0ft2guy8urm4y053x30d4an7wy4</t>
  </si>
  <si>
    <t>Audra Frechette</t>
  </si>
  <si>
    <t>bc1qdzmp23z2pfmlv59yulhvrja88p62e4zpw523da</t>
  </si>
  <si>
    <r>
      <rPr>
        <sz val="11"/>
        <color theme="1"/>
        <rFont val="Times New Roman"/>
        <charset val="134"/>
      </rPr>
      <t>Jany</t>
    </r>
    <r>
      <rPr>
        <sz val="11"/>
        <color theme="1"/>
        <rFont val="宋体"/>
        <charset val="134"/>
      </rPr>
      <t>聽</t>
    </r>
    <r>
      <rPr>
        <sz val="11"/>
        <color theme="1"/>
        <rFont val="Times New Roman"/>
        <charset val="134"/>
      </rPr>
      <t>Sparrow</t>
    </r>
    <r>
      <rPr>
        <sz val="11"/>
        <color theme="1"/>
        <rFont val="宋体"/>
        <charset val="134"/>
      </rPr>
      <t>聽</t>
    </r>
    <r>
      <rPr>
        <sz val="11"/>
        <color theme="1"/>
        <rFont val="Times New Roman"/>
        <charset val="134"/>
      </rPr>
      <t>&lt;wgenglebertwcd@outlook.com&gt;</t>
    </r>
  </si>
  <si>
    <t>Desdemona Cassell rkvivaox@outlook.com</t>
  </si>
  <si>
    <t>vzhmarysaxr@outlook.com - Betti Laubacher</t>
  </si>
  <si>
    <t>bc1qcn7rvvwts3l3zvd7zplnygjg59c46md5l43wg4</t>
  </si>
  <si>
    <t>bc1q94lkn3te4tw2ydh4yafw604vhfvyhn78zv0s4k</t>
  </si>
  <si>
    <t>nqteolandedri@outlook.com</t>
  </si>
  <si>
    <t>bc1qfflquzwg9lmtk2uxem30quhga47lm2p59n5wrc</t>
  </si>
  <si>
    <t>bc1qgrv87arle86gkuzm23rygzf0uwn99prnqadzlz</t>
  </si>
  <si>
    <t>Elke Lacey &lt;vxityrusdes@outlook.com&gt;</t>
  </si>
  <si>
    <t>bc1q7rgvyydmnwtz5m95dzy4spvpz4n5zqsqy4v26f</t>
  </si>
  <si>
    <t>Betti Laubacher  vzhmarysaxr@outlook.com</t>
  </si>
  <si>
    <t>bc1qmzswdyrgqrstw0rmgyzernjwknmkwpjy039vpm</t>
  </si>
  <si>
    <t>Jorey Cerda</t>
  </si>
  <si>
    <t>Mathe Steinman &lt;iotlinoeltro@outlook.com&gt;</t>
  </si>
  <si>
    <t>bc1qfn29d3g9mpsa3p0ay3hh3795fzneeq6mw6ytrc</t>
  </si>
  <si>
    <t>Andron Fawne</t>
  </si>
  <si>
    <t>bc1q6v3vzlpk7szsgahrujln2aw8eqav2wauq3xpu2</t>
  </si>
  <si>
    <t>Glenna Haller  irkjadalj@outlook.com</t>
  </si>
  <si>
    <t>bc1qk82l8w6f9nqmtllvaytjs9guz588cdsg5tkh32</t>
  </si>
  <si>
    <t>Carlene Demusz</t>
  </si>
  <si>
    <t>bc1q6jc0a8cr0r7gkykxdmusgwzpevg8gupgn8mc42</t>
  </si>
  <si>
    <t>Luisa Granert &lt;vaufranciskustz@outlook.com&gt;</t>
  </si>
  <si>
    <t>bc1qw7dff7htqnv73m07je6gzplldxhz3x578pdart</t>
  </si>
  <si>
    <t>Zebulon Love &lt;ffhiggyar@outlook.com&gt;</t>
  </si>
  <si>
    <t>bc1qs3e3v3ad6ag5yvtuz6rwr5lfu78r9n3sq6g2wq</t>
  </si>
  <si>
    <t>Dom Savery</t>
  </si>
  <si>
    <t>bc1qdnplawcmsvq5hg7v3xrxmxj92epzrr2kzm04y7</t>
  </si>
  <si>
    <t>tzalonsobvv@outlook.com</t>
  </si>
  <si>
    <t>Goldi Stolz</t>
  </si>
  <si>
    <t>bc1qsg237ykd73wqfqq2heqjwkayeh3ygmn4p3zgt6</t>
  </si>
  <si>
    <t>Guthrey Deprisco &lt;fmvadots@outlook.com&gt;</t>
  </si>
  <si>
    <t>bc1qn4nvgrqdz5ce736e5xpvncfwh8lfupc75dh2dr</t>
  </si>
  <si>
    <t>Berny Bowman &lt;vfalickkhc@outlook.com&gt;</t>
  </si>
  <si>
    <t>bc1qt8vrywhgq2krnj22sxy3hhwyclkcccan9r5j6z</t>
  </si>
  <si>
    <t>bc1qd869l3qh9ykmt8hgmptmh9q546zegddnw5w47n</t>
  </si>
  <si>
    <t>xgtaureliefyq@outlook.com</t>
  </si>
  <si>
    <t>bc1q44gtsurg4stl7pdy0yvx4dtv45ehu3gkuy98ar</t>
  </si>
  <si>
    <t>Friedric Sinsabaugh &lt;rjwtamaraijd@outlook.com&gt;</t>
  </si>
  <si>
    <t>bc1qjh3cm8dnsd6ptk2358g0dhep2ctx3rekueqzgt</t>
  </si>
  <si>
    <t>Barret Critchlow</t>
  </si>
  <si>
    <t>bc1qw7m2a8fse7fdy6zs9w0dqctveedp8yyt7kz9gu</t>
  </si>
  <si>
    <t>Theresina Patten &lt;nhremyjqw@outlook.com&gt;</t>
  </si>
  <si>
    <t>bc1q2faktranlm75073av5ac52zxk6zfr7ude79ulv</t>
  </si>
  <si>
    <t>lewrollinsqbf@outlook.com</t>
  </si>
  <si>
    <t>bc1q8m7gks4taz42ql8na6f5nqjw65qlv5fpgqhe3t</t>
  </si>
  <si>
    <t>bc1qzmzyga6fe77nmepc8gsw7sl6842c20mdmz5djh</t>
  </si>
  <si>
    <t>auberon santoro</t>
  </si>
  <si>
    <t>bc1qljrcrcjvcv94qmwe9hrxtg40r4yt3vkjw828d0</t>
  </si>
  <si>
    <t>astconstanciaixp@outlook.com</t>
  </si>
  <si>
    <t>bc1q0agxvy8g2t989xv62588ntdttumkdh976rezs6</t>
  </si>
  <si>
    <t>Farrel Gill &lt;wvoshariatz@outlook.com&gt;</t>
  </si>
  <si>
    <t>pnscarlettvk@outlook.com</t>
  </si>
  <si>
    <t>bc1qwl5d4j5sptp9qhgf9hcjm39c0sjthw9nv73w2j</t>
  </si>
  <si>
    <t>Keefe Dargie</t>
  </si>
  <si>
    <t>bc1qaleqa0y4mhw3j4uxdxnmzrwdv2edjhkcesrhp7</t>
  </si>
  <si>
    <t>obessagt@outlook.com; Anastasia Hellman</t>
  </si>
  <si>
    <t>Pia Bisbee (bzebillynqr@outlook.com)</t>
  </si>
  <si>
    <t>bc1qzmexfvsmhkpnljk6ep66hgrl2kn8nqa0l6wfyj</t>
  </si>
  <si>
    <t>Luce Colen&lt;mdwnolanccv@outlook.com&gt;</t>
  </si>
  <si>
    <t>bc1q4pfpcwxwlv34awqc05e2l5ca6vk2vkfdh2u0lk</t>
  </si>
  <si>
    <t>bc1qzmsq3pk0r2mkhy32j42pwsmzfhwvpkuykss3zl</t>
  </si>
  <si>
    <t>bc1quk96zpxcvewafzles5jqm509zh8zmzvzwtf95v</t>
  </si>
  <si>
    <t>bc1qvnj570umk0nqhczn4k5vr7qr96u9puah5ggfk0</t>
  </si>
  <si>
    <t>Alma Barcus</t>
  </si>
  <si>
    <t>Ada Huberman qobertramiid@outlook.com</t>
  </si>
  <si>
    <t>bc1q879t8xdcunwrtgymm6tdfacn4pxwg0ry9xx7p2</t>
  </si>
  <si>
    <t>bc1qnsyw0asp5m0vhsy94jqp2eq5225rgp48avd6v9</t>
  </si>
  <si>
    <t>Niles Colangelo</t>
  </si>
  <si>
    <t>Hebert Tugenberg</t>
  </si>
  <si>
    <t>bc1qufr68f8u6h4qzcjrhpfr8jcwcqvnfx5xglh273</t>
  </si>
  <si>
    <t>Gerogianna Colburn</t>
  </si>
  <si>
    <t>bc1qzefqdy5cgzjyay8wk7prjpa47v5e5rz404ql5d</t>
  </si>
  <si>
    <t>bc1qchaya8yx8d9akjwp046rwu26p9dnc4f72xaa22</t>
  </si>
  <si>
    <t>Adena Grubinge</t>
  </si>
  <si>
    <t>bc1qj4dpl7fzcdteul58yplsnn8d0psvd702ptarvk</t>
  </si>
  <si>
    <t>awvalmabfe@outlook.com</t>
  </si>
  <si>
    <t>bc1qjdtcfhawkxfwu4pe8xw8jpmylj64x82hdt7vrn</t>
  </si>
  <si>
    <t>Shirah Friesinger &lt;tkaristotleucv@outlook.com&gt;</t>
  </si>
  <si>
    <t>bc1q7etw509huh2hccawjja9cffsekl7q5ll206a48</t>
  </si>
  <si>
    <t>wbhueylyd@outlook.com</t>
  </si>
  <si>
    <t>bc1qmgtqv2j33wzq22nkmm7uay5eqdx292kl2yp5w6</t>
  </si>
  <si>
    <t>bc1q75nj3y344nxlkywnhxdpmem392d7y5zgl375l5</t>
  </si>
  <si>
    <t>Andeee Magagnoli bwtoinettedf@outlook.com</t>
  </si>
  <si>
    <t>bc1qnylklcg30w2uev89l5x759za5lhm4tm8wu7mx6</t>
  </si>
  <si>
    <t>Donal Vangemeren oebreanc@outlook.com</t>
  </si>
  <si>
    <t>bc1qw4j5tf07hm7x57038gex60t0r09kf749e9uczv</t>
  </si>
  <si>
    <t>bc1qxft545mwvnaywes5dv80ne3n9z2g9shr94qlnm</t>
  </si>
  <si>
    <t>Beitris Giggi &lt;ulkrystlehll@outlook.com&gt;</t>
  </si>
  <si>
    <t>bc1q82rmd8jmep3ayasrcmel55afqt23z0vn6ggt5k</t>
  </si>
  <si>
    <t>wuaverygp@outlook.com</t>
  </si>
  <si>
    <t>imdonnkz@outlook.com</t>
  </si>
  <si>
    <t>bc1q0yrwrjz2ztaqjurdwm8pwv9pm2epgduqtghyxk</t>
  </si>
  <si>
    <t>pelineafh@outlook.com</t>
  </si>
  <si>
    <t>bc1q6nacywwxnlyqu0473krqq7pth7089af0x73cd3</t>
  </si>
  <si>
    <t>bc1qmjv64ns2gfph6pl7u4rpdhunvxyknttf62rzwe</t>
  </si>
  <si>
    <t>Raviv Keefe</t>
  </si>
  <si>
    <t>bc1qf8n3z0nwjvmtltzekdlgrgmpc4drmudt0wadsk</t>
  </si>
  <si>
    <t>Steffie Gillis</t>
  </si>
  <si>
    <t>Phillip Richardson &lt;Nolan@ozumofisyonetim.com&gt;</t>
  </si>
  <si>
    <t>bc1quatt2jwcu7vsppeeyfvpmuv54vktngp4d6k3z4</t>
  </si>
  <si>
    <t>Brandy Lacount, wvlorysjf@outlook.com</t>
  </si>
  <si>
    <t>bc1q56ehq8087wf7thzx9ne697wv62tum90zqwuyny</t>
  </si>
  <si>
    <t>Olaf Shorack gmcorriegf@outlook.com</t>
  </si>
  <si>
    <t>bc1qpfjrwlvjqfz4nzky52eaxwd8j3f8pvvkdjwzf9</t>
  </si>
  <si>
    <t>Devi Buckholts</t>
  </si>
  <si>
    <t>bc1qudf7jdnrfvxs8987avrx4muaqxsya2z38t2fj9</t>
  </si>
  <si>
    <t>bc1qm24p3thfcpxu2k28yuvvvhpzj7ctc6t00vcxrw</t>
  </si>
  <si>
    <t>bc1q54ce4540c5kwrzycl87qk2n6c44lvjat0z2ndz</t>
  </si>
  <si>
    <t>bc1qu79e2ea68nvejrx6fk7grpqrf3efa8u9hsunzx</t>
  </si>
  <si>
    <t>Christofer Fadule kqmaracdf@outlook.com</t>
  </si>
  <si>
    <t>bc1q99gzhqwauue9zdjcc33gzwg555swvecs6qgzxm</t>
  </si>
  <si>
    <t>gbkathikwx@outlook.com</t>
  </si>
  <si>
    <t>hacked599@divorcereform.us</t>
  </si>
  <si>
    <t>bc1qankhmxhs9eqt9fsckgl8cejk5np3ac2apmz5fj</t>
  </si>
  <si>
    <t>Lorrin Arcand, wyjewelqc@outlook.com</t>
  </si>
  <si>
    <t>bc1qkdpfhpmkjm7tkz77uhsl3fg36cju60xwqs2pw0</t>
  </si>
  <si>
    <t>Pascale carnesale</t>
  </si>
  <si>
    <t>Gifford Pacheco</t>
  </si>
  <si>
    <t>dlithaddussvq@outlook.com</t>
  </si>
  <si>
    <t>bc1q4r8ac5mylwfucqwjeqfye9avwen0vhs73r02ac</t>
  </si>
  <si>
    <t>Anderson Melanson</t>
  </si>
  <si>
    <t>bc1qqkn2afxceecvgf7kqfqrcpdadxuunmn6sqxfnm</t>
  </si>
  <si>
    <t>Beatriz Lightfoot</t>
  </si>
  <si>
    <t>bc1qzzz9s423zy59ytq74v24lrt7fe4hnk0m6qw00u</t>
  </si>
  <si>
    <t>Sybyl Terrell &lt;oporvkb@outlook.com&gt;</t>
  </si>
  <si>
    <t>bc1qtvgvfww2xs8ly0e28xp6damxd4aqhfcjvwsdas</t>
  </si>
  <si>
    <t>Faustine Arzeberg</t>
  </si>
  <si>
    <t>Tibold Clemons agalauraqem@outlook.com</t>
  </si>
  <si>
    <t>bc1q7tw60776sxv6l04rn98j7cjtv322u3lw4ekq0z</t>
  </si>
  <si>
    <t>Barron Hopper &lt;uxsdanieletk@outlook.com&gt;</t>
  </si>
  <si>
    <t>bc1qmy0l4j4rj0n7dzzrqt02ek88vlryzgye2uhpak</t>
  </si>
  <si>
    <t>gdrjessaek@outlook.com</t>
  </si>
  <si>
    <t>bc1q0l0lf2754xtq68d74jrxxk7q5ya0rdd5snk5es</t>
  </si>
  <si>
    <t>bc1qw864c0fud78hrjt44d95arelf50a8ptyse52u4</t>
  </si>
  <si>
    <t>bc1qqtfjquyr8r50q2r5at867em7p6hhnjcrqdmavx</t>
  </si>
  <si>
    <t>bc1q6ed7qepad6exsnvdxd9euq0l7ppgm2cd0qvq6j</t>
  </si>
  <si>
    <t>bc1qnxd8lkhuflg4gn05e8005xx6xjg8lqrzy8ssx8</t>
  </si>
  <si>
    <t>Trula Cervova &lt;zstneallkd@outlook.com</t>
  </si>
  <si>
    <t>bc1qgnpmck87hjzfsf9nm3shxv273026lc572dalqf</t>
  </si>
  <si>
    <t>hnapeterusnf@outlook.com</t>
  </si>
  <si>
    <t>bc1qzs47dv6vs00s4zuskqac7ccmuyhmkcjtdgmgpm</t>
  </si>
  <si>
    <t>Goldi Giulio &lt;wwissijqd@outlook.com&gt;</t>
  </si>
  <si>
    <t>bc1qtf6x8dcq667jzltml4ute26h52s4ywcx2mw7rc</t>
  </si>
  <si>
    <t>Dasha Ruyle &lt;pzvjamaalqh@outlook.com&gt;</t>
  </si>
  <si>
    <t>bc1qr6t0pug7qw8rucjye0v07rxz9756enpzhjghhl</t>
  </si>
  <si>
    <t>Parker Stevens, pfxbastiannj@outlook.com (likely spoofed)</t>
  </si>
  <si>
    <t>bc1qpzsum3aj0t4z7246zc2g9paq350k8y03fd46km</t>
  </si>
  <si>
    <t>Nils Durham (hcjfranniqqq@outlook.com)</t>
  </si>
  <si>
    <t>Dominick Kjonegaard dzvlelandey@outlook.com</t>
  </si>
  <si>
    <t>bc1q373psgvgj4a88x7j7zxwqfsk83fudlr3zznkqq</t>
  </si>
  <si>
    <t>wukgerladinaplg@outlook.com</t>
  </si>
  <si>
    <t>bc1qkamgdkyudv7rsmnvrdp8zsvvyvmg3p2cfhq558</t>
  </si>
  <si>
    <t>bc1qukcrlyr3fw9tshqxtsr2cvs2ap447y2sg55gcs</t>
  </si>
  <si>
    <t>bc1qz4q7tfx6jlsg74kedds5amze06ks065c7rytl9</t>
  </si>
  <si>
    <t>bjcarneynla@outlook.com</t>
  </si>
  <si>
    <t>bc1qh3dv4qfa5rrgmy8t7vq876zk8j0c4xkzkm294a</t>
  </si>
  <si>
    <t>zoptianawel@outlook.com</t>
  </si>
  <si>
    <t>nsubentyh@outlook.com</t>
  </si>
  <si>
    <t>bc1qegyfvjdagwwcucggr6hwn2z3tnm8m7axge6qv5</t>
  </si>
  <si>
    <t>Oreste Whidden &lt;idwmarilinsit@outlook.com&gt;</t>
  </si>
  <si>
    <t>bc1qalef8u7nekpwtfnsv809nj9r5g3jznva2pumsr</t>
  </si>
  <si>
    <t>djnclaudellxfi@outlook.com</t>
  </si>
  <si>
    <t>vfleodorahxz@outlook.com</t>
  </si>
  <si>
    <t>bc1qg9jf2usyw5ew3cq783mqmg9y46l7ssr5wa2eqd</t>
  </si>
  <si>
    <t>bc1q8r6z28yrc48y4mwv2gpz00gl2h99pge6ut02vc</t>
  </si>
  <si>
    <t>sqjaradce@outlook.com</t>
  </si>
  <si>
    <t>19Vk4gmYQWEJa7Tbd4UwBQKT9oSbZtsTmv</t>
  </si>
  <si>
    <t>Madeline Fonseca rzidugalfmil@outlook.com</t>
  </si>
  <si>
    <t>bc1q6fp2gd8kdf9s4a2n8295gt3avy200qyrzx25w6</t>
  </si>
  <si>
    <t>Che Manocchia - ydyfannitlv@outlook.com</t>
  </si>
  <si>
    <t>bc1qzwd4dy0qxlex7yhccpwmjd4s9jnw56fqqlgzep</t>
  </si>
  <si>
    <t>bc1q0ga6j893v2ty7ywzcw5yg2kntstg5u5cgke40v</t>
  </si>
  <si>
    <t>ailmischacut@outlook.com Jenda Pershan</t>
  </si>
  <si>
    <t>bc1qnd6lrv6q47lpxf7nhq4593qv8cjlk2qhc6pl3j</t>
  </si>
  <si>
    <t>Chrystel Nagaran  mpserenehe@outlook.com</t>
  </si>
  <si>
    <t>bc1q9c70ss8nzxwmuzkq35hn7syrfekmaqhm3zae6d</t>
  </si>
  <si>
    <t>Flmarnabiy@outlook.com</t>
  </si>
  <si>
    <t>bc1qrfhmvcvmax7m4yl69anmsvpqkm5pk6u5gyas5h</t>
  </si>
  <si>
    <t>Laurette Bestor</t>
  </si>
  <si>
    <t>bc1q9n7faspw6ucmdxa5tzv4asvxvmt6j745v25t4z</t>
  </si>
  <si>
    <t>Un pendejo que no sabe escribir</t>
  </si>
  <si>
    <t>bc1q9n0qdwr4y5wtrmwaa8vytwdgg9q877jvw566x8</t>
  </si>
  <si>
    <t>Darci Dimare &lt;mndmarlintdx@outlook.com&gt;</t>
  </si>
  <si>
    <t>bc1qjhdfxmm8s003av8svec6z6dgjd443yxdpe6zfx</t>
  </si>
  <si>
    <t>mpldarbfux@outlook.com</t>
  </si>
  <si>
    <t>Tedra Wunderlich</t>
  </si>
  <si>
    <t>Niles Pick &lt;wzmorissalo@outlook.com&gt;</t>
  </si>
  <si>
    <t>bc1qmlje5ykyzkx26vjunv7cuphy9rr74hg8c5k68y</t>
  </si>
  <si>
    <t>bc1qcfuma4h4q9kkxva2kvxtk8dy97uj5wpc67x65k</t>
  </si>
  <si>
    <t>pxiaudieliu@outlook.com</t>
  </si>
  <si>
    <t>bc1qtmc6e25u5znczyzkwmk53lfsfcjrcnctzsq4w4</t>
  </si>
  <si>
    <t>Oqvalinamtf@outlook.com</t>
  </si>
  <si>
    <t>bc1qaary9g5d9d2x5xknha26p0gx7w8sw02smpurjl</t>
  </si>
  <si>
    <t>Sloane Maccone aecshurlockcn@outlook.com</t>
  </si>
  <si>
    <t>Barry Kawamura, pgsharievzz@outlook.com</t>
  </si>
  <si>
    <t>bc1qrslfd5r436resezcye9ag0ewsf2e6cgt0p2wlg</t>
  </si>
  <si>
    <t>byoguibpc@outlook.com / Stefano Weiskel</t>
  </si>
  <si>
    <t>bc1qq0h7enhpscssvl8ah8gglsrxtn48w3fd2ckdp2</t>
  </si>
  <si>
    <t>wctwendaro@outlook.com</t>
  </si>
  <si>
    <t>bc1qhppp8vwj0xm99x28r8g3rrgtmqzkjyjqr9gzh5</t>
  </si>
  <si>
    <t>Frazier Carnago</t>
  </si>
  <si>
    <t>ctkareemcr@outlook.com</t>
  </si>
  <si>
    <t>ajsjohnagfi@outlook.com</t>
  </si>
  <si>
    <t>bc1q3swy5x8k8czhdm0mt6q572xu8mgqzlhwad8ql3</t>
  </si>
  <si>
    <t>Shelli Halkias &lt;inxmichaleqb@outlook.com&gt;</t>
  </si>
  <si>
    <t>bc1qfzx23ta7kherg3xe83f8j3dqq90m39sv3aqdaf</t>
  </si>
  <si>
    <t>&lt;amtneilssj@outlook.com&gt;</t>
  </si>
  <si>
    <t>bc1q44kuzrszmcsu2wm7uwk7humq48p2ffquamzgp9</t>
  </si>
  <si>
    <t>bc1qj3phpvm8whvwv8w7ea956h8ctqmz20q3pqu9ap</t>
  </si>
  <si>
    <t>Serge Durocher</t>
  </si>
  <si>
    <t>bc1qyjndc2lczqhagnvwzezxr9fnd8dqcgkllfh3pg</t>
  </si>
  <si>
    <t>bc1q3jt5gyr2y6lxg8eguyerpyszr2n8nw90ux64wz</t>
  </si>
  <si>
    <t>Pam Verdile / itsalomoncb@outlook.com</t>
  </si>
  <si>
    <t>Blythe Tam &lt;fsqludwigya@outlook.com&gt;</t>
  </si>
  <si>
    <t>bc1q3whpnrvcte77hczr7vn4xhvp5rj9n3ufv3lq7g</t>
  </si>
  <si>
    <t>Lilian Broz &lt;fbatamasvu@outlook.com&gt;</t>
  </si>
  <si>
    <t>bc1qyth4pfxg9x747xudw55znjedkmf0xugq3au7k6</t>
  </si>
  <si>
    <t>Gabriele Dearden &lt;unmellisentdg@outlook.com&gt;</t>
  </si>
  <si>
    <t>bc1ql8tlnhr68wxcuu7vtzgqh3dhk7qge886dh2dsh</t>
  </si>
  <si>
    <t>Merrilee Feibleman &lt;ikthainch@outlook.com&gt;</t>
  </si>
  <si>
    <t>pepillo jacobsen qsessiewzd@outlook.com</t>
  </si>
  <si>
    <t>bc1qspgrer5fm4ry9nm5n40097xys2k5relmdqf29j</t>
  </si>
  <si>
    <t>bc1q0nc249msj0svpd7wswg6252yk23m5lyz8dztey</t>
  </si>
  <si>
    <t>pnabdulse@hotmail.com</t>
  </si>
  <si>
    <t>joanathaliajq@outlook.com</t>
  </si>
  <si>
    <t>Philip Anderson &lt;Scott@shangsolutions.com&gt;</t>
  </si>
  <si>
    <t>bc1q4rz9p4pkckwuk8t0dct7lrz7957zlqlmx4v980</t>
  </si>
  <si>
    <t>czmamieej@outlook.com</t>
  </si>
  <si>
    <t>bc1qhtp4atmamlna07fnu5uatkqug56nd7096xqzxc</t>
  </si>
  <si>
    <t>tslmimirkq@outlook.com</t>
  </si>
  <si>
    <t>Sheelagh Reynales &lt;boterrancefr@outlook.com&gt;</t>
  </si>
  <si>
    <t>bc1qfakr6medhgaxjyk9ld5k00cmqj3s488myde36u</t>
  </si>
  <si>
    <t>Fredia Darosa &lt;fojarvishj@outlook.com&gt;</t>
  </si>
  <si>
    <t>bc1q2dagcp5wvnwdpljwl00c75hc3nj25w36ej3nzx</t>
  </si>
  <si>
    <t>Davies@hackbyrobson.com</t>
  </si>
  <si>
    <t>bc1qwc5ldj8h25adqfwlhsvlwn29pu62h2d6p46f9l</t>
  </si>
  <si>
    <t>bc1q74f4dv2cpxt4xqaruct792e34exjtq0u42reqv</t>
  </si>
  <si>
    <t>bc1quzv5jdaqqs8pjg9a3luf05wl3htsjt8tr24fy5</t>
  </si>
  <si>
    <t>bc1qxnv5n95ceu5etknq502ez6wn6e7mcmys57gvqu</t>
  </si>
  <si>
    <t>Jocelyne Southwick &lt;pjuthurstangsr@outlook.com&gt;</t>
  </si>
  <si>
    <t>bc1qf83mmcaua0xs0vy7sffeteeadppchr3y2dxrg9</t>
  </si>
  <si>
    <t>Matthaeus Kaxiras</t>
  </si>
  <si>
    <t>Francois Salmaso tmarabeleusw@outlook.com</t>
  </si>
  <si>
    <t>bc1qhe87qftrcm3parlq3frewygcgs9a7ns0v4c5c6</t>
  </si>
  <si>
    <t>Nolana Guss &lt;abzbrockumz@outlook.com</t>
  </si>
  <si>
    <t>bc1qfrlynuhxdtet7z4fjhtcawc2slswnnhcml6ty8</t>
  </si>
  <si>
    <t>Jaleh Sparrow &lt;jdsburrjo@outlook.com&gt;</t>
  </si>
  <si>
    <t>bc1q83ysvjp0mu7lfkun598sykqqy92ue7z8sj0hyz</t>
  </si>
  <si>
    <t>Fae Carmichael</t>
  </si>
  <si>
    <t>hkkmaxijzy@outlook.com (Tiler Bove)</t>
  </si>
  <si>
    <t>lcgabympb@outlook.com</t>
  </si>
  <si>
    <t>Farra Lew zeiorinfvk@outlook.com</t>
  </si>
  <si>
    <t>bc1qxgc3eq3f38vegk6ls4azlzvspdphuqvm295sta</t>
  </si>
  <si>
    <t>Julee Cavanagh &lt;gkgianninj@outlook.com&gt;</t>
  </si>
  <si>
    <t>bc1q45u5cfanehtu03t5jgqxj537a8vdk4dm9lchfy</t>
  </si>
  <si>
    <t>bc1qjz59434alxd75vajv0qtqk9qk36206feupefp6</t>
  </si>
  <si>
    <t>bc1qe2m3m388gxu0ycf9cgzaw2xa2val0q9ys24d5k</t>
  </si>
  <si>
    <t>Earvin Russo &lt;blmmechellexi@outlook.com&gt;</t>
  </si>
  <si>
    <t>bc1qkm64sdfne95lpjhka20d5cycccwx6ygkgvxzhz</t>
  </si>
  <si>
    <t>Edward</t>
  </si>
  <si>
    <t>kpnmaiseytu@outlook.com</t>
  </si>
  <si>
    <t>bc1qw7jhn455625vqsrjmd65dfudln5maa0tf5pgte</t>
  </si>
  <si>
    <t>fftildiqm@outlook.com - Elicia Knuth</t>
  </si>
  <si>
    <t>bc1qy7p0erylyrecfh94rywy3afsqyrwesagnanwth</t>
  </si>
  <si>
    <t>Janna Chisom &lt;pazclemrm@outlook.com&gt;</t>
  </si>
  <si>
    <t>bc1qqgzxhshpgx04zygkn7cg3y6zqpahr2crtzt2m5</t>
  </si>
  <si>
    <t>Audry Nabokov &lt;hsuaddyfko@outlook.com&gt;</t>
  </si>
  <si>
    <t>bc1q32pefjf4zwunzsnwu45y482xsuqcwlmseqw779</t>
  </si>
  <si>
    <t>Mair Casarez &lt;xjeperrylcw@outlook.com&gt;</t>
  </si>
  <si>
    <t>pvjmargetteiao@outlook.com Karoline Glass</t>
  </si>
  <si>
    <t>bc1qnq704te296q7le7juznunafu27svqnkjq54pwr</t>
  </si>
  <si>
    <t>bjzbartyxdt@outlook.com</t>
  </si>
  <si>
    <t>bc1qg04000lhzgxvqmu8l408yxd6j9w3wyz3qegmvu</t>
  </si>
  <si>
    <t>Karly Key  brpperridzs@outlook.com</t>
  </si>
  <si>
    <t>bc1qa3auljk80rvdvqc6tppddaq867nauez5eu7tfl</t>
  </si>
  <si>
    <t>Libby Comeau &lt;sucherinaod@outlook.com&gt;</t>
  </si>
  <si>
    <t>dorthy lomeli</t>
  </si>
  <si>
    <t>bc1qggp7a9fvc5xr7jj2usva052739prd4s5t9pcym</t>
  </si>
  <si>
    <t>bc1q3uzd5wjflc3f5ghw7fv9ldwm32cwu4rgrm2fs2</t>
  </si>
  <si>
    <t>adojudduv@outlook.com Claudia Surette</t>
  </si>
  <si>
    <t>bc1qajzhnz83z04nhmkffuxz66tcgxyvuqtdrj6tjf</t>
  </si>
  <si>
    <t>Betteann Luntz</t>
  </si>
  <si>
    <t>bc1qqxv5u2hnp4lexmrfglqum67t4pjspwxfxlhh8m</t>
  </si>
  <si>
    <t>bc1qfx5pnl6nv7vu653v6ju0590242qzl2c3crfh2x</t>
  </si>
  <si>
    <t>camel Joyce&lt;vhtimotheaxv@outlook.com&gt;</t>
  </si>
  <si>
    <t>Audra Frechette  sozhumbertoqa@outlook.com</t>
  </si>
  <si>
    <t>bc1qa6kftlmqueehntadtncfq6kxzgmzw7p06433pg</t>
  </si>
  <si>
    <t>bc1qrqzpf4pup4q67k2h9zt5szfldne2ksy68sn9yd</t>
  </si>
  <si>
    <t>Kaitlin Soltan &lt;kileonardowq@outlook.com&gt;</t>
  </si>
  <si>
    <t>bc1q74pqmkrw83uxpjyc7cyvn7tt3srlctdn9nx434</t>
  </si>
  <si>
    <t>bc1qqygzh9xh2c8w65juch6vx20venfqrsedahsau9</t>
  </si>
  <si>
    <t>bc1qt6uappjm9ajp6kmytj8dl5d99l55qdnhcdcq2y</t>
  </si>
  <si>
    <t>rgpbellecw@outlook.com</t>
  </si>
  <si>
    <t>bc1qkx7e3h7sw5unp5sfgd0uwfle3xylqqrlmsklrl</t>
  </si>
  <si>
    <t>bc1q4xlfxqfx5zhd9eztpqlntu4vtn6a754t5tf6p6</t>
  </si>
  <si>
    <t>ahbaileymkg@outlook.com</t>
  </si>
  <si>
    <t>Raul Loh &lt;gctoddmo@outlook.com&gt;</t>
  </si>
  <si>
    <t>Dawson Rindone &lt;gehtressaugx@outlook.com&gt;</t>
  </si>
  <si>
    <t>bc1qvdl66z5hef2sawtlttem42jk5g4ygcr4we8qws</t>
  </si>
  <si>
    <t>Rfcammierz@outlook.com</t>
  </si>
  <si>
    <t>bc1qrnzgwd5rph0r909prw7mp2n4wmpau573u3ejtx</t>
  </si>
  <si>
    <t>Cad Lazonick , vxoraviahc@outlook.com</t>
  </si>
  <si>
    <t>bc1qmnjtcc2crh89kcwp4f0hdd3nm4lee6zz0n4ek9</t>
  </si>
  <si>
    <t>Heinz Armistead</t>
  </si>
  <si>
    <t>bc1q72jyu7fvqps0fe90p69thumeqv070v4v92flcc</t>
  </si>
  <si>
    <t>bc1qltkhvdn6fdzdxe0nz3w6ezqzd2la44rm5xhkd3</t>
  </si>
  <si>
    <t>Daisey Blanche</t>
  </si>
  <si>
    <t>bc1qa8uj2jrnc2lad6zx3z95ysfmld2hpua3uc2c7w</t>
  </si>
  <si>
    <t>Alain Devivo &lt;nokristiqi@outlook.com&gt;</t>
  </si>
  <si>
    <t>bc1qwvr5hadkpnq2uv98nxhd00jwflqrh5yddg5r8z</t>
  </si>
  <si>
    <t>bc1qn5dc2jaus0v0v8vt2a7h5na5d9f7a5tm259gdv</t>
  </si>
  <si>
    <t>bc1q4v2f0jdwe2h56xk8c67xzf2xtkfl090a4lxtcg</t>
  </si>
  <si>
    <t>dngalvinxu@outlook.com</t>
  </si>
  <si>
    <t>bc1qt6usks3h39lnuz3p57uznm4g50kytrmas287wc</t>
  </si>
  <si>
    <t>Valma Barchard &lt;pyxlanalhg@outlook.com&gt;</t>
  </si>
  <si>
    <t>bc1qg96z0z2l5q04qpufgpgd4ajpaq2eh4d5eqfrc2</t>
  </si>
  <si>
    <t>leaphroditelwv@outlook.com</t>
  </si>
  <si>
    <t>bc1qh9yswcp6mkgeu56e0m29fw6s9zsa8vgwefp7yk</t>
  </si>
  <si>
    <t>bc1qa4jqjm55v56u9w696ved5gtljrezxpxe0ugpn4</t>
  </si>
  <si>
    <t>bc</t>
  </si>
  <si>
    <t>Dorree Tiemann, meviolettavl@outlook.com</t>
  </si>
  <si>
    <t>K3vVqkxeDeD8Qbex4MzXe2WdAcfw2WXzF</t>
  </si>
  <si>
    <t>bc1qqdnsrf42rvlj73ltudl97tvnevlf42fwwg245j</t>
  </si>
  <si>
    <t>bc1qellnpahrh64dsv4hq982p4rhur0tefccjwsjxz</t>
  </si>
  <si>
    <t>ip : 200.189.113.37;</t>
  </si>
  <si>
    <t>vqlanebpb@outlook.com</t>
  </si>
  <si>
    <t>bc1qrc89czmhkkr2qznftpwwyn9t98q9emt7p269x6</t>
  </si>
  <si>
    <t>Inci Valenzuela</t>
  </si>
  <si>
    <t>bc1qz2fu6uwmwsc6pfjgz29hqs07vzf3x5u5y4vxtg</t>
  </si>
  <si>
    <t>Alair Maclin &lt;cfhamallewxl@outlook.com&gt;</t>
  </si>
  <si>
    <t>bc1qg76clasejrs7rteykwnrwr4q05rtsuxg59duz5</t>
  </si>
  <si>
    <t>Jennifer Hsu</t>
  </si>
  <si>
    <t>Sextortion email from spoofed address</t>
  </si>
  <si>
    <t>bc1qnyp7tjve5lacjfqn6r9kjfu2ffttvnqgthzpau</t>
  </si>
  <si>
    <t>Eachelle Dollar, &lt;tegarwinmqf@outlook.com&gt;</t>
  </si>
  <si>
    <t>bc1qxv5u2hnp4lexmrfglqum67t4pjspwxfxlhh8m</t>
  </si>
  <si>
    <t>Flinn Carabotta - htanneliesenrx@outlook.com</t>
  </si>
  <si>
    <t>bc1qmsdk8ek8nc7xhk4uajua7qj62ns5juzadss5zn</t>
  </si>
  <si>
    <t>bc1qk9t7lf880hmxwam3dhqxzm5jvzkrxmfqgecyrx</t>
  </si>
  <si>
    <t>Jasen Pier &lt;owaputnamqu@outlook.com&gt;</t>
  </si>
  <si>
    <t>Korrie Shieber &lt;ruabrahanev@outlook.com&gt;</t>
  </si>
  <si>
    <t>Rawley Sivaraja &lt;bmxgranthamno@outlook.com&gt;</t>
  </si>
  <si>
    <t>azyadgerjo@outlook.com</t>
  </si>
  <si>
    <t>dbmirillach@outlook.com</t>
  </si>
  <si>
    <t>bc1qhnfsxkzu7h0zyns22p3qz2mkrj4zrn4x522wes</t>
  </si>
  <si>
    <t>"Arin Cogswell"  xpmelittajb@outlook.com</t>
  </si>
  <si>
    <t>bc1qr7fkdrqhe43aj8wlnydl5s9d0uy7q95ql0yy9x</t>
  </si>
  <si>
    <t>Maddie Lottero</t>
  </si>
  <si>
    <t>bc1qhtmqdp0x22m56004ed5w8j73y96htr8p0fvjl8</t>
  </si>
  <si>
    <t>Kiele Hale - nqxodysseusgec@outlook.com</t>
  </si>
  <si>
    <t>bc1qeyjjfpe9afhy3tfq38u9e2wn2sd4rpzul7ecq</t>
  </si>
  <si>
    <t>porynesdo@outlook.com</t>
  </si>
  <si>
    <t>bc1qhfde09a4cqswzpewhyjzxr923pf86qaa2s8v6w</t>
  </si>
  <si>
    <t>Teri Alexis</t>
  </si>
  <si>
    <t>Bern Birch nzgaspardin@outlook.com</t>
  </si>
  <si>
    <t>Torr Kester &lt;vnaubryyx@outlook.com&gt;</t>
  </si>
  <si>
    <t>bc1q7ksthpfhl24h7hu4t3a8zfyaum8sqtqz2qnzj3</t>
  </si>
  <si>
    <t>Wfheriepoe@outlook.com</t>
  </si>
  <si>
    <t>wjcflemmingwn@outlook.com</t>
  </si>
  <si>
    <t>Carrol Hemphill</t>
  </si>
  <si>
    <t>Giffard Pacheco</t>
  </si>
  <si>
    <t>bc1q6w6pt24acpu03qp6vy3zz5q6zr9llljqc79j6n</t>
  </si>
  <si>
    <t>Atlante Tham: ebcmineruyj@outlook.com</t>
  </si>
  <si>
    <t>bc1qq4tylkk3a2a2yp0qa9l9fqgx5rqqqqyrnxw6hzs4</t>
  </si>
  <si>
    <t>gsgeorgeannasi@outlook.com</t>
  </si>
  <si>
    <t>bc1qhc2nmj6a6kkh7wmc05yqqu5mngd7gheaa4hj3v</t>
  </si>
  <si>
    <t>Barr Vian &lt;ebkleneevbe@outlook.com&gt;</t>
  </si>
  <si>
    <t>bc1qnc56jfa8mcacq48quglrh04tyvx7wz49g9mrp5</t>
  </si>
  <si>
    <t>uhbramseywm@outlook.com</t>
  </si>
  <si>
    <t>bc1qmgvgpqs6r7vhgnahhe6y8fkd5da7y0t89rc5hd</t>
  </si>
  <si>
    <t>Ruthi Dunnett &lt;nbartyqyq@outlook.com&gt;</t>
  </si>
  <si>
    <t>bc1q4vt9t48vey26475942xepymrdpc68kdppqmt9a</t>
  </si>
  <si>
    <t>Fidel Holcombe</t>
  </si>
  <si>
    <t>bc1qglj2sz54g7cwmdz2ghvn49r4pw934rez4rzq25</t>
  </si>
  <si>
    <t>pvpnicholvp@outlook.com</t>
  </si>
  <si>
    <t>bc1qjjwnzvvs3xxrh0s0mm68cgzgs240qxwqq7vrd</t>
  </si>
  <si>
    <t>ijjemiemm@outlook.com</t>
  </si>
  <si>
    <t>bc1qk7620slk9yc7cmed7kvvdsrf9xxhjamftuxg6p</t>
  </si>
  <si>
    <t>Charmion Seeger</t>
  </si>
  <si>
    <t>bc1qfx24nrewucsfam8uqgr9h0n56q50983uxtd0ll</t>
  </si>
  <si>
    <t>Aeriell Newburger</t>
  </si>
  <si>
    <t>bc1qhf5kdyvupwjh2k6sv4tg5jsdsn26yfp9mkq303</t>
  </si>
  <si>
    <t>Marwin Knuttunen (ugyderwinie@outlook.com)</t>
  </si>
  <si>
    <t>Patrick Brooks &lt;Cornish@tadasold.com&gt;</t>
  </si>
  <si>
    <t>Darice Pollalis</t>
  </si>
  <si>
    <t>Nap Alves &lt;bksydellebn@outlook.com&gt;</t>
  </si>
  <si>
    <t>bc1quwprweet4nt6p77qdh2yzv3gr3qaed7wkah888</t>
  </si>
  <si>
    <t>Chloris Flank &lt;wkspatriziusti@outlook.com&gt;</t>
  </si>
  <si>
    <t>Reeba Elwell &lt;dodmichaelxw@outlook.com&gt;</t>
  </si>
  <si>
    <t>Stephen Campbell</t>
  </si>
  <si>
    <t>1MhTZ4odK7njbwa5baAmUwvKCqg8emjME5</t>
  </si>
  <si>
    <t>syxcarilhx@outlook.com (Tami Lautrec)</t>
  </si>
  <si>
    <t>bc1qu8l0k25atzsathhtcm2dy399n06szmz7xp0cv7</t>
  </si>
  <si>
    <t>bc1qkyksktzlcafctd48e2hh2jy77snfwpz2tyu4wu</t>
  </si>
  <si>
    <t>gijenelledrc@outlook.com</t>
  </si>
  <si>
    <t>bc1q8q02df6yd94r2l767p9fmwnz72f7dm38fyq82q</t>
  </si>
  <si>
    <t>Larry Ray, othcalidajc@outlook.com</t>
  </si>
  <si>
    <t>bc1qz3h3z9uy0had832jw8arjgjua96ft9gycgw4a7</t>
  </si>
  <si>
    <t>gaabbotbc@outlook.com Kissie Magruder</t>
  </si>
  <si>
    <t>bc1qh9v2uaykk7m93z0h4tjz7xq90kd6wxee7r5cuw</t>
  </si>
  <si>
    <t>Ritch Moser  nsubentyh@outlook.com</t>
  </si>
  <si>
    <t>bc1qxgkah5hza877kuhn4vpjcwtr50dgn05atafxc8</t>
  </si>
  <si>
    <t>Alyosha Haft emiseabaltg@outlook.com</t>
  </si>
  <si>
    <t>Kendricks Leonardi</t>
  </si>
  <si>
    <t>bc1qfutrz6rfvl0lyfueha3kdes55juf4swdaanf4</t>
  </si>
  <si>
    <t>bc1q5f3m0rzr8r7dexurl27uaps6r0f6zvpdamscg8</t>
  </si>
  <si>
    <t>Bryant Cooksy &lt;iifraquelrvm@outlook.com&gt;</t>
  </si>
  <si>
    <t>Suzane pagani</t>
  </si>
  <si>
    <t>bc1q5p9wxk2wrw6v0tfdtfpwu2apahdsz67q3chxvk</t>
  </si>
  <si>
    <t>rjnettyvy@outlook.com</t>
  </si>
  <si>
    <t>bc1qcvqzyf92lka3y759q0vg4ajy2qhwk4scwvt3xp</t>
  </si>
  <si>
    <t>Lalo Corbin</t>
  </si>
  <si>
    <t>bc1qwxz9acyf75t6hw6a5kth50evvtxhmssx67vcvj</t>
  </si>
  <si>
    <t>Johannes Barajas &lt;tsmikahve@outlook.com&gt;</t>
  </si>
  <si>
    <t>Robinette Myers</t>
  </si>
  <si>
    <t>Arlena Alberston</t>
  </si>
  <si>
    <t>Another pathetic attempt at blackmail</t>
  </si>
  <si>
    <t>bc1qjavhfeahmy4wyv4et5lq44kskrqsgtaavjcuqp</t>
  </si>
  <si>
    <t>bc1qneuvdknh3wnfuzhup48xgs4q0htyj8ygpkg6tf</t>
  </si>
  <si>
    <t>Raquel Angus xfisashazl@outlook.com</t>
  </si>
  <si>
    <t>Francois Salmaso</t>
  </si>
  <si>
    <t>bc1q25c9878x0fydhzknpjwfa4z6lnj6rqm4y2v2ds</t>
  </si>
  <si>
    <t>Email address(bzysisiledpe@outlook) .com)</t>
  </si>
  <si>
    <t>bc1qwhvwazngc322fyzqjjuana2wtx7uxttam373p2</t>
  </si>
  <si>
    <t>Melodie Milone &lt;iorogeremh@outlook.com&gt;</t>
  </si>
  <si>
    <t>bc1qx3hgqnlaypx2vdhzp6vr7ex6v2lwrr87pguf9z</t>
  </si>
  <si>
    <t>Eldin Molotch&amp;nbsp;&lt;fxcourtnayoox@outlook.com&gt;</t>
  </si>
  <si>
    <t>bc1q98fj38s4ct45pxudk9mpn9xqmur5xz4fnp9284</t>
  </si>
  <si>
    <t>wjpedanplh@outlook.com</t>
  </si>
  <si>
    <t>bc1qpc66e9kaqy3wum5yjvj6x070jpj2q48ne2atwj</t>
  </si>
  <si>
    <t>Jard Debroff &lt;dzletishaci@outlook.com&gt;</t>
  </si>
  <si>
    <t>bc1qc9kxmhyxge2yysaqve0y949m26w7slmu3qldnw</t>
  </si>
  <si>
    <t>vzydylanlcy@outlook.com</t>
  </si>
  <si>
    <t>bc1q4wqsvm96vcn9xldjd5m2x7smmqyzk2s9kjsngm</t>
  </si>
  <si>
    <t>ikmargalotp@outlook.com; Nico Hanrahan</t>
  </si>
  <si>
    <t>Glenna Molea &lt;mhitomasineex@outlook.com&gt;</t>
  </si>
  <si>
    <t>bc1qqudx7t2acga5443lr4fjxvkn3605kqd05cva59</t>
  </si>
  <si>
    <t>mmkwoodmanqo@outlook.com</t>
  </si>
  <si>
    <t>Maurise Wesley</t>
  </si>
  <si>
    <t>saunder Oconnor spfieldsba@outlook.com</t>
  </si>
  <si>
    <t>Milky Kountz    ycaahmedak@outlook.com</t>
  </si>
  <si>
    <t>bc1qevz69xmhvz7fd5w2yaldpvrx9yp0m5cjp2jmx5</t>
  </si>
  <si>
    <t>gjalolitawmr@outlook.com</t>
  </si>
  <si>
    <t>bc1q2nltcufs92n2hgyy9vmz0gltfmj3zzax8zh99u</t>
  </si>
  <si>
    <t>cmkristalnco@outlook.com</t>
  </si>
  <si>
    <t>bc1qgekfzfdgcu5ffr7dx56w4c2meknuhkwj7z5mw9</t>
  </si>
  <si>
    <t>bc1qxp6jk98na4dna8tkmgn77z2u9wghxzxv8td3x7</t>
  </si>
  <si>
    <t>bc1quk00gr308ks5m982t3357r7e8nqhl9ufe3apmx</t>
  </si>
  <si>
    <t>bc1qsha9ccsexhpw399d2652wq3vqekcl855fd04da</t>
  </si>
  <si>
    <t>Jocelin Morris &lt;wfpverieeulz@outlook.com&gt;</t>
  </si>
  <si>
    <t>bc1qj3yn0kn40rmrgwtxfmtgy972xht6dzc4kt6kzq</t>
  </si>
  <si>
    <t>Meryl shanahan</t>
  </si>
  <si>
    <t>bc1qtdgy43hk23tz3fuwzjmc5e4yd6jwzjhcs94f7t</t>
  </si>
  <si>
    <t>Merrilee Feibleman</t>
  </si>
  <si>
    <t>bc1qjlqpwmt82yk9p0p8f5wqufpr8c2q0u4y7fw7aj</t>
  </si>
  <si>
    <t>aktwilburtvpy@outlook.com</t>
  </si>
  <si>
    <t>bc1q8l8nspn4qdcv0z0wfyggtmgt35psy6na49t57s</t>
  </si>
  <si>
    <t>Adoree Surdam</t>
  </si>
  <si>
    <t>bc1q69rqk72kakr0jpsw3uh40g76e3e9nra5e94wap</t>
  </si>
  <si>
    <t>Sherwynd Forrester  mfjenspkz@outlook.com</t>
  </si>
  <si>
    <t>Pia Bisbee &lt;bzebillynqr@outlook.com&gt;</t>
  </si>
  <si>
    <t>bc1q72cqsz8fuak6n50f0k5lt5vhzrft9yhvq7axw3</t>
  </si>
  <si>
    <t>Kingston Lad (fomagdayo@outlook.com)</t>
  </si>
  <si>
    <t>bc1qym542v2ycwzs8x7804xx3gq4kagrkz25k6n4ez</t>
  </si>
  <si>
    <t>bc1qsdvr7t9k9ka6vrra87af0z2lyaqnlf9z4wh2ff</t>
  </si>
  <si>
    <t>ycaahmedak@outlook.com Milly Kountz</t>
  </si>
  <si>
    <t>bc1qhhrw5scg5r297s2hgxcpv5540sch0lgur3mjg5</t>
  </si>
  <si>
    <t>Zaria Guberman, exdbonegc@outlook.com</t>
  </si>
  <si>
    <t>bc1qtxxxmnf6axfnxecy7kd48ewje37r9nd9d4xfl5</t>
  </si>
  <si>
    <t>Luisa Granert (vaufranciskustz@outlook.com)</t>
  </si>
  <si>
    <t>bc1q23ex3xjwum0vsukwusetcv5m3qckr5makdc8vz</t>
  </si>
  <si>
    <t>bc1qtj06966esg2wnqt5y7tym388v5ej7zgu09c7fn</t>
  </si>
  <si>
    <t>Dominique Dynkin &lt;pisandyqaw@outlook.com&gt;</t>
  </si>
  <si>
    <t>Pie Bisbee</t>
  </si>
  <si>
    <t>bc1qauj2xnw43usec8xf20fj46gsprp5wdh6c06pme</t>
  </si>
  <si>
    <t>gztorinfcu@outlook.com</t>
  </si>
  <si>
    <t>bc1qlszmv3389d8wcmtx0sgpg3hpk2t7ft66xg2fdy</t>
  </si>
  <si>
    <t>niealexiaqsg@outlook.com</t>
  </si>
  <si>
    <t>bc1qgqj462x695ltly5rdyu9jla23h4y39t6ncsxz0</t>
  </si>
  <si>
    <t>bc1qcuelexp678n8xerydh20xfp3j2qp2h3pspz2u0</t>
  </si>
  <si>
    <t>Merlin Corkern &lt;vwekileyle@outlook.com&gt;</t>
  </si>
  <si>
    <t>bc1qte5qltxaashv07m3f2k74auc50mjzqfzszqc5n</t>
  </si>
  <si>
    <t>dfdchristoferho@outlook.com</t>
  </si>
  <si>
    <t>bc1qzpw2f478mjznjakxmuzuetnl4gak4cuml65whn</t>
  </si>
  <si>
    <t>vivianna fargo</t>
  </si>
  <si>
    <t>bc1qqr94sc6gadzs8j8lda6909ljujfhj6s86qwd0z</t>
  </si>
  <si>
    <t>bc1q84c3l7w23rflnj35lv4z53ph2aex6yh4pzdp07</t>
  </si>
  <si>
    <t>Dix Hungerford &lt;lhxanthonymh@outlook.com&gt;</t>
  </si>
  <si>
    <t>bc1q0fk0tytm7weczry25l2ppj4j5zezxd2k2pfdhn</t>
  </si>
  <si>
    <t>Stefano Weiskel &lt;byoguibpc@outlook.com&gt;</t>
  </si>
  <si>
    <t>Nevil Bronski</t>
  </si>
  <si>
    <t>bc1qj9630qy34n9zmqcfhjfpz8lsudr4xa5s8h2yxr</t>
  </si>
  <si>
    <t>Rae Grover</t>
  </si>
  <si>
    <t>bc1qxve85zaa6paz8k3fjypdvhkwn57etc7r07e97d</t>
  </si>
  <si>
    <t>hcmichaelinaavz@outlook.com</t>
  </si>
  <si>
    <t>bc1qmp7xcj52dsqxqze59edt9tyldzrldgp5xdrs3r</t>
  </si>
  <si>
    <t>hqzpandorajdh@outlook.com</t>
  </si>
  <si>
    <t>bc1qsr9nlqnka6em7sn4g0rz8yyzwdt3vsjaxg3spa</t>
  </si>
  <si>
    <t>Elicia Knuth fftildiqm@outlook.com</t>
  </si>
  <si>
    <t>bc1qmdumsu4ymu6he6nw2qn8uj805e5yeslcwadget</t>
  </si>
  <si>
    <t>Fina Luca &lt;fjxabdulolf@outlook.com&gt;</t>
  </si>
  <si>
    <t>Alvy Herbert</t>
  </si>
  <si>
    <t>bc1qn9km8sdjrzplrz2e4kya3m0jhulqrxq3xgpnsj</t>
  </si>
  <si>
    <t>nsjarridlj@outlook.com , Delbert Lue</t>
  </si>
  <si>
    <t>bc1qkqusvgj2s86fjavft07r7asg673jsxxrsahf2m</t>
  </si>
  <si>
    <t>Andreana Chevry  bglayim@outlook.com</t>
  </si>
  <si>
    <t>bc1qx2lcwvezdp0py9rgypwqmgjqudwhqyv0t9p4mh</t>
  </si>
  <si>
    <t>bc1q5u8zzcaxum65t8esr0msl58v38vg7rgvjdwlct</t>
  </si>
  <si>
    <t>Elane galvin</t>
  </si>
  <si>
    <t>bc1qr6m99dte2mjnhtayqe2t8qudm723e25nt7sw00</t>
  </si>
  <si>
    <t>Iolanthe Magoveny - umdollypd@outlook.com</t>
  </si>
  <si>
    <t>Garner Whoolery</t>
  </si>
  <si>
    <t>bc1qsl9mjj8hre3yaggj5sd6ql7ncmfmrndmp39xxj</t>
  </si>
  <si>
    <t>Anitra Ling &lt;zgzanetarl@outlook.com&gt;</t>
  </si>
  <si>
    <t>bc1qrr486zw0l3ftqsl89vwyj4ddvrqsxd7h674lll</t>
  </si>
  <si>
    <t>Rockey Arcus &lt;gbpbobineftj@outlook.com&gt;</t>
  </si>
  <si>
    <t>bc1q0un6wvlkzse2kkm0t005d72rw38z6x74wmr2a7</t>
  </si>
  <si>
    <t>Kyrstin Althan</t>
  </si>
  <si>
    <t>bc1qp92428v50f3rgnvyj0e7mjmfhneg8lg0p66g58</t>
  </si>
  <si>
    <t>Ronda Godoy &lt;flelijahca@outlook.com&gt;</t>
  </si>
  <si>
    <t>bc1q9j0fcrgx4huqfe35nkg374fp4lxl0ehyh4sjm7</t>
  </si>
  <si>
    <t>znqruthannekjx@outlook.com</t>
  </si>
  <si>
    <t>bc1qsg0q89fckxytuu4wjlqvsqmtd4t4wv8e47ysrk</t>
  </si>
  <si>
    <t>bc1qut4urtvftddrnqa6x3jcd24nymecsplc4z5zng</t>
  </si>
  <si>
    <t>Liv Risher</t>
  </si>
  <si>
    <t>bc1qumwwh3xxrxsny9xawftsjxfutsush560cyyvxj</t>
  </si>
  <si>
    <t>huocleavlanddk@outlook.com</t>
  </si>
  <si>
    <t>bc1qz256pemc0jgvpfp5e07hcxyz936v3fvzut9erj</t>
  </si>
  <si>
    <t>Cyril Rosetti &lt;fumwaylingzc@outlook.com&gt;</t>
  </si>
  <si>
    <t>Telling me they have my passwords and videos and pics and to send them bitcoin</t>
  </si>
  <si>
    <t>Anjanette Frug (cpocoralyntc@outlook.com)</t>
  </si>
  <si>
    <t>Kendell Lenard (hpfarrqa@outlook.com)</t>
  </si>
  <si>
    <t>rjwtamaraijd@outlook</t>
  </si>
  <si>
    <t>bc1qschq4j4q9zvyvtqk4w3v3k73mq99umphpx45j4</t>
  </si>
  <si>
    <t>bc1q6jnkjf2cgvp604nn0llgd9g6gwx2hrsf72fyc9</t>
  </si>
  <si>
    <t>misc</t>
  </si>
  <si>
    <t>bc1qnergvn9n84hnhh3g6gshed3d002hf04nt30vpf</t>
  </si>
  <si>
    <t>Courtney Liggett</t>
  </si>
  <si>
    <t>bc1q50ys8vhpce7k0m6x42rwkw0dftmjduwlnrjthp</t>
  </si>
  <si>
    <t>bdnanettetd@outlook.com</t>
  </si>
  <si>
    <t>bc1q808q2e535aj76rk09ylgz0hfnfrlv5u6rk4tvf</t>
  </si>
  <si>
    <t>pvmjeramiewal@outlook.com</t>
  </si>
  <si>
    <t>bc1qn2njp9ucw5gk93s4q0l7dzqd73527rlt43knme</t>
  </si>
  <si>
    <t>bc1qv37jtmm8k6qzzf5ar8pyw7nfagtyn6supsvwuq</t>
  </si>
  <si>
    <t>Hatty skornik</t>
  </si>
  <si>
    <t>bc1q854jagjnqgzl6a8jrvffaa6vl75hpejup0g6va</t>
  </si>
  <si>
    <t>Mort Arndt</t>
  </si>
  <si>
    <t>bc1q0fduc0wetar8qwjslmygpjz5s2ryducfn8wg3d</t>
  </si>
  <si>
    <t>Carmina Malin vunskippuj@outlook.com</t>
  </si>
  <si>
    <t>bc1qkpfj0n7m5wqtwq933unv533msamz5st4y8acn0</t>
  </si>
  <si>
    <t>mhnorinalme@outlook.com Rodrigo Goldfarb</t>
  </si>
  <si>
    <t>bc1qzteel42edvug0h8yzy0j75acq2ugff2y3hjkww</t>
  </si>
  <si>
    <t>bmdaubinekw@outlook.com</t>
  </si>
  <si>
    <t>bc1q544k9jaj297n3s40wzeu65m4txr3g3ldzrt78z</t>
  </si>
  <si>
    <t>Solly Zeckhauser</t>
  </si>
  <si>
    <t>bc1qsegwet3808p87uyz09lzje4nlrqg6837czcy0n</t>
  </si>
  <si>
    <t>askasskdl@outlook.com</t>
  </si>
  <si>
    <t>Avrom Brzezomslo</t>
  </si>
  <si>
    <t>Pascale Carnesale, aushaughnrlc@outlook.com</t>
  </si>
  <si>
    <t>bc1q72a6e0wrr5vq0eh5xlk77pvjzkdqsd5002c3c2</t>
  </si>
  <si>
    <t>Noelyn Kayyali with email wkxburlieys@outlook.com</t>
  </si>
  <si>
    <t>bc1q6fp8lpfhrh40qy4ssnxhugwcdfupwh07m8us58</t>
  </si>
  <si>
    <t>bc1q2ysvkzj4alfwhtft97wuxhpjjas6fe98fh4gl2</t>
  </si>
  <si>
    <t>bc1q7ezy5rn4x3jfa22myq9e4vm6ql8jcg23pzrymp</t>
  </si>
  <si>
    <t>hgomarcellusok@outlook.com</t>
  </si>
  <si>
    <t>Eulalie Osowiecki</t>
  </si>
  <si>
    <t>bc1qdt4xu8w0vv4xjgy42arujlyqu86y0yhfjgkym0</t>
  </si>
  <si>
    <t>Udale Ahmed cbvinnifcn@outlook.com</t>
  </si>
  <si>
    <t>Sibylle Tananbaum  svnanannebds@outlook.com</t>
  </si>
  <si>
    <t>okerieyih@outlook.com</t>
  </si>
  <si>
    <t>bc1qg70trkswe99k3hepv6x9mzt78frgjteuednn6v</t>
  </si>
  <si>
    <t>Uriel Morton</t>
  </si>
  <si>
    <t>dsbtrennapqs@outlook.com</t>
  </si>
  <si>
    <t>bc1q6mueeld33pvspcyw623pzrks60yrztafaut3gv</t>
  </si>
  <si>
    <t>Paulina Belser</t>
  </si>
  <si>
    <t>bc1qqyrd4dw3asxe3rce63ccug8d90yvdvn5wyyq6n</t>
  </si>
  <si>
    <t>Nellie Jutras</t>
  </si>
  <si>
    <t>ydtgradeighcj@outlook.com</t>
  </si>
  <si>
    <t>bc1qk9vhm72dad9h0jq94fqwtc2rd6esncgq4upsjp</t>
  </si>
  <si>
    <t>zwmoselleel@outlook.com</t>
  </si>
  <si>
    <t>16iuhJLAw7a4ufhWGxv6nUjsCimyKsj9xc</t>
  </si>
  <si>
    <t>Clea Georgi</t>
  </si>
  <si>
    <t>bc1qxex3ejlc0x9cel4wtewlavyxjn6s23gpdmuf84</t>
  </si>
  <si>
    <t>Meade Podgorski &lt;tlafrancklinsu@outlook.com&gt;</t>
  </si>
  <si>
    <t>bc1q8sa8qy0dzu33qljgq0xk24w9hkwatf532lcuec</t>
  </si>
  <si>
    <t>Rey Khalil</t>
  </si>
  <si>
    <t>bc1qpahymuq5tn08jaehedkmplfxd3xf8ckkv7hcg8</t>
  </si>
  <si>
    <t>fawjustinedxn@outlook.com</t>
  </si>
  <si>
    <t>Gery sellek aptaudyxp@outlook.com</t>
  </si>
  <si>
    <t>Dix Hungerford</t>
  </si>
  <si>
    <t>bc1q0etx0af8aeghq0r7rg5wuqt69gcr3hxardpxqc</t>
  </si>
  <si>
    <t>kjfardithmv@outlook.com</t>
  </si>
  <si>
    <t>bc1q7cpjmegyrprkvzcflvnn75mdy3sg7z3qkc9aa7</t>
  </si>
  <si>
    <t>Glenna Rothman</t>
  </si>
  <si>
    <t>bc1qw5dz02qm465w7nsxrkllse666s8pac48d5l0xc</t>
  </si>
  <si>
    <t>bc1qyjrj3hepv00v0cuy4hc8qtlmnlu03wukqdmc7j</t>
  </si>
  <si>
    <t>bc1qw88z0tsgmg26ptl9jhx0zqataqmyqxnwl0jlfu</t>
  </si>
  <si>
    <t>ldgertazo@outlook.com</t>
  </si>
  <si>
    <t>bc1qa9ye56ad5v8aa89emm2dryzm6fhzyq96p3z36a</t>
  </si>
  <si>
    <t>ikmargalotp@outlook.com</t>
  </si>
  <si>
    <t>Erinna Seaton</t>
  </si>
  <si>
    <t>bc1qgg3c74gemsr9sxkw0g5zx44dx4mn6nwvmfm2a9</t>
  </si>
  <si>
    <t>Ted Morabito; ouubobinetteiti@outlook.com</t>
  </si>
  <si>
    <t>Jordon Lipatova  jhmayenih@outlook.com</t>
  </si>
  <si>
    <t>bc1qh3z5ejzwr8wz509tvwmedtzq2r5dwakf9naf3s</t>
  </si>
  <si>
    <t>deccourtneysfq@outlook.com</t>
  </si>
  <si>
    <t>bc1qg9jm5gu7s6l73wy7mwr3hg42z728kcqpcxrfgd</t>
  </si>
  <si>
    <t>bc1qjfsvhavfvfg62c8hgpnveemzm7tvl3pw7fds8r</t>
  </si>
  <si>
    <t>Sada Donaghey</t>
  </si>
  <si>
    <t>Gerald Wood &lt;Wilkins@9857635.com&gt; and Larry Wright &lt;Young@gospelighttshirt.com&gt;</t>
  </si>
  <si>
    <t>Tan Vance</t>
  </si>
  <si>
    <t>bc1qmvwa4ssdnr4wltzgc3k5257uq64nq4rr58vjzg</t>
  </si>
  <si>
    <t>Kissiah Hurtubise, vnwdorotheejb@outlook.com</t>
  </si>
  <si>
    <t>hattie lewalski</t>
  </si>
  <si>
    <t>bc1q9seshzgmrapyuxw0wp5jjdxcutwunqzvcxwcc0</t>
  </si>
  <si>
    <t>bmxgranthamno@outlook.com</t>
  </si>
  <si>
    <t>bc1q4yp4d3mr59jnkausqqs8xdqfunzjalugw47zh5</t>
  </si>
  <si>
    <t>Merill Monger ljalikeeski@outlook.com</t>
  </si>
  <si>
    <t>bc1q54sjsqmgrt8lcja86csn4p0qzw5pkcf3233uv4</t>
  </si>
  <si>
    <t>bc1qv7qnn6xtx2uh73wjjy3y7rwcwkr05y87k7qs3j</t>
  </si>
  <si>
    <t>&lt;gjcleopatrawn@outlook.com&gt; THE abuser</t>
  </si>
  <si>
    <t>bc1qthw42e2x2argf9ufkp50ncjlajlm9tx4srlzp7</t>
  </si>
  <si>
    <t>Sextortion &amp; Ransomware</t>
  </si>
  <si>
    <t>bc1q764rujy5td3cut6ycd557fp9k50l7m0xe23cuv</t>
  </si>
  <si>
    <t>Van Yatsko &lt;sgpcatherineqi@outlook.com&gt;</t>
  </si>
  <si>
    <t>Berny Bowman</t>
  </si>
  <si>
    <t>ifathorndikerxi@outlook.com</t>
  </si>
  <si>
    <t>eoalviezhc@outlook.com</t>
  </si>
  <si>
    <t>bc1qtcyg3nwrss7j6hggurkzpxmp9yfjdqngyw887z</t>
  </si>
  <si>
    <t>bc1q3hp0vrny02tyz603h8p0w2ggvvdr8krvaecyu2</t>
  </si>
  <si>
    <t>Ame Lambkin</t>
  </si>
  <si>
    <t>uvdevlentf@outlook.com</t>
  </si>
  <si>
    <t>1EWoC4V7Q7WLMQnGt8L1vczU8sXXsp5FpY</t>
  </si>
  <si>
    <t>zxrupertvhy@outlook.com</t>
  </si>
  <si>
    <t>Udale Ahmed &lt;cbvinnifcn@outlook.com&gt;</t>
  </si>
  <si>
    <t>bc1qqn899uz2zmys3qqnecxpkq58qfwhrm42w0wwd3</t>
  </si>
  <si>
    <t>Noby Craul &lt;xilorainezq@outlook.com&gt;</t>
  </si>
  <si>
    <t>Janka Helvetius</t>
  </si>
  <si>
    <t>Jeno Willicombe (wvgussiens@outlook.com)</t>
  </si>
  <si>
    <t>bc1qjvyy2l5w3afgjw0p5qerglwu3g2n0m4ld5lrfy</t>
  </si>
  <si>
    <t>Leicester Balestra niyraphaelis@outlook.com</t>
  </si>
  <si>
    <t>bc1ql7d50kgp2zlq9j39v2j75metqc9xp6kezdyywh</t>
  </si>
  <si>
    <t>Tuck Mcrae - wyfabianodx@outlook.com</t>
  </si>
  <si>
    <t>bc1qz0cq2u35jqs4l3nah0vgpnjpjz95j0fq5z998c</t>
  </si>
  <si>
    <t>bc1q6uy9hefg355924u9md7awmg5e8ehx8505mwux6</t>
  </si>
  <si>
    <t>yvneillavvp@outlook.com</t>
  </si>
  <si>
    <t>bc1qfu5rewrcq4p7ad29lpvkxt2v3n2nd24w8axdht</t>
  </si>
  <si>
    <t>bc1qjmkurww27mxlecsz49z264ww89rwezqfnmll6f</t>
  </si>
  <si>
    <t>yzcdulcejye@outlook.com</t>
  </si>
  <si>
    <t>bc1qxqf03f8kjlyrqg7w2y0y0hmyzfdc37zmuwt62r</t>
  </si>
  <si>
    <t>bc1qrdvd269utyx60ydjf6885frx3xdkfz49ewvrnk</t>
  </si>
  <si>
    <t>Zebulon Love</t>
  </si>
  <si>
    <t>vaufranciskustz@outlook.com</t>
  </si>
  <si>
    <t>Rees Akiyoshi &lt;pnscarlettvk@outlook.com&gt;</t>
  </si>
  <si>
    <t>bc1q0cg380zw3ca0qh27zzvlmczrgkwhd7gmrc75m4</t>
  </si>
  <si>
    <t>sldulcierlj@outlook.com, Crin Pynchon</t>
  </si>
  <si>
    <t>bc1qhyengalrezqr6r634se27l3z97tevfcm5ey8zx</t>
  </si>
  <si>
    <t>Lena</t>
  </si>
  <si>
    <t>bc1qhcuur4dz9a30xhqgjsk5ntg26yrfn2a7fl4r5d</t>
  </si>
  <si>
    <t>Chillewellynlj@outlook.com</t>
  </si>
  <si>
    <t>Mala levon</t>
  </si>
  <si>
    <t>bc1q6f0ah5aryz5d9xxhqwa7xx7r07e42zzxkt4fpr</t>
  </si>
  <si>
    <t>Ryan Morgan</t>
  </si>
  <si>
    <t>bc1qt7fqtykdyf3l8nx7akgmcmrmfltcgg4ut57wzn</t>
  </si>
  <si>
    <t>Maureene Mitter &lt;pjwsmithdiv@outlook.com&gt;</t>
  </si>
  <si>
    <t>bc1***qvm5x539aacp2ku9re8wq45qxpslkeyatxre8gh</t>
  </si>
  <si>
    <t>bc1qmpa8g6qfts5jzf3am4fv8v3l4n8dew409dhj72</t>
  </si>
  <si>
    <t>17qLK9oPXzTnUumrCF5dfcEgijjsGFc3D9</t>
  </si>
  <si>
    <t>It did not provided name</t>
  </si>
  <si>
    <t>luclaribelip@outlook.com</t>
  </si>
  <si>
    <t>bc1qvv3xhkpfjkmwx0zp80sy5dwgpfnqfdsqck96wt</t>
  </si>
  <si>
    <t>Kissie Magruder (gaabbotbc@outlook.com)</t>
  </si>
  <si>
    <t>bc1qrjlnh8tuk4n6gjm8wslk7lpw8zj7gwlcq3ycl5</t>
  </si>
  <si>
    <t>Witty Laiou, tjjdebqf@outlook.com</t>
  </si>
  <si>
    <t>bc1qedzs9such99q46yqqfl2q7chy2v2q0knzcaxmv</t>
  </si>
  <si>
    <t>Donal vangemeren</t>
  </si>
  <si>
    <t>Noby Too, sobriantrm@outlook.com</t>
  </si>
  <si>
    <t>bc1q8u2uzvly5pklk4jnwqftcz8cj94h38x4zfn29p</t>
  </si>
  <si>
    <t>Jany Sparrow</t>
  </si>
  <si>
    <t>Owzcandicekek@outlook.com</t>
  </si>
  <si>
    <t>bc1q0ake5kwue0ynzt2qu97h784dceu03q2xp9d4ay</t>
  </si>
  <si>
    <t>Christine Luna</t>
  </si>
  <si>
    <t>Georgianna Colburn (mogiustoedm@outlook.com)</t>
  </si>
  <si>
    <t>bc1qu7dq08n7tyrtts7whrjjthjjadn2jnk99arxu9</t>
  </si>
  <si>
    <t>Ashlin Tumarkin &lt;quqkilianwbo@outlook.com&gt;</t>
  </si>
  <si>
    <t>bc1qfdlw05grqdy68hk89x99tqatcayez2qsgyv9vk</t>
  </si>
  <si>
    <t>Linet Buccelli</t>
  </si>
  <si>
    <t>1PP2Qmope1CnVSRgTN1XzCVqq45ij9y7Br</t>
  </si>
  <si>
    <t>Ronnica Handel</t>
  </si>
  <si>
    <t>bc1qpc6pp3dhgdgc286yrwkyvuktggj3apz0wf0wa6</t>
  </si>
  <si>
    <t>cunt</t>
  </si>
  <si>
    <t>bc1q4m253d794r0c62fts3r48urxr7ewszk8r9zgmn</t>
  </si>
  <si>
    <t>Hiliary Wayland</t>
  </si>
  <si>
    <t>bc1qsyg75slfxc5p3z05k6kmmp5kjhxey5y0tamv4z</t>
  </si>
  <si>
    <t>Elberta Guin &lt;wgistellajip@outlook.com&gt;</t>
  </si>
  <si>
    <t>bc1qs0xla64y9v23ydxlchy8qd6zjd8a83uvzrt8cc</t>
  </si>
  <si>
    <t>Beatriz lightfoot bhleanoroep@outlook.com</t>
  </si>
  <si>
    <t>bc1q6l5wcyw8dpmfd4j6ax0gd8xwyrgvfl2c9de84v</t>
  </si>
  <si>
    <t>Eilis Montaigne</t>
  </si>
  <si>
    <t>bc1q93dd5u92xh87zd88y70t3lknl6lrn4ck2yjdgt</t>
  </si>
  <si>
    <t>Basilius Wager (uknincike@outlook.com&gt;)</t>
  </si>
  <si>
    <t>bc1q4wyeqxfjjwspuwx0czagq5decqk38pctgxynxt</t>
  </si>
  <si>
    <t>vvdanielaab@outlook.com</t>
  </si>
  <si>
    <t>Pavel Hoaglin</t>
  </si>
  <si>
    <t>bc1q0l9pvdkhrd69f75uf7v8axavrqaag7e96zqvzq</t>
  </si>
  <si>
    <t>Christel Kimber / oqnmellipp@outlook.com</t>
  </si>
  <si>
    <t>Alphonse Dubinski</t>
  </si>
  <si>
    <t>bc1qxdujwqdwn03436tyvgapt5lxfuxl24pcc0q3p8</t>
  </si>
  <si>
    <t>Jaquelin Meier ( emkoryts@outlook.com )</t>
  </si>
  <si>
    <t>blackmail for bitcoin</t>
  </si>
  <si>
    <t>Nertie Barrowman email pwnobiegeo@outlook.com</t>
  </si>
  <si>
    <t>Bastien Powers  vfleodorahxz@outlook.com</t>
  </si>
  <si>
    <t>bc1qt0tnewpex3xx3ur60us6eku64lyxxkrnvn6efh</t>
  </si>
  <si>
    <t>Plelenawme@outlook.com</t>
  </si>
  <si>
    <t>Tucker@h3i17q.pro  / Douglas Howard</t>
  </si>
  <si>
    <t>Westbrooke Norweg</t>
  </si>
  <si>
    <t>bc1qucr9ns43xyyhdlnvvwa5wfv39vdlhlae8ec7xy</t>
  </si>
  <si>
    <t>Bessy Seth</t>
  </si>
  <si>
    <t>rugildaso@outlook.com</t>
  </si>
  <si>
    <t>bc1q52uzw47rauvjz36z38ljc2xgwn89udfx7g00dn</t>
  </si>
  <si>
    <t>rejrozannains@outlook.com</t>
  </si>
  <si>
    <t>fvleannalvu@outlook.com</t>
  </si>
  <si>
    <t>bc1qvrx8rwy89kl45stya3hksp2hppgwkfvtv75pen</t>
  </si>
  <si>
    <t>aushaughnrlc@outlook.com</t>
  </si>
  <si>
    <t>bc1quewnpqz7fpcwftvcpal3t097uu968ctczu239c</t>
  </si>
  <si>
    <t>lmdaylecg@outlook.com</t>
  </si>
  <si>
    <t>bc1qhymjxud65gpf95p5md6xdx4twjumvhq8t6wt9d</t>
  </si>
  <si>
    <t>bc1qardx636gzzrw938u5s8lyepgulyj35qyffs7lu</t>
  </si>
  <si>
    <t>Florina Nedzweski zrgayletbd@outlook.com</t>
  </si>
  <si>
    <t>Deeanne Lentini &lt;gnlorrinzag@outlook.com&gt;</t>
  </si>
  <si>
    <t>bc1q7wfxawmpealx06zyxwyp5arku2z0fmwe9m38s5</t>
  </si>
  <si>
    <t>Edie Schultz &lt;efrockwellhw@outlook.com&gt;</t>
  </si>
  <si>
    <t>bc1qxf93yauxcy9rluglc28z9ty87ztqnehwn78w2t</t>
  </si>
  <si>
    <t>xilyssatfn@outlook.com</t>
  </si>
  <si>
    <t>bc1q5p5ey6yr5agw90gkrhg9ph2qhyxd8mdfqlz8sz</t>
  </si>
  <si>
    <t>Robinson Robledo (vvkruyxn@outlook.com)</t>
  </si>
  <si>
    <t>bc1qur32lwmszej75zm5mhu0vqwdlvfr9xs6z5cq7r</t>
  </si>
  <si>
    <t>[zwbernadenexkc@outlook.com]</t>
  </si>
  <si>
    <t>Audry Latour</t>
  </si>
  <si>
    <t>Hyatt Shorack &lt;eonjoanfr@outlook.com&gt;</t>
  </si>
  <si>
    <t>bc1q8etm27vhayn8y9ny9au5vewc69e7w8x97a0z5d</t>
  </si>
  <si>
    <t>bc1qk77xyw3mwtlhuqqudjpxpfx34xllfrch49755m</t>
  </si>
  <si>
    <t>gijenelledrc</t>
  </si>
  <si>
    <t>bc1q3rdk6ww0uz9nzvytjhgl9hhrrv4mjraxcjxndl</t>
  </si>
  <si>
    <t>Linette Jakoulov &lt;fywellsvr@outlook.com&gt;</t>
  </si>
  <si>
    <t>bc1qkp8a2nf5ca8uy9kljpsct3uaqqlr0xu2jg3k49</t>
  </si>
  <si>
    <t>Phillipe Smith</t>
  </si>
  <si>
    <t>bc1qmq5cmlgpa7yxd9s2z9e5sm7q3s2rrg849euzd4</t>
  </si>
  <si>
    <t>Georgianna Colburn</t>
  </si>
  <si>
    <t>chantaje</t>
  </si>
  <si>
    <t>alssiouxiewes@outlook.com</t>
  </si>
  <si>
    <t>gbaggiedzk@outlook.com</t>
  </si>
  <si>
    <t>Edeline Wesley wwlawsonevm@outlook.com</t>
  </si>
  <si>
    <t>bc1q2e6spzvpx2dxudy8nt88zpd2mla2a2hkje5m0m</t>
  </si>
  <si>
    <t>Carmencita Soltan (klwitaet@outlook.com)</t>
  </si>
  <si>
    <t>bc1qggtrllv7g7r3uas2awfv0k4s7far7dsm2ekr8g</t>
  </si>
  <si>
    <t>Millie Chinn &lt;enuauriliaij@outlook.com&gt;</t>
  </si>
  <si>
    <t>bc1qnfxl32grsj4e5mp9m05k8sc0mpr5slqnwmla6w</t>
  </si>
  <si>
    <t>wbhuntleyyv@outlook.com</t>
  </si>
  <si>
    <t>Reta Gillevet &lt;xkostanleyywh@outlook.com&gt;</t>
  </si>
  <si>
    <t>Alexio Supple &lt;nqfrazierfrk@outlook.com&gt;</t>
  </si>
  <si>
    <t>bc1qwsfcvvzkv2lm22zf0dklyas0xaq9xfy4l6sy8s</t>
  </si>
  <si>
    <t>rbdamyegr@outlook.com</t>
  </si>
  <si>
    <t>Rugildaso@outlook.com</t>
  </si>
  <si>
    <t>Melessa Fox</t>
  </si>
  <si>
    <t>Justinn Ettenberg</t>
  </si>
  <si>
    <t>bc1qhxd2tus45vzddff8dzqmuxu5sce9wkuny94qml</t>
  </si>
  <si>
    <t>bc1qla7thntf990nsll950f00r5fqxr0r663652jnw</t>
  </si>
  <si>
    <t>bc1qrhf3ska3hwv60hldd2t9hzvem0ccmq35ezmjet</t>
  </si>
  <si>
    <t>Bastion Powers: vfleodorahxz@outlook.com</t>
  </si>
  <si>
    <t>bc1qyh8u60lnef89g98p38k6dkej0nll2rtp5dnzcw</t>
  </si>
  <si>
    <t>bc1qq9ukuh6atds9tlrus9z9wjrhsuz6tlh7ewk44j</t>
  </si>
  <si>
    <t>Abbey Fouraker &lt;sffrancenemhb@outlook.com&gt;</t>
  </si>
  <si>
    <t>gpbrandenuw@outlook.com</t>
  </si>
  <si>
    <t>Biddie Piaia  -      coulizabethrm@outlook.com</t>
  </si>
  <si>
    <t>Mart Douglas</t>
  </si>
  <si>
    <t>bc1ql0r0t6uvv3gf56eu83ukwed3q7h479tuwlm68u</t>
  </si>
  <si>
    <t>Genevieve stallion fgbentleedc@outlook.com</t>
  </si>
  <si>
    <t>DREW TORRES</t>
  </si>
  <si>
    <t>Knbiddielt@outlook.com/ terese mallardi</t>
  </si>
  <si>
    <t>zgzanetarl@outlook.com</t>
  </si>
  <si>
    <t>bc1qmgkhlacgyyn76lau67e4nfhnp2e247rqp8k6ug</t>
  </si>
  <si>
    <t>Gerda issac</t>
  </si>
  <si>
    <t>bc1q4wnq5yyqwemd5cevpcv7mt4tr52l9pxgfnlz38</t>
  </si>
  <si>
    <t>Jocelyn Sharp &lt;rpwshandrawm@outlook.com&gt;</t>
  </si>
  <si>
    <t>bc1qg4qd07jl85paf78vpkwgd5zs3nf0cas0u3avkg</t>
  </si>
  <si>
    <t>Awjnoelynxq@outlook.com</t>
  </si>
  <si>
    <t>enrique haycock</t>
  </si>
  <si>
    <t>bc1q9phr4tewdj6xdj6yk58n24mwd2dfzwgqcatm8u</t>
  </si>
  <si>
    <t>Karil Liem &lt;asjyorgosxlq@outlook.com&gt;</t>
  </si>
  <si>
    <t>bc1qq8c67l0z5ph70zurc3d4rqgvk4jn8jzm88legn</t>
  </si>
  <si>
    <t>bc1qwuszckl7qktlgpqqa4zrp0yxeweyrdn72769h2</t>
  </si>
  <si>
    <t>Emelen presky</t>
  </si>
  <si>
    <t>bc1qvyhvr8hyhyy89sy753a2ckslr4u94dt9uydfu3</t>
  </si>
  <si>
    <t>Cristin Babbage/qabarjtf@outlook.com</t>
  </si>
  <si>
    <t>bc1ql9r38d0euhylw5fuu2g8eaw4ktsd7950ue2aqr</t>
  </si>
  <si>
    <t>bc1qeyjjfpe9afhy3tfcq38u9e2wn2sd4rpzul7ecq</t>
  </si>
  <si>
    <t>bc1q67mqyer2ajr3sg5uwrmxyafr3nmq02nggl9l7v</t>
  </si>
  <si>
    <r>
      <rPr>
        <sz val="11"/>
        <color theme="1"/>
        <rFont val="宋体"/>
        <charset val="134"/>
      </rPr>
      <t>芦</t>
    </r>
    <r>
      <rPr>
        <sz val="11"/>
        <color theme="1"/>
        <rFont val="Times New Roman"/>
        <charset val="134"/>
      </rPr>
      <t>Cass Calvert</t>
    </r>
    <r>
      <rPr>
        <sz val="11"/>
        <color theme="1"/>
        <rFont val="宋体"/>
        <charset val="134"/>
      </rPr>
      <t>禄</t>
    </r>
  </si>
  <si>
    <t>bc1qa3ypsrn26w0xjw60f2qdn88xssm6u4hmxm0aep</t>
  </si>
  <si>
    <t>Izzy Cuabernard  [eoannadianaquc@outlook.com]</t>
  </si>
  <si>
    <t>bc1qtu5ccc9apwsn54wrxe4wezhlsu9zsxrnc2sh9h</t>
  </si>
  <si>
    <t>Madelin Decelles</t>
  </si>
  <si>
    <t>bc1q0v386j2sfp6z02jnh3e87ruafppkuydy78s6ul</t>
  </si>
  <si>
    <t>Sonni Farone</t>
  </si>
  <si>
    <t>gbmagdalenaqrf@outlook.com</t>
  </si>
  <si>
    <t>Vergil Loreti - mnmagdalenemn@outlook.com</t>
  </si>
  <si>
    <t>bc1q0yjpzez38q04q56rrzf0556ng9npwv9vg8gfw2</t>
  </si>
  <si>
    <t>Lorianna kaganoff</t>
  </si>
  <si>
    <t>bc1qju0k0x0q2g6f47vmnuacpnhrs83l2rssjclx8s</t>
  </si>
  <si>
    <t>bc1qe9w2gv34dmyl8gxqdk2nuv256r4c3rmtllxcjr</t>
  </si>
  <si>
    <t>ewclevierl@outlook.com</t>
  </si>
  <si>
    <t>Ruperto Socolow</t>
  </si>
  <si>
    <t>bc1qsw6rfnrsy9zy224m309nxgrkawv9j63qzcjwr4</t>
  </si>
  <si>
    <t>Leonardo Iriart</t>
  </si>
  <si>
    <t>bc1q3fl6f00zxq88gjy4vf00e5kyl4ss2cls5kylzq</t>
  </si>
  <si>
    <t>Lalo corbin</t>
  </si>
  <si>
    <t>efgcasarhh@outlook.com - Lex Noble</t>
  </si>
  <si>
    <t>bc1q2exj2nsns5vu3u28d537m44pz4ztqxqeyaxg7t</t>
  </si>
  <si>
    <t>Niver Nawn</t>
  </si>
  <si>
    <t>bc1qwpn3lq0g4uc9egnfcmdyzphsfm78c73xfgd48h</t>
  </si>
  <si>
    <t>Selena Devlin</t>
  </si>
  <si>
    <t>zcchristelobd@outlook.com</t>
  </si>
  <si>
    <t>Darren Paulson</t>
  </si>
  <si>
    <t>bc1q42h2xjrfe30wdx9fcslqk88dzsav5zvhu3cxzm</t>
  </si>
  <si>
    <t>Rhoda Freedberg &lt;xnetanaa@outlook.com&gt;</t>
  </si>
  <si>
    <t>15jnRSaDVc46je3Ksrx8EXRudY7ZTsb2D1</t>
  </si>
  <si>
    <t>hacked772@golf-absolute.de</t>
  </si>
  <si>
    <t>no-need-to-specify</t>
  </si>
  <si>
    <t>19Ak8S6tiC4Z6fWMYntPP7fQKbTPihii61</t>
  </si>
  <si>
    <t>Rickard Low</t>
  </si>
  <si>
    <t>adojudduv@outlook.com</t>
  </si>
  <si>
    <t>bc1qrpjnctg5mxgvm5w6r7337lch4glu92fhx3vk20</t>
  </si>
  <si>
    <t>kxchantallesvp@outlook.com</t>
  </si>
  <si>
    <t>bc1qf247gknta6azl8dak49shmwu2l9zx45u2ppw2k</t>
  </si>
  <si>
    <t>ffhiggyar@outlook.com</t>
  </si>
  <si>
    <t>bc1qqee2sxhcltpfaqe640afznw4tk9l0sap9ht2dx</t>
  </si>
  <si>
    <t>Dian solbrig epgblakeff@outlook.com</t>
  </si>
  <si>
    <t>bc1qz4g35rhjx2f553z2dz8l3evllvkym42skw8vjz</t>
  </si>
  <si>
    <t>Shelba Hugo</t>
  </si>
  <si>
    <t>Alma barcus</t>
  </si>
  <si>
    <t>Corine mcnamara</t>
  </si>
  <si>
    <t>bc1q5jmjpwc50nd4a4uh2h75u5fdm3g6glznhfmelr</t>
  </si>
  <si>
    <t>Rosella Pollock &lt;gltmearanv@outlook.com&gt;</t>
  </si>
  <si>
    <t>bfmyrtiaoxn@outlook.com</t>
  </si>
  <si>
    <t>bc1qcz0q68hxhc7qh0rk64nkd9xt3cfs7epk0prsps</t>
  </si>
  <si>
    <t>Arron Kieffer &lt;oqlorainai@outlook.com&gt;</t>
  </si>
  <si>
    <t>psvinodwgt@outlook.com</t>
  </si>
  <si>
    <t>16bsu6bZ2PuMgw5hRVBSdNoZBwYasZfqS</t>
  </si>
  <si>
    <t>bc1qh4wzv0uxuuldr7lpj6g5f5w8g8m3gfxmz03myx</t>
  </si>
  <si>
    <t>bc1qj32mmm9nks98p903j5qtcvgg4uq7nvmzy8tlxf</t>
  </si>
  <si>
    <t>bc1qvl6kn5vjkwnmz2e5rpf3y4lnjzesw73xuf447t</t>
  </si>
  <si>
    <t>bc1qxss68h9cpdw5gzh55vqxzejfvxw6nx7xjxld3t</t>
  </si>
  <si>
    <t>ddursulabe@outlook.com</t>
  </si>
  <si>
    <t>Berrie Periwal</t>
  </si>
  <si>
    <t>bc1ql3mws0nt3dy9vq55ghv9dhg7mdg8qr869lpda4</t>
  </si>
  <si>
    <t>Zack Kleyna with E-mail : rewbettiefps</t>
  </si>
  <si>
    <t>bc1q08shvjs9tcjctcffz243l9l4ehg9zfe3vuxkn5</t>
  </si>
  <si>
    <t>Beatriz lightfoot</t>
  </si>
  <si>
    <t>bc1qcxs8p508j7wg7k0rwdn4kfteczzd8q66yakf9h</t>
  </si>
  <si>
    <t>bc1qs3alv7f0c6uskuxggfv2x6er53xjslgzpz8jnr</t>
  </si>
  <si>
    <t>oasshaughnogq@outlook.com</t>
  </si>
  <si>
    <t>bc1qduqajps9gxzvyqh7mefknm9aa26ry9ck2dqjyd</t>
  </si>
  <si>
    <t>bc1q2g28ct5t3c46hxtlvrlrn890zkplpy32x69rjm</t>
  </si>
  <si>
    <t>bc1q0h62z695s6gsvfa3ldmwqcasldl72adf6k0k3c</t>
  </si>
  <si>
    <t>Rivalee Keats</t>
  </si>
  <si>
    <t>Quintus Haldi ( gbmagdalenaqrf@outlook.com )</t>
  </si>
  <si>
    <t>bc1qpydzh8se5lwyjt5fwhayvvqnh3dn6tez7y5xdz</t>
  </si>
  <si>
    <t>Kara Klane</t>
  </si>
  <si>
    <t>bc1q2xekvq7ejw55vw4wjf2u3u05d6vny3gfhxhczh</t>
  </si>
  <si>
    <t>Georgy Tobin &lt;ayrlyndonfcv@outlook.com&gt;</t>
  </si>
  <si>
    <t>yzcdulcejye@outlook.com (Hogan Mak)</t>
  </si>
  <si>
    <t>Leone Mazus  swchristoperwf@outlook.com</t>
  </si>
  <si>
    <t>bc1qu23rxh40ka5nrqv3e8hg0f8j35jlqcw2d2crec</t>
  </si>
  <si>
    <t>Dotti Harwell &lt;moicherymr@outlook.com&gt;</t>
  </si>
  <si>
    <t>zicseliewse@outlook.com</t>
  </si>
  <si>
    <t>bc1qca904tx8g86ec5zrde3eyutj0scymsucrghjnk</t>
  </si>
  <si>
    <t>Sheba Cambern  ltgenevievewnf@outlook.com</t>
  </si>
  <si>
    <t>bc1qusly472ynddyw2vvf6re4shzjtse3ggu7qlj24</t>
  </si>
  <si>
    <t>Rajeev Mongelli &lt;iabailliemro@outlook.com&gt;</t>
  </si>
  <si>
    <t>Avril Bassan gmlneddytsl@outlook.com</t>
  </si>
  <si>
    <t>Fabio Wescott</t>
  </si>
  <si>
    <t>bc1qppfpchvvc35lnamj4ck8hzpdx4hxv0nsrj93uj</t>
  </si>
  <si>
    <t>gzesmeraldafrd@outlook.com</t>
  </si>
  <si>
    <t>bc1qj2m59hanlh635gvgz6t3w79xlfcykfwh8yuvuk</t>
  </si>
  <si>
    <t>Krishna Federici &lt;jucalleyqg@outlook.com&gt;</t>
  </si>
  <si>
    <t>chddalstonudj@outlook.com</t>
  </si>
  <si>
    <t>Cilka Zhang</t>
  </si>
  <si>
    <t>bc1qznw2ag7e3vugpxsnq2ypjfqm60e772zm3alz7w</t>
  </si>
  <si>
    <t>mnmagdalenemn@outlook.com</t>
  </si>
  <si>
    <t>lqjaubrettesus@outlook.com</t>
  </si>
  <si>
    <t>bc1qttsmj6y62efmzjy49t8drrqc9txw0pv8a9ncta</t>
  </si>
  <si>
    <t>bnadebisrq@outlook.com</t>
  </si>
  <si>
    <t>bc1qh2n6r2g60k4xld3vx30hmpfl06cyvz3khq3fe9</t>
  </si>
  <si>
    <t>Barry Kawamura  pgsharievzz@outlook.com</t>
  </si>
  <si>
    <t>Margery Loreti &lt;ukfonzyv@outlook.com&gt;</t>
  </si>
  <si>
    <t>Fletcher Dubois</t>
  </si>
  <si>
    <t>Ted Morabito. ouubobinetteiti@outlook.com</t>
  </si>
  <si>
    <t>bc1qhc55ulr2qacf8e3cqs9q93a9ez5lc6l6f829e5</t>
  </si>
  <si>
    <t>bzharmanpi@outlook.com</t>
  </si>
  <si>
    <t>bc1qunpj9c059mksrwf392ekwgx05fwyjpdxtj0eq7</t>
  </si>
  <si>
    <t>Dore Rishikof &lt;mcumbertoyjo@outlook.com&gt;</t>
  </si>
  <si>
    <t>bc1qhgl9phs3zcmrqvca3u74mx0vg397eh37xu2hd7</t>
  </si>
  <si>
    <t>bc1qw897cazsqw5ms90dt7snrnz3wk07z883xafcy4</t>
  </si>
  <si>
    <t>Vina Mcmahon &lt;otcjanyfe@outlook.com&gt;</t>
  </si>
  <si>
    <t>ajrhianongdp@outlook.com</t>
  </si>
  <si>
    <t>Valery Grosdov</t>
  </si>
  <si>
    <t>bc1q5ec34lcu7efhtptak6yeflxnelvtkmzt9u0vtt</t>
  </si>
  <si>
    <t>Dollie Mattioli &lt;fqgvancekb@outlook.com&gt;</t>
  </si>
  <si>
    <t>bc1qr0u9u4lrvwkc0wj3805ahh32vttffdasax94w3</t>
  </si>
  <si>
    <t>Humberto Andron (cwtminniua@outlook.com)</t>
  </si>
  <si>
    <t>Seline juvenal</t>
  </si>
  <si>
    <t>Cary Andrelus</t>
  </si>
  <si>
    <t>Tremain Cyert</t>
  </si>
  <si>
    <t>bc1qqzr0cc8e9lfyyd4yllus0l9p9h3ujf5kukd2uy</t>
  </si>
  <si>
    <t>bc1qnepfekx7t0rkxt09mpvnnqp8qpxer2xysk9c8p</t>
  </si>
  <si>
    <t>bc1qq58ln80geyjh2s22dzwx9ujyar2utjgwp6znjd</t>
  </si>
  <si>
    <t>zunanthiaruj@outlook.com</t>
  </si>
  <si>
    <t>bc1qtfvykwn58tr3v529lvq2udmpg287qsrt4gc8sv</t>
  </si>
  <si>
    <t>Jerad Farahmand</t>
  </si>
  <si>
    <t>bc1q6k7d6j4wwhyhdfndu76lfryndnx9mvjnz50rsv</t>
  </si>
  <si>
    <t>Lynsey Bussini</t>
  </si>
  <si>
    <t>Vergil Loreti</t>
  </si>
  <si>
    <t>judson behar xmreidqlk@outlook.com</t>
  </si>
  <si>
    <t>16Ep8ARMVQr8pNCJHeBQTwfXyfcEGnJAxu</t>
  </si>
  <si>
    <t>uiolunage@outlook.com</t>
  </si>
  <si>
    <t>Briano Korrick</t>
  </si>
  <si>
    <t>Marcello Oleski&lt;seclauncerbw@outlook.com&gt;</t>
  </si>
  <si>
    <t>Eleanora Somers &lt;nfbiddiemf@outlook.com&gt;</t>
  </si>
  <si>
    <t>Regabelox@outlook.com</t>
  </si>
  <si>
    <t>bc1qx57q0n7q457dwc3sx60j2cyh3e6zlc60mx0vn0</t>
  </si>
  <si>
    <t>Eslucils@outlook.com, Wojciech Cascella</t>
  </si>
  <si>
    <t>bc1qyqsv6qca48yvvuj0fca0y58ntn57ucag4uwr5t</t>
  </si>
  <si>
    <t>chgordyjdj@outlook.com</t>
  </si>
  <si>
    <t>Miriam Nychka rnrrainaurz@outlook.com</t>
  </si>
  <si>
    <t>bc1qedw9jqe6zyzxw8nn8cd3jv7kwdlfndt2r3jndn</t>
  </si>
  <si>
    <t>eonkaineson@outlook.com</t>
  </si>
  <si>
    <t>bc1q6e4vhrrffah3zud34lzn72cv8mgvjft4rr93zw</t>
  </si>
  <si>
    <t>nqxodysseusgec@outlook.com Kiele Hale</t>
  </si>
  <si>
    <t>bc1qzxmktklu5tf0ggcwv7l3hffzlz0n2npk69yp87</t>
  </si>
  <si>
    <t>Mariette Ferren</t>
  </si>
  <si>
    <t>bc1qhasvelady40jams8g4nm8kxj4uxslyd679whj0</t>
  </si>
  <si>
    <t>Aila Schor</t>
  </si>
  <si>
    <t>bc1q883d7fekfw6ppr6pyw7qu03a6x0fhwc55u0wk2</t>
  </si>
  <si>
    <t>jrvkassiank@outlook.com</t>
  </si>
  <si>
    <t>&lt;bzysisiledpe@outlook.com&gt;</t>
  </si>
  <si>
    <t>utkaydv@outlook.com Timothy Vecchio</t>
  </si>
  <si>
    <t>bc1q5ut7a25ackpmvqdfhw8k77p9cq5duqxhpz4y45</t>
  </si>
  <si>
    <t>bc1qjgkd3caggjw2mgpwz2rg08mq5kx8p7k6r4qanp</t>
  </si>
  <si>
    <t>Weidar Seale ozvictoirwm@outlook.com</t>
  </si>
  <si>
    <t>ekkjoaquinzce@outlook.com</t>
  </si>
  <si>
    <t>bc1q40an6pev3f7hg5j8fdr4sevh2tmlmr9hzltz09</t>
  </si>
  <si>
    <t>bc1qyy83q0vzcdnt9kn3xxvectnk8cpesfzzkaw70z</t>
  </si>
  <si>
    <t>Ermengarde Kang - gyroselinert@outlook.com</t>
  </si>
  <si>
    <t>Bill Yatteau</t>
  </si>
  <si>
    <t>bc1qqc09kkmuy0nmnytus5zav3gntyd5s4q7a2dte0</t>
  </si>
  <si>
    <t>bdmarysaxr@outlook.com</t>
  </si>
  <si>
    <t>bc1qgn22rf2wcjkt985emp5t0u992xzw4euy5gnj03</t>
  </si>
  <si>
    <t>bc1q0t24ytxl2d4pqn9ewj3s675sde6762g9ardfqa</t>
  </si>
  <si>
    <t>Gilburt Monette</t>
  </si>
  <si>
    <t>Wallas Piraino</t>
  </si>
  <si>
    <t>bc1q0uu4jwdnt729gth72zmy3aktcjqvqa0d0q8e0s</t>
  </si>
  <si>
    <t>Jessa Angilly squcullinejb@outlook.com</t>
  </si>
  <si>
    <t>bc1qrcldpjyq9lpu2zwx7xnn4et8kzd0rf2wxlcj8r</t>
  </si>
  <si>
    <t>Doria Malcolm fmgannysg@outlook.com</t>
  </si>
  <si>
    <t>noidea</t>
  </si>
  <si>
    <t>bc1qlszu5djmzfysqp7nsnh7pylxfaw0g9gjkgepnz</t>
  </si>
  <si>
    <t>Lorant Frey,  enogregoirenow@outlook.com</t>
  </si>
  <si>
    <t>bc1qqepes5ae7h82da0tl8cnnqhhe7sxwht8fhgtwt</t>
  </si>
  <si>
    <t>Lorianna Kaganoff &lt;hnkorrieeww@outlook.com&gt;</t>
  </si>
  <si>
    <t>bc1q7zd9ak6g225d64kt9l4fn99mps9qv9uca7gzd5</t>
  </si>
  <si>
    <t>Ewmallenepb@outlook.com</t>
  </si>
  <si>
    <t>bc1qkwul92wnvdxjk8dmtnry84pk50pqyqcawrltgw</t>
  </si>
  <si>
    <t>Avrom Fraire &lt;pkjinigojhn@outlook.com&gt;</t>
  </si>
  <si>
    <t>bc1qgxsng5q9dj6teg4wlw64v2mu6907cv050dxs53</t>
  </si>
  <si>
    <t>tqeferdinandaxam@outlook.com</t>
  </si>
  <si>
    <t>bc1qr0w0ckphxh3zurhp4usdfxq5cp55qadmd022aj</t>
  </si>
  <si>
    <t>Allistir Hull</t>
  </si>
  <si>
    <t>bc1qyrval902qp2cmk8csnwcwgzuzgs4u8cwhdvpwr</t>
  </si>
  <si>
    <t>bc1qfkct7waqauwu3fxdeqsmcwzuppuultevtz3w8n</t>
  </si>
  <si>
    <t>kuqkatinkatd@outlook.com</t>
  </si>
  <si>
    <t>Bruno rutkowski</t>
  </si>
  <si>
    <t>fftildiqm@outlook.com</t>
  </si>
  <si>
    <t>Candice Hillsbery</t>
  </si>
  <si>
    <t>bc1ql4lwuv9fpx4qwqaq40za7v3s298jejry06mx46</t>
  </si>
  <si>
    <t>Karel lesse</t>
  </si>
  <si>
    <t>hvkarlottaat@outlook.com:Tamar Pidone</t>
  </si>
  <si>
    <t>bc1qstfjn43cgh82h32k2qxsu0k3vzzwrelt3f22fj</t>
  </si>
  <si>
    <t>Marti Bugental aahosmondgir@outlook.com</t>
  </si>
  <si>
    <t>bc1qzx82qxxjydfl8l6c0w4qnjvgthu8rcggrqxxwe</t>
  </si>
  <si>
    <t>Lulita Gledhill - pvpnicholvp@outlook.com</t>
  </si>
  <si>
    <t>bc1qjxjlgdt25ryffrphwdvmkp2swc73ngdtquzwyf</t>
  </si>
  <si>
    <t>Walton Finco  wekariehn@outlook.com</t>
  </si>
  <si>
    <t>bc1qdg8t5drgruqmlgwt2s6eftkk0z68n948uxvpd8</t>
  </si>
  <si>
    <t>eidorenerf@outlook.com ,  Cyndy Miao</t>
  </si>
  <si>
    <t>bc1qxnrlv4fyq3wvxljaeu2q2cv8vhj96lykaqkhyt</t>
  </si>
  <si>
    <t>Estrellita Barsky</t>
  </si>
  <si>
    <r>
      <rPr>
        <sz val="11"/>
        <color theme="1"/>
        <rFont val="宋体"/>
        <charset val="134"/>
      </rPr>
      <t>饾悮饾惂饾惃饾惌饾悺饾悶饾惈</t>
    </r>
    <r>
      <rPr>
        <sz val="11"/>
        <color theme="1"/>
        <rFont val="Times New Roman"/>
        <charset val="134"/>
      </rPr>
      <t xml:space="preserve"> </t>
    </r>
    <r>
      <rPr>
        <sz val="11"/>
        <color theme="1"/>
        <rFont val="宋体"/>
        <charset val="134"/>
      </rPr>
      <t>饾惃饾惂饾悶</t>
    </r>
    <r>
      <rPr>
        <sz val="11"/>
        <color theme="1"/>
        <rFont val="Times New Roman"/>
        <charset val="134"/>
      </rPr>
      <t xml:space="preserve"> </t>
    </r>
    <r>
      <rPr>
        <sz val="11"/>
        <color theme="1"/>
        <rFont val="宋体"/>
        <charset val="134"/>
      </rPr>
      <t>饾悮饾惁饾惃饾惂饾悹</t>
    </r>
    <r>
      <rPr>
        <sz val="11"/>
        <color theme="1"/>
        <rFont val="Times New Roman"/>
        <charset val="134"/>
      </rPr>
      <t xml:space="preserve"> </t>
    </r>
    <r>
      <rPr>
        <sz val="11"/>
        <color theme="1"/>
        <rFont val="宋体"/>
        <charset val="134"/>
      </rPr>
      <t>饾惒饾惃饾惍饾惈</t>
    </r>
    <r>
      <rPr>
        <sz val="11"/>
        <color theme="1"/>
        <rFont val="Times New Roman"/>
        <charset val="134"/>
      </rPr>
      <t xml:space="preserve"> </t>
    </r>
    <r>
      <rPr>
        <sz val="11"/>
        <color theme="1"/>
        <rFont val="宋体"/>
        <charset val="134"/>
      </rPr>
      <t>饾惄饾悮饾惉饾惉饾惏饾惃饾惈饾悵饾惉</t>
    </r>
    <r>
      <rPr>
        <sz val="11"/>
        <color theme="1"/>
        <rFont val="Times New Roman"/>
        <charset val="134"/>
      </rPr>
      <t>.</t>
    </r>
  </si>
  <si>
    <t>Tara Kurosaka</t>
  </si>
  <si>
    <t>bc1q2a8gk6uw82hnntw2vdlt7rj8lcw2ycykws80np</t>
  </si>
  <si>
    <t>tvmirillaeq@outlook.com</t>
  </si>
  <si>
    <t>bc1q6rgfrrddp73knqza6kfhvlzltxq905tsyntfv9</t>
  </si>
  <si>
    <t>Aloisia Wilkes tueulbertopk@outlook.com</t>
  </si>
  <si>
    <t>tavata1982,</t>
  </si>
  <si>
    <t>bc1qam9n04dnprsyzrhy4gqrjaxd7n5k04dlvx7fjv</t>
  </si>
  <si>
    <t>Cyrill Zhao</t>
  </si>
  <si>
    <t>Skell Salvan</t>
  </si>
  <si>
    <t>bc1qutvxm9ve7htsue3vga2e93j0dhskkcuu5ckcd4</t>
  </si>
  <si>
    <t>bc1qw50lljypdxwtvyfv3sz8zyqpl3yy33h5vmdzhc</t>
  </si>
  <si>
    <t>Binny Johnson</t>
  </si>
  <si>
    <t>bc1qynaq53uaak7xgynq55w6mg3phfwraxm94pf9lt</t>
  </si>
  <si>
    <t>bc1q886usuf2awnzlc609rhc7umw78nvwh9vc7lnam</t>
  </si>
  <si>
    <t>mdqchandansq@outlook.com</t>
  </si>
  <si>
    <t>bc1qesgpmlsxy4sqk8hnnrey65xnhagp258rxa3ua</t>
  </si>
  <si>
    <t>bc1qjrfp4rzz0yjujsqfjc2g3aldjdnuyu5rpwzz83</t>
  </si>
  <si>
    <t>Evita Thwing szpdulcineakn@outlook.com</t>
  </si>
  <si>
    <t>bc1qz49ww6uevyeer69ska4kl7p3m6krj62c7j9hs0</t>
  </si>
  <si>
    <t>wegearaltvs@outlook.com</t>
  </si>
  <si>
    <t>bc1q2gnnsk54uggnthq7xyxz3lr6arxewcdejhce4m</t>
  </si>
  <si>
    <t>Sissie Prokopow rjwthomasvs@outlook.com</t>
  </si>
  <si>
    <t>Mariquilla Vignali ktclareync@outlook.com</t>
  </si>
  <si>
    <t>bc1qhkdlnw8a8600u57zfc4j78syny7zcxw2neyg90</t>
  </si>
  <si>
    <t>ncnoakwl@outlook.com</t>
  </si>
  <si>
    <t>Derrol Biggs  rqrubinqxe@outlook.com&gt;</t>
  </si>
  <si>
    <t>bc1q7h006adectfadc2nckq0jujuc5grez3e6s5zw4</t>
  </si>
  <si>
    <t>enfarlietkn@outlook.com</t>
  </si>
  <si>
    <t>bc1qfx5d4n39ltye2j9vmqv094eyvv6mdam5mhrvgl</t>
  </si>
  <si>
    <t>Madeline Fonseca</t>
  </si>
  <si>
    <t>bc1qahn524y679z9hs0zyff5045rfy0wt8xzvsuhgn</t>
  </si>
  <si>
    <t>bc1qnyepwtpuyld2z9x5ltn8wjm2zaxz22pyftzj65</t>
  </si>
  <si>
    <t>Ezekiel Bysshe</t>
  </si>
  <si>
    <t>bc1qt3sn9vgfcj3l5ret0ntc9qs6kets0m2jmgmgpa</t>
  </si>
  <si>
    <t>bc1q2gry5nte4uc0e33q50g9a77tu436mg8wga2nk9</t>
  </si>
  <si>
    <t>Marthe Devito gwandersongjf@outlook.com</t>
  </si>
  <si>
    <t>jtelwinlqe@outlook.com</t>
  </si>
  <si>
    <t>bc1q49mhphje3y77fwyjh8xx62uv45fuank5am2wjf</t>
  </si>
  <si>
    <t>wkhyndajs@outlook.com</t>
  </si>
  <si>
    <t>bc1q2a9up4trxfj8np9n36l2py659ydsu3a2h3yxq8</t>
  </si>
  <si>
    <t>Adger Tuminez (zroagostobf@outlook.com)</t>
  </si>
  <si>
    <t>abuse/blackmail</t>
  </si>
  <si>
    <t>bc1quqkdqytdwp45rcnv7652xqr8vcds2l950zvg3e</t>
  </si>
  <si>
    <t>ibjedediahoyv@outlook.com</t>
  </si>
  <si>
    <t>bc1qgd908tzyp5ylevvs2s6s7kecwn3zfdz0ksk26k</t>
  </si>
  <si>
    <t>ppemersondf@outlook.com  Fletcher Berman</t>
  </si>
  <si>
    <t>Luciano leskow</t>
  </si>
  <si>
    <t>"Gladi Kieffer &lt;xgdrondayg@outlook.com&gt;"</t>
  </si>
  <si>
    <t>Siusan Cagos</t>
  </si>
  <si>
    <t>Perri Ehler almiquelauu@outlook.com</t>
  </si>
  <si>
    <t>bc1qss0sg4446suzw6p6mvwzr6u0nzj2x6xw6gjlrz</t>
  </si>
  <si>
    <t>bc1qgzhamtgt4800nu37qmc3awx587py7p76r3ccwa</t>
  </si>
  <si>
    <t>Stillmann Peterson</t>
  </si>
  <si>
    <t>bc1q0q27p429uf2dqzjv3ppz7z2pmqvss00gkc6rzd</t>
  </si>
  <si>
    <t>lcgabympb@outlook.com, Dania Abnet</t>
  </si>
  <si>
    <t>Francine Isola &lt;lqolombardjxe@outlook.com&gt;</t>
  </si>
  <si>
    <t>Paton Sideris  wnelstonfwr@outlook.com</t>
  </si>
  <si>
    <t>uwefremof@outlook.com</t>
  </si>
  <si>
    <t>mvabirgittapbi@outlook.com</t>
  </si>
  <si>
    <t>Perri Ehler</t>
  </si>
  <si>
    <t>bc1qf2nnzs8ysfl4l5wal0ylznxvtqs577ge8ktpxz</t>
  </si>
  <si>
    <t>Haydon Douglas</t>
  </si>
  <si>
    <t>Garrett Tryon &lt;gimandige@outlook.com</t>
  </si>
  <si>
    <t>bc1qvgmvyeyr20t3www7ks6m2dh7yn6cdqpz4rx6d9</t>
  </si>
  <si>
    <t>bc1q9w2v5d5y2vsv5xz9vsl3vk4ra04ufdymkxfx4l</t>
  </si>
  <si>
    <t>Jenfa Pershan</t>
  </si>
  <si>
    <t>bc1qepzpegtry39cywed4zqlvkxvmhv9mty20tl9hy</t>
  </si>
  <si>
    <t>Heywood Ramsay &lt;rgsgiancarloplw@outlook.com&gt;</t>
  </si>
  <si>
    <t>Wolfram Betita</t>
  </si>
  <si>
    <t>epgavenob@outlook.com</t>
  </si>
  <si>
    <t>prasad silver</t>
  </si>
  <si>
    <t>Wilhelmine Gwynne xbchalmersxr@outlook.com</t>
  </si>
  <si>
    <t>bc1q92d85fslpsdw9yt9wupycrjsmyr5ytf3ad9n9p</t>
  </si>
  <si>
    <t>pucatherinesl@outlook.com</t>
  </si>
  <si>
    <t>bc1q40d8mysysfklg63s0zmlx0s5tjt8z6ua4mkznt</t>
  </si>
  <si>
    <t>Opbarbeesuf@outlook.com</t>
  </si>
  <si>
    <t>bc1q85ryu6clhzpqevjh44hnvl2sk2lsq84j8qu36u</t>
  </si>
  <si>
    <t>I recieved an e-mail asking me for money in order to avoid publishing sexting videos of me</t>
  </si>
  <si>
    <t>Derrick Pellegrino ltneritafvt@outlook.com</t>
  </si>
  <si>
    <t>bc1qhq8httfcmlr7p7d90ejwj29h46szn0tygnzvwj</t>
  </si>
  <si>
    <t>bqnickolatj@outlook.com</t>
  </si>
  <si>
    <t>Raj Sen</t>
  </si>
  <si>
    <t>Tedra Wunderlich qpdamianojl@outlook.com</t>
  </si>
  <si>
    <t>abzbrockumz@outlook.com</t>
  </si>
  <si>
    <t>bc1qq8uduh57e88fpkwere7ywzjkgjh07ayvgny9ma</t>
  </si>
  <si>
    <t>bc1qakm0gxjv3v05w9ldqj2lruzye4fvngltm9p3j3</t>
  </si>
  <si>
    <t>LHa</t>
  </si>
  <si>
    <t>bc1qxakfu7gpf2dutazq48psgg8kcq5ta874gvfmmd</t>
  </si>
  <si>
    <t>Darda Maddalena</t>
  </si>
  <si>
    <t>Hallie Demone</t>
  </si>
  <si>
    <t>bc1q34tsl4w6lk032q3t7d5v53qhtk8qpd0kyrzs9c</t>
  </si>
  <si>
    <t>Emilyn Basford</t>
  </si>
  <si>
    <t>bc1q3vghwk4usks9930gw2fkrc4f2cjhrdshxqjz8l</t>
  </si>
  <si>
    <t>Alfonse Metzler</t>
  </si>
  <si>
    <t>Udale Chagnot &lt;mpldarbfux@outlook.com&gt;</t>
  </si>
  <si>
    <t>fxfbenyaminxde@outlook.com</t>
  </si>
  <si>
    <t>bc1qgd6aphue5cjja2rre6us0dffncf7pa9cpdzmmg</t>
  </si>
  <si>
    <t>bc1qp8vv0zdke90yrffmr2tzvv6hmfg9ujt8tq5m3w</t>
  </si>
  <si>
    <t>Adonis Vincent, lwkarinapm@outlook.com</t>
  </si>
  <si>
    <t>bc1qd8jum4v7a8ewwpf9ltr29gvhv2039t0mtmcq5y</t>
  </si>
  <si>
    <t>Dorotea taborsky</t>
  </si>
  <si>
    <t>bc1q45l4594v2aw7knmwkmrtrx3gn688xtey2yqwwe</t>
  </si>
  <si>
    <t>Ernestine Comolli</t>
  </si>
  <si>
    <t>Ric Mansfield</t>
  </si>
  <si>
    <t>bc1qzevf2jsz39ey34zptplcj3kxls80wzzaejj2ra</t>
  </si>
  <si>
    <r>
      <rPr>
        <sz val="11"/>
        <color theme="1"/>
        <rFont val="Times New Roman"/>
        <charset val="134"/>
      </rPr>
      <t>lprickikkd@outlook.com €</t>
    </r>
    <r>
      <rPr>
        <sz val="11"/>
        <color theme="1"/>
        <rFont val="宋体"/>
        <charset val="134"/>
      </rPr>
      <t>斺</t>
    </r>
    <r>
      <rPr>
        <sz val="11"/>
        <color theme="1"/>
        <rFont val="Times New Roman"/>
        <charset val="134"/>
      </rPr>
      <t>€</t>
    </r>
    <r>
      <rPr>
        <sz val="11"/>
        <color theme="1"/>
        <rFont val="宋体"/>
        <charset val="134"/>
      </rPr>
      <t>斺</t>
    </r>
    <r>
      <rPr>
        <sz val="11"/>
        <color theme="1"/>
        <rFont val="Times New Roman"/>
        <charset val="134"/>
      </rPr>
      <t>€?Golda Trowbridge</t>
    </r>
  </si>
  <si>
    <t>bc1qeav4v8mlaxmveevtdxvu5hqu7atqj7ed6nsjsc</t>
  </si>
  <si>
    <t>Kassey Roca</t>
  </si>
  <si>
    <t>bc1qpkjlt9enncv2nmm2a265hzhf52wnz84tp3q5r2</t>
  </si>
  <si>
    <t>Rosana Ertman</t>
  </si>
  <si>
    <t>bc1qkh6hqpm4xh8j0lsstldh0d2ugfnjpayvsxsngn</t>
  </si>
  <si>
    <t>Mauricio Theodos</t>
  </si>
  <si>
    <t>Susanne weiger</t>
  </si>
  <si>
    <t>Hattie Lewalski</t>
  </si>
  <si>
    <t>bc1qtzz2pjgm8z38hfy4cv8dmtz9dyav9kmwlhnnae</t>
  </si>
  <si>
    <t>ryxhadleighvjb@outlook.com</t>
  </si>
  <si>
    <t>sljacynthbbd@outlook.com</t>
  </si>
  <si>
    <t>Alick dyer</t>
  </si>
  <si>
    <t>Gabriele Dearden</t>
  </si>
  <si>
    <t>bc1q57fac5myq0fv2p2cg8uk47xnzfekeu7clqajsd</t>
  </si>
  <si>
    <t>bc1qer3qtea69xg65levct0dc5gf95j5edk6gg5t9m</t>
  </si>
  <si>
    <t>Muhammad Halperin tamargoqy@outlook.com</t>
  </si>
  <si>
    <t>1EFQLRnUhuzMj84fPfkPYZJDMaS9MoZWDc</t>
  </si>
  <si>
    <t>Baxie Pijoan</t>
  </si>
  <si>
    <t>kkwnathanysr@outlook.com</t>
  </si>
  <si>
    <t>bc1qw0lc936nnv4t5axupc6v7dwk75s8ql40crruap</t>
  </si>
  <si>
    <t>bc1qul70xkfqsm0nynlft2rjstrr8sqjwtz3lzajz3</t>
  </si>
  <si>
    <t>Mehrmann Chrystel</t>
  </si>
  <si>
    <t>bc1q0w7nstkdr6ee8a3mpqquz7e8myawxekftxz8se</t>
  </si>
  <si>
    <t>Malvin Mackey - thiloraintmp@outlook.com</t>
  </si>
  <si>
    <t>bc1q05vgs8wulvpu2hgn3aqwt59wg0zfphn6l53ze5</t>
  </si>
  <si>
    <t>bc1q4t863tq7gllykm2fl36n0je9d8crjwh6pwp68v</t>
  </si>
  <si>
    <t>Beatriz Lightfoot - bhleanoroep@outlook.com</t>
  </si>
  <si>
    <t>bc1qv2gllnfjtdecm8g3pucpxp76s80d5603stzzwu</t>
  </si>
  <si>
    <t>Celine Dabon  iiialanohso@outlook.com</t>
  </si>
  <si>
    <t>bc1qeuhufckh2w2x3echtjawfy74mu7vygrh88sfg4</t>
  </si>
  <si>
    <t>Wakefield Mcaleavey &lt;psggiacobojl@outlook.com&gt;</t>
  </si>
  <si>
    <t>komaitildexbo@outlook.com</t>
  </si>
  <si>
    <t>bc1qv5ldhvussd8nktujxjf4w597f079alq2fhaa9t</t>
  </si>
  <si>
    <t>lddcandrahpy@outlook.com</t>
  </si>
  <si>
    <t>bc1qzqcn9s3xvx3pxg04vfhj7vd4ye7p4fa98fgx3v</t>
  </si>
  <si>
    <t>Jocelyne Southwick</t>
  </si>
  <si>
    <t>bc1q6y7qp9ltvs8vagut5g0hqxjscyhyd4x60qmwmr</t>
  </si>
  <si>
    <t>bc1qv7zav8dv2wp2we7gtw4273sll8wnuyegj9ys4d</t>
  </si>
  <si>
    <t>Bartolomei Maccone</t>
  </si>
  <si>
    <t>bc1qvldyv2l45s2lck7l3x5nu7h343ey2tl420zcj3</t>
  </si>
  <si>
    <t>Norm Mahard                   vrelgasjb@outlook.com</t>
  </si>
  <si>
    <t>bc1q6xev3deq0shvf77r0rxrpzxaca6xmp748wv53v</t>
  </si>
  <si>
    <t>Lonee Poirier</t>
  </si>
  <si>
    <t>bc1qy3m9hmffn8eehwtpuluzg4kcvx3nca8wffq823</t>
  </si>
  <si>
    <t>bc1qxx04tx9eg0dl82p0g7qt30ln2hazc8c5j45n7x</t>
  </si>
  <si>
    <t>2000$</t>
  </si>
  <si>
    <t>Margettes silvester</t>
  </si>
  <si>
    <t>bc1qjp5e6zst6x4mvugp0u6qazwlu0u8zlc572kf7s</t>
  </si>
  <si>
    <t>Thain Sugar hofanechkaps@outlook.com</t>
  </si>
  <si>
    <t>bc1q7zcpahcgrhnj629fs8jasjrek3gtsphtc82w0w</t>
  </si>
  <si>
    <t>Leif Sheehan &lt;bsbutlerup@outlook.com&gt;</t>
  </si>
  <si>
    <t>ihtedmanvak@outlook.com</t>
  </si>
  <si>
    <t>irkjadalj@outlook.com</t>
  </si>
  <si>
    <t>gnemmieeu@outlook.com</t>
  </si>
  <si>
    <t>bc1qx3ew9canl7dfau93hqzz28jnp73xu69awu3ela</t>
  </si>
  <si>
    <t>ncskorieiqq@outlook.com</t>
  </si>
  <si>
    <t>bc1q23fjayp7a3mwpkg0g84tpt64m57ty4g8vu4mh6</t>
  </si>
  <si>
    <t>Linette Jakoulov  fywellsvr@outlook.com</t>
  </si>
  <si>
    <t>bc1q9hs96xw6txkvwzhpjeflakcnak05zay50netd3</t>
  </si>
  <si>
    <t>mmalaawz@outlook.com</t>
  </si>
  <si>
    <t>bc1q79z6c7azp2fl7mcswpazzws5ejdtdsmmq58wfa</t>
  </si>
  <si>
    <t>hyraymundofx@outlook.com</t>
  </si>
  <si>
    <t>bc1q4m6me7hh2jpwcfy9tsmrgm7dunx8964q6h5h9j</t>
  </si>
  <si>
    <t>Hogan Virgil (emadaraxff@outlook.com)</t>
  </si>
  <si>
    <t>bc1q0l83az62xwja5fyqe42qmdvuzd52vpzc22hmhf</t>
  </si>
  <si>
    <t>Hiram Dai</t>
  </si>
  <si>
    <t>bc1q67zc36glv2y3r5d8yue0lw9fsh9rz29vhx66fg</t>
  </si>
  <si>
    <t>mailto:enuauriliaij@outlook.com</t>
  </si>
  <si>
    <t>bc1qh55zgpsahkjn6nkv53ax0vmf0fz63yf55mp6wv</t>
  </si>
  <si>
    <t>Dukie Zane</t>
  </si>
  <si>
    <t>bc1qgf4u4zyqzph6qwrec6nu4u03p7edcr8k4zt70c</t>
  </si>
  <si>
    <t>Oren Chall.  gaothellorm@outlook.com</t>
  </si>
  <si>
    <t>pvhuseinmmr@outlook.com</t>
  </si>
  <si>
    <t>Eward Mead &lt;gwlfairfc@outlook.com&gt;</t>
  </si>
  <si>
    <t>Amalia Steinem</t>
  </si>
  <si>
    <t>bc1qjtzecuyfq8nlmztnyqjlc967m7py45lt3ex7tt</t>
  </si>
  <si>
    <t>lgstanwoodvfn@outlook.com</t>
  </si>
  <si>
    <t>Vina Schrock &lt;wiartji@outlook.com&gt;</t>
  </si>
  <si>
    <t>bc1qa5e799f7trzj6ea9ys0ul3nqs03pdsqa2qddtt</t>
  </si>
  <si>
    <t>Herman Hughes &lt;lsmroyalldp@outlook.com&gt;</t>
  </si>
  <si>
    <t>qthtimothealmd@outlook.com</t>
  </si>
  <si>
    <t>bc1qmkpg6xg80up37lqhz8u6f2lm7tcfx2mt2kx9ph</t>
  </si>
  <si>
    <t>Pinchas Kornmehl azyadgerjo@outlook.com</t>
  </si>
  <si>
    <t>bc1q4vg7zsccj96pg58uk5q2js2stzp40k9c6k7sws</t>
  </si>
  <si>
    <t>Ruthann Contreras</t>
  </si>
  <si>
    <t>"Barri Regina" from mvalisunvc@outlook.com</t>
  </si>
  <si>
    <t>bc1q55ewqarfz48axtq87nst374n0qxkfgpagttvl7</t>
  </si>
  <si>
    <t>Erroll Mccole</t>
  </si>
  <si>
    <t>bc1qmcg8rv0f8wpseajlyrjn5pec53vgu657ny8hcq</t>
  </si>
  <si>
    <t>ultierneybt@outlook.com Charo Seger</t>
  </si>
  <si>
    <t>bc1qyjdyd3y93msysy0m2d8edsdmf4nvntgtmfxucr</t>
  </si>
  <si>
    <t>Dixie Lockman &lt;sxculliecxg@outlook.com&gt;</t>
  </si>
  <si>
    <t>phglenrnm@outlook.com</t>
  </si>
  <si>
    <t>debibbiexmm@outlook.com</t>
  </si>
  <si>
    <t>bc1q0qc8rx5rdsstga5777qxhn9n0vfxr2xjrnglnp</t>
  </si>
  <si>
    <t>nfbiddiemf@outlook.com</t>
  </si>
  <si>
    <t>Tanitansy Gevelinger</t>
  </si>
  <si>
    <t>13UVUZWrMvxQhBNSj4XeGmbeC9poCLSw9E</t>
  </si>
  <si>
    <t>tamargoqy@outlook.com</t>
  </si>
  <si>
    <t>bc1qrqj5lr0zkvq3r69nqeq7u95dlwdlys4qkqartt</t>
  </si>
  <si>
    <t>Celestyn Burger &lt;augenosez@outlook.com&gt;</t>
  </si>
  <si>
    <t>bc1qvwm7ywmmmp72krv67apadp3vvmn5s6ew47l3wj</t>
  </si>
  <si>
    <t>bc1qraqm55282v46yy8t0j2naat7qdrwlgyzjf6v73</t>
  </si>
  <si>
    <t>Vassili Carrillo niedieeiu@outlook.com</t>
  </si>
  <si>
    <t>enibidgetdj@outlook.com</t>
  </si>
  <si>
    <t>Kora soares (zcchristelobd@outlook.com)</t>
  </si>
  <si>
    <t>bc1qgy90fcn733hy3a6ujx9qr6agtgkp6k7j8ufsrx</t>
  </si>
  <si>
    <t>bc1qfaj94q9t9j7288ml7dyl86g0nfttrl6wr0qe24</t>
  </si>
  <si>
    <t>Klemens Carlson</t>
  </si>
  <si>
    <t>It says that if I do not pay</t>
  </si>
  <si>
    <t>Gustav migliassi ehnonahoyg@outlook.com</t>
  </si>
  <si>
    <t>Mariya Delapena</t>
  </si>
  <si>
    <t>bc1qvcx447trfkcmtph3gqejwnc7dl8uv2h9vepy6w</t>
  </si>
  <si>
    <t>Nicolai Possolo, fgzmodestiazt@outlook.com</t>
  </si>
  <si>
    <t>Melessa Fox ievjoyannrc@outlook.com</t>
  </si>
  <si>
    <t>bc1qmgutp9wtye393dxdjvaajrmxqkftffj3fddvgr</t>
  </si>
  <si>
    <t>Ronald</t>
  </si>
  <si>
    <t>1PqVy2KgELWHTKqsz7iXboQbXzkN3CGCus</t>
  </si>
  <si>
    <t>vhgertrudishde@outlook.com</t>
  </si>
  <si>
    <t>xgdrondayg@outlook.com</t>
  </si>
  <si>
    <t>Corky Sugar</t>
  </si>
  <si>
    <t>bc1qkmltchecpfj48lzkww50ysc44qm4ntxk7k0fpm</t>
  </si>
  <si>
    <t>Maurie Darabi</t>
  </si>
  <si>
    <t>bc1qsnjftss3pyp8a34ek75sf8f0kzaczrxur77k29</t>
  </si>
  <si>
    <t>Lauritz Handel</t>
  </si>
  <si>
    <t>fpnvaleryeta@outlook.com</t>
  </si>
  <si>
    <t>bc1qaem5gagz3a4zkpfn4avzhvmg3scgtnu32rct2k</t>
  </si>
  <si>
    <t>lrpgraigtwo@outlook.com</t>
  </si>
  <si>
    <t>bc1qvrvcs7nfhxtfz5t3gfs3uqdp80del6cnu4mx6r</t>
  </si>
  <si>
    <t>Zeb Goodrich : ujaharriotttl@outlook.com</t>
  </si>
  <si>
    <t>bc1q9wx2rdp9qpd6y9kkkfnzh2pflk406zgms6ejy6</t>
  </si>
  <si>
    <t>Gredel Lally</t>
  </si>
  <si>
    <t>Gwendolen Degiso &lt;fbcarlyletxq@outlook.com&gt;</t>
  </si>
  <si>
    <t>bc1q5vpg37ej3cmcmu95dcdy5w9qxkn6ae3a29l6g8</t>
  </si>
  <si>
    <t>Dpalfordahp@outlook.com</t>
  </si>
  <si>
    <t>grlydiarva@outlook.com</t>
  </si>
  <si>
    <t>Pierson Oneill</t>
  </si>
  <si>
    <t>bc1qdky3fv9qkwlayg5yl3qlwqfd2v008zufgusvce</t>
  </si>
  <si>
    <t>Jacinta Nasser [bsduffyjrs@outlook.com]</t>
  </si>
  <si>
    <t>bc1quvcx7md6a5plr56ytmkecs5u62rsmnyja3ek8h</t>
  </si>
  <si>
    <t>Garcia Chrysler lrnlynnpr@outlook.com</t>
  </si>
  <si>
    <t>bc1q7zweanm6qtd3fvq4argrnf2n7ty9sqwajm5k07</t>
  </si>
  <si>
    <t>kyfabiojyp@outlook.com</t>
  </si>
  <si>
    <t>axqmortyjwt@outlook.com</t>
  </si>
  <si>
    <t>bc1qpkwl6wehgg8s987w3me20nq5cnnnhhgfmtdn3n</t>
  </si>
  <si>
    <t>Clyve Juritz &lt;cfskyewo@outlook.com&gt;</t>
  </si>
  <si>
    <t>bc1q93vpk56g9e7k9v0dt24k262suagz6n6ww77j6t</t>
  </si>
  <si>
    <t>Harald Colasanti &lt;kumarvenak@outlook.com&gt;</t>
  </si>
  <si>
    <t>Zared Aronson</t>
  </si>
  <si>
    <t>svrsarahbz@outlook.com</t>
  </si>
  <si>
    <t>1GQmXz8Y47A8Y8NotHtvRRfc7wMGz5kPn5</t>
  </si>
  <si>
    <t>Timothea Hildebrand</t>
  </si>
  <si>
    <t>bc1qr93p8ywsudywrdl4azrmhjg6emayuk9ft6835y</t>
  </si>
  <si>
    <t>Edwina wathelet</t>
  </si>
  <si>
    <t>bc1qkzdkahnz38ujduexesv4zj64ajveulvzy9hp4w</t>
  </si>
  <si>
    <t>bc1qaldjek3nur3hujg8yg04yud6p6vswy0ks6rrg5</t>
  </si>
  <si>
    <t>Freda Gow &lt;hemelodyplz@outlook.com&gt;</t>
  </si>
  <si>
    <t>bc1q03xwsv79jevrnmktmrysq0umt8853mhpmlquw8</t>
  </si>
  <si>
    <t>Kirstie Sloan</t>
  </si>
  <si>
    <t>Alyosha haft</t>
  </si>
  <si>
    <t>Alvy Leclercq</t>
  </si>
  <si>
    <t>1Kaj5rkxxg39FNWXHrEyBcud6RdmEcFYLx</t>
  </si>
  <si>
    <t>almiquelauu@outlook.com, pvdemetriseu@outlook.com</t>
  </si>
  <si>
    <t>bc1qeqla4vrmu5hge2av96had5cm0uz494awu35kkc</t>
  </si>
  <si>
    <t>Hastie Lockhart</t>
  </si>
  <si>
    <t>Shelba Hugo (nqteolandedri@outlook.com)</t>
  </si>
  <si>
    <t>taqdorrisrz@outlook.com</t>
  </si>
  <si>
    <t>bc1qln9k40hppzmnq6tarzrgzchnx4dl06u708wkke</t>
  </si>
  <si>
    <t>[178-190-216-87] .adsl.highway.telekom.at</t>
  </si>
  <si>
    <t>bc1q77uw45was0geud747ll3c0ynac8n66cjpxgm0e</t>
  </si>
  <si>
    <t>bc1qsev5w9m4fngw9cncnkcysw6tdypk6eksusqrwp</t>
  </si>
  <si>
    <t>Ancell lindemann svxchereirg@outlook.com</t>
  </si>
  <si>
    <t>bc1qxclv8ak0556rgcwx47q02sj9tvy6eddj9l6zav</t>
  </si>
  <si>
    <t>bc1qdd0mlr3dk70xaa2dy5fsdz9933xy8kudlcc7es</t>
  </si>
  <si>
    <t>Alexandra Burr, kiwinye@outlook.com</t>
  </si>
  <si>
    <t>bc1qwe3kh4q3pweqhecsfd5r4xgluvlm4tczd38kda</t>
  </si>
  <si>
    <t>hoanatolyjvh@outlook.com</t>
  </si>
  <si>
    <t>ugsmarthenacy@outlook.com Pavel Hoaglin</t>
  </si>
  <si>
    <t>Alyosha Halt</t>
  </si>
  <si>
    <t>bc1qelt62epcw8m3e9ck50cesfl37s0d5td5ssxq9m</t>
  </si>
  <si>
    <t>qruduffiear@outlook.com, Gabbey Petracca</t>
  </si>
  <si>
    <t>bc1qdlsvwlcngl6r7yh6f99jmhhuq3g7d06sw4fke7</t>
  </si>
  <si>
    <t>Thom singer (hsxartieffb@outlook.com)</t>
  </si>
  <si>
    <t>txneddynht@outlook.com</t>
  </si>
  <si>
    <t>bc1qh6wgktdcjfyrk05ydw8v4h49dv0x6y6x547het</t>
  </si>
  <si>
    <t>Carlo Amodeo</t>
  </si>
  <si>
    <t>eodiamondjx@outlook.com</t>
  </si>
  <si>
    <t>bc1qa2yrwd24lwjfzgnmmgswfqayjf0l3ks0g7uq2s</t>
  </si>
  <si>
    <t>Jamey Azeri &lt;bysharlawpy@outlook.com&gt;</t>
  </si>
  <si>
    <t>Lorna Coutouhas</t>
  </si>
  <si>
    <t>Derron carlucci</t>
  </si>
  <si>
    <t>fxfkaterinehav@outlook.com</t>
  </si>
  <si>
    <t>bc1q8gw2yx8h06jjgzyuw4ums4qkjwr77597sww2ql</t>
  </si>
  <si>
    <t>bc1qp7jln4ndeyelvtjtk7ek4fanrd3tmvckfjf7lw</t>
  </si>
  <si>
    <t>Skell Salvan (rqrfrantsta@outlook.com)</t>
  </si>
  <si>
    <t>bc1qrs2u9ahjt4qesemw8euuvyg5m6er64ahwysqp7</t>
  </si>
  <si>
    <t>bc1qdzdt05vxszwt8jrpzurufxqnhu8p0t5gu004zc</t>
  </si>
  <si>
    <t>grgeorgegeanneojb@outlook.com</t>
  </si>
  <si>
    <t>Ronald Zinnes</t>
  </si>
  <si>
    <t>sermaibleqb@outlook.com - Aylmer Lurz</t>
  </si>
  <si>
    <t>bc1q8s7gpddgyp9euv4swf47mxfa0rwkkw0z3q7efq</t>
  </si>
  <si>
    <t>Bennett Sozanski, &lt;lrxpackstonxj@outlook.com</t>
  </si>
  <si>
    <t>bc1quywjh7wtmwscxdwsg3gyakyvsmf9ptvzcxvn6j</t>
  </si>
  <si>
    <t>Viki tringali</t>
  </si>
  <si>
    <t>bc1qqn0lmxd9gap2ev0a4sa3scmgmqlx2vfu3d75uw</t>
  </si>
  <si>
    <t>bc1qhvxgn8lsdnwuus5eskmrnglk792ljgphr9gp48</t>
  </si>
  <si>
    <t>Janeva Wodtke eacordeliachw@outlook.com</t>
  </si>
  <si>
    <t>Pierson Oneill -rschrissywyo@outlook.com</t>
  </si>
  <si>
    <t>Merv Baboolol</t>
  </si>
  <si>
    <t>bc1qmfyyu9nf3pgm4wvzjnfzlzlya2htftlww2s75n</t>
  </si>
  <si>
    <t>Deva Livers &lt;rogcurrgiv@outlook.com&gt;</t>
  </si>
  <si>
    <t>bc1qyvw5rx3egzdc4fx8ql6y3ml4uxmmylyhk6y3de</t>
  </si>
  <si>
    <t>Ardisj Swift &lt;agmorieqdr@outlook.com&gt;</t>
  </si>
  <si>
    <t>Fifi Panadero</t>
  </si>
  <si>
    <t>Donelle Sewall</t>
  </si>
  <si>
    <t>Magnus langlois</t>
  </si>
  <si>
    <t>bc1qwnjv9fg4ah06vk4guuswkm8tfzxgaw8zfy9pvu</t>
  </si>
  <si>
    <t>Ariadne Ahlfors</t>
  </si>
  <si>
    <t>bc1qwltyh9vlulpfg8qagzwpht5jdazvgnpzvqjalx</t>
  </si>
  <si>
    <t>Roman Kokernak</t>
  </si>
  <si>
    <t>bc1q3jkyhnq8dsrml9u4e3q8lu9hs93xz0d3z72wzl</t>
  </si>
  <si>
    <t>Roxane Newman</t>
  </si>
  <si>
    <t>Guthrie Desprisco: fmvadots@outlook.com</t>
  </si>
  <si>
    <t>Rochelle Wisniewski / scxcanadascm@outlook.com</t>
  </si>
  <si>
    <t>vrjrenepz@outlook.com</t>
  </si>
  <si>
    <t>Nerta Guemes</t>
  </si>
  <si>
    <t>xyekariqc@outlook.com</t>
  </si>
  <si>
    <t>bc1qrhzmg406zh47rvft4kl0h08lfg8f9da232hdrs</t>
  </si>
  <si>
    <t>"Rebekkah Prosser" &lt;gpjanithmyo@outlook.com&gt;</t>
  </si>
  <si>
    <t>1JXmSFvENbcWwknAP7WN8t6ciQCZKkeQNs</t>
  </si>
  <si>
    <t>urjofiliafn@outlook.com</t>
  </si>
  <si>
    <t>Daffi Daumer</t>
  </si>
  <si>
    <t>bc1qcjdxxtn2aakxcvxlxpmrdnfe2wzqlhzr3880n7</t>
  </si>
  <si>
    <t>vdharrietteqy@outlook.com</t>
  </si>
  <si>
    <t>bc1q8kt5ktyhjdf2rddj7q69y9ckss0pqefvfrums7</t>
  </si>
  <si>
    <t>Kaila Shah</t>
  </si>
  <si>
    <t>bc1q66hg6gyuhwk9k7hgsvnzf0ynp4fr94gsy7wrnu</t>
  </si>
  <si>
    <t>Quycalliues@outlook.com</t>
  </si>
  <si>
    <t>bc1qenxhjd5lucsfjx9awm75v2rz4hsw27x38wf8j3</t>
  </si>
  <si>
    <t>bc1qq8hrrh75gyuldvtjd9setqx3kdxq097s5493ms</t>
  </si>
  <si>
    <t>Voilette Katzman</t>
  </si>
  <si>
    <t>bc1qz2sqxq95ae5uc64wenndqzfzf43rf0u8f3tzm7</t>
  </si>
  <si>
    <t>Maurise Wesley &lt;wqbjohannqn@outlook.com&gt;</t>
  </si>
  <si>
    <t>bc1qae2laxvzjh94v93eszqk9g39ta8wac573d3vu0</t>
  </si>
  <si>
    <t>bc1q0pxc599ak0lm92wyxdx2vjuuj5ffzg6ass5ghl</t>
  </si>
  <si>
    <t>Vicki Towne &lt;moiwordenpx@outlook.com&gt;</t>
  </si>
  <si>
    <t>Hartley Dhebar (xqfphineascmt@outlook.com)</t>
  </si>
  <si>
    <t>Pavlov Feigenbaum</t>
  </si>
  <si>
    <t>bc1qq3jq9zleamq33am5c76jpdvxqa8yz54g4y23gu</t>
  </si>
  <si>
    <t>Jdavie Ricci &lt;tuhhamlinug@outlook.com&gt;</t>
  </si>
  <si>
    <t>bc1q246dcnaj8rtf2djqpm5zk4uz4z8jccvp4jehan</t>
  </si>
  <si>
    <t>Benji Drago (kjudexjr@outlook.com)</t>
  </si>
  <si>
    <t>Nappie Edsall</t>
  </si>
  <si>
    <t>Zeb goodrich</t>
  </si>
  <si>
    <t>bc1quysswnccmq49rec0kwl6d5e07xx7g5tjxsy3tu</t>
  </si>
  <si>
    <t>Redford Gleit &lt;xhcaroljeantfs@outlook.com&gt;</t>
  </si>
  <si>
    <t>Phillip Richardson &lt;Henderson@mirisgreenbond.com&gt;</t>
  </si>
  <si>
    <t>bc1qv2v40nypcdt0m86jakj23yagu6p2zlvjx3x2dh</t>
  </si>
  <si>
    <t>Gilles Dilday &lt;wxfeytlz@outlook.com&gt;</t>
  </si>
  <si>
    <t>Cindra Mauch</t>
  </si>
  <si>
    <t>Madelyn Zornitta [ipijerzyrei@outlook.com]</t>
  </si>
  <si>
    <t>bc1q4200ml3fnd47zwa6cnngx70l4txdn6lh0c3l82</t>
  </si>
  <si>
    <t xml:space="preserve"> eyton Blakemore njlidiarrs@outlook.com</t>
  </si>
  <si>
    <t>bc1q6c32qckkhlxjf34el0pql3g2zft2nfa308njgq</t>
  </si>
  <si>
    <t>Bat Calabrese - jqmflorrihts@outlook.com</t>
  </si>
  <si>
    <t>bc1qyn09kclhg832tn5l8vrfage47xuejqf6dhs8qm</t>
  </si>
  <si>
    <t>ahosborneuez@outlook.com</t>
  </si>
  <si>
    <t>bc1qek7n0dt0zrjqer6c89e9s3clkp6nsezhcrdm9y</t>
  </si>
  <si>
    <t>ohpatriceoct@outlook.com</t>
  </si>
  <si>
    <t>nszfeliziohxt@outlook.com</t>
  </si>
  <si>
    <t>bc1q0xfnggre8mnmumz87rtd3kmj40nw6233uus67w</t>
  </si>
  <si>
    <t>cyjharvbws@outlook.com</t>
  </si>
  <si>
    <t>Jodee Guttman</t>
  </si>
  <si>
    <t>bc1qy84zqn8qx8v5pzvnuqmqxsl7ct3gua3jyzkrsx</t>
  </si>
  <si>
    <t>Dew Ocasey</t>
  </si>
  <si>
    <t>bc1qj7prr670th597hv5et28pu6u5ffm3qmjng0d0a</t>
  </si>
  <si>
    <t>Evy Crum</t>
  </si>
  <si>
    <t>bimadlerdu@outlook.com</t>
  </si>
  <si>
    <t>bc1q33lyk3wl0wcefrj8u2tmvzqa6ewdn0v0z45nt5</t>
  </si>
  <si>
    <t>(Clea Georgi) zapmaeganqjp@outlook.com</t>
  </si>
  <si>
    <t>Asking for bitcoins</t>
  </si>
  <si>
    <t>Kissiah Dumornay</t>
  </si>
  <si>
    <t>Claudina Willner tykentofb@outlook.com</t>
  </si>
  <si>
    <t>bc1qcg0yjvsppwva4j0zdcltxw9zmgse473sg82de0</t>
  </si>
  <si>
    <t>Herrick Dobbie</t>
  </si>
  <si>
    <t>bc1qz8t2z2ya9lskk2lldxqhhr46xvjnl9ersjfz70</t>
  </si>
  <si>
    <t>Nitin Hollander</t>
  </si>
  <si>
    <t>Linzy Hurwit</t>
  </si>
  <si>
    <t>bc1qzmnuw0ct9e8727cav8u8wydfpy2xl0l20y8jj7</t>
  </si>
  <si>
    <t>Ellwood Barter</t>
  </si>
  <si>
    <t>Maryanne Stewart</t>
  </si>
  <si>
    <t>bc1quxs979e59w37etqg63rzwkwywq8sv7acpx9puf</t>
  </si>
  <si>
    <t>He sends a mail and threatens to post intimate photos of you</t>
  </si>
  <si>
    <t>Rikki Gorman</t>
  </si>
  <si>
    <t>Florian Oleary</t>
  </si>
  <si>
    <t>bc1qjkwwqzlk5znwtqacgz0tn6p8c9qtgp2vmaxc6k</t>
  </si>
  <si>
    <t>lbralleyht@outlook.com</t>
  </si>
  <si>
    <t>They're threatening to release a sex tape to my facebook account if i dont send them $2000usd</t>
  </si>
  <si>
    <t>Chrystel mehrmann</t>
  </si>
  <si>
    <t>bc1q2enfqcv20qg4nwljgnwvvfg8ltcgv0utp6c8vf</t>
  </si>
  <si>
    <t>Rikki Gorman ljmercyqw@outlook.com</t>
  </si>
  <si>
    <t>bc1qfyyvdynvhaxe3q30w3p0nzvngf6atrspvmc03y</t>
  </si>
  <si>
    <t>bc1qm3nt3dak6e98fhyvc4uy6enyrnz4238n4kxkxy</t>
  </si>
  <si>
    <t>ktkirwinngn@outlook.com</t>
  </si>
  <si>
    <t>bc1qra7thcks8f45tqr5rg73vrcljrh6pjhxf0nqlk</t>
  </si>
  <si>
    <t>moicherymr@outlook.com</t>
  </si>
  <si>
    <t>bc1ql77kfhsrzgj0h5lemgkjdnxmdvpfd4nj0js80r</t>
  </si>
  <si>
    <t>lqgustavmdt@outlook.com</t>
  </si>
  <si>
    <t>bc1q0tg4cx6zjgpqy76d3fvd07lv3fvyrmvysf245x</t>
  </si>
  <si>
    <t>bc1q2q058lmma3j3krg452dnwe8zshdhs37axwlxks</t>
  </si>
  <si>
    <t>Bdlynettxk</t>
  </si>
  <si>
    <t>bc1qj23ukvjqrgzdqyd2hgguvpxg6e0k8gl86mh7pa</t>
  </si>
  <si>
    <t>Hewet amos</t>
  </si>
  <si>
    <t>bc1qc2y2a9spfhug7ju3xfazshe3hp3hsyvn9wesyq</t>
  </si>
  <si>
    <t>ckyhusseinjy@outlook.com</t>
  </si>
  <si>
    <t>bc1qyzpd2wr8p5smwq0gfd6s0ndqdpyjuwf0pwf6a5</t>
  </si>
  <si>
    <t>bc1qkjcu667j6agtzxjv8273up0t4st3dzh2xqzpsw</t>
  </si>
  <si>
    <t>Sile Hundert: bwettieevt@outlook.com</t>
  </si>
  <si>
    <t>Dyson Borack(shqzanetasec@outlook.com)</t>
  </si>
  <si>
    <t>gwlfairfc@outlook.com</t>
  </si>
  <si>
    <t>bc1qt2sh7k4256y6k9vvzq024zvy23dzamhpu7egm3</t>
  </si>
  <si>
    <t>Ronen Jarosz - mhwaylanlje@outlook.com</t>
  </si>
  <si>
    <t>Darise Polallice</t>
  </si>
  <si>
    <t>phisihng,ramsomware</t>
  </si>
  <si>
    <t>Clement samson</t>
  </si>
  <si>
    <t>nmtrstramof@outlook.com</t>
  </si>
  <si>
    <t>bc1qxr6d24u03l6yd9n03fm7yx59wwz9zzw578uuce</t>
  </si>
  <si>
    <t>skbellqy@outlook.com</t>
  </si>
  <si>
    <t>tamar pidone</t>
  </si>
  <si>
    <t>bc1qdk3uce4ggr4tvaucdx8jgxhuvver0zmjz3ug8h</t>
  </si>
  <si>
    <t>Dotti Harwell : moicherymr@outlook.com</t>
  </si>
  <si>
    <t>bc1qgskeh6gzlsqx7yma2tffvvyxrz06s2uj0y5skc</t>
  </si>
  <si>
    <t>Annamaria Matthies</t>
  </si>
  <si>
    <t>Skell whitten</t>
  </si>
  <si>
    <t>bc1q84z9s7wu86vjn7424qgeq2krg2yaep90ff026s</t>
  </si>
  <si>
    <t>mtbpatriziusrk@outlook.com</t>
  </si>
  <si>
    <t>bc1qd2f4mmhhfkt02v63hddw2dntgwasl0x57rrsrc</t>
  </si>
  <si>
    <t>Brockie Buschini</t>
  </si>
  <si>
    <t>bc1q26hwc9g8f7xl3vgfd6tqr42d4qj2f7s82dc8h3</t>
  </si>
  <si>
    <t>bc1qfh3rlwa46eut9fvglg8ylaxwulga8sn065k5de</t>
  </si>
  <si>
    <t>Marji Reich klmaribelleed</t>
  </si>
  <si>
    <t>bc1q3nlzq9e4ua06ntuan8jzjny3fm370azgskucr4</t>
  </si>
  <si>
    <t>Blackmail sextortion</t>
  </si>
  <si>
    <t>Delila Taub (rhdotuz@outlook.com)</t>
  </si>
  <si>
    <t>bc1q54ws7k8s22v5n92rr9nerh90226pkt3dsjz25r</t>
  </si>
  <si>
    <t>Dotti Haack &lt;wjscarmonvpv@outlook.com&gt;</t>
  </si>
  <si>
    <t>bc1qs2fkwgnju8j53dtjg2hvag8l7xhnep7uxuuyps</t>
  </si>
  <si>
    <t>ernaugyuml@outlook.com</t>
  </si>
  <si>
    <t>bc1qqk0ytcsz4u5g30t6q6u42xz9ky8g5ynf7nt6cq</t>
  </si>
  <si>
    <t>pbroleyyaf@outlook.com</t>
  </si>
  <si>
    <t>Garek vian</t>
  </si>
  <si>
    <t>fmgannysg@outlook.com</t>
  </si>
  <si>
    <t>bc1ql67h0gqes5fjxfljha0u4axlvtdpjgeajc9rpl</t>
  </si>
  <si>
    <t>Raquel Angus</t>
  </si>
  <si>
    <t>bc1qeee5t9mvdzyfegqf3uugqnuarqzjwt632ne98c</t>
  </si>
  <si>
    <t>parmarrisqs@outlook.com</t>
  </si>
  <si>
    <t>Del Sabra</t>
  </si>
  <si>
    <t>lehomererq@outlook.com</t>
  </si>
  <si>
    <t>skzbarnardztu@outlook.com</t>
  </si>
  <si>
    <t>Brunhilda Lanham lbralleyht@outlook.com</t>
  </si>
  <si>
    <t>tdroriebc@outlook.com</t>
  </si>
  <si>
    <t>bc1qqy4q05l9mhqgca7wtlcttxgxtfsw79krcrrywf</t>
  </si>
  <si>
    <t>Sonni Eppling, tmmalorycx@outlook.com</t>
  </si>
  <si>
    <t>Elicia Knuth</t>
  </si>
  <si>
    <t>Lanie Sonsin</t>
  </si>
  <si>
    <t>bc1qzpehjv5p6eyctdqypen34r440usm94hmljzfxw</t>
  </si>
  <si>
    <t>qtoliyqe@outlook.com</t>
  </si>
  <si>
    <t>bc1qdh8yp0eufa8upvcv8qez2dmr8ljpz8utep2j9d</t>
  </si>
  <si>
    <t>Rodie Fitzhugh</t>
  </si>
  <si>
    <t>Ambrosio Seidman (tntitosbuj@oulook.com)</t>
  </si>
  <si>
    <t>Brandie</t>
  </si>
  <si>
    <t>bc1qgmjht6fp8nglr52fclf0r4za83f5xvdxyrwx6h</t>
  </si>
  <si>
    <t>Marji Reich</t>
  </si>
  <si>
    <t>bc1qu3649z3snphaxpem9kpyxcyk58q22m2n8a7zg8</t>
  </si>
  <si>
    <t>Rossy Bednarek</t>
  </si>
  <si>
    <t>bc1qwxex3ypnu56k6xf9nkqxudnksc857kkke629qh</t>
  </si>
  <si>
    <t>Ricky Chernoff</t>
  </si>
  <si>
    <t>bc1qaxaeh2v6fkvcavgcjkeyjnnnfwhgsvgrszm85s</t>
  </si>
  <si>
    <t>Timmi Pavese</t>
  </si>
  <si>
    <t>bc1qs3p9eycqd3jthslttcg9n9udyftjcgr530k0hp</t>
  </si>
  <si>
    <t>Maurizia Mcginness</t>
  </si>
  <si>
    <t>Torrie Breneman &lt;fmscarlettiy@outlook.com&gt;</t>
  </si>
  <si>
    <t>Torr Kester&lt;vnaubryyx@outlook.com</t>
  </si>
  <si>
    <t>bc1qus7ehef7jh6swtzsjwkpgpwt86knkwzgst3lt2</t>
  </si>
  <si>
    <t>Benni Sommerfeld</t>
  </si>
  <si>
    <t>Delila Taub</t>
  </si>
  <si>
    <t>bc1qagfm5fsk7hg9zejtxpmh2jugwm67gqwemntn5m</t>
  </si>
  <si>
    <t>Galvin Hills &lt;wjmiorminaaov@outlook.com&gt;</t>
  </si>
  <si>
    <t>xvemichelinerr@outlook.com</t>
  </si>
  <si>
    <t>bc1qxpyad25887776ykg8qmq0v4l9km0aqsynqccrf</t>
  </si>
  <si>
    <t>hxnwilonavn@outlook.com , Avram Demarinis</t>
  </si>
  <si>
    <t>bc1ql94u6enqlvnsde7pkqg8dzqjnf0ev0xkh5a42g</t>
  </si>
  <si>
    <t>htqdenisil@outlook.com</t>
  </si>
  <si>
    <t>bc1qastgus2muz5dkgrwk2hvv9jaddsfuxnu3gtp7c</t>
  </si>
  <si>
    <t>Corine Mcnamara (tvbeverleyvmq@outlook.com)</t>
  </si>
  <si>
    <t>bc1qexq2tm5x06xk3hg6mcszzyq6tuh2z0hxhh9qt5</t>
  </si>
  <si>
    <t>uylshaylahisu@outlook.com</t>
  </si>
  <si>
    <t>bc1qherhhsl95llzhzpylqfkeyk5c7jrmtx2u3pxnv</t>
  </si>
  <si>
    <t>corinne mackenney</t>
  </si>
  <si>
    <t>Bummamienos@outlook.com</t>
  </si>
  <si>
    <t>bc1qqznxr80c20pzhdvnnh73nsdu8823cxxatp4pts</t>
  </si>
  <si>
    <t>Wandie Buckwalter</t>
  </si>
  <si>
    <t>bc1qhrqrmxlvk9k39t49wjvhzhd9mrja440t53dk3c</t>
  </si>
  <si>
    <t>Micki Alianiello</t>
  </si>
  <si>
    <t>bjbiffudw@outlook.com</t>
  </si>
  <si>
    <t>bc1qrevk8dh9ksu8wpgmy9xwrmg6r8v66ltpvqpwgz</t>
  </si>
  <si>
    <t>Lyndel Goncalves</t>
  </si>
  <si>
    <t>ransomware?</t>
  </si>
  <si>
    <t>Rafeala Perigard  &lt;igjoellafc@outlook.com</t>
  </si>
  <si>
    <t>bc1qelnd204ylaz5kkzp33j9lhmewqdfe54dhz228t</t>
  </si>
  <si>
    <t>Corbett Larner (dejgodivavq@outlook.com</t>
  </si>
  <si>
    <t>bc1qd90egvu3d9vfxlt6sd422hse8um4gnqg5fzmxe</t>
  </si>
  <si>
    <t>wrlouisaaa@outlook.com</t>
  </si>
  <si>
    <t>bc1qqlv7dd0yf2gg5hz6cpddkcnvx8uzq0uqhxdv9z</t>
  </si>
  <si>
    <t>gltmearanv@outlook.com</t>
  </si>
  <si>
    <t>Corabelle mccracken</t>
  </si>
  <si>
    <t>bc1qtlzsxcpua9wumyuy6kh4ruqs2chslj3cf5hcxp</t>
  </si>
  <si>
    <t>Kathlene Blatt - fgrhannahli@outlook.com</t>
  </si>
  <si>
    <t>Daniella Salcedo</t>
  </si>
  <si>
    <t>Delila Enos (imwgarrotiea@outlook.com)</t>
  </si>
  <si>
    <t>Avram Daube</t>
  </si>
  <si>
    <t>bc1qccscm3c7maadma53zlkrcx4750qgz9jk2qdp78</t>
  </si>
  <si>
    <t>Matteo Sen (hdlnathanaelwqb@outlook.com)</t>
  </si>
  <si>
    <t>bc1qheer4d3ctzh0adpm8vcv4rgxy3zm8xzl4juy5t</t>
  </si>
  <si>
    <t>Dorella Dixon-mksraventr@outlook.com</t>
  </si>
  <si>
    <t>bc1q93dwvty7jx4sv5jl4sr9wpn2842srnhl72jmyn</t>
  </si>
  <si>
    <t>Dawson Edley &lt;uylshaylahisu@outlook.com&gt;</t>
  </si>
  <si>
    <t>bc1qk8p0d7cfx7me4jf4d658vfhy7dzyjkp9m7dn5h</t>
  </si>
  <si>
    <t>Garcia Chrysler,lrnlynnpr@outlook.com</t>
  </si>
  <si>
    <t>bc1qkv262nv5kcvptlm5vc3aheyv3vdem46udz703j</t>
  </si>
  <si>
    <t>Alyson Traub zcpfreddiqq@outlook.com</t>
  </si>
  <si>
    <t>bc1qna8jvnvt6c5w64upwacc0k746597yresxxvet0</t>
  </si>
  <si>
    <t>qwcordeliezxl@outlook.com</t>
  </si>
  <si>
    <t>bc1qcqm386qgr5h0e33yym7u4pscf2qyct5m9287az</t>
  </si>
  <si>
    <t>bc1qtlnrv0tj4sh9thnhzs98sq2ltft7reqaweu02c</t>
  </si>
  <si>
    <t>Carlita Mcvarish &lt;xumorganqfm@outlook.com&gt;</t>
  </si>
  <si>
    <t>bc1qch58puxgntxkafpfjp6td0qv58glq0505adrx9</t>
  </si>
  <si>
    <t>ipgerals@outlook.com Rosana Ertman</t>
  </si>
  <si>
    <t>Angele</t>
  </si>
  <si>
    <t>Frederic Topol,  uvbennfby@outlook.com</t>
  </si>
  <si>
    <t>bc1q7tst65ndayttk0ldl5azywnux4zqz0txm2j2ve</t>
  </si>
  <si>
    <t>Keefer Dargie</t>
  </si>
  <si>
    <t>Gwyn Polak &lt;vihumfriedvnt@outlook.com&gt;</t>
  </si>
  <si>
    <t>Nollie Diaferio</t>
  </si>
  <si>
    <t>yjboothecph@outlook.com</t>
  </si>
  <si>
    <t>bkhalexane@outlook.com</t>
  </si>
  <si>
    <t>bc1q8j0pjecyezlayrr2k55mzr2l3az4qlnpd9vv04</t>
  </si>
  <si>
    <t>Augustin redford</t>
  </si>
  <si>
    <t>Felicdad Hoaglin &lt;ryxhadleighvjb@outlook.com&gt;</t>
  </si>
  <si>
    <t>bc1q6aka5wzkfnr36l9k4p6tkfqw83yu4a0gga8e37</t>
  </si>
  <si>
    <t>Keith Demelo</t>
  </si>
  <si>
    <t>bc1qwtfejt5960d4t6lpevrnnrj0vkw8dzyhjtj0ts</t>
  </si>
  <si>
    <t>Derrek Kammen</t>
  </si>
  <si>
    <t>bc1qxszprd2m5a6qqtm0lx0pnta32r4d0uh38tefww</t>
  </si>
  <si>
    <t>bc1qsm6haf0r90k26a8hm46zayr3ll4c54k064c5x9</t>
  </si>
  <si>
    <t>bc1qxzywp072nq503huzjhnl44sdtk7ddae6frqngt</t>
  </si>
  <si>
    <t>Roi Laidler</t>
  </si>
  <si>
    <t>bc1qctheufmangspux9du9e3qlmg3vl25h5u8cls9x</t>
  </si>
  <si>
    <t>HACKED933@omegamepis.com</t>
  </si>
  <si>
    <t>skalvertabfs@outlook.com</t>
  </si>
  <si>
    <t>pctorrencegcj@outlook.com</t>
  </si>
  <si>
    <t>bc1qq4rspfqhm5lgpp56hn728l96v07x5f95us5m0f</t>
  </si>
  <si>
    <t>Emera Markus</t>
  </si>
  <si>
    <t>bc1qnfeg4xg39fp8gmdtnuw35v2sgkupv89lhvsa28</t>
  </si>
  <si>
    <t>Selena Yarden</t>
  </si>
  <si>
    <t>Darya Furlong declauszh@outlook.com</t>
  </si>
  <si>
    <t>Kennith Fauroat &lt;cfhakeemed@outlook.com&gt;</t>
  </si>
  <si>
    <t>Marquita Kupelnick</t>
  </si>
  <si>
    <t>Earlie Bloch</t>
  </si>
  <si>
    <t>uzimercievy@outlook.com</t>
  </si>
  <si>
    <t>bc1qque0c93qkmg52pacmu5zaep74v955wfp4pdfzu</t>
  </si>
  <si>
    <t>Andrew Achievella</t>
  </si>
  <si>
    <t>tqjfionabpm@outlook.com</t>
  </si>
  <si>
    <t>bc1q75a4ks4vysvswu8rsjrernjjtrkkenxp8xjm52</t>
  </si>
  <si>
    <t>Elicia Knuth - fftildiqm@outlook.com</t>
  </si>
  <si>
    <t>bc1q08y08ss3h8r6rcqjpgmpyzrunj45t2rhmk9x4s</t>
  </si>
  <si>
    <t>bc1qy8x9thulq58l56a5lrh3gse2t56u27usw4mr0v</t>
  </si>
  <si>
    <t>hxlkarieax@outlook.com (Suzy Lang)</t>
  </si>
  <si>
    <t>bc1q8l04g0f9zu42zkgrtdk3z50dm4hqu94pla0ctc</t>
  </si>
  <si>
    <t>Dalt Novio</t>
  </si>
  <si>
    <t>abxbharator@outlook.com</t>
  </si>
  <si>
    <t>bc1qkgepdee8fkttd7sdand5wef9azgfqn8xw86qj4</t>
  </si>
  <si>
    <t>bc1qd4ugewvstmdlyqsy5lm7a7wym4les5kj47y2g6</t>
  </si>
  <si>
    <t>Kingston Lad, fomagdayo@outlook.com</t>
  </si>
  <si>
    <t>Edy Holdrege umlemmerichzgf@outlook.com</t>
  </si>
  <si>
    <t>bc1qllu09xv4f340jzff0ta0ccdnrn6mhx4whtlve4</t>
  </si>
  <si>
    <t>Sully Greenhill &lt;ktmeilisbzk@outlook.com&gt;</t>
  </si>
  <si>
    <t>Nobie Tonini yotildyir@outlook.com</t>
  </si>
  <si>
    <t>bc1qx0v4e6cy0yal4lr6ag3ea4mkqptqr8sp5vzxgv</t>
  </si>
  <si>
    <t>bc1qclqmgrlfc890klns3pa2xl0p5d5tvrseupequx</t>
  </si>
  <si>
    <t>Susan Critchlow (piarielauyz@outlook.com)</t>
  </si>
  <si>
    <t>bc1qp66g3795feddmwm50f7zydq9mm6evdkpul9c3n</t>
  </si>
  <si>
    <t>qhjordainhvn@outlook.com</t>
  </si>
  <si>
    <t>skljennettexv@outlook.com</t>
  </si>
  <si>
    <t>ulwallyokt@outlook.com; Ginelle Pollalis</t>
  </si>
  <si>
    <t>bc1qkevkqa75rjwpskxzpm6dp8lgcreda4ntgfl9wh</t>
  </si>
  <si>
    <t>cdbrendanzet@outlook.com "Ulberto Olsen"</t>
  </si>
  <si>
    <t>wherandarpz@outlook.com</t>
  </si>
  <si>
    <t>Gustave migliassi ehnonahoyg@outlook.com</t>
  </si>
  <si>
    <t>zgaadeleyp@outlook.com</t>
  </si>
  <si>
    <t>bc1qr84pxfudj07xfkh2t75598j8vfrx6zzm0ud2fq</t>
  </si>
  <si>
    <t>kfpercyle@outlook.com</t>
  </si>
  <si>
    <t>Joyan Masdit</t>
  </si>
  <si>
    <t>and ransomware</t>
  </si>
  <si>
    <t>stmosswy@outlook.com</t>
  </si>
  <si>
    <t>Peter Edwards &lt;Taylor@magnoliacirclellc.com&gt;</t>
  </si>
  <si>
    <t>bc1qxyuh94gsnkpm392slq48dg3h0lr0zp73t78wd7</t>
  </si>
  <si>
    <t>mitchell soccorso</t>
  </si>
  <si>
    <t>bc1qjfhnl7tvxsvrhv0mwuxl3jvv3sv0htrtanlynw</t>
  </si>
  <si>
    <t>Ajay Feibleman &lt;urjofiliafn@outlook.com&gt;</t>
  </si>
  <si>
    <t>Dalenna Trabuio swreaganzjh@outlook.com</t>
  </si>
  <si>
    <t>bc1qq5kwjlvammfxh94y3ta42wtxusc86jr3wylwyt</t>
  </si>
  <si>
    <t>lnmayery@outlook.com</t>
  </si>
  <si>
    <t>bc1q4sn7snx4ad674jzxgt44xngealdg298pgv20md</t>
  </si>
  <si>
    <t>udale ahmed</t>
  </si>
  <si>
    <t>bc1qazv735yvwfwmeu6zr5lrk7ljd0y6v4afhaa7lx</t>
  </si>
  <si>
    <t>bc1qtpgxmf0fnhg0zjaccpc5m8tmn3cfk30679fryp</t>
  </si>
  <si>
    <t>Rodrigo Goldfarb</t>
  </si>
  <si>
    <t>bc1qwkdksvuhzpht8psx3m2nw9u088sm9cdztj29qh</t>
  </si>
  <si>
    <t>itgkandyshk@outlook.com - ransomware</t>
  </si>
  <si>
    <t>Xylia Lallemant</t>
  </si>
  <si>
    <t>bc1q8nvytprhnnfrhmulu9elvqfcxygnh43cmytlcy</t>
  </si>
  <si>
    <t>Sybilla Keeto (supposedly)</t>
  </si>
  <si>
    <t>Allistir Finn - tzycullenudm@outlook.com</t>
  </si>
  <si>
    <t>bc1qs3x3sgudwpvqhh2qwh5etnwpxyc4m0uu4kx085</t>
  </si>
  <si>
    <t>Adoree surdam</t>
  </si>
  <si>
    <t>bc1qz827pnj8c4yahzmu877ary9qxehqwfevufgpxd</t>
  </si>
  <si>
    <t>Vinson Klipp</t>
  </si>
  <si>
    <t>bc1qesgpmqlsxy4sqk8hnnrey65xnhagp258rxa3ua</t>
  </si>
  <si>
    <t>Roberto Mishra</t>
  </si>
  <si>
    <t>Melina Yorke, clzverineem@outlook.com</t>
  </si>
  <si>
    <t>bc1qa793gcarcgk58ue398umfxlftn7pswndceg6vw</t>
  </si>
  <si>
    <t>Olaf Fielddaly</t>
  </si>
  <si>
    <t>Antony Sanford &lt;pbroleyyaf@outlook.com&gt;</t>
  </si>
  <si>
    <t>bc1qja073yf5wqr9486xgx0f4y9y6lhp5vxe7le9ha</t>
  </si>
  <si>
    <t>Kfpercyle@outlook.com</t>
  </si>
  <si>
    <t>bc1qmm5u2lt0zh6zqk8nat6kvmkw7egg5l3egepaey</t>
  </si>
  <si>
    <t>exvrhiannahf@outlook.com</t>
  </si>
  <si>
    <t>Alexandra@fruchey.com</t>
  </si>
  <si>
    <t>Garcia</t>
  </si>
  <si>
    <t>layla mitford</t>
  </si>
  <si>
    <t>1FbN14Q9LnERzzt4upVzvHAJNUDB8TJzv3</t>
  </si>
  <si>
    <t>Signe Henriksen</t>
  </si>
  <si>
    <t>bc1qw8ca806glsa2sz5eat9mljf4f6syq88t5u6rv3</t>
  </si>
  <si>
    <t>Corinne Mackenney</t>
  </si>
  <si>
    <t>Guinna Papacosta</t>
  </si>
  <si>
    <t>ohreagensap@outlook.com</t>
  </si>
  <si>
    <t>ulcalvmg@outlook.com</t>
  </si>
  <si>
    <t>bc1q7l42ljh2xlz4a6ackk6d4rvxrhrg8tef5d0e40</t>
  </si>
  <si>
    <t>tedcosettepz@outlook.com</t>
  </si>
  <si>
    <t>Maud Viel</t>
  </si>
  <si>
    <t>bc1q4ejccqldy67vczkdcvev5ewm2elesny24m65fd</t>
  </si>
  <si>
    <t>dkcappellabs@outlook.com</t>
  </si>
  <si>
    <t>ggmallorieor@outlook.com</t>
  </si>
  <si>
    <t>bc1qw9wgkw326s3d64fkqz78gkp2p9utnusu3cyxq6</t>
  </si>
  <si>
    <t>zoqretadaj@outlook.com</t>
  </si>
  <si>
    <t>bc1q5tvxc4l0nugrnjw79xujyvjr759fjy2xqjzmc3</t>
  </si>
  <si>
    <t>eudierdretgn@outlook.com</t>
  </si>
  <si>
    <t>iypmoritzmtz@outlook.com</t>
  </si>
  <si>
    <t>bc1qlkxktun45c2jevs0cd4dugss8ne987hvjm85um</t>
  </si>
  <si>
    <t>Verge Mcsweeney &lt;widaryldg@outlook.com&gt;</t>
  </si>
  <si>
    <t>piden dinero</t>
  </si>
  <si>
    <t>teresita sturm hqzpandorajdh@outlook.com</t>
  </si>
  <si>
    <t>bc1q9mjn9z8utk7ssjsx5kknzc03f8pff037t7u9tc</t>
  </si>
  <si>
    <t>dovkaralynnao@outlook.com</t>
  </si>
  <si>
    <t>Goldina Atasio, uljuninamcu@outlook.com</t>
  </si>
  <si>
    <t>Shoshie Rodrigues, vlpattonwf@outlook.com</t>
  </si>
  <si>
    <t>bc1q45pk34w6v8a5xw3wmhprtefrjr4cvn5f5l6tu8</t>
  </si>
  <si>
    <t>kjsjoslynxi@outlook.com</t>
  </si>
  <si>
    <t>Torrie Breneman &lt;fmscarlettiy (at) outlook.com&gt;</t>
  </si>
  <si>
    <t>bc1qz33cuvh0cy3hw0wlsfr4rxk3p95nxmlj53du6q</t>
  </si>
  <si>
    <t>Anestassia Clerihew</t>
  </si>
  <si>
    <t>bc1qukzmgjltd5z8tr3n29nhk9je4g3adeafqgrz27</t>
  </si>
  <si>
    <t>wkemelinecu@outlook.com</t>
  </si>
  <si>
    <t>Sonya Cecchi (fougavinues@outlook.com)</t>
  </si>
  <si>
    <t>bc1qyaksu5wjz5fx7yagmmzf9m79mnfaxswv2hq7cm</t>
  </si>
  <si>
    <t>Bosnian noob (185-37-25-24.dynamic.vipmobile.rs)</t>
  </si>
  <si>
    <t>pjwsmithdiv@outlook.com</t>
  </si>
  <si>
    <t>Torrie Breneman&lt;fmscarlettiy@outlook.com&gt;</t>
  </si>
  <si>
    <t>Ask money</t>
  </si>
  <si>
    <t>igjoellafc@outlook.com</t>
  </si>
  <si>
    <t>bc1q0evhgcxmav6d0k54te823hhpc03wc5xy6se4de</t>
  </si>
  <si>
    <t>Almeda Aquinas &lt;jvloritamji@outlook.com&gt;</t>
  </si>
  <si>
    <t>ubdarbeecbe@outlook.com</t>
  </si>
  <si>
    <t>bc1q4y4egfxelk8g8ra7ajtgz2f4mdy3zls94fk9fa</t>
  </si>
  <si>
    <t>Gordie Venzo</t>
  </si>
  <si>
    <t>vllexismj@outlook.com</t>
  </si>
  <si>
    <t>bc1qe87ld7zpv97dgpp7zmmvfwfgh4dusaw2wahka0</t>
  </si>
  <si>
    <t>pethaddusmt@outlook.com</t>
  </si>
  <si>
    <t>rfrochestergb@outlook.com</t>
  </si>
  <si>
    <t>bplkalinagl@outlook.com</t>
  </si>
  <si>
    <t>Cully Nystrom oanmaribelvf@outlook.com</t>
  </si>
  <si>
    <t>bc1qvevlm8kyd3tehz07vkz7t5l463gld32s3l65s4</t>
  </si>
  <si>
    <t>uvxtomasinsesiy@outlook.com</t>
  </si>
  <si>
    <t>Wilie Castells &lt;kxvivienxil@outlook.com&gt;</t>
  </si>
  <si>
    <t>Basilius Wagner uknincike@outlook.com</t>
  </si>
  <si>
    <t>bc1qkmv2536gzcqzuesqnnl6nmp6yzzl2tqmfy5l6y</t>
  </si>
  <si>
    <t>Lex Noble</t>
  </si>
  <si>
    <t>bc1q4h9j2n75983kh9h2szp62e8gea7h3acxalm8r8</t>
  </si>
  <si>
    <t>bmljockolx@outlook.com</t>
  </si>
  <si>
    <r>
      <rPr>
        <sz val="11"/>
        <color theme="1"/>
        <rFont val="宋体"/>
        <charset val="134"/>
      </rPr>
      <t>饾悎</t>
    </r>
    <r>
      <rPr>
        <sz val="11"/>
        <color theme="1"/>
        <rFont val="Times New Roman"/>
        <charset val="134"/>
      </rPr>
      <t xml:space="preserve"> </t>
    </r>
    <r>
      <rPr>
        <sz val="11"/>
        <color theme="1"/>
        <rFont val="宋体"/>
        <charset val="134"/>
      </rPr>
      <t>饾悺饾悮饾惎饾悶</t>
    </r>
    <r>
      <rPr>
        <sz val="11"/>
        <color theme="1"/>
        <rFont val="Times New Roman"/>
        <charset val="134"/>
      </rPr>
      <t xml:space="preserve"> </t>
    </r>
    <r>
      <rPr>
        <sz val="11"/>
        <color theme="1"/>
        <rFont val="宋体"/>
        <charset val="134"/>
      </rPr>
      <t>饾惎饾悽饾悵饾悶饾惃</t>
    </r>
    <r>
      <rPr>
        <sz val="11"/>
        <color theme="1"/>
        <rFont val="Times New Roman"/>
        <charset val="134"/>
      </rPr>
      <t xml:space="preserve"> </t>
    </r>
    <r>
      <rPr>
        <sz val="11"/>
        <color theme="1"/>
        <rFont val="宋体"/>
        <charset val="134"/>
      </rPr>
      <t>饾惃饾悷</t>
    </r>
    <r>
      <rPr>
        <sz val="11"/>
        <color theme="1"/>
        <rFont val="Times New Roman"/>
        <charset val="134"/>
      </rPr>
      <t xml:space="preserve"> </t>
    </r>
    <r>
      <rPr>
        <sz val="11"/>
        <color theme="1"/>
        <rFont val="宋体"/>
        <charset val="134"/>
      </rPr>
      <t>饾惒饾惃饾惍</t>
    </r>
    <r>
      <rPr>
        <sz val="11"/>
        <color theme="1"/>
        <rFont val="Times New Roman"/>
        <charset val="134"/>
      </rPr>
      <t xml:space="preserve"> </t>
    </r>
    <r>
      <rPr>
        <sz val="11"/>
        <color theme="1"/>
        <rFont val="宋体"/>
        <charset val="134"/>
      </rPr>
      <t>饾惏饾悺饾悽饾惀饾悶</t>
    </r>
    <r>
      <rPr>
        <sz val="11"/>
        <color theme="1"/>
        <rFont val="Times New Roman"/>
        <charset val="134"/>
      </rPr>
      <t xml:space="preserve"> </t>
    </r>
    <r>
      <rPr>
        <sz val="11"/>
        <color theme="1"/>
        <rFont val="宋体"/>
        <charset val="134"/>
      </rPr>
      <t>饾惒饾惃饾惍</t>
    </r>
    <r>
      <rPr>
        <sz val="11"/>
        <color theme="1"/>
        <rFont val="Times New Roman"/>
        <charset val="134"/>
      </rPr>
      <t xml:space="preserve"> </t>
    </r>
    <r>
      <rPr>
        <sz val="11"/>
        <color theme="1"/>
        <rFont val="宋体"/>
        <charset val="134"/>
      </rPr>
      <t>饾惏饾悶饾惈饾悶</t>
    </r>
    <r>
      <rPr>
        <sz val="11"/>
        <color theme="1"/>
        <rFont val="Times New Roman"/>
        <charset val="134"/>
      </rPr>
      <t xml:space="preserve"> </t>
    </r>
    <r>
      <rPr>
        <sz val="11"/>
        <color theme="1"/>
        <rFont val="宋体"/>
        <charset val="134"/>
      </rPr>
      <t>饾惄饾惀饾悮饾惒饾悽饾惂饾悹</t>
    </r>
    <r>
      <rPr>
        <sz val="11"/>
        <color theme="1"/>
        <rFont val="Times New Roman"/>
        <charset val="134"/>
      </rPr>
      <t xml:space="preserve"> </t>
    </r>
    <r>
      <rPr>
        <sz val="11"/>
        <color theme="1"/>
        <rFont val="宋体"/>
        <charset val="134"/>
      </rPr>
      <t>饾惏饾悺饾悽饾惀饾悶</t>
    </r>
    <r>
      <rPr>
        <sz val="11"/>
        <color theme="1"/>
        <rFont val="Times New Roman"/>
        <charset val="134"/>
      </rPr>
      <t xml:space="preserve"> </t>
    </r>
    <r>
      <rPr>
        <sz val="11"/>
        <color theme="1"/>
        <rFont val="宋体"/>
        <charset val="134"/>
      </rPr>
      <t>饾悰饾惈饾惃饾惏饾惉饾悽饾惂饾悹</t>
    </r>
    <r>
      <rPr>
        <sz val="11"/>
        <color theme="1"/>
        <rFont val="Times New Roman"/>
        <charset val="134"/>
      </rPr>
      <t xml:space="preserve"> </t>
    </r>
    <r>
      <rPr>
        <sz val="11"/>
        <color theme="1"/>
        <rFont val="宋体"/>
        <charset val="134"/>
      </rPr>
      <t>饾惄饾惃饾惈饾惂</t>
    </r>
    <r>
      <rPr>
        <sz val="11"/>
        <color theme="1"/>
        <rFont val="Times New Roman"/>
        <charset val="134"/>
      </rPr>
      <t xml:space="preserve"> </t>
    </r>
    <r>
      <rPr>
        <sz val="11"/>
        <color theme="1"/>
        <rFont val="宋体"/>
        <charset val="134"/>
      </rPr>
      <t>饾惏饾悶饾悰饾惉饾悽饾惌饾悶饾惉</t>
    </r>
    <r>
      <rPr>
        <sz val="11"/>
        <color theme="1"/>
        <rFont val="Times New Roman"/>
        <charset val="134"/>
      </rPr>
      <t xml:space="preserve"> </t>
    </r>
    <r>
      <rPr>
        <sz val="11"/>
        <color theme="1"/>
        <rFont val="宋体"/>
        <charset val="134"/>
      </rPr>
      <t>饾惀饾悮饾惉饾惌</t>
    </r>
    <r>
      <rPr>
        <sz val="11"/>
        <color theme="1"/>
        <rFont val="Times New Roman"/>
        <charset val="134"/>
      </rPr>
      <t xml:space="preserve"> </t>
    </r>
    <r>
      <rPr>
        <sz val="11"/>
        <color theme="1"/>
        <rFont val="宋体"/>
        <charset val="134"/>
      </rPr>
      <t>饾惌饾悽饾惁饾悶</t>
    </r>
    <r>
      <rPr>
        <sz val="11"/>
        <color theme="1"/>
        <rFont val="Times New Roman"/>
        <charset val="134"/>
      </rPr>
      <t>.</t>
    </r>
  </si>
  <si>
    <t>bc1q9fgvtdxk3xjuhhnyeryrvvzcgw6e6l4jqkwtyt</t>
  </si>
  <si>
    <t>bc1q6d0tv2jzma527w0tpc20c24s5cn5v4p3sx2qnm</t>
  </si>
  <si>
    <t>"Stavro Zurn" &lt;gcssaschailm@outlook.com&gt;</t>
  </si>
  <si>
    <t>1FSy6d6y55k8HbLRCwMzt2gWMLDnP1FFm8</t>
  </si>
  <si>
    <t>hacked912@alamephan.com</t>
  </si>
  <si>
    <t>"Noor" &lt;contato@escolasemlegendas.com&gt;</t>
  </si>
  <si>
    <t>Alfonzo Spier</t>
  </si>
  <si>
    <t>Dollie mattioli</t>
  </si>
  <si>
    <t>Rosella Pollock</t>
  </si>
  <si>
    <t>Winni fanning</t>
  </si>
  <si>
    <t>bc1qq4tylkk3a2yp0qa9l9fqgx5rqxvqyrnxw6hzs4</t>
  </si>
  <si>
    <t>Georgianna Colburn "mogiustoedm@outlook.com"</t>
  </si>
  <si>
    <t>bc1q7yzjt5mw25elzsh76qal7p8pthl42yremsg390</t>
  </si>
  <si>
    <t>ernaugyuml@outlook.com (Cathi Bikkof)</t>
  </si>
  <si>
    <t>bc1qqajcp7rmv9cxtas9d9x6dzhwhd0g89w9kulpwu</t>
  </si>
  <si>
    <t>Dame Zinberg evfloridarnl@outlook.com</t>
  </si>
  <si>
    <t>rufus ruth</t>
  </si>
  <si>
    <t>bc1qjzje2rktkp63n67yjesplj0spchynarstguczt</t>
  </si>
  <si>
    <t>Tait Bebchuk &lt;avjessikanb@outlook.com&gt;</t>
  </si>
  <si>
    <t>bc1qyxxqavketne68e4x54vd7ltdumww5sq9uhen62</t>
  </si>
  <si>
    <t>bc1qj7gpk5ekktewnnfssr273jdqt8nu5n77kzgyd8</t>
  </si>
  <si>
    <t>bc1qjuje8a9zvcvs2amr2mx9du0a8uecyvcj686n78</t>
  </si>
  <si>
    <t>Darda Maddalena (smelanivi@outlook.com)</t>
  </si>
  <si>
    <t>bc1q6f09w9g9yr430sqhtykedlulyna79j457xgxkd</t>
  </si>
  <si>
    <t>Theressa Josey &lt;bybgoddardfa@outlook.com&gt;</t>
  </si>
  <si>
    <t>bc1qzxaast5pwz2uq4gkkhzkr9ykrcfnspe78qds9y</t>
  </si>
  <si>
    <t>Jdsburrjo@outlook.com</t>
  </si>
  <si>
    <t>bc1qz0dt25ecy4qun8tq2khnn445nfdahd45aacnw5</t>
  </si>
  <si>
    <t>fxcourtnayoox@outlook.com</t>
  </si>
  <si>
    <t>bc1qc4csyefr92ajr2w342jcqu0wl4ytc6n5e3a39x</t>
  </si>
  <si>
    <t>Guntar Johnsson &lt;edkburtapog@outlook.com&gt;</t>
  </si>
  <si>
    <t>bc1qekrdlg46g2tv356qjp308e0974c8hn7ahsy3j0</t>
  </si>
  <si>
    <t>Kevon Treverton</t>
  </si>
  <si>
    <t>wjeisidorbqg@outlook.com</t>
  </si>
  <si>
    <t>uvegrenvillept@outlook.com</t>
  </si>
  <si>
    <t>Tomi Knott &lt;exvrhiannahf@outlook.com&gt;</t>
  </si>
  <si>
    <t>bc1qknqg4h0kxjnt5tdvrrlr96z7l3cqfv5lj2u0lm</t>
  </si>
  <si>
    <t>Margarette Tobar svpgodfreyuop@outlook.com</t>
  </si>
  <si>
    <t>bc1q92yd3v86gxh5fl89x6e6eqa4dzslmkkdmxlyfz</t>
  </si>
  <si>
    <t>Karoline Glass</t>
  </si>
  <si>
    <t>bc1qhqvefpktnpdkgggl3nsnvrdsr33fw64yy5qlhp</t>
  </si>
  <si>
    <t>Penrod Shillue</t>
  </si>
  <si>
    <t>1Bvw7bizgyFxYYmcMVJAH8xyjV17kg2VLB</t>
  </si>
  <si>
    <t>Cassandra Sever &lt;qnawebsteryke@outlook.com&gt;</t>
  </si>
  <si>
    <t>Penrod Shillue &lt;vljuddsd@outlook.com&gt;</t>
  </si>
  <si>
    <t>bc1qqnfs5ja8sycyq33z9arky4hu0edlp0as5hvrkx</t>
  </si>
  <si>
    <t>Brice Cabral &lt;pokerrilltng@outlook.com&gt;</t>
  </si>
  <si>
    <t>Corabelle mccracken fxdionnerp@outlook.com</t>
  </si>
  <si>
    <t>Giffard Durret</t>
  </si>
  <si>
    <t>Iolanthte Magoveny</t>
  </si>
  <si>
    <t>Pietro Macky</t>
  </si>
  <si>
    <t>Kevin ward</t>
  </si>
  <si>
    <t>yogoliakw@outlook.com</t>
  </si>
  <si>
    <t>bc1q3uv05ka62xdjq7lft92pg00ul0zjd62u2gua2s</t>
  </si>
  <si>
    <t>Renelle Balaguer uooprudenceyr@outlook.com</t>
  </si>
  <si>
    <t>Spoofed email onfeliclexzr@outlook.com</t>
  </si>
  <si>
    <t>Jolene Dowling &lt;drdaravy@outlook.com&gt;</t>
  </si>
  <si>
    <t>bc1qmsem4s4rrhy2cj5alxrunzx3vhknwqajd9aul9</t>
  </si>
  <si>
    <t>agtabbyxfw@outlook.com</t>
  </si>
  <si>
    <t>Halette Gerardi - jdwrightiln@outlook.com</t>
  </si>
  <si>
    <t>bc1qgwkaw80rqgtujpfatq86w5hvdfrm2vmw7jl736</t>
  </si>
  <si>
    <t>Pavel hoaglin</t>
  </si>
  <si>
    <t>Cathi Bikoff</t>
  </si>
  <si>
    <t>bc1q0zjk5rjswgdvqgzmyh3npnx8z4w7gseutukmqn</t>
  </si>
  <si>
    <t>ysmabellecuv@outlook.com</t>
  </si>
  <si>
    <t>bc1qqvc4am9gnawx5j8zgt425vqxtssqrxv9t72ck0</t>
  </si>
  <si>
    <t>Christopher Allen &lt;Parsons@finetuningirishdairy.com&gt;</t>
  </si>
  <si>
    <t>bc1q4mky6larxguwcgc7nyrrudhh3kyklnylpqvrlr</t>
  </si>
  <si>
    <t>bc1q3qf4nxqegmzfvveq3q9dzug0u6r360w970el9k</t>
  </si>
  <si>
    <t>Pammie Angilly</t>
  </si>
  <si>
    <t>test@ks.pfu.gov.ua</t>
  </si>
  <si>
    <t>Lonee Rothman &lt;zlgnixieei@outlook.com&gt;</t>
  </si>
  <si>
    <t>bc1qn9ykleu30gfjwlpt9gpkzj5rxpnhgeeuyq604e</t>
  </si>
  <si>
    <t>tnrfaunieptb@outlook.com</t>
  </si>
  <si>
    <t>bc1q0fwgu87rjxrkwyceqkt0phm099xxf6qaaq6a6s</t>
  </si>
  <si>
    <r>
      <rPr>
        <sz val="11"/>
        <color theme="1"/>
        <rFont val="Times New Roman"/>
        <charset val="134"/>
      </rPr>
      <t>chantaje, extorsi</t>
    </r>
    <r>
      <rPr>
        <sz val="11"/>
        <color theme="1"/>
        <rFont val="宋体"/>
        <charset val="134"/>
      </rPr>
      <t>贸</t>
    </r>
    <r>
      <rPr>
        <sz val="11"/>
        <color theme="1"/>
        <rFont val="Times New Roman"/>
        <charset val="134"/>
      </rPr>
      <t>n con contrase</t>
    </r>
    <r>
      <rPr>
        <sz val="11"/>
        <color theme="1"/>
        <rFont val="宋体"/>
        <charset val="134"/>
      </rPr>
      <t>帽</t>
    </r>
    <r>
      <rPr>
        <sz val="11"/>
        <color theme="1"/>
        <rFont val="Times New Roman"/>
        <charset val="134"/>
      </rPr>
      <t>a</t>
    </r>
  </si>
  <si>
    <t>Urbain Bellini &lt;vgmynaxr@outlook.com&gt;</t>
  </si>
  <si>
    <t>This is the 2nd sextortion email of this type to my other email same day.</t>
  </si>
  <si>
    <t>Cassie Margulies (ixromalei@hotmail.com)</t>
  </si>
  <si>
    <t>Some Internet Dicksplash</t>
  </si>
  <si>
    <t>Kissiah dumornay</t>
  </si>
  <si>
    <t>Cassie Margulies (ixromalei@outlook..com)</t>
  </si>
  <si>
    <t>bc1qyjrc5x8ffwdrf67jwy3q3hdfvxtvue86zgwgrv</t>
  </si>
  <si>
    <t>1Kr1rHWufJQKLVF2YEzpkvGqtSV7UagAQt</t>
  </si>
  <si>
    <t>Threatening to release sensitive footage</t>
  </si>
  <si>
    <t>bc1qsezaw7z5mj3cqrd6nwrpnhpzfhkrvuwdyntv8k</t>
  </si>
  <si>
    <t>This group is trying to extort money or else will leak it.</t>
  </si>
  <si>
    <t>Keefe Dargie Tjvsashath@outlook.com</t>
  </si>
  <si>
    <t>Giffard Pacheco &lt;uvdevlentf@outlook.com&gt;</t>
  </si>
  <si>
    <t>bc1qy6a4vkqst8ml9gswlrvtwww7ldutuwu2d5cw6z</t>
  </si>
  <si>
    <t>Adelaide Hironaka</t>
  </si>
  <si>
    <t>bc1qhjsymp290fwjxklmg3apr32pdts5mqtlaq5zs3</t>
  </si>
  <si>
    <t>gjzesmereldapf@outlook.com</t>
  </si>
  <si>
    <t>bglayim@outlook.com</t>
  </si>
  <si>
    <t>bc1qkr5hefszzxspwjz37znd252wxnkhdcdjz8vdqg</t>
  </si>
  <si>
    <t>bc1qed7ahl8u973lqpk7zu9jzcqf4std84d46cvf2h</t>
  </si>
  <si>
    <r>
      <rPr>
        <sz val="11"/>
        <color theme="1"/>
        <rFont val="宋体"/>
        <charset val="134"/>
      </rPr>
      <t>饾槜饾槩饾樅</t>
    </r>
    <r>
      <rPr>
        <sz val="11"/>
        <color theme="1"/>
        <rFont val="Times New Roman"/>
        <charset val="134"/>
      </rPr>
      <t xml:space="preserve"> $1000 </t>
    </r>
    <r>
      <rPr>
        <sz val="11"/>
        <color theme="1"/>
        <rFont val="宋体"/>
        <charset val="134"/>
      </rPr>
      <t>饾槳饾槸</t>
    </r>
    <r>
      <rPr>
        <sz val="11"/>
        <color theme="1"/>
        <rFont val="Times New Roman"/>
        <charset val="134"/>
      </rPr>
      <t xml:space="preserve"> </t>
    </r>
    <r>
      <rPr>
        <sz val="11"/>
        <color theme="1"/>
        <rFont val="宋体"/>
        <charset val="134"/>
      </rPr>
      <t>饾槪饾樀饾槫</t>
    </r>
    <r>
      <rPr>
        <sz val="11"/>
        <color theme="1"/>
        <rFont val="Times New Roman"/>
        <charset val="134"/>
      </rPr>
      <t xml:space="preserve"> </t>
    </r>
    <r>
      <rPr>
        <sz val="11"/>
        <color theme="1"/>
        <rFont val="宋体"/>
        <charset val="134"/>
      </rPr>
      <t>饾樀饾槹</t>
    </r>
    <r>
      <rPr>
        <sz val="11"/>
        <color theme="1"/>
        <rFont val="Times New Roman"/>
        <charset val="134"/>
      </rPr>
      <t xml:space="preserve"> </t>
    </r>
    <r>
      <rPr>
        <sz val="11"/>
        <color theme="1"/>
        <rFont val="宋体"/>
        <charset val="134"/>
      </rPr>
      <t>饾樀饾槱饾槮</t>
    </r>
    <r>
      <rPr>
        <sz val="11"/>
        <color theme="1"/>
        <rFont val="Times New Roman"/>
        <charset val="134"/>
      </rPr>
      <t xml:space="preserve"> </t>
    </r>
    <r>
      <rPr>
        <sz val="11"/>
        <color theme="1"/>
        <rFont val="宋体"/>
        <charset val="134"/>
      </rPr>
      <t>饾槯饾槹饾槶饾槶饾槹饾樃饾槳饾槸饾槰</t>
    </r>
    <r>
      <rPr>
        <sz val="11"/>
        <color theme="1"/>
        <rFont val="Times New Roman"/>
        <charset val="134"/>
      </rPr>
      <t xml:space="preserve"> </t>
    </r>
    <r>
      <rPr>
        <sz val="11"/>
        <color theme="1"/>
        <rFont val="宋体"/>
        <charset val="134"/>
      </rPr>
      <t>饾槩饾槬饾槬饾槼饾槮饾槾饾槾</t>
    </r>
    <r>
      <rPr>
        <sz val="11"/>
        <color theme="1"/>
        <rFont val="Times New Roman"/>
        <charset val="134"/>
      </rPr>
      <t>:</t>
    </r>
  </si>
  <si>
    <t>Kinna Matthaei</t>
  </si>
  <si>
    <t>bc1qzhdsv483wrr8d8q0t9grsph33v6ymlttx0ljec</t>
  </si>
  <si>
    <t>Sada Donaghey &lt;vpkaralynnxj@outlook.com&gt;</t>
  </si>
  <si>
    <t>Anjanette Riess</t>
  </si>
  <si>
    <t>Egon Oharahines gnhbenedettortf@outlook.com</t>
  </si>
  <si>
    <t>yoxeveneej@outlook.com</t>
  </si>
  <si>
    <t>Elayne Rando &lt;mrpatriziusvh@outlook.com&gt;</t>
  </si>
  <si>
    <t>Garrett Tryon gimandige@outlook.com</t>
  </si>
  <si>
    <t>Chrystel mehrmann - edxdaffixiu@outlook.com</t>
  </si>
  <si>
    <t>bc1q9esg92tqrj24w6aq27jy9l9yqm6mgdg79xx49x</t>
  </si>
  <si>
    <t>tdvamalitahhi@outlook.com</t>
  </si>
  <si>
    <t>bc1q0jlvf06fth00axc7d2rwxyezdw9ejuekcj0kql</t>
  </si>
  <si>
    <t>bc1qade5q9cf23zdmdj493emtvxy66h6talk7w7027</t>
  </si>
  <si>
    <t>zdedouardess@outlook.com Came from this emailadress</t>
  </si>
  <si>
    <t>Greer Rahilly</t>
  </si>
  <si>
    <t>Mariel deveyra</t>
  </si>
  <si>
    <t>maressa rapping</t>
  </si>
  <si>
    <t>Andrew Schievella [gyuquinceyfoq@outlook.com]</t>
  </si>
  <si>
    <t>bc1q9zeljuujsqn84x4ntkyjrjyp0c6hw8v3nws9up</t>
  </si>
  <si>
    <t>fhifrankiegjg@outlook.com</t>
  </si>
  <si>
    <t>bc1q2zrfdav85uccrngm4amp7znp6yj5lg9my7ppp0</t>
  </si>
  <si>
    <t>Alvy Leclercq &lt;vfflorenzahae@outlook.com&gt;</t>
  </si>
  <si>
    <t>bc1qn85glaxzjl8m7jfjp0ezgraeegvn0nn3qcdnze</t>
  </si>
  <si>
    <t>jjrromonamvo@outlook.com, Bone Signer</t>
  </si>
  <si>
    <t>Robinia Crowell vdkpanchitozrn@outlook.com</t>
  </si>
  <si>
    <t>Madelaine Maywire</t>
  </si>
  <si>
    <t>Joe Parker Slater@fourthaveresidences.com</t>
  </si>
  <si>
    <t>bc1qx44wny0a3tm4m7jdlm6rkt8dckret7qupzdczf</t>
  </si>
  <si>
    <t>Sexstortion</t>
  </si>
  <si>
    <t>bc1qly4fn2668x6jnmlzv7ur73vd22csj4fv7detjl</t>
  </si>
  <si>
    <t>otvpaolaqmm@outlook.com</t>
  </si>
  <si>
    <t>szhanazt@outlook.com</t>
  </si>
  <si>
    <t>ebulucianoidm@outlook.com</t>
  </si>
  <si>
    <t>bc1qp6x2v8zz702svex7xsse6x59y75qlxun59n4rv</t>
  </si>
  <si>
    <t>Arlena Albertson</t>
  </si>
  <si>
    <t>Ulrika Kupelnick &lt;liamberlew@outlook.com&gt;</t>
  </si>
  <si>
    <t>Lenora Tolan</t>
  </si>
  <si>
    <t>Andra breslin</t>
  </si>
  <si>
    <t>Zyrsergiokky@outlook.com</t>
  </si>
  <si>
    <t>bc1q9vwnerw9jfpwdktr60h8n4w7jcs56h838z4ezp</t>
  </si>
  <si>
    <t>Harriot Sheridan (ckcatherinvhz@outlook.com)</t>
  </si>
  <si>
    <t>bc1qkn04lk933y2t66f5udd6tmsq3ydnmtwm0g522y</t>
  </si>
  <si>
    <t>Tacher Kinney kerherrickfj@outlook.com</t>
  </si>
  <si>
    <t>bc1qmzujga02m7cx9k2dmm805x2hyc46xsvd66hhdw</t>
  </si>
  <si>
    <t>Morna Naddaff</t>
  </si>
  <si>
    <t>bc1q8xwfhc6k8lnhyfcejr8lsv9x203jawf4jv52mx</t>
  </si>
  <si>
    <t>Rivi Tobar</t>
  </si>
  <si>
    <t>bc1qdyrat8mgzl6w3jpc6s6jlgdg5n5ljkwluxqvt9</t>
  </si>
  <si>
    <t>Hatty Harkins (vcwharrisxz@outlook.com)</t>
  </si>
  <si>
    <t>bc1qldvy78gwz4wyn3hvw89pm3dceaefkvq6spndsf</t>
  </si>
  <si>
    <t>dlhleylaak@outlook.com</t>
  </si>
  <si>
    <t>Colene Pieraccini &lt;juknataleebt@outlook.com&gt;</t>
  </si>
  <si>
    <t>bc1qdvmvpqqlgcctw3thw23y4xc07ce5yf6akap6kr</t>
  </si>
  <si>
    <t>Ebamanfredyj@outlook.com</t>
  </si>
  <si>
    <t>dqusharronnoy@outlook.com</t>
  </si>
  <si>
    <t>bc1q6ypa52jyhcfq3sjsd0ntdk9uhxe0pjvg8ryuxd</t>
  </si>
  <si>
    <t>Melessa Fox &lt;ievjoyannrc@outlook.com&gt;</t>
  </si>
  <si>
    <t>bc1qyay9km5vfjf5w8asfafefh5jd8tsqke9hphusr</t>
  </si>
  <si>
    <t>bc1qd82hnzalcepv5p8lz6rskdezf92cwcfft07lmg</t>
  </si>
  <si>
    <t>oqzfrancoisegso@outlook.com</t>
  </si>
  <si>
    <t>Rutheford Lessels</t>
  </si>
  <si>
    <t>bc1qwrlr5rjmnl3awgf93976j28mtfu2d44k9nx7yf</t>
  </si>
  <si>
    <t>Fairfax Kulperger, zbdpincasbl@outlook.com</t>
  </si>
  <si>
    <t>bc1qckg05ykwm6jgnssvg0x89a7u0ev2s2djyp8jgz</t>
  </si>
  <si>
    <t>Willy Nagasawa</t>
  </si>
  <si>
    <t>Sterling Willett</t>
  </si>
  <si>
    <t>bc1qw505nxzl0u94j4c0w4luh0860es6n5tvfvxkfd</t>
  </si>
  <si>
    <t>bc1q5qdq4naqnjqaups50jsw80h7prw8w2xe6drk0t</t>
  </si>
  <si>
    <t>lcorsonjl@outlook.com</t>
  </si>
  <si>
    <t>bc1q6tl7j64uddwu3r9zjqakk5ngxpq5e2y3kughs7</t>
  </si>
  <si>
    <t>hqtamasuib@outlook.com</t>
  </si>
  <si>
    <t>bc1q5qfv8946vjnz0cfvdvwlp8fjffsxqpvlat60x0</t>
  </si>
  <si>
    <t>Milo Galwey &lt;aludonaldcat@outlook.com&gt;</t>
  </si>
  <si>
    <t>Twyla Noble &lt;htqdenisil@outlook.com&gt;</t>
  </si>
  <si>
    <t>Kale Hooley &lt;tiwkoreeh@outlook.com&gt;</t>
  </si>
  <si>
    <t>1GGBTy8h6YSmXDgiz5fXEekzwDzXTvM6oC</t>
  </si>
  <si>
    <t>dedominiub@outlook.com</t>
  </si>
  <si>
    <t>bc1qcee6s7vj5llsx7ln6pna6p7atc72ev5e6t79f8</t>
  </si>
  <si>
    <t>bc1qx077fe4sca63t23ag0tv4plx0emcagacyfzsaq</t>
  </si>
  <si>
    <t>ibwoochangzq@outlook.com</t>
  </si>
  <si>
    <t>bc1q3lxa30qfj2c3v2kyxyxfewswt2r43wgtpp88p5</t>
  </si>
  <si>
    <t>bc1qyelruvf3rcu8hyrhajqxhggcumwe3fsmszkefs</t>
  </si>
  <si>
    <t>Keefer Mcneil &lt;huermannosnb@outlook.com&gt;</t>
  </si>
  <si>
    <t>bc1qdecqy0d07gzgvsap2w9muqt8pm5k0padnsjqwl</t>
  </si>
  <si>
    <t>Zilvia Bollino&lt;lafmegll@outlook.com&gt;</t>
  </si>
  <si>
    <t>bc1qjrc6p0v37r2pg0x4ctam4jwx8mnhelhmu28l8w</t>
  </si>
  <si>
    <t>tzhdavisyh@outlook.com</t>
  </si>
  <si>
    <t>bc1q6r6qjm7rsh5t2r9axp7lagpxrjtx4smh90ad22</t>
  </si>
  <si>
    <t>kvnefenznu@outlook.com</t>
  </si>
  <si>
    <t>bc1qd3nsdr6cln2r8kn4a4lcjrmspr8cvvr4qtqexa</t>
  </si>
  <si>
    <t>bc1qwputdurlvdtp8e34ha63tqm7w8hcxf26vyhn8a</t>
  </si>
  <si>
    <t>Dorree Tiemann &lt;meviolettavl@outlook.com&gt;</t>
  </si>
  <si>
    <t>bc1qjtjfdjxamtysmmtnvyq3r0aptm3ywlqhw2yvff</t>
  </si>
  <si>
    <t>Farah Giggi &lt;yukmarceek@outlook.com&gt;</t>
  </si>
  <si>
    <t>12Yy3afwnYBiVX6BLJrcuvvuURk8EYpH48</t>
  </si>
  <si>
    <t>iobironubj@outlook.com</t>
  </si>
  <si>
    <t>bc1q22p92ue6vnn7lym2nqu0ndhdy042p8m03kdqnx</t>
  </si>
  <si>
    <t>Tymon Mazur &lt;uwdidikrt@outlook.com&gt;</t>
  </si>
  <si>
    <t>Devy calhoun</t>
  </si>
  <si>
    <t>tjvsashath@outlook.com</t>
  </si>
  <si>
    <t>bc1qf0z0zgrcpuntzw3xfl60ym8nlathfma59rx6xw</t>
  </si>
  <si>
    <t>Brockie Youtz &lt;axswynnyqx@outlook.com&gt;</t>
  </si>
  <si>
    <t>bc1qe3f2n9satv2ej4hqf98mj6dxx6zxjazj4zhu9m</t>
  </si>
  <si>
    <t>Hellene Dabrowski &lt;xselihuoin@outlook.com&gt;</t>
  </si>
  <si>
    <t>bc1q2qvw4kugk05rq86q48kzlgvt3pvlxqt6ka07uq</t>
  </si>
  <si>
    <t>Roice couclelis</t>
  </si>
  <si>
    <t>unrmeridithlig@outlook.com</t>
  </si>
  <si>
    <t>Rubie Friendly</t>
  </si>
  <si>
    <t>Thomas Miller &lt;Butler@celine-chartier.com&gt;</t>
  </si>
  <si>
    <t>bc1qsaswm3kcpqfe0pvw856d44zcsgsxduxc2hg4jt</t>
  </si>
  <si>
    <t>ragwenettenf@outlook.com  Jamey Spicer</t>
  </si>
  <si>
    <t>bc1qac5nadv4kzlnqw9tqlu4mxc5st0qp3c03kg8ca</t>
  </si>
  <si>
    <t>izishmaelfvp@outlook.com</t>
  </si>
  <si>
    <t>bc1qkrzrhs99amd89d04rqwfkk9jsssa6lrnj45q7h</t>
  </si>
  <si>
    <t>Dulce Roemer &lt;yulworthwuv@outlook.com&gt;</t>
  </si>
  <si>
    <t>bc1qpkrfqqe8apa4yu6nxx8r3he6me5s8hw6y4l6tx</t>
  </si>
  <si>
    <t>bc1qjppkx0kcwfvl7nz7edpm0kkg605qlma82awmg3</t>
  </si>
  <si>
    <t>piscornelaci@outlook.com</t>
  </si>
  <si>
    <t>bc1qsz90v5kyavrtvygsla6040ja9zwsmvlapfr250</t>
  </si>
  <si>
    <t>Adonis Vincent - lwkarinapm@outlook.com</t>
  </si>
  <si>
    <t>yyllauncekm@outlook.com</t>
  </si>
  <si>
    <t>Grover Cuneo &lt;atibarrmx@outlook.com&gt;</t>
  </si>
  <si>
    <t>Geralda Culver</t>
  </si>
  <si>
    <t>unknown - Alberto Gesano &lt;ehcosmedq@outlook.com&gt;</t>
  </si>
  <si>
    <t>bc1q97rx2zuryz7ef7ax8q799kl0vfenkrjnz7fh9r</t>
  </si>
  <si>
    <t>ukogeorgetteigl@outlook.com</t>
  </si>
  <si>
    <t>Gary Martinez &lt;Underwood@anticoronavirus.club&gt;</t>
  </si>
  <si>
    <t>bc1qd28v4l0v7xf6fykj2cd7eaxpguwyq9u9fmsel2</t>
  </si>
  <si>
    <t>Gery Selleck &lt;aptaudyxp@outlook.com&gt;</t>
  </si>
  <si>
    <t>"word of honor hacker"</t>
  </si>
  <si>
    <t>bc1qzjn83lcdv78h904422xu8symy3gq3my2zgxhc5</t>
  </si>
  <si>
    <t>Pier Fonseka &lt;jzskendraofi@outlook.com&gt;</t>
  </si>
  <si>
    <t>bc1qenhmcdrswevvxzpcyk8etje92anfna3r6yn978</t>
  </si>
  <si>
    <t>Guinna Papacosta &lt;dxmjerameymh@outlook.com&gt;</t>
  </si>
  <si>
    <t>Lyle Raisis</t>
  </si>
  <si>
    <t>bc1qy9j427jeuspp5hqntxh6w5eggjc3ak7kf8al7l</t>
  </si>
  <si>
    <t>vngilliaev@outlook.com</t>
  </si>
  <si>
    <t>bc1q2rk3krnplgc0xaml7ftaw32vjp5h0qs3e3ndd7</t>
  </si>
  <si>
    <t>Sioux bentkover</t>
  </si>
  <si>
    <t>Charo Seger</t>
  </si>
  <si>
    <t>Almeda Aquinas</t>
  </si>
  <si>
    <t>jvloritamji@outlook.com Almeda Aquinas</t>
  </si>
  <si>
    <t>1A9VSrf3W1gd1ANLAjh13gCxFdT4VCLvE8</t>
  </si>
  <si>
    <t>rzqevinlte@outlook.com</t>
  </si>
  <si>
    <t>bc1q9lpf5u78xtxhcxa4g42dhg2e66tk7qxnw0ge9w</t>
  </si>
  <si>
    <t>Vivienne Coope &lt;mnjrobbertac@outlook.com&gt;</t>
  </si>
  <si>
    <t>bc1qrwmzmmzp6jqdv3yjn79rgs40xdv6q9vtauyk3z</t>
  </si>
  <si>
    <t>Garrard Gaziano gldthomaukd@outlook.com</t>
  </si>
  <si>
    <t>bc1qm6k8fw5903ngsqs4h77x249qsx9pzu0mr4y8ca</t>
  </si>
  <si>
    <t>Kristofer Slasor &lt;dqhoebartxq@outlook.com&gt;</t>
  </si>
  <si>
    <t>bc1qpfsrvl4ngfcf5u9snyu8hlwfhlcxmnszhjtzdm</t>
  </si>
  <si>
    <t>Teresita Sturm &lt;hqzpandorajdh@outlook.com&gt;</t>
  </si>
  <si>
    <t>xjjeremewc@outlook.com</t>
  </si>
  <si>
    <t>bc1q8h45qy9d64546ksfrh57zyyng9m4my7jv4p9s8</t>
  </si>
  <si>
    <t>Sherwin Leach</t>
  </si>
  <si>
    <t>Farah Giggi</t>
  </si>
  <si>
    <t>bvwillaorl@outlook.com</t>
  </si>
  <si>
    <t>bc1q7f0z0d9hshw5vkz2240j0h4wja7g8wr26mcvr0</t>
  </si>
  <si>
    <t>Only credible information seems to be the bitcoin vallet address</t>
  </si>
  <si>
    <t>Neils Gibbons fdoswellbuo@outlook.com</t>
  </si>
  <si>
    <t>wtclarkdvt@outlook.com</t>
  </si>
  <si>
    <t>bc1qrdrlsjpa449unfvxn97xs2aa2636zvqehx8k2a</t>
  </si>
  <si>
    <t>Felicdad Hoaglin - ryxhadleighvjb@outlook.com</t>
  </si>
  <si>
    <t>bc1q6wc8npgdhumq2papu857s0hh4868wgq4tpkr9z</t>
  </si>
  <si>
    <t>Maressa Tannahill &lt;mdvgerardopb@outlook.com&gt;</t>
  </si>
  <si>
    <t>bc1q34w8w89uwsljac3e7wxj8m9n2svphv6lx846wc</t>
  </si>
  <si>
    <t>gcssaschailm@outlook.com</t>
  </si>
  <si>
    <t>bc1qa2rqjyx6yq03ms4v5sk5975hgllufa6xqgllrx</t>
  </si>
  <si>
    <t>Isador Viens</t>
  </si>
  <si>
    <t>iiakyrstinqo@outlook.com</t>
  </si>
  <si>
    <t>wndomingojn@outlook.com</t>
  </si>
  <si>
    <t>Ewen Somerville</t>
  </si>
  <si>
    <t>bc1qp72wc5ycx0agwtk0fyneehn9qq57kkq8pu7mf6</t>
  </si>
  <si>
    <t>onbgenevavxw@outlook.com</t>
  </si>
  <si>
    <t>bc1qgzhv72x577qz49ztkezsd3pkc6ys9ykpa20yfy</t>
  </si>
  <si>
    <t>Darien Victor &lt;pdmindyona@outlook.com&gt;</t>
  </si>
  <si>
    <t>bc1qcu642hxslxaazw9ve9tcscjms97l6mlgvkpvje</t>
  </si>
  <si>
    <t>Tamarah Gadbery &lt;ndrozamondvos@outlook.com&gt;</t>
  </si>
  <si>
    <t>jhbeverleecb@outlook.com</t>
  </si>
  <si>
    <t>Lorinda Tiffney wqcorbyypr@outlook.com</t>
  </si>
  <si>
    <t>bc1qmz5ccz4fl8f3w7fq2h2j0ategsatpl04sfpdhy</t>
  </si>
  <si>
    <t>Iolanthe Magoveny &lt;umdollypd@outlook.com&gt;</t>
  </si>
  <si>
    <t>Boy Okane</t>
  </si>
  <si>
    <t>bc1qzys5fv9553echavqednnaarf4u8e7ym02g0sxd</t>
  </si>
  <si>
    <t>Rock Takaesu &lt;xrdlinncep@outlook.com&gt;</t>
  </si>
  <si>
    <t>Killy Engelhardt &lt;lvhbarthelfzx@outlook.com</t>
  </si>
  <si>
    <t>Chrisy Hahnfeld &lt;rlleanorzjj@outlook.com&gt;</t>
  </si>
  <si>
    <t>tbkaniatpu@outlook.com  /  bc1***q40ndp530uvrk0295vjn8g65g9etkhnufug5zc5</t>
  </si>
  <si>
    <t>Rheba Hanai &lt;rwmargiwu@outlook.com&gt;</t>
  </si>
  <si>
    <t>bc1q2ae3rj6mu3vvvxs2ywd3l49y9q7pv0qcylasxs</t>
  </si>
  <si>
    <t>Adelaida Blaker &lt;jowlivvyygy@outlook.com&gt;</t>
  </si>
  <si>
    <t>bc1q93wtx6sut08wjesc2pdd7r6dtj0fzk4zhveg8m</t>
  </si>
  <si>
    <t>Bond Kimber -  ykgcosimoch@outlook.com</t>
  </si>
  <si>
    <t>ebba seeley</t>
  </si>
  <si>
    <t>hijgabrielewyh@outlook.com</t>
  </si>
  <si>
    <t>mskvictoriafs@outlook.com</t>
  </si>
  <si>
    <t>bc1qpfzwxsqcnm2tvx2dvzdz7dzfc2mjfsyx9p2rkd</t>
  </si>
  <si>
    <t>bc1qp96guvcrjfk0vwqgt0acyvt7gfxupqxx9a3qgs</t>
  </si>
  <si>
    <t>Frayda Bedford &lt;nkvmarjuix@outlook.com&gt;</t>
  </si>
  <si>
    <r>
      <rPr>
        <sz val="11"/>
        <color theme="1"/>
        <rFont val="Times New Roman"/>
        <charset val="134"/>
      </rPr>
      <t>Do not hold ev</t>
    </r>
    <r>
      <rPr>
        <sz val="11"/>
        <color theme="1"/>
        <rFont val="宋体"/>
        <charset val="134"/>
      </rPr>
      <t>铆</t>
    </r>
    <r>
      <rPr>
        <sz val="11"/>
        <color theme="1"/>
        <rFont val="Times New Roman"/>
        <charset val="134"/>
      </rPr>
      <t xml:space="preserve">l! </t>
    </r>
    <r>
      <rPr>
        <sz val="11"/>
        <color theme="1"/>
        <rFont val="宋体"/>
        <charset val="134"/>
      </rPr>
      <t>铆</t>
    </r>
    <r>
      <rPr>
        <sz val="11"/>
        <color theme="1"/>
        <rFont val="Times New Roman"/>
        <charset val="134"/>
      </rPr>
      <t xml:space="preserve"> j</t>
    </r>
    <r>
      <rPr>
        <sz val="11"/>
        <color theme="1"/>
        <rFont val="宋体"/>
        <charset val="134"/>
      </rPr>
      <t>煤</t>
    </r>
    <r>
      <rPr>
        <sz val="11"/>
        <color theme="1"/>
        <rFont val="Times New Roman"/>
        <charset val="134"/>
      </rPr>
      <t>st do my job. Have a n</t>
    </r>
    <r>
      <rPr>
        <sz val="11"/>
        <color theme="1"/>
        <rFont val="宋体"/>
        <charset val="134"/>
      </rPr>
      <t>铆</t>
    </r>
    <r>
      <rPr>
        <sz val="11"/>
        <color theme="1"/>
        <rFont val="Times New Roman"/>
        <charset val="134"/>
      </rPr>
      <t>ce day!</t>
    </r>
  </si>
  <si>
    <t>"Ugo Flannery"   &lt;oyqjudasws@outlook.com&gt;</t>
  </si>
  <si>
    <t>kinectgamesj@nextfash.com</t>
  </si>
  <si>
    <t>Didi Guseo, vaykorneyhyr@outlook.com</t>
  </si>
  <si>
    <t>rvagatheeu@outlook.com  /  Eulalie Osowiecki</t>
  </si>
  <si>
    <t>Hallie Demone&lt;agpnoamizif@outlook.com&gt;</t>
  </si>
  <si>
    <t>kbclaudinajgr@outlook.com</t>
  </si>
  <si>
    <t>hwhestrellitagdv@outlook.com</t>
  </si>
  <si>
    <t>bc1qtcg2vjulzrex5cta7kaqww2mz3zrx00cywm20k</t>
  </si>
  <si>
    <t>ufcnoreenak@outlook.com</t>
  </si>
  <si>
    <t>bc1q7qnvdr53pr44mav3zuu6pvcwtuud6tarp6n2fh</t>
  </si>
  <si>
    <t>Hubey Rotger &lt;cgkasseysr@outlook.com&gt;</t>
  </si>
  <si>
    <t>MacDonald@yule4819.com</t>
  </si>
  <si>
    <t>bc1qqd3dxv3cle3uzhxzes2xyg6yrmp3akfcm7chhu</t>
  </si>
  <si>
    <t>Wilona Wing</t>
  </si>
  <si>
    <t>bc1qvjjdhjnvcar592rhaz489v5ann4rxxcvzx687c</t>
  </si>
  <si>
    <t>Adnan West &lt;khchrissypg@outlook.com&gt;</t>
  </si>
  <si>
    <t>Rubin Merritt &lt;jkjacklinsp@outlook.com&gt;</t>
  </si>
  <si>
    <t>bc1q56ewlvf7tdgm0snmaj9dkjvd0ksv7f766htf0x</t>
  </si>
  <si>
    <t>yzmhermineph@outlook.com</t>
  </si>
  <si>
    <t>bc1qmad2gw0u0xdzn4tcyzk8gk8qg9us56na639kcv</t>
  </si>
  <si>
    <t>Dorella Scheff</t>
  </si>
  <si>
    <t>bc1qml5svvyvxezjmau0y6zmvg4rg4l7e3vrq6t5ll</t>
  </si>
  <si>
    <t>Sting verdinelli</t>
  </si>
  <si>
    <t>Asia Spradley &lt;krjamilci@outlook.com&gt;</t>
  </si>
  <si>
    <t>Marcello Oleski / seclauncerbw@outlook.com</t>
  </si>
  <si>
    <t>161H3K4qePRxFEC7JDXtwL9W6aPmnZtGLL</t>
  </si>
  <si>
    <t>Dela Pegram dshchristabellqs@outlook.com</t>
  </si>
  <si>
    <t>bc1qvqvmhumk22j7zff328gjk0wqmyl3dl8ev33mns</t>
  </si>
  <si>
    <t>Cordi Aidonidis</t>
  </si>
  <si>
    <t>Hazlett Brooten</t>
  </si>
  <si>
    <t>wvgussiens@outlook.com jeno willicombe</t>
  </si>
  <si>
    <t>Carlo Amodeo &lt; wpdleneead@outlook.com &gt;</t>
  </si>
  <si>
    <t>Aimil Scalese</t>
  </si>
  <si>
    <t>Kcxalicagce@oytlook.com</t>
  </si>
  <si>
    <t>bc1qusu5ehxy7jmerazafyvkytu9melh5v3ujtymm6</t>
  </si>
  <si>
    <t>"Kip Pick"</t>
  </si>
  <si>
    <t>bc1qvzppcajs5ut2qr43e4a876ve6vf3fn8t3hgpmf</t>
  </si>
  <si>
    <t>Jeno Willocombe</t>
  </si>
  <si>
    <t>bc1qthavmfq6e9szkze6gdp96lr8cqcqvea4m8uuzj</t>
  </si>
  <si>
    <t>Ranique Rai [rvfawnpe@outlook.com]</t>
  </si>
  <si>
    <t>Brown@ozonic-o3.com</t>
  </si>
  <si>
    <t>bc1qhpvfwwf2sugp938w5jue689xtvhdv7dv8fyqng</t>
  </si>
  <si>
    <t>Mannie Wales &lt;atkcharisotv@outlook.com&gt;</t>
  </si>
  <si>
    <t>bc1qmflc6yhsd56d2lml40nd7lhzjdr3gcejald462</t>
  </si>
  <si>
    <t>Neddy Broz</t>
  </si>
  <si>
    <t>Nerte Salcedo</t>
  </si>
  <si>
    <t>Oral Colbert &lt;ncsloaneswp@outlook.com&gt;</t>
  </si>
  <si>
    <t>17JyXEZTB1tmfUgyEZ7r58xUZ8ZCyg6jiF</t>
  </si>
  <si>
    <t>vhtimotheaxv@outlook.com</t>
  </si>
  <si>
    <t>Wren Lanzit</t>
  </si>
  <si>
    <t>bc1qrdvawn6cjqktdxu38qff37urrcye9l0ec4vega</t>
  </si>
  <si>
    <t>Gregorio Atanasio &lt;kavbeltranawo@outlook.com&gt;</t>
  </si>
  <si>
    <t>bc1q9w0eq6etezmeps0z0hxdsyr3h74fpsqt2vmejs</t>
  </si>
  <si>
    <t>Hilde Driskel (ujvaughnuuf@outlook.com)</t>
  </si>
  <si>
    <t>bc1q9j0ahdralvzqgkp5jg5jaajytq2gegk6vwqt0w</t>
  </si>
  <si>
    <t>bc1qa57gnpeff65nv75syds2lgll4fvs5w8v89lgwf</t>
  </si>
  <si>
    <r>
      <rPr>
        <sz val="11"/>
        <color theme="1"/>
        <rFont val="宋体"/>
        <charset val="134"/>
      </rPr>
      <t>饾惃饾惂饾悶</t>
    </r>
    <r>
      <rPr>
        <sz val="11"/>
        <color theme="1"/>
        <rFont val="Times New Roman"/>
        <charset val="134"/>
      </rPr>
      <t xml:space="preserve"> </t>
    </r>
    <r>
      <rPr>
        <sz val="11"/>
        <color theme="1"/>
        <rFont val="宋体"/>
        <charset val="134"/>
      </rPr>
      <t>饾悮饾惁饾惃饾惂饾悹饾惉饾惌</t>
    </r>
    <r>
      <rPr>
        <sz val="11"/>
        <color theme="1"/>
        <rFont val="Times New Roman"/>
        <charset val="134"/>
      </rPr>
      <t xml:space="preserve"> </t>
    </r>
    <r>
      <rPr>
        <sz val="11"/>
        <color theme="1"/>
        <rFont val="宋体"/>
        <charset val="134"/>
      </rPr>
      <t>饾惒饾惃饾惍饾惈</t>
    </r>
    <r>
      <rPr>
        <sz val="11"/>
        <color theme="1"/>
        <rFont val="Times New Roman"/>
        <charset val="134"/>
      </rPr>
      <t xml:space="preserve"> </t>
    </r>
    <r>
      <rPr>
        <sz val="11"/>
        <color theme="1"/>
        <rFont val="宋体"/>
        <charset val="134"/>
      </rPr>
      <t>饾惉饾悶饾悳饾惍饾惈饾悽饾惌饾惒</t>
    </r>
    <r>
      <rPr>
        <sz val="11"/>
        <color theme="1"/>
        <rFont val="Times New Roman"/>
        <charset val="134"/>
      </rPr>
      <t xml:space="preserve"> </t>
    </r>
    <r>
      <rPr>
        <sz val="11"/>
        <color theme="1"/>
        <rFont val="宋体"/>
        <charset val="134"/>
      </rPr>
      <t>饾惄饾悮饾惉饾惉饾惏饾惃饾惈饾悵饾惉</t>
    </r>
    <r>
      <rPr>
        <sz val="11"/>
        <color theme="1"/>
        <rFont val="Times New Roman"/>
        <charset val="134"/>
      </rPr>
      <t>.</t>
    </r>
  </si>
  <si>
    <t>Frayda Bedford</t>
  </si>
  <si>
    <t>efgcasarhh@outlook.com</t>
  </si>
  <si>
    <t>bc1qrx6zhyk0wg307kz04zcaayrn4rtsal6xaxxn77</t>
  </si>
  <si>
    <t>Egon Oharahines &lt;gnhbenedettortf@outlook.com&gt;</t>
  </si>
  <si>
    <t>Phillip Richardson &lt;Short@catprintstudio.com&gt;</t>
  </si>
  <si>
    <t>Arv mishkin</t>
  </si>
  <si>
    <t>bc1q267dywyf6lgaaz9x9r4ylsyqlej8ezhl8tk0zc</t>
  </si>
  <si>
    <t>Rex redsun</t>
  </si>
  <si>
    <t>bc1qknw89syn0uhqjzwyldfumhq38em68dedklvr8p</t>
  </si>
  <si>
    <t>vymabeypfj@outlook.com</t>
  </si>
  <si>
    <t>bc1qp33zkrnzhp504s0xffggy3vny7gz7felvqr8w6</t>
  </si>
  <si>
    <t>Melly humbert</t>
  </si>
  <si>
    <t>bc1q0vd9sxyy9642240r6d7kgd4kca7vvs607vlcgk</t>
  </si>
  <si>
    <t>Porn videos watching leak</t>
  </si>
  <si>
    <t>hicadrickrx@outlook.com</t>
  </si>
  <si>
    <t>yizgerygw@outlook.com</t>
  </si>
  <si>
    <t>bc1qyn8vr8d6xndae07n8myajfstcl3my9p5z4x8el</t>
  </si>
  <si>
    <t>Redford Millett ( rihervewi@outlook.com)</t>
  </si>
  <si>
    <t>bc1qeseqf6n2er29zmsrf475u7z527fmwhyssatvlz</t>
  </si>
  <si>
    <t>Courtnay Westling &lt;qbyenricoklp@outlook.com&gt;</t>
  </si>
  <si>
    <t>12BQetRZSpUD1iPz1pFtHXBdwZ4tvae7tb</t>
  </si>
  <si>
    <t>Luz Gorman &lt;axdjessikaxuj@outlook.com&gt;</t>
  </si>
  <si>
    <t>Hallsy Moro &lt;viadantxs@outlook.com&gt;</t>
  </si>
  <si>
    <t>bc1q6x37le52ue3yly0699p6yqhre87ufph8ex8wmr</t>
  </si>
  <si>
    <t>Cass Calvert &lt;aaqyasmeenfnq@outlook.com&gt;</t>
  </si>
  <si>
    <t>Raymond Anderson &lt;Watson@mbdplawfirm.com&gt;</t>
  </si>
  <si>
    <t>bc1q0rccxwq2vzzra4kfs3vdh3nr67wgwj6tt8lwxm</t>
  </si>
  <si>
    <t>Ayleen</t>
  </si>
  <si>
    <t>dzgredelagm@outlook.com</t>
  </si>
  <si>
    <t>bc1qgq7jrkng7atyet7a7lp4auq4kr3e0kgxvwhhyk</t>
  </si>
  <si>
    <t>Welby Castagnola</t>
  </si>
  <si>
    <t>bc1qxulxcqyau8hypwtzeylxdmhatnv6lcul0kueeu</t>
  </si>
  <si>
    <t>my spoofed email</t>
  </si>
  <si>
    <t>bc1qmpzjwzvyu5st7pm6d05xtcn4p6m5gnrh7uu73f</t>
  </si>
  <si>
    <t>pskdomenicocj@outlook.com</t>
  </si>
  <si>
    <t>pavlov feigenbaum</t>
  </si>
  <si>
    <t>bc1q9up4c07h20sw08kd9a4320w9agk5aujs9hvagh</t>
  </si>
  <si>
    <t>Jasun Kroemer &lt;xzscottyrzh AT outlook.com&gt;, I guess it's not real, anyhow</t>
  </si>
  <si>
    <t>bc1***q40d8mysysfklg63s0zmlx0s5tjt8z6ua4mkznt</t>
  </si>
  <si>
    <t>Estele Narahara &lt;ymkeenebug at outlook.com&gt;</t>
  </si>
  <si>
    <t>bc1qkyd4dfnjfr0lzuqy8unxpnj6zn0su3wxs8yr4m</t>
  </si>
  <si>
    <t>Bentlee Townsend</t>
  </si>
  <si>
    <t>Rickey Cripps</t>
  </si>
  <si>
    <t>bc1qtg5h46p4fu3pw2h8a6h58tyxxcfh2uhpxmhn8u</t>
  </si>
  <si>
    <t>Magdalena Pugnaire    codyorgoaf@outlook.com</t>
  </si>
  <si>
    <t>Kathleen blatt</t>
  </si>
  <si>
    <t>bc1qae3rzamuvgmee7lnlxdsse6jacpdgqtvqr8rm9</t>
  </si>
  <si>
    <t>Unknown ransomware/dark market - sender address is mybertezm@outlook.com</t>
  </si>
  <si>
    <t>bc1qr6wlurj4p35spkpmy6spjc7ss2jl98qgqupctc</t>
  </si>
  <si>
    <t>Yancy Hyland &lt;uxcariellaqev@outlook.com&gt;</t>
  </si>
  <si>
    <t>bc1qzdgnd8r4fnvchynxck5kfphllte25cav4fy93z</t>
  </si>
  <si>
    <t>Sean Scimone &lt;kbphamiltonvb@outlook.com&gt;</t>
  </si>
  <si>
    <t>bc1q4ljsp4x8uk9h2gyj4hx65xp680qtt20g8nxvrf</t>
  </si>
  <si>
    <t>&lt;xqfphineascmt@outlook.com&gt;</t>
  </si>
  <si>
    <t>Dimitrios lusi</t>
  </si>
  <si>
    <t>Samuel Bryant - Morgan@abostocoffee.com</t>
  </si>
  <si>
    <t>bc1qjmudzcxkf58287jzslqjf3jhnyfz7d5g2agwn7</t>
  </si>
  <si>
    <t>Jobi Pippenger - pualsaytd@outlook.com</t>
  </si>
  <si>
    <t>bc1qhs9aklszl4a7pa7ykp33t6mamak0t3qndlg2k3</t>
  </si>
  <si>
    <t>Jasen Pier</t>
  </si>
  <si>
    <t>bysharlawpy@outlook.com</t>
  </si>
  <si>
    <t>1AcUJX1W1oWvfHrRJVxVRPFTnZtRTc3pBA</t>
  </si>
  <si>
    <t>idx@astrontech.pl</t>
  </si>
  <si>
    <t>bc1qzpuw656rvpvv9m2zn7cmwnk3cvup8p22ew6n72</t>
  </si>
  <si>
    <t>Seline Correia - drjoshuahn@oulook.com</t>
  </si>
  <si>
    <t>bc1q69mjq2a8u53urq6mjz07zlrcf7aqazh3p46jkk</t>
  </si>
  <si>
    <t>Rebecka Mulford</t>
  </si>
  <si>
    <t>Corabelle mccracken &lt;fxdionnerp@outlook.com&gt;</t>
  </si>
  <si>
    <t>bc1q8axue7qkefz6uukm9z9as6rakzk6p00q46uh0q</t>
  </si>
  <si>
    <t>bc1qzaywac96vefxajzleajg9l8hp9m4wk8jafcrvx</t>
  </si>
  <si>
    <t>Kat Ayiemba</t>
  </si>
  <si>
    <t>Torrie Breneman - fmscarlettiy@outlook.com</t>
  </si>
  <si>
    <t>hithedani@outlook.com</t>
  </si>
  <si>
    <t>bc1q9vnea5rk96d0aaspxvj7sqxqrrfqp2220xtrkn</t>
  </si>
  <si>
    <t>bc1qhtfahk0j25wwnpp72qrxdxn5f40cr9etnm9mh6</t>
  </si>
  <si>
    <t>Windy West &lt;wiwolfqo@outlook.com&gt;</t>
  </si>
  <si>
    <t>tscjenellezt@outlook.com</t>
  </si>
  <si>
    <t>bc1qn52qsa87n6pz7c5q2gz37tngj0ktl25zjtuqnu</t>
  </si>
  <si>
    <t>Townie Brugnoli &lt;rhharthurwj@outlook.com&gt;</t>
  </si>
  <si>
    <t>bc1qsy307ra4mtxe7yg3yund8qaf9uqhl5492vlnw8</t>
  </si>
  <si>
    <t>tvzhansvd@outlook.com</t>
  </si>
  <si>
    <t>bc1qyl5ye78jtne7m0mqh0vxxptfque6kk2esn35ad</t>
  </si>
  <si>
    <t>wjscarmonvpv@outlook.com</t>
  </si>
  <si>
    <t>bc1qxhx4lr6lpla5q76sl28q88qd4almlqkzm8e2fk</t>
  </si>
  <si>
    <t>bc1qg2ajnpml8htlqy2vd97wtk7742tslfj889e760</t>
  </si>
  <si>
    <t>Munmro Fennelly</t>
  </si>
  <si>
    <t>Bdlynettxk@outlook.com</t>
  </si>
  <si>
    <t>bc1qwl4zxe2dtq03pm9rk3lljhza0f94jjjzwsss4s</t>
  </si>
  <si>
    <t>Filippo Cavanagh &lt;ocandrzejkg@outlook.com&gt;</t>
  </si>
  <si>
    <t>Cindee Meurer</t>
  </si>
  <si>
    <t>Felicdad Hoaglin</t>
  </si>
  <si>
    <t>bc1q054jxj2dvr5ud7p0lc7hudg0s5tqk97ncv802v</t>
  </si>
  <si>
    <r>
      <rPr>
        <sz val="11"/>
        <color theme="1"/>
        <rFont val="Times New Roman"/>
        <charset val="134"/>
      </rPr>
      <t>Sonia</t>
    </r>
    <r>
      <rPr>
        <sz val="11"/>
        <color theme="1"/>
        <rFont val="宋体"/>
        <charset val="134"/>
      </rPr>
      <t>聽</t>
    </r>
    <r>
      <rPr>
        <sz val="11"/>
        <color theme="1"/>
        <rFont val="Times New Roman"/>
        <charset val="134"/>
      </rPr>
      <t>Coutouhas</t>
    </r>
  </si>
  <si>
    <t>Edgar Murnane</t>
  </si>
  <si>
    <t>munmro flash</t>
  </si>
  <si>
    <t>bc1qnvja456wchr707l4z7u2awzhlf7mdhkpv5rjas</t>
  </si>
  <si>
    <t>wilona wing and here mail is xdwkaelakk@outlook.com</t>
  </si>
  <si>
    <t>bc1q5s7s6ej683a5g5t774yuvmh4qea8lrt6ztvun8</t>
  </si>
  <si>
    <t>bc1qn504xjwflq0ezwk35g4dew6fze4s3djhe5euqn</t>
  </si>
  <si>
    <t>Frayda Bedford, nkvmarjuix@outlook.com</t>
  </si>
  <si>
    <t>bc1qznxw8dfr9xq9vdadhqzeqwx5fphytwxvrldqnl</t>
  </si>
  <si>
    <t>guailsunvtr@outlook,com</t>
  </si>
  <si>
    <t>bc1qnx6226cuyhrfzrjtx9tkx5a823jvy2sk7w0gfm</t>
  </si>
  <si>
    <t>bc1qct86v36gztej60eur4mktf67m8lru9ert3enq5</t>
  </si>
  <si>
    <t>The bitcoin address</t>
  </si>
  <si>
    <t>bc1qj2prmrpsmgn77652yjxn66peu5ezywp3405wgu</t>
  </si>
  <si>
    <t>avuilonaez@outlook.com</t>
  </si>
  <si>
    <t>bc1qlz4twr66gu0jzv60h8gvql8rt49kzj3pmgmm5j</t>
  </si>
  <si>
    <t>bc1qxzlqtlzn8453h93m6uy2fagvevgeqmrcvl8h00</t>
  </si>
  <si>
    <t>Dolora Witta &lt;pnabdulse@outlook.com&gt;</t>
  </si>
  <si>
    <t>bc1qn8th4pn09pan6202d2cc6eha4a2ugknqe2pk522</t>
  </si>
  <si>
    <t>bc1q59uv7ekyj6pdxvqtpy0rpjfsl4zwg6dnlcg2l4</t>
  </si>
  <si>
    <t>xegdarelldds@outlook.com  Kesley Richardson</t>
  </si>
  <si>
    <t>bc1qmw3cwp6a2atyqs876j3q46chhdy30l0h40ex7x</t>
  </si>
  <si>
    <t>bc1qy45j24m2gqh0276sm5xqm8eeavk35sw5re75wr</t>
  </si>
  <si>
    <t>Ginelle Pollalis</t>
  </si>
  <si>
    <t>pfyconstnacypjx@outlook.com</t>
  </si>
  <si>
    <t>gmteenamr@outlook.com</t>
  </si>
  <si>
    <t>bc1qnmdnq6hz5d280qg66hr0d287f4mv70lhqd8tls</t>
  </si>
  <si>
    <t>Nicholas Braur</t>
  </si>
  <si>
    <t>bc1qpgr6h3vu5z0utl8gyma9crsevsnsugwaqv9ffq</t>
  </si>
  <si>
    <t>Asia Markus</t>
  </si>
  <si>
    <t>bc1qd3yhdlpl5y4l6wps3hzzcmfjv8khzp68hrm6nc</t>
  </si>
  <si>
    <t>Townsend Vrtilek fjikallyuu@outlook.com</t>
  </si>
  <si>
    <t>Melitta Orias &lt;ewlaniezdt@outlook.com&gt;</t>
  </si>
  <si>
    <t>bc1q6spnxg9zlfjxfpukmu7gnw8hyz8y4ataungv8r</t>
  </si>
  <si>
    <t>Aloisia wilkes</t>
  </si>
  <si>
    <t>bc1qn82qy2e52q5anfvthtt6q6vgjntgz4dkgej5vp</t>
  </si>
  <si>
    <t>Erasmus Faris, tsfletiziamqe@outlook.com</t>
  </si>
  <si>
    <t>Flint silas</t>
  </si>
  <si>
    <t>Ulberto Olsen &lt;cdbrendanzet@outlook.com&gt;</t>
  </si>
  <si>
    <t>bc1qer9ld8h0x38992vxrvwdu6m4hkx8yckdv6r56c</t>
  </si>
  <si>
    <t>Judon Kelliher &lt;hvltrennauvy@outlook.com&gt;</t>
  </si>
  <si>
    <t>bc1q0qmlds5x7l70ksmkw8zswcla5pkecderud63y6</t>
  </si>
  <si>
    <t>hotmail</t>
  </si>
  <si>
    <t>bc1qnzqn0ngugnd6sfhkh7qfl9g3k7pj467c23d8mh</t>
  </si>
  <si>
    <t>Stavro Zorn</t>
  </si>
  <si>
    <t>bc1qsmxgga0xupqafhy40dda78d7g29nta8lhkxa72</t>
  </si>
  <si>
    <t>Collen Griffeth (relashlapg@outlook.com)</t>
  </si>
  <si>
    <t>bc1qt4quc2h89p2wg4rhgkzcuj4yzgddgwgmm5d3qd</t>
  </si>
  <si>
    <t>Brandon Ito ctjessamineqyi@outlook.com</t>
  </si>
  <si>
    <t>Townsend Vrtilek (fjikallyuu@outlook.com)</t>
  </si>
  <si>
    <t>slvjustusep@outlook.com</t>
  </si>
  <si>
    <t>Keith Ross &lt;Langdon@ajbeatsdigital.com&gt;</t>
  </si>
  <si>
    <t>Sven Kurtzman dlhleylaak@outlook.com</t>
  </si>
  <si>
    <t>kavbeltranawo@outlook.com</t>
  </si>
  <si>
    <t>bc1q6grrlrsfxyhz7ly03f58x6hhpw3uzvhrl0tfdm</t>
  </si>
  <si>
    <t>xisshaylynoh@outlook.com</t>
  </si>
  <si>
    <t>bc1qqrgaah5p3javr6hlu3qesdrnmlyfmgezu0q2t3</t>
  </si>
  <si>
    <t>Ciro Coe &lt;qadanitaeq@outlook.com&gt;</t>
  </si>
  <si>
    <t>ovnigeljo@outlook.com</t>
  </si>
  <si>
    <t>bc1q40z6nnwqx3s4upzlttfulcm9mx3jp97erjelnk</t>
  </si>
  <si>
    <t>bc1q2tqu820qmvfaqkrlfg7skq7d3nuqh6ras4yzua</t>
  </si>
  <si>
    <t>wiwolfqo@outlook.com</t>
  </si>
  <si>
    <t>bc1qhuc4zvvn49gsgzsxl4z8h0tcwgsqxjqagfvzcz</t>
  </si>
  <si>
    <t>ttmilicentkmm@outlook.com</t>
  </si>
  <si>
    <t>bc1qgjm6pf2n8mgvp9s4zfdvzgp9pq4r08z2krmdql</t>
  </si>
  <si>
    <t>Harold Mcmullin</t>
  </si>
  <si>
    <t>bc1q3mfxwje0e0e5rs6mr4ep37hvg2z0ujfmj936st</t>
  </si>
  <si>
    <t>Brewster Klevmarken qfsharlinesl@outlook.com</t>
  </si>
  <si>
    <t>bc1qcgal2fsqxkakwk2n2cq00gw2xf2wjcmzfkqrn9</t>
  </si>
  <si>
    <t>Thiloraint@outlook.com</t>
  </si>
  <si>
    <t>Brandais Prisco &lt;pwrafaelijx@outlook.com</t>
  </si>
  <si>
    <t>bc1qp28wedmntwkuppvgxn4lwm27v7eav0a9dfgfh7</t>
  </si>
  <si>
    <t>Zeus Kronauer</t>
  </si>
  <si>
    <t>bc1q7muwf0xe0rt4s4zxy4rrmcs4qm2t4fwplx9cyc</t>
  </si>
  <si>
    <t>Leif Sheehan -bsbutlerup@outlook.com</t>
  </si>
  <si>
    <t>bc1qxx9226hs2nxf4y9tg98nh23fd6z7tfqj069taa</t>
  </si>
  <si>
    <t>Contancy Botkin tkowaiterkv@outlook.com</t>
  </si>
  <si>
    <t>bc1qhzqwfn8pvxg28ryfzut4cuznzv838em5y7qglw</t>
  </si>
  <si>
    <t>Paton Usdan , mtdanikavba@outlook.com</t>
  </si>
  <si>
    <t>Garek Vian (cflibbitns@outlook.com)</t>
  </si>
  <si>
    <t>bc1qxalz2duxc6njjerpmtu05ql4yyl2ayrhxxxnt8</t>
  </si>
  <si>
    <t>urnonnaakr@outlook.com</t>
  </si>
  <si>
    <t>Alyse Russak &lt;gpckarinzoy@outlook.com&gt;</t>
  </si>
  <si>
    <t>oncolympejkq@outlook.com</t>
  </si>
  <si>
    <t>bc1qw30vdwyk9m9tsnetvpyqvl6rh9f5nxq5j46jaj</t>
  </si>
  <si>
    <t>Tammi Kotchen &lt;wlkelnorauo@outlook.com&gt;</t>
  </si>
  <si>
    <t>bc1ql07h2txugu68fvlkpe0qe46hgvrayhykma54ew</t>
  </si>
  <si>
    <t>DaltNovio</t>
  </si>
  <si>
    <t>phishing email</t>
  </si>
  <si>
    <t>bc1q466yr54fkv9nqxyx8s7yf0xxhxxakyegew</t>
  </si>
  <si>
    <t>Live out of shame</t>
  </si>
  <si>
    <t>bc1q8ejuyr2qdmd6c8ra2j3r4vhsqq0cnvshjj4efp</t>
  </si>
  <si>
    <t>Helyn Barr &lt;teqclementiusmfa@outlook.com&gt;</t>
  </si>
  <si>
    <t>Bwlcelkagm@outlook.com</t>
  </si>
  <si>
    <t>Kelly ( Kelly@starvethevirus.com)</t>
  </si>
  <si>
    <t>bc1q6ddz6x2tkc2kse2uu382ekdxzdnga4q9f23efg</t>
  </si>
  <si>
    <t>tdhazelcmh@outlook.com</t>
  </si>
  <si>
    <t>Donnajean Allitto fmmadelenacrr@outlook.com</t>
  </si>
  <si>
    <t>Robinet Curll</t>
  </si>
  <si>
    <t>undefined [wkcbrendisxbm@outlook.com]</t>
  </si>
  <si>
    <t>bc1qzz0tycdmqg9tg2ufe9remtsl5tcgwlnh5u84wm</t>
  </si>
  <si>
    <t>bc1q466yr54fkv9nqxyx8s7yf0xxhxxakyegewxkuv</t>
  </si>
  <si>
    <t>jucalleyqg@outlook.com</t>
  </si>
  <si>
    <t>bc1qmd6q996sde78crc7hvktzm249nyux7v0pft9d3</t>
  </si>
  <si>
    <t>paresmanw@outlook.com Benedicto Nanna</t>
  </si>
  <si>
    <t>bc1qlq2zumg8dd8jja53ye6l38jf2040q79h077zuj</t>
  </si>
  <si>
    <t>Blaire Shultz &lt;rmirvinylo@outlook.com&gt;</t>
  </si>
  <si>
    <t>bc1q3k2muqgx4crhcwu5zfwuglr0t20av9y5dzr46p</t>
  </si>
  <si>
    <t>Abramo Posa</t>
  </si>
  <si>
    <t>bc1qc8t2gszec07s5fj4jq6936fk7plylql0qxxy3w</t>
  </si>
  <si>
    <t>Margo Hagopian qbehumfreyaop@outlook.com</t>
  </si>
  <si>
    <t>Ibbie Kayyali</t>
  </si>
  <si>
    <t>bc1q7762eafdekfwaull6t0jwlpxdnzxxxzmwqne99</t>
  </si>
  <si>
    <t>bc1qddl82v2e3qw23jqzmun4xdchzn3xldt4kyka09</t>
  </si>
  <si>
    <t>bc1q2gvffn7lr8vpegwa8czcruwfsdua2r37y5kth9</t>
  </si>
  <si>
    <t>Marco Marriott</t>
  </si>
  <si>
    <t>bc1qcnfv6zvaakr0j8dxaq0khkj032xr6zs0jusq2n</t>
  </si>
  <si>
    <t>gltmearanv@outlook.com Rosella Pollock</t>
  </si>
  <si>
    <t>Eleonora Dangelo</t>
  </si>
  <si>
    <t>bc1qhleeq73pr8a20qgthjsk9jcep3jq92vr95hkzg</t>
  </si>
  <si>
    <t>bc1que75gxc0dn8w643pwvjnaec3k0h9vekr</t>
  </si>
  <si>
    <t>Cinda Katz (lxharwilllnni@outlook.com)</t>
  </si>
  <si>
    <t>iabailliemro@outlook.com - rajeev mongelli</t>
  </si>
  <si>
    <t>Guntar Johnsson</t>
  </si>
  <si>
    <t>bchallkom@outlook.com</t>
  </si>
  <si>
    <t>Gaylord Dibb</t>
  </si>
  <si>
    <t>bc1q5m5psvwp434cvs8d9lgnrwycgetg89gctj34cl</t>
  </si>
  <si>
    <t>smburkue@outlook.com</t>
  </si>
  <si>
    <t>bc1q40ndp530uvrk0295vjn8g65g9etkhnufug5zc5</t>
  </si>
  <si>
    <t>msuronaldwjg@outlook.com</t>
  </si>
  <si>
    <t>bc1qwnkuv0hegxl0f7vqlscvvp8alwly84hxpnu0n3</t>
  </si>
  <si>
    <t>Vina Schrock, wiartji@outlook.com</t>
  </si>
  <si>
    <t>bc1qae243e79vp3swwzww342ghhd9k8tux6pfrkd2j</t>
  </si>
  <si>
    <t>uljuninamcu@outlook.com</t>
  </si>
  <si>
    <t>bc1qlfqsp33vzvcf8cvnync5s3aq9fmn2dey4d06j5</t>
  </si>
  <si>
    <t>Jobi Pippenger</t>
  </si>
  <si>
    <t>Kellen Stromberg</t>
  </si>
  <si>
    <t>bc1qcttf9tpahtrr0a7jzann9wpkvf6ktu3vgpr727</t>
  </si>
  <si>
    <t>Stillmann Peterson (tdwmerltp@outlook.com)</t>
  </si>
  <si>
    <t>bc1q4tf9lq9cg8wed98f4za8txpz655djg4tdp8gvm</t>
  </si>
  <si>
    <t>Ruthi Dunnett (nbartyqyq@outlook.com)</t>
  </si>
  <si>
    <t>bc1qh390e20wn2sg6w0rttayjg6ur32fat65cuv9xz</t>
  </si>
  <si>
    <t>Everard Imeson (rtsfrancklynjk@outlook.com)</t>
  </si>
  <si>
    <t>bc1qyqu5qxcxwsywytgudytq57rdhycrhqsdr3qad6</t>
  </si>
  <si>
    <t>bc1q4svq37e3v3wzyxzg8tehj3pcnunqc4q8cz83tk</t>
  </si>
  <si>
    <t>bc1q3dkj5k69dve7l0gpuscj35ynnpzcpgu3k9jauv</t>
  </si>
  <si>
    <t>kcrkimbleif@outlook.com</t>
  </si>
  <si>
    <t>bc1qk2dh5hl3zjzss482r2hdp2yq4xjx6a0zyhacm5</t>
  </si>
  <si>
    <t>Natka Bagatta vdharrietteqy@outlook.com</t>
  </si>
  <si>
    <t>bc1qtx8fvep2xpxv3234vm66k08ecgmx50xw3ayjf</t>
  </si>
  <si>
    <t>bc1qjj6rva3e6wfe568hj0krqgqmnh33s9hn5vj4xy</t>
  </si>
  <si>
    <t>Elbertina Trollope &lt;mhcarilxh@outlook.com&gt;</t>
  </si>
  <si>
    <t>bc1q5nyz40nnzt3wnqwww0vnzrc6e5mz56zxan4k2a</t>
  </si>
  <si>
    <t>govsherielnc@outlook.com</t>
  </si>
  <si>
    <t>Moore Zucconi &lt;ahgeorgetatv@outlook.com&gt;</t>
  </si>
  <si>
    <t>Sari Wigotsky &lt;ckdpattondh@outlook.com&gt;</t>
  </si>
  <si>
    <t>bc1qhl5vllywq2fhtulxcthfx48te2002lj8936n64</t>
  </si>
  <si>
    <t>Vern Kolassa</t>
  </si>
  <si>
    <t>bc1qsncuw9xyygsxfzpx2t4r7rx5psajgu86e6j2q3</t>
  </si>
  <si>
    <t>smtrudimao@outlook.com</t>
  </si>
  <si>
    <t>bc1qtgr0gmvve8rm834rx9xu030nn73jdjqv26vnl5</t>
  </si>
  <si>
    <t>bc1qmql5gtgm6yz0h2xrmj4csp8m2505ag90ffu6mx</t>
  </si>
  <si>
    <t>Blakelee Mathur &lt;cyztimrr@outlook.com&gt;</t>
  </si>
  <si>
    <r>
      <rPr>
        <sz val="11"/>
        <color theme="1"/>
        <rFont val="Times New Roman"/>
        <charset val="134"/>
      </rPr>
      <t>Basilius</t>
    </r>
    <r>
      <rPr>
        <sz val="11"/>
        <color theme="1"/>
        <rFont val="宋体"/>
        <charset val="134"/>
      </rPr>
      <t>聽</t>
    </r>
    <r>
      <rPr>
        <sz val="11"/>
        <color theme="1"/>
        <rFont val="Times New Roman"/>
        <charset val="134"/>
      </rPr>
      <t>Wager</t>
    </r>
    <r>
      <rPr>
        <sz val="11"/>
        <color theme="1"/>
        <rFont val="宋体"/>
        <charset val="134"/>
      </rPr>
      <t>聽</t>
    </r>
    <r>
      <rPr>
        <sz val="11"/>
        <color theme="1"/>
        <rFont val="Times New Roman"/>
        <charset val="134"/>
      </rPr>
      <t>uknincike@outlook.com</t>
    </r>
  </si>
  <si>
    <t>Hurley Petrioli</t>
  </si>
  <si>
    <t>bc1qv8g70ztnt8hl4hnc8tnyk47syunq47gtsmfe74</t>
  </si>
  <si>
    <t>Mannie Wales - atkcharisotv@outlook.com</t>
  </si>
  <si>
    <t>bc1q65t3j9ewxyr4m6aj9c8p94kmgevp5ljtan3aw3</t>
  </si>
  <si>
    <t>Rickey Crips</t>
  </si>
  <si>
    <t>rdklilyannq@outlook.com</t>
  </si>
  <si>
    <t>bc1qd4ux9em60mav4gt870ss5mtxcq5tw0yvllxter</t>
  </si>
  <si>
    <t>Gwyn Polak</t>
  </si>
  <si>
    <t>bc1q2pj7ua6309l4y5m7snznyyqxe28au3mlapn5tq</t>
  </si>
  <si>
    <t>Carole Bebout &lt;ajrhianongdp@outlook.com&gt;</t>
  </si>
  <si>
    <t>bc1qhhxhmyfgn4ve5jtjh9r3v7p2np0kq8tgk0609f</t>
  </si>
  <si>
    <t>Gustie Daley &lt;njwfrazierjqo@outlook.com&gt;</t>
  </si>
  <si>
    <t>Ventura Mcewen &lt;ktgdarsieqfh@outlook.com&gt;</t>
  </si>
  <si>
    <t>Rolando Xiaomeng : pqbunnielwm@outlook.com</t>
  </si>
  <si>
    <t>bc1qr30wm6f646j7t5axhnq5vz3l4lcnju4ke0j9sn</t>
  </si>
  <si>
    <t>Giff Ducharme</t>
  </si>
  <si>
    <t>Charin Bayo</t>
  </si>
  <si>
    <t>sbsylasikl@outlook.com</t>
  </si>
  <si>
    <t>Merrill lafler</t>
  </si>
  <si>
    <t>Egon oharahines</t>
  </si>
  <si>
    <t>cyztimrr@outlook.com</t>
  </si>
  <si>
    <t>bc1qfk97r2xd5ajkgl2syvz7r3puf774vd9k77v9qy</t>
  </si>
  <si>
    <t>blmmechellexi@outlook.com</t>
  </si>
  <si>
    <t>Duncan@supersellpro.com</t>
  </si>
  <si>
    <t>bc1qpvt97spj2zu6dn45rm2nt6xuv97n8puf476zn8</t>
  </si>
  <si>
    <t>aahosmondgir@outlook.com</t>
  </si>
  <si>
    <t>nmjocelinelyr@outlook.com</t>
  </si>
  <si>
    <t>bc1q45c2rm09v6vngepmze48vg78laeqh62n6vz2a7</t>
  </si>
  <si>
    <t>Moria Yelick (lcorsonjl@outlook.com)</t>
  </si>
  <si>
    <t>bc1qpvhtq49zvpvl6gnkgfk6ls7jc56t5dzkswjrfh</t>
  </si>
  <si>
    <t>Linet Dewilde &lt;ytcarmencitaxy@outlook.com&gt;</t>
  </si>
  <si>
    <t>ouubobinetteiti@outlook.com - Ted Morabito</t>
  </si>
  <si>
    <t>bc1q759zr2c0wgx9kvyt508dpl87c7wtnxs5m845kq</t>
  </si>
  <si>
    <t>Rey Khalil (mmkwoodmanqo@outlook.com)</t>
  </si>
  <si>
    <t>bc1qntz0c295yz350wuxkawxhc7a8r4ughdc4yuzwr</t>
  </si>
  <si>
    <t>Shanan Georgi</t>
  </si>
  <si>
    <t>bc1qd4syw087r6yktvsw52anahyn530g3tc5gy9qn6</t>
  </si>
  <si>
    <t>bc1q09rxjxpj2ew7y349wdkuez6malp2nnpn6rp8s3</t>
  </si>
  <si>
    <t>unsure</t>
  </si>
  <si>
    <t>bc1qj64ennp5pvrx3h2g6errnr8zmxd6frygmxfmn9</t>
  </si>
  <si>
    <t>Fidel Holcombe: mznkayleydpj@outlook.com</t>
  </si>
  <si>
    <t>bc1qtx8fvep2xypxv3234vm66k08ecgmx50xw3ayjf</t>
  </si>
  <si>
    <t>Bette Mongelli</t>
  </si>
  <si>
    <t>bc1qt6tdvv430lgzw452ce7fpl449dufagegzsqfsr</t>
  </si>
  <si>
    <t>12wxi4iaw4KBN1nZBS4nJd9V7uq4LcxCTt</t>
  </si>
  <si>
    <t>Arek Trabuio</t>
  </si>
  <si>
    <t>Fake shit with a old pass word</t>
  </si>
  <si>
    <t>lyndel goncalves</t>
  </si>
  <si>
    <t>Corinne Mackenney - vxzramsayoli@outlook.com</t>
  </si>
  <si>
    <t>bc1qs6re0qgpa0hq8fks9j0hsuxr2upr3zvt0za90x</t>
  </si>
  <si>
    <r>
      <rPr>
        <sz val="11"/>
        <color theme="1"/>
        <rFont val="宋体"/>
        <charset val="134"/>
      </rPr>
      <t>饾惍饾惈饾悳饾悺饾悮饾惉饾悶</t>
    </r>
    <r>
      <rPr>
        <sz val="11"/>
        <color theme="1"/>
        <rFont val="Times New Roman"/>
        <charset val="134"/>
      </rPr>
      <t xml:space="preserve"> </t>
    </r>
    <r>
      <rPr>
        <sz val="11"/>
        <color theme="1"/>
        <rFont val="宋体"/>
        <charset val="134"/>
      </rPr>
      <t>饾煄</t>
    </r>
    <r>
      <rPr>
        <sz val="11"/>
        <color theme="1"/>
        <rFont val="Times New Roman"/>
        <charset val="134"/>
      </rPr>
      <t>.</t>
    </r>
    <r>
      <rPr>
        <sz val="11"/>
        <color theme="1"/>
        <rFont val="宋体"/>
        <charset val="134"/>
      </rPr>
      <t>饾煋</t>
    </r>
    <r>
      <rPr>
        <sz val="11"/>
        <color theme="1"/>
        <rFont val="Times New Roman"/>
        <charset val="134"/>
      </rPr>
      <t xml:space="preserve"> (</t>
    </r>
    <r>
      <rPr>
        <sz val="11"/>
        <color theme="1"/>
        <rFont val="宋体"/>
        <charset val="134"/>
      </rPr>
      <t>饾悁饾惈饾惃饾惍饾惂饾悵</t>
    </r>
    <r>
      <rPr>
        <sz val="11"/>
        <color theme="1"/>
        <rFont val="Times New Roman"/>
        <charset val="134"/>
      </rPr>
      <t xml:space="preserve"> $</t>
    </r>
    <r>
      <rPr>
        <sz val="11"/>
        <color theme="1"/>
        <rFont val="宋体"/>
        <charset val="134"/>
      </rPr>
      <t>饾煈饾煋饾煄饾煄</t>
    </r>
    <r>
      <rPr>
        <sz val="11"/>
        <color theme="1"/>
        <rFont val="Times New Roman"/>
        <charset val="134"/>
      </rPr>
      <t xml:space="preserve"> </t>
    </r>
    <r>
      <rPr>
        <sz val="11"/>
        <color theme="1"/>
        <rFont val="宋体"/>
        <charset val="134"/>
      </rPr>
      <t>饾悢饾悞饾悆</t>
    </r>
    <r>
      <rPr>
        <sz val="11"/>
        <color theme="1"/>
        <rFont val="Times New Roman"/>
        <charset val="134"/>
      </rPr>
      <t xml:space="preserve">) </t>
    </r>
    <r>
      <rPr>
        <sz val="11"/>
        <color theme="1"/>
        <rFont val="宋体"/>
        <charset val="134"/>
      </rPr>
      <t>饾悰饾悽饾惌饾悳饾惃饾悽饾惂</t>
    </r>
    <r>
      <rPr>
        <sz val="11"/>
        <color theme="1"/>
        <rFont val="Times New Roman"/>
        <charset val="134"/>
      </rPr>
      <t xml:space="preserve"> </t>
    </r>
    <r>
      <rPr>
        <sz val="11"/>
        <color theme="1"/>
        <rFont val="宋体"/>
        <charset val="134"/>
      </rPr>
      <t>饾悮饾惂饾悵</t>
    </r>
    <r>
      <rPr>
        <sz val="11"/>
        <color theme="1"/>
        <rFont val="Times New Roman"/>
        <charset val="134"/>
      </rPr>
      <t xml:space="preserve"> </t>
    </r>
    <r>
      <rPr>
        <sz val="11"/>
        <color theme="1"/>
        <rFont val="宋体"/>
        <charset val="134"/>
      </rPr>
      <t>饾惉饾悶饾惂饾悵</t>
    </r>
    <r>
      <rPr>
        <sz val="11"/>
        <color theme="1"/>
        <rFont val="Times New Roman"/>
        <charset val="134"/>
      </rPr>
      <t xml:space="preserve"> </t>
    </r>
    <r>
      <rPr>
        <sz val="11"/>
        <color theme="1"/>
        <rFont val="宋体"/>
        <charset val="134"/>
      </rPr>
      <t>饾悽饾惌</t>
    </r>
    <r>
      <rPr>
        <sz val="11"/>
        <color theme="1"/>
        <rFont val="Times New Roman"/>
        <charset val="134"/>
      </rPr>
      <t xml:space="preserve"> </t>
    </r>
    <r>
      <rPr>
        <sz val="11"/>
        <color theme="1"/>
        <rFont val="宋体"/>
        <charset val="134"/>
      </rPr>
      <t>饾惌饾惃</t>
    </r>
    <r>
      <rPr>
        <sz val="11"/>
        <color theme="1"/>
        <rFont val="Times New Roman"/>
        <charset val="134"/>
      </rPr>
      <t xml:space="preserve"> </t>
    </r>
    <r>
      <rPr>
        <sz val="11"/>
        <color theme="1"/>
        <rFont val="宋体"/>
        <charset val="134"/>
      </rPr>
      <t>饾惌饾悺饾悶</t>
    </r>
    <r>
      <rPr>
        <sz val="11"/>
        <color theme="1"/>
        <rFont val="Times New Roman"/>
        <charset val="134"/>
      </rPr>
      <t xml:space="preserve"> </t>
    </r>
    <r>
      <rPr>
        <sz val="11"/>
        <color theme="1"/>
        <rFont val="宋体"/>
        <charset val="134"/>
      </rPr>
      <t>饾悰饾悶饾惀饾惃饾惏</t>
    </r>
    <r>
      <rPr>
        <sz val="11"/>
        <color theme="1"/>
        <rFont val="Times New Roman"/>
        <charset val="134"/>
      </rPr>
      <t xml:space="preserve"> </t>
    </r>
    <r>
      <rPr>
        <sz val="11"/>
        <color theme="1"/>
        <rFont val="宋体"/>
        <charset val="134"/>
      </rPr>
      <t>饾悮饾悵饾悵饾惈饾悶饾惉饾惉</t>
    </r>
    <r>
      <rPr>
        <sz val="11"/>
        <color theme="1"/>
        <rFont val="Times New Roman"/>
        <charset val="134"/>
      </rPr>
      <t>:</t>
    </r>
  </si>
  <si>
    <t>Franky Garthwaite, zqnopalinahsg@outlook.com</t>
  </si>
  <si>
    <t>Lulita Gledhill</t>
  </si>
  <si>
    <t>Estafa de chantaje</t>
  </si>
  <si>
    <t>hjjacobyp@outlook.com  Cary andrelus</t>
  </si>
  <si>
    <t>bc1qs92lnxfsyrth8k4yzgkh848tgwzpgy93vql7k3</t>
  </si>
  <si>
    <t>gddminwq@outlook.com</t>
  </si>
  <si>
    <t>bc1qv3gqhxuc5699fdt3llnlxkunv3e3php4drwd60</t>
  </si>
  <si>
    <t>fhkharrisonktz@outlook.com</t>
  </si>
  <si>
    <t>bc1q25emkus2366c4k9zdvm88k9qcr0a7ef4n33yr0</t>
  </si>
  <si>
    <t>gyroselinert@outlook.com</t>
  </si>
  <si>
    <t>Susan Critchlow &lt;piarielauyz@outlook.com&gt;</t>
  </si>
  <si>
    <t>bc1qnyf85f8vws5a5nwl983rjjp09m6789v26qnmg8</t>
  </si>
  <si>
    <t>yhnchanceyv@outlook.com</t>
  </si>
  <si>
    <t>bc1ql67zh60h3p4twzc0270v5vt5sd8daua7u0g53p</t>
  </si>
  <si>
    <t>Jilleen newcombe</t>
  </si>
  <si>
    <t>Samuel King&lt;Terry@graphqa.com&gt;</t>
  </si>
  <si>
    <t>bc1qtg8cc22hx0484af0y7vfjfa8wv6zhh5423hwkl</t>
  </si>
  <si>
    <t>bc1qvhxhscrrnwh56anzlnqzznx29m35g9tz8p7heh</t>
  </si>
  <si>
    <t>alpkimmibrk@outlook.com</t>
  </si>
  <si>
    <t>pnabdulse@outlook.com</t>
  </si>
  <si>
    <t>bc1qmla2lavlt8zzkxd9pjyf5qr97uynr0zv8pqmkv</t>
  </si>
  <si>
    <t>fovcadxk@outlook.com</t>
  </si>
  <si>
    <t>bc1q926a8srj406lj5thtzpuf5am20nj569xxt2es5</t>
  </si>
  <si>
    <t>Sonia Coutouhas</t>
  </si>
  <si>
    <t>bc1qvcfxwhfcm2stc2s3wzx9v9syqsle97ehzpapzt</t>
  </si>
  <si>
    <t>Jeana Flessas</t>
  </si>
  <si>
    <t>mannie Wales atkcharisotv@outlook.com</t>
  </si>
  <si>
    <t>bc1qzwa0d57zswygln03m23ermncj0xsj77936suey</t>
  </si>
  <si>
    <t>BARI GRIFFIN</t>
  </si>
  <si>
    <t>bc1qeh8qvjerx4vef7yflry7dgp66yssqumu9l4cvv</t>
  </si>
  <si>
    <t>Leone Gouse</t>
  </si>
  <si>
    <t>Sarina Fallon   zgsvenpre@outlook.com</t>
  </si>
  <si>
    <t>bc1qw900du94rd6x9uwl8rv0mhhx7cqtt6x3evu8cj</t>
  </si>
  <si>
    <t>vrerorygu@outlook.com</t>
  </si>
  <si>
    <t>Raynor Cai</t>
  </si>
  <si>
    <t>bc1qv6vtwrnh6cjccd3v3sr4ts87q483ldlj3pk5rh</t>
  </si>
  <si>
    <t>bc1q4xs4kqntgy3837lmpnhkefhdkx3d046n5gvqgh</t>
  </si>
  <si>
    <t>bc1qnxxr5aalmgfpfetlglef87694xjs0scsffsnzd</t>
  </si>
  <si>
    <t>Giordano Hoyle (ugraquelij@outlook.com)</t>
  </si>
  <si>
    <t>bc1q62heezskw8ndz879xw5z3f75536pu5wztvlpqc</t>
  </si>
  <si>
    <t>Vere Aaberg ( love_apple225: kjonnkhoo)</t>
  </si>
  <si>
    <t>bc1qwvxta92mmz7tqrqccnp58kd9j5uu42zvme87cp</t>
  </si>
  <si>
    <t>Carole Bebout</t>
  </si>
  <si>
    <t>bzysisiledpe@outlook.com</t>
  </si>
  <si>
    <t>bc1qwq5c3su3cuz5xw7xdu29q0vetyzx8cm3w0thj5</t>
  </si>
  <si>
    <t>Merill Monger</t>
  </si>
  <si>
    <t>Margalo Weitz- lczhodgetc@outlook.com</t>
  </si>
  <si>
    <t>bc1qrk9nfruvqg3ye6c6q6r03u57g0saytk0l5whsf</t>
  </si>
  <si>
    <t>Dietrich Marques</t>
  </si>
  <si>
    <t>bc1qq64kwr7z5gyeghae2zzs379q26ward4cpmg0fn</t>
  </si>
  <si>
    <t>Barby Newcombe</t>
  </si>
  <si>
    <t>bc1qrtxwctqanj2r7dnxsll46qn9vj82qche70tu78</t>
  </si>
  <si>
    <t>Marie Brody ygmelinavwq@outlook.com</t>
  </si>
  <si>
    <t>Vivyanne Bosquet phglenrnm@outlook.com</t>
  </si>
  <si>
    <t>bc1qqhdmq9yhgqjd8y92ffr3vl99kgnsntkjmgy66p</t>
  </si>
  <si>
    <t>Chloris Frank</t>
  </si>
  <si>
    <t>ljiladonnadm@outlook.com</t>
  </si>
  <si>
    <t>bc1qa57ju5glrq0s2zy9q370e39y3y8kwy2umd3c7r</t>
  </si>
  <si>
    <t>ujielitasi@outlook.com</t>
  </si>
  <si>
    <t>bc1***q6spnxg9zlfjxfpukmu7gnw8hyz8y4ataungv8r</t>
  </si>
  <si>
    <t>Judson behar</t>
  </si>
  <si>
    <t>1GrTKjmcWWP5UhfZDEQcrwHVCAmSRoBRrY</t>
  </si>
  <si>
    <t>Galvin Milligan lhcbettyct@outlook.com</t>
  </si>
  <si>
    <t>Callean Hoffer trfblanchall@outlook.com</t>
  </si>
  <si>
    <t>13hFhpK19Ka9HX7PMDSYe84kVn7gheWn36</t>
  </si>
  <si>
    <t>crbjennettefoy@outlook.com</t>
  </si>
  <si>
    <t>bc1q0amdwu9hryyh8p37z4cxlpezy0cpl43v38hq3f</t>
  </si>
  <si>
    <t>Devland Buber ewclevierl@outlook.com</t>
  </si>
  <si>
    <t>bc1qta4nrmptvdxeme0a3352atzdvfavvejpce3aul</t>
  </si>
  <si>
    <t>Daphna Appelbaum</t>
  </si>
  <si>
    <t>Trish Kiley</t>
  </si>
  <si>
    <t>bc1qz9gj43yg0pzwl9h69ty2jple58kst3gj7a9806</t>
  </si>
  <si>
    <t>Svend Puntanen fmcbutlereet@outlook.com</t>
  </si>
  <si>
    <t>sdlrafaellogps@outlook.com</t>
  </si>
  <si>
    <t>lafmegll@outlook.com</t>
  </si>
  <si>
    <t>bc1qzrprws0v47yfmut4r5j5d5pzpskctchffqyuc3</t>
  </si>
  <si>
    <t>Ursuline Immel - wfheriepoe@outlook.com</t>
  </si>
  <si>
    <t>bc1qxcyge8369tmln25qt56yyzuwfx45jye6qhahuc</t>
  </si>
  <si>
    <t>Nancey Tibbitts</t>
  </si>
  <si>
    <t>Sean Scimone</t>
  </si>
  <si>
    <t>bc1qq2yxmts3kactwepdvskd6x6va5nf50f5t8zpyn</t>
  </si>
  <si>
    <t>Scimatthewcvf@outlook.com</t>
  </si>
  <si>
    <t>bc1qvn73l5ey88m4yrjh5xrsw3we9ps7xfnn5xqnk0</t>
  </si>
  <si>
    <t>bc1***qvn73l5ey88m4yrjh5xrsw3we9ps7xfnn5xqnk0</t>
  </si>
  <si>
    <t>bc1q7hapag4pay5ygevcz5ghq7gwkf4d5wlx5gn86a</t>
  </si>
  <si>
    <t>Steffi Mulroy &lt;evcharlotwf@outlook.com&gt;</t>
  </si>
  <si>
    <t>bc1qv79274lchtd8p23wuqdlctwzjjuh66vgrv4l56</t>
  </si>
  <si>
    <t>Barth Seltzer xkndenenp@outlook.com</t>
  </si>
  <si>
    <t>bc1q0p2vduycpv6hlmdy7cjvy8yqxf75z2cscg73uu</t>
  </si>
  <si>
    <t>Blondelle Linsley &lt;bmljockolx@outlook.com&gt;</t>
  </si>
  <si>
    <t>LYON Franck</t>
  </si>
  <si>
    <t>bc1qqgnavycv432kj063v85lln77vknr5sqwnvphmn</t>
  </si>
  <si>
    <t>rhzpuffry@outlook.com</t>
  </si>
  <si>
    <t>bc1q56pqfsx48g35kypftrr9ta3dhdln33ds23h6s5</t>
  </si>
  <si>
    <t>bc1qdfqs9kepx0fya7rnn7cep3gt63spreh3r29ls2</t>
  </si>
  <si>
    <t>Gilemette Kanze</t>
  </si>
  <si>
    <t>bc1qp95phydexwj09wqr6579mca0ece366lk90hx7v</t>
  </si>
  <si>
    <t>bc1ql40tuwget2sld0aujhuhhwm28gayja8xp4rvue</t>
  </si>
  <si>
    <t>Katharina Lofaro pupaddiesih@outlook.com</t>
  </si>
  <si>
    <t>bc1q30c4pdu68v94zzryz7a6axwsdc0xjapjkmmtrv</t>
  </si>
  <si>
    <t>emswinifredgm@outlook.com</t>
  </si>
  <si>
    <t>bc1qj4eph5cha34ys7dykrenj38vtekewlakzkjpzf</t>
  </si>
  <si>
    <t>bc1qdd377ga8q3uggufu9ss0jg47shwu4rsj9mm2ep</t>
  </si>
  <si>
    <t>lgstanwoodvfn@outlook.com Natalya Lawley</t>
  </si>
  <si>
    <t>bc1qrj77etx2uq8cmm0gtpu974xp30pztts80lvmvt</t>
  </si>
  <si>
    <t>Petr Secor</t>
  </si>
  <si>
    <t>Lilah Sutter (nwrafaelllewbl@outlook.com)</t>
  </si>
  <si>
    <t>bc1q37fkg6s02tv3hfw9aump6nzawpn8nhvrwzfq4n</t>
  </si>
  <si>
    <t>Christof Cho</t>
  </si>
  <si>
    <t>bc1qzcwanxgm9lu73fvwccux2a009m8nuxrpz4t7pu</t>
  </si>
  <si>
    <t>Winnifred Arteta jmsamaragn@outlook.com</t>
  </si>
  <si>
    <t>Trueman Ammons</t>
  </si>
  <si>
    <t>bc1qfum9xqwukslpuqf6qn5u5gvl37fg8r6dj8w3jk</t>
  </si>
  <si>
    <t>Spiro Minton</t>
  </si>
  <si>
    <t>1BTXZWZU17YsSkpqGbPumZ4yzb6D3oRqFE</t>
  </si>
  <si>
    <t>cileiahuvd@outlook.com</t>
  </si>
  <si>
    <t>bc1qdycn226cf3wj8pkafuzw6cq0m0fqkd4j3mlr00</t>
  </si>
  <si>
    <t>Benedicto Nanna</t>
  </si>
  <si>
    <t>bc1q2kldyrrvewa05u0c6gmgmedsq0xxhejs0mwd64</t>
  </si>
  <si>
    <t>Ibbie Kayyali &lt;bchallkom@outlook.com&gt;</t>
  </si>
  <si>
    <t>bc1qy0hf5zv4rs38a2d7w75d86hyqvj2ysjkf3qk0j</t>
  </si>
  <si>
    <t>txcdaciazo@outlook.com</t>
  </si>
  <si>
    <t>bc1qlxwjq92cmqe3nen99ttecklt5d43p74htg4hhe</t>
  </si>
  <si>
    <t>Agnes Ekiert</t>
  </si>
  <si>
    <t>bc1qys4w35ek2h4saup9jkxe66r7skntqnv6e22u5a</t>
  </si>
  <si>
    <t>Leeann Baudelaire</t>
  </si>
  <si>
    <t>dzfrancineigw@outlook.com</t>
  </si>
  <si>
    <t>bc1qcyltycucqqmeqewhrw5x6fakmhgj3sayua4hdu</t>
  </si>
  <si>
    <t>bc1qlugapvc0s2y74uz3cgar3a0ncandu5k44dl7gj</t>
  </si>
  <si>
    <t>Odella Cambern &lt;rgpbellecw@outlook.com&gt;</t>
  </si>
  <si>
    <t>Jimmy Johnson &lt;Buckland@5qjojub.wang&gt;</t>
  </si>
  <si>
    <t>Avery@prod313regdom4.com and Baker@tiarapersadarentcar.com</t>
  </si>
  <si>
    <t>claybourne anselin</t>
  </si>
  <si>
    <t>bc1qhzds8w2fxma7qcuxxjhzkdyfwdnkmagcmwmgg2</t>
  </si>
  <si>
    <t>Erinn mayo (fyfjoyahur@outlook.com)</t>
  </si>
  <si>
    <t>bc1q5cnm7lppf5vncksjefd40vklhrs0mffghuy8lg</t>
  </si>
  <si>
    <t>Imogen Woollacott</t>
  </si>
  <si>
    <t>bc1qug7raehs4k4dx4klm7r77k03pfuy29s0py4s08</t>
  </si>
  <si>
    <t>"Bear Haggerty" / wztiffanieq@outlook.com</t>
  </si>
  <si>
    <t>bc1qypx5xpcl4dzln76qytcqh3zp9k5qaelgp4hag0</t>
  </si>
  <si>
    <t>Andris Paroli wuurbanusqc@outlook.com</t>
  </si>
  <si>
    <t>bc1q6t2k23w60j7rs56930zqmzdy38vcem7s8y82v6</t>
  </si>
  <si>
    <t>Lesya Doress</t>
  </si>
  <si>
    <t>bc1qcp2am6fctfytuuav97dg4tqvaq43w0c4yqjkwr</t>
  </si>
  <si>
    <t>bc1q9kwlw595y7442m4mxl8u26urvnrr5n6jj3zegp</t>
  </si>
  <si>
    <t>&lt;rtrevieuly@outlook.com&gt; Hurlee Darcangelo</t>
  </si>
  <si>
    <t>bc1qszj7w9a0jjt28al2fk7wxq556dr0spr65gfekm</t>
  </si>
  <si>
    <t>knykailaze@outlook.com</t>
  </si>
  <si>
    <t>bc1q8r6fwmhsmuusgqu24l5ajt2vagthamqzav8fx2</t>
  </si>
  <si>
    <t>mzmoeqqz@outlook.com</t>
  </si>
  <si>
    <t>bc1q5cqf9wq8gwnfxjfmw2jzjks2re929xvr2vpw6w</t>
  </si>
  <si>
    <t>Mendie lukibisi regabelox@outlook.com</t>
  </si>
  <si>
    <t>lvaleeceegr@outlook.com</t>
  </si>
  <si>
    <t>bc1q9s2kjue4j52n8e54jr4wy4e4es2g28gttx2r3n</t>
  </si>
  <si>
    <t>Thorn Pinero &lt;bjterikx@outlook.com&gt;</t>
  </si>
  <si>
    <t>bc1qaf8cttv352l085tfq45c4h06lmnrl3yglk9yh2</t>
  </si>
  <si>
    <t>Candi Wager &lt;rjaharlandyb@outlook.com&gt; Tue</t>
  </si>
  <si>
    <t>Johnette Froelicher &lt;ezdavidezhv@outlook.com&gt;</t>
  </si>
  <si>
    <t>1EFyHBPnKpPrcmiCvLaCqyKjQsi6y6rtmg</t>
  </si>
  <si>
    <t>Caitlin Heid &lt;lqkaryntm@outlook.com&gt;</t>
  </si>
  <si>
    <t>Zachery Mcginnis &lt;ojevyfa@outlook.com&gt;</t>
  </si>
  <si>
    <t>Estele Narahara</t>
  </si>
  <si>
    <t>bc1qqyqqp0mlvxsge2aklvt7fcnjs79whqwwjdck9t</t>
  </si>
  <si>
    <t>bc1q558grepd2fe5h7j59ctfeq3zp9gskg08zdls35</t>
  </si>
  <si>
    <t>bc1q3ld80ndzqg73d9pqjqsxnu5gq76pr5tmqeqcpe</t>
  </si>
  <si>
    <t>bc1q3dzsfxvvk4cw0mlltgqjv9qrrukyfj9uhmcgv5</t>
  </si>
  <si>
    <t>Allan Zuliani</t>
  </si>
  <si>
    <t>bc1q7fy5dksftha7wrwee5wghf2tn5jjjx3z868uxm</t>
  </si>
  <si>
    <t>"Erasmus Faris"</t>
  </si>
  <si>
    <t>bc1q4af3sachhncxzev5a6ngaqhj93nrufuzjfx4ca</t>
  </si>
  <si>
    <t>Can't tell..</t>
  </si>
  <si>
    <t>No virus or abuser was mentioned</t>
  </si>
  <si>
    <t>bc1qy4vxyjz057ysvwrr7h3rkd0kq6latrlf2drxct</t>
  </si>
  <si>
    <t>Modestia Mao</t>
  </si>
  <si>
    <t>bc1qe4hjxag0y9x48r5hzhnnxn8yqcu4eqdk35z0r2</t>
  </si>
  <si>
    <t>Caresse Karasik</t>
  </si>
  <si>
    <t>hremersonavl@outlook.com</t>
  </si>
  <si>
    <t>bc1q5p6t7dskdvxkvxfvhw7cmyst8nvutuqcncjely</t>
  </si>
  <si>
    <t>koamandysxz@outlook.com</t>
  </si>
  <si>
    <t>Stillman Hultmark bmroscoes@outlook.com</t>
  </si>
  <si>
    <t>Xchunfredoijv@outlook.com / Chevy hummer</t>
  </si>
  <si>
    <t>bc1qumhl0rcckp250lwuascyzylmak9tw6l95gg2mg</t>
  </si>
  <si>
    <t>Pip Hoffus</t>
  </si>
  <si>
    <t>bc1qlca3wvuvf87a02g67a5mzhhz5fh3ar83e64c87</t>
  </si>
  <si>
    <t>ANCELL Nascimento (tuvmendelhw@outlook.com)</t>
  </si>
  <si>
    <t>uukerstinhxr@outlook.com</t>
  </si>
  <si>
    <t>bc1qse0kd5cf7c6d0hk3w5dlwc945fhqhy0htquvzf</t>
  </si>
  <si>
    <t>Fielding Dicks</t>
  </si>
  <si>
    <t>Karyn Olivo</t>
  </si>
  <si>
    <t>bc1qf2kw2h2j88zz874nmn72h3e4u9cn3ark22c4pl</t>
  </si>
  <si>
    <t>Lynelle Spencer cdoemmettase@outlook.com</t>
  </si>
  <si>
    <t>bc1q42m9aa36ahrx5lm7sljtxqadctjss9y9caw5y6</t>
  </si>
  <si>
    <t>Brnaba Nye &lt;gzquintinahos@outlook.com&gt;</t>
  </si>
  <si>
    <t>bc1q8krhm0ejgwvn0fqs5c9zttnvwdu3ezl2fe8k0u</t>
  </si>
  <si>
    <t>Debora Ridland</t>
  </si>
  <si>
    <t>bc1q39vj9szx5es6wcgrkapclxl4hj5620zahdnp3g</t>
  </si>
  <si>
    <t>Weidar Seale (ozvictoirwm@outlook.com)</t>
  </si>
  <si>
    <t>bc1qhn3jxl90xwtvxhwayxth4dmxwlz99y7wt6uz5s</t>
  </si>
  <si>
    <t>bc1qdns6r2ac8mgdfwf0w3dqk4udjtxskzvnev5t00</t>
  </si>
  <si>
    <t>bc1qkrkafu48u4y9u6kjhpv6z4hhx5esjj7dmgn53t</t>
  </si>
  <si>
    <t>Email adress pwr*f*elijx@outlook.com - * = a</t>
  </si>
  <si>
    <t>bc1qtdkty7yxklg6mydh2dswgd90u87andyvw5ggcj</t>
  </si>
  <si>
    <t>Tacher Kinney /kerherrickfj@outlook.com</t>
  </si>
  <si>
    <t>Loleta Patrice</t>
  </si>
  <si>
    <t>bc1qw8ncxdsalgqejw3lau7xtjfpfxvfwlzzyqxteh</t>
  </si>
  <si>
    <t>Florina nedzweski zrgayletbd@outlook.com</t>
  </si>
  <si>
    <t>Sybyl Terrell</t>
  </si>
  <si>
    <t>Gabriele Dearden - unmellisentdg@outlook.com</t>
  </si>
  <si>
    <t>rony@stallionsoft.com</t>
  </si>
  <si>
    <t>bc1q6cp9q6ppzekt6t62y9z3mtrk2fdwg9rsn2rkn9</t>
  </si>
  <si>
    <r>
      <rPr>
        <sz val="11"/>
        <color theme="1"/>
        <rFont val="Times New Roman"/>
        <charset val="134"/>
      </rPr>
      <t>Higgins</t>
    </r>
    <r>
      <rPr>
        <sz val="11"/>
        <color theme="1"/>
        <rFont val="宋体"/>
        <charset val="134"/>
      </rPr>
      <t>聽</t>
    </r>
    <r>
      <rPr>
        <sz val="11"/>
        <color theme="1"/>
        <rFont val="Times New Roman"/>
        <charset val="134"/>
      </rPr>
      <t>Good;  eopsherlineume@outlook.com</t>
    </r>
  </si>
  <si>
    <t>bc1qcu5vvaewvytwatd8fwrljljefe6llmw550gddk</t>
  </si>
  <si>
    <t>Alissa Maheras</t>
  </si>
  <si>
    <t>bc1qkfwru7tglamtefypz52hjqf6j0u3vkhzwekt8y</t>
  </si>
  <si>
    <t>bc1qlw8lcqpzqcq0u2p4gjun4dcvduxjssrkg4w4ev</t>
  </si>
  <si>
    <t>Franzen Reinold,  Email of the abuser: fhrainedt@outlook.com</t>
  </si>
  <si>
    <t>Ethe Crescenzi</t>
  </si>
  <si>
    <t>bc1q8yy056m30q44lr9ghle03xyvdxz25n5hsfy4ux</t>
  </si>
  <si>
    <t>sitobeycf@outlook.com</t>
  </si>
  <si>
    <t>Baxie Pijoan &lt;sbkperiqs@outlook.com&gt;</t>
  </si>
  <si>
    <t>bc1qck9leaqq6a9rlathdt595fzjf5lft2p3g74qng</t>
  </si>
  <si>
    <t>bc1qyn89kmhvnu564xhpagx9r5vq2gpfcfhhygl0w5</t>
  </si>
  <si>
    <t>Barbe Norberg &lt;rdmcalvug@outlook.com&gt;</t>
  </si>
  <si>
    <t>bc1qlp8tjxq4jn9axgpadw9ud9kxt5cctf93gsmr3m</t>
  </si>
  <si>
    <t>aablannieuh@outlook.com</t>
  </si>
  <si>
    <t>bc1qu6zc9cxk38apf3qk9e2aqq63gh44h4yrfs9wf3</t>
  </si>
  <si>
    <t>Christofer Danieli</t>
  </si>
  <si>
    <t>bc1888qq4rspfqhm5lgpp56hn728l96v07x5f9us5m0f</t>
  </si>
  <si>
    <t>gill axworthy - zqxshortyoj@outlook.com</t>
  </si>
  <si>
    <t>bc1qr3a4z455a6k85znefq453h0thum2ke6ygp3v52</t>
  </si>
  <si>
    <t>Cece Jolliffe (fekirkxmt@outlook.com)</t>
  </si>
  <si>
    <t>Erto Lawson</t>
  </si>
  <si>
    <t>Charon Bayo gnlannazrc@outlook.com</t>
  </si>
  <si>
    <t>Ken</t>
  </si>
  <si>
    <t>bc1q63vkf8ucrcu58h4cadu4pdw44x6q8wgvmmv9mq</t>
  </si>
  <si>
    <t>bc1qxy7c7kf4uvy0fyagjwqg3q6fu5q8lexgjpprt9</t>
  </si>
  <si>
    <t>Hellene Dabrowski</t>
  </si>
  <si>
    <t>bc1qcn7x29x8dkg6nlqs7t3sekcquru99ntych3ahu</t>
  </si>
  <si>
    <t>bc1qyqx7m5yt5vlq0ngmpzrxcmxv72l9qy5x34twjn</t>
  </si>
  <si>
    <t>agqflojrs@outlook.com</t>
  </si>
  <si>
    <t>bc1qvwkfa9xd4m83gyhldlskc5dps6fk5j7tut2d9k</t>
  </si>
  <si>
    <t>Gino Bilikas</t>
  </si>
  <si>
    <t>vnjohnnaib@outlook.com</t>
  </si>
  <si>
    <t>bc1qszh3agmyyylccuw9mm9ekp283d8f344ts4f9x5</t>
  </si>
  <si>
    <t>Carolynn Favero &lt;dvhraimundxw@outlook.com&gt;</t>
  </si>
  <si>
    <t>Boris Kornai, dozthorniewx@outlook.com</t>
  </si>
  <si>
    <t>bc1qq8jlkpkzg6vr9s048cphuaqq64vc3kdjxa3f3n</t>
  </si>
  <si>
    <t>Eyde Rahilly</t>
  </si>
  <si>
    <t>bc1qzcsr5lwkncf3dtp05ngqze4fsvgmt6d0j0uy9j</t>
  </si>
  <si>
    <t>Cad Joensen &lt;otharroldzj@outlook.com</t>
  </si>
  <si>
    <t>Cjleonidasmza@outlook.com brenna loric</t>
  </si>
  <si>
    <t>igwgretallw@outlook.com</t>
  </si>
  <si>
    <t>bc1q7gxl8tyn24vke3jvnt988cn7ypd702tpz4lyja</t>
  </si>
  <si>
    <t>Carmencita Soltan</t>
  </si>
  <si>
    <t>bc1q2c6hfjfpzd4hj6nmgpw2qgl485cv0vcluhurau</t>
  </si>
  <si>
    <t>Maison Gravellese &lt;jqgingerfot@outlook.com&gt;</t>
  </si>
  <si>
    <t>bc1ql9l4hvsam5a48nqeasfatm2f5m8uct5q29st66</t>
  </si>
  <si>
    <t>Kat Ayiemba - bcqalikeewz@outlook.com</t>
  </si>
  <si>
    <t>Katusha Prodromou</t>
  </si>
  <si>
    <t>Want money cash</t>
  </si>
  <si>
    <t>Sretno</t>
  </si>
  <si>
    <t>bc1qtnq2j2htflj2dz908gpt53lr3w8ynr9gysldaa</t>
  </si>
  <si>
    <t>ngdaileyal</t>
  </si>
  <si>
    <t>bc1qdhxxmq2ua4hlsgg0p5n8gl4gdwjc0ry33htvkn</t>
  </si>
  <si>
    <t>oelemmalynnuq@outlook.com</t>
  </si>
  <si>
    <t>bc1qu44suerppkfer2rknl23j0u57g6v4v4hym9maf</t>
  </si>
  <si>
    <t>Drusi Aladjem &lt;rmsfredrickvya@outlook.com&gt;</t>
  </si>
  <si>
    <t>bc1q80qvl2dl8nkdgfqah30h4y603eauxc8r0g8j3d</t>
  </si>
  <si>
    <t>bc1q8t7sytegp9caer7ghkv2tgd5j9ys572g7g2zm9</t>
  </si>
  <si>
    <t>Janie Atkinson &lt;xajbrittnewb@outlook.com&gt;</t>
  </si>
  <si>
    <t>bc1q558m0tq6sgsvkatlq4w9lw8j5kqeey2xe7efyl</t>
  </si>
  <si>
    <t>Kayle Shephard &lt;wbhlutherre@outlook.com&gt;</t>
  </si>
  <si>
    <t>bc1qjwhl6srsj6vvklvdyh8trhwecdhz353n2wxh4m</t>
  </si>
  <si>
    <t>ubwbernadinemjj@outlook.com</t>
  </si>
  <si>
    <t>Nobie Tonini</t>
  </si>
  <si>
    <t>bc1q0mu8g0yc0q4afnh25p04wzspuz4m6njym7kf6v</t>
  </si>
  <si>
    <t>Rogers Carney</t>
  </si>
  <si>
    <t>bc1qhyk04lnj7q0kawuzuzc2xxkvhtvncpqafc9aev</t>
  </si>
  <si>
    <t>Brandais Prisco, pwrafaelijx@outlook.com</t>
  </si>
  <si>
    <t>bc1qw48ee8saxhvk455vm29es5lv5xzcaru0k4t5ha</t>
  </si>
  <si>
    <t>Marylynne Swenson xbcheltonxiv@outlook.com</t>
  </si>
  <si>
    <t>bc1q8ll5m2q02e8d786ujpfu8vg3pm03jrt6zpteen</t>
  </si>
  <si>
    <t>fktjudiegg@outlook.com</t>
  </si>
  <si>
    <t>bc1q3rk8hw3x6zxq6pxx2htwnu63hdr90828egwhxu</t>
  </si>
  <si>
    <t>Patti Abel</t>
  </si>
  <si>
    <t>otharroldzj@outlook.com</t>
  </si>
  <si>
    <t>Milo Galwey aludonaldcat@outlook.com</t>
  </si>
  <si>
    <t>bc1qw3n2pxcklknhedt29as095fa3ru4wya52ufae8</t>
  </si>
  <si>
    <t>ikkorikq@outlook.com</t>
  </si>
  <si>
    <t>bc1qhhlau6qkcxu8ca358zsuwhfrkdpgpq286q0l4r</t>
  </si>
  <si>
    <t>Gustaf Vanness &lt;calexiezt@outlook.com&gt;</t>
  </si>
  <si>
    <t>bc1q376w9s5lyye85apv74jstdv6evza96v3wax5cz</t>
  </si>
  <si>
    <t>qtsewardaf@outlook.com</t>
  </si>
  <si>
    <t>qwedgardoqw@outlook.com</t>
  </si>
  <si>
    <t>bc1qedfxmu8qlc6rdrjgq4pm9v6ayettru7ul9yx06</t>
  </si>
  <si>
    <t>Fabio Wescott (vjhnadyhb@outlook.com)</t>
  </si>
  <si>
    <t>bc1qx5ejrn9j2zx37mczf4ttthhuy8mqwq9s6ac39t</t>
  </si>
  <si>
    <t>Griselda Varley (akomiranoy@outlook.com)</t>
  </si>
  <si>
    <t>bc1q7ja4c0600u2jm26a96kf9uvna483l3tqxz6vyd</t>
  </si>
  <si>
    <t>bc1qvz2dq9j7zfevej9uc0yuvd6kt7uhgw4c86l9vu</t>
  </si>
  <si>
    <t>Ibbie Kayyali bchallkom@outlook.com</t>
  </si>
  <si>
    <t>Asher Sperazzo</t>
  </si>
  <si>
    <t>bc1qq6zaxrmtqgy5n97eg2k55h2ktr4vwmghschae5</t>
  </si>
  <si>
    <t>Eachelle Dollar &lt;tegarwinmqf@outlook.com&gt;</t>
  </si>
  <si>
    <t>bc1qag6a9v9smpcw7kng94fw9s7lahv4vmnvxwyj5v</t>
  </si>
  <si>
    <t>bc1q5nrxmm9wnvqv2alarxsjk7kv82g07hfud70a7y</t>
  </si>
  <si>
    <t>bc1qnk5pan0wkmeczalmt546vr9s5ag7a0l5wldlwy</t>
  </si>
  <si>
    <t>1DZc4SpmD89HWHDGfhDh65TwSU57Q3zs5y</t>
  </si>
  <si>
    <t>vevay kelman</t>
  </si>
  <si>
    <t>bc1qewkx92jvmyzp5q2lavszzdegf5pfjd3pxvg0q7</t>
  </si>
  <si>
    <t>bc1qvznft0ll9mq78j9atke537ehf9nd0y88562ad6</t>
  </si>
  <si>
    <t>bc1qslvuppmvhwyp9duqzyp04ek5mz49ks8elxzlnr</t>
  </si>
  <si>
    <t>bc1qk9d22dk6nm7m26jvnp6e0urvqj5tyy9uv80rhu</t>
  </si>
  <si>
    <t>ykxenricouze@outlook.com</t>
  </si>
  <si>
    <t>vmiclayrkf@outlook.com</t>
  </si>
  <si>
    <t>Micki Alianiello hckizziemg@outlook.com</t>
  </si>
  <si>
    <t>Rhonda Mckerchar/ezkatharinafks@outlook.com</t>
  </si>
  <si>
    <t>bc1qnmzph0c97h659vsfckxwt8kdn2a7gzes9uwd38</t>
  </si>
  <si>
    <t>dhwnaniceol@outlook.com</t>
  </si>
  <si>
    <t>xrdlinncep@outlook.com</t>
  </si>
  <si>
    <t>bc1qtntrh7ue34d65m7uuhw5lhpt74tx7j67my25fy</t>
  </si>
  <si>
    <t>Hali Bosler zdwinnifredwsg@outlook.com</t>
  </si>
  <si>
    <t>Martin Carter &lt;Lyman@3d0658.com&gt;</t>
  </si>
  <si>
    <t>1Gtnkyq83ConMFFfMWvM5G8reyQRomrnuh</t>
  </si>
  <si>
    <t>Flori Axelrod &lt;mfihelynrh@outlook.com&gt;</t>
  </si>
  <si>
    <r>
      <rPr>
        <sz val="11"/>
        <color theme="1"/>
        <rFont val="Times New Roman"/>
        <charset val="134"/>
      </rPr>
      <t>Ver</t>
    </r>
    <r>
      <rPr>
        <sz val="11"/>
        <color theme="1"/>
        <rFont val="宋体"/>
        <charset val="134"/>
      </rPr>
      <t>茅</t>
    </r>
    <r>
      <rPr>
        <sz val="11"/>
        <color theme="1"/>
        <rFont val="Times New Roman"/>
        <charset val="134"/>
      </rPr>
      <t xml:space="preserve"> aaberg</t>
    </r>
  </si>
  <si>
    <t>Mic Custodio</t>
  </si>
  <si>
    <t>Corine Mcnamara</t>
  </si>
  <si>
    <t>Norm Mahard</t>
  </si>
  <si>
    <t>bc1q2me0t7f832c97mpjlk878vkt3mvpsp4e6chu55</t>
  </si>
  <si>
    <t>Bmdaubinekw@outlook.com</t>
  </si>
  <si>
    <t>Calley Mallardi</t>
  </si>
  <si>
    <t>Keene Carlli</t>
  </si>
  <si>
    <t>bc1qum538g0ee9vaz4urq777a9gf2j5gj0xlr0nh5k</t>
  </si>
  <si>
    <t>bc1qjhxlps4hf727mdt6sa45eev66vmyqkk5924qm0</t>
  </si>
  <si>
    <t>Jared Shaumyan</t>
  </si>
  <si>
    <t>Ennis Mcguire kgyvonnejcg@outlook.com</t>
  </si>
  <si>
    <t>Cordelie Hambly</t>
  </si>
  <si>
    <t>Sada donaghey</t>
  </si>
  <si>
    <t>bc1qwfg8gdsa27zzgpx6hj3y54cl4ksjlv6f67279r</t>
  </si>
  <si>
    <t>bc1qqxl4y264spjj02uvq0hl727scsur72drl7pfxv</t>
  </si>
  <si>
    <t>Stern Routh</t>
  </si>
  <si>
    <t>bc1qepxhuj9ql7n0gtlnn3dcyvzep663f2fdncyu8t</t>
  </si>
  <si>
    <t>jzkaileyhbb@outlook.com</t>
  </si>
  <si>
    <t>bc1qetjyatjxvgm8wwdeejz0fyp3ugtujwfnzr6xyz</t>
  </si>
  <si>
    <t>Violette Katzman, gblkirstieajx@outlook.com</t>
  </si>
  <si>
    <t>bc1qrmczyqkqwyt69ug57ep243t950xmcfla42tj9p</t>
  </si>
  <si>
    <t>Chico Vorce - jgnatalinaju@outlook.com</t>
  </si>
  <si>
    <t>bc1cguh4396cls26ssq9mnp2fmqetwg0x7zxlnct4</t>
  </si>
  <si>
    <t>rgasevxp@outlook.com</t>
  </si>
  <si>
    <t>bc1qh9y5gktv86mjwwqtlf552hv47s580tnds5ntx3</t>
  </si>
  <si>
    <t>Myriam nychka</t>
  </si>
  <si>
    <t>bc1qkapj37sm4qd2x6wcr08j4wy7wxy66rmnvt3upp</t>
  </si>
  <si>
    <t>bc1qzxgr2z3na2jya5sqyvjrjq83s5slevxusp0zcu</t>
  </si>
  <si>
    <t>Avraham Vagts</t>
  </si>
  <si>
    <t>bc1ql7he0nyn5jz4n8q7fkzgcxrhurweyduq6cezta</t>
  </si>
  <si>
    <t>Andriette Monque</t>
  </si>
  <si>
    <t>qadanitaeq@outlook.com</t>
  </si>
  <si>
    <t>bc1qdcgksd49jzg3wrtktzzq94e8x9uerdhv6lfnj6</t>
  </si>
  <si>
    <t>Zachery Mcginnis</t>
  </si>
  <si>
    <t>bc1q93w9tcam0rq6yk6h6l85l3vr0z0583l3gh3j4</t>
  </si>
  <si>
    <t>Torrie Breneman fmscarlettiy@outlook.com</t>
  </si>
  <si>
    <t>bc1q5ffy59cqgmpnej62kq77qykjkvuhjmmvxr36tv</t>
  </si>
  <si>
    <t>Matias Weissborn (efcathleneho@outlook.com)</t>
  </si>
  <si>
    <t>Candide Hillsberry</t>
  </si>
  <si>
    <t>Elke Lacey</t>
  </si>
  <si>
    <t>bc1qqep5kdrw06dlacts7awepqzqzv7vrft6zfuweu</t>
  </si>
  <si>
    <t>Sib Kinnaman</t>
  </si>
  <si>
    <t>fmmadelenacrr@outlook.com</t>
  </si>
  <si>
    <t>bc1q2dp3egdxtypg85ssusj283helfuv0dfj9ua4vt</t>
  </si>
  <si>
    <t>Retha Najarian</t>
  </si>
  <si>
    <t>bc1q2y8jc65hv9nwcsc5qefn3h5u2tf4cmlx85vhr9</t>
  </si>
  <si>
    <t>Fletcher Ayling</t>
  </si>
  <si>
    <t>bc1qf6khkhqtp7wgt7mshh664fuvwzz07uwq4mrssy</t>
  </si>
  <si>
    <t>qfbcarmelitavs@outlook.com</t>
  </si>
  <si>
    <t>bc1qllperc8h6mqv6ac6t2l8uqzpjks56mgldelzm4</t>
  </si>
  <si>
    <t>Stern Routh elglennisiwm@outlook.com</t>
  </si>
  <si>
    <t>Redford Millett rihervewi@outlook.com</t>
  </si>
  <si>
    <t>Kalle Dalrymple &lt;qifriedaou@outlook.com&gt;</t>
  </si>
  <si>
    <t>bc1q8l49eqge730x3dhxqn8ccty6nkcl2k452gu2k9</t>
  </si>
  <si>
    <t>bc1q4vmcffgv9ypmuyf8car079mqxwgmmh8xqvrkh2</t>
  </si>
  <si>
    <t>Genni Heydarpour</t>
  </si>
  <si>
    <t>bc1qn0y2ym0dcpghxnq7e62ldqr099cdxxqcygauec</t>
  </si>
  <si>
    <t>tykoenraadgpt@outlook.com</t>
  </si>
  <si>
    <t>bc1q8fqgnaftngs9hntphjr0vag2vpe3hjasq09urw</t>
  </si>
  <si>
    <t>vumkorekf@outlook.com</t>
  </si>
  <si>
    <t>bc1qgxa9xt9sefuhmv6mt0x5a6uz526wd2237hgflf</t>
  </si>
  <si>
    <t>bc1qaujxveh8ks9dhwn8w8ljdh7nc7es707fg9x2tn</t>
  </si>
  <si>
    <t>bc1qf9f5c6wcx4rxvwz6zjpuhywsl2vmeuws0c4hh3</t>
  </si>
  <si>
    <t>fuxcopiesp@outlook.com</t>
  </si>
  <si>
    <t>bc1q8jx3pccqmd620ckln8qf6h2jj85rss0827t4m7</t>
  </si>
  <si>
    <t>Anthony Green &lt;Martin@globalhopevision.com&gt;</t>
  </si>
  <si>
    <t>Kalle dalrymple</t>
  </si>
  <si>
    <t>bc1qufn997td0eac6arl57t7z3vpt9dml0q74unkfl</t>
  </si>
  <si>
    <t>Chadd Sepai</t>
  </si>
  <si>
    <t>Thacher Kinney</t>
  </si>
  <si>
    <t>bc1qcqkfz6z76249nrp5z76z85uamnh0papwh9vldl</t>
  </si>
  <si>
    <t>Klwitaet@outlook.com</t>
  </si>
  <si>
    <t>Luisa Granert</t>
  </si>
  <si>
    <t>Tara kurosaka</t>
  </si>
  <si>
    <t>Tomaso Rosado xxbailiery@outlook.com</t>
  </si>
  <si>
    <t>Mavra Teal (lffloredvh@outlook.com)</t>
  </si>
  <si>
    <t>bc1qurhmwzvl9hpmd372xk3t67j702yn3qgnqdr6pz</t>
  </si>
  <si>
    <t>zlarinwz@outlook.com</t>
  </si>
  <si>
    <t>Spiro Prestwich</t>
  </si>
  <si>
    <t>bc1qjzzw6lcznzqk294s5k4ct0fn3gwa242favs7yx</t>
  </si>
  <si>
    <t>bc1q26vywyvx2pnr2ay5v7qaaw8hqwasey8gy0v4nm</t>
  </si>
  <si>
    <t>prfrancenehj@outlook.com</t>
  </si>
  <si>
    <t>My address spoofed</t>
  </si>
  <si>
    <t>bc1qzvwstqf5hrwhq2jvveserlvzkggxljevpkptn2</t>
  </si>
  <si>
    <t>Henriette Caudry &lt;fygastonqpv@outlook.com&gt;</t>
  </si>
  <si>
    <t>bc1q8zgwx5kuryhwd7n8fllyz2fjghpuecewcl6vlk</t>
  </si>
  <si>
    <t>gowmayecfq@outlook.com</t>
  </si>
  <si>
    <t>bc1qzj2ud53v6xtd4cppa42lhczk0dtcvpmd6t6fzm</t>
  </si>
  <si>
    <t>Ziostevyka@outlook.com. Gleda toste</t>
  </si>
  <si>
    <t>bc1qlfmsl3r9qh2n7pundsfkpjuzuyml25hgh4rfk4</t>
  </si>
  <si>
    <t>Bartram Cortell</t>
  </si>
  <si>
    <t>Bamby Loughman &lt;oapskylerzfb@outlook.com&gt;</t>
  </si>
  <si>
    <t>Suzzy Feagin rvroderigozob@outlook.com</t>
  </si>
  <si>
    <t>bc1qvaqmwk6jlgrfldqtwhehy68eskd0y762j339gc</t>
  </si>
  <si>
    <t>fywellsvr@outlook.com</t>
  </si>
  <si>
    <t>Tova Boothby</t>
  </si>
  <si>
    <t>Patrice Zwiers</t>
  </si>
  <si>
    <t>1NSg3GemMWWZGd7cN3N1dYdu9WPNZcjznL</t>
  </si>
  <si>
    <t>vmjdorisaoy@outlook.com</t>
  </si>
  <si>
    <t>bc1qt94u47vptc7ktmxnr43pru7z0gm3h9rv</t>
  </si>
  <si>
    <t>bc1q4h7h94jngzww3n9gla2adxcwvhd4ll3hz8ghra</t>
  </si>
  <si>
    <t>Andi Still</t>
  </si>
  <si>
    <t>bc1qzcmnca82gxp4wgctetp96eyjjke06aq7xcn9tj</t>
  </si>
  <si>
    <t>Jeffy Chung okvonnygc@outlook.com</t>
  </si>
  <si>
    <t>Torry Quayle &lt;imcvickijg@outlook.com&gt;</t>
  </si>
  <si>
    <t>bc1qutcvtkqktacu0tymqcst2x0j98lv23a4l75n8p</t>
  </si>
  <si>
    <t>qjterrencebn@outlook.com</t>
  </si>
  <si>
    <t>bc1q8mtyeqzmkgfdhg6kheamu6dhrhszmthnq3205f</t>
  </si>
  <si>
    <t>ojsmosesjuv@outlook.com</t>
  </si>
  <si>
    <t>bc1q9umq6y0fg7dpzhmt7qarnmhdkl5yct8rxzvw9q</t>
  </si>
  <si>
    <t>Brigham Marlowe</t>
  </si>
  <si>
    <t>bc1q0t4swlw0ckf6kz60ttyx952q6x5q0fah7yztz9</t>
  </si>
  <si>
    <t>bc1qhtej74ftltmlnky8wykpuhrk68zfu8yesawgca</t>
  </si>
  <si>
    <t>Jonathon Bambenek &lt;dxyburtyzt@outlook.com&gt;</t>
  </si>
  <si>
    <t>Barth Seltzer</t>
  </si>
  <si>
    <t>Farra Lew &lt;zeiorinfvk@outlook.com&gt;</t>
  </si>
  <si>
    <t>oivstaceemi@outlook.com</t>
  </si>
  <si>
    <t>bc1whacuynw3ma62vzf2lqvpujje7t9avcvr3mx8g</t>
  </si>
  <si>
    <t>bc1qqzz249cz8pclfh9626ervq33uvncvs5xawmy9f</t>
  </si>
  <si>
    <t>Berrie Perrewall</t>
  </si>
  <si>
    <t>Nikos Appel &lt;quycalliues@outlook.com&gt;/ bc1***qc7r5kjq6u78lpv989qftaeg3rm4mw3d7xshcr5</t>
  </si>
  <si>
    <t>bc1q9etlckk0en0dd8h8lgn8dpfem86tghjug92cwn</t>
  </si>
  <si>
    <t>gtcpietroqae@outlook.com</t>
  </si>
  <si>
    <t>bc1qxhxvu9lardw37c3ltmjf0jzha3ds0j90dm44fv</t>
  </si>
  <si>
    <t>tkhenriettary@outlook.com</t>
  </si>
  <si>
    <t>bc1qmwylyf7qpcf40ccqd9dkmyl6lwnfg885mw5wkd</t>
  </si>
  <si>
    <t>bc1q58rsu8gr928v5940nzv6e5tv6tentl8ekrpulm</t>
  </si>
  <si>
    <t>javivienns@outlook.com</t>
  </si>
  <si>
    <t>Dorette lewontin</t>
  </si>
  <si>
    <t>psggiacobojl@outlook.com</t>
  </si>
  <si>
    <t>josi winter</t>
  </si>
  <si>
    <t>TED BURRIDGE</t>
  </si>
  <si>
    <t>bc1qyslsy0zgky095gkk7efedq797qjspdmj2zahcz</t>
  </si>
  <si>
    <t>cuanselmvuz@outlook.com</t>
  </si>
  <si>
    <t>vhjjannellekg@outlook.com</t>
  </si>
  <si>
    <t>Gustave Migliassi ehnonahoyg@outlook.com</t>
  </si>
  <si>
    <t>bc1qs0v665ztsrk2lncv3hl4y2j60060qam35l6jfs</t>
  </si>
  <si>
    <t>yawglendongk@outlook.com</t>
  </si>
  <si>
    <t>Jeraldine mecham</t>
  </si>
  <si>
    <t>bc1qutz0hcmc45jlejhv0d9r47fkempaalps6y06uw</t>
  </si>
  <si>
    <t>Fitz Barnatan wmcorrihl@outlook.com</t>
  </si>
  <si>
    <t>bc1q2h7r234ptth2rlrzvs4s6qqlg65e0pkf4kxqs9</t>
  </si>
  <si>
    <t>Sallie Matloff &lt;xfschristhgl@outlook.com&gt;</t>
  </si>
  <si>
    <t>bc1qs95kay3628vet6xtln9aptzp8elms0g4cfscj7</t>
  </si>
  <si>
    <t>bc1qkgnv3403rxg04jwjs3t5cmajjnmf2pwvla0aul</t>
  </si>
  <si>
    <t>Odin Kovich &lt;wtbartonmo@outlook.com&gt;</t>
  </si>
  <si>
    <t>Naoma Schiestl</t>
  </si>
  <si>
    <t>bc1quu9fl42gvn8f5gmngaenmkwzkyqj320lcfjsvv</t>
  </si>
  <si>
    <t>bc1qy25tkxa5n4nac8eemgf3maqepkh9gfr7wg6nnp</t>
  </si>
  <si>
    <t>wmmaltonzzx</t>
  </si>
  <si>
    <t>bc1qk7ze9l0vvkz62aqxg7kj6savrj4krgnfmjrdx2</t>
  </si>
  <si>
    <t>boycie ardeni</t>
  </si>
  <si>
    <t>Kfpercycle@outlook.com</t>
  </si>
  <si>
    <t>edkburtapog@outlook.com</t>
  </si>
  <si>
    <t>bc1q4jgfmsgysg0a2aue8rvvst4pzwtaklr80et825</t>
  </si>
  <si>
    <t>Alberto Gesano &lt;ehcosmedq@outlook.com&gt;</t>
  </si>
  <si>
    <t>bc1qh464fpy08q3px6qeplpzxuhpu7r3wxtlxf4j38</t>
  </si>
  <si>
    <t>Magdalena Pugnaire  codyorgoaf@outlook.com</t>
  </si>
  <si>
    <t>bc1q6s3lvnshfkjxw877v7hktc9daf9emt9p09t29w</t>
  </si>
  <si>
    <t>ivtlornaibd@outlook.com</t>
  </si>
  <si>
    <t>bc1qg7rt7vnspe98c2863cs297d4muzu550sfzykqc</t>
  </si>
  <si>
    <t>Bernadette Chesterton</t>
  </si>
  <si>
    <t>bc1q66ddcfes8j7fhdjksxrr5cgewthaxpzfhhrxkz</t>
  </si>
  <si>
    <t>kyplustijh@outlook.com</t>
  </si>
  <si>
    <t>bc1q6qzwlvkte0kkmtxuardyrka4gcn6u325q23w2n</t>
  </si>
  <si>
    <t>bc1qjuwnf59xju4qpp8venmst2w3f33emefntk6kyd</t>
  </si>
  <si>
    <t>xselihuoin@outlook.com</t>
  </si>
  <si>
    <t>bc1ql437uc04e4pff828a8jklem8006qydcc78mna9</t>
  </si>
  <si>
    <t>bc1qgxpm6tj5l2jzszvn244667hkkp6d9m57s7mjwz</t>
  </si>
  <si>
    <t>Con Pacinelli</t>
  </si>
  <si>
    <t>bc1q3ke2dhejrq9q56nt0xm2v0wr22n5thdvamnzy2</t>
  </si>
  <si>
    <t>Luke Felino xsollexc@outlook.com</t>
  </si>
  <si>
    <t>ftbmetavg@outlook.com</t>
  </si>
  <si>
    <t>bc1qag92hs0wzgdfetajr3k6cvwtdx0unpfk2t7s74</t>
  </si>
  <si>
    <t>phishing (fake email)</t>
  </si>
  <si>
    <t>Sile Krueger, cbandipvm@outlook.com</t>
  </si>
  <si>
    <t>bc1q55wysdpetvh7vgrtla0m99lv3avm9pua6trpl8</t>
  </si>
  <si>
    <t>Steven Scheiner (vvgcourtnayps@outlook.com)</t>
  </si>
  <si>
    <r>
      <rPr>
        <sz val="11"/>
        <color theme="1"/>
        <rFont val="Times New Roman"/>
        <charset val="134"/>
      </rPr>
      <t>Apr 14, 2020</t>
    </r>
    <r>
      <rPr>
        <sz val="11"/>
        <color theme="1"/>
        <rFont val="宋体"/>
        <charset val="134"/>
      </rPr>
      <t xml:space="preserve">	</t>
    </r>
    <r>
      <rPr>
        <sz val="11"/>
        <color theme="1"/>
        <rFont val="Times New Roman"/>
        <charset val="134"/>
      </rPr>
      <t>ransomware</t>
    </r>
    <r>
      <rPr>
        <sz val="11"/>
        <color theme="1"/>
        <rFont val="宋体"/>
        <charset val="134"/>
      </rPr>
      <t xml:space="preserve">	</t>
    </r>
    <r>
      <rPr>
        <sz val="11"/>
        <color theme="1"/>
        <rFont val="Times New Roman"/>
        <charset val="134"/>
      </rPr>
      <t>Callean Hoffer &lt;trfblanchall@outlook.com&gt;</t>
    </r>
  </si>
  <si>
    <t>bc1qas2804mxkcwkqvydjyfmj0q4kk84msj3j68w6y</t>
  </si>
  <si>
    <t>Kmraneetg@outlook.com</t>
  </si>
  <si>
    <t>Margery Loreti (ukfonzyv@outlook.com)</t>
  </si>
  <si>
    <t>bc1q57prgj73kwafr4pw6zepwswahvltxdgwgk0vet</t>
  </si>
  <si>
    <t>David Abrasio</t>
  </si>
  <si>
    <t>bc1qtxrcxrlk47ectwj5ksvlwh6kerkfcerw3q3qtj</t>
  </si>
  <si>
    <t>Wildon Fritzsche odsarahhj@outlook.com</t>
  </si>
  <si>
    <t>Neel Berggren &lt;eizozzienc@outlook.com&gt;</t>
  </si>
  <si>
    <t>bc1qcd7034sxh0cshnhu07j6eg2jjq3dqtcgetjn4e</t>
  </si>
  <si>
    <t>crmelanyqm@outlook.com</t>
  </si>
  <si>
    <t>bc1q8846y93ss2je8pcq70trxpzegxnj8yk3th48r9</t>
  </si>
  <si>
    <t>Giovanni Gledhill - xypleonardowb@outlook.com</t>
  </si>
  <si>
    <t>bc1qeg72vnkqvxp044xrpzfq39g6yk6ynhlwp5yh74</t>
  </si>
  <si>
    <t>Selina Sauber</t>
  </si>
  <si>
    <t>bc1qqs50xmpayhvd3v5978tgdrynxn62xjd7c0dnat</t>
  </si>
  <si>
    <t>bc1qs5v3femtmwaccee9gvfer70p55nscxrm9cf2u7</t>
  </si>
  <si>
    <t>Constancy Botkin</t>
  </si>
  <si>
    <t>bc1qvjduc98dhl6nrhzl2pqq245lrnp4uervprmzu4</t>
  </si>
  <si>
    <t>BTC wallet: 17qLK9oPXzTnUumrCF5dfcEgijjsGFc3D9</t>
  </si>
  <si>
    <t>winni fanning - dkjyotibvi@outlook.com</t>
  </si>
  <si>
    <t>Thom singer</t>
  </si>
  <si>
    <t>bc1qkdchr87c2vg62mq8nh3lqn5el0l88s059quphu</t>
  </si>
  <si>
    <t>Alick Dyer &lt;htsiannafjy@outlook.com&gt;</t>
  </si>
  <si>
    <t>bc1q2qy29fee3maxkyslqqnek9x7sj3hyq62clz5hq</t>
  </si>
  <si>
    <t>kileonardowq@outlook.com</t>
  </si>
  <si>
    <t>bc1qj65wlyr952kr5kyj8zq39m8q62kp76nc30jtru</t>
  </si>
  <si>
    <t>Charin Bayo gnlannazrc@outlook.com</t>
  </si>
  <si>
    <t>bc1qjtp9p5clg4d4hgsc06lm6ztfwslgfauc8amz2g</t>
  </si>
  <si>
    <t>Nollie Diaferio &lt;xumidgeeg@outlook.com&gt;</t>
  </si>
  <si>
    <t>bc1qwnh8zf64x4eaf6cx7shl9lxpxs6musralcz97m</t>
  </si>
  <si>
    <t>dmkalmandrg@outlook.com</t>
  </si>
  <si>
    <t>Keary Bickmore</t>
  </si>
  <si>
    <t>bc1q6nkh7ftm9m8e4ka2mcan563v9u5rjqvdf05qn</t>
  </si>
  <si>
    <t>bc1qgtmg65k9kc63mhlcn45xpkk7yxt6zdx6uy6f00</t>
  </si>
  <si>
    <t>lrxpackstonxj@outlook.com</t>
  </si>
  <si>
    <t>bc1qy824rjuhmkw5r4zzz8585vukzccfh4fawaymh4</t>
  </si>
  <si>
    <t>Friedric Sinsabaugh</t>
  </si>
  <si>
    <t>bc1q4tafhzhgwn4aauv7f72qmenws3nwl0tajmdn</t>
  </si>
  <si>
    <t>bc1qd0hxft6fwh0nl6jr4lwwjphac7culs2rq3a3cr</t>
  </si>
  <si>
    <t>Threat and violence</t>
  </si>
  <si>
    <t>kqdeeannmk@outlook.com</t>
  </si>
  <si>
    <t>bc1q245eezlgx0v332mt9h2gqfr300wq4qyw0cvs85</t>
  </si>
  <si>
    <t>1EgVf9id7R7HcEsrVM9JAex4JNi2Z7rFQQ</t>
  </si>
  <si>
    <t>Silvester Margetts / dfjoanntui@outlook.com</t>
  </si>
  <si>
    <t>iomtitolra@outlook.com</t>
  </si>
  <si>
    <t>Bond Kimberk &lt;ykgcosimoch@outlook.com&gt;</t>
  </si>
  <si>
    <t>bc1q3x5svgfaa3v8m9zmt8zaz757gg8g0q5fx732zk</t>
  </si>
  <si>
    <t>Yehudi Leza</t>
  </si>
  <si>
    <t>bc1***qm3yp96rtagd0fhlhenrc9ctrguzg73f4vw6y8a</t>
  </si>
  <si>
    <t>bc1qjthx2v3gjyh95cjfxatwjjlfq2q9kap7wy2gxa</t>
  </si>
  <si>
    <t>Giuditta Machinist / pvukatheue@outlook.com</t>
  </si>
  <si>
    <t>bc1qqfy9sx2pauqqy4hwnsmww0fzzegj3p7pqx5dm6</t>
  </si>
  <si>
    <t>flfcindilw@outlook.com</t>
  </si>
  <si>
    <t>bc1qm984sggaz0suarlvlqwxll4qeenjewwndw9pql</t>
  </si>
  <si>
    <t>pqgoneidacm@outlook.com</t>
  </si>
  <si>
    <t>bc1qrh9h2hq8dpa8q2mn5cg5cjwcd2h8uv8uzj2j04</t>
  </si>
  <si>
    <t>fgzmodestiazt@outlook.com</t>
  </si>
  <si>
    <t>bc1q2x0nnsqcfumu8rht2yvleyrwv4kctkd5sj9393</t>
  </si>
  <si>
    <t>Benedetto Mahjub - inreleanorecgs@outlook.com</t>
  </si>
  <si>
    <t>Wilona wing</t>
  </si>
  <si>
    <t>Bronny Hertz emkluisby@outlook.com</t>
  </si>
  <si>
    <t>bc1qxrmm8v8sc7qk5qzyf72ayncfegxte70fycjqdr</t>
  </si>
  <si>
    <t>llannnoragfa@outlook.com</t>
  </si>
  <si>
    <t>bc1qqtakq0lvkpxj44z5kjl0lfmgkh2u2d7x6u06l0</t>
  </si>
  <si>
    <t>kmadelkj@outlook.com</t>
  </si>
  <si>
    <t>bc1q5znec6q5tuuktdut86a7ne425nyafeyr476dzl</t>
  </si>
  <si>
    <t>Adelbert Duran &lt;craurlievx@outlook.com&gt;</t>
  </si>
  <si>
    <t>Hurlee Darcangelo</t>
  </si>
  <si>
    <t>bc1qf3l5twv8hgj3luspkmljxyt3whu596h8ujmd05</t>
  </si>
  <si>
    <t>oegianapd@outlook.com</t>
  </si>
  <si>
    <t>bc1qdmx5aa9ztenp9yece4awxa8kvq43kcszetrlxj</t>
  </si>
  <si>
    <t>Sayers Pacheco &lt;wjawarreniy@outlook.com&gt;</t>
  </si>
  <si>
    <t>bc1qkau4ygn8w433adg268zkz0eqfl5gd2mxqn4njh</t>
  </si>
  <si>
    <t>Currey Berkey</t>
  </si>
  <si>
    <t>bc1qqvn9xw936gp8hfktmcdcgxe23ex3sl0zczm6vw</t>
  </si>
  <si>
    <t>Lorant Frey &lt;enogregoirenow@outlook.com&gt;</t>
  </si>
  <si>
    <t>bc1qcm8yt07q9zr8f7e7wkypypf6htz5f8h5dxy2cz</t>
  </si>
  <si>
    <t>Doreen szasz</t>
  </si>
  <si>
    <t>bc1qqjrh7l8ckcm5eztgym8ap3gxm5sg7j9nkdwl9m</t>
  </si>
  <si>
    <t>aeanikolasimt@outlook.com</t>
  </si>
  <si>
    <t>bc1qlclgffv2vg7jjeys3hzvv3fyll5z038h2w9jxx</t>
  </si>
  <si>
    <t>Ernest Spoonerow - xqzaurelww@outlook.com</t>
  </si>
  <si>
    <t>Nanice Corcoran (pethaddusmt@outllok.com)</t>
  </si>
  <si>
    <t>Beryl Gauger cyfloriantu@outlook.com</t>
  </si>
  <si>
    <t>bc1qmuae7nvswhlw0zzrfusgfw6cw8ygaf6lf3acxu</t>
  </si>
  <si>
    <t>wudagnylsk@outlook.com</t>
  </si>
  <si>
    <t>bc1qumasggtm42f46sesckzt34ca6vp70u9f0a3euh</t>
  </si>
  <si>
    <t>rlleanorzjj@outlook.com</t>
  </si>
  <si>
    <t>bc1qt3ps65y5xdfkpprtmjj5z6ptam98tkn805yq42</t>
  </si>
  <si>
    <t>Merci Kan</t>
  </si>
  <si>
    <t>bc1qycx23x7cj77dgspg95f4xmmhmvnytnc8sase07</t>
  </si>
  <si>
    <t>datjamesonfhp@outlook.com</t>
  </si>
  <si>
    <t>bc1qgwcxkxaj9xkzzuzdzal8ymcrmz3nu6au02cz8t</t>
  </si>
  <si>
    <t>Marco Marriott (leaphroditelwv@outlook.com)</t>
  </si>
  <si>
    <t>bc1qk04e5x6zm50ksvayq7c4syzw0fpuu00hyqfpey</t>
  </si>
  <si>
    <t>Beleopoldyjr@outlook.com</t>
  </si>
  <si>
    <t>bc1q2e8xyakzh8q6szql2cg3s5f6942ejcw67kp7yx</t>
  </si>
  <si>
    <t>bc1qsgdst59ncxyadvk63zf3rpudjqnpd3k456vzx0</t>
  </si>
  <si>
    <t>bc1qg9gj5mac9d0zgadsnrklf6rgz8r2yg34yt3h6w</t>
  </si>
  <si>
    <t>bpzjaymeejx@outlook.com</t>
  </si>
  <si>
    <t>bc1q6fnr3y3sw5p08gx45rea2mja7jydk9j78gs5ff</t>
  </si>
  <si>
    <t>bc1qgk24ftrp6un0nxjc8r9hvzvmz2ktplxl3y3n3a</t>
  </si>
  <si>
    <t>bc1qxfsgfrs2u93gmqzeu9jhkwa0sgg2cmpcpdjcq8</t>
  </si>
  <si>
    <t>Lavinie Jeans zttolvazt@outlook.com</t>
  </si>
  <si>
    <t>bc1q2642dzym94u4zzkf4k3gezuhxa8qkd74gxy5w7</t>
  </si>
  <si>
    <t>uglolavbl@outlook.com</t>
  </si>
  <si>
    <t>bc1qrq9yfgrrqgpukj44kfq2twafj7f0tsxvltnv59</t>
  </si>
  <si>
    <t>strdevlinsj@outlook.com</t>
  </si>
  <si>
    <t>bc1qn8t3v2jd2mxxt6ny4wtresw8nlx23y2mjtmc6f</t>
  </si>
  <si>
    <t>khchrissypg@outlook.com</t>
  </si>
  <si>
    <t>bc1q9q996cmjqw2205pug2jy3lt3cqjnw97my3jhv9</t>
  </si>
  <si>
    <t>Dugal Bingel &lt;pbapalljov@outlook.com&gt;</t>
  </si>
  <si>
    <t>bc1qxx6mfdusx40y573q5hna3y83uhjvgj58qdn284</t>
  </si>
  <si>
    <t>Gutrey Deprisco</t>
  </si>
  <si>
    <t>Ludovico Aghayan / jmkassiaryt@outlook.com</t>
  </si>
  <si>
    <t>Carey Damuth-osasalu@outlook.com</t>
  </si>
  <si>
    <t>bc1qz6tjghrj38tmcyuhp9dmum5lhpkkqhucdld2e6</t>
  </si>
  <si>
    <t>bc1qvrfsn6eccvlzxvn770ugpxwxca8nklcmzjjef3</t>
  </si>
  <si>
    <t>Zorana Sobol &lt;gccicilymq@outlook.com&gt;</t>
  </si>
  <si>
    <t>bc1q0cymxakxukcczwyhgng5wnctrfhpcp26z3czxe</t>
  </si>
  <si>
    <t>Margaret Koyfman &lt;vagvicmu@outlook.com&gt;</t>
  </si>
  <si>
    <t>Georgiana Falchuk yofilippopt@outlook.com</t>
  </si>
  <si>
    <t>umdlurettevw@outlook.com</t>
  </si>
  <si>
    <t>bc1qf7k30hh43fvrslvw5xzky3qadgrtswv45j7ny2</t>
  </si>
  <si>
    <t>Jorga Talamantez</t>
  </si>
  <si>
    <t>bc1qs3f3vdh2dc20vlzjlwr9z2a6et3dhcxhg9gk2z</t>
  </si>
  <si>
    <t>etcaritd@outlook.com</t>
  </si>
  <si>
    <t>bc1qfdwwf956cswm4chzx3w6wv3d5t3xvp0jlqwuzt</t>
  </si>
  <si>
    <t>bc1qccwy8h8y6gjx3h78dj492wmw50270fh6a3wmnv</t>
  </si>
  <si>
    <t>bc1q2xgd3g5njj73wrsrulxu2xd78mcc7uedfah78l</t>
  </si>
  <si>
    <t>Theressa Stine</t>
  </si>
  <si>
    <t>obadiah ansell</t>
  </si>
  <si>
    <t>bc1q5k7z70egp3dgwy4544d9jlw205x8lw05ysq20t</t>
  </si>
  <si>
    <t>Bennett Siegfried ctkinnyrib@outlook.com</t>
  </si>
  <si>
    <t>bc1qzu7c7n43xq26lmgdc8p42kuztpjl4cd74ynq5l</t>
  </si>
  <si>
    <t>wvolinjyg@outlook.com</t>
  </si>
  <si>
    <t>Otes Nuzzo&lt;mrjbarnettlh@outlook.com&gt;</t>
  </si>
  <si>
    <t>cflibbitns@outlook.com</t>
  </si>
  <si>
    <t>A stupid trying to extort, very basic</t>
  </si>
  <si>
    <t>bc1qszxacj8h397vrpk3ssvdxlfptgu62vxlvy3qsu</t>
  </si>
  <si>
    <t>icvcirstoforoetw@outlook.com</t>
  </si>
  <si>
    <t>bc1qwtu7w9sus9hm7qv3asc424awzhl4hw50rxmf3m</t>
  </si>
  <si>
    <t>Audra frechette</t>
  </si>
  <si>
    <t>bc1qqrx2hun82ln4nzptnazppd0kqxah984sdrhp5k</t>
  </si>
  <si>
    <t>qpvittorioexz@outlook.com</t>
  </si>
  <si>
    <t>Ajay Feibleman (urjofiliafn@outlook.com)</t>
  </si>
  <si>
    <t>bc1qfr09uhpwzv9llkdkk9r7rt90u5gd8e4jwfqrkh</t>
  </si>
  <si>
    <t>nqxodysseusgec</t>
  </si>
  <si>
    <t>bc1q7vaweyws09f7qe02ea9gnlkdwsaza4ws9a3fu9</t>
  </si>
  <si>
    <t>klhsulatg@outlook.com</t>
  </si>
  <si>
    <t>bc1qkw7zdwugx25gvduj3tphlxnj7qfzyjzy6gtsh3</t>
  </si>
  <si>
    <t>urjofiliafn@outlook.com (has other mails)</t>
  </si>
  <si>
    <t>ajay feibleman</t>
  </si>
  <si>
    <t>bc1qaqfqmjf69l4fawelcsh970eldnl0g9hf8fqhcx</t>
  </si>
  <si>
    <t>Kristofer Slasor</t>
  </si>
  <si>
    <t>bc1q7zr4svl4rrzs3nhssl4y6hcmveex3yrc03qlt8</t>
  </si>
  <si>
    <t>stanton valentine</t>
  </si>
  <si>
    <t>Georg eisen</t>
  </si>
  <si>
    <t>bc1qemf7qxtwzf7chd2ut6078hx3nsrkzhpxm6vp76</t>
  </si>
  <si>
    <t>Enricheta Antles uswsharnaqf@outlook.com</t>
  </si>
  <si>
    <t>bc1qk9jvzw24mk625s3lv36nmkvp4qstg042m6ncfc</t>
  </si>
  <si>
    <t>uvphilipldo@outlook.com</t>
  </si>
  <si>
    <t>Lauritz Handel zmbjackquelincuu@outlook.com</t>
  </si>
  <si>
    <t>1PUkAzQyKutJDMxX5oWpxai842MjpA2k1z</t>
  </si>
  <si>
    <t>ryybrianav@outlook.com</t>
  </si>
  <si>
    <t>bc1qf2r0w8ehv62j5y4qnz6498pvfymq2rm2kf2f7p</t>
  </si>
  <si>
    <t>bc1q7mqxsu0hvnfvje3k9dx6nlr9mr5j6h0nspt63q</t>
  </si>
  <si>
    <t>bc1q0jh89xlf8rw6cefm9ek59tjkg48yd9eq2396hh</t>
  </si>
  <si>
    <t>hxjtildiers@outlook.com  Name:Revkah Bollino</t>
  </si>
  <si>
    <t>Rebecka Mulford &lt;mldallastz@outlook.com&gt;</t>
  </si>
  <si>
    <t>bc1qd823kg3nklmpwe07uz58ghyu3u0dhjnu2xx7py</t>
  </si>
  <si>
    <t>ivpetfx@outlook.com</t>
  </si>
  <si>
    <t>bc1q5vwcza07lhez8ca88aggshh43w5467u665wdmt</t>
  </si>
  <si>
    <t>froshaynetb@outlook.com</t>
  </si>
  <si>
    <t>bc1qh4culd26mvp638468ku6ef5cpcpwfwlpne3wqd</t>
  </si>
  <si>
    <t>Worth Widing &lt;wialiciaiwi@outlook.com&gt;</t>
  </si>
  <si>
    <t>bc1qrdn9dr3a3hpxnlg5qkynvgtqqkpnfrfcemraqs</t>
  </si>
  <si>
    <t>Lorraine Shimojo vbjoannedve@outlook.com</t>
  </si>
  <si>
    <t>bc1qz27qm9nj6m8x95dx6ka2cju46lnkurc3qslv4w</t>
  </si>
  <si>
    <t>Michael Christie</t>
  </si>
  <si>
    <r>
      <rPr>
        <sz val="11"/>
        <color theme="1"/>
        <rFont val="Times New Roman"/>
        <charset val="134"/>
      </rPr>
      <t>Mensaje de extorsi</t>
    </r>
    <r>
      <rPr>
        <sz val="11"/>
        <color theme="1"/>
        <rFont val="宋体"/>
        <charset val="134"/>
      </rPr>
      <t>贸</t>
    </r>
    <r>
      <rPr>
        <sz val="11"/>
        <color theme="1"/>
        <rFont val="Times New Roman"/>
        <charset val="134"/>
      </rPr>
      <t>n</t>
    </r>
  </si>
  <si>
    <t>bc1q7f84gx60yyh5u4gnnner65ehj4p0kejrjzu8ur</t>
  </si>
  <si>
    <t>bc1q5gpulqwxlj4snytgj5hy8gqpqas6kmhk065m2e</t>
  </si>
  <si>
    <t>Sasha Parenti</t>
  </si>
  <si>
    <t>bc1q79jacltvu44mvh2qa2tjnmxdah6sk8p9rh44d2</t>
  </si>
  <si>
    <t>eiemmanuelyqa@outlook.com</t>
  </si>
  <si>
    <t>bc1q9kxwf3pz056cugaqmkmaz0a20z6fjpu0smwzgy</t>
  </si>
  <si>
    <t>bc1qj7ssrmqd8hg2l463nm3rntcpw9s08qs4gjd5uq</t>
  </si>
  <si>
    <r>
      <rPr>
        <sz val="11"/>
        <color theme="1"/>
        <rFont val="Times New Roman"/>
        <charset val="134"/>
      </rPr>
      <t>Extorsi</t>
    </r>
    <r>
      <rPr>
        <sz val="11"/>
        <color theme="1"/>
        <rFont val="宋体"/>
        <charset val="134"/>
      </rPr>
      <t>贸</t>
    </r>
    <r>
      <rPr>
        <sz val="11"/>
        <color theme="1"/>
        <rFont val="Times New Roman"/>
        <charset val="134"/>
      </rPr>
      <t>n por supuesto video</t>
    </r>
  </si>
  <si>
    <t>iswbranxoh@outlook.com</t>
  </si>
  <si>
    <t>Scotti Fowler &lt;owostormysr@outlook.com&gt;</t>
  </si>
  <si>
    <t>Harlene Platais</t>
  </si>
  <si>
    <t>13sMj5sc9jTg2396oL8iTRdAvw3Noc4279</t>
  </si>
  <si>
    <t>akaniazaa@outlook.com  Heywood Signer</t>
  </si>
  <si>
    <t>bc1qc23w7urwn4wt9ay48u0f0q2vcwm5dadhnzyld0</t>
  </si>
  <si>
    <t>Woodman Gottardo &lt;ieyulehra@outlook.com&gt;</t>
  </si>
  <si>
    <t>bc1qyjatncxm2xuu2ktmfn5xdet5tj5szwan022gc7</t>
  </si>
  <si>
    <t>Kristina Osterud, osolenolinki@outlook.com</t>
  </si>
  <si>
    <t>Fabio silva</t>
  </si>
  <si>
    <t>nzgaspardin@outlook.com Ben Birch</t>
  </si>
  <si>
    <t>bc1q3mzmchyemg3a3ynvqkqeeft4qndcwzer5qqhfa</t>
  </si>
  <si>
    <t>bc1qm5dg6h60ul9wzwyeaq7fj9u69ds5ptlgsggsrv</t>
  </si>
  <si>
    <t>bc1qn7s234cnjk6lztw4442wq8z3e67cyx56wpxh7e</t>
  </si>
  <si>
    <t>Glenna Haller</t>
  </si>
  <si>
    <t>Kimmo Kundu &lt;fomichelebtx@outlook.com&gt;</t>
  </si>
  <si>
    <t>bc1q32tzkp9xa94jxv28c9n4g6nc6lner74zemyh4u</t>
  </si>
  <si>
    <t>Marti Bugental</t>
  </si>
  <si>
    <t>bc1qt653j6869yfqr0ymc6cdar9mm82egua3cu28ah</t>
  </si>
  <si>
    <t>Adamo Cronan &lt;netabbycjz@outlook.com&gt;</t>
  </si>
  <si>
    <t>bc1qwn5e4aq84vn5eljnnss3t62phqn4rr6870pzt3</t>
  </si>
  <si>
    <t>Rock takaesu</t>
  </si>
  <si>
    <t>for bitcoins purchased at value of $3,500 USD</t>
  </si>
  <si>
    <t>Janine Whidden &lt;rijdukierz@outlook.com&gt;</t>
  </si>
  <si>
    <t>Gradey Bunton aktwilburtvpy@outlook.com</t>
  </si>
  <si>
    <t>bc1qkg3qvc35nn4zxw48e02v2vn8xg7248f0mv8plu</t>
  </si>
  <si>
    <t>ixgcarlynnevov@outlook.com</t>
  </si>
  <si>
    <t>bc1qpk7axau4mnt0x03z5mphd7n7hqszmr9mv6wuld</t>
  </si>
  <si>
    <t>wekarieahn@outlook.com</t>
  </si>
  <si>
    <t>bc1qfhhtpf9vvuufa3ev023gjqyaf262rtw5ullgap</t>
  </si>
  <si>
    <t>Sharlene Pick (mwalleenclt@outlook.com)</t>
  </si>
  <si>
    <t>bc1qw4c3hjas22y4202l3hndmwzu6zr3suhh9qq3ja</t>
  </si>
  <si>
    <t>Huberto Foscarota</t>
  </si>
  <si>
    <t>Parnell Dasgupta</t>
  </si>
  <si>
    <t>bc1q9tktzdfxk59n7q4emamckv09sufcmsupj7dfn4</t>
  </si>
  <si>
    <t>knlivaja@outlook.com "Shara Campion</t>
  </si>
  <si>
    <t>bc1qa6wdh7ajkepkppvaw294ufeahxeefxjrjz9w50</t>
  </si>
  <si>
    <t>bc1qd4vlafh8yt8dxcyss4sylhwre89593wzemugz5</t>
  </si>
  <si>
    <t>he wants $$</t>
  </si>
  <si>
    <t>Jakob Nugent</t>
  </si>
  <si>
    <t>bc1qvduapcw2f0sgcru6jdhsp6qwrqpa774tce2n6l</t>
  </si>
  <si>
    <t>bc1qtkz7t26avwfkgtkens7grw58ph6rnek0lpk03d</t>
  </si>
  <si>
    <t>Waylen Sinn</t>
  </si>
  <si>
    <t>bc1q9ajj5x53tx2cmxr009k69nk3m4pmmwkj7fdw5j</t>
  </si>
  <si>
    <t>Lyndsay Boyd, mtuvereneoqu@outlook.com</t>
  </si>
  <si>
    <t>bc1qfuc9r2ypry4km6hye0z9x94enrvkrl4layc42h</t>
  </si>
  <si>
    <t>Rebekkah Prosser - gpjanithmyo@outlook.com</t>
  </si>
  <si>
    <t>bc1qjx74g68gnht9u2uljf4slwvwzrx0ze7vcncjc7</t>
  </si>
  <si>
    <t>Xpomerolv@outlook.com</t>
  </si>
  <si>
    <t>bc1q6zrpjezc6nulshfpvqjkr020up7eks288scq2z</t>
  </si>
  <si>
    <t>briano daynard</t>
  </si>
  <si>
    <t>bc1qhhafee5xrey4che39nj2utxcwgqpmx7wygwgcv</t>
  </si>
  <si>
    <t>xmqynesder@outlook.com</t>
  </si>
  <si>
    <t>bc1q9mv8rg66m6qzq3w2cajcnyffxlnnpk3twz9j8h</t>
  </si>
  <si>
    <t>Von Allitto</t>
  </si>
  <si>
    <t>bc1q58jw640zx268jrxyj9uw4v74vgcgh2sjqh5c0n</t>
  </si>
  <si>
    <t>Mikkel Marquardt</t>
  </si>
  <si>
    <t>bc1qsmkc6t57ywl8we84gx6nvsresye54y05g0mrc2</t>
  </si>
  <si>
    <t>Almira Vallee &lt;dekaterineogj@outlook.com&gt;</t>
  </si>
  <si>
    <t>Clyve Juritz</t>
  </si>
  <si>
    <t>bc1qh44asl8z8ppv5pdazzcxcew3v3damznyumvfzu</t>
  </si>
  <si>
    <t>Ulberto Olsen, cdbrendanzet@outlook.com</t>
  </si>
  <si>
    <t>bc1qrqczxyczqp5tdurnzfhwtryarug2qn3jg0xsf5</t>
  </si>
  <si>
    <t>fciashtonukr@outlook.com</t>
  </si>
  <si>
    <t>bc1qjuv6jwa8mc0wwpxsdqsswksppw4ev7y2e0dt36</t>
  </si>
  <si>
    <t>Edik ballew, jmwinnahtov@outlook.com</t>
  </si>
  <si>
    <t>bc1qg7wm93t0nssqks3s5hj6lc7qle687w4vcavesu</t>
  </si>
  <si>
    <t>Kenna rheem</t>
  </si>
  <si>
    <t>bc1qlsqjdfxf9m3ncudp9h6scv0rpuda54a3t5nfxl</t>
  </si>
  <si>
    <t>Christopher Adibe</t>
  </si>
  <si>
    <t>bc1qjnc2jezxqhu04tj7nn0426z6tdzkhuxfx4fyh6</t>
  </si>
  <si>
    <t>Melva Macias</t>
  </si>
  <si>
    <t>bc1qku9j2ldkyjkr2y64jfgr85wt8znvpv4ypa3992</t>
  </si>
  <si>
    <t>Atengelbartb@outlook.com</t>
  </si>
  <si>
    <t>bc1q8vxclpjut7qj6fpeqn2d0jmw9evq49v6q5sgnp</t>
  </si>
  <si>
    <t>bc1q487xk3pm4ky4406ynn0ldrenaekgymt4h74pss</t>
  </si>
  <si>
    <t>Rodie Emory (efrobinettpdn@outlook.com)</t>
  </si>
  <si>
    <t>regabelox@outlook.com</t>
  </si>
  <si>
    <t>bc1qcwvmfh9wrcunmuevu7eu9ye5rzn03y7y6pk2de</t>
  </si>
  <si>
    <t>qyzeusfsf@outlook.com &lt;Jase Klock&gt;</t>
  </si>
  <si>
    <t>Errin mayo</t>
  </si>
  <si>
    <t>Willmott Kally   excamellaolf@outlook.com</t>
  </si>
  <si>
    <t>bc1qs4nd5xq4duac3rsae4tg224gxlhjkvu74eyqa6</t>
  </si>
  <si>
    <t>bc1qamns3aawjsyrr8cx7yauf60rcaf3krneryazhd</t>
  </si>
  <si>
    <t>bc1q0deh87g88cpezgxqe0gsmfj5pggkeusdsnc235</t>
  </si>
  <si>
    <t>fjmeaghanfce@outlook.com</t>
  </si>
  <si>
    <t>mezrudigeryug@outlook.com</t>
  </si>
  <si>
    <t>bc1q3mee5p8ffrcd84qnfqfeyc6ve0d9gvxdgjn4j2</t>
  </si>
  <si>
    <t>mzwyattdwa@outlook.com</t>
  </si>
  <si>
    <t>Ebba Demple</t>
  </si>
  <si>
    <t>bc1q548t288cvcwzrx8p27g3x38veqd2w58grsl89p</t>
  </si>
  <si>
    <t>Elbertina Pankhurst</t>
  </si>
  <si>
    <t>elaggiefq@outlook.com</t>
  </si>
  <si>
    <t>Barry kawamura</t>
  </si>
  <si>
    <t>bc1qnhnu5xarkg67v6xyxs078tjrjcjte6q5z8drlf</t>
  </si>
  <si>
    <t>Francois Salmaso, tmarabeleusw@outlook.com</t>
  </si>
  <si>
    <t>bc1qxs6zlq3r5j6htv55utkhahdalqxvhv0gnc8sy5</t>
  </si>
  <si>
    <t>bc1qvf8dal8h8c8275xrmstjresantg2sdlw8hsx8f</t>
  </si>
  <si>
    <t>Libbi Mallardi - yqfaberxo@outlook.com</t>
  </si>
  <si>
    <t>Olivier Mandalia (rxarnuadwy@outlook.com)</t>
  </si>
  <si>
    <t>itgkandyshk@outlook.com</t>
  </si>
  <si>
    <t>riadameztf@outlook.com</t>
  </si>
  <si>
    <t>bc1qglqcs9zg5ltucgcz6mqmm6wzj39cttydrdzmwu</t>
  </si>
  <si>
    <t>Garek Vian &lt;cflibbitns@outlook.com&gt;</t>
  </si>
  <si>
    <t>sgnivenrl@outlook.com</t>
  </si>
  <si>
    <t>Kit Amaturo zykfernandoti@outlook.com</t>
  </si>
  <si>
    <t>bc1q3pxulvwrhgyt7n0lyntvlg4yldy5enyd6gnqrs</t>
  </si>
  <si>
    <t>Orland Scudder pnuabbotnm@outlook.com</t>
  </si>
  <si>
    <t>bc1qthlu55ywx3722a8j2d6l9khme2le4xjy95rjd7</t>
  </si>
  <si>
    <t>Claimes name to be Loni Marinescu, with email ppflaughtonpuc@outlook.com</t>
  </si>
  <si>
    <t>eqffidelrs@outlook.com</t>
  </si>
  <si>
    <t>uswsharnaqf@outlook.com</t>
  </si>
  <si>
    <t>bc1qtwnh9jy0e85x5twxcltxvs77ww3ld58l28dl4y</t>
  </si>
  <si>
    <t>ALANAH ESAU // oqvalinamtf@outlook.com</t>
  </si>
  <si>
    <t>rashaunauda@outlook.com</t>
  </si>
  <si>
    <t>bc1qxekh5ft943j33uw3f02ns4ygqw8588x8xwrt</t>
  </si>
  <si>
    <t>itbekkiahn@outlook.com</t>
  </si>
  <si>
    <t>bc1q7ppcgfwa6vdg27czu67mrdl8n2zq9vhcpd3v5x</t>
  </si>
  <si>
    <t>From: Nappie Edsall &lt;ofxarlenaxpe@outlook.com&gt;</t>
  </si>
  <si>
    <t>bc1qdp0e0e5s005g2qkvzvrcwf6799uqa4j09m24gj</t>
  </si>
  <si>
    <t>Anette Hubacek lewrollinsqbf@outlook.com</t>
  </si>
  <si>
    <t>bc1qp83jaumjjcnhmvd0lc3jfgqdmthyyylawekgqr</t>
  </si>
  <si>
    <t>jbkallegj@outlook.com</t>
  </si>
  <si>
    <t>Kristien Lillian &lt;mcroranlpm@outlook.com&gt;</t>
  </si>
  <si>
    <t>bc1qgkycp3l2nqn6asgfrt045763zzghwhn3nuhfmv</t>
  </si>
  <si>
    <t>frelilliwc@outlook.com (Kassi Levitt)</t>
  </si>
  <si>
    <t>Florina Nedzweski / zrgayletbd@outlook.com</t>
  </si>
  <si>
    <t>bc1q03kfq5a39rlqz9kyuzzrnfvvsew0z37jc6837x</t>
  </si>
  <si>
    <t>Oralie Chaisson &lt;wlroxannappg@outlook.com&gt;</t>
  </si>
  <si>
    <t>bc1qexylwgf7975wm9f8fklghd0v4qr8g883s85gng</t>
  </si>
  <si>
    <t>mbycecileyqm@outlock.com ; Ingemar Stiles</t>
  </si>
  <si>
    <t>bc1q9pfxm3a4h08pd7lmcmshg2rs9rpk6mymxecy4n</t>
  </si>
  <si>
    <t>Luz Gorman</t>
  </si>
  <si>
    <t>bc1qvm5x539aacp2ku9re8wq45qxpslkeyatxre8gh</t>
  </si>
  <si>
    <t>gldthomaukd@outlook.com</t>
  </si>
  <si>
    <t>bc1q6ndssu7k99w5zsy8eu5nppdhsr26vaycxnafge</t>
  </si>
  <si>
    <t>Ranice Isaacs &lt;jvdasieaw@outlook.com&gt;</t>
  </si>
  <si>
    <t>Danyette Coli</t>
  </si>
  <si>
    <t>bc1qh6ux85n3r2c5e9msaxz5g4ucn4nszcpe3fljzu</t>
  </si>
  <si>
    <t>Vijay Bolafka - vhjjannellekg@outlook.com</t>
  </si>
  <si>
    <t>bc1q3d4a7kw4avdqkyrxwexg6vwruwkduysqwtpcmy</t>
  </si>
  <si>
    <t>Blanca Scoles &lt;rluzorinermd@outlook.com&gt;</t>
  </si>
  <si>
    <t>bc1qvquuyhekyuvwf2g6yu3nkly5axrelyketzp59x</t>
  </si>
  <si>
    <t>Anton Tsugane</t>
  </si>
  <si>
    <t>bc1qtvlmdh6ukhtt4nwc86v75a9jmhatt4chm0qduy</t>
  </si>
  <si>
    <t>Oren Chall &lt;gaothellorm@outlook.com&gt;</t>
  </si>
  <si>
    <t>bc1qeeqxm4ldrdnr9y2udekdzvrk886ywywf9vfsec</t>
  </si>
  <si>
    <t>emelen presky</t>
  </si>
  <si>
    <t>bc1q6kwcg4pceu63977w98tgdgdtqaguhxfej6y4s0</t>
  </si>
  <si>
    <t>Ranice Berggren kwagatanav@outlook.com</t>
  </si>
  <si>
    <t>bc1qx0l9aksy8gh8pw2welww2q93sjx8wffymt4pn8</t>
  </si>
  <si>
    <t>Dorthy lomeli</t>
  </si>
  <si>
    <t>15PyZAeV2WZh7GBrN1vYAKiW1oYPjoVe4y</t>
  </si>
  <si>
    <t>"Ainsley Payne" &lt;bummamienos@outlook.com&gt;</t>
  </si>
  <si>
    <t>bc1qr8jdhz6g9qgvffpra30ht4eqtv5unzljyhw7l5</t>
  </si>
  <si>
    <t>bc1qsd32cnt3yunmdmzq2mhf6tmkakywxr0ujeqqns</t>
  </si>
  <si>
    <t>Blancha Buchanan.  (I didn  open it fully so don  have full info)</t>
  </si>
  <si>
    <t>Ulysses Hadden</t>
  </si>
  <si>
    <t>bc1q90sph5za90ckf7nd3ysau882vp6g48ej5ztfv4</t>
  </si>
  <si>
    <t>Trace Eck &lt;yctmelaniedm@outlook.com&gt;</t>
  </si>
  <si>
    <t>bc1qsagxuqmkwdyhjll50mwaa5qnmgft2sntqsf89j</t>
  </si>
  <si>
    <t>Cletis Stubbs</t>
  </si>
  <si>
    <t>tegarwinmqf@outlook.com</t>
  </si>
  <si>
    <t>1LEcxern3Vt4tmVWSnZNAepsvrtuepeRAH</t>
  </si>
  <si>
    <t>Heath Malmstad</t>
  </si>
  <si>
    <t>bc1qqx44r3444we0mtwrzltgjcqmukk9dwzs7q8snw</t>
  </si>
  <si>
    <t>qtljoeliejcc@outlook.com</t>
  </si>
  <si>
    <t>bc1q0x0rdt4znhspvxlm8cahtdntxtrhse2f2slhet</t>
  </si>
  <si>
    <t>Garrett Tryon &lt;gimandige@outlook.com&gt;</t>
  </si>
  <si>
    <t>Raychel Bernauer &lt;qqkdarnhv@outlook.com&gt;</t>
  </si>
  <si>
    <t>bc1q8nh95u9xur43drgmfcthuldmx64n6hnhz9qz3g</t>
  </si>
  <si>
    <t>Amalia Steinem gijenelledrc@outlook.com</t>
  </si>
  <si>
    <t>bc1qu5kqyahtd7fyzwkljgkqedv8khjh3tu48age4w</t>
  </si>
  <si>
    <t>Sextortion email, no source aside from an email address</t>
  </si>
  <si>
    <t>Okerieyih@outlook.com</t>
  </si>
  <si>
    <t>Mariquilla Vignali (ktclareync@outlook.com)</t>
  </si>
  <si>
    <t>bc1qj88cvus59yxzhc5kf9fyy45m0t5ux7kzap83q</t>
  </si>
  <si>
    <t>Farand Mccole  oywoochangth@outlook.com</t>
  </si>
  <si>
    <t>xnpietrosm@outlook.com</t>
  </si>
  <si>
    <t>bc1qsp2zzjuklqcnrf20kmdvgvuppmc7rtm6xmmg5p</t>
  </si>
  <si>
    <t>Zilvia bollino</t>
  </si>
  <si>
    <t>bc1qfj0md0wcnw73mhdskktf5403luk5jv4e2mkd9c</t>
  </si>
  <si>
    <t>Caroleen Metropolis</t>
  </si>
  <si>
    <t>bc1qw0enu6vkzfzjzp7ssr53gl8l9rt28yeeejqu99</t>
  </si>
  <si>
    <t>bc1qy80q8y4unury79h9qdd43hxm4x5njcnz2uqz7t</t>
  </si>
  <si>
    <t>Ray Ciotti upbdarnellxh@outlook.com</t>
  </si>
  <si>
    <t>bc1q0e68pk9zytwf8g7gzrdkhgzsyde4avscljc3dz</t>
  </si>
  <si>
    <t>no ransomware</t>
  </si>
  <si>
    <t>bc1q9887g84tnclnpmc66fflhs3tvmptr7rzyfdtaj</t>
  </si>
  <si>
    <t>Roice Couclelis</t>
  </si>
  <si>
    <t>bc1qgvmlms6xznag24knlpdhpd3v2l8t63nexas3ct</t>
  </si>
  <si>
    <t>Staford Rabkin &lt;bdnnigelts@outlook.com&gt;</t>
  </si>
  <si>
    <t>sonni eppling</t>
  </si>
  <si>
    <t>bc1qwl6ytfzgxgcz5jgl9zt3v38p06e3czvnt6g6p7</t>
  </si>
  <si>
    <t>Udale ahmed</t>
  </si>
  <si>
    <t>Kmdreaxeg@outlook.com</t>
  </si>
  <si>
    <t>bc1qgxyfvhc45h0nmd2hed9ejjxm4lwxkq6e390qcz</t>
  </si>
  <si>
    <t>Bethena Kouri</t>
  </si>
  <si>
    <t>bc1qdmjl8jqpepznxrsaffs89l9rr79pvxk9zdlcjs</t>
  </si>
  <si>
    <t>etzisaacrch@outlook.com</t>
  </si>
  <si>
    <t>bc1q9unkvkjk58m4a8flwcuvdfcaljekujqzydalyf</t>
  </si>
  <si>
    <t>bc1qw3vgd0ls23t5hmdzcaau4f8h0345y9uf7zxcz2</t>
  </si>
  <si>
    <t>rvagatheeu@outlook.com</t>
  </si>
  <si>
    <t>bc1qh7dh9clan44gnp8xrslq6zn5cgk72qthcan8gq</t>
  </si>
  <si>
    <t>Rafaello Guthke</t>
  </si>
  <si>
    <t>bc1qvnqg97s5pj55ltnxgyrmfsnldf495vpe2n8tuk</t>
  </si>
  <si>
    <t>Kendrick Sefcik indonqv@outlook.com</t>
  </si>
  <si>
    <t>ffkorrylgr@outlook.com</t>
  </si>
  <si>
    <t>bc1qqx3a8kq8zeex8heghcl9u6hmq6mpaaaz7l70l9</t>
  </si>
  <si>
    <t>Roxane Cesar &lt;vbimoinadap@outlook.com&gt;</t>
  </si>
  <si>
    <t>bc1qcp5fv4za28jvw7zcvk55rz4679zq9g7cnylgv7</t>
  </si>
  <si>
    <t>Sebastian Kriegel</t>
  </si>
  <si>
    <t>bc1qt2jmpp670gfd0yw6gn5gcnpm82e0kuwqgs8h8w</t>
  </si>
  <si>
    <t>pzefranniay@outlook.com</t>
  </si>
  <si>
    <t>bc1qfc7wqc6x4jwctc24lrxk36eganpfadnu5l2a50</t>
  </si>
  <si>
    <t>bc1qgcskrqv8sl5zs7s78qyu9mqcaqn3hnw6gdyrf3</t>
  </si>
  <si>
    <t>hwpchristabelmnc@outlook.com</t>
  </si>
  <si>
    <t>bc1q6t65m56unxgwnszlgktc09gxcvl77pssfm2ln</t>
  </si>
  <si>
    <t>Lolanthe Stromberg</t>
  </si>
  <si>
    <t>bc1qxg07dd582zqqfl4xpyuwvde98drxnyq4w3fdda</t>
  </si>
  <si>
    <t>wcxevermj@outlook.com</t>
  </si>
  <si>
    <t>bc1qakmkpfsuhkv04hy7msxvr90064xf0t6xr5gctz</t>
  </si>
  <si>
    <t>Portia Leandro</t>
  </si>
  <si>
    <t>Genevieve Stallion - fgbentleedc@outlook.com</t>
  </si>
  <si>
    <t>Merlin Corkern</t>
  </si>
  <si>
    <t>bc1qr7j3fzjyw4heafga87xflp42yl7pl93msp0hvf</t>
  </si>
  <si>
    <t>1KTRz17oXfmL8RW4UgvpmAcVMs7qPGDKaL</t>
  </si>
  <si>
    <t>Lonee Rothman zlgnixieei@outlook.com</t>
  </si>
  <si>
    <t>bc1qjyk5pqygk0mjcfugmy8syr5s9qzx47nf8a0ze7</t>
  </si>
  <si>
    <t>Jessa Angilly</t>
  </si>
  <si>
    <t>bc1qw4j5tf07hm7x87038gex60t0r09kf749e9uczv</t>
  </si>
  <si>
    <t>fangoldieunb@outlook.com</t>
  </si>
  <si>
    <t>Hermione Woodall &lt;ekfrederiquexd@outlook.com&gt;</t>
  </si>
  <si>
    <t>bc1qfddfavmsp44t5cja6le3r5mqlhjecq5w9yeq9l</t>
  </si>
  <si>
    <t>pjwsmithdiv@outlook.com (Maureene Mitter)</t>
  </si>
  <si>
    <t>bc1qael2r5jn5yzyxqaqxp7tt8w24x7zrdwwz8az5h</t>
  </si>
  <si>
    <t>czmkrystalleun@outlook.com</t>
  </si>
  <si>
    <t>bc1qmpetpdcdklwjv4ct8xgc8wu52q0nz9pgv5rmw0</t>
  </si>
  <si>
    <t>Obadiah Ansell</t>
  </si>
  <si>
    <t>bc1qm3ufc64g7a740vt5js93djkjsltjxp6dwqngkk</t>
  </si>
  <si>
    <t>bc1qnsw0fttmcm6s800kf8hk3cu44kcps6d4fvxn33</t>
  </si>
  <si>
    <t>Sherye Presper (wwllatrenaod@outlook.com</t>
  </si>
  <si>
    <t>Dominick Kjonegaard &lt;dzvlelandey@outlook.com&gt;</t>
  </si>
  <si>
    <t>bc1qggx4utf3vccztyegjldxdqc809wlljryrcxjqp</t>
  </si>
  <si>
    <t>Conrade Ribeirinha Insapphirackr@outlook.com</t>
  </si>
  <si>
    <t>bc1qah40hc3f7urzzq5xtge52vu96tpjpdjacgysvp</t>
  </si>
  <si>
    <t>zwtallouss@outlook.com</t>
  </si>
  <si>
    <t>1RvSp1e3mfDetBmzZCAw6rbjLBhy2pADg</t>
  </si>
  <si>
    <t>Midge Mcconway</t>
  </si>
  <si>
    <t>Shelli Halkias</t>
  </si>
  <si>
    <t>bc1q2385z5c65qlatgy865txxwg4ee4v8wjcs0fx37</t>
  </si>
  <si>
    <t>tsmikahve@outlook.com</t>
  </si>
  <si>
    <t>bc1qjtj0utrndcv0qstjlz4jjf5f4uvpqhrmuf5eyg</t>
  </si>
  <si>
    <t>Briano Daynard     mpvkikvf@outlook.com</t>
  </si>
  <si>
    <t>bc1q2nnhwp09pe7m3r3ffdwyfs3ckdgfzv37h9t8zk</t>
  </si>
  <si>
    <t>bc1qg3q8rqrnndup0lpaf59g52h6qyyjy0v76du6x2</t>
  </si>
  <si>
    <t>Felicdad Waugh ykxenricouze@outlook.com</t>
  </si>
  <si>
    <t>bc1q4yx45tvs2d0dsjka42xsr6dzl0wcx05ymudnpk</t>
  </si>
  <si>
    <t>Dimitrios Lusi</t>
  </si>
  <si>
    <t>bc1qv8ftxhgqsda0s9llzuxxyznx8d97jy5zvvtswa</t>
  </si>
  <si>
    <t>Sibylle Tananbaum &lt;svnanannebds@outlook.com&gt;</t>
  </si>
  <si>
    <t>bc1qzlqh56asmpk487nz846s0pj3y0pjau4ex8292j</t>
  </si>
  <si>
    <t>Neysa Dolan &lt;aooimogenerwc@outlook.com&gt;</t>
  </si>
  <si>
    <t>Sylvie Boosalis qosallipn@outlook.com</t>
  </si>
  <si>
    <t>Robison Robledo</t>
  </si>
  <si>
    <t>Renelle Pasternak &lt;gzjamienr@outlook.com&gt;</t>
  </si>
  <si>
    <t>bc1qvauwcxlnueexujkwtwkqzasssmyn8g3v2ztcdv</t>
  </si>
  <si>
    <t>Pam Verdile</t>
  </si>
  <si>
    <t>bc1qfnyprdzfr3mkmv2klmxkkh9z55gpamcfs6d0yl</t>
  </si>
  <si>
    <t>ugcbrittaneysm@outlook.com</t>
  </si>
  <si>
    <t>bc1qpyv7rup5l8rkrxqj8pvnu8uquc5hely9wxq0xn</t>
  </si>
  <si>
    <t>Claudian Edsall</t>
  </si>
  <si>
    <t>jessie_lizhen@hotmail.com</t>
  </si>
  <si>
    <t>bc1q3d4dn0y8u8yq0ddygrzhle3ywy9xgjxmdtkmct</t>
  </si>
  <si>
    <t>magdalena pugnaire</t>
  </si>
  <si>
    <t>bc1q7cwcwdpd8qh3xy0m6vjug2g0cfpmeaf2sg8sds</t>
  </si>
  <si>
    <t>kelgeorgifd@outlook.com</t>
  </si>
  <si>
    <t>bc1qleezydgvgmc83g3wksqac7rp364pxgjqkappmw</t>
  </si>
  <si>
    <t>Bianca Kleyna &lt;zgaadeleyp@outlook.com&gt;</t>
  </si>
  <si>
    <t>bc1qhhxhmyfgn4ve5jtjh9r3v7p2np0kq8tgk0609</t>
  </si>
  <si>
    <t>Fonz riordan</t>
  </si>
  <si>
    <t>bc1qwnqcjpnk4hpnxagn6fnskx546qtsagz8umaaxr</t>
  </si>
  <si>
    <t>grnaugustinevsp@outlook.com</t>
  </si>
  <si>
    <t>Orson Baglivo</t>
  </si>
  <si>
    <t>Grayce Kanter</t>
  </si>
  <si>
    <t>bc1qnj769c3hlfh5rl8uyqvsystvgfz4ted4fhrhc0</t>
  </si>
  <si>
    <t>Mahesh Vonkapff &lt;ixreganty@outlook.com&gt;</t>
  </si>
  <si>
    <t>bc1qsh4rgrf6h8cnmqdclx3epyc9a8ssmakc7m4kux</t>
  </si>
  <si>
    <t>kata watson &lt;ohxlidiapc@outlook.com&gt;</t>
  </si>
  <si>
    <t>bc1q54ttmffjfp7famm2sz8jrzgg938jsuj4sqxw6m</t>
  </si>
  <si>
    <t>otnleanorabl@outlook.com</t>
  </si>
  <si>
    <t>I receive a malware by using porn pages</t>
  </si>
  <si>
    <t>bc1q6nkh7ftm9m8e4ka2mcan563v9u5rjqvdf0e5qn</t>
  </si>
  <si>
    <t>bc1q73jkaya5f05q39at7p0g3qt2hjt6rhtenrus36</t>
  </si>
  <si>
    <t>rfmarvinwcn@outlook.com</t>
  </si>
  <si>
    <t>bc1qmd77md2vnp6khzutkrw7gunl8zn9hyqtjhk20l</t>
  </si>
  <si>
    <t>Clarisse Sklar</t>
  </si>
  <si>
    <t>bc1qqcay8jzjaejhwns6tkpe45ny8y38rnnpux6j30</t>
  </si>
  <si>
    <t>Marv Pizzi / auparnellpx@outlook.com</t>
  </si>
  <si>
    <t>Steve Gonzalez, Robertson@tlcmobilegrooming.com</t>
  </si>
  <si>
    <t>bc1qtd3w8p4xkha6wfsm50ssxnpl0zcn7vc4c7xzjx</t>
  </si>
  <si>
    <t>Lewes Linfoot &lt;dcukellbymp@outlook.com&gt;</t>
  </si>
  <si>
    <t>Bronny Hertz</t>
  </si>
  <si>
    <t>bc1qfhlly4sjcuq0vk5ucc3k628f3pppp8f3szsgrw</t>
  </si>
  <si>
    <t>Appolonia Murray, tjtilerrnk@outlook.com</t>
  </si>
  <si>
    <t>bc1qttunz23m9p7fvhm7570fnyh3gggte8pgmc96m8</t>
  </si>
  <si>
    <t>bc1q3gh99l2h058u68ddcdrt8ufyjxpyr0rlqc6y3j</t>
  </si>
  <si>
    <t>want money</t>
  </si>
  <si>
    <t>Gasparo Mulloy cxyfrankht@outlook.com</t>
  </si>
  <si>
    <t>Immanuel Vynnycky</t>
  </si>
  <si>
    <t>bc1qt7r7h9vxrtsd3qcqshccgph3ey64nxspayz4m0</t>
  </si>
  <si>
    <t>efgcasarhh@outlook.com Lex Noble</t>
  </si>
  <si>
    <t>"Giffard Durrett"</t>
  </si>
  <si>
    <t>bc1quat5wzk6cz0jvqsdy3a938t70qntrks8nf5tw0</t>
  </si>
  <si>
    <t>Boy okane</t>
  </si>
  <si>
    <t>bc1qncq9aac4cy8erjwvh9p59pnw9m3a2ej4tz9c5l</t>
  </si>
  <si>
    <t>Boycie Unwin &lt;atengelbartrb@outlook.com&gt;</t>
  </si>
  <si>
    <t>bc1qpwrkj3z28kwnfperys8ljucqttxzgfvnzgsth7</t>
  </si>
  <si>
    <t>Virgil Truss &lt;ffkorrylgr@outlook.com&gt;</t>
  </si>
  <si>
    <t>bc1qrjf3hla469x8qprmuqpmn7q5qt5sxfe3lplfaa</t>
  </si>
  <si>
    <t>bc1q6ad29d2ty6vp7048x77lf8ea23kyf32zdxqz73</t>
  </si>
  <si>
    <t>Nyssa Sepulveda (xkmikhailuxt@outlook.com)</t>
  </si>
  <si>
    <t>bc1qu5zyvw27s3lgcex4ux587mfn0ca69vwhn0a7ya</t>
  </si>
  <si>
    <t>Oreste Whidden idwmarilinsit@outlook.com</t>
  </si>
  <si>
    <t>bc1qct8huxh426d9vvktrrd8t6z622sv59m3d44tcz</t>
  </si>
  <si>
    <t>Killie Renshaw</t>
  </si>
  <si>
    <t>xdeleanoraop@outlook.com</t>
  </si>
  <si>
    <t>bc1qvn6n86v6a8xha58keap2e7k0tcxndk33cup5yw</t>
  </si>
  <si>
    <t>Candi Wager (rjaharlandyb@outlook.com)</t>
  </si>
  <si>
    <t>Bernardine Flack</t>
  </si>
  <si>
    <t>bc1qt4pwzyqn6xj8l5hcmhdk3xnqcgfqch2e6yzhz9</t>
  </si>
  <si>
    <t>bc1qrg3n77emp2zh6ddepsu63f5szd384mhaza7ed2</t>
  </si>
  <si>
    <t>Owel Ketelhon</t>
  </si>
  <si>
    <t>bc1q8kwxh6xht97lyqcxlch3h4pez75akptsp909d3</t>
  </si>
  <si>
    <t>Rockey Arcus</t>
  </si>
  <si>
    <t>bc1qt8kd070rw0xwedyrpm9zhq95erudw7m2cl6800</t>
  </si>
  <si>
    <t>tagmarthenaxdx@outlook.com</t>
  </si>
  <si>
    <t>wlmkelvindaa@outlook.com</t>
  </si>
  <si>
    <t>bc1qun7rzxz2p36ayfypqn3jc2nu3rz0vrfe94ckkd</t>
  </si>
  <si>
    <t>Email to blackmail and extortion</t>
  </si>
  <si>
    <t>Khchrissypg@outlook.com</t>
  </si>
  <si>
    <t>Kirsti Tsomides</t>
  </si>
  <si>
    <t>bc1qxsg44q3ge6d5hy758r3c5yf7l0fezewhqtv8vk</t>
  </si>
  <si>
    <t>Mina Pritsak</t>
  </si>
  <si>
    <t>bc1qupmjxg29e3ewmqp2dq95c7h02fx64upawnhfdw</t>
  </si>
  <si>
    <t>Tyrone Veronesi</t>
  </si>
  <si>
    <t>Gayleen Mcknespiey amtneilssj@outlook.com</t>
  </si>
  <si>
    <t>bc1qn7davn5mmsz3ae0pqfn806txkmkvjzwjfqfe63</t>
  </si>
  <si>
    <t>Eartha Stefansson</t>
  </si>
  <si>
    <t>Meade Podgorski</t>
  </si>
  <si>
    <t>bc1qq3t43895vgxlkjurt46tyakllj4su3hrdcgv77</t>
  </si>
  <si>
    <t>Grieg hogan</t>
  </si>
  <si>
    <t>Isidro Soth &lt;swypaulaind@outlook.com&gt;</t>
  </si>
  <si>
    <t>bc1q7ps5hley6zghd385n45fgwk7uye0ry8ukzjc72</t>
  </si>
  <si>
    <t>Monro Dunstan amshandacv@outlook.com</t>
  </si>
  <si>
    <t>bc1qg87kgdh488lm5j4snknu0wwpj86l20sge9lcjy</t>
  </si>
  <si>
    <t>ayiadolphuspw@outlook.com, Shaina Soler</t>
  </si>
  <si>
    <t>bc1q9e064r9p8968r73l7y2k4ds5et23p3u5yxvrk2</t>
  </si>
  <si>
    <t>Ray Ciotti (upbdarnellxh@outlook.com)</t>
  </si>
  <si>
    <t>Sanderson@effortlessbeard.com</t>
  </si>
  <si>
    <t>bc1qk90dn8dw7erz0eachu7y238llzy07z3evhulvg</t>
  </si>
  <si>
    <t>Barris lesperance</t>
  </si>
  <si>
    <t>bc1qluxprfjsk59fqp0v0vyydem0sf9t709vftd6t2</t>
  </si>
  <si>
    <t>Amtneilssj@outlook.com</t>
  </si>
  <si>
    <t>bc1qjgmzez8yehzjteck3x2k6398uum77d2m9uudxt</t>
  </si>
  <si>
    <t>Nester Glazer &lt;otlonnyrtn@outlook.com&gt;</t>
  </si>
  <si>
    <t>Keefe Dargie &lt;tjvsashath@outlook.com&gt;</t>
  </si>
  <si>
    <t>Brody Fahey scqnoelha@outlook.com</t>
  </si>
  <si>
    <t>bc1qgylmc6m6kvmf5ydgyexfdl3pm99ap3ydyxh73r</t>
  </si>
  <si>
    <t>vnaubryyx@outlook.com</t>
  </si>
  <si>
    <t>bc1qqf6atz3n55n22fzuswuu87avew8yl7zk3gg7x7</t>
  </si>
  <si>
    <t>Lexie Upton &lt;femordyhwn@outlook.com&gt;</t>
  </si>
  <si>
    <t>bc1qyptl43v0fkgpzyjrnn0n9a3ekka7v9pdt5e2qd</t>
  </si>
  <si>
    <t>vfbrenazd@outlook.com</t>
  </si>
  <si>
    <t>Byran Shearman &lt;pujdanielatli@outlook.com&gt;</t>
  </si>
  <si>
    <t>bc1q8quzx6f0t2w7ukzuv70j9lcncuw9txpd3x4vhk</t>
  </si>
  <si>
    <t>bc1qcul5x43pfx4z5u97qtnqln448w82xk87pqw6ws</t>
  </si>
  <si>
    <t>Tremain Cyert ldxashishao@outlook.com</t>
  </si>
  <si>
    <t>Enrichetta Antles &lt;uswsharnaqf@outlook.com&gt;</t>
  </si>
  <si>
    <t>quycalliues@outlook.com</t>
  </si>
  <si>
    <t>Leonardo Briggshale</t>
  </si>
  <si>
    <t>bc1qry9w06fy5hnyf0q7ysrf8wr8w56zcynh4l5slk</t>
  </si>
  <si>
    <t>Kendrick Sefcik</t>
  </si>
  <si>
    <t>bzebillynqr at outlook.com</t>
  </si>
  <si>
    <t>bc1qcw9dstu7gcl26fh4mtmh4gj0rdkwyutgcv84cl</t>
  </si>
  <si>
    <t>Tabbitha Lieberman</t>
  </si>
  <si>
    <t>pltoryifw@outlook.com</t>
  </si>
  <si>
    <t>bc1qdfc6exnpy8k8mk58tpf0ueljakty670se2nxtv</t>
  </si>
  <si>
    <t>Joana Frosthawes (ukkliahyh@outlook.com)</t>
  </si>
  <si>
    <t>bc1q64f559ptkdm68awckud7frm0may97p3hc36gpm</t>
  </si>
  <si>
    <t>bc1q9qxy3l52trs0766tyfltjh0aht8w8dzqyql8uu</t>
  </si>
  <si>
    <t>Thorn Mcvey &lt;odqnydiauex@outlook.com&gt;</t>
  </si>
  <si>
    <t>Anderea Theroux</t>
  </si>
  <si>
    <t>Carena Ebbitt &lt;jaepearlerex@outlook.com&gt;</t>
  </si>
  <si>
    <t>bc1q948mn0uly8jfkupja2tujuwv657ar3g3m0h8vs</t>
  </si>
  <si>
    <t>Roy Dettore  mouliananr@outlook.com&gt;</t>
  </si>
  <si>
    <t>bc1qzklsp42x9zwd50psam9zyuqs6xv6nhg6d9ff5w</t>
  </si>
  <si>
    <t>lwkarinapm@outlook.com</t>
  </si>
  <si>
    <t>bc1qdnp60pp8f24l4arjxsga84teapjh46vf6qdlzq</t>
  </si>
  <si>
    <t>ammaynardikr@outlook.com</t>
  </si>
  <si>
    <t>bc1qjh86lldzfqm8y9ucum5sxnctgwf93xfylkxwxg</t>
  </si>
  <si>
    <t>rpdevyxeb@outlook.com</t>
  </si>
  <si>
    <t>1AzZj75EX6s6EDdwEohPjY3ATxdgxWoXtK</t>
  </si>
  <si>
    <t>Sbherbyufz@outlook.com</t>
  </si>
  <si>
    <t>bc1qnw9mfwhmvdgdj2qpqa7q8px40njksh5wwm29uv</t>
  </si>
  <si>
    <t>codyanaddc@outlook.com</t>
  </si>
  <si>
    <t>bc1qfxw3nw27fwjfqwny5d7lqc6z702rzlj5q9emfp</t>
  </si>
  <si>
    <t>rwqshaylynej@outlook.com</t>
  </si>
  <si>
    <t>bc1qmmf3305cyzlr3vjn64x524ltfncfze3736qwul</t>
  </si>
  <si>
    <t>Maressa Rapping</t>
  </si>
  <si>
    <t>bc1qgc4mx5ltgm6qzqvswqzs38kkl4w547z88ssrca</t>
  </si>
  <si>
    <t>tuhhamlinug@outlook.com</t>
  </si>
  <si>
    <t>bc1qh0vfxhjrxc6kawg764v8qgpnxqx5x0h6xwn4h9</t>
  </si>
  <si>
    <t>leslie ding     (mail address alssiouxiewes@outlook.com)</t>
  </si>
  <si>
    <t>bc1qt33d0mm8xdgx0vmmq8jlp7ghptu9hphsqcunl3</t>
  </si>
  <si>
    <t>Tarzan Nicoletti</t>
  </si>
  <si>
    <t>Harvard Livolsi &lt;esberneteqnh@outlook.com&gt;</t>
  </si>
  <si>
    <t>bc1q7vy2ye6xun6xqh8n76k38ecpfyaanxxu8ezfau</t>
  </si>
  <si>
    <t>mrurbaingcy@outlook.com</t>
  </si>
  <si>
    <t>bc1qgrkyuqqzs0k9p2mdkxc8f4fwfkhhwegv9tsqu4</t>
  </si>
  <si>
    <t>bc1qqjl6cyvke96kqgyfskwc7yezdk962swyg46r4f</t>
  </si>
  <si>
    <t>Benjamen Bardoness</t>
  </si>
  <si>
    <t>Audy Chung</t>
  </si>
  <si>
    <t>bc1q9erhe7ptedxxegy3aee2936rmcrt3rs5qza3rd</t>
  </si>
  <si>
    <t>Tully Brecher &lt;fvupaolore@outlook.com&gt;</t>
  </si>
  <si>
    <t>Tibold Clemons &lt;agalauraqem@outlook.com&gt;</t>
  </si>
  <si>
    <t>Keith Allen &lt;Langdon@piiaarnould.com&gt;</t>
  </si>
  <si>
    <t>bc1qwdtk97d4hkurv9052akxl3zzsalm6k3ayvdp2m</t>
  </si>
  <si>
    <t>Penelope sobol - sshmargetys@outlook.com</t>
  </si>
  <si>
    <t>bc1qwa7l3y46j2ya8mlw00ak3cw6pm6564gq4s0gd6</t>
  </si>
  <si>
    <t>Emeline Remington</t>
  </si>
  <si>
    <t>bc1qgw3k6lhzkk36qhw8mfat70pd4p4er3kdmd3css</t>
  </si>
  <si>
    <t>bc1qdhj70fgl8e9l4vnxqu46uzedy5sstq2r3y0tmv</t>
  </si>
  <si>
    <t>xdwkaelakk@outlook.com</t>
  </si>
  <si>
    <t>bc1qpqpg3m7j8lg6tt5eld8l0gr3kuupvy249xz4j8</t>
  </si>
  <si>
    <t>bc1qeg3ylsdljm3may2zl5lvrx9qgxk3llqf8tp859</t>
  </si>
  <si>
    <t>bc1qaw03cue0npsce2kswttcu3ks89rve57w5u8u6j</t>
  </si>
  <si>
    <t>Sherman Ferrante (bimadlerdu@outlook.com)</t>
  </si>
  <si>
    <t>bc1qj57a0csl4d9k4gncv5zp53ya9g3fhxs8w2hfcd</t>
  </si>
  <si>
    <t>Midge Mcconway evregineco@outlook.com</t>
  </si>
  <si>
    <t>Tentativo di ricatto di 3500 dollari statunitensi</t>
  </si>
  <si>
    <t>Clemence parnes</t>
  </si>
  <si>
    <t>bc1q2n65gp2fpmcx6wzp5pssqy9gsltfjhyf8qzzyy</t>
  </si>
  <si>
    <t>Ethe Crescenzi &lt;bjbiffudw@outlook.com&gt;</t>
  </si>
  <si>
    <t>Ame Lambkin (zdphaywardcz@outlook.com)</t>
  </si>
  <si>
    <t>bc1qzz7pw9z5cejxyl7qaedydgr4c9lg7ual6s7z6m</t>
  </si>
  <si>
    <t>cqodelepz@outlook.com</t>
  </si>
  <si>
    <t>bc1q9kdnzyjk3l7fae27629l882llqj8qw0r63p20y</t>
  </si>
  <si>
    <t>Petra Ellsworth</t>
  </si>
  <si>
    <t>oznowence@outlook.com</t>
  </si>
  <si>
    <t>bc1q6lls68499qz4e2jryy9kt650aemuee60lr855m</t>
  </si>
  <si>
    <t>objhiramxsp@outlook.com</t>
  </si>
  <si>
    <t>Ronny Oliver</t>
  </si>
  <si>
    <t>bc1qwz8963qp748ufhqz2aqgzspsmqytflknn4vtc8</t>
  </si>
  <si>
    <t>vinhindatj@outlook.com</t>
  </si>
  <si>
    <t>bc1q766v3ymphxx52p5r0t7rr4kc280pjsva7u950p</t>
  </si>
  <si>
    <t>Brewster Klevmarken (&lt;qfsharlinesl@outlook.com&gt;)</t>
  </si>
  <si>
    <t>bc1qnp0yv95rtnr3725am4x7ms3t7rvfdsx9h3534y</t>
  </si>
  <si>
    <t>Bianca Goins &lt;saaurthuruti@outlook.com&gt;</t>
  </si>
  <si>
    <t>bc1qn2wsqrhlrfnt46pl7etfv9uew4ttnkxu0ewkac</t>
  </si>
  <si>
    <t>bc1qcaug368ykwwv0t7wuvznldh94tm2zv0uv2efrp</t>
  </si>
  <si>
    <t>Eimile Baum</t>
  </si>
  <si>
    <t>bc1qcqf5xajpdznwekucvzjfg4f7su7g8a4gu5ymc9</t>
  </si>
  <si>
    <t>bc1qsdlpdu3p0n96xp89lzng4lpau7mzjrtv2saa4y</t>
  </si>
  <si>
    <t>Edythe Woog &lt;yfxdonnamarieupm@outlook.com&gt;</t>
  </si>
  <si>
    <t>bc1qzn5wp3jcngg25pa88umvfv0qjmfpx7ck746upn</t>
  </si>
  <si>
    <t>bc1qch8r2rn5mx9zcpve5fekqyyyuvhdgnu3vndtlh</t>
  </si>
  <si>
    <t>Renelle Zimmerman &lt;lzhlindgy@outlook.com&gt;</t>
  </si>
  <si>
    <t>bc1q3uf4tqa94zdqlraagvqt680aj59me3j2vkx5qq</t>
  </si>
  <si>
    <t>bc1q7hrvkuz44dqpfdgmvqrrstyc696vls3zes6y4h</t>
  </si>
  <si>
    <t>Diego Shannon</t>
  </si>
  <si>
    <t>ftlamontpw@outlook.com</t>
  </si>
  <si>
    <t>bc1qnvneh7la7kfjqes4yg20ndvnnseaven9sa84tt</t>
  </si>
  <si>
    <t>easimoneol@outlook.com</t>
  </si>
  <si>
    <t>bc1qavqjgru2suzgdz3kytwgr36xk0d54se2hzm7ha</t>
  </si>
  <si>
    <t>bc1q05fuv0yw0tk3jdxmf2sm2mtus07euj6q3ruecu</t>
  </si>
  <si>
    <t>Janith Schievella &lt;nsgranthemnv@outlook.com&gt;</t>
  </si>
  <si>
    <t>bc1qhhr3rrk4wh7yf4mg7lpflaz2yg6vvjhejwqxme</t>
  </si>
  <si>
    <t>Ritchie Vitkevich &lt;ruvaimilnwr@outlook.com&gt;</t>
  </si>
  <si>
    <t>Spyware - Jeffy Chung okvonnygc@outlook.com</t>
  </si>
  <si>
    <t>It has my old password and I'm kinda scared</t>
  </si>
  <si>
    <t>aeandriawr@outlook.com</t>
  </si>
  <si>
    <t>bc1q0rw94g9c2aapt23eweewqh2nsqchnefdd4vqae</t>
  </si>
  <si>
    <t>ampeggilbh@outlook.com</t>
  </si>
  <si>
    <t>Carena Shibuya</t>
  </si>
  <si>
    <t>bc1q3yazhr6h47r4sj50v92tql2qq5fv07jfeyrdfd</t>
  </si>
  <si>
    <t>bc1qt4pwzyqn6xj8l5hcmhdk3xnqcgfch2e6yzhz9</t>
  </si>
  <si>
    <t>thiubuva (blinni jaffe)</t>
  </si>
  <si>
    <t>bc1qrtlphy28ndkem8v7fdvpmmyvfwj7q2wwtpy4j6</t>
  </si>
  <si>
    <t>Giraldo Telford</t>
  </si>
  <si>
    <t>bc1q0xeuhjzlu8ykl094wn9rcfr0dx6wds6xg8cv0h</t>
  </si>
  <si>
    <t>Garnet Vecari uwzcarteriik@outlook.com</t>
  </si>
  <si>
    <t>jcbfelizioua@outlook.com, Carolann Hortaridas</t>
  </si>
  <si>
    <t>bc1q56a64sfn3ewr9xs9tehfqh6dpxwr04pkrl4qja</t>
  </si>
  <si>
    <t>bc1q4z24qj3t4e0l4q24j6ma6z9ezj4m3vwd6gmg25</t>
  </si>
  <si>
    <t>bc1qp4sgs6v4nkazvsqvggc8629tssxzynguhyhtvj</t>
  </si>
  <si>
    <t xml:space="preserve"> hristen Lacerda vyephrayimphb@outlook.com</t>
  </si>
  <si>
    <t>bc1q3rts5uzjm489wf4yv89ksnkqausvhrzcwu35tj</t>
  </si>
  <si>
    <t>Barron Gretz</t>
  </si>
  <si>
    <t>bc1q33maf5kpudtamhf2unug6fsqpjhda6f97q2uvt</t>
  </si>
  <si>
    <t>Hatty harkins</t>
  </si>
  <si>
    <t>bc1qsn9vv6lw54ka5ruulj5qrx8mqdz7rzvexuv3xu</t>
  </si>
  <si>
    <t>xorivaad@outlook.com</t>
  </si>
  <si>
    <t>bc1qe8h8n3ygl9vjkug4t5ra2q4fqhgg67lgeheau0</t>
  </si>
  <si>
    <t>Scott Jolly</t>
  </si>
  <si>
    <t>bc1qa0xkqt93agdptkzk06ek9s9en2xu94qw3t7uv7</t>
  </si>
  <si>
    <t>Alysa Murray pwoberrierjx@outlook.com</t>
  </si>
  <si>
    <t>bc1q5wyj37s2k2vfd2nz43nzs29ewxfz9z9t34nwlc</t>
  </si>
  <si>
    <t>Udale Ahmed</t>
  </si>
  <si>
    <t>Leonora Tolan</t>
  </si>
  <si>
    <t>bc1q8j9yajs4qa2sxs5yqk7gva4a4h4p3p248nmlgd</t>
  </si>
  <si>
    <t>tsdrozinazrt@outlook.com</t>
  </si>
  <si>
    <t>bc1qahh2z52w9gngf6zcxgs6rh3a43facznksj7992</t>
  </si>
  <si>
    <t>bc1q34ajshjevjnyqm93lhlqnva6wezqa7kp50fyt6</t>
  </si>
  <si>
    <t>bc1q8emw6zs2ksxwwpljsly4s0uzneva5ry8rxqk4z</t>
  </si>
  <si>
    <t>bc1qar34v2t3szp08ht52lpaqqlfwpe2d225t823g</t>
  </si>
  <si>
    <t>Parker Stevens pfxbastiannj@outlook.com</t>
  </si>
  <si>
    <t>bc1qsjr4j7yfkmfueq53du7zuxcst2ersvph02eu5h</t>
  </si>
  <si>
    <t>Vassili Loughlin</t>
  </si>
  <si>
    <t>bc1qk6gg5kt2u9prx8s390epzf624cnkv7ehd4pceh</t>
  </si>
  <si>
    <t>bc1qehe5sgnfz7cvlvqz80rn4njgneugyh62cf6a2t</t>
  </si>
  <si>
    <t>Emelyne Lippincott</t>
  </si>
  <si>
    <t>Lewrollinsqbf@outlook.com</t>
  </si>
  <si>
    <t>bc1000qe0n5tpmlpnjqgw82n0luyaqlsvvvl2cuqkvuu3</t>
  </si>
  <si>
    <t>Lwbcrystieob@outlook.com</t>
  </si>
  <si>
    <t>mbqcalebakn@outlook.com            Rachelle Soohoo</t>
  </si>
  <si>
    <t>bc1qhw9exsmnsjptv5dclpd223k2ysm6w43r5xf4pu</t>
  </si>
  <si>
    <t>Kaycee Knowlton</t>
  </si>
  <si>
    <t>bc1qfdnhlpcxmqd68s07sgvmkdkt4xmcl8rkgfrhrn</t>
  </si>
  <si>
    <t>Lanna Maccormick using jzviviannaabh@outlook.com</t>
  </si>
  <si>
    <t>Lorrin arcand</t>
  </si>
  <si>
    <t>bc1qcxagfnnknjwqz9a2t2qeh2m3fuqm3ddzsraeh9</t>
  </si>
  <si>
    <t>Fergus Torsney oxsauveurlq@outlook.com</t>
  </si>
  <si>
    <t>bc1333qkmv2536gzcqzuesqnnl6nmp6yzzl2tqmfy5l6y</t>
  </si>
  <si>
    <t>Darice Pollalis &lt;egellynnezm@outlook.com&gt;</t>
  </si>
  <si>
    <t>bc1qqarwq9mh0ja8a6efxeflhcz7wadv6vs3373e8e</t>
  </si>
  <si>
    <t>duelywgt@outlook.com</t>
  </si>
  <si>
    <t>bc1qh2tm5recpjdrpatdhgznmr8pgvtcqqnxavej6y</t>
  </si>
  <si>
    <t>bc1qg66t7cyksu6mxyjhp66cgdmyjve7u0d9d6dj56</t>
  </si>
  <si>
    <t>thiubuva</t>
  </si>
  <si>
    <t>bc1qtp76kruaf8ehux2dsd82l5mjsva68mccpevkjr</t>
  </si>
  <si>
    <t>Kelcy Segale &lt;sounadiazrp@outlook.com&gt;</t>
  </si>
  <si>
    <t>bc1***qeztzk5t0r6srvnn74m9udd2faatlturd5jm2ce</t>
  </si>
  <si>
    <t>sxculliecxg@outlook.com</t>
  </si>
  <si>
    <t>bc1qutevzmk6e5nek9zusmdymas382vspal2u9de4q</t>
  </si>
  <si>
    <t>mei rawls</t>
  </si>
  <si>
    <t>Allegra Lizardo</t>
  </si>
  <si>
    <t>bc1qyzpr7ftexy6dqlqpsmznfzr2rdw68smpvpet48</t>
  </si>
  <si>
    <t>Virginia Bastard</t>
  </si>
  <si>
    <t>bc1qn67pcfy2d356mfpmm034glnr8y5rjkg5udf7rf</t>
  </si>
  <si>
    <t>isshayneuoh@outlook.com</t>
  </si>
  <si>
    <t>bc1q66myzzz0yvafva9t3zz2hvtfccy9mj3qy93rxr</t>
  </si>
  <si>
    <t>Toddy Singh kmdreaxwg@outlook.com</t>
  </si>
  <si>
    <t>Erika Zhou - secaylmarxbj@outlook.com</t>
  </si>
  <si>
    <t>bc1q8j68uap3qw8xlpcpf7l7g20eq7ugyvlkck9ttl</t>
  </si>
  <si>
    <t>Andriette Sorvillo earipkte@outlook.com</t>
  </si>
  <si>
    <t>Videos</t>
  </si>
  <si>
    <t>widaryldg@outlook.com</t>
  </si>
  <si>
    <t>bc1q7v0r2xn72pv0t2eufvgx9pelr07lnh55sld7kh</t>
  </si>
  <si>
    <t>Oral Polak &lt;mqdelorauuu@outlook.com&gt;</t>
  </si>
  <si>
    <t>bc1qdxp93c7ax03szstsdy985fms0vxfqxsry4ys7l</t>
  </si>
  <si>
    <t>oaachadwickzii@outlook.com</t>
  </si>
  <si>
    <t>bc1q4c689a5eluwkaa2ww2re60pl4eekazjj6vt2p0</t>
  </si>
  <si>
    <t>Purcell Vieth &lt;zntorlydyd@outlook.com&gt;</t>
  </si>
  <si>
    <t>bc1q7vrzd2847plqq6tw0djd04cjfvlza7qcjye4f6</t>
  </si>
  <si>
    <t>Ardyce Corey</t>
  </si>
  <si>
    <t>Reggie Stephanos ( aijcliftonrd@hotlook.com)</t>
  </si>
  <si>
    <t>Melessa fox</t>
  </si>
  <si>
    <t>Cassie Margulies &lt;ixromalei@outlook.com</t>
  </si>
  <si>
    <t>Rheba Hanai rwmargiwu@outlook.com</t>
  </si>
  <si>
    <t>Gery selleck</t>
  </si>
  <si>
    <t>bc1qlm628ehrckymd0fz0gpl2ycvgvnaakk5d9upux</t>
  </si>
  <si>
    <t>Adnan West</t>
  </si>
  <si>
    <t>bc1qfx0hjyc4sr6pqt4jjfffn8x6y0u0z474r0adkt</t>
  </si>
  <si>
    <t>jccazeef@outlook.com</t>
  </si>
  <si>
    <t>bc1qs2axltxlqzr8xnte5evlnzvn5dykjsefjnea8v</t>
  </si>
  <si>
    <t>voflossimry@outlook.com</t>
  </si>
  <si>
    <t>Keefer Mcneil</t>
  </si>
  <si>
    <t>bc1q5uwc96lacmzfulrl7ja4tcyujx06farj8jhxxe</t>
  </si>
  <si>
    <t>bc1q5etzjw8zxr3f556ngexwygccwjvhvhdpfa9ax7</t>
  </si>
  <si>
    <t>Threatening to release web cam footage of me masturbating.</t>
  </si>
  <si>
    <t>Gerti Peppard</t>
  </si>
  <si>
    <t>bc1qkk325r20czlqas9tk5nlpr3hcte5e063x64zcf</t>
  </si>
  <si>
    <t>Lilian Broz fbatamasvu@outlook.com</t>
  </si>
  <si>
    <t>bc1q3cul8tyf94cj433axt3vhu0amsjq8lwsje6j4f</t>
  </si>
  <si>
    <t>Reinaldo Eisenberg</t>
  </si>
  <si>
    <t>bc1q9lfryszawnp9k7vdctdg7yqfx7xa4mc0ctzp3v</t>
  </si>
  <si>
    <t>Evered silk sbkleonellecl@outlook.com</t>
  </si>
  <si>
    <t>Adnan West | khchrissypg@outlook.com</t>
  </si>
  <si>
    <t>jcanealepb@outlook.com</t>
  </si>
  <si>
    <t>frelillianwc@outlook.com  KASSI LEVITT</t>
  </si>
  <si>
    <t>bc1qaaekr3lfh97majphfx0shh92r8fdanhptlejmy</t>
  </si>
  <si>
    <t>Harold McMullen</t>
  </si>
  <si>
    <t>dzbernettagg@outlook.com</t>
  </si>
  <si>
    <t>bc1q63thms7y87mzev067j0rcxjmzm0g4etjsgqtgt</t>
  </si>
  <si>
    <t>yqsskellsib@outlook.com</t>
  </si>
  <si>
    <t>Suzanne Weiger</t>
  </si>
  <si>
    <t>bc1qwe2v49kwlsjdn5tfrlpqey4y0slhef6s4yd4qe</t>
  </si>
  <si>
    <t>itsalomoncb@outlook.com</t>
  </si>
  <si>
    <t>bc1qs5p0e95cal26m7mhgjtdgz53gxlt2xpe5cc76q</t>
  </si>
  <si>
    <t>Gmteenamr@outlook.com</t>
  </si>
  <si>
    <t>Milo Galwey</t>
  </si>
  <si>
    <t>bc1qkw4l6cn9aqqklv7fmpwqmnazqs20mfhsel0d0c</t>
  </si>
  <si>
    <t>Send me mt password from bank</t>
  </si>
  <si>
    <t>jgnatalinaju@outlook.com</t>
  </si>
  <si>
    <t>bc1qqt0tf8f4594q4tel7gmalywtdxfz5qhq0qa0kd</t>
  </si>
  <si>
    <t>icgjohangy@outlook.com</t>
  </si>
  <si>
    <t>Isidro Soth swypaulaind@outlook.com</t>
  </si>
  <si>
    <t>bc17vaweyws09f7qe02ea9gnlkdwsaza4ws9a3fu9</t>
  </si>
  <si>
    <t>huermannosnb@outlook.com</t>
  </si>
  <si>
    <t>bc1qps9len9cvnflg3yxeh9c0lpzkpew42jfr7hqer</t>
  </si>
  <si>
    <t>bc1qgsruhnes2jr43njzp79898e6sh3vavd2w0rw3e</t>
  </si>
  <si>
    <t>Uli Schnapp</t>
  </si>
  <si>
    <t>bc1q24xh560804u04yljymsam7ygugxcv4dacwa9xp</t>
  </si>
  <si>
    <t>bc1q4px67tntwvwnwwamptd4hnyvg8wszs2dnsm06s</t>
  </si>
  <si>
    <t>lorutledgekdm@outlook.com</t>
  </si>
  <si>
    <t>uwrebeccaglj@outlook.com</t>
  </si>
  <si>
    <t>liv risher</t>
  </si>
  <si>
    <t>Nickolai Kass</t>
  </si>
  <si>
    <t>wlronicafvs@outlook.com Laurette Bestor</t>
  </si>
  <si>
    <t>bc1q7rx993glhss0592xah58ekg6syuae72yhpw6gx</t>
  </si>
  <si>
    <t>Noam Spanier</t>
  </si>
  <si>
    <t>Zitella Watts</t>
  </si>
  <si>
    <t>bc1qamnqlk4cctjquwvfvfx5tw9gv7m5ly7s2vspxh</t>
  </si>
  <si>
    <t>Karoline Glass &lt;pvjmargetteiao@outlook.com&gt;</t>
  </si>
  <si>
    <t>bc1q02gmeu5ay2acfl3e0vuj47mpypq6lffxtefmmh</t>
  </si>
  <si>
    <t>Sigismund Keliher</t>
  </si>
  <si>
    <t>bc1qqg39rukag8nk9c69h57v46f3mh8h66ht7tgsqm</t>
  </si>
  <si>
    <t>ngteresitahks@outlook.com</t>
  </si>
  <si>
    <t>bc1qg95qn5s6xyj97n0m4yf5saeq6mwxlqs3ntlnsd</t>
  </si>
  <si>
    <t>Breena Poholsky &lt;gixtabbfu@outlook.com&gt;</t>
  </si>
  <si>
    <t>bc1qwsh6saw97urhu06fs07v3y6g2crx5drmp0tm0r</t>
  </si>
  <si>
    <t>Stearne Coblenz</t>
  </si>
  <si>
    <t>bc1qkfde8ezeka5xtpm77p9tm0hn8qypmvs4xhdjl3</t>
  </si>
  <si>
    <t>zttolvazt@outlook.com</t>
  </si>
  <si>
    <t>bc1qz72uu6j32pnx42g35vxvqazdsnds7xs4ksjrya</t>
  </si>
  <si>
    <t>Derice Denby</t>
  </si>
  <si>
    <t>Benji Drago</t>
  </si>
  <si>
    <t>bc1qfek05jyzdl8qj5g43r5gd3mtqz7q97xl5srjlg</t>
  </si>
  <si>
    <t>Jacinta Nasser</t>
  </si>
  <si>
    <t>bc1q69smjzw9a8aha2jfpy3v0ud4hqflwnk5r56vfx</t>
  </si>
  <si>
    <t>zalreestou@outlook.com</t>
  </si>
  <si>
    <t>Rosalinda Heyeck &lt;casyardgkj@outlook.com&gt;</t>
  </si>
  <si>
    <t>bc1qc8ptnzxa2mh0fe5tdln00pufsvrzj4nc4s20ul</t>
  </si>
  <si>
    <t>Brandon Talhouni</t>
  </si>
  <si>
    <t>mtgeraldinaco@outlook (Rasia Sugino)</t>
  </si>
  <si>
    <t>bc1qtwu6dyvq28lkxalklm4xr0c0pg624mtxznh9p3</t>
  </si>
  <si>
    <t>iknatividadpp@outlook.com</t>
  </si>
  <si>
    <t>bc1qtcmq4avdzwf3cumqusz8mmuj33v8yjpfwmkcrf</t>
  </si>
  <si>
    <t>agcjackiene@outlook.com - Stanislas Urdang</t>
  </si>
  <si>
    <t>bc1qfm45q2l8qukv3ht09end5grual0e5u520puv25</t>
  </si>
  <si>
    <t>sgmbrandeajc@outlook.com</t>
  </si>
  <si>
    <t>bc1qy00ukh5man6jsjd2zqn0jgae9ndv72526urgwy</t>
  </si>
  <si>
    <t>ljroxanaml@outlook.com</t>
  </si>
  <si>
    <t>bc1qc4ek9w7n5qk727w0anq4kgp3793f68mz8xk439</t>
  </si>
  <si>
    <t>gsbadrianepxe@outlook.com</t>
  </si>
  <si>
    <t>bc1qpwgwq9nludu528r7d0sp74s7q0uadlwywc4e6m</t>
  </si>
  <si>
    <t>Ftlamontpw@outlook.com</t>
  </si>
  <si>
    <t>bc1qhvajhllnyu9vxq6v7jfxw5l9ck6hmnfctnurgd</t>
  </si>
  <si>
    <t>Noell Pudney mmajeniry@outlook.com</t>
  </si>
  <si>
    <t>bc1q2ttra80hqjkpe3fxdnxp0gaclx56kg8303am2a</t>
  </si>
  <si>
    <t>bc1qufjshjjdsajktqgh9mhpmc8q97x6v256260pve</t>
  </si>
  <si>
    <t>Margaret Rosenburg</t>
  </si>
  <si>
    <t>bc1quz9jq5yj3zn7rv73qpj3nyg8am7yjxnsmcmj7g</t>
  </si>
  <si>
    <t>tzlmaheshoah@outlook.com</t>
  </si>
  <si>
    <t>bc1qlzaff3s0lg98funppzy02jgw8qx6w3cgu5358t</t>
  </si>
  <si>
    <t>Maegan Geisser, jhnbarnymfg@outlook.com</t>
  </si>
  <si>
    <t>bc1qyjwkgg6005scxgguhfuhefvlllnh7uuha4ufj3</t>
  </si>
  <si>
    <t>bc1qf60kex8dv90z2csmf648qs0t2ttp30g46sa39t</t>
  </si>
  <si>
    <t>Filippo Cavanagh ocandrzejkg@outlook.com</t>
  </si>
  <si>
    <t>bc1qe8l7vxv566myu7r6vpuzujyvyk63p06gu04nxq</t>
  </si>
  <si>
    <t>Harbert Moure</t>
  </si>
  <si>
    <t>kbyhallsyeyl@outlook.com</t>
  </si>
  <si>
    <t>bc1q9pe4u0c22yvgmxgj8ynk3yhrjzef464zvhv2wj</t>
  </si>
  <si>
    <t>Foss Bastian</t>
  </si>
  <si>
    <t>mgdesmonddeh@outlook.com</t>
  </si>
  <si>
    <t>bc1qp8c4yzju760tsk8gqylu8569mrphmaywwn0q2e</t>
  </si>
  <si>
    <t>xwaldenpid@outlook.com</t>
  </si>
  <si>
    <t>bc1q9ztnuaczykl0hhuk657wwu6m87z3netdwmp79g</t>
  </si>
  <si>
    <t>Renie Brouillard &lt;digterrijopso@outlook.com&gt;</t>
  </si>
  <si>
    <t>Kurt Gefter &lt;ijlemmieir@outlook.com&gt;</t>
  </si>
  <si>
    <t>Peterus Pung</t>
  </si>
  <si>
    <t>bc1qmch26jn5w6tq063x2msxt8g7c5e779sran693y</t>
  </si>
  <si>
    <t>bc1quyvy277ugxnny2en9xytrj9n6gzd0fd7spnda5</t>
  </si>
  <si>
    <t>Claudell Marquez</t>
  </si>
  <si>
    <t>bc1q59zwjtttmx7f39ylwzea0hfmdayj0ah5qrgqmn</t>
  </si>
  <si>
    <t>bc1qqku68c4xafv7udyvedskcy7d5yshkt6rcwa3nq</t>
  </si>
  <si>
    <t>Karly Key</t>
  </si>
  <si>
    <t>bc1qavqjgru2suzgdz3kytwgr36xk054se2hzm7ha</t>
  </si>
  <si>
    <t>Jania milito</t>
  </si>
  <si>
    <t>bc1quwe4slf5ycp0z70uqm03rmkrp2ray3vsev3vyn</t>
  </si>
  <si>
    <t>repetto</t>
  </si>
  <si>
    <t>bc1qlpkha2mum4rcuqu2s0qf0w6zs4sx24wf2s2ghm</t>
  </si>
  <si>
    <t>ktclareync@outlook.com</t>
  </si>
  <si>
    <t>bc1qez5fpt5d6ey2p79984ggq0ex0tlcd5ueftudf3</t>
  </si>
  <si>
    <t>Caroleen metropolis</t>
  </si>
  <si>
    <t>bc1q23aj04j6xsw3eee0jeyckn2gdcvd876xnmjg93</t>
  </si>
  <si>
    <t>Patrizio Nipson</t>
  </si>
  <si>
    <t>Modesty Duckworth &lt;cehillardpkz@outlook.com&gt;</t>
  </si>
  <si>
    <t>chwakerts@outlook.com</t>
  </si>
  <si>
    <t>Christiano Sansone &lt;oktedmanidz@outlook.com&gt;</t>
  </si>
  <si>
    <t>bc1qwk4sfvf9a2f8temzgfmhhm79ufmhpsk9mrdkkk</t>
  </si>
  <si>
    <t>Esther Daboni wqzbentdd@outlook.com</t>
  </si>
  <si>
    <t>bc1q89lvh5nufdwmvlv0whyf96wf86sg9m8rydme3t</t>
  </si>
  <si>
    <t>Mariah scardivi</t>
  </si>
  <si>
    <t>bc1qn4tp0h8hvaga5685uqa09ae6xfsyk8uzqu67tw</t>
  </si>
  <si>
    <t>Ramsay Rabe</t>
  </si>
  <si>
    <t>rkmelanieyjc@outlook.com (Rozina Millett)</t>
  </si>
  <si>
    <t>Mareah scardovi</t>
  </si>
  <si>
    <t>some dimwit who thought i masturbate on my computer</t>
  </si>
  <si>
    <t xml:space="preserve"> ilian Broz, fbatamasvu@outlook.com</t>
  </si>
  <si>
    <t>bc1qp0cghrv3ryp7h4amrkrwkz5xlavhcyhsw4ncr7</t>
  </si>
  <si>
    <t>Sharla Melendez  crokristalew@outlook.com</t>
  </si>
  <si>
    <t>bc1qd0qfcr57tvjnman88rdyly4g7sgzn0d0g6hxaj</t>
  </si>
  <si>
    <t>ijlorykxb@outlook.com</t>
  </si>
  <si>
    <t>bc1qyu0w9raqtf0q3azpqhvr084nh9jn7gg4l347vm</t>
  </si>
  <si>
    <t>Lusa Tittarelli</t>
  </si>
  <si>
    <t>bc1qzlg9f94qg6zwz4gekfy7jzxu5l754t59q20k4j</t>
  </si>
  <si>
    <t>Robinson robledo vvkruyxn@outlook.com</t>
  </si>
  <si>
    <t>Keefer Mcneil   huermannosnb@outlook.com</t>
  </si>
  <si>
    <t>bc1qwy6u738eqs3sn3zka9lf804kfugu0mky3pyc6s</t>
  </si>
  <si>
    <t>Neddy Broz (seems to be using my own email address)</t>
  </si>
  <si>
    <t>Yoko Pudney qwmmyrahqby@outlook.com4v</t>
  </si>
  <si>
    <t>&lt;gsbadrianepxe@outlook.com&gt;</t>
  </si>
  <si>
    <t>Valdemar Chien kglionellofcb@outlook.com</t>
  </si>
  <si>
    <t>Gerda Isaac</t>
  </si>
  <si>
    <t>bc1q0m54aqs7r9d5gslp0wslldw8ngh0k4qatn2427</t>
  </si>
  <si>
    <t>uibavrahamkl@outlook.com / Heinz Armistead</t>
  </si>
  <si>
    <t>bc1qz347l3ulzwvvmzdm0vwsxensj9mt3an6q3syam</t>
  </si>
  <si>
    <t>&lt;ghdanieul@outlook.com&gt;</t>
  </si>
  <si>
    <t>bc1qc2vwe6e2gervy7mf874rxs5g3ysfak7z2ke2re</t>
  </si>
  <si>
    <t>&lt;zwmoselleel@outlook.com&gt;</t>
  </si>
  <si>
    <t>Vinnie Hauser &lt;rzcullyrns@outlook.com&gt;</t>
  </si>
  <si>
    <t>bc1qn5ct6veer2wjr879227n6r4q67em64jmqnm2hx</t>
  </si>
  <si>
    <t>Ruperto Socolow &lt;vssibellexx@outlook.com&gt;</t>
  </si>
  <si>
    <t>jracilkahs@outlook.com</t>
  </si>
  <si>
    <t>bc1q9py9yyd96lchlfth6erly4luk2ddjxcestez6k</t>
  </si>
  <si>
    <t>Gaven Kahn &lt;fksedenwfx@outlook.com&gt;</t>
  </si>
  <si>
    <t>bc1qvs48s3700erwpspcemweru2n8ar0mgg6ftkwx2</t>
  </si>
  <si>
    <t>Burgess Bobrov</t>
  </si>
  <si>
    <t>bc1q523u4d03ejr3fga9fpzlau7xzz5juk05dkpvy7</t>
  </si>
  <si>
    <t>Freddi Bradach - vfreduardag@outlook.com</t>
  </si>
  <si>
    <t>Oralie Pesce</t>
  </si>
  <si>
    <t>bc1qrafg7rwfjgn2dqmyx8q0nthj8h3vkrsgqk9vdz</t>
  </si>
  <si>
    <t>Sherye Presper</t>
  </si>
  <si>
    <t>bc1q8sg5x5yxhkmh9gts44050huetrn8wgh8jgqe5f</t>
  </si>
  <si>
    <t>15V4LtwwRJWhq6GobqBzV6zujV3ga7oSpj</t>
  </si>
  <si>
    <t>Anatola Dowey</t>
  </si>
  <si>
    <t>bc1q3eyspa95tdjaqj6p64c4kh936pw534g944vvly</t>
  </si>
  <si>
    <t>bc1q827ctxv89da0ps2a8e0zu3nctl53lkt68dpa70</t>
  </si>
  <si>
    <t>Extortion, threat</t>
  </si>
  <si>
    <t>Sada Donaghey vpkaralynnxj@outlook.com</t>
  </si>
  <si>
    <t>ABIGAIL BAUGHMAN</t>
  </si>
  <si>
    <t>bc1q8hnheyskf7vh9rjehxvn03cx9dvh8ut4wr0wp9</t>
  </si>
  <si>
    <t>Zilvia Bollino</t>
  </si>
  <si>
    <t>bc1qjud7e0jtmufmh5ck374t9qa9mt34h8sn2engc7</t>
  </si>
  <si>
    <t>Adora Kibee</t>
  </si>
  <si>
    <t>bc1qh65yxjjy3439fg426xjv9uc2hz3jpexne3rght</t>
  </si>
  <si>
    <t>Lisa Treadwell</t>
  </si>
  <si>
    <t>bc1q7x2c5ftur3ket75glquvxlvx3j4h9pn8dj0sks</t>
  </si>
  <si>
    <t>Tatiana Matsuda</t>
  </si>
  <si>
    <t>Romona Gollin &lt;omimerlly@outlook.com&gt;</t>
  </si>
  <si>
    <t>bc1qk400gf4u7vzlzqwxzghqg3cletad89mlhaxzw</t>
  </si>
  <si>
    <t>Nona Mobley (sxsuzetteajbj@outlook.com)</t>
  </si>
  <si>
    <t>Leicester Balestra &lt;niyraphaelis@outlook.com&gt;</t>
  </si>
  <si>
    <t>hkvmagdalenakem@outlook.com</t>
  </si>
  <si>
    <t>bc1qylamekn2wrym0pzrhvn5c92jp2gglm7clnmg9t</t>
  </si>
  <si>
    <t>Devland Buber</t>
  </si>
  <si>
    <t>Antonietta Soliani</t>
  </si>
  <si>
    <t>bc1qdnsu4crtt3a6kku8welqtvky5n0c48j2cdkpvt</t>
  </si>
  <si>
    <t>hrcalewtt@outlook.com</t>
  </si>
  <si>
    <t>ullwallyokt@hotmail.com</t>
  </si>
  <si>
    <t>bc1q9hrx6g5d8e9fkt862009tdnzad23d9pxa3szme</t>
  </si>
  <si>
    <t>zyalmalnf@outlook.com</t>
  </si>
  <si>
    <t>bc1q837mh338rm4hsjgxe8msq8jsl6gghx9wz5g40u</t>
  </si>
  <si>
    <t>yefarmandqwg@outlook.com</t>
  </si>
  <si>
    <t>bc1qcseaxgpqc7vp9ddf6eh09nnngkkzu2tkhr4ze8</t>
  </si>
  <si>
    <t>atkcharisotv@outlook.com</t>
  </si>
  <si>
    <t>geobonnyrbz@outlook.com</t>
  </si>
  <si>
    <t>Ezftannerrn@outlook.com</t>
  </si>
  <si>
    <t>Hayyim Mckeague (pnvporterjo@outlook.com)</t>
  </si>
  <si>
    <t>bc1qwe0vlrhp7u3n36cd0sfxq8n599pzmwfyk5p30x</t>
  </si>
  <si>
    <t>cufernandexm@outlook.com</t>
  </si>
  <si>
    <t>https://steamcommunity.com/profiles/76561198070940668/</t>
  </si>
  <si>
    <t>bc1qdjau6l9efzg2m0edlg7u5utfdx9v05m942sd0p</t>
  </si>
  <si>
    <t>Sayers Pacheco  wjawarreniy@outlook.com</t>
  </si>
  <si>
    <t>Fifi Greenlaw</t>
  </si>
  <si>
    <t>bc1q0u93h2cdl7xrl9lf6sygdhdng56fxd63aypufl</t>
  </si>
  <si>
    <t>Othelia Zimmerman</t>
  </si>
  <si>
    <t>Rochelle Nicholl</t>
  </si>
  <si>
    <t>Leonara tolan</t>
  </si>
  <si>
    <t>Rosanna Ertman</t>
  </si>
  <si>
    <t>Ernest piccindo yawglendong@outlook.com</t>
  </si>
  <si>
    <t>bc1qdwf5nj2jzp7jc0vdd8jdrlf3t8j3zl4sq2404d</t>
  </si>
  <si>
    <t>Catlaina Gelman</t>
  </si>
  <si>
    <t>Alberto Gesano ehcosmedq@outlook.com</t>
  </si>
  <si>
    <t>bc1qf85547d5kr8ellkhy6auk35sq3gg3rfr5gdje8</t>
  </si>
  <si>
    <t>bc1q46wjz2hrnpflqzm5tpmfkznchatqx2m7ue5lgh</t>
  </si>
  <si>
    <t>Joete Lick</t>
  </si>
  <si>
    <t>bc1q604mtdejdqve49rhxqn62ya2hs90c2r5y66fyn</t>
  </si>
  <si>
    <t>Blinni Jaffe</t>
  </si>
  <si>
    <t>worth liston</t>
  </si>
  <si>
    <t>qhzbordenkvi@outlook.com</t>
  </si>
  <si>
    <t>bc1qmf65vgre57ct8yjeqxnk964j068nuyaw80z0ve</t>
  </si>
  <si>
    <t>eipowellcfw@outlook.com</t>
  </si>
  <si>
    <t>Dollie Mattioli</t>
  </si>
  <si>
    <t>bc1q6xev3deq0shvf77r0rxrpzxaca6xmp748wv53</t>
  </si>
  <si>
    <t>bc1qp5cuwmwnawe9trujymvqfqsl5kq69p98rz3fax</t>
  </si>
  <si>
    <t>Anatol cross</t>
  </si>
  <si>
    <t>bc1qstazxgc9gkfq3wxhavypetu0kegnvx7mf59e0g</t>
  </si>
  <si>
    <t>Shelli Hakias</t>
  </si>
  <si>
    <t>bc1q3d73pg69p5l59npr0kjw3c2ytfyx5ldv7ragjg</t>
  </si>
  <si>
    <t>jnstefaniefnt@outlook.com</t>
  </si>
  <si>
    <t>bc1qu3w9nj9gepyj74jckt536e3cj2602vz87jujjz</t>
  </si>
  <si>
    <t>Erl Grogin</t>
  </si>
  <si>
    <t>bc1q2mzgn2xyzelxlt59gyrrgwqg2vy6vx0sna8lum</t>
  </si>
  <si>
    <t>CYRILL ZHAO</t>
  </si>
  <si>
    <t>Lesley Tsu</t>
  </si>
  <si>
    <t>FLVIHELMINAYYY@OUTLOOK.COM</t>
  </si>
  <si>
    <t>bc1qe0n5tpmlpnjqgw82n0luyaqlsvvvl2cuqkvuu3</t>
  </si>
  <si>
    <t>Lorri Brinton</t>
  </si>
  <si>
    <t>Mariquilla Hollins &lt;iffabernkv@outlook.com&gt;</t>
  </si>
  <si>
    <t>gjcleopatrawn@outlook.com</t>
  </si>
  <si>
    <t>Isador Viena</t>
  </si>
  <si>
    <t>Alysa Murray</t>
  </si>
  <si>
    <t>bc1q603jhqzlvqgzuqprkph9yyfxmxlwjpqmn3la08</t>
  </si>
  <si>
    <t>mbmeldredgeeol@outlook.com</t>
  </si>
  <si>
    <t>bc1qa44ry6hysdsewaxf4kr5w5l8vevy5vq02zel7l</t>
  </si>
  <si>
    <t>Larisa Davo</t>
  </si>
  <si>
    <t>bc1q7j5q9mk0zzhhk6ddy4uwt6m88nd7uuvkv5h0xh</t>
  </si>
  <si>
    <t>sxsuzettajbj@outlook.com</t>
  </si>
  <si>
    <t>Beale Oliva</t>
  </si>
  <si>
    <t>Lewie favela</t>
  </si>
  <si>
    <t>bc1qm9mfsf2dvw3t2rlmz73adxuv9j5unf0exekuxt</t>
  </si>
  <si>
    <t>Brittni Otun &lt;ncodreom@outlook.com&gt;</t>
  </si>
  <si>
    <t>Sharla Melendez - crokristalew@outlook.com</t>
  </si>
  <si>
    <t>bc1qgrz7el9f3jewgesdgs6cwvh87z950x48638twx</t>
  </si>
  <si>
    <t>Vena Eckel wvjkoriemst@outlook.com</t>
  </si>
  <si>
    <t>bc1qtx0t2hdu22ca7d5yfht9f8alf2v9reuq6q8s3l</t>
  </si>
  <si>
    <t>wbhlutherre@outlook.com</t>
  </si>
  <si>
    <t>Hewet Amos</t>
  </si>
  <si>
    <t>bc1qespagmcpmh3xa7x907elx03zpe5w5kzm9kecg3</t>
  </si>
  <si>
    <t>Mead Odwyer</t>
  </si>
  <si>
    <t>bc1q2yg6zd8h4vuycqkxhn2pck25hlpnawvg0yhj9a</t>
  </si>
  <si>
    <t>Lucine Salvini</t>
  </si>
  <si>
    <t>Rosabel Baltz &lt;vnmmattibsk@outlook.com&gt;</t>
  </si>
  <si>
    <t>Audre Anzalone</t>
  </si>
  <si>
    <t>bc1qr7j3fzjyw4heafga87xflp42yl7pl93msp0vhf</t>
  </si>
  <si>
    <t>bc1q8e48n9tmfplh0rn9ywz2ez3yvsxt8ujxjpjwqq</t>
  </si>
  <si>
    <t>darice pollalis (egellynnezm@outlook.com)</t>
  </si>
  <si>
    <t>bc1q70nl25qtxl3tsn26dker73n8m9uye08fzhw87p</t>
  </si>
  <si>
    <t>Raquel Angus &lt;xfisashazl@outlook.com&gt;</t>
  </si>
  <si>
    <t>bc1qy6e4t0xrmh8sa23ng49q5derm8vdm7nz6uqfpt</t>
  </si>
  <si>
    <t>Bernelle Rand &lt;pqkarilynnyup@outlook.com&gt;</t>
  </si>
  <si>
    <t>bc1q26tlz40yldcr66h5vesa0jaedgfja57f5yt6qg</t>
  </si>
  <si>
    <t>Othilie Vonhaller</t>
  </si>
  <si>
    <t>bc1q27hgm2wh4h0jymdk827e4cp0p3pkuegqheqmu2</t>
  </si>
  <si>
    <t>bc1qfan6qlstrt8kw4wds5cl06k5aa86t77gsjvgvg</t>
  </si>
  <si>
    <t>kimmo kundu</t>
  </si>
  <si>
    <t>bc1qvmk842wygzhjyx0gh9mfskmnc9p5y4wsn0uul2</t>
  </si>
  <si>
    <t>Theodosia Weiner</t>
  </si>
  <si>
    <t>bc1q83k3vv3xnmrys49f6nn72rzcvcftpgkmtp0krm</t>
  </si>
  <si>
    <t>Chrotoem Ellet</t>
  </si>
  <si>
    <t>hehilliehgy@outlook.com</t>
  </si>
  <si>
    <t>bc1qgcpzmkkcwq5d9qeh4xedafkasy89kkt6302wlj</t>
  </si>
  <si>
    <t>Torey Mccann qddagmardks@outlook.com</t>
  </si>
  <si>
    <t>Cad Lazonick</t>
  </si>
  <si>
    <t>wialiciaiwi@outlook.com</t>
  </si>
  <si>
    <t>Erinna Seaton,  ndkjedidiahzp@outlook.com</t>
  </si>
  <si>
    <t>bc1qtl0wprhqaxpk2m4papcle63hyta3lyhmrymumn</t>
  </si>
  <si>
    <t>fvjoeldnz@outlook.com</t>
  </si>
  <si>
    <t>James Howard &lt;White@simonerebora.club&gt;</t>
  </si>
  <si>
    <t>bc1q2vnw68asgfzwu54pflshwk2uy34krl5g0mgl94</t>
  </si>
  <si>
    <t>Boycie Ardeni</t>
  </si>
  <si>
    <t>bc1q2jt675m58t2dqsdtglvut7y3unrppmn9ycc0nn</t>
  </si>
  <si>
    <t>mktomicj@outlook.com</t>
  </si>
  <si>
    <t>bc1qk47ydkfvjfnzwqx7mytlf20e34rq0pv4hw92ld</t>
  </si>
  <si>
    <t>Staford rabkin</t>
  </si>
  <si>
    <t>(Boycie Ardeni) awvalmabfe@outlook.com</t>
  </si>
  <si>
    <t>Marv baboolal</t>
  </si>
  <si>
    <t>bc1q67cuvz57n5az728mdrqewrjk3qn3lcxdm5myvt</t>
  </si>
  <si>
    <t>Ardyce Corey/ xmwdelindagoi@outlook.com</t>
  </si>
  <si>
    <t>lfbcurtisxr@outlook.com</t>
  </si>
  <si>
    <t>bc1qk6ya4lje6t7ntlm8tqcmedfcsz6ctahg8x9h7d</t>
  </si>
  <si>
    <t>bc1q6ute0gcftsq3ljj3289z32e3qvzxfg4rjvgaq7</t>
  </si>
  <si>
    <t>Antons Marzullo &lt;tbzollieher@outlook.com&gt;</t>
  </si>
  <si>
    <t>shcurrndj@outlook.com</t>
  </si>
  <si>
    <t>bc1q892hkphheyaaws2ywkxrvx0azppmk3tktssdk0</t>
  </si>
  <si>
    <t>Lynelle Spencer</t>
  </si>
  <si>
    <t>bc1qes6ztfs944ad9k6sl4asdfuv5nfdua4nuaq2ur</t>
  </si>
  <si>
    <t>Sayres Spachs</t>
  </si>
  <si>
    <t>bc1qpr38upnaexdnh497vf5h6md4pda73pgryy07x2</t>
  </si>
  <si>
    <t>fkcolbertze@outlook.com</t>
  </si>
  <si>
    <t>bc1qgxwvjzwnr0393vu8043z3p4tusn22ulmsl4m76</t>
  </si>
  <si>
    <t>bc1qxn6fge8pxg5atakcszn37yqq5yrf5078zjly38</t>
  </si>
  <si>
    <t>Inutil , trabaja</t>
  </si>
  <si>
    <t>babosos trabaja, enviare tus correos al departamento de Justicia EEUU</t>
  </si>
  <si>
    <t>bc1q967j6g9czdys7zfeh5r9rjdlsvztqg9a6r7chq</t>
  </si>
  <si>
    <t>Storm Reyes &lt;ulcdarienhmu@outlook.com&gt;</t>
  </si>
  <si>
    <t>bc1qw36w9ftxyhnthfhzgrqnqx93whce3px2cjhz7k</t>
  </si>
  <si>
    <t>flkaleenakn@outlook.com</t>
  </si>
  <si>
    <t>Katha Spaziani &lt;wqqchesfhw@outlook.com&gt;</t>
  </si>
  <si>
    <t>Blackmail scam.</t>
  </si>
  <si>
    <t>mwalleenclt@outlook.com.  Sharleen pick</t>
  </si>
  <si>
    <t>bc1q90g5ut2rg88r2tvjsudj8aa80lssrqtvjrmdx6</t>
  </si>
  <si>
    <t>byqcollinedh@outlook.com</t>
  </si>
  <si>
    <t>bc1qhqpdxke00mql74z6gdkygpylwuuy6ynxkd2p9v</t>
  </si>
  <si>
    <t>inderylixq@outlook.com</t>
  </si>
  <si>
    <t>bc1qk773f2gzq6t5l96fywj03m6wu84jm94368u78y</t>
  </si>
  <si>
    <t>Tab Servi &lt;kybishoppr@outlook.com&gt;</t>
  </si>
  <si>
    <t>Prudi Kleiman ofrabelpg@outlook.com</t>
  </si>
  <si>
    <t>Bc1qu23rxh40ka5nrqv3e8hg0f8j35jlqcw2d2crec</t>
  </si>
  <si>
    <t>bc1qqn07qsdsrezscemyc402rtxn7rvmtknc469q8u</t>
  </si>
  <si>
    <t>Callean Blake &lt;pxleonoresnt@outlook.com&gt;</t>
  </si>
  <si>
    <t>Pippo Mazus</t>
  </si>
  <si>
    <t>Teresita Sturm</t>
  </si>
  <si>
    <t>bc1qjl9um4qycdakgcp5yp5yluqkqzh0krxs3g2r6d</t>
  </si>
  <si>
    <t>Angelita curtin</t>
  </si>
  <si>
    <t>Neddy Broz, e-mail: fiashishpea@outlook.com</t>
  </si>
  <si>
    <t>bc1qpnk9kyh4t3uqu32w837ruj34h6cy5ep30p9xu3</t>
  </si>
  <si>
    <t>qtkimberlyniw@outlook.com</t>
  </si>
  <si>
    <t>bc1qky80kx5zcdnh5xyfw6cv39zlr0w8mzlw40l0dm</t>
  </si>
  <si>
    <t>bc1qagfrra626xs8k9wh8y4qud3nuukdd3aapur0yz</t>
  </si>
  <si>
    <t>Random personal name</t>
  </si>
  <si>
    <t>Jozef Nesson &lt;zmoleicesterbt@outlook.com&gt;</t>
  </si>
  <si>
    <t>1L3hPiUfCx9WPBDHUE6qyvHReMB9178Avz</t>
  </si>
  <si>
    <t>Name Forest Koege      Email ID  txyglendonaq@outlook.com</t>
  </si>
  <si>
    <t>bc1qwlrc9rver7ge57cjvfkjefhekrakp838grx5pn</t>
  </si>
  <si>
    <t>jvkalamh@outlook.com</t>
  </si>
  <si>
    <t>bc1qrpe8y5c5ls83hjnrx3720235q6jg2mj3zjqywr</t>
  </si>
  <si>
    <t>Valenka Pai</t>
  </si>
  <si>
    <t>bc1qh7pqgjv0memarmvsvh74hkfl673tkr47c8wuat</t>
  </si>
  <si>
    <t>Roi Laider</t>
  </si>
  <si>
    <t>bc1qdm4p5ayqedlkgwlnhyctunxvsmk4pfayx0ltxw</t>
  </si>
  <si>
    <t>Bear Haggerty</t>
  </si>
  <si>
    <t>bc1qwhacuynw3ma62vzf2lqvpujje7t9avcvr3mx8g</t>
  </si>
  <si>
    <t>Emma Trollope &lt;huytandiedz@outlook.com&gt;</t>
  </si>
  <si>
    <t>bc1qeya7qhg7a462wmmrc5s2az0t4gfjuy29y432vx</t>
  </si>
  <si>
    <t>Fonz Riordan &lt;opnbarclaykq@outlook.com&gt;</t>
  </si>
  <si>
    <t>15YEPBx3d7m1cHNGrFTUMiLLgrHtAyiXMq</t>
  </si>
  <si>
    <t>AM6EUR05HT245.eop-eur05.prod.protection.outlook.com  (2603:10b6:3:16::13)</t>
  </si>
  <si>
    <t>Roi Laidler luclaribelip@outlook.com</t>
  </si>
  <si>
    <t>bc1qvqpuyuqgmurfdqhwarw343denvw93azej55g9p</t>
  </si>
  <si>
    <t>wyamargaretheho@outlook.com / Theodosia Covington</t>
  </si>
  <si>
    <t>Jammie liest</t>
  </si>
  <si>
    <t>bc1qle9pv53sp40tl40l25ge74788luqsz4xqz8m6j</t>
  </si>
  <si>
    <t>apterreldkd@outlook.com</t>
  </si>
  <si>
    <t>kghmataik@outlook.com</t>
  </si>
  <si>
    <t>bc1q6fth5pypwxysf8pe3k7ugg45gdy7v3yuv8phcs</t>
  </si>
  <si>
    <t>Bear Haggerty wztiffanieq@outlook.com</t>
  </si>
  <si>
    <t>bc1qdh5n902xechadx5y4nsjqjeywxjehl0629qkp2</t>
  </si>
  <si>
    <t>Apostolos Haver &lt;ylmarinnaryz@outlook.com&gt;</t>
  </si>
  <si>
    <t>owodiliaepd@outlook.com</t>
  </si>
  <si>
    <t>bc1qlmwyyn2wqnsvzlhzkhll84sk3mml2mejcehj07</t>
  </si>
  <si>
    <t>qjavromuu@outlook.com</t>
  </si>
  <si>
    <t>Carmina Malin &lt;vunskippuj@outlook.com&gt;</t>
  </si>
  <si>
    <t>Jenelle Shelor</t>
  </si>
  <si>
    <t>slater@mshzq.com</t>
  </si>
  <si>
    <t>bc1q7zyx490k5hzrunhgveku98dcela0cmhjlluq7h</t>
  </si>
  <si>
    <t>bc1qxc6j7eemjhcj54pqt48zmmqrkkftpvrcws0evu</t>
  </si>
  <si>
    <t>Leigh Laning &lt;venestermld@outlook.com&gt;</t>
  </si>
  <si>
    <t>Feo culiao</t>
  </si>
  <si>
    <t>nrshereeal@outlook.com</t>
  </si>
  <si>
    <t>bc1q8cdfkv6nt9dg8vcf57mxda7p3c03ygql3trrse</t>
  </si>
  <si>
    <t>ufhstephannieftu@outlook.com</t>
  </si>
  <si>
    <t>bc1q4us592n987fu67s24kujwla8mmxyupdzegyj2f</t>
  </si>
  <si>
    <t>Enrique haycock</t>
  </si>
  <si>
    <t>Svend Puntanen &lt;fmcbutlereet@outlook.com&gt;</t>
  </si>
  <si>
    <t>xhbusterzi@outlook.com</t>
  </si>
  <si>
    <t>Sukey Hupp (fnhopeuq@outlook.com)</t>
  </si>
  <si>
    <t>bc1qqc93a270ljj82ek5prsrw3ll9wntt4rd6gpl8q</t>
  </si>
  <si>
    <t>bc1qg37nr9rkvp86xfskkv628ycy44n74lgqywxpgh</t>
  </si>
  <si>
    <t>Cob Edison - zfancellsd@outlook.com</t>
  </si>
  <si>
    <t>bc1qus7rmrh5dyuu384xu4dpyrcpnvx5km9aeyl0dv</t>
  </si>
  <si>
    <t>Blackmail Scam</t>
  </si>
  <si>
    <t>Meaghan Grindle</t>
  </si>
  <si>
    <t>bc1q06wpat8u7e7p86yzr2cj3xpwsgzew8qcnes7gx</t>
  </si>
  <si>
    <t>Ricky Chernoff (ysmleoineqjt@outlook.com)</t>
  </si>
  <si>
    <t>Indonqv@outlook.com kendrick sefcik</t>
  </si>
  <si>
    <t>Dehacker10</t>
  </si>
  <si>
    <t>bc1qervq8n6p6r3t7c454u8pu995xu4ws6mnuheu6w</t>
  </si>
  <si>
    <t>drdaravy@outlook.com</t>
  </si>
  <si>
    <t>bc1qpu9hh40tm92kg39a6z6nqudd2qw693ncg9qems</t>
  </si>
  <si>
    <t>Jania Volk</t>
  </si>
  <si>
    <t>Ullesy Hadden</t>
  </si>
  <si>
    <t>bc1qnjvkprex2rty574xfjwjfd2vnhasyu85nr0u6c</t>
  </si>
  <si>
    <t>alyse sonquist</t>
  </si>
  <si>
    <t>bc1qwuflyvsg9kytquyepp5kz3jsvhhk5g0n3u39cf</t>
  </si>
  <si>
    <t>Leicester Balestra</t>
  </si>
  <si>
    <t>Michael Adams &lt;Bower@fhaplug.com&gt;</t>
  </si>
  <si>
    <t>Tamar Pidone &lt;hvkarlottaat@outlook.com&gt;</t>
  </si>
  <si>
    <t>Denise Dovidio &lt;yrmangeliabw@outlook.com&gt;</t>
  </si>
  <si>
    <t>Inci Venezuela</t>
  </si>
  <si>
    <t>Saudra Yet &lt;cxjemieiuu@outlook.com&gt;</t>
  </si>
  <si>
    <t>bc1q3kpag9jtr4wd79mngxq9a3htw82kszdtxawya0</t>
  </si>
  <si>
    <t>Anton tsugane   cvoenricapl@outlook.com</t>
  </si>
  <si>
    <t>Kimmie Ratiglia</t>
  </si>
  <si>
    <t>bc1qc5cad6uqvgpfz2e0fzydewkcgnj4q7t7p3unc5</t>
  </si>
  <si>
    <t>bc1qjqj50crqwgun8je4gyc39gf4ed08dy5t4vhpas</t>
  </si>
  <si>
    <t>Merline Katler</t>
  </si>
  <si>
    <t>bc1***qq488e9g7dkzw8cdmfdyypn5uvhqxxflxt4k2g6</t>
  </si>
  <si>
    <t>Jccazeef@outlook.com</t>
  </si>
  <si>
    <t>bc1qt7u3zuk3gc2yrlejmn3758tyepfrd0ltep346t</t>
  </si>
  <si>
    <t>Sharla Melendez</t>
  </si>
  <si>
    <t>bc1qt4mlq0x9zwlfaxnzm67nq6r007rz37cynkjm3n</t>
  </si>
  <si>
    <t>fewebnh@outlook.com</t>
  </si>
  <si>
    <t>bc1qwdczh3gf4rhurc2g5nw6fufm3t40mdgenyh9nj</t>
  </si>
  <si>
    <t>scwenonawct@outlook.com</t>
  </si>
  <si>
    <t>bc1qsf9z24thjkt57shpn7rpzwtxr7m6dsm437q9xa</t>
  </si>
  <si>
    <t xml:space="preserve"> egellynnezm@outlook.com&gt;</t>
  </si>
  <si>
    <t>stwarlinaib@outlook.com</t>
  </si>
  <si>
    <t>Madelaine waymire</t>
  </si>
  <si>
    <t>bc1q3dkguklp32tm6mwdfrdx3qr5ephvrtskkcjuz4</t>
  </si>
  <si>
    <t>xmnryangu@outlook.com</t>
  </si>
  <si>
    <t>Earl Patterson  Kelly@jennikalliokoski.com</t>
  </si>
  <si>
    <t>txxsalomonenj@outlook.com</t>
  </si>
  <si>
    <t>bc1qamzl54yarm3ufww7k96gr9dxzfqzcjxg4l5eql</t>
  </si>
  <si>
    <t>hewpegzp@outlook.com</t>
  </si>
  <si>
    <t>Margeaux kusman</t>
  </si>
  <si>
    <t>bc1qugk0alaxr5jka6cgaej2f9v8ld560qhrevxl3m</t>
  </si>
  <si>
    <t>xypleonardowb@outlook.com</t>
  </si>
  <si>
    <t>bc1qjnx97zwsr0x5m0kt6d2se2qjd56mh04jqxv3ac</t>
  </si>
  <si>
    <t>Guthrey Handel</t>
  </si>
  <si>
    <t>bc1qca8uy9z3xnr5q30xp6rua2pm0tckthq3mwpns0</t>
  </si>
  <si>
    <t>Walsh Kransner. clkbeliciaktj@outlook.com</t>
  </si>
  <si>
    <t>bc1qem3875c28acycte9jn42504dcvspkwqn6anxd2</t>
  </si>
  <si>
    <t>Kyrstin Altham</t>
  </si>
  <si>
    <t>fdsalvidoruwp@outlook.com</t>
  </si>
  <si>
    <t>bc1qyv67hzrvgguz8e555cnzu3vevw5eczet456sae</t>
  </si>
  <si>
    <t>bc1qsfnt2fhpyrt6hu2j9pm7nxhp5y03qywmj5zshy</t>
  </si>
  <si>
    <t>Joseito Kittler</t>
  </si>
  <si>
    <t>bc1qdk7hkycu8zwrxddctupxejmgp8edl5m5ememf7</t>
  </si>
  <si>
    <t>Abe Zappa ycgavinql@outlook.com</t>
  </si>
  <si>
    <t>Zoe Hathsing</t>
  </si>
  <si>
    <t>Blackmail &amp; threatening</t>
  </si>
  <si>
    <t>Bear Haggerty / wztiffanieq@outlook.com</t>
  </si>
  <si>
    <t>Sissie Prokopow or rjwthomasvs@outlook.com</t>
  </si>
  <si>
    <t>bc1q2trwqts6kd59akw9wc2mr9wd0crludnmqmjdux</t>
  </si>
  <si>
    <t>Lisa Cuppari  ynnerinnavma@outlook.com</t>
  </si>
  <si>
    <t>aksiobhanxmn@outlook.com</t>
  </si>
  <si>
    <t>bc1q3s60mvf02gcuhqfz2ws8h0ayzy6xnz388hfraj</t>
  </si>
  <si>
    <t>Van Stierwalt, bbjoreyxbx@outlook.com</t>
  </si>
  <si>
    <t>bc1qzeap9mklpe62ajcfskvwfgguxraf0mq2f38znt</t>
  </si>
  <si>
    <t>Randsomeware</t>
  </si>
  <si>
    <t>Sherye Presper ( wwllatrenaod@outlook.com)</t>
  </si>
  <si>
    <t>bc1qc0lr0ap6ztpl6z77gf0e03nwwfkhv78nc7rms7</t>
  </si>
  <si>
    <t>rukenochujr@outlook.com</t>
  </si>
  <si>
    <t>bc1qyv6h33www686t6l9k2xdm30rx3k6ap06md8d05</t>
  </si>
  <si>
    <t>tbnmathildanh@outlook.com</t>
  </si>
  <si>
    <t>bc1qjkq3c0ax8pd7qv52e4ea3stfqdz6jdl4v2hs4w</t>
  </si>
  <si>
    <t>bc1q7xqqxnlh358cv4ynzehl6gwhjc8rz3lzwuujm5</t>
  </si>
  <si>
    <t>Marcellin broun</t>
  </si>
  <si>
    <t>bc199e3z2g66tythq06s8kzp5x5998yd0j5nq2mjhm</t>
  </si>
  <si>
    <t>Drake Kassman</t>
  </si>
  <si>
    <t>(Unknown - spoofed email address)</t>
  </si>
  <si>
    <t>LISHA TREADWELL wegearaltvs@outlook.com</t>
  </si>
  <si>
    <t>bc1q76sqg5mshfdch3h9ug8lgkknzp50tgqqrjfdaj</t>
  </si>
  <si>
    <t>thiloraintmp@outlook.com</t>
  </si>
  <si>
    <t>Malvin Mackey</t>
  </si>
  <si>
    <t>bc1qgalmh6p92nc73ft0gxmyhx97v8vs6fk4r32utn</t>
  </si>
  <si>
    <t>Kelcy Segale</t>
  </si>
  <si>
    <t>Keefer Mcneil - huermannosnb@outlook.com</t>
  </si>
  <si>
    <t>qfsharlinesl@outlook.com</t>
  </si>
  <si>
    <t>bc1q74rq898advu3mfrzunqcvx2pgxx3mp68qkwwj3</t>
  </si>
  <si>
    <t>Sile</t>
  </si>
  <si>
    <t>Dorotea</t>
  </si>
  <si>
    <t>pavlov somethingsomethin</t>
  </si>
  <si>
    <t>bc1qmpwemr4gaez8luath7xlwh479gfzkhvakx3jkr</t>
  </si>
  <si>
    <t>sbyhildagardeeob@outlook.com</t>
  </si>
  <si>
    <t>pdzoswellem@outlook.com</t>
  </si>
  <si>
    <t>bc1qkud70pplwh4tn7spn3xqlm3mjjgtdhz4glgh67</t>
  </si>
  <si>
    <t>Lexy Dussault voflossimry@outlook.com</t>
  </si>
  <si>
    <t>wkxeverxjp@outlook.com</t>
  </si>
  <si>
    <t>Arin Cogswell</t>
  </si>
  <si>
    <t>bc1qpyhwx9nznayyldl4vtdq05he6r5569ghk247dc</t>
  </si>
  <si>
    <t>Quintana markham / Quintana khammar ornicoleey@outlook.com</t>
  </si>
  <si>
    <t>zmoleicesterbt@outlook.com</t>
  </si>
  <si>
    <t>bc1qpsv0pjy305mxhela52dupdghy5vmlr9zv59wf6</t>
  </si>
  <si>
    <t>mmbdavinlse@outlook.com</t>
  </si>
  <si>
    <t>email Hyatt Shorack</t>
  </si>
  <si>
    <t>bc1qaajh45gm4vnj3g45v3v6qqz7v98ddl35xuah9m</t>
  </si>
  <si>
    <t>bc1qxqmk5rz8f8fmf3q6y35h400rgahpkvnj4xvtqj</t>
  </si>
  <si>
    <t>Webb Eagan (cjlrozanneokg@outlook.com)</t>
  </si>
  <si>
    <t>Baker@hnyanding.com Samual peterson</t>
  </si>
  <si>
    <t>bc1qlxk0lvaq9au6f6ky0vcprehu45enhqng2qncru</t>
  </si>
  <si>
    <t>bc1q4synlfzexjxtlr3nmlyc4w5j3m5vv40kv0hdng</t>
  </si>
  <si>
    <t>Laurel parnes</t>
  </si>
  <si>
    <t>bc1qqp6v78dtyyn0kd5a2z747z48lwauzm2f3afyr5</t>
  </si>
  <si>
    <t>bc1qtl3gzf304d6t2kghp4zufn7zk2dyxqtyyp9czr</t>
  </si>
  <si>
    <t>dshchristabellqs@outlook.com</t>
  </si>
  <si>
    <t>bc1q949p573g82fxuf32nqtzekm4rvzr46mmhu8rfa</t>
  </si>
  <si>
    <t>Darrel Munroe &lt;vbtimothyin@outlook.com&gt;</t>
  </si>
  <si>
    <t>bc1qk72ejzrwkna7xg7k9ykzz7359j86vatqzndzwf</t>
  </si>
  <si>
    <t>Gino Huttner &lt;yferinnaguw@outlook.com&gt;</t>
  </si>
  <si>
    <t>zocheryluxo@outlook.com</t>
  </si>
  <si>
    <t>Mannie Wales atkcharisotv@outlook.com</t>
  </si>
  <si>
    <t>Esau Brizzi</t>
  </si>
  <si>
    <t>bc1ql242hvlzhkpkntkaufeh2uh97n0nk3nj4a9gnq</t>
  </si>
  <si>
    <t>Margo Hagopian</t>
  </si>
  <si>
    <t>bc1qn8slrd7n7y4vf2xajn49vxfqg926gv0sdsfa26</t>
  </si>
  <si>
    <t>Vqanallisefhq@outlook.com</t>
  </si>
  <si>
    <t>Carrie Bardwell</t>
  </si>
  <si>
    <t>Gerald Zuidema</t>
  </si>
  <si>
    <t>An outlook email I don't want to specify because it was spoofed likely</t>
  </si>
  <si>
    <t>Charmain bickmore</t>
  </si>
  <si>
    <t>Ellene Lewko nmmgigioe@outlook.com</t>
  </si>
  <si>
    <t>bc1qhk8dnp338stne99q09d5u9l562mqyedgeauvk4</t>
  </si>
  <si>
    <t>Linet buccelli</t>
  </si>
  <si>
    <t>bc1qs5a6903lnk437aeg668jjaaxl00lj3c4wdkdwc</t>
  </si>
  <si>
    <t>Hastie Lockhart     bofashelydj@outlook.com</t>
  </si>
  <si>
    <t>bc1qpqrsssguz7ff8t2truprnuv9tdy975teulffvesl</t>
  </si>
  <si>
    <t>rzdlairdndw@outlook.com</t>
  </si>
  <si>
    <t>Pasquale Broun</t>
  </si>
  <si>
    <t>3QAcDipRs8MwEbLBHVYKN3kNJ7nPveuGi5 blockchain identifier</t>
  </si>
  <si>
    <t>Nate Balestra</t>
  </si>
  <si>
    <t>bc1qdkys74lary8vzt9ljw5puyyhek7tyl5rvm6kqm</t>
  </si>
  <si>
    <t>bc1qkr038xg7p6jey5trqeh0wtnq8cyftwvukv08xy</t>
  </si>
  <si>
    <t>Igot</t>
  </si>
  <si>
    <t>Judd Dore</t>
  </si>
  <si>
    <t>bc1qfz72ue7xen3ln70nymszqwmhn0xfjwhzz05dcf</t>
  </si>
  <si>
    <t>Traver Cui</t>
  </si>
  <si>
    <t>bc1qd4hdn7tr0608zja4n9a06e3a66te3j7f7lw3yk</t>
  </si>
  <si>
    <t>Rosalinda Heyeck</t>
  </si>
  <si>
    <t>bc1qqaqplv75g8kndsnx7r5hhgxy2n6sf59uefwu9y</t>
  </si>
  <si>
    <t>Hacked password</t>
  </si>
  <si>
    <t>Tsleelandkj@outlook.com   Zarah emanuel</t>
  </si>
  <si>
    <t>bc1q97hm6zfn47ky84kldu2mem6vrprraf7s0edsu3</t>
  </si>
  <si>
    <t>bc1qctkge9uk3jmc407knupcp4355xy845avpumrcf</t>
  </si>
  <si>
    <t>allroderigoli@outlook.com</t>
  </si>
  <si>
    <t>bc1qfmd7kqkgg7vf6fhmc4llyea9pf5n37a0zr7h33</t>
  </si>
  <si>
    <t>sacportiavgw@outlook.com</t>
  </si>
  <si>
    <t>Kevan Flanigan</t>
  </si>
  <si>
    <t>bc1q5t99f99sh2gfh4nvgll89dxpgqjgpenlytqlk4</t>
  </si>
  <si>
    <t>Ryon Sieks &lt;aqgbaxtermab@outlook.com</t>
  </si>
  <si>
    <t>bc1q8572ksq05ly7rqxyrmfyw5c0rnxqmvn87pmnc9</t>
  </si>
  <si>
    <t>bc1q9ky0955yvget6zqsacn86whfua9v2ja0nr8qh6</t>
  </si>
  <si>
    <t>bc1qlw34gkuqcnlsdswrnleq7u88u9jhplqjrfh0up</t>
  </si>
  <si>
    <t>Lavina Tolliday</t>
  </si>
  <si>
    <t>bc1q5zvzdlt0jff8thm0p5jvu0u8smm40p2ch9dwfv</t>
  </si>
  <si>
    <t>bc1q48fgyxf8l0egy98c8dgr8jz4u6j9gx494aphaz</t>
  </si>
  <si>
    <t>Emmit Mitnick pzefranniay@outlook.com</t>
  </si>
  <si>
    <t>kwjoseelxm@outlook.com</t>
  </si>
  <si>
    <t>1CzqtyxK1ZhQMV8XHRCWAPrZtH7A1othnA</t>
  </si>
  <si>
    <t>bc1qjamc3rkc5cgpv2nuw25jmawq5un40rxasqee08</t>
  </si>
  <si>
    <t>Berta Famoye</t>
  </si>
  <si>
    <t>Gabe Pemstein wqwakefieldfb@outlook.com</t>
  </si>
  <si>
    <t>eedjeffereyppu@outlook.com</t>
  </si>
  <si>
    <t>darda maddalena</t>
  </si>
  <si>
    <r>
      <rPr>
        <sz val="11"/>
        <color theme="1"/>
        <rFont val="Times New Roman"/>
        <charset val="134"/>
      </rPr>
      <t>Olivia</t>
    </r>
    <r>
      <rPr>
        <sz val="11"/>
        <color theme="1"/>
        <rFont val="宋体"/>
        <charset val="134"/>
      </rPr>
      <t>聽</t>
    </r>
    <r>
      <rPr>
        <sz val="11"/>
        <color theme="1"/>
        <rFont val="Times New Roman"/>
        <charset val="134"/>
      </rPr>
      <t>Dockery</t>
    </r>
    <r>
      <rPr>
        <sz val="11"/>
        <color theme="1"/>
        <rFont val="宋体"/>
        <charset val="134"/>
      </rPr>
      <t>聽</t>
    </r>
    <r>
      <rPr>
        <sz val="11"/>
        <color theme="1"/>
        <rFont val="Times New Roman"/>
        <charset val="134"/>
      </rPr>
      <t>&lt;qnrjustinncg@outlook.com&gt;</t>
    </r>
  </si>
  <si>
    <t>rareaganfyp@outloock.com</t>
  </si>
  <si>
    <t>bc1qjc59azfcnkrna55xhjhn9l8m5c9pth2f20af6r</t>
  </si>
  <si>
    <t>Paul Cavallon</t>
  </si>
  <si>
    <t>Spiro Cimbalo</t>
  </si>
  <si>
    <t>bc1qptrhtnstye4nyjp64hvkwrm64mp3da3uqplw2q</t>
  </si>
  <si>
    <t>email exkhillierop@outlook.com</t>
  </si>
  <si>
    <t>bc1quqc9tnemz8usqfkfnkdg5h2c0qwkncpdvfjrvk</t>
  </si>
  <si>
    <t>Obie Xiaomeng (yslewieqdq@outlook.com)</t>
  </si>
  <si>
    <t>Robin ramsey</t>
  </si>
  <si>
    <t>bc1qqvhvhkvsleapq3qcrqm5thl8hx0yzuq5uufkzf</t>
  </si>
  <si>
    <t>bc1qeprfazqgcm96vj4hn4xmz2hzdvwvfa92ag0lkd</t>
  </si>
  <si>
    <t>wang samuelson pshelenaial@outlook.com</t>
  </si>
  <si>
    <t>Rees Reheem</t>
  </si>
  <si>
    <t>uakooxc@outlook.com</t>
  </si>
  <si>
    <t>HUCURTISPI@OUTLOOK.COM / NELLIE JUTRAS</t>
  </si>
  <si>
    <t>Niko Levison</t>
  </si>
  <si>
    <t>exmrosalindepen@outlook.com</t>
  </si>
  <si>
    <t>bc1qxndakzydd966tldutzqca2qvulj3jefsjgxyak</t>
  </si>
  <si>
    <t>Killy Engelhardt</t>
  </si>
  <si>
    <t>odqnydiauex@outlook.com</t>
  </si>
  <si>
    <t>bc1qq4wcd2jmjj5y74s85n09hthmtmc3v2gwj9cxqd</t>
  </si>
  <si>
    <t>Evy crum</t>
  </si>
  <si>
    <t>sent from my own e-mail address</t>
  </si>
  <si>
    <t>Bobby Bryant</t>
  </si>
  <si>
    <t>1PaxzuSoAKidFbGgLJx2qqAqbhhPfUJVYv</t>
  </si>
  <si>
    <t>Hellene Dabrowski - e-mail: xselihuoin@outlook.com</t>
  </si>
  <si>
    <t>SEXTORTION THE ADDRESS IS SCAM</t>
  </si>
  <si>
    <t>bc1qe7wdssne7v969gkzltjfqdxsrqtqcc3jj397p7</t>
  </si>
  <si>
    <t>Nataline Munholland - ccxwalshec@outlook.com</t>
  </si>
  <si>
    <t>Loleta Patrice rastigrir@outlook.com</t>
  </si>
  <si>
    <t>bc1ql2gvzdxdyy6q29w8cp2ek3cvmphp3h8h24pr2j</t>
  </si>
  <si>
    <t>Frederique Goodenough &lt;itlyndsaykb@outlook.com&gt;</t>
  </si>
  <si>
    <t>bc1qsatwjydquthjms57uggdlat0k779hpl8kzmya2</t>
  </si>
  <si>
    <t>tjvsashath@outlook.com Dargie Keefer</t>
  </si>
  <si>
    <t>Cad Joensen</t>
  </si>
  <si>
    <t>bc1qa6gmm6xx6xj9c9qgw94atgwmx0wk3lc6m5wspm</t>
  </si>
  <si>
    <t>bc1qwwwzvvsx85xfdnaxxzlyuc3tm7xje26969zq4s</t>
  </si>
  <si>
    <t>Marillin Hollis qddonallzxt@outlook.com</t>
  </si>
  <si>
    <t>bc1qt7tdfce8ck5d7gl29y22verjl6j9s4pfuhnurj</t>
  </si>
  <si>
    <t>Mella Rowse</t>
  </si>
  <si>
    <t>kuqkatinkatd</t>
  </si>
  <si>
    <t>bc1q2pz3xmh0j6arw0kqywxukp9hnvafmehha0y7l9</t>
  </si>
  <si>
    <t>qnjfrediaab@outlook.com</t>
  </si>
  <si>
    <t>bc1qgy7nw5m4nyrzw745w9hj3wd5tagu986xgxyr7d</t>
  </si>
  <si>
    <t>Jenn Burleson &lt;lqdoritanil@outlook.com&gt;</t>
  </si>
  <si>
    <t>bc1qznhqr8k56ycttuzm6f20wfu23pratzz7h7uucv</t>
  </si>
  <si>
    <t>dhxcloqt@outlook.com</t>
  </si>
  <si>
    <t>Mozelle Huerta</t>
  </si>
  <si>
    <t>Artemis Tofegaard &lt;nmmkiliancn@outlook.com&gt;</t>
  </si>
  <si>
    <t>ygymarylynnelj@outlook.com</t>
  </si>
  <si>
    <t>sharp@stariemoon.com</t>
  </si>
  <si>
    <t>bc1qdg0vkj2ch4z8jzqpqwu3agp4zl6d053p2eagha</t>
  </si>
  <si>
    <t>Agathe Emmons - uisenaxj@outlook.com</t>
  </si>
  <si>
    <t>iskatushabvm@outlook.com</t>
  </si>
  <si>
    <t>cuchristoferhxd@outlook.com</t>
  </si>
  <si>
    <t>Jeanne Canel</t>
  </si>
  <si>
    <t>eykdarerff@outlook.com</t>
  </si>
  <si>
    <t>Delila Taub &lt;rhdotuz@outlook.com&gt;</t>
  </si>
  <si>
    <t>bc1q9n9yr4w32xk9fzejdergeha06prvlt89jya07k</t>
  </si>
  <si>
    <t>Nicol Alston</t>
  </si>
  <si>
    <t>Woodman Gottardo (ieyulehra@outlook.com)</t>
  </si>
  <si>
    <t>kqqqgonzalorh@outlook.com</t>
  </si>
  <si>
    <t>cqwindyfe@outlook.com</t>
  </si>
  <si>
    <t>Cristabel Lopezalves &lt;fngawengt@outlook.com&gt;</t>
  </si>
  <si>
    <t>bc1qc2tpqj3kx7a0yt2jzfm0d97ae5n27mhta7cv2l</t>
  </si>
  <si>
    <t>bc1qqp3zrp3v4g3hqslgykevj5wkdu9r5v69e284q8</t>
  </si>
  <si>
    <t>Doria Malcolm - fmgannysg@outlook.com</t>
  </si>
  <si>
    <t>pctorrencegcj@outlook.com - Rheta Tarrant</t>
  </si>
  <si>
    <t>Halette Gerardi</t>
  </si>
  <si>
    <t>bc1qjwj0e9zvy6ldh9echku2d2we4nu88ne56mdk60</t>
  </si>
  <si>
    <t>Daisey Bednersh, hhihayleyaq@outlook.com</t>
  </si>
  <si>
    <t>Mllie Chinn enuauriliaij@outlook.com</t>
  </si>
  <si>
    <t>fulinnqaq@outlook.com</t>
  </si>
  <si>
    <t>wjeisidorbqg@outlook.com Reinaldo Eisenberg</t>
  </si>
  <si>
    <t>Wants bitcoin</t>
  </si>
  <si>
    <t>hbmirabellawy@outlook.com - Dario Jennison</t>
  </si>
  <si>
    <t>Spoof E-mail</t>
  </si>
  <si>
    <t>Wanted bitcoin</t>
  </si>
  <si>
    <t>bc1qm3mcyk74q2yjt2yw07jr594j8kxffr0mj2ty6t</t>
  </si>
  <si>
    <t>bc1q85k94skmnewj8wjd5zuu3zp08yrc8yyz8q3rq5</t>
  </si>
  <si>
    <t>Cristofer adibe</t>
  </si>
  <si>
    <t>Blacklee Mathur</t>
  </si>
  <si>
    <t>Marijn Bull kjikarinafu@outlook.com</t>
  </si>
  <si>
    <t>avedzz</t>
  </si>
  <si>
    <t>bc1qqe6ctf5j5fr99fumg89nw80suu7q50aa3qnm56</t>
  </si>
  <si>
    <t>teddy loprete</t>
  </si>
  <si>
    <t>bc1qrzssu3emnw89aqkpygx8a3j7v2w3ycdgdy5h8y</t>
  </si>
  <si>
    <t>Mavra Teal</t>
  </si>
  <si>
    <t>bc1qkhlu3vglenjme54qq8w4sn368hv4exkjeegf4c</t>
  </si>
  <si>
    <t>wcramonadd@outlook.com</t>
  </si>
  <si>
    <t>bc1qd6u6jtq5s9vnghu6y096kvg0rt5v3yq86c0yy2</t>
  </si>
  <si>
    <t>Farica Bosquet  okwinonahkld@outlook.com</t>
  </si>
  <si>
    <t>bc1qtywwnu4tg0gcke4r03d32mwsrskzkzjppuqtkf</t>
  </si>
  <si>
    <t>Ingemar stiles, mbycecileyqm@outlook.com</t>
  </si>
  <si>
    <t>bc1q7dwwh8es6cxefh2mt6gwmx59dn2a5ajyy4teyt</t>
  </si>
  <si>
    <t>crgyulmagm@outlook.com</t>
  </si>
  <si>
    <t>Doralynne Miguel</t>
  </si>
  <si>
    <t>bc1qnhg0y7q8j5a2a0qehsqe9a49m70k32xmyd84j5</t>
  </si>
  <si>
    <t>lorine conel</t>
  </si>
  <si>
    <t>Darya furlong</t>
  </si>
  <si>
    <t>bc1qq678jfaly4dnefgc993ttcyg99k7f8x4q2g8c9</t>
  </si>
  <si>
    <t>Cesar Lunetta</t>
  </si>
  <si>
    <t>lwbcrystieob@outlook.com</t>
  </si>
  <si>
    <t>bc1q49v2luwccslj00zsdrwmr9py8e6kdq7uf0vzfj</t>
  </si>
  <si>
    <t>Cathyleen Presley hgpatengf@outlook.com</t>
  </si>
  <si>
    <t>bc1qs2s2zlkxr2yd5us3m0a3tg4t7j980xgef7xl5m</t>
  </si>
  <si>
    <t>qhemarlenewlh@outlook.com Lyndsie Rands</t>
  </si>
  <si>
    <t>Morton desierdo</t>
  </si>
  <si>
    <t>bc1qvukegcfemekdzt5p8kvc9nlnh6fs9xjvtc5zz2</t>
  </si>
  <si>
    <t>bc1qhdl4duhtm8yyzdpr4ujma8faj5tlguwzt25d8j</t>
  </si>
  <si>
    <t>bc1qnc4lje87zg9mex0ley2kgr582mhzyweqpyfd2w</t>
  </si>
  <si>
    <t>Perri elher</t>
  </si>
  <si>
    <t>bc1q4l74xwk0kjkajqd73sjjehkus66jsp7kjrarn9</t>
  </si>
  <si>
    <t>pvdemetriseu@outlook.com</t>
  </si>
  <si>
    <t>Trescha helprin</t>
  </si>
  <si>
    <t>Aile lunetta</t>
  </si>
  <si>
    <t>31stx32ggzg1msEeGbCvXsk2QGbL1YzHTA</t>
  </si>
  <si>
    <t>bc1q789adhpchsxgsj5raxexm9ryf2e8hkl46twmtm</t>
  </si>
  <si>
    <t>Seline Correia drjoshuahn@outlook.com</t>
  </si>
  <si>
    <t>bc1q89xq7k6n9l3u4c8s3pknxjerjwg8qltmtpg72m</t>
  </si>
  <si>
    <t>Lyndsey Kleiman (gsiolanthezg@outlook.com)</t>
  </si>
  <si>
    <t>Silvester Askey &lt;rareaganfyp@outlook.com&gt;</t>
  </si>
  <si>
    <t>Daphne Steutel</t>
  </si>
  <si>
    <t>bc1qa3m2hg5yn5hmeshwpfvw2f4ughu6w53j3wu2k9</t>
  </si>
  <si>
    <t>Noell Pudney &lt;mmajeniry@outlook.com&gt;</t>
  </si>
  <si>
    <t>bc1q3jh2247h6q3v6cd9hnah5cu8eea36h0kdqrefw</t>
  </si>
  <si>
    <t>Brain Basu</t>
  </si>
  <si>
    <t>Donal tollestrup : xmqynesder@outlook.com</t>
  </si>
  <si>
    <t>bc1q8hf45lcta8twtxy3ewmvt7uyntr9thtkz9rdjv</t>
  </si>
  <si>
    <t>Heinrik Hernadi</t>
  </si>
  <si>
    <t>bc1qv5ltepht0zvx6a08jclvzqq88ekzr8rwt3lfjz</t>
  </si>
  <si>
    <t>Hort Aras</t>
  </si>
  <si>
    <t>Gelya Mccullagh</t>
  </si>
  <si>
    <t>Tremain cyert</t>
  </si>
  <si>
    <t>yCsLsQ</t>
  </si>
  <si>
    <t>bc1qk6dqj7m3v5zfhm2u97q7hq90s2flqvzcyypw9s</t>
  </si>
  <si>
    <t>bmskellvam@outlook.com</t>
  </si>
  <si>
    <t>Fotos,videos sexuales</t>
  </si>
  <si>
    <t>libbi millardi</t>
  </si>
  <si>
    <r>
      <rPr>
        <sz val="11"/>
        <color theme="1"/>
        <rFont val="Times New Roman"/>
        <charset val="134"/>
      </rPr>
      <t>V</t>
    </r>
    <r>
      <rPr>
        <sz val="11"/>
        <color theme="1"/>
        <rFont val="宋体"/>
        <charset val="134"/>
      </rPr>
      <t>铆</t>
    </r>
    <r>
      <rPr>
        <sz val="11"/>
        <color theme="1"/>
        <rFont val="Times New Roman"/>
        <charset val="134"/>
      </rPr>
      <t>deos de masturb</t>
    </r>
    <r>
      <rPr>
        <sz val="11"/>
        <color theme="1"/>
        <rFont val="宋体"/>
        <charset val="134"/>
      </rPr>
      <t>谩</t>
    </r>
    <r>
      <rPr>
        <sz val="11"/>
        <color theme="1"/>
        <rFont val="Times New Roman"/>
        <charset val="134"/>
      </rPr>
      <t>ndose</t>
    </r>
  </si>
  <si>
    <t>yqfaberxo@outlook.com</t>
  </si>
  <si>
    <t>Forsyth@jczgly.com</t>
  </si>
  <si>
    <t>bc1q90edqu2evpx2gkd3je5m44eueqhk2w9zs0s9vq</t>
  </si>
  <si>
    <t>Clareta Mcvey at xodgabrilafjm@outlook.com</t>
  </si>
  <si>
    <t>bc1qksfy360m4ptjp2arlzvs2eef7l8nkhyqrgt0x9</t>
  </si>
  <si>
    <t>bc1qxdgc0ulu3569hpau8gtltwarm58w2vy54908ly</t>
  </si>
  <si>
    <t>hkkmaxijzy@outlook.com</t>
  </si>
  <si>
    <t>bc1qjqjelk4fe6cz36jy96hu494ly5w98e2mzk5v8p</t>
  </si>
  <si>
    <t>Nerte Salcedo &lt;uibthornxzm@outlook.com&gt;</t>
  </si>
  <si>
    <t>Lyon Franks mtknertyxkc@outlook.com</t>
  </si>
  <si>
    <t>pvlgeroldick@outlook.com</t>
  </si>
  <si>
    <t>1BR2rZ7Tc5QvGgH6swbsJZVLx1xJVKu9nZ</t>
  </si>
  <si>
    <t>info@allianzdirect.ie</t>
  </si>
  <si>
    <t>bc1quq50cwvspzzgasyqzf03h7da4xlx2p4sqzl2tp</t>
  </si>
  <si>
    <t>aclorenzozud@outlook.com</t>
  </si>
  <si>
    <t>Merlin Papert</t>
  </si>
  <si>
    <t>12swApwLeVVoyuexLgyFb8pLGEbVZjDpmX</t>
  </si>
  <si>
    <t>Elmore Mohtashami ckdrafaelrv@outlook.com</t>
  </si>
  <si>
    <t>bc1qww3yuq397sk8czpy3xjz0kr228p6ghk7h39ygg</t>
  </si>
  <si>
    <t>bc1qlfegjvz9yrpmahw056r3twtk6q4n9r7p0wkwpe</t>
  </si>
  <si>
    <t>wtbartonmo@outlook.com</t>
  </si>
  <si>
    <t>izestrellaqit@outlook.com</t>
  </si>
  <si>
    <t>zwcandacexrq@outlook.com</t>
  </si>
  <si>
    <t>bc1qaykyelyv4gpvqmxnnra68z7wwnr6wuu77207kq</t>
  </si>
  <si>
    <t>tzycullenudm@outlook.com</t>
  </si>
  <si>
    <t>mbzwillaminajoy@outlook.com</t>
  </si>
  <si>
    <t>Iklatishaldg@outlook.com Towny Hanan</t>
  </si>
  <si>
    <t>bc1qmeve5ckewzqwp6lwu9qzscktf89w3fz8kn944e</t>
  </si>
  <si>
    <t>Bartlett Teal</t>
  </si>
  <si>
    <t>zoemorrissionn@allegation.co.uk</t>
  </si>
  <si>
    <t>bc1qhrstz2qgp52armld0v8c4kpjelf4cmw07jdwat</t>
  </si>
  <si>
    <t>bc1qdeqmfenws69mh3ma33qf8zvxyrj9asmyzeegsc</t>
  </si>
  <si>
    <t>juhaldricsbk@outlook.com</t>
  </si>
  <si>
    <t>bc1q7p5n86ts5myssgsknk4j9mx79lhg9664ehcw2k</t>
  </si>
  <si>
    <t>source of email may be 102.164.233.102</t>
  </si>
  <si>
    <t>jogershonnw@outlook.com</t>
  </si>
  <si>
    <t>bc1qp70aax3hrahyd8vlkqkrypxpd4xunryzszyekv</t>
  </si>
  <si>
    <t>Lisa Cuppari &lt;ynnerinnavma@outlook.com&gt;</t>
  </si>
  <si>
    <t>unreginefoq@outlook.com</t>
  </si>
  <si>
    <t>Lolly</t>
  </si>
  <si>
    <t>Kalindi saragosa</t>
  </si>
  <si>
    <t>bc1qjsl5h3sn84kqzvhns57stspcgh73d29qrzg2kw</t>
  </si>
  <si>
    <t>Letty Polverini</t>
  </si>
  <si>
    <t>bc1q8708ewan85qg330u2damcx6ert33tnwkmtelly</t>
  </si>
  <si>
    <t>Camella Tribbett &lt;vhnagnakcu@outlook.com&gt;</t>
  </si>
  <si>
    <t>Richard Evans &lt;Langdon@ca0b5e.club&gt;</t>
  </si>
  <si>
    <t>Quintus Haldi - gbmagdalenaqrf@outlook.com</t>
  </si>
  <si>
    <t>bc1qmukt5uvnnypmq7lrkr96l502a7kfzyfekvw027</t>
  </si>
  <si>
    <t>bc1qkwwgtf4tw6z5fw4ey90z47f2w85crgvqu3w3sm</t>
  </si>
  <si>
    <t>bc1qqcl90j9gwxewth0x6esgqkk8xk7gazcx7p5u32</t>
  </si>
  <si>
    <t>bc1qlzxf0d80q2wsdpjtjvksx26vtspy2lvgy9x6ne</t>
  </si>
  <si>
    <t>Nico Bernauer pjrashishse@outlook.com</t>
  </si>
  <si>
    <t>Leif Sheeran</t>
  </si>
  <si>
    <t>Morgana Dorey/lpshaeux@outlook.com</t>
  </si>
  <si>
    <t>Mackenzie@dklinghoffer.com</t>
  </si>
  <si>
    <t>VE1EUR03HT136.eop-EUR03.prod.protection.outlook.com</t>
  </si>
  <si>
    <t>zAnissa Signorini  _ otdulcinebzy@outlook.com</t>
  </si>
  <si>
    <t>ezviviob@outlook.com</t>
  </si>
  <si>
    <t>Jelene Rawley &lt;rygbrantce@outlook.com&gt;</t>
  </si>
  <si>
    <t>Kaile playman</t>
  </si>
  <si>
    <t>Marshall@dbhgn.com</t>
  </si>
  <si>
    <t>bc1qmp5r665dky6l56zvlwvf6gnylnpht2jzht4xrd</t>
  </si>
  <si>
    <t>qzxedytheyq@outlook.com</t>
  </si>
  <si>
    <t>bc1q0keugvct4gz70twkh09gtmy3m8ys6pl9ss48wm</t>
  </si>
  <si>
    <t>Joaquin Sadowski &lt;ombernimy@outlook.com&gt;</t>
  </si>
  <si>
    <t>Generated email sender</t>
  </si>
  <si>
    <t>gfgrenvillezgm@outlook.com (Rainer Penkethman)</t>
  </si>
  <si>
    <t>bc1qluwq688xlncfj63td9s30xrwdwshk7503pqlmz</t>
  </si>
  <si>
    <t>Had Kingham tmqstevenoxh@outlook.com</t>
  </si>
  <si>
    <t>supposedly named: Ronald Partington - skkendellzlc@outlook.com</t>
  </si>
  <si>
    <t>bc1qkggts2xmkfex8l90scps8l64xypu56a77rszyu</t>
  </si>
  <si>
    <t>Eugine Decanio (iodanirsn@outlook.com)</t>
  </si>
  <si>
    <t>pxleonoresnt@outlook.com</t>
  </si>
  <si>
    <t>Isis Allan, pjgarvyds@outlook.com</t>
  </si>
  <si>
    <t>Madlin Kotilainen</t>
  </si>
  <si>
    <t>Cesaro Lunetta &lt;qzxedytheyq@outlook.com&gt;</t>
  </si>
  <si>
    <t>bc1qk9ft6q3nghye9yl0cmzn2lcscgkqrr75fjmugx</t>
  </si>
  <si>
    <t>dedra baugher pusnefenjyq@outlook.com</t>
  </si>
  <si>
    <t>bc1qljx6s9eft8qk93zspgjtyl8ssu7986zn7nhyzn</t>
  </si>
  <si>
    <t>Vivie Huber / tqeferdinandaxam@outlook.com</t>
  </si>
  <si>
    <t>bc1qrrjkqacyh7mpycqks25vl2xqtg0xn424qaxtgs</t>
  </si>
  <si>
    <t>Ashlen</t>
  </si>
  <si>
    <t>Had Kingham &lt;tmqstevenoxh@outlook.com&gt;</t>
  </si>
  <si>
    <t>bc1qlea6xq4n50fq3ramxqstzxqaxvj5uguh850zp9</t>
  </si>
  <si>
    <t>Raimundo Beran</t>
  </si>
  <si>
    <t>Sven kurtzman</t>
  </si>
  <si>
    <t>bc1qjh84jkz9ej9ht2hhmz24n4mk6jp7ta9hlna369</t>
  </si>
  <si>
    <t>bc1qrhfna4gf0aga72e22hjpctevuh0x48y0skqxy6</t>
  </si>
  <si>
    <t>Yorgos Gulati</t>
  </si>
  <si>
    <t>1DkVxsi75NGfBgr62TKVxXMXMHk8K3Vpkz</t>
  </si>
  <si>
    <t>Drea Gershovich</t>
  </si>
  <si>
    <t>Berte Mongelli &lt;zatchloennl@outlook.com&gt;</t>
  </si>
  <si>
    <t>bc1qvdzmhtlxyjrxadt9t4cuel45s9lkzxn</t>
  </si>
  <si>
    <t>Ellene Mckenzie (wgvverneyfqe@outlook.com)</t>
  </si>
  <si>
    <t>Stillman Hultmark, bmroscoes@outlook.com</t>
  </si>
  <si>
    <t>hhihayleyaq@outlook.com</t>
  </si>
  <si>
    <t>bc1q55xmf4n8ufx7es2h9r69j5xlqazwtl40kwuqvc</t>
  </si>
  <si>
    <t>Edmon Klemperer</t>
  </si>
  <si>
    <t>Kellina Maass&lt;rdkarlottanql@outlook.com&gt;</t>
  </si>
  <si>
    <r>
      <rPr>
        <sz val="11"/>
        <color theme="1"/>
        <rFont val="Times New Roman"/>
        <charset val="134"/>
      </rPr>
      <t>rec</t>
    </r>
    <r>
      <rPr>
        <sz val="11"/>
        <color theme="1"/>
        <rFont val="宋体"/>
        <charset val="134"/>
      </rPr>
      <t>铆</t>
    </r>
    <r>
      <rPr>
        <sz val="11"/>
        <color theme="1"/>
        <rFont val="Times New Roman"/>
        <charset val="134"/>
      </rPr>
      <t>p</t>
    </r>
    <r>
      <rPr>
        <sz val="11"/>
        <color theme="1"/>
        <rFont val="宋体"/>
        <charset val="134"/>
      </rPr>
      <t>铆</t>
    </r>
    <r>
      <rPr>
        <sz val="11"/>
        <color theme="1"/>
        <rFont val="Times New Roman"/>
        <charset val="134"/>
      </rPr>
      <t>ent address</t>
    </r>
  </si>
  <si>
    <t>Quintus Haldi &lt;gbmagdalenaqrf@outlook.com&gt;</t>
  </si>
  <si>
    <t>Merle Bayers &lt;wgagardypzc@outlook.com&gt;</t>
  </si>
  <si>
    <t>Graham@ued8911.com</t>
  </si>
  <si>
    <t>bc1qhyp2urf2952q547eyanp9ww2t4fr0ehm5f9m8r</t>
  </si>
  <si>
    <t>ruvaimilnwr@outlook.com</t>
  </si>
  <si>
    <t>bc1q8l583trjdxewjjst5ja076ny2s6kp752psaufs</t>
  </si>
  <si>
    <t>shirline coy</t>
  </si>
  <si>
    <t>bc1q33rkr2wzrfeg696ewj0qs6ugmwftc2tgffaahy</t>
  </si>
  <si>
    <t>bc1qh6m853t3x54qyqmlmka6q2x5q9n0gyutpxpp3g</t>
  </si>
  <si>
    <t>ctaustennk@outlook.com</t>
  </si>
  <si>
    <t>bc1qwgvp96jcydelx63w42gn3ytvz6q0sch0r4ncyg</t>
  </si>
  <si>
    <t>zdmillirba@outlook.com</t>
  </si>
  <si>
    <t>bc1qgc2t6s68ea9ezdu2prp3v7c6f3r2gdl3ds7yf3</t>
  </si>
  <si>
    <t>ptfcarolzfq@outlook.com</t>
  </si>
  <si>
    <t>bc1qp8uy02hch4n97hau9lgxwnw5n29ftdmfqq2u9r</t>
  </si>
  <si>
    <t>Van Stierwalt bbjoreyxbx@outlook.com</t>
  </si>
  <si>
    <t>gbhansonrjs@outlook.com</t>
  </si>
  <si>
    <t>bc1qdav3m8kspjlefhqyq3nnrnwdf6anq6rurjepag</t>
  </si>
  <si>
    <t>Zabrina Gornshteyn</t>
  </si>
  <si>
    <t>bc1qctnzvjj3c72hc98yl7xp54s6e4qkehfq996yk7</t>
  </si>
  <si>
    <t>Rock Takaesu xdrlinncep@outlook.com</t>
  </si>
  <si>
    <t>qbjulietiut@outlook.com Nikkie Betti</t>
  </si>
  <si>
    <t>Wylma horwood</t>
  </si>
  <si>
    <t>Chryste Schulman &lt;mwfionnularml@outlook.com&gt;</t>
  </si>
  <si>
    <t>bc1q64vs3hpff2wrewcvcx8azvyem6ldc482qaxeje</t>
  </si>
  <si>
    <t>kdfanpq@outlook.com&gt;</t>
  </si>
  <si>
    <t>12jYvyPPDxmsmhchKDKY12QmP3yAfMNjfv</t>
  </si>
  <si>
    <t>laredoute.fr &lt;noreply@laredoute.fr&gt;</t>
  </si>
  <si>
    <t>bc1q7el8flpfrg4lkgy55a4kj8dx3r98zxylv2qvn8</t>
  </si>
  <si>
    <t>awselenejvc@outlook.com - Milo Papert</t>
  </si>
  <si>
    <t>ywnkassixm@outlook.com</t>
  </si>
  <si>
    <t>it is not written</t>
  </si>
  <si>
    <t>Harwell zalis</t>
  </si>
  <si>
    <t>Otho Ekiert Fajaneannd@outlook.com</t>
  </si>
  <si>
    <t>bc1qdrth0z382umfave6e94633ntl0ha2jdxyn4hkt</t>
  </si>
  <si>
    <t>Katrine Twiraga</t>
  </si>
  <si>
    <t>tjflannikwz@outlook.com</t>
  </si>
  <si>
    <t>Andrew</t>
  </si>
  <si>
    <t>bc1ql0p36uvcppxk0vhmuzk3ykjqhpdf5jsyd9dxgs</t>
  </si>
  <si>
    <t>Fallon Diller - dhlamelyv@outlook.com</t>
  </si>
  <si>
    <t>bc1q0as4z8006ch90tsy4vqt8a3y093hrusl7vh07t</t>
  </si>
  <si>
    <t>Gltmearanv@outlook.com</t>
  </si>
  <si>
    <t>yhwsayresbe@outlook.com</t>
  </si>
  <si>
    <t>bc1qs9vsuu0yuv60mctgkpeg8a4ve68a7sfgjwwydc</t>
  </si>
  <si>
    <t>wntdenisesk@outlook.com</t>
  </si>
  <si>
    <t>bc1qd3ktfgtkgn2rxhkmq6yefr929u3tt2n45c3p8n</t>
  </si>
  <si>
    <t>Letizia Kiselev</t>
  </si>
  <si>
    <t>bc1qgzs5jrnn0s34pdlz24knk0dsphgcwruhxltwpf</t>
  </si>
  <si>
    <t>&lt;ufhstephannieftu@outlook.com</t>
  </si>
  <si>
    <t>bc1qe56jd2l3rslv78mwp085y8gdw5srfzf60uxpel</t>
  </si>
  <si>
    <t>Peria Genetti zonnaraizi@outlook.com</t>
  </si>
  <si>
    <t>ygmlorettejya@outlook.com</t>
  </si>
  <si>
    <t>bc1qnlw45375dd4xluc9cdw6udunhups5dfdel9emt</t>
  </si>
  <si>
    <t>gjhcarverhpb@outlook.com &lt;gjhcarverhpb@outlook.com&gt;;</t>
  </si>
  <si>
    <t>Chantaje por pago con bitcoins</t>
  </si>
  <si>
    <t>Jackson Aziz  flsheidiesc@outlook.com</t>
  </si>
  <si>
    <t>bc1qenfgep8ml3fs6gjgq8wu2d4tg4pfla2uljt2kq</t>
  </si>
  <si>
    <t>Alphonse Dubinsk</t>
  </si>
  <si>
    <t>bc1q57g59w7yw8ygu00w7t6f745l6u8m3y02nw0p6e</t>
  </si>
  <si>
    <t>Carlita Mcvarish (xumorganqfm@outlook.com)</t>
  </si>
  <si>
    <t>Giovanni Gledhill xypleonardowb@outlook.com</t>
  </si>
  <si>
    <t>Isshayneouh@outlook.com</t>
  </si>
  <si>
    <t>Kissiah Hurtubise vnwdorotheejb@outlook.com</t>
  </si>
  <si>
    <t>Isshayneuoh@outlook.com</t>
  </si>
  <si>
    <t>Grant@getcovidfacts.net</t>
  </si>
  <si>
    <t>&lt;uanicopp@outlook.com&gt;Emilio Langosy</t>
  </si>
  <si>
    <t>bc1qe737nycr4rn73yh9dz56qpr6nruyvk7nkpwyls</t>
  </si>
  <si>
    <t>Melessa Fox (ievjoyannrc@outlook.com)</t>
  </si>
  <si>
    <t>bc1qezr5enacg398pf8cfwghp885f3yuaq43s33wcm</t>
  </si>
  <si>
    <t>Jenda Bourque &lt;ezmattwat@outlook.com&gt;</t>
  </si>
  <si>
    <t>bc1q0tqvt06su6qfel5cemxplt0qluzafzpn5ewwa5</t>
  </si>
  <si>
    <t>Phylis Hostage &lt;wnshymiewvk@outlook.com&gt;</t>
  </si>
  <si>
    <t>Parrnell Dasgupta</t>
  </si>
  <si>
    <t>bc1qam44uujfjl2h0weuvya9lx0pk344p3hw7mt3a7</t>
  </si>
  <si>
    <t>xeilyssalpb@outlook.com</t>
  </si>
  <si>
    <t>bc1qgh8nqcmv36p2v9vt9sskvp0jrqt394xdrgem0k</t>
  </si>
  <si>
    <t>rjbgiustinaafu@outlook.com</t>
  </si>
  <si>
    <t>Ofrzacherysaj@outlook</t>
  </si>
  <si>
    <t>bc1qv2zem6s2l8je8s70qukdqlj2v2856pwgknz2a9</t>
  </si>
  <si>
    <t>Herrick Dobbie(lzthomasinexz@outlook.com)</t>
  </si>
  <si>
    <t>Angelita Zorn &lt;rdrhodiali@outlook.com&gt;</t>
  </si>
  <si>
    <t>bc1qqf6atz3n55n22fzuswuu87ave8yl7zk3gg7x7</t>
  </si>
  <si>
    <t>Jbztylermhn@outlook.com</t>
  </si>
  <si>
    <t>bc1q09935msz4c02584z2e44k7mgfe0vqkl7fggnn2</t>
  </si>
  <si>
    <t>wmcorbettd@outlook.com</t>
  </si>
  <si>
    <t>bc1q2m5dtadmpja3j85pr9mg86nwl03zdphgq9gru8</t>
  </si>
  <si>
    <t>Yorgo Saban &lt;tcrfabexm@outlook.com&gt;</t>
  </si>
  <si>
    <t>bc1qjlly2ptfjh6p36wlwv6zzvql9rse0cpuzngj6u</t>
  </si>
  <si>
    <t>DB8PR01MB6263.eurprd01.prod.exchangelabs.com / Raviv Saville &lt;kemargaritagrt@outlook.com</t>
  </si>
  <si>
    <t>pbkillykkh@outlook.com</t>
  </si>
  <si>
    <t>jdsbsfhb@yopmail.com</t>
  </si>
  <si>
    <t>bc1q0ndnf8s62g74keqvds9844eqvhkp3dggr7lade</t>
  </si>
  <si>
    <t>Heinz Armistead / uibavrahamkl@outlook.com</t>
  </si>
  <si>
    <t>bc1qlvdsycy6np28ev4hk2w78v0p2yvfkq2gtva4xv</t>
  </si>
  <si>
    <t>Sarena Custodio &lt;npmoraziohq@outlook.com&gt;</t>
  </si>
  <si>
    <t>Louis Butler &lt;Sanderson@feelwellcome.com&gt;</t>
  </si>
  <si>
    <t>Albert Howard &lt;taylor@martinsearth.com&gt;</t>
  </si>
  <si>
    <t>bc1qs6k8sgn23j3gkwjda0ydjvt292tfnjehe4krk0</t>
  </si>
  <si>
    <t>tfxruywvg@outlook.com</t>
  </si>
  <si>
    <t>Kellina Quayle</t>
  </si>
  <si>
    <t>tzsalomezoo@outlook.com</t>
  </si>
  <si>
    <t>John Clark &lt;kelly@jessiemacharia.com&gt;</t>
  </si>
  <si>
    <t>19S4u21xTPZYgXxoMrENsoJ9ZpH1GzBBKV</t>
  </si>
  <si>
    <t>Scam Email</t>
  </si>
  <si>
    <t>bc1qcruy0j0eul6ftyenatrnvw5k6qshepxelss09p</t>
  </si>
  <si>
    <t>zbenriquetale@outlook.com</t>
  </si>
  <si>
    <t>Florentia Moore</t>
  </si>
  <si>
    <t>bc1qk59gaea3lrv96xpd8u3sq4vl8s5yw49ksrzmk6</t>
  </si>
  <si>
    <t>myprickqma@outlook.com</t>
  </si>
  <si>
    <t>agdemetrefyq@outlook.com</t>
  </si>
  <si>
    <t>Tandi Janjigian &lt;gqcmalloriewar@outlook.com&gt;</t>
  </si>
  <si>
    <t>bc1qxqs3dt9wuvezmf98vtv9q2fw4j36vyxaw3kcpk</t>
  </si>
  <si>
    <t>bc1qrzelwznaf7nvujqknrqe0ad0852lmg83ezlfwz</t>
  </si>
  <si>
    <t>bc1qqvjczng4z8795qsq2uln255zy3fa889yqwl4ua</t>
  </si>
  <si>
    <t>uakarilynncw@outlook.com</t>
  </si>
  <si>
    <t>Samuel</t>
  </si>
  <si>
    <t>bc1qjkcn7qs78jaew7hqspupla9kwv4vwuuycrfjm9</t>
  </si>
  <si>
    <t xml:space="preserve"> kyqjaymieuke@outlook.com&gt;</t>
  </si>
  <si>
    <t>ruabrahanev@outlook.com</t>
  </si>
  <si>
    <t>bc1qlqjsyl4n77xe5jtx0xwr3x880g27ksg2dl3cmm</t>
  </si>
  <si>
    <t>Heloise Wambold &lt;wwbenettaife@outlook.com&gt;</t>
  </si>
  <si>
    <t>bc1qq5hvtu786mp5k9z9pe0n5xfytc6swqfd3wupdk</t>
  </si>
  <si>
    <t>Dela Pegram</t>
  </si>
  <si>
    <t>bc1q2c4tfs6jsvkwfwg22grg7g0p72tlt8yymn06c2</t>
  </si>
  <si>
    <t>bc1qqdch9h5y0ce9lfx0c4rv6ml8hpk0udlcmadagp</t>
  </si>
  <si>
    <t>lcucorillabb@outlook.com</t>
  </si>
  <si>
    <t>bc1q0qux88ntxh26hk0y7spf0zqlwudrcqw3v5l6ju</t>
  </si>
  <si>
    <t>bc1quj5np9v4nhj6efrdm44hj6f2nhkjxc4x4d4dla</t>
  </si>
  <si>
    <t>Kendrick Sefcik lndonqv@outlook.com</t>
  </si>
  <si>
    <t>bc1qx3pv76ykjwmsf3ewyrq5hm4s0zuc0rpu70ghjw</t>
  </si>
  <si>
    <t>pujdanielatli@outlook.com</t>
  </si>
  <si>
    <t>stafford sinn zcsdebhiw@outlook.com</t>
  </si>
  <si>
    <t>xtgdedienc@outlook.com</t>
  </si>
  <si>
    <t>bc1qnjxfyypgfjgw6temqcf93gv29ptnd2zwxluzch</t>
  </si>
  <si>
    <t>Libbie Friis; hfmelissakor@outlook.com</t>
  </si>
  <si>
    <t>bc1q3u0pmqzjvql29raqj73d0zn09pan5jg9qx4xes</t>
  </si>
  <si>
    <t>nkvmarjuix@outlook.com</t>
  </si>
  <si>
    <t>bc1qd667ca3lgdvr90vcuekfaek9n73qeeds37wzyc</t>
  </si>
  <si>
    <t>bmroscoes@outlook.com Stillman Hultmark</t>
  </si>
  <si>
    <t>bc1qdmd4vkewtp2wpqmnq33y2qh8l56q57ya6dzef6</t>
  </si>
  <si>
    <t>Torrence Comolli</t>
  </si>
  <si>
    <t>Stearne Jarrett &lt;dghanswox@outlook.com&gt;</t>
  </si>
  <si>
    <t>Georgy Yoder &lt;vfmgasparqf@outlook.com&gt;</t>
  </si>
  <si>
    <t>bc1qexv60f2q4p9698gzl7npmhtp3vsn2c0gmg63pp</t>
  </si>
  <si>
    <t>bc1qhq4xs9pm3eamh99983u6jxhtv8c23gd69u79vl</t>
  </si>
  <si>
    <t>kiliamct@outlook.com</t>
  </si>
  <si>
    <t>bc1qctzkdudscdagt6pn0alez6suw90fxu097j7cne</t>
  </si>
  <si>
    <t>cvoenricapl@outlook.com</t>
  </si>
  <si>
    <t>bc1qw74fh4c5l56gss662g8vscxapjsyjgvjhuqwp7</t>
  </si>
  <si>
    <t>Janelle Pennell &lt;kplislesb@outlook.com&gt;</t>
  </si>
  <si>
    <t>bc1qa4jqjm55v56u9w696ved5gtljrzexpxe0ugpn4</t>
  </si>
  <si>
    <t>rfcammierz@outlook.com Marylou Dietz</t>
  </si>
  <si>
    <t>Dareen Dishington &lt;qwbrierek@outlook.com&gt;</t>
  </si>
  <si>
    <t>bc1qmna8p67y6zvp86yuvuu2ev65rj8pn7ydxag68a</t>
  </si>
  <si>
    <t>bc1qgvqczvv580mpwwsrwzds3jvatuf4x2mk58pnvp</t>
  </si>
  <si>
    <t>Josh Stevenson &lt;faodannyefv@outlook.com</t>
  </si>
  <si>
    <t>nqpmathers@outlook.com</t>
  </si>
  <si>
    <t>bc1q8aganuzc4n2e298u4ltte2e64vlrgd9pnt7fca</t>
  </si>
  <si>
    <t>gaothellorm@outlook.com</t>
  </si>
  <si>
    <t>hhihayleyaq@outlook.com Daisey Bednersh</t>
  </si>
  <si>
    <t>bc1qyqac30pqt5lqn2w2wq0klz6vyjgdm4uf2e9ddm</t>
  </si>
  <si>
    <t>Lothaire Jarrell yqgermainecd@outlook.com</t>
  </si>
  <si>
    <t>bc1qkk6h202qrflv5yj0q3hmznj2d2rkvh7k2hecyy</t>
  </si>
  <si>
    <t>aqxcorniegq@outlook.com</t>
  </si>
  <si>
    <t>bc1qqfghstd8f6934t9uggxpyej72yl8aynfrxk398</t>
  </si>
  <si>
    <t>hgsbrooksajb@outlook.com</t>
  </si>
  <si>
    <t>bc1qs7j0328zt8kh4s4cxejqy7l4wghvcl5snlc263</t>
  </si>
  <si>
    <t>Olvan Larson iqcollinstgr@outlook</t>
  </si>
  <si>
    <t>bc1q7362pv6hfhqt5w3glgmuvhhljegftc8gdcltnu</t>
  </si>
  <si>
    <t>karoseannrt@outlook.com</t>
  </si>
  <si>
    <t>lxstephanaio@outlook.com</t>
  </si>
  <si>
    <t>bc1qj8trn2l98wu49t3ny3jg8jtfxhnqmru0acm2gm</t>
  </si>
  <si>
    <t>Wbhuntleyyv@outlook.com</t>
  </si>
  <si>
    <t>bc1qeqj98yt406zyjsdlc2f7llq76dd764dgmkrt2f</t>
  </si>
  <si>
    <t>Melicent Ishikawa &lt;tjjenniferaht@outlook.com&gt;</t>
  </si>
  <si>
    <t>Rodie Emory &lt;efrobinettpdn@outlook.com&gt;</t>
  </si>
  <si>
    <t>bc1qdwulz52nrg8kqdc8plw4nzdn7cjpyw6d73ewam</t>
  </si>
  <si>
    <t>qpmartynbz@outlook.com</t>
  </si>
  <si>
    <t>raviv saville</t>
  </si>
  <si>
    <t>bc1qqchpdm6crtlhleau9utunxp4r8k5awk79xqwa9</t>
  </si>
  <si>
    <t>Harwell Trevelyan &lt;hzgcoopxt@outlook.com&gt;</t>
  </si>
  <si>
    <t>bc1qj0znlqv9frd7jtea3x2s2ac6g8ceams9zc555d</t>
  </si>
  <si>
    <t>Cyril Rosetti, fumwaylingzc@outlook.com</t>
  </si>
  <si>
    <t>xopvalentinysj@outlook.com</t>
  </si>
  <si>
    <t>bc1qcyr39rltvn48fdprjs7gyrwz45lxd7lmh6jwj0</t>
  </si>
  <si>
    <t>pjmaliaqy@outlook.com</t>
  </si>
  <si>
    <t>Vernor Lenart</t>
  </si>
  <si>
    <t>bc1q226jkqtlead5pt0lwvenu8kzkgzzgf23g8nu68</t>
  </si>
  <si>
    <t>Jacinta Rudnick &lt;ljwashingtonjv@outlook.com&gt;</t>
  </si>
  <si>
    <t>bc1qvvep4n9rju5u0h8prl5zwypllrlu53jdgetsrr</t>
  </si>
  <si>
    <t>Hali Tavare</t>
  </si>
  <si>
    <t>isitrstrampqa@outlook.com</t>
  </si>
  <si>
    <t>bc1qh52a6a2vvpjc34rp4n6w6e7l445pula5k8m0lg</t>
  </si>
  <si>
    <t>Jan Coles</t>
  </si>
  <si>
    <t>bc1qwdlte982409acsyvc29kvwtwt65a4tm4k7zhpc</t>
  </si>
  <si>
    <t>bc1qjwhg3pe3rw02gu04g9x6ec7slwd89w5u2wnvhs</t>
  </si>
  <si>
    <t>Ameline Fardjadi, pkdolorakn@outlook.com</t>
  </si>
  <si>
    <t>Meara Bossi &lt;jdcarleendu@outlook.com&gt;</t>
  </si>
  <si>
    <t>bc1q4d2w2mx4e6lj6hg3u0r6hy8tmqm4gyarke9h5a</t>
  </si>
  <si>
    <t>Scotti Fowler</t>
  </si>
  <si>
    <t>bc1qpcrc7whjz4q55vqm7gp48zc4pm6uhx3m80vs05</t>
  </si>
  <si>
    <t>Horton Foreman umkordulark@outlook.com</t>
  </si>
  <si>
    <t>bc1qjsealajvwej6pwcr0zenmcyq307xmvktxwvp4p</t>
  </si>
  <si>
    <t>Gavra Norato</t>
  </si>
  <si>
    <t>bc1qqj03uw82934kwrsqdzdja0rtfpm7emls3530rt</t>
  </si>
  <si>
    <t>Magdalene Repetto &lt;nyriorgovve@outlook.com</t>
  </si>
  <si>
    <t>bc1qkec0lnfevmv2ljfky0dx3zgqavm6m6et3lkjcq</t>
  </si>
  <si>
    <t>Roderic Morlock</t>
  </si>
  <si>
    <t>bc1qjmvk9jwx0zzu5u5wnf4fk3a3nxzltwqkjaz2p3</t>
  </si>
  <si>
    <t>tsleelandkj@outlook.com</t>
  </si>
  <si>
    <t>bc1qjen9kvsyjsr7jxgncgu0dshmhr3nrvmhhtweme</t>
  </si>
  <si>
    <t>nzupollyannaid@outlook.com</t>
  </si>
  <si>
    <t>Christopher Allen &lt;Miller@workshapp.com&gt;</t>
  </si>
  <si>
    <t>bc1qpsn9ajsquh6zfjuq8c957lf0e9zr3l53sgchzj</t>
  </si>
  <si>
    <t>novkellinaoh@outlook.com</t>
  </si>
  <si>
    <t>Korrie Shriner ruabrahanev@outlook.com</t>
  </si>
  <si>
    <t>bc1qmxulymf54505ylq7prr7q2umj4m8yhuhc9d55u</t>
  </si>
  <si>
    <t>Ely Giamusso; kmkmauryakr@outlook.com</t>
  </si>
  <si>
    <t>bc1qst2g3zea9pj2nuarwj6hmn9hcrtp947aaswmlh</t>
  </si>
  <si>
    <t>bc1qgpas4u358v537uqdlalx2ykm4w7htvnq523yka</t>
  </si>
  <si>
    <t>Claudelle Brimo &lt;spdebbybo@outlook.com&gt;</t>
  </si>
  <si>
    <t>bc1qqqwua795lh0tk83lcmg2sen6czhtgejuq2h206</t>
  </si>
  <si>
    <t>Brennen Petrarch; lndonidakzq@outlook.com</t>
  </si>
  <si>
    <t>bc1qj7z6ssn5skvv3c2gyw0vxuw0xy3cufg3cptz5f</t>
  </si>
  <si>
    <t>hyxandrianakgn@outlook.com</t>
  </si>
  <si>
    <t>bc1qaza5zgl08czmam0etqj8qsujj64y8wm6jxw4rj</t>
  </si>
  <si>
    <t>gfmsandersiwn@outlook.com</t>
  </si>
  <si>
    <t>16ZmePDmzihAXbFSMMHaoht1uzoRHWGRhS</t>
  </si>
  <si>
    <t>vpjmauricefgh@outlook.com</t>
  </si>
  <si>
    <t>bc1qwpa24m34f5aucyqn7wgnstv3z8ja39507ryf9y</t>
  </si>
  <si>
    <t>rccelestynanzt@outlook.com</t>
  </si>
  <si>
    <t>bc1qem5dg478rkh25m960ksshs6cykl4dlh0p6u0rc</t>
  </si>
  <si>
    <t>Dorthy Ozawa, jsajuliettedlk@outlook.com</t>
  </si>
  <si>
    <t>bc1qh3ldf7xc4ryurxd65h4e4y3sufce4ej5kyxkms</t>
  </si>
  <si>
    <t>Requesting money  says they have access to all my accounts and have recorded me through my camera.</t>
  </si>
  <si>
    <t>iwzburtiejxe@outlook.com</t>
  </si>
  <si>
    <t>bc1qye2e0xy4rp0a2w48wef2gfdm946vmtsdquayq5</t>
  </si>
  <si>
    <t>I have your password.</t>
  </si>
  <si>
    <t>bc1q6ten46rjjp4rdwvmwxgtnm8wrwj9s5v65l7gca</t>
  </si>
  <si>
    <t>Nertie Barrowman</t>
  </si>
  <si>
    <t>bc1qtadue6au30s8c24xxr0ujpcj6gzvqte3k26xdd</t>
  </si>
  <si>
    <t>Niles Pick, wzmorissalo@outlook.com</t>
  </si>
  <si>
    <t>bc1qtm7xn0mswjdpcnxdgc52zmdewtyhc2kj32d6k5</t>
  </si>
  <si>
    <t>"Megen Ketcham"</t>
  </si>
  <si>
    <t>Emma Malone</t>
  </si>
  <si>
    <t>bc1q3knr32qeqy6yzjdt3xk2f57s7v2hvce4fsqawh</t>
  </si>
  <si>
    <t>Darda Maddalena&lt;smelanivi@outlook.com&gt;</t>
  </si>
  <si>
    <t>Dixie lockman, sxculliecxg@outlook.com</t>
  </si>
  <si>
    <t>bc1qygvqgzw48cwaxre8gz6fa8u9tmyf2tmxyty5jp</t>
  </si>
  <si>
    <t>dezangejam@outlook.com</t>
  </si>
  <si>
    <t>bc1qnv7dharrpf2eezuj3mt2n5m3capu3wex0gspe7</t>
  </si>
  <si>
    <t>Noam Spanier aeandriawr@outlook.com</t>
  </si>
  <si>
    <t>bc1qezcpc7jytnse4ek6l2pke6d2wacwq7gsmlm02q</t>
  </si>
  <si>
    <t>Von Allitto &lt;xahortensiasi@outlook.com&gt;</t>
  </si>
  <si>
    <t>bc1qvtne49tz6y3tu37q5s9ntqcjjepqsk20gakz3d</t>
  </si>
  <si>
    <t>Hogan mak</t>
  </si>
  <si>
    <t>bc1q93dypa5k6n0zsl28m5rwjjcn0apjgged3lpgh4</t>
  </si>
  <si>
    <t>Heywood Signer :akaniazaa@outlook.com</t>
  </si>
  <si>
    <t>bc1qt8hwqah069w8vf38ytzvvtkp8t4gnccu258tah</t>
  </si>
  <si>
    <t>bc1qwcdzhm66k9z8eac8nheku7c9mj4c58v5a5dvjq</t>
  </si>
  <si>
    <t>nokristiqi@outlook.com</t>
  </si>
  <si>
    <t>bc1q54nwq327jqjgj7yzazcdw0wemu4fj2ajgy6g4g</t>
  </si>
  <si>
    <t>lizackzf@outlook.com</t>
  </si>
  <si>
    <t>tfdskipjhj@outlook.com</t>
  </si>
  <si>
    <t>bc1qt0vrdm7azydly36nshy73zjh2wc6zyvv4j8ujg</t>
  </si>
  <si>
    <t>xtjhuntspu@outlook.com</t>
  </si>
  <si>
    <t>bc1qfvem7pmshv7q6u3kn9fmv2ce2p03yvgsentwqa</t>
  </si>
  <si>
    <t>Katy Lucretius</t>
  </si>
  <si>
    <t>bc1qwcpv4n6eea8w0mm4m7lngz48l9c98rzdep7are</t>
  </si>
  <si>
    <t>Niles Pick wzmorissalo@outlook.com</t>
  </si>
  <si>
    <t>bc1q520y5w90z56aexmgfhtvnfc5hrnxl89q4q73uc</t>
  </si>
  <si>
    <t>bc1qfl7ehyw2w3v0spm3a7zpaxes7gvp5hryrpv3vc</t>
  </si>
  <si>
    <t>uwzcarteriik@outlook.com</t>
  </si>
  <si>
    <t>Galina Reggiani &lt;isztrumanvh@outlook.com&gt;</t>
  </si>
  <si>
    <t>bc1qp2euvu57v92mpn3tpfv4c5mh4n78pd7wrn4el0</t>
  </si>
  <si>
    <t>bc1q24vrqy636ku27re8g80u3swy9yqrcak8cx6jau</t>
  </si>
  <si>
    <t>bc1q9wva59nz58ex3wmpj8l2us6naapgwzlalu5sld</t>
  </si>
  <si>
    <t>Thorndike Smedley &lt;edtjacquettawz@outlook.com&gt;</t>
  </si>
  <si>
    <t>15spubwdUVh6pLwzv6vposNjwAJk2khhZ1</t>
  </si>
  <si>
    <t>Meg Aisner &lt;jzaillarkv@outlook.com&gt;</t>
  </si>
  <si>
    <t>bc1qwwxzmj3hvqukzvv8jdxjap0h3vry60zk9e3mkq</t>
  </si>
  <si>
    <t>sshieronymuscd@outlook.com</t>
  </si>
  <si>
    <t>fvberriwms@outlook.com</t>
  </si>
  <si>
    <t>bc1qrj9qrwxg2wepvzj4r2svq67az3hn3447qssqwz</t>
  </si>
  <si>
    <t>Annetta Mckinney  ctaustennk@outlook.com</t>
  </si>
  <si>
    <t>bc1q72s3m3n8k7uxv73wcyfmnee9azprrptcsqhrqf</t>
  </si>
  <si>
    <t>Sadye Cardarelli &lt;umchristinld@outlook.com&gt;</t>
  </si>
  <si>
    <t>Ginelle Pollalis: ulwallyokt@outlook.com</t>
  </si>
  <si>
    <t>bc1q6c87qzhzq297v3az3yrlt9y50q8g98m68tnzjv</t>
  </si>
  <si>
    <t>name changes randomly</t>
  </si>
  <si>
    <t>bc1q7txle9964vzn0wz8xq39kn2vjdwjwuynzhs98q</t>
  </si>
  <si>
    <t>ruadoreewos@outlook.com</t>
  </si>
  <si>
    <t>bc1qa2g0rn7cpxmn03wa7lw3vxf9qexjna3ckqqf00</t>
  </si>
  <si>
    <t>bc1qyw8pxvwcgn654duf7cmkr4vk73cyq3gjk52xzf</t>
  </si>
  <si>
    <t>Theressa Josey</t>
  </si>
  <si>
    <t>bc1q2getrzakmdhc2yanvffv3t7z4mhnu99rxgmkpd</t>
  </si>
  <si>
    <t>Guinna Papacosta dxmjerameymh@outlook.com</t>
  </si>
  <si>
    <t>bc1qkw9224qcl8d249a96ts2zuz27cvd4kqtkfm9lp</t>
  </si>
  <si>
    <t>imwsauveurjy@outlook.com</t>
  </si>
  <si>
    <t>bc1qq2pk58lwhcreuc5v5jdjjuuml3zy9wmtw32h30</t>
  </si>
  <si>
    <t>bc1qt6ay7x7te05c97q9wnjstlq267j4qmfxa0kcc0</t>
  </si>
  <si>
    <t>bc1q83supsk9g692lpxdzf6xmqlyf05rzf59t233x2</t>
  </si>
  <si>
    <t>ombernimy@outlook.com</t>
  </si>
  <si>
    <t>bc1q32erp8kqexw3tj4nnmsqlszdvxjrkmlgu5qxjh</t>
  </si>
  <si>
    <t>bc1q8eqyn4g5zgg8s409xc2utp4edhafhd8y4p9zwj</t>
  </si>
  <si>
    <t>Joel Quayle</t>
  </si>
  <si>
    <t>1AuippmnF2VtM2LEKvvsiuFqrFkacczup2</t>
  </si>
  <si>
    <t>You've been HACKED &lt;cg.ox@hy.jn.meodia.com&gt;</t>
  </si>
  <si>
    <t>bc1qlya3f6543x8y9act2ynwlf5kpqef0eyrjk5cz3</t>
  </si>
  <si>
    <t>onjohnetteggy@outlook.com</t>
  </si>
  <si>
    <t>bc1qlzajhc2n86r8u2tx44e0cxnd3gr5ecktmt5unm</t>
  </si>
  <si>
    <t>Pasquale Broun &lt;imjelenenbn@outlook.com&gt;</t>
  </si>
  <si>
    <t>bc1q4gvku9dc5es2a60s6lpnzpuqtygyn2rhyf0nsc</t>
  </si>
  <si>
    <t>bc1qqz6xmdw653f0kjm2xyfyadshd0we4szuuh0rgf</t>
  </si>
  <si>
    <t>bc1qsm6egy4vuqank8d2grvxaj2j5mjjzq556vpn23</t>
  </si>
  <si>
    <t>Filippo Cavanagh</t>
  </si>
  <si>
    <t>bc1qhhggfsj4w6as6md8qrsdqf70f26dvhwstdfq0s</t>
  </si>
  <si>
    <t>Roderic Dunlop</t>
  </si>
  <si>
    <r>
      <rPr>
        <sz val="11"/>
        <color theme="1"/>
        <rFont val="Times New Roman"/>
        <charset val="134"/>
      </rPr>
      <t>econ</t>
    </r>
    <r>
      <rPr>
        <sz val="11"/>
        <color theme="1"/>
        <rFont val="宋体"/>
        <charset val="134"/>
      </rPr>
      <t>贸</t>
    </r>
    <r>
      <rPr>
        <sz val="11"/>
        <color theme="1"/>
        <rFont val="Times New Roman"/>
        <charset val="134"/>
      </rPr>
      <t>mica</t>
    </r>
  </si>
  <si>
    <t>bc1q3m278vmseg8um9mrmk5rdcwehwnltjy6rvk27p</t>
  </si>
  <si>
    <t>Parry Vanyo</t>
  </si>
  <si>
    <t>bc1qpstx99jv3yfurst75e6ephxsa5km44w247wtk8</t>
  </si>
  <si>
    <t>bc1qgz4w6z4te7kh75mdpyqekxqng2ath6vh4k3r0r</t>
  </si>
  <si>
    <t>Pujdanielatli@outlook.com</t>
  </si>
  <si>
    <t>bc1qf9ujv5c8wkvw3jrf73t3mr8axe0cgvcrnhqqaj</t>
  </si>
  <si>
    <t>aibingucd@outlook.com</t>
  </si>
  <si>
    <t>bc1qnz285vuxluexdgyn25r8a48qjulc0rusrw5rd</t>
  </si>
  <si>
    <t>bc1qd90shy4larhd47z9lhudrg0j4az6dhluwycpde</t>
  </si>
  <si>
    <t>(Jeanne Canel) bmdebbirt@outlook.com</t>
  </si>
  <si>
    <t>bc1qqj7w3tt069a43pdjsn4ygs4395wngu38jegumz</t>
  </si>
  <si>
    <t>Lira Breyer &lt;hlhcooperdfr@outlook.com&gt;</t>
  </si>
  <si>
    <t>bc1q3s95qus6funj554re2jw2rkrx9xpj4t086822h</t>
  </si>
  <si>
    <t>Pietra Pulliam xbgerdaael@outlook.com</t>
  </si>
  <si>
    <t>bc1qn2gytzus5dspxxl2kt883gyjqu5k5yhgtevyr3</t>
  </si>
  <si>
    <t>Ciro Okagbue</t>
  </si>
  <si>
    <t>bc1q998083nzncqla0xjuw7wndlh68uejknqt8m5v0</t>
  </si>
  <si>
    <t>bc1q08l5w6v8fazz0ptr72f6393n9qyqhxjfdufmz2</t>
  </si>
  <si>
    <t>ucdoroliceutp@outlook.com</t>
  </si>
  <si>
    <t>bc1q6p9k8w5svafwf4mm3p72rxk854pkzeaz9ncsfh</t>
  </si>
  <si>
    <t>Dixie Lockman</t>
  </si>
  <si>
    <t>avjessikanb@outlook.com</t>
  </si>
  <si>
    <t>bc1qw6xsat899l9zr3rvnq474ksau8u9hkf27k0m4g</t>
  </si>
  <si>
    <t>cinickolafii@outlook.com</t>
  </si>
  <si>
    <t>bc1q7jfy7mpggnege5jalt8d563czsqvv26p98tgkm</t>
  </si>
  <si>
    <t>Kiwinye</t>
  </si>
  <si>
    <t>bc1qrkyemv5hhv6xdu9c4n4cp5k02f8jygqaj6m2kl</t>
  </si>
  <si>
    <t>tufmaritalm@outlook.com - Ramsay Rabe</t>
  </si>
  <si>
    <t>bc1qdum8efxfm3h8m88g9uyty5xj7mf9s3djknp8fy</t>
  </si>
  <si>
    <t>pwoberrierjx@outlook.con</t>
  </si>
  <si>
    <t>bc1qqajhjc5ttk3zh2c6azn7e7uxej8fwdt8tur25a</t>
  </si>
  <si>
    <t>gwtmorieopt@outlook.com - Bud Dimare</t>
  </si>
  <si>
    <t>bc1qm9d6rq6jrc0kttk8mznjtkxgsqjqsrfgy4qzgh</t>
  </si>
  <si>
    <t>bc1qwqk3h2n83q76w4xmq34xwxlqnulchnsw8esmxa</t>
  </si>
  <si>
    <t>Jeffy Chung    okvonnygc@outlook.com</t>
  </si>
  <si>
    <t>Franzen Reinold fhrainedt@outlook.com</t>
  </si>
  <si>
    <t>bc1q2dr2k59qdc3jdlzgrj8jvfanp9hy26nppmcw70</t>
  </si>
  <si>
    <t>Veronika Knuth</t>
  </si>
  <si>
    <t>bc1q26quu3yxhlgr7pxe7z5nmhgn08yzw9m9du8f35</t>
  </si>
  <si>
    <t>Norwood Jacenko (ebulucianoidm@outlook.com)</t>
  </si>
  <si>
    <t>bc1q8xp6vjnn7mvw0gx0m9j4kddrmugnxw9l7pvzfr</t>
  </si>
  <si>
    <t>yhquinceyzaj@outlook.com</t>
  </si>
  <si>
    <t>bc1qwywsxfndjnx0za07h9dg9ty0qhsnzlajq57vp4</t>
  </si>
  <si>
    <t>jblouellavor@outlook.com Flossy Carlstein</t>
  </si>
  <si>
    <t>bc1qzld97xjjg8nasgzv0fync4u48gdml9gtk2seyl</t>
  </si>
  <si>
    <t>bc1qpuwndzhhd6q40pzwmz7egd33yme09y962gv2ez</t>
  </si>
  <si>
    <t>Georgianna Colburn &lt;mogiustoedm@outlook.com&gt;</t>
  </si>
  <si>
    <t>bc1q9zvlj9cdr0sd75ntheec00ldul64t0wp3nm02t</t>
  </si>
  <si>
    <t>dgteleneuqz@outlook.com</t>
  </si>
  <si>
    <t>Lothaire Jarrell</t>
  </si>
  <si>
    <t>gvcmaiapz@outlook.com</t>
  </si>
  <si>
    <t>bc1qdjupt8fpvkhzhjy6s6uatrxl8cj036hyh8yq28</t>
  </si>
  <si>
    <t>Rafaela Perigard</t>
  </si>
  <si>
    <t>bc1qet3s5lxwn05paeu0aj9a3vyrnx20kk4u985c39</t>
  </si>
  <si>
    <t>Niven Nawn</t>
  </si>
  <si>
    <t>bc1q77s7q3u3699qytrcjn9668cgq9s7x8f2sghfmc</t>
  </si>
  <si>
    <t>Twyla Noble - htqdenisil@outlook.com</t>
  </si>
  <si>
    <t>bc1qsv5rxnn72x8a7n98j99tlfjxgpg3ag0uldmzc4</t>
  </si>
  <si>
    <t>Thom Nuwayser codyanaddc@outlook.com</t>
  </si>
  <si>
    <t>bc1q8ha5apy9eq4lwrqqla7e8tkvyxlgh43enl8892</t>
  </si>
  <si>
    <t>Grenville Crook bvwillaorl@outlook.com</t>
  </si>
  <si>
    <t>bc1qkjk7tpzvj8c66hn2pvanttcpzlvclvlnsc9lgc</t>
  </si>
  <si>
    <t>zslclarettaxw@outlook.com</t>
  </si>
  <si>
    <t>14rzNV4wBkYC5yD84czrbQiPmY3G1fbiNV</t>
  </si>
  <si>
    <t>bc1qv5mh0e3rtyyu6ukw72wndq9lj04pqze9caq0tn</t>
  </si>
  <si>
    <t>Genevieve Shimotomai &lt;keejennicacl@outlook.com&gt;</t>
  </si>
  <si>
    <t>bc1qxd4pepuhkjsx562gdelaldxaesmz3aj4x37mmt</t>
  </si>
  <si>
    <t>Luce Colen &lt;mdwnolanccv@outlook.com&gt;</t>
  </si>
  <si>
    <t>Atlante Mattson gsdonavonkuv@outlook.com</t>
  </si>
  <si>
    <t>bc1q4deef3c9jugnvh65gzu4fwtkcd93wt6wvmah4n</t>
  </si>
  <si>
    <t>bc1qkedjz7kf859z2j8hwq4f0zvq0m53w4pk80tq2w</t>
  </si>
  <si>
    <t>Wojciech Cascella (eslucils@outlook.com)</t>
  </si>
  <si>
    <t>bc1qnuv0xhy2c25fjdrv9cc4azvk2chmwc7kqcer9v</t>
  </si>
  <si>
    <t>Shea Denna &lt;iicalmk@outlook.com&gt;</t>
  </si>
  <si>
    <t>bc1qtpldvj4vxy46jv7nxjhn9w7pcvk35yhnm2snhe</t>
  </si>
  <si>
    <t>Rolando Cuno mcfilideblc@outlook.com</t>
  </si>
  <si>
    <t>Rebecka Mulford mldallastz@outlook.com</t>
  </si>
  <si>
    <t>bc1qqn678jczjprx3mgdxfjn79x8594e7jsysg2c4h</t>
  </si>
  <si>
    <t>Penn Maynadier</t>
  </si>
  <si>
    <t>bc1qj8kwaqqazwlveuljuqcmfl4vffwvzzvnjzw8lr</t>
  </si>
  <si>
    <t>Rudd Spann &lt;qtoliyqe@outlook.com&gt;</t>
  </si>
  <si>
    <t>Skylar Kiselev &lt;fvjoeldnz@outlook.com&gt;</t>
  </si>
  <si>
    <t>bc1qwhzam4uv0tgj92n8c6wunyy00780e2pumex2wv</t>
  </si>
  <si>
    <t>Evelyn Outram</t>
  </si>
  <si>
    <t>bc1q3dteg57ma9fq60r60a6g2l24d8mw4vgskuplcf</t>
  </si>
  <si>
    <t>bc1qqe5enc2357e38k7fxdty88rswuz3y4292kcy45</t>
  </si>
  <si>
    <t>upgtysonmo@outlook.com</t>
  </si>
  <si>
    <t>bc1qz7luqjkhxantwy84480s34qcp0gzgj8pcw9y97</t>
  </si>
  <si>
    <t>Byrle Mcginness</t>
  </si>
  <si>
    <t>Morgana Dorey</t>
  </si>
  <si>
    <t>uspdalilarba@outlook.com</t>
  </si>
  <si>
    <t>shmorleyck@outlook.com</t>
  </si>
  <si>
    <t>bc1qfl38vnrh4pv9rhyelkv54j3dwhxdt3j296cyq3</t>
  </si>
  <si>
    <t>Nellie Vandegrift</t>
  </si>
  <si>
    <t>bc1qqsp4qj4scr5uulf3caqa5duhepmekfpm7q7n7n</t>
  </si>
  <si>
    <t>bc1qwkjnr283gr9t4ep3cxjxfycjw9rw5w8e3flj55</t>
  </si>
  <si>
    <t>Claudell Marquez &lt;jpkbentld@outlook.com&gt;</t>
  </si>
  <si>
    <t>bc1qc0n7lwzahttf7jrmdz74sq0lzduswsvvx527ws</t>
  </si>
  <si>
    <t>ztjdaphnaef@outlook.com</t>
  </si>
  <si>
    <t>bc1qpkd8l5vqtk72avz3mckaz2p6q6lnf5mlq5zh2n</t>
  </si>
  <si>
    <t>Angelle Luby</t>
  </si>
  <si>
    <t>bc1q7sf77ffc3eqj4qe8uhatymym4f6vm4n5j6vpt6</t>
  </si>
  <si>
    <t>Ulysses Crocker (bncariottands@outlook.com)</t>
  </si>
  <si>
    <t>bc1qx9qp35yu39gmcgja4akfp2qvdpxz0r7m2hwhgk</t>
  </si>
  <si>
    <t>Anthe Kahn, ffxkurtisvcs@outlook.com</t>
  </si>
  <si>
    <t>116.11.34.211 - Chinese netblock</t>
  </si>
  <si>
    <t>bc1qn8et6z4fypuukel6kwfdkdjnyrn3jg3f3atwt6</t>
  </si>
  <si>
    <t>Melvin Breed &lt;qclibrahimvx@outlook.com&gt;</t>
  </si>
  <si>
    <t>bc1qy8p7y04mkq37ldk3a8gxhyq94mj3gtgtvfqkkj</t>
  </si>
  <si>
    <t>Tybie Serrell</t>
  </si>
  <si>
    <t>bc1qz7cpg7ejknxq92pyrtjzrdg7pm5ef6usru8rna</t>
  </si>
  <si>
    <t>wmsmendeley@outlook.com</t>
  </si>
  <si>
    <t>bc1qj8kjp4punz3jz3hgm7a3r5dklz2n5vj7jvt9th</t>
  </si>
  <si>
    <t>Smith Bruhn &lt;esalexipor@outlook.com&gt;</t>
  </si>
  <si>
    <t>bc1qfqayszpwhzhvtrgya9vddyf94nu7szq2ufsjmt</t>
  </si>
  <si>
    <t>bc1qdr8ej004gkztzc5vqytd42zp69qvg297qdwtga</t>
  </si>
  <si>
    <t>Imogen Woollacott - ylvkimberlinjf@outlook.com</t>
  </si>
  <si>
    <t>bc1qye2cpyktjur0v9c0w9q23rkspq4x5tutnlrweq</t>
  </si>
  <si>
    <t>kqshoshieho@outlook.com</t>
  </si>
  <si>
    <t>bc1quux5eprh0kzlvg38jdmzdgerdgr4k6ect0y775</t>
  </si>
  <si>
    <t>Zilvia Bollino lafmegll@outlook.com</t>
  </si>
  <si>
    <t>vaykorneyhyr@outlook.com</t>
  </si>
  <si>
    <t>bc1qdwnuxhrvet7f5vpz9l75as8z2ua53s5v0cf6g9</t>
  </si>
  <si>
    <t>bc1qprct0xgjs0pmztar0tg23vx9mj3t794fmr65af</t>
  </si>
  <si>
    <t>Daphene Steutel - dpalfordahp@outlook.com</t>
  </si>
  <si>
    <t>bc1qgnerrlvq2w0mud2qg0mf8gf829d6edsttdug64</t>
  </si>
  <si>
    <t>Skell Whitten</t>
  </si>
  <si>
    <t>Tiffani Jamentz &lt;qwcordeliezxl@outlook.com&gt;</t>
  </si>
  <si>
    <t>percival geidt</t>
  </si>
  <si>
    <t>Niles Pick &lt; wzmorissalo@outlook.com &gt;</t>
  </si>
  <si>
    <t>bc1qwqsje943gjgmljnx2qsc5jglk596gll3muyfak</t>
  </si>
  <si>
    <t>Stanislas Yang, vpcgiselatk@outlook.com</t>
  </si>
  <si>
    <t>bc1qtx4ws2ekhrec4f0et820z72p9agneezm6hxacq</t>
  </si>
  <si>
    <t>bc1qr9aaed8g50ksm33yax0hlp8nhmg2atmn6p6apx</t>
  </si>
  <si>
    <t>Libbie Friis &lt;hfmelissakor@outlook.com&gt;</t>
  </si>
  <si>
    <t>bc1qltphapelchnzukdry00l28xspquw3t90wwdp4m</t>
  </si>
  <si>
    <t>bc1qs9xnvpqzucc4nvjrk9y6gcvnac46ewk37qjp27</t>
  </si>
  <si>
    <t>bc1qxltzjla3ah57lngmvdds3ac95a0872qqtyws9t</t>
  </si>
  <si>
    <t>bc1q6dxaay453tvdchytqy6nklwcs6sw4weqzkm28h</t>
  </si>
  <si>
    <t>Dorotea Taborsky</t>
  </si>
  <si>
    <t>bc1qsnge38whk4ufa69f0cestcvgynrnmfn5r0ccz2</t>
  </si>
  <si>
    <t>maurice royce</t>
  </si>
  <si>
    <t>bc1qqczzpspcyh0ytecrfv46rnjsrtmrg04r8wg6gq</t>
  </si>
  <si>
    <t>pgjonion@outlook.com</t>
  </si>
  <si>
    <t>bc1q854mxpra6m5033u6fq76k6x545w8cvp7k6jep4</t>
  </si>
  <si>
    <t>Eliot Olson akrubeju@outlook.com</t>
  </si>
  <si>
    <t>bc1qjcze4k33aczhuve3z5l6yh4wpfjexhlrt0qj5e</t>
  </si>
  <si>
    <t>Pacorr Tecilla</t>
  </si>
  <si>
    <t>bc1qnfza8y6alz5kwtupga4z962er8t30h9q04jn23</t>
  </si>
  <si>
    <t>Josef Ernisse</t>
  </si>
  <si>
    <t>udhkristinacb@outlook.com</t>
  </si>
  <si>
    <t>bc1qz8tuhj53vk68pvm0dje8c3t3wtrnv3qccgur8d</t>
  </si>
  <si>
    <t>jsahyacinthiave@outlook.com</t>
  </si>
  <si>
    <t>Chrissa Musil &lt;oklsallyannecwd@outlook.com&gt;</t>
  </si>
  <si>
    <t>bc1q4shtnrxryusa0sdma4j2uk5et5avx7w4ykadr5</t>
  </si>
  <si>
    <t>Levon Bugay</t>
  </si>
  <si>
    <t>bc1ql0tgn59a7p4fkqr3fxqn847khsvnlmc32nhcdx</t>
  </si>
  <si>
    <t>Warner Ratner rmadanikayz@outlook.com</t>
  </si>
  <si>
    <t>pxbmateolz@outlook.com</t>
  </si>
  <si>
    <t>bc1q9g5aem78qhlg4a8ucl33jwy3e8yfn8ztdvqp76</t>
  </si>
  <si>
    <t>Claudina Willner ( tykentofb@outlook.com )</t>
  </si>
  <si>
    <t>Hulda Sweet&lt;mmvemoryrtm@outlook.com&gt;</t>
  </si>
  <si>
    <t>bc1qz099xgdcypkhlql3xwla44gpcctxrknugxv0h7</t>
  </si>
  <si>
    <t>Matias Weissborn,</t>
  </si>
  <si>
    <t>bc1qraf35te8r3msjptcz0cyvdrwg8r5sdce890hyq</t>
  </si>
  <si>
    <t>Vijay Bolafka &lt;vhjjannellekg@outlook.com&gt;</t>
  </si>
  <si>
    <t>Chrissa Musil oklsallyannecwd@outlook.com</t>
  </si>
  <si>
    <t>undefined:zlssidneyveu@outlook.com - Miranda Saporta</t>
  </si>
  <si>
    <t>bc1qc0h3hy9223300n6mmkpnq05vxwzf609n02syhw</t>
  </si>
  <si>
    <t>Collins Stamps &lt;brwaylinhmc@outlook.com&gt;</t>
  </si>
  <si>
    <t>bc1q6jn0r0khx6w5ymfsxeuysh36g7kgstnrd87pwu</t>
  </si>
  <si>
    <t>Myna Bonadies laninettaob@outlook.com &lt;laninettaob@outlook.com&gt;;</t>
  </si>
  <si>
    <t>bc1qn2wql6j0gjy3spjla42ewsaypmnqa59gh8d7he</t>
  </si>
  <si>
    <t>Kaile Playman</t>
  </si>
  <si>
    <t>bone signer</t>
  </si>
  <si>
    <t>mhitomasineex@outlook.com</t>
  </si>
  <si>
    <t>bc1qelrl3lcrqtz7swj37y22g74ncvvpfu6p5aqlzh</t>
  </si>
  <si>
    <t>Sid Deeks</t>
  </si>
  <si>
    <t>bc1q5alzr37pwgde49xtcr7wyzd50dx2edpg25zyaj</t>
  </si>
  <si>
    <t>dreddy danielson</t>
  </si>
  <si>
    <t>bc1qdm55ue42k0vu4c7pqxzupxkp9kxzfun8n7qdng</t>
  </si>
  <si>
    <t>Monro Dunstan</t>
  </si>
  <si>
    <t>Ninnetta Schryer (jhiorranfg@outlook.com)</t>
  </si>
  <si>
    <t>bc1qqffxf3nwfm84d3uqasmfdc9042gvezwazvnw9x</t>
  </si>
  <si>
    <t>ruvkennnqq@outlook.com</t>
  </si>
  <si>
    <t>Shirlene Dasse &lt;agtabbyxfw@outlook.com&gt;</t>
  </si>
  <si>
    <t>bc1qf2kg4g66gfvu068443s9ajcf006ny0t2dk3js7</t>
  </si>
  <si>
    <t>bc1qjfy2fcg2tqzld33e6tel64qqcm5ju8aa3mm46t</t>
  </si>
  <si>
    <t>kidphillisds@outlook.com</t>
  </si>
  <si>
    <t>bc1qvnepg20jlyz8n9fjlul6863458qdmzznujfu2s</t>
  </si>
  <si>
    <t>Andromeda Menzies "lxstephanaio@outlook.com"</t>
  </si>
  <si>
    <t>bc1qwwxzmj3hvqukzvv8jdxap0h3vry60zk9e3mkq</t>
  </si>
  <si>
    <t>liamberlew@outlook.com</t>
  </si>
  <si>
    <t>bc1qh9nd2tw2egad7hnryjp9rtke5w03rl8pg36lrj</t>
  </si>
  <si>
    <t>Gabrielle Rhea (trbranderxn@outlook.com)</t>
  </si>
  <si>
    <t>bc1qqrw3p8v7s28r9cjzcj0u047h9pzv46nc6gscp2</t>
  </si>
  <si>
    <t>bc1qt3n2ejylnsxglcymjleucrf2ktj6469fn4kqgv</t>
  </si>
  <si>
    <t>Erinn Mayo &lt;fyfjoyahur@outlook.com&gt;</t>
  </si>
  <si>
    <t>bc1q7w9nqkfsa0tr8nl87utlhuv42nrat30uyvaef7</t>
  </si>
  <si>
    <t>bc1qu78qvn0ytgl7k05vy354tzkg4vh4paqa26w4wk</t>
  </si>
  <si>
    <t>dgteleneuqz@outlook.con</t>
  </si>
  <si>
    <t>bc1qd5988ftylee94t7gq80m92yyzk5ktsx06tj4jx</t>
  </si>
  <si>
    <t>Maddi Tracy</t>
  </si>
  <si>
    <t>bc1qddn0m89p2m7lz8wk6clgn38l893fcf09zfets5</t>
  </si>
  <si>
    <t>bc1q4j7c5e6xqsgykdwxsxvm64nm0sl3aducly9ag6</t>
  </si>
  <si>
    <t>Rivalee Keats &lt;zglilianegfo@outlook.com&gt;</t>
  </si>
  <si>
    <t>bc1qw42l4qu3we3c6w75jtpf8lf7y6nsvu26re5vr7</t>
  </si>
  <si>
    <t>bc1qaj50mr07vw8zkxyt9an4rxkxt5snrkq27dtrg9</t>
  </si>
  <si>
    <t>bc1qs2zr44wfjfdx8rz9m2776ccv9zz8k5shq9ljqm</t>
  </si>
  <si>
    <t>qzebyranwm@outlook.com</t>
  </si>
  <si>
    <t>bc1qnegwgd3xnmzkulgcmxm3sh32vt5h59fhe23kxk</t>
  </si>
  <si>
    <t>suzi finco (ebonicolarz@outlook.com)</t>
  </si>
  <si>
    <t>bc1q6p06l853yn6jvz400nh6qmfup9suhr8t8cf7u6</t>
  </si>
  <si>
    <t>ircardythsfc@outlook.com</t>
  </si>
  <si>
    <t>bc1q53ejlsc4502dwg6wn2j75dv6janh76z4z4u3yj</t>
  </si>
  <si>
    <t>bc1q4qudchjgzl6z9qhxlf9x4qd689sycng68kv73g</t>
  </si>
  <si>
    <t>Helenka Watt</t>
  </si>
  <si>
    <t>bc1qf4ttsc9yj2h6gmzglhgw6gjqf9vva8tyl3qwaq</t>
  </si>
  <si>
    <t>bc1q3ms29ttsq7vfa5pgp6c4rvhw0tymrqd86ryf68</t>
  </si>
  <si>
    <t>Robbin Waterfield &lt;ttjacentagwp@outlook.com&gt;</t>
  </si>
  <si>
    <t>qgesharylsz@outlook.com</t>
  </si>
  <si>
    <t>bc1q52ak6swmh9wfpvv6jp4xjmfsnme3ad5szn3gyg</t>
  </si>
  <si>
    <t>bc1qfe27zjwhd60t2uwyf8k3mkwg8n9m2pwfx3zw5m</t>
  </si>
  <si>
    <t>hqnphaidrade@outlook.com</t>
  </si>
  <si>
    <t>Charo seger</t>
  </si>
  <si>
    <t>zwgregorufn@outlook.com</t>
  </si>
  <si>
    <t>Tricia Tisak</t>
  </si>
  <si>
    <t>Lowrance Ambrosone &lt;heslynneajtr@outlook.com&gt;</t>
  </si>
  <si>
    <t>bc1qarj6ng63rm06zx53c8atd3g9au5gkqc2w9snce</t>
  </si>
  <si>
    <t>cjleonidasmza@outlook.com</t>
  </si>
  <si>
    <t>Jeffy Siladi &lt;fevludvigtsb@outlook.com&gt;</t>
  </si>
  <si>
    <t>Mirabella Daiute &lt;vxjlouxi@outlook.com&gt;</t>
  </si>
  <si>
    <t>bc1qayg77cxnluzznf2rqeupyh3wdwfhjz2hsn8kx0</t>
  </si>
  <si>
    <t>Foster Bly</t>
  </si>
  <si>
    <t>bc1qgf9swfr9vyucs2qsqz579ds4js0pmc7u0dz4rn</t>
  </si>
  <si>
    <t>Rodrique Hur &lt;dojoraziojj@outlook.com&gt;,  email reverse lockup shows IP Address: 104.47.41.33</t>
  </si>
  <si>
    <t>bc1q0x6jg0yyxc30ekmxlt429fle97n8davyk386cg</t>
  </si>
  <si>
    <t>svpgodfreyuop@outlook.com</t>
  </si>
  <si>
    <t>bc1q7tml0ndsphtjx6zajrnvetccruhdazy8f3fre8</t>
  </si>
  <si>
    <t>Elke Lui</t>
  </si>
  <si>
    <t>bc1q6kq9d4ddvp4hcneturhccwxx9apezc94fm967j</t>
  </si>
  <si>
    <t>bc1qyqa72q7zp6ea3q8zn4e7nzdewemxt0zv6mz4ya</t>
  </si>
  <si>
    <t>Rebekkah Prosser gpjanithmyo@outlook.com</t>
  </si>
  <si>
    <t>bc1qve4sgjngymzsnfyk3s5nl2z6yuathucjrp80e7</t>
  </si>
  <si>
    <t>&lt;lbsawyeretn@outlook.com&gt;</t>
  </si>
  <si>
    <t>Sophia Zeckhauser</t>
  </si>
  <si>
    <t>Issahayneuoh@outlook.com</t>
  </si>
  <si>
    <t>Omar Driscoll kelgeorgifd@outlook.com</t>
  </si>
  <si>
    <t>bc1qvdw2rmakf77mf4mp0dyjazdpev9kw2f2w63ch9</t>
  </si>
  <si>
    <t>Alyda Napolilli &lt;kdbessiegp@outlook.com&gt;</t>
  </si>
  <si>
    <t>bc1quw38vl6207l5eza8lqjd9e23pre3p0t9r3prfw</t>
  </si>
  <si>
    <t>&lt;wkwsadyemf@outlook.com&gt;</t>
  </si>
  <si>
    <t>bc1qz5j20k0tc9ja36y9rmn7m2p50d8a0qshuv9mwx</t>
  </si>
  <si>
    <t>lhdrusiju@outlook.com</t>
  </si>
  <si>
    <t>bc1qmmvt4rtudju6dawueqs28w8wvpdl8w2h2k88cz</t>
  </si>
  <si>
    <t>Katie Laub qdkgaymit@outlook.com</t>
  </si>
  <si>
    <t>Donal Vangemeren &lt;oebreanc@outlook.com&gt;</t>
  </si>
  <si>
    <t>bc1qae7mhq68cutedvq9q7n4455cad8crgde7jesg4</t>
  </si>
  <si>
    <t>Mayor Corbusier</t>
  </si>
  <si>
    <t>bc1qk267j496e7pr3tw6wjl7lzv6g5nxaa3ava8g5u</t>
  </si>
  <si>
    <t>Lex Sarlos  rvyfauniers@outlook.com</t>
  </si>
  <si>
    <t>bc1qf3nxl0939rhhjv0utlhxfszuje7mdx49pjze48</t>
  </si>
  <si>
    <t>yvplennyicm@outlook.com</t>
  </si>
  <si>
    <t>bc1q9fv6q04295j8m0uupm7m4nxxdjh5fv2aw7sf6l</t>
  </si>
  <si>
    <t>bc1***q9fv6q04295j8m0uupm7m4nxxdjh5fv2aw7sf6l</t>
  </si>
  <si>
    <t>bc1qd8e6mf80tgh0zzfqlyn4cak6xgvvp8lndrrqcr</t>
  </si>
  <si>
    <t>Giles Sclocco &lt;deccourtneysfq@outlook.com&gt;</t>
  </si>
  <si>
    <t>bc1q3w6jaqpa5ngldfxmpfumyd2pfks5f3ym98f65z</t>
  </si>
  <si>
    <t>Katy Lucretius &lt;vacollieah@outlook.com&gt;</t>
  </si>
  <si>
    <t>bc1qexvm9mh2yret0yvlz932s2h4uxqspjs6x9szwv</t>
  </si>
  <si>
    <t>bc1qdsql3s0wg4n4zckfmp8mgjnyv6ffg9sz5q9n5c</t>
  </si>
  <si>
    <t>Constantin Glasser &lt;iybarbraair@outlook.com&gt;</t>
  </si>
  <si>
    <t>bc1qq3z7ynflawh7wjknc5tkmcgrcfwgrlq93fdrfn</t>
  </si>
  <si>
    <t>bc1qxngr0dte34jhd2d0p0rjrp9dal68p7nd0r7t59</t>
  </si>
  <si>
    <t>Aimil Scalese &lt;kcxalicagc@outlook.com&gt;</t>
  </si>
  <si>
    <t>bc1q9mu8vsylfs643q3lfk74wa0p9n6qqezqhrmjqh</t>
  </si>
  <si>
    <t>Myna Maciver ykmarlanebn@outlook.com</t>
  </si>
  <si>
    <t>bc1qcc4hldfcq8q4rhjmglzfa3tajztulm3r0lrq8h</t>
  </si>
  <si>
    <t>Shea Denna</t>
  </si>
  <si>
    <t>bc1qfptmlw3ea33ywvndpx9glz336pt4aewyzpskyj</t>
  </si>
  <si>
    <t>bfpennibig@outlook.com</t>
  </si>
  <si>
    <t>bc1qd23yhppm8h2n5f0rpxrtnmfstpx4mflskqa7pv</t>
  </si>
  <si>
    <t>ewfloretteqm@outlook.com</t>
  </si>
  <si>
    <t>Iolande Arevalo &lt;rqgalett@outlook.com&gt;</t>
  </si>
  <si>
    <t>Ghass</t>
  </si>
  <si>
    <t>Paxton Clair &lt;zbsgriffithvgx@outlook.com&gt;</t>
  </si>
  <si>
    <t>bc1qxl6yvr33mv5fx82m0stdq6z8hkaw2r5cy4rwx9</t>
  </si>
  <si>
    <t>Foss Bastian  qivnoelleztn@outlook.com</t>
  </si>
  <si>
    <t>bc1q3ew2fuz0ucyt2qvc3cmdgarp8gma8xxe67h3hy</t>
  </si>
  <si>
    <t>bc1qj7u7s3868pj384l38txnx8rand7lt0y0t3s7v8</t>
  </si>
  <si>
    <t>Marylynne Deangelo</t>
  </si>
  <si>
    <t>Dunc Genin &lt;apterreldkd@outlook.com&gt;</t>
  </si>
  <si>
    <t>Karly Westervelt</t>
  </si>
  <si>
    <t>bc1qt8p2fmdqykrxucwrf343kx9ddzdz6mdle60gd</t>
  </si>
  <si>
    <t>Lavinie Jeans</t>
  </si>
  <si>
    <t>bc1qwpaujuu782av42vdzs0u0qp8rcymklwtguc0gr</t>
  </si>
  <si>
    <t>Chelsey Norman &lt;tnpdarcipb@outlook.com&gt;</t>
  </si>
  <si>
    <t>bc1q50g9yrpkr89km4xh0qww0txvlw0qjknqftt2l6</t>
  </si>
  <si>
    <t>Brennen Turci zgkristano@outlook.com</t>
  </si>
  <si>
    <t>Rad Einhorn</t>
  </si>
  <si>
    <t>Eva Sheehy from email: tayhestiali@outlook.com</t>
  </si>
  <si>
    <t>bc1qskvp2g8rqpguccvr3757ksmlp2w3du4hguh9vv</t>
  </si>
  <si>
    <t>optilsadm@outlook.com</t>
  </si>
  <si>
    <t>bc1qgk3f0wjyksrgkgme6mqn53udrx9s4lxjr9rqpx</t>
  </si>
  <si>
    <t>bc1qqn2jlelwr8qn5xx4l8hccp8w3uj4ye4pr99nkr</t>
  </si>
  <si>
    <t xml:space="preserve"> omonda Eaves ,Email claiming they know my password (in this case from many years ago) asking for 2000$ in exchange if not private videos of me will be sent to my contacts."</t>
  </si>
  <si>
    <t>bc1q53496k7cvrxa5z037ue7s986pazrnf2rsgu3yg</t>
  </si>
  <si>
    <t>Kally Hill &lt;hwhestrellitagdv@outlook.com&gt;</t>
  </si>
  <si>
    <t>bc1qha9v9f3jkq8zr2lhwwju5vtsypmvdwsr2maelq</t>
  </si>
  <si>
    <t>Stillman Hultmark</t>
  </si>
  <si>
    <t>bc1q8wexc6026ap637j38z0g32cmptkrnsz4clhxs4</t>
  </si>
  <si>
    <t>Danice Gevelinger &lt;iwualietv@outlook.com&gt;</t>
  </si>
  <si>
    <t>Dasha Ruyle</t>
  </si>
  <si>
    <t>bc1q290sa590ynzs97ue0hgyswfjd89jle2c7aqtnm</t>
  </si>
  <si>
    <t>Edwin Keith  lddcandrahpy@outlook.com  All likely fake info.</t>
  </si>
  <si>
    <t>bc1q2hfd3jkq40ll0kn8yf8hn4wu9gnm8xayzd4qp9</t>
  </si>
  <si>
    <t>Nettie Practico</t>
  </si>
  <si>
    <t>bc1qldchh9eqfe0u2xvgd546rjs07k775hava3p8yn</t>
  </si>
  <si>
    <t>&lt;gddmoniqueyzm@outlook.com&gt;</t>
  </si>
  <si>
    <t>bc1qw8mgz6cnqvyfxt5aujyu6t0c0ds4etarr7gnmy</t>
  </si>
  <si>
    <t>Walton Finco &lt;wekarieahn@outlook.com&gt; Wed 4/15/2020 1:19 PM</t>
  </si>
  <si>
    <t>bc1q2342s7svwq999w3zl5n9gkz03lrf6wuqj8dfv3</t>
  </si>
  <si>
    <t>Kathryne Boothby</t>
  </si>
  <si>
    <t>bc1qegp4szutavf2fxwyftqsuhpqqkm633v4x70th7</t>
  </si>
  <si>
    <t>2000 USD in bitcoin</t>
  </si>
  <si>
    <t>Cherry Leonanie</t>
  </si>
  <si>
    <t>eizozzienc@outlook.com</t>
  </si>
  <si>
    <t>e.golovin@fast70net.ru</t>
  </si>
  <si>
    <t>bc1q5usg5ud4kwvav079grzjc8klfcmts2zuyzzx4d</t>
  </si>
  <si>
    <t>jbztylermhn@outlook.com</t>
  </si>
  <si>
    <t>bc1qf8l0u6v8fy8sutkrzq7d8j4hdkatk9vhq9kwj8</t>
  </si>
  <si>
    <t>Ado Howe &lt;avanabx@outlook.com&gt;</t>
  </si>
  <si>
    <t>ldgertazo@outlook.com&gt;</t>
  </si>
  <si>
    <t>Jorey cerda</t>
  </si>
  <si>
    <t>eiddrusiegll@outlook.com</t>
  </si>
  <si>
    <t>hqcelkaxg@outlook.com</t>
  </si>
  <si>
    <t>bc1qz98vlmkahqd2fyqjlwqt32d892e06alzyrmyk6</t>
  </si>
  <si>
    <t>Eustace Menard</t>
  </si>
  <si>
    <t>bc1qzvpest5mjtxt6qnplqx8ydpsqxy68apx4f7t6w</t>
  </si>
  <si>
    <t>bc1qdu3nlh6gll4fqvuy37lnvwlj6urv89w5u9vxxn</t>
  </si>
  <si>
    <t>Reg Wank (kqjjamesonsqv@outlook.com)</t>
  </si>
  <si>
    <t>Tallie Nobel</t>
  </si>
  <si>
    <t>bc1qfn74r9jdkcwp820naalx8u5dd8ps48zn5u0kpr</t>
  </si>
  <si>
    <t>Kora Soares</t>
  </si>
  <si>
    <t>bc1q3j60lfncekacw00edama95trqwptkfj9rjlpur</t>
  </si>
  <si>
    <t>japrestonva@outlook.com</t>
  </si>
  <si>
    <t>jdsburrjo@outlook.com</t>
  </si>
  <si>
    <t>bc1qa9xre23hqxfqenv6f35m5drn7ucl7986kknrl2</t>
  </si>
  <si>
    <t>fulilianzzq@outlook.com</t>
  </si>
  <si>
    <t>bc1qmddr2g4em36c85p2dtjda3508kzsak3xrqfser</t>
  </si>
  <si>
    <t>nnyettaojc@outlook.com</t>
  </si>
  <si>
    <r>
      <rPr>
        <sz val="11"/>
        <color theme="1"/>
        <rFont val="Times New Roman"/>
        <charset val="134"/>
      </rPr>
      <t>malware se activ</t>
    </r>
    <r>
      <rPr>
        <sz val="11"/>
        <color theme="1"/>
        <rFont val="宋体"/>
        <charset val="134"/>
      </rPr>
      <t>贸</t>
    </r>
  </si>
  <si>
    <t>bc1qe6e5rmry073h3we42cpt4v7emdt2cfttksmu2p</t>
  </si>
  <si>
    <t>Norm Mahard  : vrelgasjb@outlook.com</t>
  </si>
  <si>
    <t>Miller Millstein uxdebeejrl@outlook.com</t>
  </si>
  <si>
    <t>bc1qyartw9hay93my33xh48l5saum05zd7ju4lx6zt</t>
  </si>
  <si>
    <t>Kleon Beal</t>
  </si>
  <si>
    <t>bc1q5fsepjyfxgt22p5kq9xz78zufjmzpffjk6g9xe</t>
  </si>
  <si>
    <t>Cindy Oke</t>
  </si>
  <si>
    <t>Darien Hettlinger</t>
  </si>
  <si>
    <t>bc1qwslqzjkkmm7pjggwewcajk689gdw889k3evucy</t>
  </si>
  <si>
    <t>Sheelagh Reynales</t>
  </si>
  <si>
    <t>bc1q23z8mmf7rhlw2apszcmg98l89jtctcstruf8g7</t>
  </si>
  <si>
    <t>Quintana Markham ornicoleey@outlook.com</t>
  </si>
  <si>
    <t>bc1qd27cewdlv6huwsqyasrj3zwwdv3yuxrzla34wa</t>
  </si>
  <si>
    <t>bc1qlncznlnqhh7e8eyex4r3vnngsud7kmqd7le96y</t>
  </si>
  <si>
    <t>Benn Tekin ewmallenepb@outlook.com</t>
  </si>
  <si>
    <t>bc1qyr9y7332ky8ngdelpf4e7jvh5aqga2hzm6xw7q</t>
  </si>
  <si>
    <t>hshermiawh@outlook.com</t>
  </si>
  <si>
    <t>Kathleen Lovison</t>
  </si>
  <si>
    <t>bc1qgscat7xhhx3m45samexc7lzfl2rc9e8g0xmen0</t>
  </si>
  <si>
    <t>Wilek Breeze</t>
  </si>
  <si>
    <t>Finn Seborg &lt;qlefrenlc@outlook.com&gt; AND  Dedra Baugher &lt;pusnefenjyq@outlook.com&gt;</t>
  </si>
  <si>
    <t>bc1qyeqnfcp4cjazwfy68hd9eufm75wd836yldkqgt</t>
  </si>
  <si>
    <t>Marv Pizzi</t>
  </si>
  <si>
    <t>Salman Klaassen</t>
  </si>
  <si>
    <t>bc1qzrw2mwdrh7xxg0kr0p2jkm2nzm2a9pv6hc0ly8</t>
  </si>
  <si>
    <t>jptorrlu@outlook.com</t>
  </si>
  <si>
    <t>bc1q66max7uefunpjwt9wvw3k7u4eldv3ktvtm4g24</t>
  </si>
  <si>
    <t>Storm Reyes</t>
  </si>
  <si>
    <t>bc1qhd5aa4d7f7pwp77s03jvknpezah8whh9cx59a7</t>
  </si>
  <si>
    <t>Dedra bauhger</t>
  </si>
  <si>
    <t>Travis Guston</t>
  </si>
  <si>
    <t>bc1qk0qaxkggyzuted4axy5vskr0nld87gdwvg28te</t>
  </si>
  <si>
    <t>Jelene Rawley, rygbrantce@outlook.com</t>
  </si>
  <si>
    <t>nzraimundbl@outlook.com</t>
  </si>
  <si>
    <t>otmblinnyzkn@outlook.com &lt;Ruth Roy&gt;</t>
  </si>
  <si>
    <t>bc1qud76r4s6kj8wd4fasewtzh6a6g2em7m5ftcw8p</t>
  </si>
  <si>
    <t>bc1qx8qqxgwml047dez70csffdvx7fh2e2gw336u2n</t>
  </si>
  <si>
    <t>bc1q2y0kuknr8aztcthsdxjmf93szvwe8v9qa7k8gf</t>
  </si>
  <si>
    <t>Christiano Giamusso</t>
  </si>
  <si>
    <t>bc1qxygsgtjwu68f2dg5vtfk54pqqqkef6uccmqd6w</t>
  </si>
  <si>
    <t>Eqlzoeklm@outlook.com</t>
  </si>
  <si>
    <t>Corabelle McCracken</t>
  </si>
  <si>
    <t>bc1qpuyf8h5rr6dfnufm8q33d7vpcqkxugmtu0yfnu</t>
  </si>
  <si>
    <t>bc1q0y24fq3zazcpek8zz9vdwca9exsj6lej487r7u</t>
  </si>
  <si>
    <t>bc1qp5rrjq3fcaxurk29c8nj50tmye8s0v0vg4muxp</t>
  </si>
  <si>
    <t>eipventuragy@outlook.com</t>
  </si>
  <si>
    <t>bc1qekdwdv9ddxm4jyhwl80shatn7chpgskpwajeq5</t>
  </si>
  <si>
    <t>Reube Morduch &lt;ohvevaymy@outlook.com&gt;</t>
  </si>
  <si>
    <t>bc1qgk2gqmgpa72ysfz0k875d9mp23uf7npaukrr20</t>
  </si>
  <si>
    <t>Hersch Cutter &lt;npjirvinyfq@outlook.com&gt;</t>
  </si>
  <si>
    <t>bc1qfl6ckyl8sqyq2kjg96ku3lcc4kwnmgxexphqr9</t>
  </si>
  <si>
    <t>Reid Gwyn</t>
  </si>
  <si>
    <t>bc1qga6n73zzkamk503xe5pkq9k60h56mm0v0c2pzq</t>
  </si>
  <si>
    <t>bc1ql8meg4t6cvldpvrg6dhvmh92hu5z3p9llv9tc7</t>
  </si>
  <si>
    <t>Hatty Skornik - ssvaidapd@outlook.com</t>
  </si>
  <si>
    <t>Gertie Rufner &lt;nohrobinettiea@outlook.com&gt;</t>
  </si>
  <si>
    <t>bc1qldn3x456hzwcx2mcvaet5zkrjrq6v6jf7ylx8l</t>
  </si>
  <si>
    <t>Blondelle Linsley</t>
  </si>
  <si>
    <t>Dara Cuellar - [lonertevxf@outlook.com]</t>
  </si>
  <si>
    <t>bc1qw0rks4uzyask8j6dg6zqsfh736u7muy3m6nwvy</t>
  </si>
  <si>
    <t>Linette Buccelli ; ezftannerrn@outlook.com</t>
  </si>
  <si>
    <t>Vernor Dandona</t>
  </si>
  <si>
    <t>Clhoe reil</t>
  </si>
  <si>
    <t>Lavinie jeans</t>
  </si>
  <si>
    <t>bc1q0m0f6fjrghx47thukyqe5pf4us5ckpamrzc5ue</t>
  </si>
  <si>
    <t>Terroristic threats</t>
  </si>
  <si>
    <t>sixmoisesver@outlook.com</t>
  </si>
  <si>
    <t>Lilyan Harris</t>
  </si>
  <si>
    <t>bc1qm62q3a465yujjp8mc6gqptzqmncn63rdhns5hw</t>
  </si>
  <si>
    <t>Kaycee Knowlton,kmypaulagraceyut@outlook.com</t>
  </si>
  <si>
    <t>Cobbie cogeshall</t>
  </si>
  <si>
    <t>ulualexeixle@outlook.com</t>
  </si>
  <si>
    <t>bc1qe4yza07vmwq5u8wnktjpa058tk5lkcja55p6dr</t>
  </si>
  <si>
    <t>Harcourt Mcintosh</t>
  </si>
  <si>
    <t>bc1qlcnm28wjda7tctn46s2xcue8nzr74h7ugmf9py</t>
  </si>
  <si>
    <t>Ivar Dockery &lt;qvpcyndiedg@outlook.com&gt;</t>
  </si>
  <si>
    <t>bc1q5f6xdw8p7tjuaggnlnqphg6qdvk5sn20swjenq</t>
  </si>
  <si>
    <t>Scotty Herzigmarx</t>
  </si>
  <si>
    <t>bc1q3fn9httukx08xd044vyz79uav3xp2gpq6858ks</t>
  </si>
  <si>
    <t>Ferd Lehming &lt;cyvabbibne@outlook.com&gt;</t>
  </si>
  <si>
    <t>bc1q0w6j0gwk9eks7rv5f40ptzq2h82uetsrk3knml</t>
  </si>
  <si>
    <t>leonard maag</t>
  </si>
  <si>
    <t>1GXw6huxLCXPpGK5Vi5VdBKPEgt77DvLuK</t>
  </si>
  <si>
    <t>Renelle Balaguer &lt;uooprudenceyr@outlook.com&gt;</t>
  </si>
  <si>
    <t>bc1qpas5wzkvz8v47fdxy0vhl3lw2qajxgg7nq7rmz</t>
  </si>
  <si>
    <t>Farra Melack &lt;mjfilanavnd@outlook.com&gt;</t>
  </si>
  <si>
    <t>bc1q73l32ehhk725rdcnzf5dp5ku9ue85kf90qdp0j</t>
  </si>
  <si>
    <t>bc1qrg00p9ulwdh00urz7tuwl24fp3pynzqn5prs02</t>
  </si>
  <si>
    <t>Reg Wank</t>
  </si>
  <si>
    <t>Jillie Krouse, spoofed outlook.com email address</t>
  </si>
  <si>
    <t>Remington Tasciotti &lt;xyftatianiamd@outlook.com&gt;</t>
  </si>
  <si>
    <t>bc1qgm23ugs029mzqfu9vz7d42n6wtartg5ffud0gg</t>
  </si>
  <si>
    <t>Ester Kieffer &lt;ntckarolinalog@outlook.com&gt;</t>
  </si>
  <si>
    <t>bc1qurl72x73cgr3yfrgx7q929nuct58wt6rpy3mcm</t>
  </si>
  <si>
    <t>Rog Reilly &lt;xrjclyvetk@outlook.com&gt;</t>
  </si>
  <si>
    <t>bc1qysq2rplkcqzfu3sutzzq76r08j60huxmefg62j</t>
  </si>
  <si>
    <t>bc1qzjzxaahh3ehv9prnkdfafv2x9eynhrqxc2d662</t>
  </si>
  <si>
    <t>iqjorriewmz@outlook.com</t>
  </si>
  <si>
    <t>bc1qgehf6wqnf6geft2l3c74rhslr4629geapkeap2</t>
  </si>
  <si>
    <t>bc1q0svkaygwx0wntledhlqs8c03mphhmz3wex0x40</t>
  </si>
  <si>
    <t>bc1q4ll79mzu3yqt4wv8p9j8wykw6krsst9jxa8fme</t>
  </si>
  <si>
    <t>bc1qtvxe03urlf2hh64uvl0k2t59mvsuzx09wkqytt</t>
  </si>
  <si>
    <t>bc1q6hzva30lfnjqyukav8s8tysv6cx9krscyesqeu</t>
  </si>
  <si>
    <t>Kenna Rheem</t>
  </si>
  <si>
    <t>bc1qzk97tc4hanzzmt69jd9t2uqhqu6wxsl6m7pfr5</t>
  </si>
  <si>
    <t>Meryl Sandler</t>
  </si>
  <si>
    <t>Kerstin Tandler &lt;gtcpietroqae@outlook.com&gt;</t>
  </si>
  <si>
    <t>atengelbartrb@outlook.com</t>
  </si>
  <si>
    <t>Request for bitcoin donation</t>
  </si>
  <si>
    <t>Huberto Foscarota &lt;ywemylecre@outlook.com&gt;</t>
  </si>
  <si>
    <t>Naoma Hehlgans &lt;fkocristenpvv@outlook.com&gt;</t>
  </si>
  <si>
    <t>bc1qkczw0l8a3krwjkznpzzkwrs8c6uautv7xrpk7j</t>
  </si>
  <si>
    <t>Brita Lartigue &lt;hhxmegganxfx@outlook.com&gt;</t>
  </si>
  <si>
    <t>bc1qlgk5sa0r75753yjfxeyu082pxgdn22jgj7dc8p</t>
  </si>
  <si>
    <t>Ottilie Sprecher &lt;rkzonnyaksd@outlook.com&gt;</t>
  </si>
  <si>
    <t>bc1qkp5x8wax8qxfrqw049hhpycye4r03y0hgum68k</t>
  </si>
  <si>
    <t>Dorise Lowery Dorise Lowery</t>
  </si>
  <si>
    <t>Mala Fonseca</t>
  </si>
  <si>
    <t>Jerrome Fenske &lt;zwveroniquefau@outlook.com&gt;</t>
  </si>
  <si>
    <t>Claudina Willner &lt;tykentofb@outlook.com&gt;</t>
  </si>
  <si>
    <t>Vijay Bolafka; vhjjannellekg@outlook.com</t>
  </si>
  <si>
    <t>okgjeremieoa@outlook.com</t>
  </si>
  <si>
    <t>bc1qfnh8gnaccydlg3qyyhapxxumc2lg72kpn88jjp</t>
  </si>
  <si>
    <t>ocmaddith@outlook.com</t>
  </si>
  <si>
    <t>Joseph Rickey &lt;wwopalsnx@outlook.com&gt;</t>
  </si>
  <si>
    <t>Tomi Knott</t>
  </si>
  <si>
    <t>bc1qd3veg34xq8srej9q9749r2pz0uew9v6u3sjl6t</t>
  </si>
  <si>
    <t>Joshuah Opperman &lt;ravincentyjwd@outlook.com&gt;</t>
  </si>
  <si>
    <t>bc1q6zylkdsd9v7dljuxd07mqhpmatkmdgravxyk8v</t>
  </si>
  <si>
    <t>Fortuna Fejzo</t>
  </si>
  <si>
    <t>bc1qhkcu4r5agfth89gy7c8d7ex7gvgplwyrxlwf4a</t>
  </si>
  <si>
    <t>wandie buckwalter (foconcettinagwz@outlook.com)</t>
  </si>
  <si>
    <t>bc1qvxfkdtvx8mt4zu2ln85fpewxj3z3k7c6hcc4f9</t>
  </si>
  <si>
    <t>gulaviniagga@outlook.com</t>
  </si>
  <si>
    <t>bc1q6wv56tnmhxwlftalxkjpscvkcajgwfsfq8uda0</t>
  </si>
  <si>
    <t>Cora Bigelow &lt;hwckirkii@outlook.com&gt;</t>
  </si>
  <si>
    <t>bc1qt80ltrfpfyrz4tg3d7hygelaplp6dfdm2xw4tq</t>
  </si>
  <si>
    <t>Riley Heiss - juhaldricsbk@outlook.com</t>
  </si>
  <si>
    <t>Miguel Lanzit</t>
  </si>
  <si>
    <t>Nanete Limjoco &lt;wnfarahep@outlook.com&gt;</t>
  </si>
  <si>
    <t>bc1qasavp5lrr63a8x0mcw3h4ehm9utp0mw6ndqf09</t>
  </si>
  <si>
    <t>Sib Kinnaman email sent from brpetronellafwn@outlook.com</t>
  </si>
  <si>
    <t>bc1qevchxym3aq6ek84t4u7p5u994vft90vt56h5pn</t>
  </si>
  <si>
    <t>bc1qjs0rzekwfyyl6qfr5sasrg4f040lnn43fvv7nz</t>
  </si>
  <si>
    <t>vkosophieibl@outlook.com</t>
  </si>
  <si>
    <t>bc1qyu52y592d25fgfuk7y96xyqdl2ddxyqf5ju7ug</t>
  </si>
  <si>
    <t>bc1qwymdyteqrtafhjn9a7vkhefesgac9w0h223z3t</t>
  </si>
  <si>
    <t>bc1qu6m2fdfl860hhy50cxwucc0ya6vqjdh5v00eca</t>
  </si>
  <si>
    <t>etqleishanc@outlook.com</t>
  </si>
  <si>
    <t>Lisha Treadwell  wegearaltvs@outlook.com</t>
  </si>
  <si>
    <t>njlidiarrs@outlook.com  Peyton Blakemore</t>
  </si>
  <si>
    <t>bc1qwsx9uz6m7dnufy3elzhq8jyqwl997ztqjj2ty0</t>
  </si>
  <si>
    <t>Galina Reggiani</t>
  </si>
  <si>
    <t>bc1qhyd33fg2rupceutj5janhehyzqggee80qzanl0</t>
  </si>
  <si>
    <t>amtneilssj@outlook.com</t>
  </si>
  <si>
    <t>bc1qdp6tt5f2cv50ukn89lu8han3ylg36ks45gk7lp</t>
  </si>
  <si>
    <t>CATHARINA johansen</t>
  </si>
  <si>
    <t>bc1qcnq5ttr460avxyevnpytmjav5lyladq8ed759c</t>
  </si>
  <si>
    <t>Frances Bunk</t>
  </si>
  <si>
    <t>bc1ql34jchdazhp0mgl6284dvxmq5jrsa2yf9a0mc4</t>
  </si>
  <si>
    <t>nvdarillfol@outlook.com</t>
  </si>
  <si>
    <t>12aDesv8iQ4sZZ2kV5ZrG1btZ9Qc6Zx3DS</t>
  </si>
  <si>
    <t>pokerrilltng@outlook.com</t>
  </si>
  <si>
    <t>bc1qysk22qree6j7hr09q6zzsfnlqet27cw7ez7eam</t>
  </si>
  <si>
    <t>bc1q20tzulduscwvp48xe53ynrhevqyd4j3sm0fgje</t>
  </si>
  <si>
    <t>Sherman Ferrante</t>
  </si>
  <si>
    <t>bc1qd2nptxm3suatcfua7umx3vq7l8tzy8aled280m</t>
  </si>
  <si>
    <t>bc1qpe96aamzcvy7rq3lg058fjzuj6pguk9qqfktqz</t>
  </si>
  <si>
    <t>Brittani Manzi / qmrgayho@outlook.com</t>
  </si>
  <si>
    <t>bc1q4tm098tn6y95juvmzrxnx9968px8zugcx6p3yw</t>
  </si>
  <si>
    <t>Fayth Peeler</t>
  </si>
  <si>
    <t>Tiffani Sawtell &lt;nhrobertoah@outlook.com&gt;</t>
  </si>
  <si>
    <t>Olaf Shorack</t>
  </si>
  <si>
    <t>Stanislas Yang</t>
  </si>
  <si>
    <t>bc1qllwrpsct8jrr72svkv5eft4vj3r7c2wva9gdqf</t>
  </si>
  <si>
    <t>bzjoellerg@outlook.com</t>
  </si>
  <si>
    <t>bc1q26chtlmn0nnv9kpmn8nsmjn9jear9n26l6e90q</t>
  </si>
  <si>
    <t>bc1q28lhnpx2unex37xn2vpfsw4702ge5lq62d0yfd</t>
  </si>
  <si>
    <t>edcarlynzkj@outlook.com</t>
  </si>
  <si>
    <t>bc1qwfhtwvhj5yttj2fdyl6pwzjsq9ljhcgsuk3n3e</t>
  </si>
  <si>
    <t>Oralie Chaisson</t>
  </si>
  <si>
    <t>Lory Mcglasson (vljkevwsr@outlook.com)</t>
  </si>
  <si>
    <t>bc1qruj54e4fkxxg82zpyqrqgqw7j4r7mt29sqct5s</t>
  </si>
  <si>
    <t>Virginia Bastard &lt;vmqlindyuhh@outlook.com&gt;</t>
  </si>
  <si>
    <t>bc1qx078f6gnma0xwjzpkwye9jj700d2f9wpwkn4au</t>
  </si>
  <si>
    <t>Ruggiero Sindall &lt;iwilonauk@outlook.com&gt;</t>
  </si>
  <si>
    <t>bc1qkmz6uv0nvfrmehmuqytty68sejvr0w5ka34ewh</t>
  </si>
  <si>
    <t>bc1q4ewm5kexv5ghj62w0rwmwyda7rh4yu058hx7zc</t>
  </si>
  <si>
    <t>bc1qm9ezp9p223jnkq7n7uh8wzhuxn4ptlm5h30xxa</t>
  </si>
  <si>
    <t>bc1q0355judqvmnk9gfwfnkhjyah06c5gmctv29lgy</t>
  </si>
  <si>
    <t>engelbart bremner</t>
  </si>
  <si>
    <t>Lanna  McCormick</t>
  </si>
  <si>
    <t>rehaganfxh@outlook.com</t>
  </si>
  <si>
    <t>bc1qssw0uyeemf85s3xcg27u4l2vgrnnqymh5pcwfm</t>
  </si>
  <si>
    <t>bc1q7ne03lkvzvsch3h4uq35sztyaga0xzz3djdqa0</t>
  </si>
  <si>
    <t>Giselbert Pierre &lt;zlvdrusiab@outlook.com&gt;</t>
  </si>
  <si>
    <t>Damien Snedeker vscurtluib@outlook.com</t>
  </si>
  <si>
    <t>Sheldon Hamm</t>
  </si>
  <si>
    <t>bc1qq4hda6krenz0tx7x8c02k648d360kfktew5el7</t>
  </si>
  <si>
    <t>eidorenerf@outlook.com</t>
  </si>
  <si>
    <t>bc1qyrp4dpvdlqx324kpka4etp56pca38t239dvsdm</t>
  </si>
  <si>
    <t>Edy Holdrege &lt;umlemmerichzgf@outlook.com&gt;</t>
  </si>
  <si>
    <t>bc1q60u6tyd7lm8klrdymlgn7k7jqtct7ja8gjpxhq</t>
  </si>
  <si>
    <t>keejennicacl@outlook.com</t>
  </si>
  <si>
    <t>Ernest Spoonerow</t>
  </si>
  <si>
    <t>bc1qlp2aepldx7zrstmf7pktlfk54q0jw39ug0karu</t>
  </si>
  <si>
    <t>gotkaceyzlr@outlook.com</t>
  </si>
  <si>
    <t>bc1qwypgcvl5suw59mqpdymxywr9ca92ve230nwkcp</t>
  </si>
  <si>
    <t>Sidnee Yeh &lt;jqkkaylyncx@outlook.com&gt;</t>
  </si>
  <si>
    <t>bc1ql5r6ner7tqt67v9dct73mpppvchtn54d0lv2x2</t>
  </si>
  <si>
    <t>bc1qyh65nu0ve89t4h6jvm02u6xzg2d9683p87e4aw</t>
  </si>
  <si>
    <t>Brigida Jarosz</t>
  </si>
  <si>
    <t>Alex Deptula</t>
  </si>
  <si>
    <t>bc1q4lyhlvt5c5sfvkm2cc2thvmn9redgjusyv0ka2</t>
  </si>
  <si>
    <t>Seline Correia &lt;drjoshuahn@outlook.com&gt;</t>
  </si>
  <si>
    <t>bc1qq3dyajaa7fp6lag8s08q9nc7m4wrh3u8hk2q39</t>
  </si>
  <si>
    <t>bc1qq8l3w337lk37l6skldyy93f3v2l7xyyh5p8lqu</t>
  </si>
  <si>
    <t>Clyve Maloney &lt;nderafaelane@outlook.com&gt;</t>
  </si>
  <si>
    <t>bc1q7v63a86mhfzl4jzmdllscvtpewm6qr9hupm2g0</t>
  </si>
  <si>
    <t>Mpldarbfux@outlook.com</t>
  </si>
  <si>
    <t>bc1qujnhywlc5y2jxumcvj2yfd2kk0en8peqv9g69g</t>
  </si>
  <si>
    <t>bc1q9wzxz2jgfpn6c7jgz6vur30c7zxey7kt36ylqj</t>
  </si>
  <si>
    <t>essiannaes@outlook.com</t>
  </si>
  <si>
    <t>bc1q4xh2st6sh807tcj80x53leglw0yh3uwk6jjdml</t>
  </si>
  <si>
    <t>wztiffanieq@outlook.com</t>
  </si>
  <si>
    <t>bc1qtt2rsj72gneq06v8nd4n5qxszxghnv39m0jre8</t>
  </si>
  <si>
    <t>bc1qg73r4khlth7yk3tx0twu9mthedpqu8te2am2c6</t>
  </si>
  <si>
    <t>jvemagdaiaig@outlook.com</t>
  </si>
  <si>
    <t>bc1qr5udv3d4lduntfwelyxgsprja6y2zrxd79sxw4</t>
  </si>
  <si>
    <t>Vernor Dandona &lt;otcilkaxtt@outlook.com&gt;</t>
  </si>
  <si>
    <t>bc1***qv98kkuwfry0qjhly4t94qsw49ycu9g5xqdkqpf</t>
  </si>
  <si>
    <t>skkendellzlc@outlook.com</t>
  </si>
  <si>
    <t>bc1qd0c46yl0hx92wazs8g4ueke4ss00333rgc77es</t>
  </si>
  <si>
    <t>Jdaive Ricci tuhhamlinug@outlook.com</t>
  </si>
  <si>
    <t>bc1qjj0vtkhr8gjt0u7u72ym4zjhd7l05n5eujm29m</t>
  </si>
  <si>
    <t>pbmollieyej@outlook.com. Roxine Bruckman</t>
  </si>
  <si>
    <t>bc1qr86kwpr06hp9rtgr5q6rjue6gxsyhwauq2v9vs</t>
  </si>
  <si>
    <t>Shurwood Haldane (gulaviniagga@outlook.com)</t>
  </si>
  <si>
    <t>bc1qlwvkx8fzwlnvy2yt4al5f48g5ea22j00m88nrw</t>
  </si>
  <si>
    <t>Collins Stamps</t>
  </si>
  <si>
    <t>bc1qwyjwms0npz79zcxalq3mj054hkv93ztk42y5jg</t>
  </si>
  <si>
    <t>Binni Kjonegaard &lt;bsebailysl@outlook.com&gt;</t>
  </si>
  <si>
    <t>Anders lipsi</t>
  </si>
  <si>
    <t>Brandon Ito</t>
  </si>
  <si>
    <t>bc1qhjh82l39ulc2r0l4mm0l0xjpdlv8666gc9x463</t>
  </si>
  <si>
    <t>Dasha Davey</t>
  </si>
  <si>
    <t>bc1qh5qn4wu04r5k6yalpg5egyr35apfr605jtl4y7</t>
  </si>
  <si>
    <t>bc1qd0jget2gfak68zf9rp3526gj086zegadnsvc4a</t>
  </si>
  <si>
    <t>Darnell Keohan: ggsjourdaintr@outlook.com</t>
  </si>
  <si>
    <t>bc1qs7sg56qkng0kv7g9n2cyhpy792q77kr7qwjlc7</t>
  </si>
  <si>
    <t>Ado Zajac &lt;lnwillieyf@outlook.com&gt;</t>
  </si>
  <si>
    <t>bc1q2dq3085d8d2glqg0nk4pw862e4p04t80gdfu6g</t>
  </si>
  <si>
    <t>bc1qw5w0c9de3dc8dts4nuxguma86c3zae2r2gg5vs</t>
  </si>
  <si>
    <t>lpcarryab@outlook.com</t>
  </si>
  <si>
    <t>sbekarieazw@outlook.com Collie Vernon</t>
  </si>
  <si>
    <t>Password and more</t>
  </si>
  <si>
    <t>Obidiah lineback</t>
  </si>
  <si>
    <t>bc1qqd0r6t0l3supnmudjnjjctmtgnyz9p77yejenq</t>
  </si>
  <si>
    <t>Kania Chall   xisshaylynoh@outlook.com</t>
  </si>
  <si>
    <t>bc1qlw07uqrhu5xun6y5pvld6ayvwxdruad60l7e2e</t>
  </si>
  <si>
    <t>mvjasminasg@outlook.com</t>
  </si>
  <si>
    <t>fvtjuanitacfa@outlook.com - Hedwiga Fett</t>
  </si>
  <si>
    <t>bc1qpv362rv0zus7hcefrptnnzz3xs8g2ludqxcqf2</t>
  </si>
  <si>
    <t>tikennieiq@outlook.com</t>
  </si>
  <si>
    <t>Filmore hadzi</t>
  </si>
  <si>
    <t>bc1qlrkl558spcm8pld6haqpvhs4uspvtlsru609wy</t>
  </si>
  <si>
    <t>asking ransom in lieu of releasing private video</t>
  </si>
  <si>
    <t>uxlisaux@outlook.com, rirdavisup@outlook.com</t>
  </si>
  <si>
    <t>bc1q2dw2jk3cte0tcmzv8ldqy35sk9tzz3p45s98ps</t>
  </si>
  <si>
    <t>Hogan Mak &lt;yzcdulcejye@outlook.com&gt;</t>
  </si>
  <si>
    <t>Lorianna Kaganoff  hnkorrieeww@outlook.com</t>
  </si>
  <si>
    <t>emkoryts@outlook.com</t>
  </si>
  <si>
    <t>bc1qr4rgjayx6yez8nqy537d87c7cvr3lwk699uvm9</t>
  </si>
  <si>
    <t>bc1qjgyltl07964hyftfstl9t5q3g0ltxhyplpmfma</t>
  </si>
  <si>
    <t>Yorgo Saban</t>
  </si>
  <si>
    <t>bc1qzuq2mhwnuz7fuzy53f3e985e9sfltvjvn6y8re</t>
  </si>
  <si>
    <t>Ahmad libarry   uqqsibbyoy@outlook.com</t>
  </si>
  <si>
    <t>bc1q9kwpmkztysuvasruu2956putvgspe8a8f70dux</t>
  </si>
  <si>
    <t>fcabagaelty@outlook.com</t>
  </si>
  <si>
    <t>Hayden Guzman</t>
  </si>
  <si>
    <t>bc1qnhq59x9d3zufzj9nqnwty4mfqdfhpkhumgxytd</t>
  </si>
  <si>
    <t>bc1qs4mm8qfvn7s77qfu9n3mpjg5u5teu6rr3uhz89</t>
  </si>
  <si>
    <t>bc1qwzn5qas7v3ctpvtj8tfu7j5wun420p76zjmcnf</t>
  </si>
  <si>
    <t>bc1qyaqnt8k5fjhgw4sdahfwk9g6htkkp4n858xjxw</t>
  </si>
  <si>
    <t>Foss Bastian qivnoelleztn@outlook.com</t>
  </si>
  <si>
    <t>bc1qdmw486d60nm4edjwdk3yky4ukyccyyrrqfzpwk</t>
  </si>
  <si>
    <t>ilvalentijnnk@outlook.com</t>
  </si>
  <si>
    <t>Araldo Hope</t>
  </si>
  <si>
    <t>gnlannazrc@outlook.com</t>
  </si>
  <si>
    <t>bc1qh84hxqv7kfu5zjqw26wlstv65a3dzqd6lmywml</t>
  </si>
  <si>
    <t>rubinui@outlook.com</t>
  </si>
  <si>
    <t>esther daboni</t>
  </si>
  <si>
    <t>Corine Mcnamara &lt;tvbeverleyvmq@outlook.com&gt;</t>
  </si>
  <si>
    <t>bc1qwdls8an2e7pa3zgtdvx4k2ptr75vrk5wwyxjdq</t>
  </si>
  <si>
    <t>qqzaharazwx@outlook.com</t>
  </si>
  <si>
    <t>bc1qcgx4dvczkckagl2y0gk4wzj3e2mdc5ln7lc5wd</t>
  </si>
  <si>
    <t>kbovikkyqy@outlook.com</t>
  </si>
  <si>
    <t>bc1qau8lgy4r264s7qzga58xeexzlmxxy34tlkvlat</t>
  </si>
  <si>
    <t>Nonah Appleyard  ljudustysl@outlook.com</t>
  </si>
  <si>
    <t>obessagt@outlook.com Anastasia Hellman     yzbuddywut@outlook.com Han Bassett</t>
  </si>
  <si>
    <t>wkkralinayq@outlook.com</t>
  </si>
  <si>
    <t>upbdarnellxh@outlook.com / upbdarnellxh@outlook.com</t>
  </si>
  <si>
    <t>bc1qu0ccnfqvq45rhd998pjyrh9km8mduh9hxly0ag</t>
  </si>
  <si>
    <t>uxlisaux@outlook.com</t>
  </si>
  <si>
    <t>bc1q4wa2ryu4jt5ftk7r5vxw674vyq5zrpqrur2mmn</t>
  </si>
  <si>
    <t>kwgwaltherqkj@outlook.com</t>
  </si>
  <si>
    <t>bc1q79ze7u447znwtu08uxp8ca09dhncqu3hr9zsaz</t>
  </si>
  <si>
    <t>Maris Goss &lt;lwportiepom@outlook.com&gt;</t>
  </si>
  <si>
    <t>bc1ql3p4hxgvpc8vmllx96q54k3ngaeu0ganmjufur</t>
  </si>
  <si>
    <t>sinewtonikj@outlook.com</t>
  </si>
  <si>
    <t>bc1qa3c2eppxz7gcfmazyduypefsqjs558pyserwng</t>
  </si>
  <si>
    <t>Sasha Parenti &lt;hemarcellineqth@outlook.com&gt;</t>
  </si>
  <si>
    <t>Spoofed as it was me</t>
  </si>
  <si>
    <t>akaniazaa@outlook.com</t>
  </si>
  <si>
    <t>Teddy Loprete &lt;mxarluenetze@outlook.com&gt;</t>
  </si>
  <si>
    <t>Teresita sturm</t>
  </si>
  <si>
    <t>dgmcarivh@outlook.com</t>
  </si>
  <si>
    <t>Bond Kimberk</t>
  </si>
  <si>
    <t>bc1q0p36glzh5jppqcwqz3gfj8spsqsgceqhsjgcp0</t>
  </si>
  <si>
    <t>Torr Sozanski ojtedbcx@outlook.com</t>
  </si>
  <si>
    <t>bc1q78aklxp2g3tyrlydpmmkqlpygmpxg906uc8af3</t>
  </si>
  <si>
    <t>ajymerilllc@outlook.com</t>
  </si>
  <si>
    <t>bc1qq5dsqr4m2zf66kfnqurnktp6wcth9ntcklh96j</t>
  </si>
  <si>
    <t>Tara Kurosaka      &lt;jmnealloq@outlook.com&gt;</t>
  </si>
  <si>
    <t>Kerrill Mellinson</t>
  </si>
  <si>
    <t>bc1qua7sxlrpusu09gzeksmc9d6wvejhfggwdr6qmy</t>
  </si>
  <si>
    <t>uibavrahamkl@outlook.com, Heinz Armistead</t>
  </si>
  <si>
    <t>Filia Weisstein</t>
  </si>
  <si>
    <t>bc1qae5ltnlpq9v36vu9qlcusdx5cal3v9hg6rw7u3</t>
  </si>
  <si>
    <t>Olga Yagub</t>
  </si>
  <si>
    <t>Mei Rawls</t>
  </si>
  <si>
    <t>Tedra Wunderlich (qpdamianojl@outlook.com)</t>
  </si>
  <si>
    <t>Jilleen Kasibhatla ababingfn@outlook.com</t>
  </si>
  <si>
    <r>
      <rPr>
        <sz val="11"/>
        <color theme="1"/>
        <rFont val="Times New Roman"/>
        <charset val="134"/>
      </rPr>
      <t>Julita Dfini</t>
    </r>
    <r>
      <rPr>
        <sz val="11"/>
        <color theme="1"/>
        <rFont val="宋体"/>
        <charset val="134"/>
      </rPr>
      <t>聽</t>
    </r>
    <r>
      <rPr>
        <sz val="11"/>
        <color theme="1"/>
        <rFont val="Times New Roman"/>
        <charset val="134"/>
      </rPr>
      <t>&lt;hyibrahimqib@outlook.com</t>
    </r>
  </si>
  <si>
    <t>gaallissakel@outlook.com</t>
  </si>
  <si>
    <t>bc1q5demwr0wehr60sl7t8v0xtpz5rjyz95e7gtjyq</t>
  </si>
  <si>
    <t>oadtildaymn@outlook.com</t>
  </si>
  <si>
    <t>bc1qfr0rp37wfy5mgarn8ua67kj9ccjq69sg3dffuh</t>
  </si>
  <si>
    <t>Lin Brien</t>
  </si>
  <si>
    <t>bc1q5l7hnn967k3k2en430m6phwlckca0x8skv3ets</t>
  </si>
  <si>
    <t>moconchitahok@outlook.com</t>
  </si>
  <si>
    <t>daflorriedp@outlook.com</t>
  </si>
  <si>
    <t>efbiddiefn@outlook.com</t>
  </si>
  <si>
    <t>Elton Harn</t>
  </si>
  <si>
    <t>bc1q3zxtjux5ldchezxwgjtnhyymgr4wvfckmf38ua</t>
  </si>
  <si>
    <t>Drake kassman</t>
  </si>
  <si>
    <t>bc1qn7mj5cnh6xs29d0alfyxxwsja32v7y07p9eaxs</t>
  </si>
  <si>
    <t>aecatheeke@outlook.com</t>
  </si>
  <si>
    <t>bc1qq8sm4kcu84cahars0waa7trz6jaq8dk7skffek</t>
  </si>
  <si>
    <t>jlebonitaheb@outlook.com</t>
  </si>
  <si>
    <t>&lt;tcliamczv@outlook.com&gt;</t>
  </si>
  <si>
    <t>Raine Dargan</t>
  </si>
  <si>
    <t>Parry Vanyo &lt;kxchantallesvp@outlook.com&gt;</t>
  </si>
  <si>
    <t>bc1qhqlwev7hquhmczz5qrfayv0gwjlna6uw0zw0ae</t>
  </si>
  <si>
    <t>From: Lorrin Arcand &lt;wyjewelqc@outlook.com&gt;</t>
  </si>
  <si>
    <t>Elga Key</t>
  </si>
  <si>
    <t>Edmon Rosenbloom</t>
  </si>
  <si>
    <t>Anaddyhse@outlook.com</t>
  </si>
  <si>
    <t>bc1qfdg82fadj3rtem9w39erj5nh8d3clgkjk42e4x</t>
  </si>
  <si>
    <t>Jason Pier</t>
  </si>
  <si>
    <t>xulorainezq@outlook.com</t>
  </si>
  <si>
    <t>[xmnryangu@outlook.com]</t>
  </si>
  <si>
    <t>bc1qdf0jg86gqs2k6pzq7cszppu4k7rn9wxazgpvh7</t>
  </si>
  <si>
    <t>oklsallyannecwd@outlook.com</t>
  </si>
  <si>
    <t>bc1qe0yxp8e3mu8q7szvvug2g888lh698afuzzdj7z</t>
  </si>
  <si>
    <t>Miranda Saporta</t>
  </si>
  <si>
    <t>Email abuse and threats</t>
  </si>
  <si>
    <t>qbmurielleqei@outlook.com</t>
  </si>
  <si>
    <t>bc1q227a2gp5cz0c25zeex7944aagc0qs2hydydd2q</t>
  </si>
  <si>
    <t>saveyou variant</t>
  </si>
  <si>
    <t>bc1q83s6yntyl5527uhhxh7crknzhyt6hn3ndu2z0m</t>
  </si>
  <si>
    <t>E-mail from outlook account</t>
  </si>
  <si>
    <t>bc1q9psrhxn937l572plg4hnzearf3c2ds4dlj05v5</t>
  </si>
  <si>
    <t>Joellen Dumornay</t>
  </si>
  <si>
    <t>bc1qjx6srgrhfm7ssrzvsnct5qy95vfe5c7ntsza4p</t>
  </si>
  <si>
    <t>fgbuffygv@outlook.com</t>
  </si>
  <si>
    <t>bc1q3pdmf50d7eg9qe6s6c0n38h3ejvdslqe9e2y4t</t>
  </si>
  <si>
    <t>Dayna Omalley &lt;vskcorbievb@outlook.com&gt;</t>
  </si>
  <si>
    <t>Jolene Dowling</t>
  </si>
  <si>
    <t>bc1qe04teu97hz8wn0a8kfqcrs7c4039tp7gr9k93j</t>
  </si>
  <si>
    <t>email from outlook account</t>
  </si>
  <si>
    <t>Ebkleneevbe</t>
  </si>
  <si>
    <t>Nedi Berkowitz &lt;nnyettaojc@outlook.com&gt;</t>
  </si>
  <si>
    <t>bc1qd476zt3wcn0a4nej3zj3xncjfw977cnzdccnxu</t>
  </si>
  <si>
    <t>ulhanabellawvl@outlook.com</t>
  </si>
  <si>
    <t>Fitz Barnaran</t>
  </si>
  <si>
    <t>fesybilleeno@outlook.com</t>
  </si>
  <si>
    <t>bc1qz77jrqssmv5hvch7te547u94k5qrewt9km764u</t>
  </si>
  <si>
    <t>Barney Oostendorp sshieronymuscd@outlook.com</t>
  </si>
  <si>
    <t>bc1q8ku2yu5asfxjcf4tnjlqq74g7crzk2jezwnj94</t>
  </si>
  <si>
    <t>Maryrose Innes &lt;zfulisebd@outlook.com&gt;</t>
  </si>
  <si>
    <t>Karlan tribbett</t>
  </si>
  <si>
    <t>bc1qwca62kwgleurc9vul9wtlqccv0asckp0g42kvs</t>
  </si>
  <si>
    <t>Sallee Hanig uvphilipldo@outlook.com</t>
  </si>
  <si>
    <t>Waylan Cuffaro  &lt;imdonnkz@outlook.com&gt;</t>
  </si>
  <si>
    <t>Cyndy Miao &lt;eidorenerf@outlook.com&gt;</t>
  </si>
  <si>
    <t>bc1qhepaslkj9px4y8804llrmnc9fz3m5p2em6a8fw</t>
  </si>
  <si>
    <t>bc1qzn4hans67r8l9kn4jtvk7ddqxvjg7q46hqa4xf</t>
  </si>
  <si>
    <t>agjohnetteyk@outlook.com</t>
  </si>
  <si>
    <t>bc1q95z4adwz0jev6eyeu929zvvz9s4ky0hcyeg2t3</t>
  </si>
  <si>
    <t>cyrcistianoxp@outlook.com</t>
  </si>
  <si>
    <t>bc1qfl730fr67crrd976awdfz4jwtgju990f3g54n3</t>
  </si>
  <si>
    <t>Lauritz Handel , zmbjackquelincuu@outlook.com</t>
  </si>
  <si>
    <t>Brenne Turci</t>
  </si>
  <si>
    <t>bc1qs9sy2p8l5qds9qshx20f8f8ujc3axqelqrvrr2</t>
  </si>
  <si>
    <t>ipfaywr@outlook.com</t>
  </si>
  <si>
    <t>Caril Beardseley</t>
  </si>
  <si>
    <t>Nickloai Kass</t>
  </si>
  <si>
    <t>bc1q36l9q3gfkfqx34q4asj98hmd9ur07mtda9un3v</t>
  </si>
  <si>
    <t>fsagomerie@outlook.com</t>
  </si>
  <si>
    <t>iwabbaqbc@outlook.com / Fawn Android</t>
  </si>
  <si>
    <t>kemargaritagrt@outlook.com</t>
  </si>
  <si>
    <t>bc1qqv7ede40fjyunqms4lp50amces0vkzgh5f8l38</t>
  </si>
  <si>
    <t>Chrisy Flowers</t>
  </si>
  <si>
    <t>bc1qwaxacyhngt2zcurr5dqyyd3jpefs7ywssugugc</t>
  </si>
  <si>
    <t>Hersch Cutter npjirvinyfq@outlook.com</t>
  </si>
  <si>
    <t>bc1qspverpm3kyeg3sfntc4npgpt4v6c8rnxtvpagz</t>
  </si>
  <si>
    <t>ghkuriahfw@outlook.com</t>
  </si>
  <si>
    <t>bc1q3qkc98q6u4pq928uw64u94yy65pfr5p5t5ts6p</t>
  </si>
  <si>
    <t>Retha Cuneo</t>
  </si>
  <si>
    <t>gtxcaritamg@outlook.com</t>
  </si>
  <si>
    <t>bc1qpav0ymhj30mx8j59mehzke8d7gwk9zs5ccmn76</t>
  </si>
  <si>
    <t>psmaisiend@outlook.com</t>
  </si>
  <si>
    <t>bc1q4yv4cvgvx7eav9rv550p8w934da2flkt8xfd6q</t>
  </si>
  <si>
    <t>Jack Goldberg &lt;gxmargauxley@outlook.com&gt;</t>
  </si>
  <si>
    <t>Tkowaitertv</t>
  </si>
  <si>
    <t>Pearle Rush (yamloretteft@outlook.com)</t>
  </si>
  <si>
    <t>Jsandye Henrichs - psallxwpm@outlook.com</t>
  </si>
  <si>
    <t>fegilbertaoej@outlook.com</t>
  </si>
  <si>
    <t>bc1q4frqt4pgtrvummk54xyw36acecwgh04v3hsjpf</t>
  </si>
  <si>
    <t>Jonny Pandiscio &lt;cxguntherti@outlook.com&gt;</t>
  </si>
  <si>
    <t>bc1qul57ce3f05g0uxk0mc5c8mu03wf3kg66qatwuz</t>
  </si>
  <si>
    <t>Xavier Dearborn &lt;pkdaceyewp@outlook.com&gt;</t>
  </si>
  <si>
    <t>bc1qxqd9zz0ze9asr74w88p44lu9hcescd5za20tf5</t>
  </si>
  <si>
    <t>zdmable@outlook.com</t>
  </si>
  <si>
    <t>elglennisiwm@outlook.com</t>
  </si>
  <si>
    <t>bc1qhvxdjd4xz4hkx6j2numl48savw4eqxcpn0yr0f</t>
  </si>
  <si>
    <t>Jedd Barth qxcodiykg@outlook.com</t>
  </si>
  <si>
    <t>kkzberthaeim@outlook.com</t>
  </si>
  <si>
    <t>kjudexjr@outlook.com</t>
  </si>
  <si>
    <t>bc1qsve8ju4rgf2axpju275rzk5scvv8f4v08v37gz</t>
  </si>
  <si>
    <t>kxcharmainetxj@outlook.com</t>
  </si>
  <si>
    <t>Tull Pauling &lt;fabronniexlo@outlook.com&gt;</t>
  </si>
  <si>
    <t>bc1qajpljtwx7t7shx2tlehun8y2xuprt9mnhcu8vj</t>
  </si>
  <si>
    <t>Charmion Romaine rwemalvaxp@outlook.com</t>
  </si>
  <si>
    <t>nvpenelopatzh@outlook.com</t>
  </si>
  <si>
    <t>Marguerite Skylstad</t>
  </si>
  <si>
    <t>Garrett Tryon - gimandige@outlook.com</t>
  </si>
  <si>
    <t>bc1qer2xuz3l7k83t8wzrpe3f6tn6pj8g76gfys5gq</t>
  </si>
  <si>
    <t>xpannettaaa@outlook.com</t>
  </si>
  <si>
    <t>Sallee Hanig</t>
  </si>
  <si>
    <t>Ailsun Sexto</t>
  </si>
  <si>
    <t>bc1qtlqjk9hk3t45jp2yfg80rdaxy5k9nqdska96m4</t>
  </si>
  <si>
    <t>Wake Cheatham</t>
  </si>
  <si>
    <t>bc1q3q2s3wgwhpm84ztxeflktaxp2gnn0kapdt7nvn</t>
  </si>
  <si>
    <t>osmaritasu@outlook.com</t>
  </si>
  <si>
    <t>Gordie Venzo dgmcarivh@outlook.com</t>
  </si>
  <si>
    <t>bc1qjvmcd6tqjctd5y86ys6kes9vfgqcnvan59yx3k</t>
  </si>
  <si>
    <t>bc1qde7hmedwtq3p246hj375dxxdfht396ney9cy44</t>
  </si>
  <si>
    <t>Kristoforo Thurmond   ofdanewmk@outlook.com</t>
  </si>
  <si>
    <t>Barnetta Morton</t>
  </si>
  <si>
    <t>bc1qwfv7nw3wkmu43g79phvedv6ygycduayy7rmrcd</t>
  </si>
  <si>
    <t>Fulton Knapp</t>
  </si>
  <si>
    <t>bc1qex3syxflydc0clkejccl7xefk7l9qz9vn59hyl</t>
  </si>
  <si>
    <t>Curt Walhout &lt;tecathebo@outlook.com&gt;</t>
  </si>
  <si>
    <t>bc1q5ty03xwq96zvuvhgjkhgv0a56uujr42232nnuc</t>
  </si>
  <si>
    <t>Janelle Koh  bgshirlenevr@outlook.com</t>
  </si>
  <si>
    <t>bc1qank0nmz597f9d378lwr5t6s0wf0hu54wkavetx</t>
  </si>
  <si>
    <t>Alexandro v</t>
  </si>
  <si>
    <t>Pavel Hoaglion or Carlo Prusa</t>
  </si>
  <si>
    <t>1JMfaAKWiv1AudMm8BPiSVvr6RAFSHRKkS</t>
  </si>
  <si>
    <t>Arabela Matthew</t>
  </si>
  <si>
    <t>LEAH LUSTER</t>
  </si>
  <si>
    <t>bc1qp8lweygu4uzmldkldupzxtzctl7508pcr5s90p</t>
  </si>
  <si>
    <t>vkzgailug@outlook.com/Rob Pontes</t>
  </si>
  <si>
    <t>bc1q7wqlh5ragalx5qu5q80kyq6fdns279ze9kvrkv</t>
  </si>
  <si>
    <t>bc1qwh8kmwaxtqkespac2krza9n9qtduzhvghnepyg</t>
  </si>
  <si>
    <t>aludonaldcat@outlook.com</t>
  </si>
  <si>
    <t>Vasily Lasonde &lt;prhaydenwbz@outlook.com&gt;</t>
  </si>
  <si>
    <t>bc1***qasavp5lrr63a8x0mcw3h4ehm9utp0mw6ndqf09</t>
  </si>
  <si>
    <t>Torr Sozanski</t>
  </si>
  <si>
    <t>bc1qhte26rc7r3sumfslf63y5a2kaxpvwaqxsxkn49</t>
  </si>
  <si>
    <t>Webb Eagan cjlrozanneokg@outlook.com</t>
  </si>
  <si>
    <t>Candie Cortell &lt;wjthaliasa@outlook.com&gt;</t>
  </si>
  <si>
    <t>Hedwiga fett</t>
  </si>
  <si>
    <t>bc1qnjl30c3kp64m9gm9anfag0huqfgm57mv29hmk6</t>
  </si>
  <si>
    <t>bc1qcgdq9x2vha67ukyltsfzvje0qvqdyhwdfma54g</t>
  </si>
  <si>
    <t>named Shae Haviaras</t>
  </si>
  <si>
    <t>Bitcoin Blackmail</t>
  </si>
  <si>
    <t>vkaniaobu@outlook.com</t>
  </si>
  <si>
    <t>bc1qrt6t9sy7n5rcvls50djnh8s2r96tsg0e2rtsgx</t>
  </si>
  <si>
    <t>bc1qejzydd78fawwy48mlak2gkea2g0k5zlknrtgyu</t>
  </si>
  <si>
    <t>Robin ramey isshayneuoh@outlook.com</t>
  </si>
  <si>
    <t>bc1q07drpsfurvnwx3q8flh2mfdfsgnx8n37nl7sjv</t>
  </si>
  <si>
    <t>Norman Curry &lt;pstmodestiafbn@outlook.com&gt;</t>
  </si>
  <si>
    <t>Virgina Burden &lt;gppatrickjhi@outlook.com&gt;</t>
  </si>
  <si>
    <t>bc1q3tw8w8x4xhnzvg7jzczyzfh4dq69j2e9ctazg9</t>
  </si>
  <si>
    <t>Lewes Linfoot dcukellbymp@outlook.com</t>
  </si>
  <si>
    <t>Ingaberg Rush &lt;aejankawo@outlook.com&gt;</t>
  </si>
  <si>
    <t>bc1qx27naypnpjwwsgd2mjx6mhskhxqs32lzjztplk</t>
  </si>
  <si>
    <t>bc1q7npha407k7vp3lwsakqgufy0yyk02pmxe77exu</t>
  </si>
  <si>
    <t>nkxandipc@outlook.com</t>
  </si>
  <si>
    <t>bc1qmqwlx9ysqpkvj35z02w4re39zuzu5hl9p5awse</t>
  </si>
  <si>
    <t>kbvdelaba@outlook.com</t>
  </si>
  <si>
    <t>bc1q5pzepjfh96q58z9t9h0zpj5236jtejxla9xdfp</t>
  </si>
  <si>
    <t>Matias Weissborn</t>
  </si>
  <si>
    <t>Gard Milley &lt;elvthurstonbyo@outlook.com&gt;</t>
  </si>
  <si>
    <t>bc1qxm0r7g3xk9fmslj4k2a7zhhyv8qal9xducmvyj</t>
  </si>
  <si>
    <t>Kyrstin Altham Email Address: uhdfredsox@outlook.com</t>
  </si>
  <si>
    <t>bc1qw6l5hhnyktfgwlvg670xmpvmxg4xv8t8cvm6tc</t>
  </si>
  <si>
    <t>cptanneyjd@outlook.com</t>
  </si>
  <si>
    <t>bc1qut757djptvsy9fneatqweu7knps6wyu7595h75</t>
  </si>
  <si>
    <t>Dahlia Pollalis</t>
  </si>
  <si>
    <t>Pietra Pulliam</t>
  </si>
  <si>
    <t>Camile Charles &lt;xpannettaaa@outlook.com&gt;</t>
  </si>
  <si>
    <t>bc1qf93fkpzwapqzpgtqc5r6px9c7qk6ueztc9utas</t>
  </si>
  <si>
    <t>Vxoraviahc@outlook.com</t>
  </si>
  <si>
    <t>Nan sebastiani</t>
  </si>
  <si>
    <t>ewmonahjfy@outlook.com</t>
  </si>
  <si>
    <t>bc1qwypvkz6uf2wwn3twxdcysr2hv800jjsnk679a0</t>
  </si>
  <si>
    <t>fqjcloewf@outlook.com</t>
  </si>
  <si>
    <t>Prinz Marcos</t>
  </si>
  <si>
    <t>nzcorabelxl@outlook.com</t>
  </si>
  <si>
    <t>bc1q8zedu9vf0dp2vnkfnypxc7czg4jht8wy4wlzup</t>
  </si>
  <si>
    <t>Brendin Brizzi &lt;jgglaytonjxh@outlook.com&gt;</t>
  </si>
  <si>
    <t>Kalindi Saragosa</t>
  </si>
  <si>
    <t>bc1qt72xasunzqkdw8qt9g8ds4tz0xcmk6llh3v67s</t>
  </si>
  <si>
    <t>Marysa Josselson   gearistotlemh@outlook.com</t>
  </si>
  <si>
    <t>bc1qxxt9me8uvg0qnlaskntg7fh9g4x85gjlq0k5d8</t>
  </si>
  <si>
    <t>&lt;bxhjanithwt@outlook.com&gt; Kalindi Saragosa</t>
  </si>
  <si>
    <t>bc1quknqdj97x9qydzh6f3fvmq5lxcutk3m4np7r5r</t>
  </si>
  <si>
    <t>gklmontagueykv@outlook.com Derrick Pyro</t>
  </si>
  <si>
    <t>Alphonse Dubinski &lt;txwinnifredpy@outlook.com&gt;</t>
  </si>
  <si>
    <t>zhavictorpf@outlook.com</t>
  </si>
  <si>
    <t>owaputnamqu@outlook.com</t>
  </si>
  <si>
    <t>bc1q9xljn3m0jh55f88ql7s6cen9v6fd4xyah8hwmw</t>
  </si>
  <si>
    <t>usvalyseefr@outlook.com</t>
  </si>
  <si>
    <t>bc1quwver5y7nvpjjtmrp4dmyk6fyfr62rf6xspl39</t>
  </si>
  <si>
    <t>Webb Eagan</t>
  </si>
  <si>
    <t>Tobie Kasten &lt;ajymerilllc@outlook.com&gt;</t>
  </si>
  <si>
    <t>bc1q73rstpkc9l4lq3nk75ktq2e6lgp4p92fs7zdfh</t>
  </si>
  <si>
    <t>bc1qmvm6leje3v32y7xg46sefk9z7hwlzhqk3anj47</t>
  </si>
  <si>
    <t>Wash Lutfi</t>
  </si>
  <si>
    <t>klntempleqfs@outlook.com</t>
  </si>
  <si>
    <t>bc1qndfk0jzgr43n9f5grfxhar3653jp3hzdummg2e</t>
  </si>
  <si>
    <t>fgeachellenf@outlook.com</t>
  </si>
  <si>
    <t>bc1q6cq7vq72t3dkh63rl2axs56lcef9gm4362zn96</t>
  </si>
  <si>
    <t>Ode Tobar &lt;fckillyakp@outlook.com&gt;</t>
  </si>
  <si>
    <t>bc1ql9q3mgepphxtunh0mu5fut8x0phnerpxmytxch</t>
  </si>
  <si>
    <t>Eadith Mcvarish (lpowench@outlook.com)</t>
  </si>
  <si>
    <t>edljobyecn@outlook.com</t>
  </si>
  <si>
    <t>bc1q8fqvfhayxt9w0czk5xd4gestx37grluh7w48rd</t>
  </si>
  <si>
    <t>Marla Dunson</t>
  </si>
  <si>
    <t>Fernando Toland</t>
  </si>
  <si>
    <t>bc1qd2yvxzfum7wwqg30a6wn3pp3627x3tewm695ea</t>
  </si>
  <si>
    <t>Mariquilla Hollins (iffabernkv@outlook.com)</t>
  </si>
  <si>
    <t>Gare Hurn</t>
  </si>
  <si>
    <t>bc1qzje9c3fgqc0njf7ufjaxhece0h83szatmz2rg0</t>
  </si>
  <si>
    <t>bc1qhhqerwqv9x0avgx6jn7m4k6d3wrjpwsf2rt4vf</t>
  </si>
  <si>
    <t>Maddy Andreatta &lt;epxsanderszyh@outlook.com&gt;</t>
  </si>
  <si>
    <t>vgvsharlineyi@outlook.com</t>
  </si>
  <si>
    <t>Vinnie Hauser</t>
  </si>
  <si>
    <t>ncwcccoza@elt24.de</t>
  </si>
  <si>
    <t>okgaylajtj@outlook.com</t>
  </si>
  <si>
    <t>Humberto Andron &lt;cwtminniua@outlook.com&gt;</t>
  </si>
  <si>
    <t>bc1qrp3zwmj7tv4a5dx5pan9hh4ltep9m4csmmucw2</t>
  </si>
  <si>
    <t>ktroxannaeu@outlook.com</t>
  </si>
  <si>
    <t>morton decierdo</t>
  </si>
  <si>
    <t>bc1qdyjckk3yy09ue2kc48c8ej4l50xdle9qls5shn</t>
  </si>
  <si>
    <t>nisibleydbi@outlook.com</t>
  </si>
  <si>
    <t>Almira Vallee dekaterineogj@outlook.com</t>
  </si>
  <si>
    <t>Morgana Dorey &lt;lpshaeux@outlook.com&gt;</t>
  </si>
  <si>
    <t>bc1q8k8raxpv0he65qmkvftvecff08ffap53szfgax</t>
  </si>
  <si>
    <t>Kat Chook / gzyveszy@outlook.com</t>
  </si>
  <si>
    <t>looks like mailed from my email address</t>
  </si>
  <si>
    <t>Hamlin Berezovski (mktomicj@oulook.com</t>
  </si>
  <si>
    <t>bc1q9mwerrshqq6f5tj02mxfj9202wnge7qmsxqmsn</t>
  </si>
  <si>
    <t>qhrandallxd@outlook.com</t>
  </si>
  <si>
    <t>bc1q59n2q5fmp89yvq02dctwl7efpqarg506sr743x</t>
  </si>
  <si>
    <t>Nikos Marzolla</t>
  </si>
  <si>
    <t>bc1q9c9wgqt6hjcc9yju2k45qn2hu2gad8jcl06nlr</t>
  </si>
  <si>
    <t>brunhilda lanham</t>
  </si>
  <si>
    <t>Aleta Blanc &lt;vsbartolemoiui@outlook.com&gt;</t>
  </si>
  <si>
    <t>bc1qmnl3fe2fcxauk9xd6kzymwg6w0yfgp23lneusu</t>
  </si>
  <si>
    <t>faodannyefv@outlook.com</t>
  </si>
  <si>
    <t>bc1qec3nhu8snlzyjg5zlncmug3yatjh7nazwtlq3q</t>
  </si>
  <si>
    <t>kbbyronmm@outlook.com</t>
  </si>
  <si>
    <t>Susette Menten &lt;tncrosarioxt@outlook.com&gt;</t>
  </si>
  <si>
    <t>bc1qd7kpdvvhf8za27m7vrwfupaprqpsh74t0lluc3</t>
  </si>
  <si>
    <t xml:space="preserve"> irella Soukup &lt;pejmelanieem@outlook.com&gt;</t>
  </si>
  <si>
    <t>zeus</t>
  </si>
  <si>
    <t>Milo Papert</t>
  </si>
  <si>
    <t>Helsa Ritzau &lt;udzferrelche@outlook.com&gt;</t>
  </si>
  <si>
    <t>Anatola Habazettl</t>
  </si>
  <si>
    <t>Aksel Camillo (ytprentgl@outlook.com)</t>
  </si>
  <si>
    <t>yjorichmondbb@outlook.com</t>
  </si>
  <si>
    <t>bc1qexzlmdl7eet8rcwsvec60nj9wgyfx5q4v8gdge</t>
  </si>
  <si>
    <t>Bil Zanella swcarleevh@outlook.com</t>
  </si>
  <si>
    <t>bc1qvw4v8l2aspumaymky04ctu3w7dk4csrre9cxsf</t>
  </si>
  <si>
    <t>Cherie Aladjem refarlayvs@outlook.com</t>
  </si>
  <si>
    <t>bc1qja0cn6wetuznpy5gynm3r74rtp3pvs622jhgjq</t>
  </si>
  <si>
    <t>xfschristhgl@outlook.com</t>
  </si>
  <si>
    <t>rbvarlindanpi@outlook.com</t>
  </si>
  <si>
    <t>Bill Weinstein</t>
  </si>
  <si>
    <t>bc1qjrl6arwzr9qfmkzf6d8wktdwxenekz2zsrwqtf</t>
  </si>
  <si>
    <t>1HwTEmYMwt5yvjgD3jPSUYFEcrEH7jpGbo</t>
  </si>
  <si>
    <t>Everard Imeson</t>
  </si>
  <si>
    <t>bc1qw66vfusarr29t6grs47vfu6ttnj73kqsa58pfg</t>
  </si>
  <si>
    <t>Hijgabrielewyh@outlook.com</t>
  </si>
  <si>
    <t>bc1qz6v44fkc85xmeaeclcmfqfdu2kq9y0aly4ptlu</t>
  </si>
  <si>
    <t>bc1qf7q06g8kwxtm5lvp8556zun2rx4pm8agdd4juz</t>
  </si>
  <si>
    <t>kkrobytvp@outlook.com</t>
  </si>
  <si>
    <t>bc1qzvt4g73u89htqku043j9kv35uz6sjq02wpr6</t>
  </si>
  <si>
    <t>bc1qnu7j3za0a7qcdzyk09mwn5gjwf9mcehpyy5fv5</t>
  </si>
  <si>
    <t>Hamlin Berezovski</t>
  </si>
  <si>
    <t>Rayshell Noll &lt;wnrbonitasz@outlook.com&gt;</t>
  </si>
  <si>
    <t>bc1q65y84m3cw8wwncv7l3kdargf7ln8lnh6f8uxwy</t>
  </si>
  <si>
    <t>Page Fenske (kyrobinetiop@outlook.com)</t>
  </si>
  <si>
    <t>Angele Morgenthal</t>
  </si>
  <si>
    <t>bc1qzvt4g73u89htqku043j9kv35uz6sjq02wpr636</t>
  </si>
  <si>
    <t>ngdaileyal@outlook.com</t>
  </si>
  <si>
    <t>bc1qwxx8ncd77hkwluxya7cc2hhgg6fndxqncjfayw</t>
  </si>
  <si>
    <t>Amalia Steinem &lt;gijenelledrc@outlook.com&gt;</t>
  </si>
  <si>
    <t>sigrid keillor</t>
  </si>
  <si>
    <t>bc1qlquul9fhvdlmsj74757uwrlt89asnyrjwz8wsl</t>
  </si>
  <si>
    <t>erisidoreeh@outlook.com</t>
  </si>
  <si>
    <t>bc1qv6wtzzagtw3c77f6f9ftwqwhrmly0x0nv2uza6</t>
  </si>
  <si>
    <t>washeridanepz@outlook.com</t>
  </si>
  <si>
    <t>bc1qaed9yh96tkmst26yg0t58z4p8ep23yujrdjyr6</t>
  </si>
  <si>
    <t>ykxcelkajn@outlook.com</t>
  </si>
  <si>
    <t>wwpdugaldvpc@outlook.com</t>
  </si>
  <si>
    <t>Kerwin Ratchford lwbcrystieob@outlook.com</t>
  </si>
  <si>
    <t>bc1qx077fcsle3k65jjkwllmfe054zsn4p508nrr29</t>
  </si>
  <si>
    <t>xilorainezq@outlook.com</t>
  </si>
  <si>
    <t>bc1q8r9qjnzz9sude74fngdhclsn8g799e04tx752q</t>
  </si>
  <si>
    <t>Ambrosi Hexner (byupattytvo@outlook.com)</t>
  </si>
  <si>
    <t>Hayden Yankee kcdiarmidlth@outlook.com</t>
  </si>
  <si>
    <t>bc1qqs3m2trl7mt3mpqzelydgnu42033lr0uwz57ss</t>
  </si>
  <si>
    <t>Anissa Signorini, zotdulcinebzy@outlook.com</t>
  </si>
  <si>
    <t>bc1qar46nuq27t2pyyychgp630zqhqjnq70h4z28gv</t>
  </si>
  <si>
    <t>bc1qe8qv0elv3ah4ce7t9f7qsz8mqg3m5mt674rh5k</t>
  </si>
  <si>
    <t>bc1qhj6cmpwec74ff946uj07zlu6hf03yav504xx7l</t>
  </si>
  <si>
    <t>Marybeth Brickman &lt;tfdskipjhj@outlook.com&gt;</t>
  </si>
  <si>
    <t>bc1q76m9ex3nax5sd25ymudz2f2u9jrm6h36yjrvek</t>
  </si>
  <si>
    <t>Vvdanielaab@outlook.com</t>
  </si>
  <si>
    <t>Marcelo Lukibisi &lt;ibctediero@outlook.com&gt;</t>
  </si>
  <si>
    <t>Allyce Gelbart</t>
  </si>
  <si>
    <t>Pavel durham</t>
  </si>
  <si>
    <t>bc1qvvc6clnhkcw4z2z3ugwkwryh63u3tra2cc6svd</t>
  </si>
  <si>
    <t>bc1q6hdfkvl7uanfzlkxfy5tfkyhnd56d6w9a2y5ds</t>
  </si>
  <si>
    <t>bc1q602jt63asm2qqjdzh2s92leqchxk2cl6ahm686</t>
  </si>
  <si>
    <t>Peterus Pung &lt;jkwhitbykqw@outlook.com&gt;</t>
  </si>
  <si>
    <t>Erhard Thwing</t>
  </si>
  <si>
    <t>Bernd Dishington</t>
  </si>
  <si>
    <t>bc1qq538eswzxmc0nl07jel7vqymsj5gdge99aq3hu</t>
  </si>
  <si>
    <t>Fayth Peeler - ysmaddalenaise@outlook.com</t>
  </si>
  <si>
    <t>bc1q450f44epw5825rzn3pt5u43cr42adkzn7jcr42</t>
  </si>
  <si>
    <t>Kym Wild - incharltonjg@outlook.com</t>
  </si>
  <si>
    <t>bc1q46t6l9807n3zqs6u2lls06fc6erqx8sfunm2z5</t>
  </si>
  <si>
    <t>jpcarmitavcn@outlook.com</t>
  </si>
  <si>
    <t>Kaleb dorey</t>
  </si>
  <si>
    <t>bc1qg9muxwrh732nwvykrkmmg5tc42dcyyaakaea0c</t>
  </si>
  <si>
    <t>Ursola</t>
  </si>
  <si>
    <t>Conrade Ribeirinha</t>
  </si>
  <si>
    <t>bc1qct6lguccdpl4xq53vjvuqq0jx9m0z7qnxa756j</t>
  </si>
  <si>
    <t>Cammie Donia</t>
  </si>
  <si>
    <t>bc1q2uvv8le7qe527ln6sjkzgycql05d8s4h534tnt</t>
  </si>
  <si>
    <t>Roice Couclelis wkaferntn@outlook.com</t>
  </si>
  <si>
    <t>bc1q8a0vrannv28w6curmfg0llt2fn3zcfs5k2k8eu</t>
  </si>
  <si>
    <t>Antonetta Rakoff</t>
  </si>
  <si>
    <t>bc1q0nxhv76csj2yxf48vd4eaza9lzt4xzlnd5jqup</t>
  </si>
  <si>
    <t>bc1qftvlhx2tq707cvt8h5m0r2lhnxtq28nrsnyaw4</t>
  </si>
  <si>
    <t>Rozina Whitla yagphilipas@outlook.com</t>
  </si>
  <si>
    <t>Hieronymus Will</t>
  </si>
  <si>
    <t>Avraham Vagts &lt;ojluisenx@outlook.com&gt;</t>
  </si>
  <si>
    <t>bc1qc8ljq9wj7kxq79x483j4ywdzwjnrzmqdl4wws7</t>
  </si>
  <si>
    <t>bc1q7r80una22hefq7q90aypewsa98xnhzy4rcdeys</t>
  </si>
  <si>
    <t>bc1q8aes85rceu3y8d4c4dr23t4ns22m5c0zc73eps</t>
  </si>
  <si>
    <t>bc1qyae9q3znpenhe8rys24svw2lnefaue4l3y8mda</t>
  </si>
  <si>
    <t>Zaria Guberman</t>
  </si>
  <si>
    <t>Trfblanchall@outlook.com</t>
  </si>
  <si>
    <t>bc1q4874vpr5ml6t93shwmvpx9amac3sh4ccee7842</t>
  </si>
  <si>
    <t>iyahermiekq@outlook.com</t>
  </si>
  <si>
    <t>bc1qmf4g0lm6k6a6zqzqr954lm7fhdwycpctt33nvz</t>
  </si>
  <si>
    <t>jpkbentld@outlook.com</t>
  </si>
  <si>
    <t>lkvcarrollhq@hotmail.com</t>
  </si>
  <si>
    <t>bc1qry2z8p9022jpmhrlytm2xrnzvk4qj783rx4fuh</t>
  </si>
  <si>
    <t>igyklementyn@outlook.com Steffie Gillis</t>
  </si>
  <si>
    <t>bc1q79vzqtxrj5lc42v7sta5hp3almt95uxwlv0mg8</t>
  </si>
  <si>
    <t>Kristyn Wilburn &lt;vlkittierp@outlook.com&gt;</t>
  </si>
  <si>
    <t>bc1qt9nu70ptvw4vcewe72ef8a0e830hrjxpaxrk0j</t>
  </si>
  <si>
    <t>Steve Kany</t>
  </si>
  <si>
    <t>Brian Basu</t>
  </si>
  <si>
    <t>bc1q0tttaeaj5rndxz90gngnmw3gphf627cuwxqe86</t>
  </si>
  <si>
    <t>Lexie upton</t>
  </si>
  <si>
    <t>Filippo Cavanaugh</t>
  </si>
  <si>
    <t>bc1q08ny3v8gm7knaejjyj539xs3rfy5e50vprhl3k</t>
  </si>
  <si>
    <t>Email asking for $2000</t>
  </si>
  <si>
    <t>bc1qt93tufljk8le058fded00kfrewhzpwm82qajgx</t>
  </si>
  <si>
    <t>bc1q2jfdj3qn6q3zgmgf7em2h3060wtsjc0endgnlu</t>
  </si>
  <si>
    <t>bc1qhg6dk0ufmdqd836cp9cnrpxnr5v74642hrp3fx</t>
  </si>
  <si>
    <t>Ermin Giovannini &lt;secorenafl@outlook.com&gt;</t>
  </si>
  <si>
    <t>bc1qh9lkrg89jhykfa9cce3haa3pvl6p3gfy0yka8p</t>
  </si>
  <si>
    <t>gxdoricemh@outlook Edmon Rosenbloom</t>
  </si>
  <si>
    <t>bc1q0vucjrhkx9n9lssec0x4eg83yh9jt73dxhg2m7</t>
  </si>
  <si>
    <t>bc1qzlu72v0atwgn43hruwj7fpk7sanrf4a03jnasq</t>
  </si>
  <si>
    <t>ftwilbertzf@outlook.com jacob Rudikoff</t>
  </si>
  <si>
    <t>bc1qk9qqhr06kj0t0038klmtf89lq9k4z6qqckh7ay</t>
  </si>
  <si>
    <t>Arlo Nicoll</t>
  </si>
  <si>
    <t>bc1qtaczsfkepsjrhzyzaedlmaygw0u8zv0c2dx9en</t>
  </si>
  <si>
    <t>Red Linda</t>
  </si>
  <si>
    <t>wuurbanusqc@outlook.com</t>
  </si>
  <si>
    <t>Etcaritd@outlook.com</t>
  </si>
  <si>
    <t>Phebe Charters &lt;ktjacquelinexx@outlook.com&gt;</t>
  </si>
  <si>
    <t>bc1qy3qlc3rsrfl2u5x6e284stsm3lv64hazhve795</t>
  </si>
  <si>
    <t>wbmareahuv@outlook.com</t>
  </si>
  <si>
    <t>Kalle Dalrymple</t>
  </si>
  <si>
    <t>Thorvald Fior &lt;dfhmelittaeci@outlook.com&gt;</t>
  </si>
  <si>
    <t>smelanivi@outlook.com</t>
  </si>
  <si>
    <t>bc1qu4kt4h33kejje05885d3mp2lzhz4a6z27ptlxv</t>
  </si>
  <si>
    <t>Aiozzifw@outlook.com</t>
  </si>
  <si>
    <t>Hariette Beran</t>
  </si>
  <si>
    <t>wlronicafvs@outlook.com</t>
  </si>
  <si>
    <t>bc1qahks2nlzwy9c9jjkcvddf4ne8sa24rf3lew3s4</t>
  </si>
  <si>
    <t>Eward Mead</t>
  </si>
  <si>
    <t>uibthornxzm@outlook.com</t>
  </si>
  <si>
    <t>Mace Bodis &lt;drgermayneey@outlook.com&gt;</t>
  </si>
  <si>
    <t>bc1qtpmekwqfnd3nv003g8uqyp34x3aj0030lrqzzh</t>
  </si>
  <si>
    <t>dbtalleyxkn@outlook.com</t>
  </si>
  <si>
    <t>bc1quxnc4zdg2d3d5zkug3meq9gecrtd742naxs4g5</t>
  </si>
  <si>
    <t>bc1qjvmcd6tqjctd5y86ys6kes9vfgqcnvan59yx</t>
  </si>
  <si>
    <t>Herb Mcgrath &lt;bakirbiexm@outlook.com&gt;</t>
  </si>
  <si>
    <t>bc1qx6euld9d300f3x8qsct3t6df46xe3dgmh053hp</t>
  </si>
  <si>
    <t>Torrin Opray &lt;piolivierzi@outlook.com&gt;</t>
  </si>
  <si>
    <t>ujconstancyki@outlook.com</t>
  </si>
  <si>
    <t>Sameulla Snowhill uzqastraacv@outlook.com</t>
  </si>
  <si>
    <t>ozdamiancje@outlook.com</t>
  </si>
  <si>
    <t>Brander Talhouni</t>
  </si>
  <si>
    <t>bc1q8kngf0w6rd39w3f39gazky5hzvy7rlam4skqxm</t>
  </si>
  <si>
    <t>From: Isador Viens &lt;wliosepww@outlook.com&gt;</t>
  </si>
  <si>
    <t>bc1q0d7mxk6va6va5fk877zpcenxe2r0kdhh67a30l</t>
  </si>
  <si>
    <t>Jeffy Chung &lt;okvonnygc@outlook.com&gt;</t>
  </si>
  <si>
    <t>Odella Cambern - rgpbellecw@outlook.com</t>
  </si>
  <si>
    <t>foconcettinagwz@outlook.com</t>
  </si>
  <si>
    <t>bc1q7kxvyl03nyn5hny74wgejk6jxh7ld9ccghzxl2</t>
  </si>
  <si>
    <t>Luce Getty</t>
  </si>
  <si>
    <t>bc1qrpy5fpvm3fgj2uv0w35y2wqt78wlthmr4d6hvv</t>
  </si>
  <si>
    <t>bc1qezkfm6v9gcghyvn6f3zk0nvfl5e76mzzs9h3rz</t>
  </si>
  <si>
    <t>vkcimojeania@outlook.com</t>
  </si>
  <si>
    <t>bc1qes2zceeyr9vaggt36fv5nhwc3wqlfv7ytw9v89</t>
  </si>
  <si>
    <t>Dalila Kinsley</t>
  </si>
  <si>
    <t>Hadlee Roudebush &lt;hnapeterusnf@outlook.com&gt;</t>
  </si>
  <si>
    <t>Angelika Steinitz zgfayezb@outlook.com</t>
  </si>
  <si>
    <t>Alyda Napolilli</t>
  </si>
  <si>
    <t>Cointon Bertoluzza</t>
  </si>
  <si>
    <t>bc1qzjjrvsgmws6h7lar2ska97u86em6ud0h8s4h5q</t>
  </si>
  <si>
    <t>remkirkdy@outlook.com</t>
  </si>
  <si>
    <t>bc1qh93uahedyvlpgvfvln0et6ut623jrmct44hqln</t>
  </si>
  <si>
    <t>Byrom Griggs</t>
  </si>
  <si>
    <t>hqaharwilllxed@outlook.com</t>
  </si>
  <si>
    <t>Francklyn Lessard</t>
  </si>
  <si>
    <t>bc1qwathxrfc9ztk9ehr6523a295ztfdh533qxzazs</t>
  </si>
  <si>
    <t>Abey Colbe</t>
  </si>
  <si>
    <t>Ryybrianav@outlook.com</t>
  </si>
  <si>
    <t>Marysa Josselson</t>
  </si>
  <si>
    <t>bc1q2cprq7ztlqhhakp6h2xvl4r79axajckz39pzlw</t>
  </si>
  <si>
    <t>bc1q4wlptnnyxcea0nyjvyrs3uxkzs8cz6vhnypyf2</t>
  </si>
  <si>
    <t>ylvkimberlinjf@outlook.com</t>
  </si>
  <si>
    <t>bc1q27jl3jdlxyg7gcj7f7s8qwdh9ayc573k8q9w9s</t>
  </si>
  <si>
    <t>Jud Sontag [kyrubiny@outlook.com]</t>
  </si>
  <si>
    <t>bc1q5mr8ug9se3q0uylhhyuhmrxl6fp3cwttehdp4x</t>
  </si>
  <si>
    <t>Shanda Vivek &lt;ufybeatrizzxq@outlook.com&gt;</t>
  </si>
  <si>
    <t>bc1qtkdh6tdq5jkcju25sq5yluc00hqvp0k5me9um5</t>
  </si>
  <si>
    <t>Willette Faustus &lt;qggabigaelvte@outlook.com&gt;</t>
  </si>
  <si>
    <t>ysnlaurieejo@outlook.com</t>
  </si>
  <si>
    <t>bc1qa4pradsvdsw00gq2yyqu3l796d8ushuv5pdlxc</t>
  </si>
  <si>
    <t>Jerry Adelson &lt;oqopaulinaxrh@outlook.com&gt;</t>
  </si>
  <si>
    <t>bc1qgzhagw6y9d7w5apn7swxlxeauc2rv2tngdty6s</t>
  </si>
  <si>
    <t>Berenice Fogel qeliannaxug@outlook.com</t>
  </si>
  <si>
    <t>Farrell Labell &lt;xiberenicevjk@outlook.com&gt;</t>
  </si>
  <si>
    <t>Angel Morgenthal ebhalkl@outlook.com</t>
  </si>
  <si>
    <t>bc1qmswl2fn3n0rcazar98d54xcrucfts30j7y9d7h</t>
  </si>
  <si>
    <t>ldwnorbielki@outlook.com</t>
  </si>
  <si>
    <t>bc1qndcyfglqtxhgu96afn2tf702d9yu5tqvg3edm4</t>
  </si>
  <si>
    <t>Evered Silk &lt;sbkleonellecl@outlook.com&gt;</t>
  </si>
  <si>
    <t>bc1qsut73gqz600fe2gc60wzdmgcrralul3jv0wgaa</t>
  </si>
  <si>
    <t>Mauricio Tanis (jjmassimosq@outlook.com)</t>
  </si>
  <si>
    <t>bc1qym6g59w6k36g7y5uay4ahqlx4nqpm93wmj5c3d</t>
  </si>
  <si>
    <t>Brewster Klevmarken / qfsharlinesl@outlook.com</t>
  </si>
  <si>
    <t>bc1qng02nxax2c0tvnrfvcnuzlhc4tjqugan5ppfrj</t>
  </si>
  <si>
    <t>zqrodolfoes@outlook.com</t>
  </si>
  <si>
    <t>bc1qc6qpww04mamvrhssnlfp6dl00tlnh9dejj9v3l</t>
  </si>
  <si>
    <t>zrandrietteazh@outlook.com</t>
  </si>
  <si>
    <t>Aryn Teneyck</t>
  </si>
  <si>
    <t>ahgselestinagj@outlook.com</t>
  </si>
  <si>
    <t>bc1qykenuralvydjd0r9ujnt25rh7ffa3h2vg5h8n3</t>
  </si>
  <si>
    <t>Nealy Zoldak  dpjewelua@outlook.com</t>
  </si>
  <si>
    <t>bc1qzayl4rf25qfwqcqhgp9hrv2lpgv085s09fs0rx</t>
  </si>
  <si>
    <t>Crosby Mandalia</t>
  </si>
  <si>
    <t>bc1qq9tu6pnx357dvffemmlqgt2jmue4umypumevvt</t>
  </si>
  <si>
    <t>Nobie Tonini &lt;yotildyir@outlook.com&gt;</t>
  </si>
  <si>
    <t>bc1qkqntyv2xdprtqlxegvppwvfv0rrq90t8vjwqhj</t>
  </si>
  <si>
    <t>lsepowellqc@outlook.com</t>
  </si>
  <si>
    <t>Pamela Capone (xrgermanayt@outlook.com)</t>
  </si>
  <si>
    <t>bc1qfkdr82v6h6aegq7zd4k900pflf33sa44w5j4sy</t>
  </si>
  <si>
    <t>Ginevra Kessler</t>
  </si>
  <si>
    <t>Marysa Jannelson</t>
  </si>
  <si>
    <t>Karlis Scala &lt;vxjebpl@outlook.com&gt;</t>
  </si>
  <si>
    <t>myrubinui@outlook.com</t>
  </si>
  <si>
    <t>bc1qlmssqvxdnhrn6tdkuqs8ylrlxv7vdzhav5lt57</t>
  </si>
  <si>
    <t>bc1qs49swu0h9yq9qeuymu95zahvqey4g77s407mlj</t>
  </si>
  <si>
    <t>Odilia Srdanov</t>
  </si>
  <si>
    <t>bc1qplegswktcfmwtye9ge8dteuhnxvkn763wn6gd4</t>
  </si>
  <si>
    <t>bc1q5ytdh9wwfp3va7vrdptelcvzjh8ux0rmlclucu</t>
  </si>
  <si>
    <t>ursuline immel</t>
  </si>
  <si>
    <t>Gavriel Priestley. afnilonacq@outlook.com</t>
  </si>
  <si>
    <t>bc1qpvz8g28dm2ryj3e984g7vrjjnrcrxpex9vr45v</t>
  </si>
  <si>
    <t>bc1qhxpmul6g4hgg8h5ppmf99k46ksgp5eutwk8fwm</t>
  </si>
  <si>
    <t>Zebedee Periwal &lt;ghdaphneyn@outlook.com&gt;</t>
  </si>
  <si>
    <t>Pat Midgley</t>
  </si>
  <si>
    <t>bc1qh3fdexsrqp6ectklud4x5nsn0atw5ljh79833j</t>
  </si>
  <si>
    <t>bzpfarleighic@outlook.com</t>
  </si>
  <si>
    <t>bc1qcd8wamtmfphvg6x2v6hzzhulqfs6ckmew90kh6</t>
  </si>
  <si>
    <t>Alysia Zerner &lt;lyeengelbertge@outlook.com&gt;</t>
  </si>
  <si>
    <t>Teldrick walDroop</t>
  </si>
  <si>
    <t>Jania Milito &lt;dvjhappyli@outlook.com&gt; bc1qa7sqc2hwu5rcynjm8z7chsy37sg3lhg5rmnaur</t>
  </si>
  <si>
    <t>uenrafaeliavx@outlook.com</t>
  </si>
  <si>
    <t>bc1q0nu9nme3dmwyy3ycjmpkz6nqwuetexk0t3f06x</t>
  </si>
  <si>
    <t>Ardyce Corey - xmwdelindagoi@outlook.com</t>
  </si>
  <si>
    <t>Whittaker Molina</t>
  </si>
  <si>
    <t>Jeniffer Najmi</t>
  </si>
  <si>
    <t>Che Manocchia ydyfannitlv@outlook.com</t>
  </si>
  <si>
    <t>Allix Destavola &lt;awpralphib@outlook.com&gt;</t>
  </si>
  <si>
    <t>jvfloriangc@outlook.com</t>
  </si>
  <si>
    <t>gvclevedh@outlook.com</t>
  </si>
  <si>
    <t>bc1qy2xnj23t782gzfc6k4c9plzklv2tu705cu2njn</t>
  </si>
  <si>
    <t>Coleen Vyse &lt;qvedieco@outlook.com&gt;</t>
  </si>
  <si>
    <t>Garret Tryon gimandige@outlook.com</t>
  </si>
  <si>
    <t>bc1qry0z743jr8mywadl9vedcynz23q3j9skktkym6</t>
  </si>
  <si>
    <t>ftneliaqk@outlook.com Jillayne Baise</t>
  </si>
  <si>
    <t>rdrhodiali@outlook.com</t>
  </si>
  <si>
    <t>bc1qeu7y3wcyzc94c9sapc05lpayllgtyhacs9al2x</t>
  </si>
  <si>
    <t>Drake Kassmann</t>
  </si>
  <si>
    <t>bc1qdehe0e66pa0t380e3pt3rn9dg9uehn2069mz4e</t>
  </si>
  <si>
    <t>bc1qquy7cpn0542arssv98jf0cgvry5fxn777q8atd</t>
  </si>
  <si>
    <t>bc1qu59hh8z8ppqvfzk7kjzcmrf4uxtewlmjzysqu2</t>
  </si>
  <si>
    <t>bc1q87zxtf05js7c8j95ltza3u7jlwg75v6e6rtf3z</t>
  </si>
  <si>
    <t>Jaclin Perone</t>
  </si>
  <si>
    <t>wmcorrihl@outlook.com, Fitz Barnatan</t>
  </si>
  <si>
    <t>Elicia Knuth, fftildiqm@outlook.com</t>
  </si>
  <si>
    <t>Garvy Gilmour</t>
  </si>
  <si>
    <t>Scotti Fowler owostormysr@outlook.com</t>
  </si>
  <si>
    <t>bc1qvashzv9kqslg2ae0nc6kz9dlwv9egcv98gnc4w</t>
  </si>
  <si>
    <t>wubrandiwc@outlook.com</t>
  </si>
  <si>
    <t>Kori Imbier</t>
  </si>
  <si>
    <t>yjthornyef@outlook.com</t>
  </si>
  <si>
    <t>bc1qt8p2fmdqykrxucwrf343kx9ddzdz6mdle60gd0</t>
  </si>
  <si>
    <t>lbcolbyyof@outlook.com</t>
  </si>
  <si>
    <t>bc1qpvlfyfpvpkfmcqj82hlqyhg6xdpc9at2c63nl8</t>
  </si>
  <si>
    <t>Kirsten Clipper &lt;quejohnwk@outlook.com&gt;</t>
  </si>
  <si>
    <t>bc1qh63v4g0y2h56yvg3f6e9yc8ysvlwqkvmkutnjnu</t>
  </si>
  <si>
    <t>bc1qxcutyuklthf248xz8rlju7az5nysd0x0603lgh</t>
  </si>
  <si>
    <t>oxvmargitmkr@outlook.com</t>
  </si>
  <si>
    <t>Jacky Wyshak, oovivippp@outlook.com</t>
  </si>
  <si>
    <t>bc1q0hewf3qzm5y3mu0gmc30gv002rymy647z2qag2</t>
  </si>
  <si>
    <t>mflannieolf@outlook.com</t>
  </si>
  <si>
    <t>gykorallehj@outlook.com</t>
  </si>
  <si>
    <t>pvukatheue@outlook.com</t>
  </si>
  <si>
    <t>bc1quzztdx568dmml2rdzs8cnrsdus02qawp7n9k4u</t>
  </si>
  <si>
    <t>tejaldricscf@outlook.com</t>
  </si>
  <si>
    <t>bc1qrgezk404ypswykxvf7y9m8tnvuspyn34k4cxml</t>
  </si>
  <si>
    <t>btsheldonsr@outlook.com</t>
  </si>
  <si>
    <t>bc1qfcrzf60jd9f2zujn9klrg800ryxvvma6f78u6h</t>
  </si>
  <si>
    <t>Obie Xiaomeng yslewieqdq@outlook.com</t>
  </si>
  <si>
    <t>dddidoule@outlook.com</t>
  </si>
  <si>
    <t>bc1q55nxrtkqr25czlcqmqytydr6dz3pnw9k0emhtd</t>
  </si>
  <si>
    <t>bc1qze503c8s2vvqu6yfe84hn0n9yh9ykvp3qf7eqy</t>
  </si>
  <si>
    <t>fvtjuanitacfa@outlook.com</t>
  </si>
  <si>
    <t>Jordon Lipatova jhmayenih@outlook.com</t>
  </si>
  <si>
    <t>bc1qxkrmmrx3clcescr6tcq4zns9qe4f6r40u36epv</t>
  </si>
  <si>
    <t>bc1qauwmne33crcuvfc63706v4m3helgkugjnsavgh</t>
  </si>
  <si>
    <t>Chryste Schulman</t>
  </si>
  <si>
    <t>bc1qe7a276n3p86y9f2kud8ukyven7eq4dvrcqdxr3</t>
  </si>
  <si>
    <t>Jeanlou Bollani</t>
  </si>
  <si>
    <t>jsrobinaavq@outlook.com</t>
  </si>
  <si>
    <t>Deck Aidonidis  cjglorianaky@outlook.com</t>
  </si>
  <si>
    <t>bc1qj54lt4sxwted37tq8u6my6c8hayqvunndd3puc</t>
  </si>
  <si>
    <t>Maris Robertucci - oeeddyir@outlook.com</t>
  </si>
  <si>
    <t>Kassandra Paruolo &lt;madcirstoforoizf@outlook.com&gt;</t>
  </si>
  <si>
    <t>bc1qkf7ke0rparaynlz3hfzl8rfnqcpm0j5lfprr5r</t>
  </si>
  <si>
    <t>Camella Tribbett (vhnagnakcu@outlook.com)</t>
  </si>
  <si>
    <t>bc1q99znnad85s7lymty3zr6r6dyrhs28sk2fv93ln</t>
  </si>
  <si>
    <t>Marrillin Hollis</t>
  </si>
  <si>
    <t>Eudora Parodi</t>
  </si>
  <si>
    <t>nsjarridlj@outlook.com</t>
  </si>
  <si>
    <t>Harper McCree</t>
  </si>
  <si>
    <t>Angele morgenthal</t>
  </si>
  <si>
    <t>bc1qzksz3w2zul5ppfnrr4q9y7dmgw8yl4g2d3yawd</t>
  </si>
  <si>
    <t>Johnathon Loughran &lt;mralleyncvc@outlook.com&gt;</t>
  </si>
  <si>
    <t>bc1qgm667s8hh6t0wqefz3kft5lztw25nzsg7fc6af</t>
  </si>
  <si>
    <t>Esteban Malcolm &lt;iknatividadpp@outlook.com&gt;</t>
  </si>
  <si>
    <t>bc1qkm32fz2w97mjq74wlg5uts2vrtyf6cw9xs27yp</t>
  </si>
  <si>
    <t>wkxeverxjp@outlook.com   KAREL LESSE</t>
  </si>
  <si>
    <t>bc1qj69787h6730gnzypulr47x76zmq4srz9a7wlpw</t>
  </si>
  <si>
    <t>bc1qnz2rzpy9rwamlpez6mf2s4p4lx7zkh8g34n446</t>
  </si>
  <si>
    <t>Teodoor Heiland &lt;wmhdeenasp@outlook.com&gt;</t>
  </si>
  <si>
    <t>bc1q2v88a45grv4982r4ytnusltm0syx7hzxk3h6ly</t>
  </si>
  <si>
    <t>Rosemarine Glunt</t>
  </si>
  <si>
    <t>bc1qjtcrjur5xeuwjrt5cu7shezk3j8c9w8qlexkxh</t>
  </si>
  <si>
    <t>bc1q5asj0mwda0ax6cjcnenwmd6xqrca62puxx2szm</t>
  </si>
  <si>
    <t>Joachim Daskalu</t>
  </si>
  <si>
    <t>bc1qjlpdcnjnl83q9erh0ldn42v0tk7dad65uq5m7a</t>
  </si>
  <si>
    <t>kvmauriekr@outlook.com</t>
  </si>
  <si>
    <t>bc1que75gxc0dn8w643pwvjnaec3k0h9vekrq8kdc7</t>
  </si>
  <si>
    <t>Lani Carnes   fgvjechodbe@outlook.com</t>
  </si>
  <si>
    <t>Wallis Purdie &lt;ixucelkach@outlook.com&gt;</t>
  </si>
  <si>
    <t>Randal Bohlen</t>
  </si>
  <si>
    <t>bc1qc7y97sgwvzanqxa5kts3w65zvps48hle9avypr</t>
  </si>
  <si>
    <t>Shlomo Holmberg &lt;qgirisszv@outlook.com&gt;</t>
  </si>
  <si>
    <t>ueeastrabp@outlook.com</t>
  </si>
  <si>
    <t>bc1q8hvaekuk5snn5v9v5v52ckr32hfh7d57dys7wj</t>
  </si>
  <si>
    <t>kxijourdainfqm@outlook.com</t>
  </si>
  <si>
    <t>Bernard Gefter</t>
  </si>
  <si>
    <t>gibalistairzy@outlook.com</t>
  </si>
  <si>
    <t>bc1qj05flf2wt94efdjy8sx39pf70zerq6r7zr5x7s</t>
  </si>
  <si>
    <t>iodanirsn@outlook.com</t>
  </si>
  <si>
    <t>zgjamoryxs@outlook.com</t>
  </si>
  <si>
    <t>Wolfgang Fowler &lt;vemiquelazqe@outlook.com&gt;</t>
  </si>
  <si>
    <t>bc1qcdfurrdqskr5ajq3puhcntrk4zve5987uj4wct</t>
  </si>
  <si>
    <t>Libbie Friis hfmelissakor@outlook.com</t>
  </si>
  <si>
    <t>gtzimeldaai@outlook.com</t>
  </si>
  <si>
    <t>Wilmer Deihl</t>
  </si>
  <si>
    <t>Orland mini</t>
  </si>
  <si>
    <t>bc1qwupmc883pqf8ul8dzvk2xnfnc0rk9c9rv7c2hu</t>
  </si>
  <si>
    <t>pjgarvyds@outlook.com</t>
  </si>
  <si>
    <t>Guy Shelton</t>
  </si>
  <si>
    <t>Jhmayenih@outlook.com</t>
  </si>
  <si>
    <t>bc1qk2g3q9zhncm75n5auu8za9mnc9gvha8kkzgsph</t>
  </si>
  <si>
    <t>Koral Monaghan &lt;vhpogdonkxb@outlook.com&gt;</t>
  </si>
  <si>
    <t>Christabel Alonzo &lt;szfdronacq@outlook.com&gt;</t>
  </si>
  <si>
    <t>Steve Kany &lt;piufyodorbuw@outlook.com&gt;</t>
  </si>
  <si>
    <t>Carolynn Favero</t>
  </si>
  <si>
    <t>bc1qnlx6r9zstrkppw4lc2au3ex3f4kd6tqu6kd6m4</t>
  </si>
  <si>
    <t>Name Sarahod on email</t>
  </si>
  <si>
    <t>Wildon Fritzchse</t>
  </si>
  <si>
    <t>lmarthhq@outlook.com</t>
  </si>
  <si>
    <t>bc1qc77n9zqx74vgulvp40ddyrzk95s3jl43phhd63</t>
  </si>
  <si>
    <t>Kee Sengupta &lt;nwpapagenokv@outlook.com&gt;</t>
  </si>
  <si>
    <t>bc1q3tw8wx4xhnzvg7jzcyzfh4dq69j2e9ctazg9</t>
  </si>
  <si>
    <t>Federico Banta &lt;dkraynerihz@outlook.com&gt;</t>
  </si>
  <si>
    <t>bc1qvfc970jk5tcma9q05y650awvjevswtnz733e0k</t>
  </si>
  <si>
    <t>Jeno willicombe</t>
  </si>
  <si>
    <t>bc1q8evgu5xuesxrlgsujjkws0s0yut2nzate8jd9u</t>
  </si>
  <si>
    <t>Donn Chartas - fabarnabexl@outlook.com</t>
  </si>
  <si>
    <t>Morie Rosenbloom</t>
  </si>
  <si>
    <t>bc1qa4h2rym6mgdr66cnnaa4wh4qnctgpqwlvhm0t3</t>
  </si>
  <si>
    <t>bc1q833sk0525vuek2mprw3vj7dzjlfs55648673aw</t>
  </si>
  <si>
    <t>bc1qddvxl4exn2x8l2arjncx78mlcmvm2rp0jsctp5</t>
  </si>
  <si>
    <t>Zaria Twain  lxznettleopy@outlook.com</t>
  </si>
  <si>
    <t>Tore bonifazi</t>
  </si>
  <si>
    <t>Maud  Viel</t>
  </si>
  <si>
    <t>Mikkel Spognardi</t>
  </si>
  <si>
    <t>Hannis Lawley rvbelfn@outlook.com</t>
  </si>
  <si>
    <t>bc1q9f3n60u8vdezcgankzckmx5vnh7uz75k3f2j4n</t>
  </si>
  <si>
    <t>Aubine Feli &lt;ymmerdahg@outlook.com&gt;</t>
  </si>
  <si>
    <t>qyburkehw@outlook.com</t>
  </si>
  <si>
    <t>Pia Bisbee</t>
  </si>
  <si>
    <t>bc1qw56d829csvn3j8rumkhj6gtm2jr3athhfcsya9</t>
  </si>
  <si>
    <t>Andris Paroli &lt;wuurbanusqc@outlook.com&gt;</t>
  </si>
  <si>
    <t>Karil Liem</t>
  </si>
  <si>
    <t>bc1qqqhlzsgn5tcxwfn3cals4r5ng85t05qfcexmnz</t>
  </si>
  <si>
    <t>bc1q50w2tg3uh8yvxcsfqnnhqccg0lpgxmpwmj6fam</t>
  </si>
  <si>
    <t>cjlrozanneokg@outlook.com Webb Eagan</t>
  </si>
  <si>
    <t>sodagnolauzp@outlook.com</t>
  </si>
  <si>
    <t>bc1q9k8vuje5s9n6urmguw0wlj0mnk0le5zw7dcaej</t>
  </si>
  <si>
    <t>Marge Jarrell</t>
  </si>
  <si>
    <t>bc1qcalpk9cq6th9d2mkagj0wqdpx702ustmxfwfmd</t>
  </si>
  <si>
    <t>Jaleh Sparrow&lt;jdsburrjo@outlook.com&gt;</t>
  </si>
  <si>
    <t>bc1qgf0avyzw0zankpwfs35tl6zcp54kx6j5ncndxs</t>
  </si>
  <si>
    <t>Sigvard Pasternak &lt;cczgratasr@outlook.com&gt;</t>
  </si>
  <si>
    <t>secorenafl@outlook.com</t>
  </si>
  <si>
    <t>bc1qpel5sy5d6j5vhsz8n4xwv5lgper2u8teh77sue</t>
  </si>
  <si>
    <t>Del Sabra lbcdarellcng@outlook.com</t>
  </si>
  <si>
    <t>Nonah Appleyard &lt;ljudustysl@outlook.com&gt;</t>
  </si>
  <si>
    <t>Sissie Prokopow / rjwthomasvs@outlook.com</t>
  </si>
  <si>
    <t>bc1qrp3zwmj7tv4a5dx5pan9hh4ltep9m4csmmcw2</t>
  </si>
  <si>
    <t>Shisiahirid@outlook.com</t>
  </si>
  <si>
    <t>Ingemar Stiles</t>
  </si>
  <si>
    <t>Sheri Belliveau &lt;xdeleanoraop@outlook.com&gt;</t>
  </si>
  <si>
    <t>yxnrochesterddz@outlook.com</t>
  </si>
  <si>
    <t>milio Papineau</t>
  </si>
  <si>
    <t>obclynnellevme@outlook.com (Dunstan Vilche)</t>
  </si>
  <si>
    <t>Brennen Turci</t>
  </si>
  <si>
    <t>zgkristano@outlook.com</t>
  </si>
  <si>
    <t>Elane Galvin &lt;adtrevarml@outlook.com&gt;</t>
  </si>
  <si>
    <t>bc1q608knmpuhft8fenuqvmdd7tt782txdfz8tdrdn</t>
  </si>
  <si>
    <t>inderylix;</t>
  </si>
  <si>
    <t>bc1qlm6u3lgdsvf5c60t8ed46xzxmvvgxs8k8mquyd</t>
  </si>
  <si>
    <t>revemmettus@outlook.com</t>
  </si>
  <si>
    <t>Rouvin Neushul (wshkeenecw@outlook.com)</t>
  </si>
  <si>
    <t>Bennett Siegfried (ctkinnyrib@outlook.com)</t>
  </si>
  <si>
    <t>Dareem Dishington</t>
  </si>
  <si>
    <t>Claresta Robbins &lt;ympsayeryu@outlook.com&gt;</t>
  </si>
  <si>
    <t>dxiquintinayk</t>
  </si>
  <si>
    <t>bc1q8ttuyvcut5z9tapvryhp0c9jvlaeelu8rrz3ep</t>
  </si>
  <si>
    <t>Madelina Capozza &lt;rebarrisoy@outlook.com&gt;</t>
  </si>
  <si>
    <t>Fayina Smith</t>
  </si>
  <si>
    <t>bc1q5rk9eczkjgjurtgs8x4u4s8pacae9dnfhy8c5h</t>
  </si>
  <si>
    <t>Holden Borek</t>
  </si>
  <si>
    <t>Marjorie Menniti</t>
  </si>
  <si>
    <t>Xever Shiramizu, okzchandradu@outlook.com</t>
  </si>
  <si>
    <t>staci Bayles</t>
  </si>
  <si>
    <t>bc1qw62x0clgpjc275s9qy7gnanmpnngxsaewyxq49</t>
  </si>
  <si>
    <t>Larisa kittle</t>
  </si>
  <si>
    <t>Rice</t>
  </si>
  <si>
    <t>Murdoch Henry</t>
  </si>
  <si>
    <t>bc1qxjp6sg5sfx86l79vjl8g39prrycycvpzsrq0sr</t>
  </si>
  <si>
    <t>Dorothy Ozawa, jsajuliettedlk@outlook.com</t>
  </si>
  <si>
    <t>bc1q6xerd3jdrkplguc4df8kqms65w6ky6wj9k8yh9</t>
  </si>
  <si>
    <r>
      <rPr>
        <sz val="11"/>
        <color theme="1"/>
        <rFont val="Times New Roman"/>
        <charset val="134"/>
      </rPr>
      <t>Madelaine waymire</t>
    </r>
    <r>
      <rPr>
        <sz val="11"/>
        <color theme="1"/>
        <rFont val="宋体"/>
        <charset val="134"/>
      </rPr>
      <t xml:space="preserve">	</t>
    </r>
    <r>
      <rPr>
        <sz val="11"/>
        <color theme="1"/>
        <rFont val="Times New Roman"/>
        <charset val="134"/>
      </rPr>
      <t>&lt;wzxcorinnaji@outlook.com&gt;</t>
    </r>
  </si>
  <si>
    <t>ktjacquelinexx@outlook.com</t>
  </si>
  <si>
    <t>vhmattijtt@outlook.com</t>
  </si>
  <si>
    <t>Riane Chant &lt;olcwaylinvwr@outlook.com&gt;</t>
  </si>
  <si>
    <t>eposbornvtc@outlook.com</t>
  </si>
  <si>
    <t>bc1qu47ma2u3narqvau2dersaja0lrseste5fxcf4r</t>
  </si>
  <si>
    <t>bc1q85ttrvccfmy98lxgxzjyswc2ckzfp9dvqwxqpr</t>
  </si>
  <si>
    <t>Alwin Woerne</t>
  </si>
  <si>
    <t>bc1q2zuawt9g0hxhwy8n03ggk3ly9hxu7wknamdfqp</t>
  </si>
  <si>
    <t>Ulrick Arber &lt;phnmarleeryq@outlook.com&gt;</t>
  </si>
  <si>
    <t>vvgcourtnayps@outlook.com</t>
  </si>
  <si>
    <t>bc1qqc6w3jjmygr7ceahsqxwrw5ck9les4nwrt236h</t>
  </si>
  <si>
    <t>Ada Huberman &lt;qobertramiid@outlook.com&gt;</t>
  </si>
  <si>
    <t>Alma Barcus   aagabienpu@outlook.com</t>
  </si>
  <si>
    <t>Bvwillaorl@outlook, igjamesycp@outlook.com, jthfidelialsc@outlook.com, fphillyerqug@outlook.com,</t>
  </si>
  <si>
    <t>bc1q2y6ktjhtzzuh7hyqqu7pxz9xudcheu5d7sxag7</t>
  </si>
  <si>
    <t>Svend Basavappa</t>
  </si>
  <si>
    <t>bc1q666la3sc6sfuu5dv8ma0hq5vga77hp3r2pwle4</t>
  </si>
  <si>
    <t>Alden Marcum</t>
  </si>
  <si>
    <t>Yancy Hyland</t>
  </si>
  <si>
    <t>bc1q40ygpnkycvjsmek5q0euhkqc560dzfuahnyu23</t>
  </si>
  <si>
    <t>lzisabellavj@outlook.com</t>
  </si>
  <si>
    <t>Mercedes Cacavio (wsvbethanyktf@outlook.com)</t>
  </si>
  <si>
    <t>bc1qpwthd5zmraye5magp9w4qgrvwefme0pr6am9yj</t>
  </si>
  <si>
    <t>Douglis Lowell &lt;ingmycahvmq@outlook.com&gt;</t>
  </si>
  <si>
    <t>Kendell Lenard</t>
  </si>
  <si>
    <t>hozgwendolyndaj@outlook.com, Mark Winston</t>
  </si>
  <si>
    <t>bc1qshrp2as6enze6pdlp96aye90eh6s4jfzrrjqt0</t>
  </si>
  <si>
    <t>Gwen</t>
  </si>
  <si>
    <t>Micki Lassar</t>
  </si>
  <si>
    <t>bc1qme74uw85f7e4rfkvjz4hh299ffe5zd9k5997q3</t>
  </si>
  <si>
    <t>bc1qqsl8dwd3aslg763xgzewn58wnvj39sffy2t86s</t>
  </si>
  <si>
    <t>Georges Allard,  zfgrobbikun@outlook.com</t>
  </si>
  <si>
    <t>knbtonniesz@outlook.com</t>
  </si>
  <si>
    <t>bc1qwsh6saw97ur5hu06fs07v3y6g2crx5drmp0tm0</t>
  </si>
  <si>
    <t>kqcainiur@outlook.com</t>
  </si>
  <si>
    <t>bc1q6ym7g7a9llzc2xxv3f2g827430af2vrh83dq4m</t>
  </si>
  <si>
    <t>Stanislaus Difelice - opnkittyoys@outlook.com</t>
  </si>
  <si>
    <t>yjkelcydkn@outlook.com</t>
  </si>
  <si>
    <t>bc1qnm0kgswu8uuu09xccv83zdgyqcjr60z3wclle2</t>
  </si>
  <si>
    <t>rebevanzaq@outlook.com</t>
  </si>
  <si>
    <t>bc1qr9kzjuh4l0nxwvp4cvdrv0rlsrpp55kn9m5sz8</t>
  </si>
  <si>
    <t>Taffy Poultney</t>
  </si>
  <si>
    <t>bc1***q2skn8lx3m6qjxcr4mfmmf5tp9qddtdjk2hfmxf</t>
  </si>
  <si>
    <t>Young@inxbu.com</t>
  </si>
  <si>
    <t>Juliann Lambkin &lt;ebpeggioo@outlook.com&gt;</t>
  </si>
  <si>
    <t>avraham vagts</t>
  </si>
  <si>
    <t>bc1q2tjcv7hav35kyxy899qh22ywfsaw2v6e7l76mw</t>
  </si>
  <si>
    <t>Gzquintinahos@outlook.com</t>
  </si>
  <si>
    <t>Albertine Pyke</t>
  </si>
  <si>
    <t>zqgateskcq@outlook.com</t>
  </si>
  <si>
    <t>Benni Sommerfeld buglynisaoq@outlook.com</t>
  </si>
  <si>
    <t>pnmargyrea@outlook.com, puernestowiq@outlook.com</t>
  </si>
  <si>
    <t>lffloredvh@outlook.com</t>
  </si>
  <si>
    <t>bc1q3r3xhe82qlstghef8v9kdnnn93jkdjfjsqfzty</t>
  </si>
  <si>
    <t>rfkareemml@outlook.com</t>
  </si>
  <si>
    <t>jhmayenih@outlook.com</t>
  </si>
  <si>
    <t>Dael Yaqub / skljennettexv@outlook.com</t>
  </si>
  <si>
    <t>bc1q0ccrl6ryznc62tf4dsd6suts3rz85cdqc8sg02</t>
  </si>
  <si>
    <t>ujemmiia@outlook.com</t>
  </si>
  <si>
    <t>bc1q3sys7lw876llcntjagsvw4z960jar0k8pls5dm</t>
  </si>
  <si>
    <t>wsvbethanyktf@outlook.com</t>
  </si>
  <si>
    <t>bc1qlew6jm3mr4y3v3r7agvpgn5grfl3kawwrnnrdz</t>
  </si>
  <si>
    <t>Halsy Klumpar wuckarleenpu@outlook.com</t>
  </si>
  <si>
    <t>Srinivas casto</t>
  </si>
  <si>
    <t>bc1qewgmlj9dlwpth5nu2tn6788g4ee8uexgrcmt2n</t>
  </si>
  <si>
    <t>Pamela Capone</t>
  </si>
  <si>
    <t>bc1qa6fk6s876wn04kncalulmel75shmxkrn2p7zla</t>
  </si>
  <si>
    <t>Ree Fielddaly &lt;zgqjasonhzc@outlook.com&gt;</t>
  </si>
  <si>
    <t>bc1qnvz2x6mssylww0ldtytfdypn6avvmadep678vz</t>
  </si>
  <si>
    <t>lspodiliatec@outlook.com</t>
  </si>
  <si>
    <t>bc1qqzwdum4fmfjesjmprp78lw0jp40fa603j57qmy</t>
  </si>
  <si>
    <t>Opaline Rzepka</t>
  </si>
  <si>
    <t>Tomas Guillemin, jlywoodytd@outlook.com</t>
  </si>
  <si>
    <t>dnguglielmomwn@outlook.com</t>
  </si>
  <si>
    <t>bc1qnr47lfknmzmyypcv2zsgelglvdhl9snhhed9qh</t>
  </si>
  <si>
    <t>quqkilianwbo@outlook.com</t>
  </si>
  <si>
    <t>bc1q3qn0pe66665q67xctzz5ydu58uj2zcd4wtuxln</t>
  </si>
  <si>
    <t>bc1q0e95m2svtzneuc4357zqmzrykn8z6369ryq4ex</t>
  </si>
  <si>
    <t>rjwthomasvs@outlook.com</t>
  </si>
  <si>
    <t>Hatty Skornik, ssvaidapd@outlook.com</t>
  </si>
  <si>
    <t>bc1qg9ar967m6upkw8wjjnjwvycu004mxcjf9qwhrc</t>
  </si>
  <si>
    <t>Rafael Moody</t>
  </si>
  <si>
    <t>Name given: Maryann Bohannon , email used: bzkristeoq@outlook.com</t>
  </si>
  <si>
    <t>bc1ql5nlxgzzun0gerpu7kww9lnc38k5cvykwru5pe</t>
  </si>
  <si>
    <t>bc1qmmqum5tclymtuynrkyz9f5r8q2mjrhkjdx6x06</t>
  </si>
  <si>
    <t>bc1qg29tqvhfp858elelu27fapdg07jssmezdhn4yz</t>
  </si>
  <si>
    <t>Tabitha Chaganty</t>
  </si>
  <si>
    <t>bc1q8h3nasupmfds05xa55ue9zrtdeunklgd6y4kev</t>
  </si>
  <si>
    <t>nattle</t>
  </si>
  <si>
    <t>bc1qh5j65jzw0rzkt0ewaygmc80jglfxe29wkef8qq</t>
  </si>
  <si>
    <t>Constancy Botkin, tkowaiterkv@outlook.com</t>
  </si>
  <si>
    <t>Nataline Munholland &lt;ccxwalshec@outlook.com</t>
  </si>
  <si>
    <t>kamesonlkj@outlook.com</t>
  </si>
  <si>
    <t>Elbertina Teuteberg &lt;swibarthelcli@outlook.com&gt;</t>
  </si>
  <si>
    <t>bc1qh2xjcx3ngkd5xz9vuv2nz0cg6jj43lrzq2vl8m</t>
  </si>
  <si>
    <t>dlcbrittexcf@outlook.com</t>
  </si>
  <si>
    <t>bc1q389r74huaaxkz8686cdny2sceyt2hsfxg42gtm</t>
  </si>
  <si>
    <t>Vdhannahvq@outlook.com</t>
  </si>
  <si>
    <t>iknativeidadpp@outlook.com</t>
  </si>
  <si>
    <t>Prudence Garner &lt;awmichelinadia@outlook.com&gt;</t>
  </si>
  <si>
    <t>Walsh Kranzer</t>
  </si>
  <si>
    <t>Lyndsay Boyd &lt;mtuvereneoqu@outlook.com&gt;</t>
  </si>
  <si>
    <t>bc1qdehe0e66pa0t380e3pt3rn9dg9uehn2069m4ze</t>
  </si>
  <si>
    <t>bc1q0wvllzssfwm8tmxsv5wu0w6udwpmc5sy4yum9g</t>
  </si>
  <si>
    <t>Haydon Douglas &lt;igmoritzwxb@outlook.com&gt;</t>
  </si>
  <si>
    <t>Dreddy Danielson</t>
  </si>
  <si>
    <t>bc1q0scfn4mtsvyvsu9aqc90va9t6gnfhngxf66mfh</t>
  </si>
  <si>
    <t>Corinne Dovidio</t>
  </si>
  <si>
    <t>bc1q4kgsj57udectgtavkspqtm37f6jjv4nsnsgpgv</t>
  </si>
  <si>
    <t>Paloma Clayton  rzhannanrw@outlook.com</t>
  </si>
  <si>
    <t>bc1q796stu446py06lpgl5pmmewqm0v4j2n6g7s4mg</t>
  </si>
  <si>
    <t>hlthedwiglu@outlook.com</t>
  </si>
  <si>
    <t>qxchalmerszuq@outlook.com</t>
  </si>
  <si>
    <t>Rollie Dubie</t>
  </si>
  <si>
    <t>Neal bolkey</t>
  </si>
  <si>
    <t>bc1qv0744jzrs5fcgctu2nql9f7ev3gsxpdnkfwj2q</t>
  </si>
  <si>
    <t>bc1qn4kkg30zlpyyjq4jcp3e7mmchp46w6xc96sug</t>
  </si>
  <si>
    <t>Kerstin Tandler - gtcpietroqae@outlook.com</t>
  </si>
  <si>
    <t>bc1q9gm5kd2jdwv74hhswd5l4ezwpgfyfx7g59akpk</t>
  </si>
  <si>
    <t>Steven Gray &lt;Hardacre@ajoycebollacastillalamancha.net&gt;</t>
  </si>
  <si>
    <t>shisiahirid@outlook.com</t>
  </si>
  <si>
    <t>bc1qkucaqqr3exvywssws4vuh9j2qwvzeehmlqkpnm</t>
  </si>
  <si>
    <t>bc1ql8tjw4mw3cw4ut45yp9sagaxr59u9l8jnzrw86</t>
  </si>
  <si>
    <t>Jared Shaumyan -&gt; msuronaldwjg@outlook.com</t>
  </si>
  <si>
    <t>bc1qdcf6qj0snc789ys65t9zt0u88nv6ugfjk42440</t>
  </si>
  <si>
    <t>Vinson Klipp &lt;ntfcazfv@outlook.com&gt;</t>
  </si>
  <si>
    <t>mbbgertpz@outlook.com</t>
  </si>
  <si>
    <t>nyriorgovve@outloook.com</t>
  </si>
  <si>
    <t>Steven Scheiner &lt;vvgcourtnayps@outlook.com&gt;</t>
  </si>
  <si>
    <t>Delmar Igoe &lt;ggtcolethig@outlook.com&gt;</t>
  </si>
  <si>
    <t>heindrick mochizuki</t>
  </si>
  <si>
    <t>Shirline Coy</t>
  </si>
  <si>
    <t>Lynett Rabin  yvberkeleysr@outlook.com</t>
  </si>
  <si>
    <t>Veronika Knuth - ggmallorieor@outlook.com</t>
  </si>
  <si>
    <t>craurlievx@outlook.comAdelberd Duran</t>
  </si>
  <si>
    <t>Raine Lazaro &lt;cwadelalc@outlook.com&gt;</t>
  </si>
  <si>
    <t>bc1qru9cx0fjpnurfdumjka02plnenzd52zmgnavfp</t>
  </si>
  <si>
    <t>Margarette Tobar - svpgodfreyuop@outlook.com</t>
  </si>
  <si>
    <t>Edan Bonwitt (gvmaloriewl@outlook.com)</t>
  </si>
  <si>
    <t>bc1qyeup83e2tpef6flgpxqsgj9946832jpcqdaf4j</t>
  </si>
  <si>
    <t>Lavinie Jeans &lt;zttolvazt@outlook.com&gt;</t>
  </si>
  <si>
    <t>bc1q6v3lkqgrn2hdheyn2ulf370qm2wym3sr5qqf87</t>
  </si>
  <si>
    <t>Kat Ayiemba &lt;bcqalikeewz@outlook.com&gt;</t>
  </si>
  <si>
    <t>Marthe Devito &lt;gwandersongjf@outlook.com&gt;</t>
  </si>
  <si>
    <t>vgesmariauqd@outlook.com</t>
  </si>
  <si>
    <t>Harlan gibbons</t>
  </si>
  <si>
    <t>August Tarantola</t>
  </si>
  <si>
    <t>bc1qtywkfujqz03xwxwcr2yj56zd7ap8h2yehrfzre</t>
  </si>
  <si>
    <t>Harald Colasanti (kumarvenak@outlook.com)</t>
  </si>
  <si>
    <t>bc1q7n58s9vc2vgfvy34t03638angqp8gzadetdmhf</t>
  </si>
  <si>
    <t>bc1qerj8zqku4x7uwkg27hxw9lzkcjj2vd8uqlezfg</t>
  </si>
  <si>
    <t>Aldis Perlmann &lt;rrghariwf@outlook.com&gt;</t>
  </si>
  <si>
    <t>ekcharilwiq@outlook.com</t>
  </si>
  <si>
    <t>ehnannyqs@outlook.com</t>
  </si>
  <si>
    <t>Courtney Ligget</t>
  </si>
  <si>
    <t>bc1qyfkyj4rfa96cgqssy6w3hf7djs8clvefhql7k0</t>
  </si>
  <si>
    <t>undefined [mldallastz@outlook.com]</t>
  </si>
  <si>
    <t>bc1q0gtwpg4mljf9yzxg8m2wue33gt2ag2zauj5ugr</t>
  </si>
  <si>
    <t>Francis Moure</t>
  </si>
  <si>
    <t>bc1q790ahvuwshl7geg3qy2kqfe9y7aqsan89vqvv4</t>
  </si>
  <si>
    <t>"Gottfried Genetti"</t>
  </si>
  <si>
    <t>bc1q9890tg9pfxtzflgfqshzxdum8ce6snakxsry0p</t>
  </si>
  <si>
    <t>Augustin Dangiolini</t>
  </si>
  <si>
    <t>bc1qe8g2ppsyyvgnwh9w88keyadmu25472gp9snvdv</t>
  </si>
  <si>
    <t>carmencita Soltan klwitaet@outlook.com</t>
  </si>
  <si>
    <t>Redford Millet</t>
  </si>
  <si>
    <t>Kerstin Tandler</t>
  </si>
  <si>
    <t>dytullygyv@outlook.com Schema Stuber</t>
  </si>
  <si>
    <t>bc1q4fpgrasxln0zyjhken6z527wekvjjcrdy2h4vv</t>
  </si>
  <si>
    <t>Dulcie Mcgill fckonstancehd@outlook.com</t>
  </si>
  <si>
    <t>Threat and blackmail</t>
  </si>
  <si>
    <t>Lincoln Govern/ elisabeausgv@outlook.com</t>
  </si>
  <si>
    <t>Len Howell</t>
  </si>
  <si>
    <t>bc1qv8p8hzth2ntf49u6wwwcmu3wyjll3wkrmjcl0j</t>
  </si>
  <si>
    <t>bc1qd7kpdvvhf8za27m7vrwfupaprqpsh74t0lluc</t>
  </si>
  <si>
    <t>Allistir Atanasio &lt;iermiofmelawxx@outlook.com&gt;</t>
  </si>
  <si>
    <t>bc1qm27ed97r9dz70t4tfmamwh9n3k3vwy6v0m5fpy</t>
  </si>
  <si>
    <t>lgdimitrioses@outlook.com</t>
  </si>
  <si>
    <t>bc1q5cfz8xs9texul7699kths7llcywsve47h32tw8</t>
  </si>
  <si>
    <t>Silvana Brilliant</t>
  </si>
  <si>
    <t>Bartel odryna</t>
  </si>
  <si>
    <t>bc1qz9mavt8kcx5h05qzswfha9uhe3g9wewzwkyu2f</t>
  </si>
  <si>
    <t>qvbdament@outlook.com</t>
  </si>
  <si>
    <t>Collin archer</t>
  </si>
  <si>
    <t>bc1q280wfnvvekzhtttksdf6zm0kkc8yd2n4cxzjyw</t>
  </si>
  <si>
    <t>Wye Burton &lt;qmzebulonijh@outlook.com&gt;</t>
  </si>
  <si>
    <t>Brandais Prisco</t>
  </si>
  <si>
    <t>bc1qv6vsr74ptz4qux03pvd3auej6uq8p3l9gykepa</t>
  </si>
  <si>
    <t>Maggie Mitra (yoleightonijh@outlook.com)</t>
  </si>
  <si>
    <t>Dael serpa (cyjharvbws@outlook.com)</t>
  </si>
  <si>
    <t>bc1qcgw2qadr47n6us5tpape37mza6u5q9sdpfa7y4</t>
  </si>
  <si>
    <t>Jordan Kondylis (uyjreynaicd@outlook.com)</t>
  </si>
  <si>
    <t>bc1qk0gdgkxsnvx5x9me09cr7zpklyqlaz53smswd7</t>
  </si>
  <si>
    <t>Timothea Hildebrand (email address, rzpcleveqmx@outlook.com)</t>
  </si>
  <si>
    <t>pdmindyona@outlook</t>
  </si>
  <si>
    <t>bc1qd94809nawtdldxnf7jmq0djul8lx8n69rsyy0f</t>
  </si>
  <si>
    <t>Octavia (wnhsuzettayu@outlook.com)</t>
  </si>
  <si>
    <t>Chrotoem Mathurim  bqeugenieetw@outlook.com</t>
  </si>
  <si>
    <t>Using my child  name</t>
  </si>
  <si>
    <t>Lesley Tse.  kunitinwy@outlook.com</t>
  </si>
  <si>
    <t>bc1qt0tz7ders8myxp0agn9xgg8en56ql60nrfl9wh</t>
  </si>
  <si>
    <t>gocatlinft@outlook.com</t>
  </si>
  <si>
    <t>Abagael Lodish &lt;nrhdamitamcu@outlook.com&gt;</t>
  </si>
  <si>
    <t>jmorsafgh@outlook.com</t>
  </si>
  <si>
    <t>Flossy Carlstein &lt;jblouellavor@outlook.com&gt;</t>
  </si>
  <si>
    <t>bc1q9ggegu6g2zf8lchj0wxfjwq6aarhr0unrvakpj</t>
  </si>
  <si>
    <t>Becki Engel</t>
  </si>
  <si>
    <t>bc1qmn4tp8gdzhc4huj5ea2vp3pfp6xvl3mh8vnf4e</t>
  </si>
  <si>
    <t>umchristinld@outlook.com</t>
  </si>
  <si>
    <t>bc1qen4a8tq6xt9z65ty6plwxtf0y3xtlrxvyxt2xd</t>
  </si>
  <si>
    <t>bc1q88h93af05mkudvrgg0xgscfkr3mtklcvknldv6</t>
  </si>
  <si>
    <t>Muriel Yoon &lt;lbnjemimajx@outlook.com&gt;</t>
  </si>
  <si>
    <t>bc1qmetaa7s26al3v4af0rzram5fnnlwnls875yddt</t>
  </si>
  <si>
    <t>Estafa de Chantaje</t>
  </si>
  <si>
    <t>Sheri Belliveau</t>
  </si>
  <si>
    <t>bc1qv35jl0tffk0nmvfef5tg7zjcpydjazkqz8lhnc</t>
  </si>
  <si>
    <t>bc1q7957hve2e8jukgyfd7v73xnd5md372kjdrd77v</t>
  </si>
  <si>
    <t>mvmgeordiexn@outlook.com</t>
  </si>
  <si>
    <t>bc1qat54vhczcqgsgqjzh3m5jear8rwkquerwthu30</t>
  </si>
  <si>
    <t>wikemelitabw@outlook.com</t>
  </si>
  <si>
    <t>bc1qnv99puj2wt4h3c7mq28r4cxecuy3x0dan7suv</t>
  </si>
  <si>
    <t>Correna Steele</t>
  </si>
  <si>
    <t>bc1q7y8ejg3xxuhctqhkrp7q0adldawkhufmmyjg0c</t>
  </si>
  <si>
    <t>Madelyn Zornitta ipijerzyrei@outlook.com</t>
  </si>
  <si>
    <t>Myrtie Waite (qsvgraziarag@outlook.com)</t>
  </si>
  <si>
    <t>Godart Pachta</t>
  </si>
  <si>
    <t>Deck Aidonidis</t>
  </si>
  <si>
    <t>Connor titchen</t>
  </si>
  <si>
    <t>Ikey zanger</t>
  </si>
  <si>
    <t>slulodovicofex@outlook.com</t>
  </si>
  <si>
    <t>Brade Samadi</t>
  </si>
  <si>
    <t>Rozelle Kenter, itgkandyshk@outlook.com</t>
  </si>
  <si>
    <t>bc1q37wx7ppy34jqrnk40kqdw0xfzgm7jx6scyg0tp</t>
  </si>
  <si>
    <t>Sacportiavgw@outlook.com</t>
  </si>
  <si>
    <t>zsksibleyath@outlook.com</t>
  </si>
  <si>
    <t>bc1q280sxvzlj6rk979vhtnj9w48dy3fjkq7mgzuf9</t>
  </si>
  <si>
    <t>Wash Lutfi &lt;gwtienamb@outlook.com&gt;</t>
  </si>
  <si>
    <t>Neddy Brien</t>
  </si>
  <si>
    <t>bc1q3tz5z98pml5283p2sm803hqxm30emla0hgw28v</t>
  </si>
  <si>
    <t>Quintin Preucel</t>
  </si>
  <si>
    <t>bc1qqt33w9c2xywdxgqv582fm0m0gasj5na2xkmjc2</t>
  </si>
  <si>
    <t>Nan Sebastiani ,  smmyehuditzi@outlook.com</t>
  </si>
  <si>
    <t>bc1qm8a6t4tpueg58zzqf77qnyl7lvaf9wmw7vcaz7</t>
  </si>
  <si>
    <t>Kara Clyne oolstanislasoyi@outlook.com</t>
  </si>
  <si>
    <t>Tedra Wunderlich - qpdamianojl@outlook.com</t>
  </si>
  <si>
    <t>elisabeausgv@outlook.com</t>
  </si>
  <si>
    <t>Kerby Lightman (hijgabrielewyh@outlook.com)</t>
  </si>
  <si>
    <t>Zaria Guberman exdbonegc@outlook.com</t>
  </si>
  <si>
    <t>bc1qxtgxfxl3xt3ja0sqk7rmeu2kvdzukk74h5cdzm</t>
  </si>
  <si>
    <t>lfburtiezc@outlook.com</t>
  </si>
  <si>
    <t>bc1qvmyzzplp3ecdt8hpg8yqgw2sez8fl2t6et8u0n</t>
  </si>
  <si>
    <t>urnonnaakr@outlook.com (Kial Barcus)</t>
  </si>
  <si>
    <t>bc1qu37p9us2guqdkha6v5m4jgjst4g8muxsplp7y6</t>
  </si>
  <si>
    <t>Teodor Hayford &lt;vzesharlenekdn@outlook.com&gt;</t>
  </si>
  <si>
    <t>rvbelfn@outlook.com</t>
  </si>
  <si>
    <t>Hannis Lawley</t>
  </si>
  <si>
    <t>Edwina Wathelet &lt;dflorenszt@outlook.com&gt;</t>
  </si>
  <si>
    <t>Meg Aisner &lt;jzaillarkv@outlook.com</t>
  </si>
  <si>
    <t>Hyacinthie Bassett</t>
  </si>
  <si>
    <t>bc1qy88s73dmnyrl2x446rypq8kpen0a3tdggg824s</t>
  </si>
  <si>
    <t>bc1qr4030cgepduatg96taavjz57rl9zw9gh56jl4k</t>
  </si>
  <si>
    <t>slvjustusep@outllok.com</t>
  </si>
  <si>
    <t>bc1qxzkzpg8f4vfrdmnedcfdv2mhcnz0ttuwrrpdkc</t>
  </si>
  <si>
    <t>Twila Badash</t>
  </si>
  <si>
    <t>bc1qlwr9xprfays8drnvnqypeg3upr8wr6wunlly5v</t>
  </si>
  <si>
    <t>bc1q8upqt4tvppzqv5rey9z9sudkca0zaxyh4dle3t</t>
  </si>
  <si>
    <t>Retha Najarian.  (owcdonalludf@outlook.com)</t>
  </si>
  <si>
    <t>bc1quujztjwdd4gqukg443crwcj63f7c5vysk8ghe5</t>
  </si>
  <si>
    <t>Cad Joensen otharroldzj@outlook.com</t>
  </si>
  <si>
    <t>umdollypd@outlook.com</t>
  </si>
  <si>
    <t>elvthurstonbyo@outlook.com</t>
  </si>
  <si>
    <t>Sharity Wiffen &lt;fcabrodieqze@outlook.com&gt;</t>
  </si>
  <si>
    <t>Korie Winston &lt;bjminnaij@outlook.com&gt;</t>
  </si>
  <si>
    <t>Ingemar stiles</t>
  </si>
  <si>
    <t>bc1qfxavfnudldge8exkptdtzgpr76wdk7s5qfr9et</t>
  </si>
  <si>
    <t>Lin habbal</t>
  </si>
  <si>
    <t>Darrel munroe</t>
  </si>
  <si>
    <t>bc1qzua7jfnru6he9d2htyw4nyyqrmrkgn727ce8fe</t>
  </si>
  <si>
    <t>Lyndsey Kleiman&lt;gsiolanthezg@outlook.com</t>
  </si>
  <si>
    <t>Neala Woolverton kyfabiojyp@outlook.com</t>
  </si>
  <si>
    <t>bc1qs6ml5w62ct0k0jdp0a4z9m8l2e7cxvned4c6hq</t>
  </si>
  <si>
    <t>Pier Fonseka  - jzskendraofi@outlook.com</t>
  </si>
  <si>
    <t>qbyenricoklp@outlook.com (Courtnay Westling)</t>
  </si>
  <si>
    <t>wqstephanqe@outlook.com</t>
  </si>
  <si>
    <t>bc1qzzrgewg2crzgjutjwwrmelrwp09qha27u2lstz</t>
  </si>
  <si>
    <t>wiejothamurd@outlook.com</t>
  </si>
  <si>
    <t>bc1qlm9unet5n2yrg2rzf5mfusfw3wjdfvu0va7eku</t>
  </si>
  <si>
    <t>Ruthan Contreras</t>
  </si>
  <si>
    <t>bc1qzn8028vphn5ads8pyx22twthxyhdlu5uapr989</t>
  </si>
  <si>
    <t>Harlen</t>
  </si>
  <si>
    <t>Jany Sparrow - wgenglebertwcd@outlook.com</t>
  </si>
  <si>
    <t>qpdamianojl@outlook.com</t>
  </si>
  <si>
    <t>bc1q3alql6xsg8yhj9uulj5hz2a80g723k6c2n99vv</t>
  </si>
  <si>
    <t>pqfirenayq@outlook.com</t>
  </si>
  <si>
    <t>hsxartieffb@outlook.com</t>
  </si>
  <si>
    <t>Harbert Behrer hjxvioletjsl@outlook. Com</t>
  </si>
  <si>
    <t>bc1ql3p4hxgvpc8vmllx96q54k3</t>
  </si>
  <si>
    <t>Aleck Medina- bgtaniozw@outlook.com</t>
  </si>
  <si>
    <t>bc1q9d0hjd2zxzh42cccyh2knlsnnhpqug972hwmf3</t>
  </si>
  <si>
    <t>Ivar Dockery</t>
  </si>
  <si>
    <t>bc1qvkr23qase56ygkhnlqt885v29jmn95a0pekh6e</t>
  </si>
  <si>
    <t>Shea Sylvester</t>
  </si>
  <si>
    <t>bc1qaekltpnpxhspr3e48x4dqr7nkrfhku35y4tgf8</t>
  </si>
  <si>
    <t>Larissa Sarndal zuqcorieac@outlook.com</t>
  </si>
  <si>
    <t>ubhpammiejcr@outlook.com</t>
  </si>
  <si>
    <t>tovlaurensoo</t>
  </si>
  <si>
    <t>sgpcatherineqi@outlook.com</t>
  </si>
  <si>
    <t>Oreste Whidden (idwmarilinsit@outlook.com</t>
  </si>
  <si>
    <t>bc1q4c9f86xx0j3zrkua4m5mxchxlaf86sjplelp8m</t>
  </si>
  <si>
    <t>embarrassment for all my life</t>
  </si>
  <si>
    <t>Nananne Olsen xkgeorgiappv@outlook.com</t>
  </si>
  <si>
    <t>Bern Birch</t>
  </si>
  <si>
    <t>ylreggyak@outlook.com</t>
  </si>
  <si>
    <t>bc1qjlj2qy5xu6dwumvna4p9t2ltv75u9nafhdhy48</t>
  </si>
  <si>
    <t>Kathryne Kling</t>
  </si>
  <si>
    <t>bc1q2lqjlccpntrczrtx0n7mq89ewpr46yyl7wnw3u</t>
  </si>
  <si>
    <t>Constancy Botkin &lt;tkowaiterkv@outlook.com&gt;</t>
  </si>
  <si>
    <t>bc1qlxph3whmcl7rz373p6ljjlnr0fn804rdfhsy5u</t>
  </si>
  <si>
    <t>Jennete Diaconis email: odjnoveliadh@outlook</t>
  </si>
  <si>
    <t>bc1q5rdueefgzgn3sn6glpz08rqx6zu7h938m6nrmv</t>
  </si>
  <si>
    <t>Aurilia Lalla &lt;vlrodeysz@outlook.com&gt;</t>
  </si>
  <si>
    <t>tuecorenepbf@outlook.com</t>
  </si>
  <si>
    <t>fhrainedt@outlook.com</t>
  </si>
  <si>
    <t>ymkeenebug@outlook.com</t>
  </si>
  <si>
    <t>bc1q2ya5k7qy68durnd8acfd62ev0p3sr3wm5gd4rh</t>
  </si>
  <si>
    <t>bc1qn4kkg30zlpyyjq4jcp3e7mmchp46w6xc96sugl</t>
  </si>
  <si>
    <t>Constantin Glasser iybarbraair@outlook.com</t>
  </si>
  <si>
    <t>Gayleen Mcknespiey Gayleen Mcknespiey</t>
  </si>
  <si>
    <t>Jordanna Basseches</t>
  </si>
  <si>
    <t>Evzrichesf@outlook.com</t>
  </si>
  <si>
    <t>bc1qwqfyzw29c0wpqxd6ydgqkvm280dgk9nt8parn5</t>
  </si>
  <si>
    <t>xahortensiasi@outlook.com.     Von Allitto</t>
  </si>
  <si>
    <t>usjarrodwv@outlook.com</t>
  </si>
  <si>
    <t>Tarrance Vogel &lt;tzsalomezoo@outlook.com&gt;</t>
  </si>
  <si>
    <t>Rees Csuja</t>
  </si>
  <si>
    <t>bc1qduc7hwlhcrlpjfrcuqn6ad54hj9arppwfl9f3l</t>
  </si>
  <si>
    <t>ubhpammiejcr@outlook.com meryl sandler</t>
  </si>
  <si>
    <t>Spyro Cimbalo</t>
  </si>
  <si>
    <t>bc1quj04zu3rcj9nwal8fv5q6lmqkp5crp86xvqz0s</t>
  </si>
  <si>
    <t>Luise Meyers</t>
  </si>
  <si>
    <t>Gertrudis Wall</t>
  </si>
  <si>
    <t>Claudina Kotelchuck</t>
  </si>
  <si>
    <t>bc1qz4gqgxrmxwms9kanax86575gld08x4drt9mmuc</t>
  </si>
  <si>
    <t>dkraynerihz@outlook.com</t>
  </si>
  <si>
    <t>Barney Oostendorp</t>
  </si>
  <si>
    <t>Ronen Rushing (uhinessafr@outlook.com)</t>
  </si>
  <si>
    <t>bc1qy9f4fvlj43hf8qpd8hgcrrwm04kcwrpr8axj3t</t>
  </si>
  <si>
    <t>Terese Mallardi</t>
  </si>
  <si>
    <t>mark mccullough</t>
  </si>
  <si>
    <t>bc1qnrcus22z4gft08ac54n5j6v7m3uctamfhpdw3n</t>
  </si>
  <si>
    <t>Cybelle Frazee, ycualvytl@outlook.com</t>
  </si>
  <si>
    <t>Amara Opper (qljulinewqu@outlook.com)</t>
  </si>
  <si>
    <t>Seymour Robison</t>
  </si>
  <si>
    <t>Gaven Vaut &lt;ubdarbeecbe@outlook.com&gt;</t>
  </si>
  <si>
    <t>yfletitiafif@outlook.com / Mariel Deveyra</t>
  </si>
  <si>
    <t>jbchesliehck@outlook.com</t>
  </si>
  <si>
    <t>DM3NAM05HT212.eop-nam05.prod.protection.outlook.com</t>
  </si>
  <si>
    <t>Zaria Twain lxznettleopy@outlook.com</t>
  </si>
  <si>
    <t>Erinna Seaton &lt;ndkjedidiahzp@outlook.com</t>
  </si>
  <si>
    <t>xpqgarethhs@outlook.com</t>
  </si>
  <si>
    <t>Kevon Treverton (mrzlorenawp@outlook.com)</t>
  </si>
  <si>
    <t>bc1qwwpdv4plaquyfylvmyp4zyzrdyrlc3nu4s0zsh</t>
  </si>
  <si>
    <t>dntonyevj@outlook.com</t>
  </si>
  <si>
    <t>Thaddius Hughson</t>
  </si>
  <si>
    <t>bc1qnxxs38r9vq84qm5u9lzwwcgmp4t9mlq3a8j3hs</t>
  </si>
  <si>
    <t>iker zanger    wpkatleenwoi@outlook.com</t>
  </si>
  <si>
    <t>bc1qvl3uyaenhpnyysnlg6xd7sydvn4vjmxt47nq38</t>
  </si>
  <si>
    <t>Samuel Sturman &lt;sduterriannery@outlook.com&gt;</t>
  </si>
  <si>
    <t>bc1q3cyw8wpxs2qe0x7m04j2qym674xx03fxuchj3v</t>
  </si>
  <si>
    <t>bc1qt2a3m2dnxeht55qrfqs8l7ktucnty7ml0x3p6j</t>
  </si>
  <si>
    <t>Loraine Tretter &lt;xmharlinnpp@outlook.com&gt;</t>
  </si>
  <si>
    <t>bc1qzspl4m42xg86g00agxp9czxt9ywnlk0xtlkxtk</t>
  </si>
  <si>
    <t>Yance Pellegrini</t>
  </si>
  <si>
    <t>Milli Tassinari &lt;bwalottiyl@outlook.com&gt;</t>
  </si>
  <si>
    <t>Corena Macintyre</t>
  </si>
  <si>
    <t>iwqueadate@outlook.com</t>
  </si>
  <si>
    <t>bc1qjjv3hwn0p7prccela5qdfdpat6v83k0du62kg6</t>
  </si>
  <si>
    <t>Ukkliahyh@outlook.com  - Joana Frosthawes</t>
  </si>
  <si>
    <t>bc1qkt2cczcwv5hrk3hd5vqjn04qc636vvswxlwfn5</t>
  </si>
  <si>
    <t>Cointon Bertoluzza lvcamillefd@outlook.com</t>
  </si>
  <si>
    <t>bc1qdt7z83ns6d2axn6xm3s4dsdrvq03puw2l6wpq7</t>
  </si>
  <si>
    <t>Gwenore Mcguire &lt;ahqbonnyimr@outlook.com&gt;</t>
  </si>
  <si>
    <t>bc1qc2ghwk3dgxqvhf0u762tsrkshegagd8r8zpecl</t>
  </si>
  <si>
    <t>Debi hylton</t>
  </si>
  <si>
    <t>lzorupertlk@outlook.com</t>
  </si>
  <si>
    <t>40.92.40.87 IP</t>
  </si>
  <si>
    <t>bc1q55y3sv3w0yck685fh8jct9snr0j74q947ctpm9</t>
  </si>
  <si>
    <t>Aron Eppling &lt;ftuallysjk@outlook.com&gt;</t>
  </si>
  <si>
    <t>bc1qu5jmwqfvvz66gn6tnzf00avtw4matnpazl646l</t>
  </si>
  <si>
    <t>Dominique Dynkin      pisandyqaw@outlook.com</t>
  </si>
  <si>
    <t>Suki Grass, pcernalineqg@outlook.com</t>
  </si>
  <si>
    <t>ajykelliexni@outlook.com</t>
  </si>
  <si>
    <t>jthfidelialsc@outlook.com</t>
  </si>
  <si>
    <t>bc1qpvyeu7lr5mw5tfrgejm5q4j0pszgsw0r0k642m</t>
  </si>
  <si>
    <t>Herrick Zalkalns &lt;daflorriedp@outlook.com&gt;</t>
  </si>
  <si>
    <t>Russell Farrow</t>
  </si>
  <si>
    <t>bc1q08czvsxq2d50xr6zuhwdapwwml3grdpva4d0uy</t>
  </si>
  <si>
    <t>Chantalle Bollinger</t>
  </si>
  <si>
    <t>bc1qutehev0lq72jazlsrll9auyukf75562tjna4zd</t>
  </si>
  <si>
    <t>bc1qlmcwvnp22mk0zuy59m853tt3pcf40uy9w7y9ms</t>
  </si>
  <si>
    <t>jrelenebv@outlook.com</t>
  </si>
  <si>
    <t>Shir Kehoe - mwvalareebl@outlook.com</t>
  </si>
  <si>
    <t>bc1qx9u5f2cr898uaparmdlxdna44dkp88dlxasmcy</t>
  </si>
  <si>
    <t>Roice Goldwirth &lt;hqwclementinewyw@outlook.com&gt;</t>
  </si>
  <si>
    <t>rqrfrantsta@hotmail.com</t>
  </si>
  <si>
    <t>vfreduardag@outlook.com</t>
  </si>
  <si>
    <t>bc1q4zhes8xlxtp6hek87wuthdmfcfycg35vwj7exh</t>
  </si>
  <si>
    <t>Collie Vernon &lt;sbekarieazw@outlook.com&gt;</t>
  </si>
  <si>
    <t>bc1qjm58nanh6avj80s3w83vef967928ny4u975fx9</t>
  </si>
  <si>
    <t>Jorey Cerda kbannissarj@outlook.com</t>
  </si>
  <si>
    <t>Melissa Uretsky</t>
  </si>
  <si>
    <t>Kennan Falcon</t>
  </si>
  <si>
    <t>Jacob Rudikoff</t>
  </si>
  <si>
    <t>Bendick Frosch &lt;bwmagathaqv@outlook.com&gt;</t>
  </si>
  <si>
    <t>bc1qwr2mxdxpc2mps7e7qrn0v3ntk7kwpmdcd9kkqr</t>
  </si>
  <si>
    <t>kmxpricecu@outlook.com</t>
  </si>
  <si>
    <t>Lonee Rothman</t>
  </si>
  <si>
    <t>Frances Bunk &lt;dsjbernadettelo@outlook.com&gt;</t>
  </si>
  <si>
    <t>wzmorissalo@outlook.com</t>
  </si>
  <si>
    <t>bc1qy28p28237nwxq3y77x2thn5upsly5r6d32w6xk</t>
  </si>
  <si>
    <t>Ninette conti</t>
  </si>
  <si>
    <t>Cullin Dowart sfamelodeelkw@outlook.com</t>
  </si>
  <si>
    <t>bc1qwxtjdtnt6qcdm4rkungf9xy9nah3dueqgu7d07</t>
  </si>
  <si>
    <t>uvsteshatd@outlook.com | Keil Muir</t>
  </si>
  <si>
    <t>Kelsi Nicholls  yscmykehwj@outlook.com</t>
  </si>
  <si>
    <t>Margeaux Vishik &lt;vbileifgqy@outlook.com&gt;</t>
  </si>
  <si>
    <t>bc1q4lqmpggjgw26rmysdur2k7zfmy6fylmmj8tyfm</t>
  </si>
  <si>
    <t>zpwkandyfl@outlook.com</t>
  </si>
  <si>
    <t>bc1qzt4dd8tx4l6fnunqg09e3y3qggct7g6f7l3h5y</t>
  </si>
  <si>
    <t>Kim Derman &lt;fbpelbertinerua@outlook.com&gt;</t>
  </si>
  <si>
    <t>bc1qzj75vx56kw6tncuwhyxrlgnq84vkue97ef9une</t>
  </si>
  <si>
    <t>bc1q4vd72mglqxhzqnjcwl53nsde7ed4uvgyt8xpfp</t>
  </si>
  <si>
    <t>Stanton Valentine &lt;eimaxineda@outlook.com&gt;</t>
  </si>
  <si>
    <t>snjenneezax@outlook.com</t>
  </si>
  <si>
    <t>Stanley Swann &lt;ykxcelkajn@outlook.com&gt;</t>
  </si>
  <si>
    <t>Elisa hartzog</t>
  </si>
  <si>
    <t>bc1q65y84m3cw8wwncv7l3kdargf7ln8lnh6f8uxw</t>
  </si>
  <si>
    <t>Josi Winter</t>
  </si>
  <si>
    <t>Chloris Flank wkspatriziusti@outlook.com</t>
  </si>
  <si>
    <t>Fcvrodaos@outlook.com</t>
  </si>
  <si>
    <t>hpfarrqa@outlook.com</t>
  </si>
  <si>
    <t>Alexis Luciano</t>
  </si>
  <si>
    <t>Lamar Jobs &lt;pvbbradxw@outlook.com&gt;</t>
  </si>
  <si>
    <t>Cully Nystrom &lt;oanmaribelvf@outlook.com&gt;</t>
  </si>
  <si>
    <t>bc1qj4n6hpj8nfch23upm8ygqu0mqa7kuuzq7t58sf</t>
  </si>
  <si>
    <t>dlardisam@outlook.com</t>
  </si>
  <si>
    <t>Gnlannazrc@outlook.com</t>
  </si>
  <si>
    <t>bc1qd3veg34xq8srej9q974r2pz0uew9v6u3sjl6t</t>
  </si>
  <si>
    <t>Pnvporterjo@outlook.com</t>
  </si>
  <si>
    <t>1Fgk24Q9x6jeSSwPyzXbcj3zPqNbNPHAu9</t>
  </si>
  <si>
    <t>euvkirkjf@outlook.com</t>
  </si>
  <si>
    <t>bc1qpspph02dzfn8v95khk65uhrk8wm0mhwz38zqe4</t>
  </si>
  <si>
    <t>Siusan Bertuzzi</t>
  </si>
  <si>
    <t>bc1qfafz3c8ypavdj25tlz3pcs3p6wdtpqcd5pwktz</t>
  </si>
  <si>
    <t>Cristy Conway &lt;ckmdariusnj@outlook.com</t>
  </si>
  <si>
    <t>bc1qyy6wrz4q56rg3ece7uaezhnctgy6l7k7lc7ztw</t>
  </si>
  <si>
    <t>Eben Najarian rxchaneqji@outlook.com</t>
  </si>
  <si>
    <t>Filipe Viggiani</t>
  </si>
  <si>
    <t>bc1q8ugjdv2qqxemvafemjkuydvnu9muf62dk8lmxt</t>
  </si>
  <si>
    <t>Teddi Students &lt;sggustieyr@outlook.com&gt;</t>
  </si>
  <si>
    <t>wimkarliknxa@outlook.com</t>
  </si>
  <si>
    <r>
      <rPr>
        <sz val="11"/>
        <color theme="1"/>
        <rFont val="Times New Roman"/>
        <charset val="134"/>
      </rPr>
      <t>Kesley Richardson</t>
    </r>
    <r>
      <rPr>
        <sz val="11"/>
        <color theme="1"/>
        <rFont val="宋体"/>
        <charset val="134"/>
      </rPr>
      <t>聽</t>
    </r>
    <r>
      <rPr>
        <sz val="11"/>
        <color theme="1"/>
        <rFont val="Times New Roman"/>
        <charset val="134"/>
      </rPr>
      <t>xegdarelldds@outlook.com</t>
    </r>
  </si>
  <si>
    <t>Yevette Swick</t>
  </si>
  <si>
    <t>bc1qkp5n0g4yph4qtuy2hq20aa88qfqwesms4gdryq</t>
  </si>
  <si>
    <t>Richie Wakefield caterrelmg@outlook.com</t>
  </si>
  <si>
    <t>Nissie Litvak &lt;ynvluzdg@outlook.com&gt;</t>
  </si>
  <si>
    <t>Rickey Cripps&lt;zlcybellejl@outlook.com&gt;</t>
  </si>
  <si>
    <t>Bear Haggerty  wztiffanieq@outlook.com</t>
  </si>
  <si>
    <t>bc1qguv8cwlalt5ag2fklrd94gft5uhzrf5agt3rpc</t>
  </si>
  <si>
    <t>Philipa Wrinn: kglottielw@outlook.com</t>
  </si>
  <si>
    <t>Dayna Omalley</t>
  </si>
  <si>
    <t>Gerik Pipkin mgdesmonddeh@outlook.com</t>
  </si>
  <si>
    <t>gd.fs@gv.hg.ingwer-gesundheit.de</t>
  </si>
  <si>
    <t>Kliment Peligrad &lt;dfbriontt@outlook.com&gt;</t>
  </si>
  <si>
    <t>Denis Klaassen</t>
  </si>
  <si>
    <t>ymdevinvau@outlook.com</t>
  </si>
  <si>
    <t>Hollis Gilpatrick</t>
  </si>
  <si>
    <t>Monrovia, Reykjavik  krulindsysa@outlook.com</t>
  </si>
  <si>
    <t>Laelstonh@outlook.com</t>
  </si>
  <si>
    <t>bc1qgd54ga094nutr8q7v8mfknd9ttur8aqvumrfpj</t>
  </si>
  <si>
    <t>yocarolussya@outlook.com</t>
  </si>
  <si>
    <t>Taffy telford</t>
  </si>
  <si>
    <t>Stig Hobbs</t>
  </si>
  <si>
    <t>Aharon Francis</t>
  </si>
  <si>
    <t>Ameline Fardjadi</t>
  </si>
  <si>
    <t>Michell Soccorso - rnwphilistfu@outlook.com</t>
  </si>
  <si>
    <t>bc1qegxcgmge9dwlhyqray5cf952gryme7x7kyzdsv</t>
  </si>
  <si>
    <t>Johan Pacinelli</t>
  </si>
  <si>
    <t>Lucienne Heeger</t>
  </si>
  <si>
    <t>bc1qvyn2lt5n4r4xs0v2rrfvgdlczs8gp6rnufrrrz</t>
  </si>
  <si>
    <t>Clyve Juritz (cfskyewo@outlook.com)</t>
  </si>
  <si>
    <t>bwmagathaqv@outlook.com</t>
  </si>
  <si>
    <t>Eliot Olson &lt;akrubeju@outlook.com&gt;</t>
  </si>
  <si>
    <t>Bink Lindell &lt;zccvalleqg@outlook.com&gt;</t>
  </si>
  <si>
    <t>Erika Zhou</t>
  </si>
  <si>
    <t>Felike Kornberg &lt;nmijoyefrw@outlook.com&gt;</t>
  </si>
  <si>
    <t>bc1qkf3fwkvgqukvsuxh9lcef77pauvcg8cp4vye6p</t>
  </si>
  <si>
    <t>Maurita Wankaner</t>
  </si>
  <si>
    <t>rfnmariettemoh@outlook.com</t>
  </si>
  <si>
    <t>bc1qq6tju7ymhz8f9sz5yxmprm5g8mh9sgpqecm0uj</t>
  </si>
  <si>
    <t>wkaferntn@outlook.com</t>
  </si>
  <si>
    <t>Evellin</t>
  </si>
  <si>
    <t>Rog riley</t>
  </si>
  <si>
    <t>Twasalomeyl@outlook.com Kennan Falcon</t>
  </si>
  <si>
    <t>bc1qjauzh5nmmh7wctkz7k6ne7c8w6eusd5g53698y</t>
  </si>
  <si>
    <t>guvivana@outlook.com</t>
  </si>
  <si>
    <t>bc1q98e9sy9cvjw8y0dcapylcknv6tyewyumepsjsx</t>
  </si>
  <si>
    <t>Tomiko Mcardle - onamalitafm@outlook.com</t>
  </si>
  <si>
    <t>zethomaxej@outlook.com</t>
  </si>
  <si>
    <t>Jilli Pannone - ydjmalindaec@outlook.com</t>
  </si>
  <si>
    <t>DM6NAM10HT129.eop-nam10.prod.protection.outlook.com; VI1PR0601CA0001.EURPRD06.PROD.OUTLOOK.COM;</t>
  </si>
  <si>
    <t>aswaringwt@outlook.com</t>
  </si>
  <si>
    <t>bc1qt6yjh2mxuyt5aeqhhrva6gmnsy7uwlzu6cww7n</t>
  </si>
  <si>
    <t>Willow devegvar</t>
  </si>
  <si>
    <t>Kendal Lent &lt;uimeloniepta@outlook.com&gt;</t>
  </si>
  <si>
    <t>bc1qcq4gg5854hmq3v3l2vganh6up6kew9w45vldx3</t>
  </si>
  <si>
    <t>nwclarancejth@outlook.com</t>
  </si>
  <si>
    <t>ujbuckzc@outlook.com</t>
  </si>
  <si>
    <t>bc1q8ahmswg73vw2tc4d9y3m2dg7mhst3l2vhqgkj8</t>
  </si>
  <si>
    <t>Video masturbacion</t>
  </si>
  <si>
    <t>Eldin molotch</t>
  </si>
  <si>
    <t>wezarneyloq@outlook.com</t>
  </si>
  <si>
    <t>bc1qdy40dn28gws8rmkjwx3nptl7n2l8jakek0n7gu</t>
  </si>
  <si>
    <t>naaubrybcv@outlook.com</t>
  </si>
  <si>
    <t>cvfchiltonpau@outlook.com</t>
  </si>
  <si>
    <t>Seana Inge &lt;ynallisyf@outlook.com&gt;</t>
  </si>
  <si>
    <t>Tanny Chacko &lt;cucdedietp@outlook.com&gt;</t>
  </si>
  <si>
    <t>bc1qe23nzpuc5j789yjvwydr8z4ctm7g7qqvv0phk6</t>
  </si>
  <si>
    <t>Luana Britz &lt;hqmparkqut@outlook.com&gt;</t>
  </si>
  <si>
    <t>hodie rodburg</t>
  </si>
  <si>
    <t>bc1qalsthfzpqa30kp2pkh06507g470cn49l39wxvd</t>
  </si>
  <si>
    <t>Priscilla Hulbert - ajmirandasiu@outlook.com</t>
  </si>
  <si>
    <t>twstephanusjd@outlook.com</t>
  </si>
  <si>
    <t>akbrandynkh@outlook.com</t>
  </si>
  <si>
    <t>Goes by Gaynor Garcia &lt;edtyekx@outlook.com&gt;</t>
  </si>
  <si>
    <t>Dorolisa spiliotis</t>
  </si>
  <si>
    <t>bc1q9y3fyu5dp8da90kl3hllqypvdz4a5qens80h6n</t>
  </si>
  <si>
    <t>Darnell Keohan &lt;ggsjourdaintr@outlook.com&gt;</t>
  </si>
  <si>
    <t>nlqvivienneihz@outlook.com</t>
  </si>
  <si>
    <t>bc1q6x9f3y3mqz5h5zea3sgs3q2a9997sh9n3yf6fy</t>
  </si>
  <si>
    <t>Ulrika Southey   yswfredericoni@outlook.com</t>
  </si>
  <si>
    <t>Georgiana Falchuk</t>
  </si>
  <si>
    <t>Annelise Magnuson; bbbentlymu@outlook.com</t>
  </si>
  <si>
    <t>Gabi Yatteau &lt;wuaverygp@outlook.com&gt;</t>
  </si>
  <si>
    <t>Dominick Pocock &lt;ucdeedeeniw@outlook.com&gt;</t>
  </si>
  <si>
    <t>tmqstevenoxh@outlook.com</t>
  </si>
  <si>
    <t>Nate Balestra &lt;fesybilleeno@outlook.com&gt;</t>
  </si>
  <si>
    <t>Chlo Reil/nqhattiepwn@outlook.com</t>
  </si>
  <si>
    <t>bc1qp5djxlxcxyyww85hkj5lvrk842qtv6244qy5qs</t>
  </si>
  <si>
    <t>"Berny Bowman" vfalickkhc@outlook.com</t>
  </si>
  <si>
    <t>Herbert Behrer hjxvioletjsl@outlook.com</t>
  </si>
  <si>
    <t>yqnbernitaquk@outlook.com / Xylia Polumbaum</t>
  </si>
  <si>
    <t>gzjamienr@outlook.com</t>
  </si>
  <si>
    <t>Raine Dargan &lt;jgsaulgkl@outlook.com&gt;</t>
  </si>
  <si>
    <t>Elizabeth Nather</t>
  </si>
  <si>
    <t>Doris Scales  rjnettyvy@outlook.com</t>
  </si>
  <si>
    <t>Vincent Benjamini uevmechellemjb@outlook.com</t>
  </si>
  <si>
    <t>Derrick Pyro &lt;gklmontagueykv@outlook.com&gt;</t>
  </si>
  <si>
    <t>Anders Lispi - txylishefro@outlook.com</t>
  </si>
  <si>
    <t>sender IP is 40.92.20.63</t>
  </si>
  <si>
    <t>ezgrivaleeph@outlook.com</t>
  </si>
  <si>
    <t>Jack</t>
  </si>
  <si>
    <t>Susannah Staples</t>
  </si>
  <si>
    <t>Cristen Imbens &lt;beodexnam@outlook.com&gt;</t>
  </si>
  <si>
    <t>wnlennamr@outlook.com</t>
  </si>
  <si>
    <t>Alyosha Libert</t>
  </si>
  <si>
    <t>bc1q2qft4mr8ew6ug8e6xy68rhsxa5gy4mt28w5q56</t>
  </si>
  <si>
    <t>Daune Kuris /jugooseztl@outlook.com</t>
  </si>
  <si>
    <t>xdeleanoraop@outlook.com Sheri Belliveau</t>
  </si>
  <si>
    <t>"Natalee Kinney"    ucephraimjwi@outlook.com</t>
  </si>
  <si>
    <t>Odella Cambern</t>
  </si>
  <si>
    <t>Jeffrey Chung okvonnygc@outlook.com</t>
  </si>
  <si>
    <t>bc1q54lftm4cd8m872h5llysszr86j84c5u2a48thy</t>
  </si>
  <si>
    <t>Bili Gomez</t>
  </si>
  <si>
    <t>Henry Peebles tnwmarceljeb@outlook.com</t>
  </si>
  <si>
    <t>Random name with unique email address to identify who the extortion email was sent to</t>
  </si>
  <si>
    <t>bc1q0j4ss9vyks8huulz8rhaddplxgykwmw4axhpr5</t>
  </si>
  <si>
    <t>Jania Briggs &lt;jjlouisetteiz@outlook.com&gt;</t>
  </si>
  <si>
    <t>Kissiah Polya bprteresaanneym@outlook.com</t>
  </si>
  <si>
    <t>Candida Lavin  ksqmaribbelgyw@outlook.com</t>
  </si>
  <si>
    <t>wkdedrayuu@outlook.com</t>
  </si>
  <si>
    <t>Not stated</t>
  </si>
  <si>
    <t>bc1q7x0nhsqp0qx0kq4xj9zav32k0p3ve7rw33gkrk</t>
  </si>
  <si>
    <t>bc1qxks6rerpvrwnp5g5070a6kd0z0lw4p4dusmcmy</t>
  </si>
  <si>
    <t>bc1q0ceznnyqk3z4883m6j3utujqdk2r6zhlf3h93r</t>
  </si>
  <si>
    <t>gixtabbfu@outlook.com</t>
  </si>
  <si>
    <t>bc1q7fu2r2xcvzz5nxhkdaz5dqcj7dkpsv62hlptd2</t>
  </si>
  <si>
    <t>Donni lucker</t>
  </si>
  <si>
    <t>bc1qlf8w6pjc3q0a9v7dv3hnuxdqgp58f3q87l9cnp</t>
  </si>
  <si>
    <t>Claiborn Wigbout &lt;rsbriannebg@outlook.com&gt; and W Kendal Wiens &lt;yllottiejiy@outlook.com&gt;</t>
  </si>
  <si>
    <t>Brian Basu  tsfprudencejf@outlook.com</t>
  </si>
  <si>
    <t>bc1qksgtkstxvrg2ha9lphx39r0t8zhhr59t849vz3</t>
  </si>
  <si>
    <t>Dar Hebert (uenrafaeliavx@outlook.com)</t>
  </si>
  <si>
    <t>Penelopa sobol</t>
  </si>
  <si>
    <t>beukilliegc@outlook.com</t>
  </si>
  <si>
    <t>bc1qk8qsrefp2gxcrf8xualefehq286h5xwf5vjcgj</t>
  </si>
  <si>
    <t>Marcel Kokkinis biibaudoinqqp@outlook.com&gt;</t>
  </si>
  <si>
    <t>bc1qfe0gcpjk8l2rvhfvypmc77yse9ymmfyhsefplr</t>
  </si>
  <si>
    <t>Natalya Lawley &lt;lgstanwoodvfn@outlook.com&gt;</t>
  </si>
  <si>
    <t>vrjanennacfa@outlook.com</t>
  </si>
  <si>
    <t>Christof Kishlansky</t>
  </si>
  <si>
    <t>emiseabaltg@outlook.com</t>
  </si>
  <si>
    <t>Vassily Trombly &lt;pyhbambyca@outlook.com&gt;</t>
  </si>
  <si>
    <t>Marissa Oman (dkmelwinxx@outlook.com)</t>
  </si>
  <si>
    <t>brigida jarosz</t>
  </si>
  <si>
    <t>mhwaylanlje@outlook.com</t>
  </si>
  <si>
    <t>Qmhermonba@outlook.com</t>
  </si>
  <si>
    <t>Hillie Speaks</t>
  </si>
  <si>
    <t>Attempted blackmail</t>
  </si>
  <si>
    <t>mvddemotttn@outlook.com or Mauricio Theodos</t>
  </si>
  <si>
    <t>chkatecv@outlook.com</t>
  </si>
  <si>
    <t>bc1qcjllzfjtjwmttzthhfrh02uc0fa2srcdxlfs6z</t>
  </si>
  <si>
    <t>wmcorrihl@outlook.com</t>
  </si>
  <si>
    <t>bc1qt39mhzp85fck7pxx4ec50jevzcfvwc3pss6vge</t>
  </si>
  <si>
    <t>Sheer Stuber</t>
  </si>
  <si>
    <t>Phylis hostage; wnshymiewvk@outlook.com</t>
  </si>
  <si>
    <t>Kristyn Poli</t>
  </si>
  <si>
    <t>Cati Oettinger &lt;eaphilkvd@outlook.com&gt;</t>
  </si>
  <si>
    <t>Blackmail email</t>
  </si>
  <si>
    <t>Ofrabelpg@outlook.com</t>
  </si>
  <si>
    <t>bc1q3l8dx0dg283uc0hcpd6a0z72c7gz5x952z6kr6</t>
  </si>
  <si>
    <t>Cristin Babbage</t>
  </si>
  <si>
    <t>noclarissaqft@outlook.com</t>
  </si>
  <si>
    <t>Morris Mini &lt;zpielwoodkxy@outlook.com&gt;</t>
  </si>
  <si>
    <t>Esteban Malcolm</t>
  </si>
  <si>
    <t>bc1q068et03zsv3rahxpf754hvtyzaguq09k6uxuk9</t>
  </si>
  <si>
    <t>ahqbonnyimr@outlook.com - Gwenore Mcguire</t>
  </si>
  <si>
    <t>Ingra Arriero</t>
  </si>
  <si>
    <t>Lemuel Cassano</t>
  </si>
  <si>
    <t>Del Pegram (dshchristabellqs@outlook.com)</t>
  </si>
  <si>
    <t>Myrtie morton</t>
  </si>
  <si>
    <t>Jimmy  lakovou</t>
  </si>
  <si>
    <t>amshandacv@outlook.com</t>
  </si>
  <si>
    <t>bc1q8quf2c4za5w0g03dxwzegv53plr2xy2jwdvw0d</t>
  </si>
  <si>
    <t>bc1q9a4ezxedc6s6dp00vzlnjq7thra5zuk455khel</t>
  </si>
  <si>
    <t>ynalessandrayw@outlook.com</t>
  </si>
  <si>
    <t>Sisile Hadi &lt;wkmellisentgz@outlook.com&gt;</t>
  </si>
  <si>
    <t>Kathye Dower &lt;yzbcarstenxi@outlook.com&gt;</t>
  </si>
  <si>
    <t>bc1quvrluevr2ddjlx66p4s2gkdav2ec9nwfc842d7</t>
  </si>
  <si>
    <t>Ginnie Lehrhaupt  (puodelesjy@outlook.com)</t>
  </si>
  <si>
    <t>bc1qgjv2n6zger5rdvsgj4ngwx0u3asjmn7w570a7v</t>
  </si>
  <si>
    <t>Catlaina Gelman &lt;yderoseannbqr@outlook.com&gt;</t>
  </si>
  <si>
    <t>Judd Dore. cvhmalindeff@outlook.com</t>
  </si>
  <si>
    <t>Emera Chirban &lt;gkskylarss@outlook.com&gt;</t>
  </si>
  <si>
    <t>Garold Rees</t>
  </si>
  <si>
    <t>Desmund Claffey</t>
  </si>
  <si>
    <t>bc1q7t08enq269yl6ny5s3k68ly6sfhh7hu2xfsr2e</t>
  </si>
  <si>
    <t>Zarah Emanuel</t>
  </si>
  <si>
    <t>dflorenszt@outlook.com</t>
  </si>
  <si>
    <t>Lorraine shimojo vbjoannedve@outlook.com</t>
  </si>
  <si>
    <t>Netti Moses</t>
  </si>
  <si>
    <t>Fergus Torsney &lt;oxsauveurlq@outlook.com&gt;</t>
  </si>
  <si>
    <t>"Marieann Horner" kplnatalaytg@outlook.com</t>
  </si>
  <si>
    <t>Ancell Lindemann, svxchereirg@outlook.com</t>
  </si>
  <si>
    <t>bc1q0355judgvmnk9gfwfnkhjyah06c5gmctv29lgy</t>
  </si>
  <si>
    <t>fmgrannysg@outlook.com</t>
  </si>
  <si>
    <t>Ulrika Kupelnick</t>
  </si>
  <si>
    <t>bc1qwwzj2hw4k4a9yqtlptjn64tcf6z58svjusc4rm</t>
  </si>
  <si>
    <t>Nico Bernauer &lt;pjrashishse@outlook.com&gt;</t>
  </si>
  <si>
    <t>Nyssa Tremblay &lt;zvlucydpv@outlook.com&gt;</t>
  </si>
  <si>
    <t>vfbaaj@outlok.com</t>
  </si>
  <si>
    <t>Goran Willner</t>
  </si>
  <si>
    <t>swypaulaind@outlook.com</t>
  </si>
  <si>
    <t>Thaxter Naddaff &lt;nmfwilburticj@outlook.com&gt;</t>
  </si>
  <si>
    <t>Steve Griffin</t>
  </si>
  <si>
    <t>Adena Grubinger &lt;ijlorykxb@outlook.com&gt;</t>
  </si>
  <si>
    <t>Bevan Pollick &lt;hisrosemaryeud@outlook.com&gt;</t>
  </si>
  <si>
    <t>ajsjohnagfi</t>
  </si>
  <si>
    <t>adgsammietn@outlook.com | Blancha Swain</t>
  </si>
  <si>
    <t>bc1qvx295tql0qqmfasf9sugn625p7t0k8ar0vplzm</t>
  </si>
  <si>
    <t>casmayervp@outlook.com</t>
  </si>
  <si>
    <t>madcirstoforoizf@outlook.com</t>
  </si>
  <si>
    <t>bc1qf4f4dn4w0ml976pspt49jy6hgz7qpkedln0z8p</t>
  </si>
  <si>
    <t>Adelaide Hironaka &lt;btcolletehg@outlook.com&gt;</t>
  </si>
  <si>
    <t>Terrance Vogel</t>
  </si>
  <si>
    <t>Carly Maugham, mpneelme@outlook.com</t>
  </si>
  <si>
    <t>olrrhiannackq@outlook.com</t>
  </si>
  <si>
    <t>hack through mobile and personal info</t>
  </si>
  <si>
    <t>bc1qnya45ml55e38eng723yldrp5pxtalst9js0m03</t>
  </si>
  <si>
    <t>jmsamaragn@outlook.com</t>
  </si>
  <si>
    <t>Armandi joyce</t>
  </si>
  <si>
    <t>"Curt Walhout"</t>
  </si>
  <si>
    <t>bc1q2skn8lx3m6qjxcr4mfmmf5tp9qddtdjk2hfmxf</t>
  </si>
  <si>
    <t>Drud Luthy (ssyvioletan@outlook.com)</t>
  </si>
  <si>
    <t>gzyveszy@outlook.com</t>
  </si>
  <si>
    <t>rwbbyrledv@outlook.com</t>
  </si>
  <si>
    <t>Jeremy Williams.     Clarkson@navasasesoriajuridica.com</t>
  </si>
  <si>
    <t>Edi Gouzoule</t>
  </si>
  <si>
    <t>bc1q683m5tfuy8m5u3qc389c32ndh96a6zvsl0t2gc</t>
  </si>
  <si>
    <t>Flossi Fiering  joxtootsieak@outlook.com</t>
  </si>
  <si>
    <t>egycristinz@outlook.com</t>
  </si>
  <si>
    <t>mdvgerardopb@outlook.com</t>
  </si>
  <si>
    <t>Rori Okagbue</t>
  </si>
  <si>
    <t>Blondelle Linsey</t>
  </si>
  <si>
    <t>Quintin Preucel &lt;yohoneyjk@outlook.com&gt;</t>
  </si>
  <si>
    <t>bc1queexeeq3hnlhgalfexzq40uqhfz372ueccdw20</t>
  </si>
  <si>
    <t>Alphonse Camp &lt;ewfloretteqm@outlook.com&gt;</t>
  </si>
  <si>
    <t>bc1q2thss0unefaww6eu69g0tzluhe8zua0cwrqzdj</t>
  </si>
  <si>
    <t>hbmirabellawy@outlook.com</t>
  </si>
  <si>
    <t>bc1q509cgqz2qyr2rr83q257xss08dny7yx56vpl8c</t>
  </si>
  <si>
    <t>DIX Riccio</t>
  </si>
  <si>
    <t>Georg Eisen</t>
  </si>
  <si>
    <t>zyyparthaxll@outlook.com</t>
  </si>
  <si>
    <t>Ernestine Comolli ,oivstaceemi@outlook.com&gt;</t>
  </si>
  <si>
    <t>bc1q9g2as4vfxf9wuwt05xgxpptl0pvnmsflwtvh5y</t>
  </si>
  <si>
    <t>onamalitafm@outlook.com</t>
  </si>
  <si>
    <t>bc1qwhlx97qeux44ayadmm67dn7qs6t3s7dv308qlu</t>
  </si>
  <si>
    <t>Riki Farnham &lt;wkbleolinenc@outlook.com&gt;</t>
  </si>
  <si>
    <t>bc1qzk8dze7d5ks8xp9spx5ww4g0m0gnxt93w3a8ar</t>
  </si>
  <si>
    <t>Abigail Baughman &lt;ajvalenciael@outlook.com&gt;</t>
  </si>
  <si>
    <t>bc1qhm9jlqyd0he939pe9m6ygxsug0tyvk7e20v2yk</t>
  </si>
  <si>
    <t>Corabelle Rodda</t>
  </si>
  <si>
    <t>Dario Jennison</t>
  </si>
  <si>
    <t>Stephen Heyman &lt;uvegrenvillept@outlook.com&gt;</t>
  </si>
  <si>
    <t>1GqWZJx1kNsy9mCuESyz4fpTWkD4Evz7c7</t>
  </si>
  <si>
    <t>Veriee Hardison</t>
  </si>
  <si>
    <t>bc1q3jrf5phjgs5am8mcagxlsg4d9c4cufs4ghfmrp</t>
  </si>
  <si>
    <t>wkmellisentgz@outlook.com</t>
  </si>
  <si>
    <t>Hari Raab</t>
  </si>
  <si>
    <t>Nickolaus Kapstein &lt;iiakyrstinqo@outlook.com&gt;</t>
  </si>
  <si>
    <t>Brita Lartigue</t>
  </si>
  <si>
    <t>bc1q6yr9shx4heasrdu56sqmgql8dc370ws9an6nu4</t>
  </si>
  <si>
    <t>Dorris Luzader</t>
  </si>
  <si>
    <t>bc1qg60eawqq57xfphnadpeqlhq5s5nrd6ttdkpfar</t>
  </si>
  <si>
    <t>Nicol Alston, (igjamesycp@outlook.com)</t>
  </si>
  <si>
    <t>bc1qwffp7647m2av2zfq574n92ytr74dmggan55py4</t>
  </si>
  <si>
    <t>joyan masdit</t>
  </si>
  <si>
    <t>MiCki lassar</t>
  </si>
  <si>
    <t>erotic video</t>
  </si>
  <si>
    <t>Tait Bebchuk</t>
  </si>
  <si>
    <t>ismbarbrads@outlook.com Lyndsey Bussini</t>
  </si>
  <si>
    <t>bc1qnd34aqmycfqgj0p7j4yctzwu4lrqjhejqt6fx5</t>
  </si>
  <si>
    <t>Amalita Bartel</t>
  </si>
  <si>
    <t>Nelli Hagopian</t>
  </si>
  <si>
    <t>bc1qt4mylpkn29ddyjfg08mm07l5fnw0mwdhpzfwyu</t>
  </si>
  <si>
    <t>Andras Valentine &lt;rnqmadaapg@outlook.com</t>
  </si>
  <si>
    <t>siarielaow@outlook.com</t>
  </si>
  <si>
    <t>bc1qw62wkl64rdh6sf6akl54xnypyg3xcsec6m47fx</t>
  </si>
  <si>
    <t>Judith Edner</t>
  </si>
  <si>
    <t>Rriocard Till</t>
  </si>
  <si>
    <t>Corky Magubane &lt;duelywgt@outlook.com&gt;</t>
  </si>
  <si>
    <t>fyvpaulettehr@outlook.com</t>
  </si>
  <si>
    <t>Brian Sagan oputomikojar@outlook.com</t>
  </si>
  <si>
    <t>bc1q0n9zr5pwj0g597w04xeanujcez3k5xuun37cg0</t>
  </si>
  <si>
    <t>bc1qn69tayw38jqshfzdeyxvtgg2u8uzhhy6zfvnzn</t>
  </si>
  <si>
    <t>Eldredge Vishik &lt;nzcorabelxl@outlook.com&gt;</t>
  </si>
  <si>
    <t>Nicolai possolo</t>
  </si>
  <si>
    <t>Cynthie Spinelli &lt;gbkathikwx@outlook.com&gt;</t>
  </si>
  <si>
    <t>bc1qawgn9rzn3z8l90qfa9z2sacc90zn8cvc2c4zx6</t>
  </si>
  <si>
    <t>SHEFF BRONARS</t>
  </si>
  <si>
    <t>bc1qdglwdx4v7kgmdedp3dlrpezlzjtjh77l6wamp2</t>
  </si>
  <si>
    <t>lkmyravbw@outlook.com Leesa Fagan</t>
  </si>
  <si>
    <t>bhleanoroep@outlook.com</t>
  </si>
  <si>
    <t>Claybourne anselin</t>
  </si>
  <si>
    <t>Vincenty Hiorns   hehilliehgy@outlook.com</t>
  </si>
  <si>
    <t>Leighton Whitehouse &lt;rruhughhw@outlook.com&gt;</t>
  </si>
  <si>
    <t>bc1qm4ars0wqgh5pejq7pyu9rp4fq9rd3qjtkmpm0z</t>
  </si>
  <si>
    <t>bc1qwwqlacd52ppj6pp46kdj6v25hmh0qlsj0whaq8</t>
  </si>
  <si>
    <t>bc1q5x242fmcga2pmc8fxhzts3kswc3w4e7al0sqn7</t>
  </si>
  <si>
    <t>Lonny Bol &lt;azlauralxc@outlook.com&gt;</t>
  </si>
  <si>
    <t>bc1qt7j92h2j4sr2d9a02yaqa58w4advjkrvm6kae7</t>
  </si>
  <si>
    <t>Jeana Herrmann</t>
  </si>
  <si>
    <t>bc1qgtw4npzpq0phjms58rjuzfctm57rh46s2w8478</t>
  </si>
  <si>
    <t>Mersey Farnham &lt;ovnigeljo@outlook.com&gt;</t>
  </si>
  <si>
    <t>bc1q9h8es6krfyzpe0c66myyju5pv8zgj5grhdyjy7</t>
  </si>
  <si>
    <t>Alexina Lowenstein &lt;jdrogeriohg@outlook.com&gt;</t>
  </si>
  <si>
    <t>Mella rowse</t>
  </si>
  <si>
    <t>LORINDA TIFFNEY</t>
  </si>
  <si>
    <t>bc1qy70ddu9lujfsmdh8ddfyzjcr8p34rkkgrnd4vx</t>
  </si>
  <si>
    <t>Agnes Ekiert &lt;rbdamyegr@outlook.com&gt;</t>
  </si>
  <si>
    <t>bc1qjqw4z7lwwlkj04vcfcvfw6zgskwxrt27j7kwws</t>
  </si>
  <si>
    <t>bc1qttcaqsgu858dwfz7evcdtmdne6fmantc5ywcy0</t>
  </si>
  <si>
    <t>bc1qy86m49whk8jf03eayz3gyjucyzt236j7takcrc</t>
  </si>
  <si>
    <t>Penelopa Sobol &lt;sshmargetys@outlook.com&gt;</t>
  </si>
  <si>
    <t>bc1qqslpt5mvjma6lyrhee0xum0xxjzk4jmvehc95z</t>
  </si>
  <si>
    <t>bc1q5mxe8k3h2r7akfq735cgf26jkft5x9z5ge6ty6</t>
  </si>
  <si>
    <t>ekfrederiquexd@outlook.com</t>
  </si>
  <si>
    <t>Frasier Jenkins - opjkhalilymm@outlook.com</t>
  </si>
  <si>
    <t>hhveldridgebnd@outlook.com</t>
  </si>
  <si>
    <t>bc1q23vv265xeaxjrtu2nz6lg6y2xkwswdt4xaxzts</t>
  </si>
  <si>
    <t>Britt Gardner  sslelfridamcn@outlook.com</t>
  </si>
  <si>
    <t>Selestina Schifini cxerrollnkv@outlook.com</t>
  </si>
  <si>
    <t>bc1qzz3zmlnn30ccc5ek6h5079zpcg2erte4tc6n7v</t>
  </si>
  <si>
    <t>esqingelbertov@outlook.com</t>
  </si>
  <si>
    <t>Janey Thaddeus (kvaartelk@outlook.com)</t>
  </si>
  <si>
    <t>pqbunnielwm@outlook.com</t>
  </si>
  <si>
    <t>bc1q3uc85ywlt9fyaenk4sx4wrhnsjupdczkgqjdmv</t>
  </si>
  <si>
    <t>bc1q8kjf0yprk37e6pey4d0wt84vcx94aw4c00zn6w</t>
  </si>
  <si>
    <t>Heloise Wambold</t>
  </si>
  <si>
    <t>bc1qqg6y0avu8sy4cy70n9l6449xqr2mrkclt3lh0m</t>
  </si>
  <si>
    <t>Tomiko Mcardle onamalitafm@outlook.com</t>
  </si>
  <si>
    <t>bc1qfjjg9pz3ql7v0a3whc95kczvf2q0a0mh5dwvhc</t>
  </si>
  <si>
    <t>gjfredrahf@outlook.com</t>
  </si>
  <si>
    <t>Tiffany jamentz qwcordeliezxl@outlook.com</t>
  </si>
  <si>
    <t>Morganica Alwin  ojcorendawg@outlook.com</t>
  </si>
  <si>
    <t>bc1qkcdpuvxdx0jdytm2nlghfumce28e6fzuzfnkc9</t>
  </si>
  <si>
    <t>&lt;pjrashishse@outlook.com&gt;</t>
  </si>
  <si>
    <t>bc1qxx4rkw0q5fvdltkaz6mrzj79yvpfh8wk08sjg5</t>
  </si>
  <si>
    <t>Rozanna Wasowska</t>
  </si>
  <si>
    <t>bc1q9pl6fpe004xu8x5w25zsf8pxsrv4jaa0q5dz8h</t>
  </si>
  <si>
    <t>lgtlarinajdv@outlook.com</t>
  </si>
  <si>
    <t>Herman Hughes</t>
  </si>
  <si>
    <t>Harli Petersen &lt;kklphaidraar@outlook.com&gt;</t>
  </si>
  <si>
    <t>bc1qksuv39rxe9cdkfm8r9t27k3hfpkxpk8ennk0k0</t>
  </si>
  <si>
    <t>Bathsheba Camillo</t>
  </si>
  <si>
    <t>bc1qw0vtgm2xdgfnjj76gtupwl6durfpdydjqf9th2</t>
  </si>
  <si>
    <t>ykxcelkajn@outlook.com, Stanley Swann</t>
  </si>
  <si>
    <t>zvmoniqueqin@outlook.com</t>
  </si>
  <si>
    <t>fojarvishj@outlook.com</t>
  </si>
  <si>
    <t>Halette Gerardi &lt;jdwrightiln@outlook.com</t>
  </si>
  <si>
    <t>bc1qsmsxy8m7n83r53gasw5xnmrhzsgrdq0w9hr72j</t>
  </si>
  <si>
    <t>Immanuel Dicesare &lt;kjfardithmv@outlook.com&gt;</t>
  </si>
  <si>
    <t>Renelle Zimmerman</t>
  </si>
  <si>
    <t>bc1qnym77cptglxqy04y8yknxavd5vpk42lzlut6wy</t>
  </si>
  <si>
    <t>Fidelia Romer - icugerardovg@outlook.com</t>
  </si>
  <si>
    <t>bc1qk6gxcu6w0f6k4jrtap39pjudm2d7x66h8nzntl</t>
  </si>
  <si>
    <t>semclancydq@outlook.com</t>
  </si>
  <si>
    <t>Joberkna@outlook.com</t>
  </si>
  <si>
    <t>Aloisia Wilkes</t>
  </si>
  <si>
    <t>bc1qq9r0agm9q52e8lxwk6u73gdlanhwxmm7ldwhxg</t>
  </si>
  <si>
    <t>bc1qvu0tgqmnf9wrde2e72hmz23hrr7s6kupm7u9du</t>
  </si>
  <si>
    <t>Thorpe Maisano &lt;lrdsayergp@outlook.com&gt;</t>
  </si>
  <si>
    <t>Merv Baboolal (opbarbeesuf@outlook.com)</t>
  </si>
  <si>
    <t>bc1qnc3emw8vcdhvygl257qnz7xk220xhafpxfwd6y</t>
  </si>
  <si>
    <t>ugyderwinie@outlook.com</t>
  </si>
  <si>
    <t>bhptoddyo@outlook.com</t>
  </si>
  <si>
    <t>Vikkie Wicks &lt;vqanallisefhq@outlook.com&gt;</t>
  </si>
  <si>
    <t>Heindrick Mochizuki, vflclareyrx@outlook.com</t>
  </si>
  <si>
    <t>Stevie Vomacka</t>
  </si>
  <si>
    <t>bc1qlddulpg5tjtp38k9yyclc9rkgrzg255lqm2pwx</t>
  </si>
  <si>
    <t>zlfgraycenu@outlook.com</t>
  </si>
  <si>
    <t>qobertedyk@outlook.com</t>
  </si>
  <si>
    <t>zhdeldredgene@outlook.com</t>
  </si>
  <si>
    <t>Trudey Santayana</t>
  </si>
  <si>
    <t>bc1qry03g7zuhs5425cxxjlx8gfn9dysutsykgpgf8</t>
  </si>
  <si>
    <t>tqzechariahvyx@outlook.com</t>
  </si>
  <si>
    <t>Holley Weighart   jbchesliehck@outlook.com</t>
  </si>
  <si>
    <t>Lyndsey Kleiman    gsiolanthezg@outlook.com</t>
  </si>
  <si>
    <t>bc1qk7l2zh03ygcc5jv4pgk7ssqn8sv7rpgjz2s7nc</t>
  </si>
  <si>
    <t>Will riccio "uebrendasbx@outlook.com"</t>
  </si>
  <si>
    <t>bc1qnv99puj2wt4h3c7mq28r4cxedcuy3x0dan7suv</t>
  </si>
  <si>
    <t>Wolfy Kabbash</t>
  </si>
  <si>
    <t>blfcristyhf@outlook.com</t>
  </si>
  <si>
    <t>Zorine Boles &lt;pdzoswellem@outlook.com&gt;</t>
  </si>
  <si>
    <t>bc1qrptcvka74rtqtaarhp2usd2tgfrhquajmjueyz</t>
  </si>
  <si>
    <t>Emmet Walmsley &lt;pmnjamilqnq@outlook.com&gt;</t>
  </si>
  <si>
    <t>Amandi Joyce  yiaavivapqc@outlook.com</t>
  </si>
  <si>
    <t>Shamus Piccarreta</t>
  </si>
  <si>
    <t>bc1q47d9n2dt6r8afmer3cj0jdxqh75k9juaahn403</t>
  </si>
  <si>
    <t>Gwyneth Routh &lt;johubertofnb@outlook.com&gt;</t>
  </si>
  <si>
    <t>and fake blackmailing</t>
  </si>
  <si>
    <t>Juliann Lambkin, ebpeggio@outlook.com</t>
  </si>
  <si>
    <t>qicedlingbq@outlook.com</t>
  </si>
  <si>
    <t>bc1qu0yv3kgshu53rw8346ss36nsjt3hhax9w8y8jc</t>
  </si>
  <si>
    <t>oilfindlayga@outlook.com</t>
  </si>
  <si>
    <t>bc1qpx5903g3amxyf2lrg8fwp0nke2c5vvywjtwcrg</t>
  </si>
  <si>
    <t>bc1q80eellupfp97lc9rtl2pgdvc9dcetztkh86u28</t>
  </si>
  <si>
    <t>gwtmorieopt@outlook.com</t>
  </si>
  <si>
    <t>Kata Watson</t>
  </si>
  <si>
    <t>Lancelot Darabi</t>
  </si>
  <si>
    <t>bc1qvwxn3ddvjzzymkqxrwt9gs5qcw9vdxwk23vggn</t>
  </si>
  <si>
    <t>Starr Pearlman</t>
  </si>
  <si>
    <t>bc1q53nzzmltype0qszjt0fn3duq32d6d5fsrljld3</t>
  </si>
  <si>
    <t>bc1qwuz3x4sugpldymyk4n7n24vnwmwwcsqp08y49g</t>
  </si>
  <si>
    <t>Kee Gupta</t>
  </si>
  <si>
    <t>Nico Bernauer, pjrashishse@outlook.com</t>
  </si>
  <si>
    <t>Storm Reyes - ulcdarienhmu@outlook.com</t>
  </si>
  <si>
    <t>bc1qv2ns63mjmhw5nelfpwtdhyehc8s876tmrhc932</t>
  </si>
  <si>
    <t>Gino Huttner yferinnaguw@outlook.com</t>
  </si>
  <si>
    <t>ujneallli@outlook.com</t>
  </si>
  <si>
    <t>sgantonellaye@outlook.com</t>
  </si>
  <si>
    <t>bc1qq2cmjwz33vru2mu3vchqe2grgfsac9dhg7hec6</t>
  </si>
  <si>
    <t>Chrystel Shagoury</t>
  </si>
  <si>
    <t>jljjesseyub@outlook.com</t>
  </si>
  <si>
    <t>bc1q2kcpsd7rclc0vchww0hht3j9sfjhp92rjpqgw3</t>
  </si>
  <si>
    <t>lwclaybornus@outlook.com</t>
  </si>
  <si>
    <t>Broddy Frosthawes &lt;eabentonsef@outlook.com&gt;</t>
  </si>
  <si>
    <t>Jacquith Kimberk, pbmitchellwe@outlook.com</t>
  </si>
  <si>
    <t>bc1qsm4t4c04cykcsq9p88k2flw6lnp4ew35kc2e4m</t>
  </si>
  <si>
    <t>aLICK dYER</t>
  </si>
  <si>
    <t>Amandi Joyce: yiaavivapqc@outlook.com</t>
  </si>
  <si>
    <t>orqbernelledos@outlook.com</t>
  </si>
  <si>
    <t>Myna Bonadies</t>
  </si>
  <si>
    <t>bc1q65cthpzmzh3pfcjuqj58ngjq7zpg06y7j07tqu</t>
  </si>
  <si>
    <t>Tatiania Rosenzweig &lt;ufmnickolausza@outlook.com&gt;</t>
  </si>
  <si>
    <t>bc1qrjpdd9auaxcw0z5f5admkmyv3kk22jaze9z5z6</t>
  </si>
  <si>
    <t>Kevyn Blackett</t>
  </si>
  <si>
    <t>Cicely Zappala aiowitzf@outlook.com</t>
  </si>
  <si>
    <t>Lena Crisp gwukristelae@outlook.com</t>
  </si>
  <si>
    <t>rpxoberoncob@outlook.com</t>
  </si>
  <si>
    <t>Vivianna Mackeykydd &lt;chdvivyanqif@outlook.com&gt;</t>
  </si>
  <si>
    <t>Anallese Martinotti &lt;kkysergejc@outlook.com&gt;</t>
  </si>
  <si>
    <t>bc1q35z40q0t9jx0nksx90uhzct8hguu4s8fletret</t>
  </si>
  <si>
    <t>dfhmelittaeci@outlook.com</t>
  </si>
  <si>
    <t>bc1qz40wulcvyt6xcwrf0tjvz2ljlqhgd7qawrrag6</t>
  </si>
  <si>
    <t>bc1qm7x2gu6gvayndh48deusqjpqs86e2xxj8nmu94</t>
  </si>
  <si>
    <t>Wilma Tobin</t>
  </si>
  <si>
    <t>bc1q7zpvct25h3ruh78skafulwzaq0su78cfhggp32</t>
  </si>
  <si>
    <t>piarielauyz@outlook.com</t>
  </si>
  <si>
    <t>bc1qspverpm3kyegfntc4npgpt4v6c8rnxtvpagz</t>
  </si>
  <si>
    <t>Clarie Gelman;  bbuclarinedco@outlook.com</t>
  </si>
  <si>
    <t>Maryrose Ambrose &lt;jovnelsonseg@outlook.com&gt;</t>
  </si>
  <si>
    <t>atamauritsjb@outlook.com, Asher Sperazzo</t>
  </si>
  <si>
    <t>Eduino Schram ciharviebtu@outlook.com</t>
  </si>
  <si>
    <t>bc1q8qwu6jk2psn8c5qyep4j4qj80af288w834ljkv</t>
  </si>
  <si>
    <t>bc1qf2vyrsx6fh64kardp98fz5r8r2x4dqruqdlasx</t>
  </si>
  <si>
    <t>Ivor Daines (fwrstirlinghzy@outlook.com)</t>
  </si>
  <si>
    <t>Beryl Delvecchio</t>
  </si>
  <si>
    <t>pkangilsm@outlook.com</t>
  </si>
  <si>
    <t>Marga Marking &lt;gpitilerph@outlook.com&gt;</t>
  </si>
  <si>
    <t>bc1qdcktmrqr99hew6tv6n75hjsvxudnj363m08ea2</t>
  </si>
  <si>
    <t>bc1q7pqd66gqaks55gmyqr8zazce88cytaugt5jp3y</t>
  </si>
  <si>
    <t>bc1q0wcvfgnh279g7qtnjuur8glnfl5evjkqmq883f</t>
  </si>
  <si>
    <t>bc1ng02nxax2c0tvnrfvcnuzlhc4tjqugan5ppfrj</t>
  </si>
  <si>
    <t>"Roy Clark"</t>
  </si>
  <si>
    <t>bc1qw90k2t65jju56egadrxqxvhnvw9hxhg70vnau4</t>
  </si>
  <si>
    <t>Kit amaturo</t>
  </si>
  <si>
    <t>iibfelikeka@outlook.com</t>
  </si>
  <si>
    <t>bc1qjl5km6r9p07jn35jxcyxzg8h2xga33s3c0rl2d</t>
  </si>
  <si>
    <t>Abner Repetto fvneillemu@outlook.com</t>
  </si>
  <si>
    <t>Bertrando Ruan &lt;noclarissaqft@outlook.com&gt;</t>
  </si>
  <si>
    <t>Ulrika Southey</t>
  </si>
  <si>
    <t>Ludvig Zavanella</t>
  </si>
  <si>
    <t>bc1q8nh47ts7j9xphm59chhk0fp52ce9wvrasrv0pp</t>
  </si>
  <si>
    <t>Zora Rheem</t>
  </si>
  <si>
    <t>Penelopa Sobol</t>
  </si>
  <si>
    <t>sshmargetys@outlook.com</t>
  </si>
  <si>
    <t>bc1qcmje8j6de45rerge09hx0gqzkcgqtrc6a84k0m</t>
  </si>
  <si>
    <t>Lyndell Landers</t>
  </si>
  <si>
    <t>bc1qm56d8wlte49d29rlv98t85h6a2cwqmzucstaag</t>
  </si>
  <si>
    <t>Stefania Elshaarawi</t>
  </si>
  <si>
    <t>bc1q4874vpr5ml6t93shwmv9amac3sh4ccee7842</t>
  </si>
  <si>
    <t>Maxi Besancon</t>
  </si>
  <si>
    <t>Lewiss Tilney &lt;pyxtilernhd@outlook.com&gt;</t>
  </si>
  <si>
    <t>Allyson Birne</t>
  </si>
  <si>
    <t>bc1q6y8megwtssfhaglervzued4q33cthy4pxrnhtd</t>
  </si>
  <si>
    <t>Korrie Shieber: ruabrahanev@outlook.com</t>
  </si>
  <si>
    <t>bc1qda9ytvcg5qcs8crkf8zq36n2ya78r6l4z46gap</t>
  </si>
  <si>
    <t>mhwaylanlje@outlook.com   Ronen Jarosz</t>
  </si>
  <si>
    <t>bc1q6su0h8nqldpnmmwje0j2mhpjpj8ucdh0ueyjja</t>
  </si>
  <si>
    <t>fvneillemu@outlook.com</t>
  </si>
  <si>
    <t>Lucienne Heeger &lt;xgpatrikteg@outlook.com&gt;</t>
  </si>
  <si>
    <t>Hatty Harkins vcwharrisxz@outlook.com</t>
  </si>
  <si>
    <t>Lara Boudrot</t>
  </si>
  <si>
    <t>Franzen Reinold - fhrainedt@outlook.com</t>
  </si>
  <si>
    <t>Madelaine Waymire</t>
  </si>
  <si>
    <t>bc1qezpt6h88djrfzqvt6nl5dhn2m698k4zky4u96f</t>
  </si>
  <si>
    <t>Edeline Yoffie &lt;xpnmahaliagh@outlook.com&gt;</t>
  </si>
  <si>
    <t>bc1qjlmq9xtmamjjvmx5x5jz2n5g7lwfmzegm2l2f7</t>
  </si>
  <si>
    <t>Torey Jaworski mhchristianoel@outlook.com</t>
  </si>
  <si>
    <t>Maressa Tannahill</t>
  </si>
  <si>
    <t>bc1q4resrs9dqg35rx9tgmwcr67naahastfud405mx</t>
  </si>
  <si>
    <t>bc1q83jnhdp66r8ve6g5ltlwe0hq0n6uwgzr7vz9wz</t>
  </si>
  <si>
    <t>bc1q3j0kxetfpmck0tw8jh0l8wcg36ch8n009lcu2s</t>
  </si>
  <si>
    <t>bc1qv0yrnmv8p3c5ts5cdlnkmmd47a5yr5q4jsdrt9</t>
  </si>
  <si>
    <t>Abner Repetto &lt;fvneillemu@outlook.com&gt;</t>
  </si>
  <si>
    <t>Evita Thwing &lt;szpdulcineakn@outlook.com&gt;</t>
  </si>
  <si>
    <t>agdreggizr@outlook.com</t>
  </si>
  <si>
    <t>bc1q785tr8ctg7xtkvkzm86e75kg2g6whef4yuf25q</t>
  </si>
  <si>
    <t>rsjestaxdh@outlook.com</t>
  </si>
  <si>
    <t>Ian Desrochers</t>
  </si>
  <si>
    <t>1Ky6LbotrMRDq1EmpKtfnFQDiKtyeG8UEz</t>
  </si>
  <si>
    <t>Lanie Delaney &lt;fw.bs@mx.dk.odwyk.com&gt;</t>
  </si>
  <si>
    <t>Clevey Sponheim &lt;scoheidieeg@outlook.com&gt;</t>
  </si>
  <si>
    <t>bc1qrwkqq65dhqqdqcftarxf5fupqpggf9gahe0lv5</t>
  </si>
  <si>
    <t>uucathleenlrj@outlook.com</t>
  </si>
  <si>
    <t>bc1qtgc803q0hanrdqcr3kswmg5z7v0tdnu9tshy6g</t>
  </si>
  <si>
    <t>nrclarindakh@outlook.com</t>
  </si>
  <si>
    <t>iswbranxoh@outlook.com Kendricks Leonardi</t>
  </si>
  <si>
    <t>Uli Schnapp - email : xkmathewyh@outlook.com</t>
  </si>
  <si>
    <t>bc1qtmj9nvt6n67xk8rs0yelmddrdxw6unfl3wxfny</t>
  </si>
  <si>
    <t>bc1q6al9sgvsa86p4k77v3teaykq6yehw04qv78crv</t>
  </si>
  <si>
    <t>bc1qmew7wnrqpvr7tymtuhawxda202m0hdtg8ns4ce</t>
  </si>
  <si>
    <t>Rod Roteman or qjaardadm@outlook.com</t>
  </si>
  <si>
    <t>Gypsy Heatherton &lt;plcshandara@outlook.com&gt;</t>
  </si>
  <si>
    <t>Bertrand Counter</t>
  </si>
  <si>
    <t>Andi Oman &lt;csuumbertowt@outlook.com&gt;</t>
  </si>
  <si>
    <t>bc1q9x7a6c0uj8qwz3wx7h3exyg849q7ndu48epjt3</t>
  </si>
  <si>
    <t>ovnigeljo@outlook.com - Mersey Farnham</t>
  </si>
  <si>
    <t>bc1qsjc5kah3qua0ttrpf9eqa58872p4z7vypzkpuc</t>
  </si>
  <si>
    <t>Alanna Will - Jumartinofk@outlook.com</t>
  </si>
  <si>
    <t>mhchristianoel@outlook.com</t>
  </si>
  <si>
    <t>Kliment Peligrad dfbriontt@outlook.com</t>
  </si>
  <si>
    <t>Franky Robins</t>
  </si>
  <si>
    <t>bc1qzv78nj708e638g3dhd5xssmepw3nactqqpzhtm</t>
  </si>
  <si>
    <t>Silvan Bishop &lt;blfcasperhnf@outlook.com&gt;</t>
  </si>
  <si>
    <t>Sent via email</t>
  </si>
  <si>
    <t>Kesley Richardson &lt;xegdarelldds@outlook.com&gt;</t>
  </si>
  <si>
    <t>bc1qyp44uaps4pm2f35r8pydmpzedawu6ztawwwrwn</t>
  </si>
  <si>
    <t>Malina Colangelo</t>
  </si>
  <si>
    <t>Tqzechariahvyx@outlook.com</t>
  </si>
  <si>
    <t>gxbaxznt@outlook.com</t>
  </si>
  <si>
    <t>lhcnadacoa@outlook.com</t>
  </si>
  <si>
    <t>ravincentyjwd@outlook.com</t>
  </si>
  <si>
    <t>Harriette Beran</t>
  </si>
  <si>
    <t>vgzfranswlw@outlook.com</t>
  </si>
  <si>
    <t>Hebert Tugenberg &lt;rporalca@outlook.com&gt;</t>
  </si>
  <si>
    <t>bc1q8a64z4w39e5qvuhd08ctq6rkx9rudnl348ch3l</t>
  </si>
  <si>
    <t>Maryann Segale &lt;lehomererq@outlook.com&gt;</t>
  </si>
  <si>
    <t>bc1q8z2u8pls57tcfu0kz3rj2cx3gzc2afctefla7a</t>
  </si>
  <si>
    <t>bc1q8v3xajlc9rh7aa3h7g3u0y4qhmyqskrn2z2u85</t>
  </si>
  <si>
    <t>Silvan BIshop</t>
  </si>
  <si>
    <t>Lexine Keohan advedayct@outlook.com</t>
  </si>
  <si>
    <t>Benedicto Nanna &lt;paresmanw@outlook.com&gt;</t>
  </si>
  <si>
    <t>Brandyn Zubiaga</t>
  </si>
  <si>
    <t>Nico Bernauer</t>
  </si>
  <si>
    <t>bc1q7ckn08v3a43uqusntr5fx503a5nkpjlktawfwl</t>
  </si>
  <si>
    <t>Ivan Lelacheur &lt;xeilyssalpb@outlook.com&gt;</t>
  </si>
  <si>
    <t>Danyette Winther &lt;tjoraliepfl@outlook.com&gt;</t>
  </si>
  <si>
    <t>Jeanne Canel bmdebbirt@outlook.com</t>
  </si>
  <si>
    <t>bc1qaafavh25vjm99qwh5jhaas0sqksxpnr43v26yk</t>
  </si>
  <si>
    <t>Ewen Scalia &lt;uyharounabv@outlook.com&gt;</t>
  </si>
  <si>
    <t>Kerrill Jutras &lt;rwdyanfcq@outlook.com&gt;</t>
  </si>
  <si>
    <t>16irT6Ggq7zMxDzYs3cAd4YcE7tRYu39AQ</t>
  </si>
  <si>
    <t>oj.ux@yk.oz.leernetwerkeducatie.nl</t>
  </si>
  <si>
    <t>Walt Rollins &lt;yyvincentywy@outlook.com&gt;</t>
  </si>
  <si>
    <t>Arabela Matthew &lt;mqbrodgerso@outlook.com&gt;</t>
  </si>
  <si>
    <t>blackmail scam, possible ransomware</t>
  </si>
  <si>
    <t>bc1qnm4a0esud4g52d2eanhfra46gp7935el4fqv2t</t>
  </si>
  <si>
    <t>Caterina Fong</t>
  </si>
  <si>
    <t>Neal Bolkey</t>
  </si>
  <si>
    <t>qvudimitriswah@outlook.com&gt;</t>
  </si>
  <si>
    <t>bc1q76nrnj08en6050vqcw7ttw68dcfuwfwu9sx24f</t>
  </si>
  <si>
    <t>Aloysha Haft              emiseabaltg@outlook.com</t>
  </si>
  <si>
    <t>Kory Imbier  posburgqg@outlook.com</t>
  </si>
  <si>
    <t>Eduard Haley &lt;ooegareyub@outlook.com&gt;</t>
  </si>
  <si>
    <t>owpfaecqe@outlook.com</t>
  </si>
  <si>
    <t>agvterrieupu@outlook.com</t>
  </si>
  <si>
    <t>Johannes Barajas</t>
  </si>
  <si>
    <t>bc1qtka6n8q6zuvnn2nhws4agy9q95t4jyzrjsx98c</t>
  </si>
  <si>
    <t>Ellyn Whitman nteimilelkt@outlook.com</t>
  </si>
  <si>
    <t>jvdmameab@outlook.com (Magnus Pisano)</t>
  </si>
  <si>
    <t>bc1qwxgctkuun0h7tfqz2s3napqpl0kdhx0lqqxuht</t>
  </si>
  <si>
    <t>bc1q943hfnhhfec8kmfy4lk05ftelqnc7lfxawv3xn</t>
  </si>
  <si>
    <t>Valentine Cuffaro</t>
  </si>
  <si>
    <t>bc1q962azw9dkqrsldfnf3emttf7wku3zkner4m4ya</t>
  </si>
  <si>
    <t>xxoharwellsm@outlook.com Courtney Liggett</t>
  </si>
  <si>
    <t>Miguel Fries &lt;jlagustincf@outlook.com&gt;</t>
  </si>
  <si>
    <t>abesydneynbg@outlook.com</t>
  </si>
  <si>
    <t>bc1q7c5hmwtnk5tz5dncjendhrmdhc7mpg5ymw4745</t>
  </si>
  <si>
    <t>Marysa Dealmeida</t>
  </si>
  <si>
    <t>bc1qc7vcrxf93hrwrsrh3cc6yhc92pq5224gkfuxh6</t>
  </si>
  <si>
    <t>bjwmyrahzm@outlook.com</t>
  </si>
  <si>
    <t>bc1qsazlpffh54ahhz37hujg8egll6sxp2gydr7rwd</t>
  </si>
  <si>
    <t>Nelia Stine &lt;rrtvitiaim@outlook.com&gt;</t>
  </si>
  <si>
    <t>Gaven Vaut</t>
  </si>
  <si>
    <t>bc1qt8dxel078jz0q6hw803cvyzux3sheflu8zq49w</t>
  </si>
  <si>
    <t>qbyenricoklp@outlook.com</t>
  </si>
  <si>
    <t>Sile Hundert (bwettieevt@outlook.com)</t>
  </si>
  <si>
    <t>bc1q3w8wg0gcuhw4zuwm2jnlxl3zewsk2xr4fa4ewf</t>
  </si>
  <si>
    <t>Juan Resnik &lt;pctileroin@outlook.com&gt;</t>
  </si>
  <si>
    <t>bc1q3k572qzs4n9pjds7mdc7n8ftsxq0aj8clszqza</t>
  </si>
  <si>
    <t>uvsansoneysq@outlook.com</t>
  </si>
  <si>
    <t>bc1q2vssjmcvzqpclqewwvtck2fmvu5jw8ssdj62n4</t>
  </si>
  <si>
    <t>Edan Bonwitt &lt;gvmaloriewl@outlook.com&gt;</t>
  </si>
  <si>
    <t>bc1q7d7ucmz20jkuvtg59gje604jevp6gsmpcwf4qp</t>
  </si>
  <si>
    <t>Lmaemanuelaja</t>
  </si>
  <si>
    <t>Dukie zane</t>
  </si>
  <si>
    <t>Delmor Saleh (bdkylilapln@outlook.com)</t>
  </si>
  <si>
    <t>Brenn Toledo, chdarrellejl@outlook.com</t>
  </si>
  <si>
    <t>Aron Eppling (ftuallysjk@outlook.com)</t>
  </si>
  <si>
    <t>bc1qssvgq576jcnptxfkywnhjrxa38la30vlddce6u</t>
  </si>
  <si>
    <t>bc1qzwsmkzd60t4w63hzpa5e4pclrhywhgfu6leq4v</t>
  </si>
  <si>
    <t>mmjenifertu@outlook.com</t>
  </si>
  <si>
    <t>bc1q6fk7v40k36ffwxqdpvtpcmeqf8uavwz2jpqeqw</t>
  </si>
  <si>
    <t>rnjaquithbh@outlook.com</t>
  </si>
  <si>
    <t>Jim arky</t>
  </si>
  <si>
    <t>bc1qgdhzhkk3364m9ageklqjyalhdhsvfffa839tmt</t>
  </si>
  <si>
    <t>Lexine Keohan &lt;advedayct@outlook.com&gt;</t>
  </si>
  <si>
    <t>Zorine Boles (pdzoswellem@outlook.com)</t>
  </si>
  <si>
    <t>bc1qfpdvzjzy5zny4p8cnk3njdawft9k2rd5v3w0sd</t>
  </si>
  <si>
    <t>Carrie Alvarez &lt;fqiyehuditemq@outlook.com&gt;</t>
  </si>
  <si>
    <t>Jervis Tuitt &lt;dqrochellajs@outlook.com&gt;</t>
  </si>
  <si>
    <t>Tansy Rodman</t>
  </si>
  <si>
    <t>Sanderson Korsman</t>
  </si>
  <si>
    <t>bc1qznlelqp60ux92jsstxc8zsurtp3xp6z9pawyk2</t>
  </si>
  <si>
    <t>Raul Loescher &lt;kvcassiyqm@outlook.com&gt;</t>
  </si>
  <si>
    <t>Morgun Goel</t>
  </si>
  <si>
    <t>lehomererq@outlook.com (Maryan Segale) and wtnsellaylu@outlook.com (Janie Raia)</t>
  </si>
  <si>
    <t>hxlkarieax@outlook.com</t>
  </si>
  <si>
    <t>bc1q7ljy47cpajs5j78ly848k3dyhuehz394cagzg7</t>
  </si>
  <si>
    <t>esberneteqnh@outlook.com</t>
  </si>
  <si>
    <t>ubcelinkaact@outlook.com</t>
  </si>
  <si>
    <t>ozlarleexqx@outlook.com</t>
  </si>
  <si>
    <t>aaibradleysh@outlook.com</t>
  </si>
  <si>
    <t>Tracee Broz             -           jjjuliawel@outlook.com</t>
  </si>
  <si>
    <t>"Ronalda Schwager" uyannandq@outlook.com</t>
  </si>
  <si>
    <t>bc1qnrxtrkla7vwkfmakat3grhwe9xqmqafdgc55nc</t>
  </si>
  <si>
    <t>Nataline Bollino &lt;uwrockysbe@outlook.com&gt;</t>
  </si>
  <si>
    <t>Blackmail, Ransomware</t>
  </si>
  <si>
    <t>Selia Demeulle</t>
  </si>
  <si>
    <t>Torey Jaworski &lt;mhchristianoel@outlook.com&gt;</t>
  </si>
  <si>
    <t>vunskippuj@outlook.com (Carmina Malin)</t>
  </si>
  <si>
    <t>mqbrodgerso@outlook.com</t>
  </si>
  <si>
    <t>fjadolphah@outlook.com</t>
  </si>
  <si>
    <t>Emlyn basford</t>
  </si>
  <si>
    <t>Pru Ott ssgnorthbde@outlook.com</t>
  </si>
  <si>
    <t>qtchristabelxa@outlook.com</t>
  </si>
  <si>
    <t>Bartlett Teal &lt;hpkailajyw@outlook.com&gt;</t>
  </si>
  <si>
    <t>bc1qv2djgk9hstp466tw3kl37awsvxcfpvllx32pj3</t>
  </si>
  <si>
    <t>yaytabortr@outlook.com</t>
  </si>
  <si>
    <t>Sari Wigotsky ckdpattondh@outlook.com</t>
  </si>
  <si>
    <t>sijordainqqe@outlook.com</t>
  </si>
  <si>
    <t>Mareah Darwin</t>
  </si>
  <si>
    <t>bc1qamv6k3utxlqrenh9a62j7sy0gp9qv7crrpcp78</t>
  </si>
  <si>
    <t>Sheelagh Vanverth, rradellerc@outlook.com</t>
  </si>
  <si>
    <t>qqzalleenbg@outlook.com</t>
  </si>
  <si>
    <t>bc1q6j8z92rwps7jkayznkcmdgccs7cmjn3scgrns5</t>
  </si>
  <si>
    <t>vgyewardqix@outlook.com</t>
  </si>
  <si>
    <t>jvashleegh@outlook.com, Rodolph Klancher</t>
  </si>
  <si>
    <t>Reagen Lineback qnglyelliuj@outlook.com</t>
  </si>
  <si>
    <t>Clement Samson</t>
  </si>
  <si>
    <t>Morgun Goel &lt;vumkorekf@outlook.com&gt;</t>
  </si>
  <si>
    <t>Lex Weisel</t>
  </si>
  <si>
    <t>kmnchiltonbei@outlook.com</t>
  </si>
  <si>
    <t>bc1q0jl4z3rfhh9cytgj09crhldr7esg7t4kclhgkf</t>
  </si>
  <si>
    <t>Darknet market</t>
  </si>
  <si>
    <t>bc1qjma8cz8ry8lr5x3zc8w44cwthstxknr4lpzsdk</t>
  </si>
  <si>
    <t>fimargitsxg@outlook.com</t>
  </si>
  <si>
    <t>jytcalleyubd@outlook.com, Abramo Posa</t>
  </si>
  <si>
    <t>Sonya Cecchi &lt;fougavinues@outlook.com&gt;</t>
  </si>
  <si>
    <t>bc1qya82rlfm6h3nc70u7uqlnzqq0ucxl6ge6ejv2z</t>
  </si>
  <si>
    <t>Robinette Acambages: vgyewardqix@outlook.com</t>
  </si>
  <si>
    <t>Nataline Bollino</t>
  </si>
  <si>
    <t>bc1qpkxuhqjxy3uxsu3k8em57wshpfrqn0k6lxp4dv</t>
  </si>
  <si>
    <t>Augusta Brentari (wehdelmarni@outlook.com)</t>
  </si>
  <si>
    <t>bc1qfdlnxcgy2khhu40yzjkt7hesy2y8yy5anqzxq3</t>
  </si>
  <si>
    <t>Isidro Soth</t>
  </si>
  <si>
    <t>bc1q3hfx68wss7ga7v402pmeds2ruwr7fg7y5shf73</t>
  </si>
  <si>
    <t>kmypaulagraceyut@outlook.com</t>
  </si>
  <si>
    <t>bc1qwxdjq420uwe60vxnxvzgre9qscc8gmuztgm2lw</t>
  </si>
  <si>
    <t>Philip Costantini &lt;hledivaoaf@outlook.com&gt;</t>
  </si>
  <si>
    <t>Moises Furno</t>
  </si>
  <si>
    <t>bc1q9l4rwcwx038unwhl6gv2g66tgqf03xt7czfcjn</t>
  </si>
  <si>
    <t>Geraldina Taroni qbosmondsu@outlook.com</t>
  </si>
  <si>
    <t>Estrellita Barsky - yjorichmondbb@outlook.com</t>
  </si>
  <si>
    <t>bc1qam65lallzaewgr5u572sww9sr8a9eljr0lxe96</t>
  </si>
  <si>
    <t>jaharluenevs@outlook.com (Cornela Martel)</t>
  </si>
  <si>
    <t>rlfredkvl@outlook.com</t>
  </si>
  <si>
    <t>bc1qramqhv6ehexzauu87t2gcaxze739p4cwhjumft</t>
  </si>
  <si>
    <t>Bernadette Hernadi - lslizzienuc@outlook.com</t>
  </si>
  <si>
    <t>Elayne Rando</t>
  </si>
  <si>
    <t>bc1qw7z7pgnlsntpm752r92rm0vfcpp8q9xkxvkhvq</t>
  </si>
  <si>
    <t>Diann Styan</t>
  </si>
  <si>
    <t>bc1qfgdmyhgj0xpxggt6cdqz79up4a8zcexr370rln</t>
  </si>
  <si>
    <t>Hadlee Roudebush</t>
  </si>
  <si>
    <t>gvasalvidorppv@outlook.com</t>
  </si>
  <si>
    <t>squcullinejb@outlook.com</t>
  </si>
  <si>
    <t>bc1q2ds3qxrhnkngjnffq2d9xkqvgasm9an0zh5em7</t>
  </si>
  <si>
    <t>Dorri Means &lt;avuilonaez@outlook.com&gt;</t>
  </si>
  <si>
    <t>bc1qluj3daea0u9yzj2kcyeaavh0v6seygmxe0rckr</t>
  </si>
  <si>
    <t>kqtsammp@outlook.com</t>
  </si>
  <si>
    <t>Eliza Rankin</t>
  </si>
  <si>
    <t>Timothee Petroff &lt;ipzwoodietc@outlook.com&gt;</t>
  </si>
  <si>
    <t>Bentlee Townsend &lt;wsikevg@outlook.com&gt;</t>
  </si>
  <si>
    <t>Timothy Vecchio (utkaydv@outlook.com</t>
  </si>
  <si>
    <t>Gayla Abraham (vrjanennacfa@outlook.com)</t>
  </si>
  <si>
    <t>Alick Dyer (htsiannafjy@outlook.com)</t>
  </si>
  <si>
    <t>" Zora Spring"</t>
  </si>
  <si>
    <t>zfpwardekx@outlook.com</t>
  </si>
  <si>
    <t>Mvddemotttn@outlook.com</t>
  </si>
  <si>
    <t>Victoir Edison &lt;zdtkevypw@outlook.com&gt;</t>
  </si>
  <si>
    <t>Ellene McKenzie</t>
  </si>
  <si>
    <t>bc1qph8n4re38wr0s4qlatrl8trr9vhgjzadsy9zwc</t>
  </si>
  <si>
    <t>Hercule Baugher</t>
  </si>
  <si>
    <t>bc1qkkwpaz9630833wr7082l63efrqfz2tk76dmq05</t>
  </si>
  <si>
    <t>Estrellita Barsky; yjorichmondbb@outlook.com</t>
  </si>
  <si>
    <t>Qggabigaelvte@outook.com</t>
  </si>
  <si>
    <t>bbluretteou@outlook.com</t>
  </si>
  <si>
    <t>aodevondratr@outlook.com</t>
  </si>
  <si>
    <t>Torey Mccann</t>
  </si>
  <si>
    <t>aurmileab@outlook.com</t>
  </si>
  <si>
    <t>bc1qfj95xkhh8rx38ay3c6uxmkv3c0mm78q75cqypu</t>
  </si>
  <si>
    <t>Wynne Lombardo &lt;gpabrnabahbf@outlook.com&gt;</t>
  </si>
  <si>
    <t>bc1q3t82kvyr7tf7qezx9gmzqe2lhdpnxfx8d2r4ql</t>
  </si>
  <si>
    <t>Breena Poholsky</t>
  </si>
  <si>
    <t>bc1qe7j6q0c204lya2tgxcwm0737999tp3r9sen76t</t>
  </si>
  <si>
    <t>Some made up name and email</t>
  </si>
  <si>
    <t>bc1qpxgn677u7ee2kq064tnanfa42zf63fenzljgr5</t>
  </si>
  <si>
    <t>Fulton knapp</t>
  </si>
  <si>
    <t>Jordanna Basseches    ahvalenciaylf@outlook.com</t>
  </si>
  <si>
    <t>bc1qqar69m6zp4lcgz20van5plfsntld493c9q5gun</t>
  </si>
  <si>
    <t>Candie Cortell</t>
  </si>
  <si>
    <t>Rogers Carney / yaztillyywa@outlook.com</t>
  </si>
  <si>
    <t>Lion Rundlett</t>
  </si>
  <si>
    <t>Penelopa Sobol (sshmargetys@outlook.com)</t>
  </si>
  <si>
    <t>1DRA2TqFfRLajT3XuUHLsEzhaZkNWRWfp</t>
  </si>
  <si>
    <t>km.sf@fl.vd.guardiancaps.com</t>
  </si>
  <si>
    <t>bc1qpzxa5xm74ed27hpc8g6yqz603rxq69ddthxrq3</t>
  </si>
  <si>
    <t>miclyvegc@outlook.com</t>
  </si>
  <si>
    <t>Jecho Morita &lt;vlldulceasm@outlook.com&gt;</t>
  </si>
  <si>
    <t>bc1q5jhlap7mlzgs4vu8z94339kdg7kte7kklwlfg7</t>
  </si>
  <si>
    <t>Kris Spinelli (jgqrandmt@outlook.com)</t>
  </si>
  <si>
    <t>Hayyim Mckeague</t>
  </si>
  <si>
    <t>Cahra Hills kmraneetg@outlook.com</t>
  </si>
  <si>
    <t>bc1qqrs44zzpq6n8x2k9s0359clvv8ram4d5a024rg</t>
  </si>
  <si>
    <t>Neil Bolkey</t>
  </si>
  <si>
    <t>bc1q2glrhyr5r3pfc0stn3t44y93dw48zhksyym6jh</t>
  </si>
  <si>
    <t>Justinn Ettenberg pqtvilhelmfn@outlook.com</t>
  </si>
  <si>
    <t>bc1qk956j2kggtvzezndww68smy6xzz22lxwacy558</t>
  </si>
  <si>
    <t>Sherwin Wiffen mourbanusnc@outlook.com</t>
  </si>
  <si>
    <t>bc1qkzd0q9kuu7vh2zjw6fpyxfhtp66z9ywergleu5</t>
  </si>
  <si>
    <t>lndonidakzq@outlook.com</t>
  </si>
  <si>
    <t>Ernst Mcdowell &lt;gnfcornallqnk@outlook.com&gt;</t>
  </si>
  <si>
    <t>bc1qvgr3qjz6w39m3x6nqv3kz6qyrd7lx3tkgjz9ft</t>
  </si>
  <si>
    <t>xumorganqfm@outlook.com</t>
  </si>
  <si>
    <t>bc1qr5khf30zr3p64v53k76jrx5jklfgyh5umlk0m6</t>
  </si>
  <si>
    <t>bc1q5c78q62sewyruqkw2n936etcf6qhn37sg53ene</t>
  </si>
  <si>
    <t>Marilu Krotki sycidalinaee@outlook.com</t>
  </si>
  <si>
    <t>Cord Strauch &lt;flmarnabiy@outlook.com&gt;</t>
  </si>
  <si>
    <t>bc1q0dfm4g7t43fxhserh3k7exnl7arhf9c4lhs7kt</t>
  </si>
  <si>
    <t>Txcdaciazo@outlook.com</t>
  </si>
  <si>
    <t>Rosemonde Sassetti &lt;ppivetli@outlook.com&gt;</t>
  </si>
  <si>
    <t>Any Beach</t>
  </si>
  <si>
    <t>Luca Pillsworth;zntorreyjsv@outlook.com</t>
  </si>
  <si>
    <t>Donetta Loehr</t>
  </si>
  <si>
    <t>bc1q05vsgw34f89dl2dx7w4jg5c9a0llwtej5z6sy7</t>
  </si>
  <si>
    <t>Ailsun Sexton &lt;lhmfonzieanu@outlook.com&gt;</t>
  </si>
  <si>
    <t>Salman Klaassen &lt;mbjulissalwp@outlook.com&gt;</t>
  </si>
  <si>
    <t>Lewie Favela [lvallynlgr@outlook.com]</t>
  </si>
  <si>
    <t>Georgianne Henderson &lt;dihyacinthpj@outlook.com&gt;</t>
  </si>
  <si>
    <t>wzlsuzettehpr@outlook.com</t>
  </si>
  <si>
    <t>Judye Marcos</t>
  </si>
  <si>
    <t>bc1qdrcadvsdlmxcedw75zyy799gmq6um9tnga2eqp</t>
  </si>
  <si>
    <t>Agnese Crust &lt;xmmreinaldootl@outlook.com&gt;</t>
  </si>
  <si>
    <t>Katha Spaziani</t>
  </si>
  <si>
    <t>Margery Spacks &lt;rsmichaellaohk@outlook.com&gt;</t>
  </si>
  <si>
    <t>bc1qgmfjljem97vu7zj4jp6m2h89lzcrv6g3d4az2c</t>
  </si>
  <si>
    <t>Rudie Alianiello</t>
  </si>
  <si>
    <t>bc1qvh68nyu47fpz33n6ju57tn6l3v7uzcfqz7eqct</t>
  </si>
  <si>
    <t>Farr Enis vwpiperyh@outlook.com</t>
  </si>
  <si>
    <t>Silvester Margetts</t>
  </si>
  <si>
    <t>bc1qrhth8wzzjt73dqve89jcxhceakraucapv3flma</t>
  </si>
  <si>
    <t>Isacco Mayr</t>
  </si>
  <si>
    <t>bc1qlv4xk9qsuahnyshkqpns8l6eh3aucrtkc75qlh</t>
  </si>
  <si>
    <t>abuase</t>
  </si>
  <si>
    <t>ipzwoodietc@outlook.com</t>
  </si>
  <si>
    <t>bc1q8x3zzqsy9t6ap7p66mlsg8ukkleddr4aqptqzw</t>
  </si>
  <si>
    <t>Will Riccio &lt;uebrendasbx@outlook.com&gt;</t>
  </si>
  <si>
    <t>sexual blackmail extortion</t>
  </si>
  <si>
    <t>Cary Andrelus email =  hjjacobyp@outlook.com</t>
  </si>
  <si>
    <t>bc1qj25nl44gmk4apmq8nxssg57lfg6ugrncgjhaqp</t>
  </si>
  <si>
    <t>Sal Baghdoyan &lt;mhnanonlbv@outlook.com&gt;</t>
  </si>
  <si>
    <t>Peyton blakemore</t>
  </si>
  <si>
    <t>bc1q0g5hj8nrlc2xl7jh3xs009jxs85p94pcx2hj2m</t>
  </si>
  <si>
    <t>Micheline Colombo</t>
  </si>
  <si>
    <t>cksshurwoodbrp@outlook.com</t>
  </si>
  <si>
    <t>Garrard Gaziano</t>
  </si>
  <si>
    <t>babrynnqmg@outlook.com</t>
  </si>
  <si>
    <t>Yoko Pudney</t>
  </si>
  <si>
    <t>bc1qlnd7xdy6njytuurpxe39y6r40fkhf8uzj3gs28</t>
  </si>
  <si>
    <t>Adelbert Duran</t>
  </si>
  <si>
    <t>Willmott Kally</t>
  </si>
  <si>
    <t>bc1qzapl39q59d38awg4jfjvmu53lm9wjmtgds8mmh</t>
  </si>
  <si>
    <t>Ritchie Vitkevich</t>
  </si>
  <si>
    <t>gkvbriati@outlook.com</t>
  </si>
  <si>
    <t>Valentin Ronsman ngwidalinenw@outlook.com</t>
  </si>
  <si>
    <t>Sharon Erb &lt;tzalonsobvv@outlook.com&gt;</t>
  </si>
  <si>
    <t>BODNIRENIU@OUTLOOK.COM</t>
  </si>
  <si>
    <t>bc1qutrlffy086t67vxnee242t5sdf8w386uyt4tmq</t>
  </si>
  <si>
    <t>Cherye Hainsworth &lt;xgqchristynabdc@outlook.com&gt;</t>
  </si>
  <si>
    <t>Kalil Deoliveira &lt;pfsachabb@outlook.com&gt;</t>
  </si>
  <si>
    <t>bc1qwj45ar2myfdckmavglcdva5ct0g709ut76ymsc</t>
  </si>
  <si>
    <t>Kinna Matthaei  cvsiggig@outlook.com</t>
  </si>
  <si>
    <t>bc1qsujuzsna9pyfzvtxdw70q5g8ud8qdkwwdtdh6g</t>
  </si>
  <si>
    <t>Forest Burger</t>
  </si>
  <si>
    <t>Kit Amaturo &lt;zykfernandoti@outlook.com&gt;</t>
  </si>
  <si>
    <t>bc1qz27dg3fyym5afhpvzrmkntxhq9j6u3jwry67y5</t>
  </si>
  <si>
    <t>txharroldhz@outlook.com</t>
  </si>
  <si>
    <t>bc1q3pkrfnr4qady767hwpesvlzu0v727yt355my23</t>
  </si>
  <si>
    <t>Odille Gange &lt;drzgerryco@outlook.com&gt;</t>
  </si>
  <si>
    <t>bhteddylk@outlook.com "Merralee Schultz"</t>
  </si>
  <si>
    <t>Delcine Arber</t>
  </si>
  <si>
    <t>Delaney Sweet &lt;rjbgiustinaafu@outlook.com&gt;</t>
  </si>
  <si>
    <t>bc1qcwxlstp0887nuzjfur4qqtjvf6f8rj53dee33q</t>
  </si>
  <si>
    <t>Hagan Aaberg &lt;dhwnaniceol@outlook.com&gt;</t>
  </si>
  <si>
    <t>Stefania Elshaarawi &lt;ppsiritaxr@outlook.com&gt;</t>
  </si>
  <si>
    <t>bc1qdjhyt3mpgc424s7z4rpfdwq656565zuscu67n</t>
  </si>
  <si>
    <t>wimichaelalb@outlook.com</t>
  </si>
  <si>
    <t>bc1q2uhv0xqht8r6wc6evzmx2gh3h5dghlwhydjxgf</t>
  </si>
  <si>
    <t>inreleanorecgs@outlook.com</t>
  </si>
  <si>
    <t>Ernest Jackson &lt;Dickens@hydrolys.pro&gt;</t>
  </si>
  <si>
    <t>Jennine Lemon &lt;zlfgraycenu@outlook.com&gt;</t>
  </si>
  <si>
    <t>Rick Chernoff</t>
  </si>
  <si>
    <t>Bamby Loughman</t>
  </si>
  <si>
    <t>wqqchesfhw@outlook.com</t>
  </si>
  <si>
    <t>Mersey Farnham ovnigeljo@outlook.com</t>
  </si>
  <si>
    <t>fhbernettaihk@outlook.com</t>
  </si>
  <si>
    <t>ryecesyazhd@outlook.com (probably spoofed)</t>
  </si>
  <si>
    <t>kmkmauryakr@outlook.com</t>
  </si>
  <si>
    <t>sbkperiqs@outlook.com (Baxie Pijoan)</t>
  </si>
  <si>
    <t>Vikky Lapointe (zicseliewse@outlook.com)</t>
  </si>
  <si>
    <t>bc1qgkqys6y8u0fgg50xz2cc5cm4vsmjjx09cepw3l</t>
  </si>
  <si>
    <t>gnthibautipi@outlook.com</t>
  </si>
  <si>
    <t>Madel Dacosta &lt;yfijacksoneo@outlook.com&gt;</t>
  </si>
  <si>
    <t>Sonya Cecchi</t>
  </si>
  <si>
    <t>xzbchristeanqy@outlook.com</t>
  </si>
  <si>
    <t>bc1q6hnqh4s7su3h0a26cclt48etvvvt78vu8y3ryg</t>
  </si>
  <si>
    <t>sumichaelaymy@outlook.com</t>
  </si>
  <si>
    <t>johubertofnb@outlook.com</t>
  </si>
  <si>
    <t>Verile Knott &lt;rgasevxp@outlook.com&gt;</t>
  </si>
  <si>
    <t>bc1qplgje7sdsqk5v0sl0pvrnzjqu2w730z2mfuw3d</t>
  </si>
  <si>
    <t>Lynnette Steen</t>
  </si>
  <si>
    <t>Lanette Koseluk &lt;wnshoshiekt@outlook.com&gt;</t>
  </si>
  <si>
    <t>Dorthy Lomeli &lt;htdorrits@outlook.com&gt;</t>
  </si>
  <si>
    <t>bc1q22c90lqq2dcsed3xf65h59q2grqr5qryzejagp</t>
  </si>
  <si>
    <t>bc1q9k4uglnhujmwjtvzc4dp3rg8dtalqekdt53lq8</t>
  </si>
  <si>
    <t>bc1qavwu5a6zwsee4culmss5tnvs4vwjt0z62vcrjk</t>
  </si>
  <si>
    <t>wwissijqd@outlook.com</t>
  </si>
  <si>
    <t>Waylon sinn</t>
  </si>
  <si>
    <t>Beltran Beran</t>
  </si>
  <si>
    <t>Eustace Menard &lt;rtcamelwl@outlook.com&gt;</t>
  </si>
  <si>
    <t>Verina Snideman</t>
  </si>
  <si>
    <t>gkinadineph@outlook.com</t>
  </si>
  <si>
    <t>Adnan Oyama amrchristinzy@outlook.com</t>
  </si>
  <si>
    <t>Adelina Winkler</t>
  </si>
  <si>
    <t>Riordan Tetrick</t>
  </si>
  <si>
    <t>Kellina Maass &lt;rdkarlottanql@outlook.com&gt;</t>
  </si>
  <si>
    <t>bc1qsq0h7gdth4at97ks2f0qm9lss4whg7pealjgfw</t>
  </si>
  <si>
    <t>Justinn Ettenberg &lt;pqtvilhelmfn@outlook.com&gt;</t>
  </si>
  <si>
    <t>bc1qtfxzv9tedjsaa30uhu3ums8ytsj2ljupuhd84x</t>
  </si>
  <si>
    <t>kqtalissaico@outlook.com (Lisetta Etheridge)</t>
  </si>
  <si>
    <t>bc1qejngchcg2quxqx6uamu0m7q8zz9pl4ye08g060</t>
  </si>
  <si>
    <t>qawesleyjk@outlook.com</t>
  </si>
  <si>
    <t>xmqynesder@outlook.com (Donal Tollestrup)</t>
  </si>
  <si>
    <t>Riki Farnham</t>
  </si>
  <si>
    <t>vaivickievoo@outlook.com</t>
  </si>
  <si>
    <t>Lavina Tolliday &lt;wvyannamariaznb@outlook.com&gt;</t>
  </si>
  <si>
    <t>bc1qqtn6tc3jrmss7ak6cm95pyuyhuwg4ypxqkxfpt</t>
  </si>
  <si>
    <t>August Rizzi, qplanieeh@outlook.com</t>
  </si>
  <si>
    <t>Aleta Blanc</t>
  </si>
  <si>
    <t>bc1qz624slgsk6texp442xgr02g07u4u00edj9xcam</t>
  </si>
  <si>
    <t>Antony Werner (qbshelbyqi@outlook.com)</t>
  </si>
  <si>
    <t>bc1qdhzdjnn0qnqaeq76mmltjyadkmarac7vlwu82f</t>
  </si>
  <si>
    <t>JLAGUSTINCF@OUTLOOK.COM</t>
  </si>
  <si>
    <t>bc1q67rt242j9ytu6sz7pll2xjt3vfhz07hymhs60c</t>
  </si>
  <si>
    <t>Rea Chang wrlouisaaa@outlook.com</t>
  </si>
  <si>
    <t>Mair Casarez // xjeperrylcw@outlook.com</t>
  </si>
  <si>
    <t>bc1q6xarvfq86j36u43vm05jz2k43ty2cnrj8fu7cc</t>
  </si>
  <si>
    <t>Krissie Scannell &lt;iichrissafa@outlook.com&gt;</t>
  </si>
  <si>
    <t>bc1qkrra8xmf79e9c3v4t5frktnzulnae6wg04pn3d</t>
  </si>
  <si>
    <t>hgsbrooksajb@outlook.co</t>
  </si>
  <si>
    <t>Kaitlin Soltan</t>
  </si>
  <si>
    <t>bc1qzvv0r88rpln0ejwzagptna03htsam6t3egxudq</t>
  </si>
  <si>
    <t>Douglis Heigemeir</t>
  </si>
  <si>
    <t>bc1qqksnrhjx67p30y8ft6ysjjlvullcmwd8umpj8r</t>
  </si>
  <si>
    <t>Queda Insta</t>
  </si>
  <si>
    <t>jppaolaclb@outlook.com / Harriot Conclelis</t>
  </si>
  <si>
    <t>uzuselinecu@outlook.com</t>
  </si>
  <si>
    <t>Kimbra Forbus &lt;tobgilbertinejbj@outlook.com&gt;</t>
  </si>
  <si>
    <t>bc1qdk8sttg9s0v5a2nxlz2sa0eftfgjsuyxhdsf08</t>
  </si>
  <si>
    <t>bc1qfcav3ff5n7fwmm62qj8pzvguamux6m4x43quqg</t>
  </si>
  <si>
    <t>Andrei Tolve</t>
  </si>
  <si>
    <t>Ted Morabito ouubobinetteiti@outlook.com</t>
  </si>
  <si>
    <t>Broddy Tesla &lt;dkbartolemonjg@outlook.com</t>
  </si>
  <si>
    <t>oputomikojar@outlook.com</t>
  </si>
  <si>
    <t>Monte Keightley (udlbartlettiuy@outlook.com)</t>
  </si>
  <si>
    <t>bc1q0c5dyhcwcz5wpy3f3c9s8amr4ugqecpuelkz06</t>
  </si>
  <si>
    <t>Chelsey Christo &lt;rtwmarlinesj@outlook.com&gt;</t>
  </si>
  <si>
    <t>Ulrika southey</t>
  </si>
  <si>
    <t>rjfbeitrisvnk@outlook.com</t>
  </si>
  <si>
    <t>bc1qtqpvnmlmgjm4gw9rgkkh3mr4c8lt0pa3k40q92</t>
  </si>
  <si>
    <t>Joselyn Spiers</t>
  </si>
  <si>
    <t>bc1q0lcjgl3yc6w24fcr8jgeedpquqgnm3eyz4dvx2</t>
  </si>
  <si>
    <t>Cory Rushing &lt;xvugenniih@outlook.com&gt;</t>
  </si>
  <si>
    <t>Jin Abigael</t>
  </si>
  <si>
    <t>Jermain Coble &lt;kaswashingtonsq@outlook.com&gt;</t>
  </si>
  <si>
    <t>Gerald Zuidema slbudallpus@outlook.com</t>
  </si>
  <si>
    <t>bc1qrpjkacw0y3jz8hq5raya4xtdv9haln0ea2uxcd</t>
  </si>
  <si>
    <t>Antonia Goodearl, mysuzettaft@outlook.com</t>
  </si>
  <si>
    <t>bc1qxqqttj9catemxhtvkg3rmlv7zvqk0ehw22px9r</t>
  </si>
  <si>
    <t>Nelly Gogan</t>
  </si>
  <si>
    <t>bc1qx46w0s0xry0qmh29mkqhg8dleka66wluda7k50</t>
  </si>
  <si>
    <t>Wolfie Pineda</t>
  </si>
  <si>
    <t>Gipsy Epps &lt;xhmirandadg@outlook.com&gt;</t>
  </si>
  <si>
    <t>Renelle Balaguer</t>
  </si>
  <si>
    <t>Meridel Morielli</t>
  </si>
  <si>
    <t>Maxi Besancon - mzkmyrandaup@outlook.com</t>
  </si>
  <si>
    <t>mmcchickcre@outlook.com</t>
  </si>
  <si>
    <t>Dorotea Taborsky &lt;auarobbynk@outlook.com&gt;</t>
  </si>
  <si>
    <t>Elayne Schoier &lt;fhxfaricady@outlook.com&gt;</t>
  </si>
  <si>
    <t>gefhenriquewwv@outlook.com,</t>
  </si>
  <si>
    <t>Katrina karra</t>
  </si>
  <si>
    <t>tohartwellazt@outlook.com</t>
  </si>
  <si>
    <t>bc1q4u756x7uxa4gcmnmj230n7p962pcqw48x0258d</t>
  </si>
  <si>
    <t>bc1qcqlcae54e4t9mrpcp6kaumth2yz9jc6laz72tl</t>
  </si>
  <si>
    <t>kkakelbeeah@outlook.com</t>
  </si>
  <si>
    <t>Ferris Comeau</t>
  </si>
  <si>
    <t>kunitinwy@outlook.com / Lesley Tse</t>
  </si>
  <si>
    <t>bc1qpxavm4dlx2sz3ns7x3jm52r4zhnqtxqr0dvw8s</t>
  </si>
  <si>
    <t>plhtonylfq@outlook.com</t>
  </si>
  <si>
    <t>bc1qpev7f8qqadsadhs3yrx9ky3pj8emynyg3tym6q</t>
  </si>
  <si>
    <t>Seymour Robison &lt;uemimigp@outlook.com&gt;</t>
  </si>
  <si>
    <t>sgfawnaxly@outlook.com</t>
  </si>
  <si>
    <t>&lt;bcqalikeewz@outlook.com&gt;</t>
  </si>
  <si>
    <t>tvxabbottnc@outlook.com</t>
  </si>
  <si>
    <t>Rdkristeoh@outlook.com</t>
  </si>
  <si>
    <t>bc1qs9ymrdl7qwv59l9n8vcxtcs0hkfug03c24w3kx</t>
  </si>
  <si>
    <r>
      <rPr>
        <sz val="11"/>
        <color theme="1"/>
        <rFont val="Times New Roman"/>
        <charset val="134"/>
      </rPr>
      <t>pedindo 2.000 d</t>
    </r>
    <r>
      <rPr>
        <sz val="11"/>
        <color theme="1"/>
        <rFont val="宋体"/>
        <charset val="134"/>
      </rPr>
      <t>贸</t>
    </r>
    <r>
      <rPr>
        <sz val="11"/>
        <color theme="1"/>
        <rFont val="Times New Roman"/>
        <charset val="134"/>
      </rPr>
      <t>lares em bitcoins</t>
    </r>
  </si>
  <si>
    <t>letimmiay@outlook.com ; Dun Sperber ; letimmiay</t>
  </si>
  <si>
    <t>bc1qvd6mslda4qa5acque7rpp7fta44566w50jl388</t>
  </si>
  <si>
    <t>Nikoletta Kinoshita &lt;wxhbinnybh@outlook.com&gt;</t>
  </si>
  <si>
    <t>bc1q5wrwdt2jwdf0elwe8qu6s3vlkkz30n0uv2wn2t</t>
  </si>
  <si>
    <t>shkbriannavbq@outlook.com</t>
  </si>
  <si>
    <t>Blanca Scoles: rluzorinermd@outlook.com</t>
  </si>
  <si>
    <t>bc1qvz73dudazmqk9vk8a3h2asyp36j23d4g06carj</t>
  </si>
  <si>
    <t>Rheta Tarrant &lt;pctorrencegcj@outlook.com&gt;</t>
  </si>
  <si>
    <t>bc1qu4dxn4c3nu9mftp7ecy88593e82rfxq69y4kl3</t>
  </si>
  <si>
    <t>Consalve Litchfield</t>
  </si>
  <si>
    <t>May Nozick  babrynnqmg@outlook.com</t>
  </si>
  <si>
    <t>Marinna Spaulding</t>
  </si>
  <si>
    <t>Dangerous malware</t>
  </si>
  <si>
    <t>Avery Samadi</t>
  </si>
  <si>
    <t>Litizia Kiselev &lt;trallingp@outlook.com&gt;</t>
  </si>
  <si>
    <t>bc1qf84yhme8f45gfa4sj03wf44drfhu2hfl44uwcm</t>
  </si>
  <si>
    <t>Jonathon Bambenek</t>
  </si>
  <si>
    <t>bc1qz6wwehd0rdll8pd4qg20n27uckpuas8eucff5k</t>
  </si>
  <si>
    <t>cehillardpkz@outlook.com</t>
  </si>
  <si>
    <t>Aviator Spring</t>
  </si>
  <si>
    <t>bc1qx7f0r94mzwql27v7grh9eeffvzrnj5xllrwvwu</t>
  </si>
  <si>
    <t>tybie serrell 'nlksampsonvzd@outlook.com'</t>
  </si>
  <si>
    <t>rkmelanieyjc@outlook.com</t>
  </si>
  <si>
    <t>bc1qu0t6dm8jhzmfwlth05zjpc0yt9kg8qzaae7ncs</t>
  </si>
  <si>
    <t>sycidalinaee@outlook.com</t>
  </si>
  <si>
    <t>Candie Cortell  wjthaliasa@outlook.com</t>
  </si>
  <si>
    <t>gwberylelpm@outlook.com</t>
  </si>
  <si>
    <t>Skell Hackman &lt;trcorrinaxz@outlook.com</t>
  </si>
  <si>
    <t>ufmnickolausza@outlook.com</t>
  </si>
  <si>
    <t>bc1q3dzs7yhjmqj60geqxqhlz3hzr6grmvnncd4vgp</t>
  </si>
  <si>
    <t>bc1qf8w8mg9nhf7kuw64q38ha595t0dwut2jsqch9w</t>
  </si>
  <si>
    <t>Jervis Tuitt dqrochellajs@outlook.com</t>
  </si>
  <si>
    <t>bc1q2mkwwgc8vpmp53fag6lnx6vk0sunh7cac3z7m0</t>
  </si>
  <si>
    <t>yfijacksoneo@outlook.com</t>
  </si>
  <si>
    <t>bc1q7rkldu29eplrayhv6ywj9tlr6r2knk5ywpsgjy</t>
  </si>
  <si>
    <t>&lt;anaddyhse@outlook.com&gt;</t>
  </si>
  <si>
    <t>bc1q955ksn98vyux7f4tgnzwegwl7u7vp0zccsueex</t>
  </si>
  <si>
    <t>bc1qmvspzaak3w2tffgpcfgmf2ps7mvkx5pxxnfv6u</t>
  </si>
  <si>
    <t>Lena Malcolm</t>
  </si>
  <si>
    <t>Veronique Badwey &lt;kjsjoslynxi@outlook.com&gt;</t>
  </si>
  <si>
    <t>wwjimmieyyz@outlook.com</t>
  </si>
  <si>
    <t>Valma Barchard &lt;pyxlanalhg@outlook.com</t>
  </si>
  <si>
    <t>uwrockysbe@outlook.com</t>
  </si>
  <si>
    <t>Tara Berlioz</t>
  </si>
  <si>
    <t>Cchaddie Pugnaire</t>
  </si>
  <si>
    <t>Kaleena Leroux &lt;mtmjoantqc@outlook.com&gt;</t>
  </si>
  <si>
    <t>Gilburt</t>
  </si>
  <si>
    <t>bc1qekehclh5sap0up73yty9mzxpvgexasqpzhhtwk</t>
  </si>
  <si>
    <t>xgqchristynabdc@outlook.com</t>
  </si>
  <si>
    <t>bc1qf8mhxcdhgdude0hjdryeauqluk5yzv2e3yp0kv</t>
  </si>
  <si>
    <t>Bogey Solomon</t>
  </si>
  <si>
    <t>Konstanze Kohn &lt;msbclaudiusxwm@outlook.com&gt;</t>
  </si>
  <si>
    <t>bc1qdgzqlqdyhkv3s9kj38zj7jxwq9dnneq4lksa2u</t>
  </si>
  <si>
    <t>Sent from A name Georgy Yoder</t>
  </si>
  <si>
    <t>vfmgasparqf@outlook.com</t>
  </si>
  <si>
    <t>appshalneeug@outlook.com</t>
  </si>
  <si>
    <t>bc1q8mptvx53ghk5634875f7d9gthm3x2gap75fuc5</t>
  </si>
  <si>
    <t>Reeba Elwell</t>
  </si>
  <si>
    <t>bc1ql6wdxnrvduddudq4p6zveuv7fcrwj2ruvhk826</t>
  </si>
  <si>
    <t>jjlouisetteiz@outlook.com</t>
  </si>
  <si>
    <t>bc1qrvmk92agap4ahrp288f7z6z80uwt9759vqm95p</t>
  </si>
  <si>
    <t>bc1qh63v4g0y2h56yvg3f6e9yc8ysvlwqkvmkurjnu</t>
  </si>
  <si>
    <t>Pascal Damiani</t>
  </si>
  <si>
    <t>Marje Pritchett &lt;bxscordulaqkm@outlook.com&gt;</t>
  </si>
  <si>
    <t>bc1qhcajza3j5m7al7uxd07v4yum2zectd4zxcfzzx</t>
  </si>
  <si>
    <t>Mersey Farnham</t>
  </si>
  <si>
    <t>bc1qgdex7n3qq6rz0mdmw55fay8evdvsr7c3uxtt2z</t>
  </si>
  <si>
    <t>otcjanyfe@outlook.com</t>
  </si>
  <si>
    <t>Silvia Labor (hgomarcellusok@outlook.com)</t>
  </si>
  <si>
    <t>mfcarolinadm@outlook.com</t>
  </si>
  <si>
    <t>Ashlen Kalt</t>
  </si>
  <si>
    <t>Franky Robins &lt;lqralexinawci@outlook.com&gt;</t>
  </si>
  <si>
    <t>Bernadette Hernadi</t>
  </si>
  <si>
    <t>Granger Siner &lt;aczmartitafdo@outlook.com&gt;</t>
  </si>
  <si>
    <t>Kellen stromberg</t>
  </si>
  <si>
    <t>Philip Costantini</t>
  </si>
  <si>
    <t>bc1qadlq8j7u48fwdlqqqah24cselchsv8gjnjxev6</t>
  </si>
  <si>
    <t>sbtsheldonsr@outlook.com</t>
  </si>
  <si>
    <t>Giuditta Machinist</t>
  </si>
  <si>
    <t>Sayre Laperriere</t>
  </si>
  <si>
    <t>bc1qfqayxzpwhzvtrgyavddy94nu7szq2</t>
  </si>
  <si>
    <t>Crystie Stucky hwemmettgy@outlook.com</t>
  </si>
  <si>
    <t>bc1qjvc8dzxwdr9n43dy75xrhzkl47c5ntym9hhcfr</t>
  </si>
  <si>
    <t>LEANOR FRIIS</t>
  </si>
  <si>
    <t>Katinka Hoe</t>
  </si>
  <si>
    <t>bc1q7w4klp7ac32n0xkyt6yvscs3aztq4ye2dzkp80</t>
  </si>
  <si>
    <t>bc1qtk6amqjdun49ksw5tyfcg43w4fzq7stvj8gu72</t>
  </si>
  <si>
    <t>Anatol Cross</t>
  </si>
  <si>
    <t>bc1q74f4df2cpxt4xqaruct792e34exjtq0u42reqv</t>
  </si>
  <si>
    <t>Anatol Cross yylauncekm@outlook.com</t>
  </si>
  <si>
    <t>bc1qrd7ptrpgmupt29ax3my86y5fzvgc77cz9dnnvx</t>
  </si>
  <si>
    <t>fzursulinatqo@outlook.com</t>
  </si>
  <si>
    <t>kmraneetg@outlook.com</t>
  </si>
  <si>
    <t>bzmbruciezb@outlook.com</t>
  </si>
  <si>
    <t>bc1qyqguke5z7nyw7wsqumyhd4fmr8qyh8g470sh5h</t>
  </si>
  <si>
    <t>qnhattiewz@outlook.com</t>
  </si>
  <si>
    <t>Laetitia Prentiss: tqwcorinnear@outlook.com</t>
  </si>
  <si>
    <t>mcfilideblc@outlook.com</t>
  </si>
  <si>
    <t>Ashton Kalt</t>
  </si>
  <si>
    <t>Fidelity Katrine vfmerilynVk@outlook.com</t>
  </si>
  <si>
    <t>Blanca Scoles (supposed name of sender)</t>
  </si>
  <si>
    <t>evielsworthqh@outlook.com</t>
  </si>
  <si>
    <t>suuudellwkb@outlook.com  --  Loni Christo</t>
  </si>
  <si>
    <t>bc1qx2vzuar2k5m2d6n7vk844aw9eh0cnttw3trzz7</t>
  </si>
  <si>
    <t>rjaharlandyb@outlook.com</t>
  </si>
  <si>
    <t>Barny Holtzman &lt;fyvpaulettehr@outlook.com&gt;</t>
  </si>
  <si>
    <t>bc1qmflcqdllzefzvtv3mr0vsknl0ec0ejn2228err</t>
  </si>
  <si>
    <t>Suki Cupal</t>
  </si>
  <si>
    <t>dqrochellajs@outlook.com</t>
  </si>
  <si>
    <t>q6fk7v40k36ffwxqdpvtpcmeqf8uavwz2jpqeqw</t>
  </si>
  <si>
    <t>Hilarie Appel &lt;clasadanj@outlook.com&gt;</t>
  </si>
  <si>
    <t>Desirae Blizard</t>
  </si>
  <si>
    <t>Ashton Kalt &lt;rjcedricrmj@outlook.com&gt;</t>
  </si>
  <si>
    <t>Tiphani Bradshaw &lt;tkpsarettembe@outlook.com&gt;</t>
  </si>
  <si>
    <t>dbcarrollev@outlook.com</t>
  </si>
  <si>
    <t>Lib states</t>
  </si>
  <si>
    <t>covid-19 embryon</t>
  </si>
  <si>
    <t>hcfrancklynouq@outlook.com</t>
  </si>
  <si>
    <t>skpetheldajo@outlook.com</t>
  </si>
  <si>
    <t>Reine Quimby wjjenellekpq@outlook.com</t>
  </si>
  <si>
    <t>Branden Staines nfjshannanay@outlook.com</t>
  </si>
  <si>
    <t>bacweberld@outlook.com</t>
  </si>
  <si>
    <t>bc1qlhtuazugfp6qs5ydwepngv2lwh5gnzmrw5pet6</t>
  </si>
  <si>
    <t>uvbcoletteht@outlook.com</t>
  </si>
  <si>
    <t>And malware</t>
  </si>
  <si>
    <t>Sukey Scanlan</t>
  </si>
  <si>
    <t>bc1q0t3krguhhgykpcjewg5fh0rypcs5mmtxng50k5</t>
  </si>
  <si>
    <t>Jacquetta kettering lfdinahwr@outlook.com</t>
  </si>
  <si>
    <t>rijdukierz@outlook.com</t>
  </si>
  <si>
    <t>Bird Loedel - lbjeanineney@outlook.com</t>
  </si>
  <si>
    <t>Sonya Cecci\hi</t>
  </si>
  <si>
    <t>Henri Thivierge &lt;xspblaineehp@outlook.com&gt;</t>
  </si>
  <si>
    <t>bc1q2ccacdr007w2v9wpm3w9pdzp2hftaykxph68kl</t>
  </si>
  <si>
    <t>yzfleurettearm@outlook.com</t>
  </si>
  <si>
    <t>oujherbieuh@outlook.com</t>
  </si>
  <si>
    <t>bc1qq5sajtd7amr2jtmccllycle6gn2dwq6nfmtv7t</t>
  </si>
  <si>
    <t>Zitella Watts &lt;bmrickmz@outlook.com&gt;</t>
  </si>
  <si>
    <t>Harrold Dellaterza - bigilliganky@outlook.com</t>
  </si>
  <si>
    <t>Lamar Laporte  wbeflossyfyb@outlook.com</t>
  </si>
  <si>
    <t>bc1q8eppun055968q46ysdp9x0hgxdjjrcwlc7cxg8</t>
  </si>
  <si>
    <t>Eben Najarian &lt;rxchaneqji@outlook.com&gt;</t>
  </si>
  <si>
    <t>saardennk@outlook.com</t>
  </si>
  <si>
    <t>Meaghan Grindle &lt;tkdaniavaz@outlook.com&gt;</t>
  </si>
  <si>
    <t>bc1q6w3kvlnrfhr5zmma87e5pcs4g2jqyc93yg72de</t>
  </si>
  <si>
    <t>bc1qxjvd6q7kd8sr4jrxyye6n3rz8eyz5xf63qyq3e</t>
  </si>
  <si>
    <t>Prunella Noll znbishopjx@outlook.com</t>
  </si>
  <si>
    <t>lthdillnq@outlook.com</t>
  </si>
  <si>
    <t>Axe Shuman &lt;qwedgardoqw@outlook.com&gt;</t>
  </si>
  <si>
    <t>Blinni jaffe</t>
  </si>
  <si>
    <t>Teddy Merighi &lt;jualisonpfn@outlook.com&gt;</t>
  </si>
  <si>
    <t>Waylan Eikenberry &lt;ywdwitsqv@outlook.com&gt;</t>
  </si>
  <si>
    <t>Ives Stokey xcamiyks@outlook.com</t>
  </si>
  <si>
    <t>Kellie Vivek (verkeelbyua@outlook.com)</t>
  </si>
  <si>
    <t>adware</t>
  </si>
  <si>
    <t>bc1qjqytuqdpkjn22ejy0usx58jksq83ptqlu0rm2a</t>
  </si>
  <si>
    <t>Jackson Aziz &lt;flsheidiesc@outlook.com&gt;</t>
  </si>
  <si>
    <t>Terry Mehta &lt;fantalyarn@outlook.com&gt;</t>
  </si>
  <si>
    <t>Darnell Keohan</t>
  </si>
  <si>
    <t>Verile Knott (rgasevxp@outlook.com)</t>
  </si>
  <si>
    <t>leaphroditelwv@outlook.com (Marco Marriot)</t>
  </si>
  <si>
    <t>tekerrizl@outlook.com</t>
  </si>
  <si>
    <t>extortion with old password</t>
  </si>
  <si>
    <t>Karol Rizzi &lt;rrtorranceqlg@outlook.com&gt;</t>
  </si>
  <si>
    <t>udfbryantyzi@outlook.com</t>
  </si>
  <si>
    <t>ransom request</t>
  </si>
  <si>
    <t>Suzi Wilbur &lt;kopvalliegk@outlook.com&gt;</t>
  </si>
  <si>
    <t>Piper Venezia &lt;xkkrystatu@outlook.com&gt;</t>
  </si>
  <si>
    <t>dzetanlb@outlook.com(enriqueta pan)</t>
  </si>
  <si>
    <t>bc1qhnz0fda6twmfkqgu3xtz066uz6kfqrug3vcrvz</t>
  </si>
  <si>
    <t>Lani Carnes</t>
  </si>
  <si>
    <t>yylawrencebh@outlook.com</t>
  </si>
  <si>
    <t>blmamyejqb@outlook.com</t>
  </si>
  <si>
    <t>Rafi Cumberland &lt;oxjethroeg@outlook.com&gt;</t>
  </si>
  <si>
    <t>Manish Shultz (gdrjessaek@outlook.com)</t>
  </si>
  <si>
    <t>Attempted extortion with very old password</t>
  </si>
  <si>
    <t>exvijaykpc@outlook.com</t>
  </si>
  <si>
    <t>Tawsha Graveline uvbcoletteht@outlook.com</t>
  </si>
  <si>
    <t>tlssamuelayn@outlook.com</t>
  </si>
  <si>
    <t>akujarradiok@outlook.com</t>
  </si>
  <si>
    <t>bc1q59wv2gw8scqxjh4tl9egrgce8yd49qcx9hp87u</t>
  </si>
  <si>
    <t>Marlowe Whyte</t>
  </si>
  <si>
    <t>email sent from gefhenriquewwv@outlook.com</t>
  </si>
  <si>
    <t>Suellen Briggshale &lt;olvittoriojrl@outlook.com&gt;</t>
  </si>
  <si>
    <t>Yoko pudney</t>
  </si>
  <si>
    <t>bc1q4wpc4exja5dra9wlyreda320nqy7lj232zd4jl</t>
  </si>
  <si>
    <t>Oralla Barbini</t>
  </si>
  <si>
    <t>teqclementiusmfa@outlook.com</t>
  </si>
  <si>
    <t>qgaidansb@outlook.com</t>
  </si>
  <si>
    <t>bc1qr6nuclpfay5e9nj4psdxw9nv075c359wndjprk</t>
  </si>
  <si>
    <t>bc1qsy7kr3777vs3pzjk84m4dhgqwkq4cr72l6vnpp</t>
  </si>
  <si>
    <t>bc1qlyfd3d6nq4d9an2tlv8h65n37wzy5guvvswawt</t>
  </si>
  <si>
    <t>Zora Spring -  poecharmainelcl@outlook.com</t>
  </si>
  <si>
    <t>Graeme Vichniac</t>
  </si>
  <si>
    <t>Penrod Shillue vljuddsd@outlook.com</t>
  </si>
  <si>
    <t>kvcharmanesl@outlook.com</t>
  </si>
  <si>
    <t>Christy Boix</t>
  </si>
  <si>
    <t>bc1q35stuzu0q5k5f7ahjj2l0m7fvk0sdx93z8p8sj</t>
  </si>
  <si>
    <t>Juan</t>
  </si>
  <si>
    <t>bc1qa0q5yw080r0vth0wh3djur56eac557ws29w033</t>
  </si>
  <si>
    <t>Marian Bateman</t>
  </si>
  <si>
    <t>Lacie Berthold &lt;ifnathande@outlook.com&gt;</t>
  </si>
  <si>
    <t>bc1q0khv6lzh3qzhrqsa8wtgx7xkwat79m3vzeca20</t>
  </si>
  <si>
    <t>Bernadine Flack</t>
  </si>
  <si>
    <t>bc1qyymq6h6qzk6y3nnlmvgkksv3a6hzacerqezp5w</t>
  </si>
  <si>
    <t>pyxtilernhd@outlook.com</t>
  </si>
  <si>
    <t>garosettahjv@outlook.com</t>
  </si>
  <si>
    <t>Abbot Yurtsever &lt;fozwillmottfmm@outlook.com&gt;</t>
  </si>
  <si>
    <t>Kalman Soto &lt;fyywinifredtax@outlook.com&gt;</t>
  </si>
  <si>
    <t>bc1qlr44t59nzm0rgqk8synupdx9ypypt7recd8rdn</t>
  </si>
  <si>
    <t>Dawson Rindome</t>
  </si>
  <si>
    <t>Malinda Zanardi</t>
  </si>
  <si>
    <t>bc1q2vxtfutkp0qav8nm8ghu9vzz9x5ct4jjadad4j</t>
  </si>
  <si>
    <t>sfpiggyzw@outlook.com Ivar Michaelson</t>
  </si>
  <si>
    <t>bc1qeds8dkk9kjjjjhg046tk9wncx2d9lnp8sc29fm</t>
  </si>
  <si>
    <t>Irnlynnpr@outlook.com</t>
  </si>
  <si>
    <t>Flint Lafratta</t>
  </si>
  <si>
    <t>Randal Scalia</t>
  </si>
  <si>
    <t>Mirella Shin</t>
  </si>
  <si>
    <t>okvonnygc@outlook.com</t>
  </si>
  <si>
    <t>Torrance Comolli</t>
  </si>
  <si>
    <t>Gerhardt Gurniak</t>
  </si>
  <si>
    <t>bc1q498axpkr2efuw6hjv2yq93utzwa6dkc2schgfn</t>
  </si>
  <si>
    <t>Saunders Marton &lt;fdermaec@outlook.com&gt;</t>
  </si>
  <si>
    <t>ajay feibleman urjofiliafn@outlook.com</t>
  </si>
  <si>
    <t>Adware, spyware</t>
  </si>
  <si>
    <t>bc1q53zcdsqdgwwg8tnnycy6vr04p4t8sx2keyp52k</t>
  </si>
  <si>
    <t>blondy ducharme</t>
  </si>
  <si>
    <t>bc1qc4l86q022n4r9w4azlm926aqgpz4dj7vtj7vpc</t>
  </si>
  <si>
    <t>bc1***q6wnx70n5qy7tyv7025j8dlhtdh5848tqp5kqz7</t>
  </si>
  <si>
    <t>Essy Langford</t>
  </si>
  <si>
    <t>KAMILAH GALMACCI</t>
  </si>
  <si>
    <t>Ralina balster</t>
  </si>
  <si>
    <t>August Brentari</t>
  </si>
  <si>
    <t>bc1q8xhrywqj8rmx2tatgswhflzxzuy50mj7lmj9m2</t>
  </si>
  <si>
    <t>yuwjannannk@outlook.com</t>
  </si>
  <si>
    <t>Izzy Cuabernard</t>
  </si>
  <si>
    <t>vjfletchizm@outlook.com</t>
  </si>
  <si>
    <t>bc1qk9z8tcyuvxng74tnnt8nmmt8m8wvy0n8n6h6j2</t>
  </si>
  <si>
    <t>Gerda Isaac jzideeannkmw@outlook.com</t>
  </si>
  <si>
    <t>Celka Ruis</t>
  </si>
  <si>
    <t>bnriannonak@outlook.com</t>
  </si>
  <si>
    <t>Havivah Sterne &lt;twstephanusjd@outlook.com&gt;</t>
  </si>
  <si>
    <t>'Stirling Paganetti' [bbroyalllr@outlook.com]</t>
  </si>
  <si>
    <t>bc1qh2x9y3z5hk5g5y4hf8u90v2d9xq4kxajssemu2</t>
  </si>
  <si>
    <t>Suellen Briggshale (olvittoriojrl@outlook.com)</t>
  </si>
  <si>
    <t>Sonni Farone, byydoroteagg@outlook.com</t>
  </si>
  <si>
    <t>bc1qkmwrf9f2y37u3c7urzdawqvp4lzwh8dh7mg3rg</t>
  </si>
  <si>
    <t>Russ Cutler &lt;iuumerlinefzl@outlook.com&gt;</t>
  </si>
  <si>
    <t>Rori Okagbue &lt;dekalahn@outlook.com&gt;</t>
  </si>
  <si>
    <t>bc1qfvu23rxxfjmcfvevj9dtl3mxyatstw5elcquue</t>
  </si>
  <si>
    <t>bc1qpq3zgns29hm8tmu0feg68ph26498xat65qt5vs</t>
  </si>
  <si>
    <t>Alicia</t>
  </si>
  <si>
    <t>hyacinthie fletcher</t>
  </si>
  <si>
    <t>zvdonallfj@outlook.com</t>
  </si>
  <si>
    <t>bc1q9dhwyzz6sytnyclm9lzv4yjep0qvy7hydwpexn</t>
  </si>
  <si>
    <t>Carlita Mcvarish</t>
  </si>
  <si>
    <t>bc1qlm6j94gkp45qwgfu3j4p85n5y9cap4njn06gkh</t>
  </si>
  <si>
    <t>bc1qwy8xvmtd5805q5l0kj3cmyteekwt8yj0reas0g</t>
  </si>
  <si>
    <t>Rosella Saunders crdshandeeuk@outlook.com</t>
  </si>
  <si>
    <t>bc1q8cgqugltc6jk5ku0zvwu4s8lm728446jltvsd9</t>
  </si>
  <si>
    <t>Lynett Kuosmanen</t>
  </si>
  <si>
    <t>bc1qgy09hmmc0k5ehcddf2k89yck35000d4l3m2jkd</t>
  </si>
  <si>
    <t>Baudoin Zwiers</t>
  </si>
  <si>
    <t>Cahra Hills &lt;kmraneetg@outlook.com&gt;</t>
  </si>
  <si>
    <t>bc1q75pjpl7yzlcd6dtrpmrjvpwal9s9p0yqmkjagx</t>
  </si>
  <si>
    <t>Giancarlo Hood</t>
  </si>
  <si>
    <t>bc1qm5j5nnzrz83vsm5t8ws8rq0cshzs53j8lz88d</t>
  </si>
  <si>
    <t>bc1qxe2ulakeq09wt2racc89jd2fx3kzphsj2leygp</t>
  </si>
  <si>
    <t>Irena Galluccio &lt;iericvt@outlook.com&gt;</t>
  </si>
  <si>
    <t>Nathan Polya &lt;uolkaniadr@outlook.com&gt;</t>
  </si>
  <si>
    <t>Dalila Kinsley - yylawrencebh@outlook.com</t>
  </si>
  <si>
    <t>Dorri Means</t>
  </si>
  <si>
    <t>bc1qq9gnv0ud5kualycd4x4ga65056en060e2psz2g</t>
  </si>
  <si>
    <t>lcblissenuj@outlook.com</t>
  </si>
  <si>
    <t>Suzzy Lang &lt;hxlkarieax@outlook.com&gt;</t>
  </si>
  <si>
    <t>bc1qpm7c50xl8ecud5efe6dysuctmlmhe075jff0vd</t>
  </si>
  <si>
    <t>bahamiltonvg@outlook.com</t>
  </si>
  <si>
    <t>Pinchas Kornmehl  azyadgerjo@outlook.com</t>
  </si>
  <si>
    <t>zvuedvarduw@outlook.com Florri Hayashi</t>
  </si>
  <si>
    <t>Sextortion artist : Name used (possibly fake name) : Yance Hardacre &lt;bmhaharonvi@outlook.com&gt;</t>
  </si>
  <si>
    <t>bc1q0vanxtfgvx9jdl62fxxd7dvked94htu34l64tg</t>
  </si>
  <si>
    <t>Gonzalo Simonite</t>
  </si>
  <si>
    <t>Locke Shephard &lt;mmjenifertu@outlook.com&gt;</t>
  </si>
  <si>
    <t>Rodolphe Bellavance &lt;ertmarcikkb@outlook.com&gt;</t>
  </si>
  <si>
    <t>bc1qeje04ujrg63jcdem5qp2hwsrvjsvl4zzahc85a</t>
  </si>
  <si>
    <t>Viviana mackeykydd</t>
  </si>
  <si>
    <t>Terry Breyan email: mxrodpk@outlook.com</t>
  </si>
  <si>
    <t>bc1q97lgyvwknhsa8hv230nwwj63yfj4kgytrfsgqf</t>
  </si>
  <si>
    <t>rmclintenljt@outlook.com "Lalo Chmelka"</t>
  </si>
  <si>
    <t>brwalleynos@outlook.com</t>
  </si>
  <si>
    <t>Vikkie Wicks</t>
  </si>
  <si>
    <t>bc1qny3qcpseaedr87ht0qeaw6nl0vrh93gx57mshg</t>
  </si>
  <si>
    <t>Cosimo carosella</t>
  </si>
  <si>
    <t>Bat Calabrese</t>
  </si>
  <si>
    <t>Kelcy Segale sounadiazrp@outlook.com</t>
  </si>
  <si>
    <t>Suzy Bachmut</t>
  </si>
  <si>
    <t>Luce Colen</t>
  </si>
  <si>
    <t>Aub Shipp  vngilliaev@outlook.com</t>
  </si>
  <si>
    <t>Ash Ohara &lt;dvdorinelld@outlook.com&gt;</t>
  </si>
  <si>
    <t>bc1qwzvhnmkqwsd5aq5g0nfse6jmyxyapht6a96pdz</t>
  </si>
  <si>
    <t>Roland Kangis &lt;njkarelqef@outlook.com&gt;</t>
  </si>
  <si>
    <t>ssyvioletan@outlook.com</t>
  </si>
  <si>
    <t>bc1qr620flvkwn8ycnmydfl7m367c8wlehw09y55zg</t>
  </si>
  <si>
    <t>enpharcourtdg@outlook.com Lena Hambly</t>
  </si>
  <si>
    <t>Lisha Treadwell &lt;wegearaltvs@outlook.com&gt;</t>
  </si>
  <si>
    <t>atibarrmx@outlook.com</t>
  </si>
  <si>
    <t>bc1qsfu785z6t70jg2z0lhaur86mmpsy2twk95p7g5</t>
  </si>
  <si>
    <t>Dunc Genin</t>
  </si>
  <si>
    <t>bc1q89fspppaat6edwkndpl2u26hndmknn290644dj</t>
  </si>
  <si>
    <t>jqmflorrihts@outlook.com</t>
  </si>
  <si>
    <t>bc1qcyzaxe6rzcyg32gy9m5zvczu0rmhuhx994kk9f</t>
  </si>
  <si>
    <t>Harmon Cerbone &lt;fpwaureleayxc@outlook.com&gt;</t>
  </si>
  <si>
    <t>bc1q7qpp3st9ll4s0ndfqjgzaf87alfmk478ea34ng</t>
  </si>
  <si>
    <t>Madella Ulrich</t>
  </si>
  <si>
    <t>Sharla Melendez crokristalew@outlook.com</t>
  </si>
  <si>
    <t>gkygualterioxgi@outlook.com</t>
  </si>
  <si>
    <t>Harbert moure</t>
  </si>
  <si>
    <t>Alias was " Rriocard Till &lt;abbertnk@outlook.com&gt;"</t>
  </si>
  <si>
    <t>Sterling Repina</t>
  </si>
  <si>
    <t>bc1qxfcg2wrmryr8jf5zmk32qaky2r6zdhlppr4jc4</t>
  </si>
  <si>
    <t>cvokellyannhb@outlook.com</t>
  </si>
  <si>
    <t>bc1qdhndkwuxyexhrqh2jqpxq3xdx7tfyc34e6e7js</t>
  </si>
  <si>
    <t>osolenolinki@outlook.com</t>
  </si>
  <si>
    <t>bc1qz34x9x826yyn3d4rffl3pvttyes53g0yqlleec</t>
  </si>
  <si>
    <t>Ajay Carroll &lt;qovnedams@outlook.com&gt;</t>
  </si>
  <si>
    <t>Erinn Mayo fyfjoyahur@outlook.com</t>
  </si>
  <si>
    <t>Charyl Sorvillo &lt;gxgaylextc@outlook.com&gt;</t>
  </si>
  <si>
    <t>bc1qrzccy5ulqlw0dzs9w7se3823cp8dv6qus20p38</t>
  </si>
  <si>
    <t>bc1qkzkzwh4zvhrznflxp9gaf8p7hrqlwu87ltpntg</t>
  </si>
  <si>
    <t>tkpsarettembe@outlook.com</t>
  </si>
  <si>
    <t>onkennyay@outlook.com</t>
  </si>
  <si>
    <t>Ortensia Macpherson &lt;kyocletiscgt@outlook.com&gt;</t>
  </si>
  <si>
    <t>Clevey Glasman mfcarverwb@outlook.com</t>
  </si>
  <si>
    <t>Gredel Lally, jegkermyywk@outlook.com</t>
  </si>
  <si>
    <t>bc1qwqfej2nw0rz4v9wrs2w4fsnxh3ns9pwvgxuedp</t>
  </si>
  <si>
    <t>bc1qd8zm7mnawe82fe54zhh6pwh3ggu9xr6n7yfe8k</t>
  </si>
  <si>
    <t>baalbertineug@outlook.com</t>
  </si>
  <si>
    <t>bc1qm3ctmu0rmm3adn6ku7n2epl5p3jefwvt6xkhya</t>
  </si>
  <si>
    <t>bc1qwxt7znxcax5cefnjy6ywrwug9malt80l2p4jp3</t>
  </si>
  <si>
    <t>Cahra Hills (kmraneetg@outlook.com)</t>
  </si>
  <si>
    <t>yielyssalb@outlook.com</t>
  </si>
  <si>
    <t>Kerby Lightman &lt;hijgabrielewyh@outlook.com&gt;</t>
  </si>
  <si>
    <t>vwpiperyh@outlook.com</t>
  </si>
  <si>
    <t>Mahamoud Mayman</t>
  </si>
  <si>
    <t>verge mcsweeney widaryldg@outlook.com</t>
  </si>
  <si>
    <t>Cari Christian</t>
  </si>
  <si>
    <t>Shanan Georgi iewericri@outlook.com</t>
  </si>
  <si>
    <t>bc1qrs76kzjnjweqz656l3nqv0cw63vdlejs3jqgdj</t>
  </si>
  <si>
    <t>sggustieyr@outlook.com</t>
  </si>
  <si>
    <t>Brittne Frey</t>
  </si>
  <si>
    <t>Zaria Twain &lt;lxznettleopy@outlook.com&gt;</t>
  </si>
  <si>
    <t>Rennie Brouillard</t>
  </si>
  <si>
    <t>qmhermonba@outlook.com</t>
  </si>
  <si>
    <t>Ralph Griffin &lt;Brown@precision.financial&gt;</t>
  </si>
  <si>
    <t>cdbrendanzet@outlook.com</t>
  </si>
  <si>
    <t>simarileegg@outlook.com</t>
  </si>
  <si>
    <t>Vivyanne Bosquet</t>
  </si>
  <si>
    <t>qagrannyaym@outlook.com</t>
  </si>
  <si>
    <t>Austen Faria</t>
  </si>
  <si>
    <t>Anatola Dowey(rcfreddyotm@outlook.com)</t>
  </si>
  <si>
    <t>Lexine Keohan &lt;advedayct@outlook.com&gt;,</t>
  </si>
  <si>
    <t>Nicholas Taylor &lt;North@ksmcompany.com&gt;</t>
  </si>
  <si>
    <t>Merralee Schultz &lt;bhteddylk@outlook.com&gt;</t>
  </si>
  <si>
    <t>&lt;bdmarysaxr@outlook.com&gt;</t>
  </si>
  <si>
    <t>bc1q8pgaf8jzg0kw4c9x9zyy8gazuz60e95u0p2eze</t>
  </si>
  <si>
    <t>Kellina Maass</t>
  </si>
  <si>
    <t>Brittne Frey ywcarolineou@outlook.com</t>
  </si>
  <si>
    <t>Piggy Hackshaw  tcannmariealc@outlook.com</t>
  </si>
  <si>
    <t>Ritchie Vitkevich &lt;ruvaimilnwr@outlook.com</t>
  </si>
  <si>
    <t>bc1qq7qjj9k0uf6vpc5l2tc0ehl02f6r0pd8lh4xc2</t>
  </si>
  <si>
    <t>Magnum Wei</t>
  </si>
  <si>
    <t>Cherilyn Ozawa  zfmyrtlesk@outlook.com</t>
  </si>
  <si>
    <t>Dennis Coleman &lt;Duncan@yule4864.com&gt;</t>
  </si>
  <si>
    <t>bc1qy9kldr55whxce0mu4xh2m62nwvg06qc7rhms47</t>
  </si>
  <si>
    <t>ztaeliottdlc@outlook.com</t>
  </si>
  <si>
    <t>Dotty Conaway  ayemeraxh@outlook.com</t>
  </si>
  <si>
    <t>Nphsuzyxce@outlook.com</t>
  </si>
  <si>
    <t>Pierrette Raskin &lt;tzxgwynethxfu@outlook.com&gt;</t>
  </si>
  <si>
    <t>rwmichealdi@outlook.com</t>
  </si>
  <si>
    <t>Tiebout Codrescu aqxcorniegq@outlook.com</t>
  </si>
  <si>
    <t>aagabienpu@outlook.com</t>
  </si>
  <si>
    <t xml:space="preserve"> ijay bolafka&lt;vhjjannellekg@outlook.com&gt;</t>
  </si>
  <si>
    <t>Khalil Linberg</t>
  </si>
  <si>
    <t>bc12000q4fpgrasxln0zyjhken6z527wekvjjcrdy2h4vv</t>
  </si>
  <si>
    <t>Marchelle Slawson &lt;pjburgessst@outlook.com&gt;</t>
  </si>
  <si>
    <t>Auguste Sallustio</t>
  </si>
  <si>
    <t>bc1qwcp4n6eea8w0mm4m7lngz48l9c98rzdep7are</t>
  </si>
  <si>
    <t>heleddfqg@outlook.com</t>
  </si>
  <si>
    <t>Rochelle Wisnieskiema</t>
  </si>
  <si>
    <t>bc1qn5ttpd24ffrgy4ujmw4dgpew3dhhpxpwlxxdwv</t>
  </si>
  <si>
    <t>Peyton Blakemore</t>
  </si>
  <si>
    <t>haolleyo@outlook.com</t>
  </si>
  <si>
    <t>bc1qkqvmz687repmj45seszr233exmqq4rgtkmehpl</t>
  </si>
  <si>
    <t>Willie Miller &lt;Harris@yule6572.com&gt;</t>
  </si>
  <si>
    <t>Nerta Guemes (nwterivro@outlook.com)</t>
  </si>
  <si>
    <t>zlgnixieei@outlook.com</t>
  </si>
  <si>
    <t>bc1qq4pc36whdl6qdl9v4qcz2myzmxwssyu0hx9l6t</t>
  </si>
  <si>
    <t>Clarisse Sklar (rukenochujr@outlook.com)</t>
  </si>
  <si>
    <t>Newton Weitz</t>
  </si>
  <si>
    <t>Willmot Kally</t>
  </si>
  <si>
    <t>bc1***q3jrf5phjgs5am8mcagxlsg4d9c4cufs4ghfmrp</t>
  </si>
  <si>
    <t>Genni Drudi</t>
  </si>
  <si>
    <t>Kamillah Condon &lt;whkymgf@outlook.com&gt;</t>
  </si>
  <si>
    <t>Kellen Stromberg &lt;jlebonitaheb@outlook.com&gt;</t>
  </si>
  <si>
    <t>revannicy@outlook.com</t>
  </si>
  <si>
    <t>Louis Hernandez &lt;Walsh@roketfitness.com&gt;</t>
  </si>
  <si>
    <t>machansiainicq@outlook.com</t>
  </si>
  <si>
    <t>bc1q59qpeldmp4jz2tpzlhpgfjf53aknjuqjdrrnfn</t>
  </si>
  <si>
    <t>Tandi Janjihian &lt;gqcmalloriewar@outlook.com&gt;</t>
  </si>
  <si>
    <t>ssvaidapd@outlook.com</t>
  </si>
  <si>
    <t>Tybie Serrell &lt;nlksampsonvzd@outlook.com&gt;</t>
  </si>
  <si>
    <t>Lena Malcolm &lt;dssoreliaoy@outlook.com&gt;</t>
  </si>
  <si>
    <t>bc1qr82ulw4e3djzzkjylukfa5q8ldpckntd0pewtk</t>
  </si>
  <si>
    <t>rbkatimmj@outlook.com</t>
  </si>
  <si>
    <t>bc1q7pwql7rh5s7jz20p5dpaxn77vx4rkjqewwe7mj</t>
  </si>
  <si>
    <t>Blair horner - qlgrivibb@outlook com</t>
  </si>
  <si>
    <t>bc1q7dyav6q0dz7tf355fqvfkwjtptwzz0etn7wren</t>
  </si>
  <si>
    <t>bdmarysaxr@outlook.com, Lissa Sanbuissho</t>
  </si>
  <si>
    <t>yuhkassiysf@outlook.com</t>
  </si>
  <si>
    <t>bc1q9ae4375lv27v9y0893fuu84l2xt9z65c7pjh07</t>
  </si>
  <si>
    <t>Noby Too &lt;sobriantrm@outlook.com&gt;</t>
  </si>
  <si>
    <t>Jeno Titilah (uakooxc@outlook.com)</t>
  </si>
  <si>
    <t>Coral Donadio</t>
  </si>
  <si>
    <t>bc1qhgc52gmyev4gey9vjya9exz8r89wtzmypfj4k0</t>
  </si>
  <si>
    <t>yacarmencitaxx@outlook.com</t>
  </si>
  <si>
    <t>bc1qx40fg33ey7fevlvvzg90nj6hytruyp70yccn5u</t>
  </si>
  <si>
    <t>Dix Pasko &lt;wifhiralalvw@outlook.com&gt;</t>
  </si>
  <si>
    <t>hwemmettgy@outlook.com</t>
  </si>
  <si>
    <t>Kile Coughlin</t>
  </si>
  <si>
    <t>heslynneajtr@outlook.com</t>
  </si>
  <si>
    <t>Gregory Nelson &lt;Lambert@glampingsicilia.com&gt;</t>
  </si>
  <si>
    <t>Alyda Ohara &lt;ukogeorgetteigl@outlook.com&gt;</t>
  </si>
  <si>
    <t>York Finau</t>
  </si>
  <si>
    <t>Rea Chang &lt;wrlouisaaa@outlook.com&gt;</t>
  </si>
  <si>
    <t>helibwny@outlook.com</t>
  </si>
  <si>
    <t>bc1qh3fdexsrqp6ectklud4x5nsn0atw5ljh79833</t>
  </si>
  <si>
    <t>Lilli Escott</t>
  </si>
  <si>
    <t>bzclaibornvjy@outlook.com</t>
  </si>
  <si>
    <t>Burk Das &lt;machansiainicq@outlook.com&gt;</t>
  </si>
  <si>
    <t>Verina Graham</t>
  </si>
  <si>
    <t>Ingemar Garber</t>
  </si>
  <si>
    <t>bc1qkwgef30rwm73fjqtgcgpgug9ejxme8xzln6zmk</t>
  </si>
  <si>
    <t>Hermia Sablone &lt;twstillmanrxn@outlook.com&gt;</t>
  </si>
  <si>
    <t>Albert Jackson &lt;Newman@densg.com&gt;</t>
  </si>
  <si>
    <t>qtazachariasp@outlook.com</t>
  </si>
  <si>
    <t>bc1q0j49a8cqksxwdapzwjemv4aj4cckzw3ljdduex</t>
  </si>
  <si>
    <t>bc1q53rygqxe6tw86yed99q6sxlk0tj5j2h0tdguvg</t>
  </si>
  <si>
    <t>Ashlen Kalt rjcedricrmj@outlook.com</t>
  </si>
  <si>
    <t>guyvonhv@outlook.com</t>
  </si>
  <si>
    <t>rdkarlottanql@outlook.com</t>
  </si>
  <si>
    <t>bc1q9t9ky0e86avsuc9v3rrx4dlhac23nznac2rtuh</t>
  </si>
  <si>
    <t>Corissa Kuzma &lt;kizephrayimik@outlook.com&gt;</t>
  </si>
  <si>
    <t>Willy Nagasawa &lt;kgpanchoga@outlook.com&gt;</t>
  </si>
  <si>
    <t>Your Privacy &lt;Clark@magicmaritime.com&gt;</t>
  </si>
  <si>
    <t>Osborn Skoda jmnestoruh@outlook.com</t>
  </si>
  <si>
    <t>svnolaqi@outlook.com</t>
  </si>
  <si>
    <t>Guthrey Rands</t>
  </si>
  <si>
    <t>He tell me have my password...</t>
  </si>
  <si>
    <t>Sigrid Keillor &lt;jkagnahrr@outlook.com&gt;</t>
  </si>
  <si>
    <t>Camel Joyce</t>
  </si>
  <si>
    <t>Gustav Bourke &lt;ycmercedessvg@outlook.com</t>
  </si>
  <si>
    <t>bc1qfq8yyj7lmz3qzyxww2vzaghuyegnaryhn5nkpu</t>
  </si>
  <si>
    <t>Noby Too (sobriantrm@outlook.com)</t>
  </si>
  <si>
    <t>bc1qs6ey0ghr7w8yjzhrafu4qqtyk5wd6q7rglgglk</t>
  </si>
  <si>
    <t>bc1qvgr3qjz6w39m3x6nqv3kz6qyrd7lx3tkgjz9f</t>
  </si>
  <si>
    <t>Unclear; spoofed email Karlee Giovannini &lt;sdhagenbit@outlook.com&gt;</t>
  </si>
  <si>
    <t>BTC acct stated openly</t>
  </si>
  <si>
    <t>Eben Rothstein &lt;vfbrenazd@outlook.com&gt;</t>
  </si>
  <si>
    <t>Helaine Dietz  btleorahg@outlook.com</t>
  </si>
  <si>
    <t>bc1q9lxadkxsa9e0dzyfjjt2w7gglggtacqxn40g3s</t>
  </si>
  <si>
    <t>Romy Ham &lt;ujbuckzc@outlook.com&gt;</t>
  </si>
  <si>
    <t>bc1qn9ewg54nvhyed9ufsru7qwc7qjhnqh6szejdt4</t>
  </si>
  <si>
    <t>almiquelauu@outlook.com</t>
  </si>
  <si>
    <t>bc1qrsz879r9walqevn2al9qmh4223tnmcapyc45m6</t>
  </si>
  <si>
    <t>Shirleen Dewolfe</t>
  </si>
  <si>
    <t>pfsachabb@outlook.com</t>
  </si>
  <si>
    <t>bc1q588r6dv0hjajhukdv2jnzj7m9kaklnzwddw0wm</t>
  </si>
  <si>
    <t>Otis Allen &lt;fbbjackelyntg@outlook.com&gt;</t>
  </si>
  <si>
    <t>Your Privacy &lt;Lawrence@7659.com&gt;</t>
  </si>
  <si>
    <t>bc1qncn9u334c97knezz57fpz2qst3nns9qmqzgyhm</t>
  </si>
  <si>
    <t>Purcell Vieth</t>
  </si>
  <si>
    <t>Sven Kurtzman &lt;dlhleylaak@outlook.com&gt;</t>
  </si>
  <si>
    <t>bc1qujwjef5vl5clk63varqk940wruzl6sdzzav4ve</t>
  </si>
  <si>
    <t>Natka Bagatta</t>
  </si>
  <si>
    <t>fmbinnyiws@outlook.com</t>
  </si>
  <si>
    <t>Peggie Nather</t>
  </si>
  <si>
    <t>btleorahg@outlook.com</t>
  </si>
  <si>
    <t>Your Privacy &lt;Burgess@6806.com&gt;</t>
  </si>
  <si>
    <t>Chrisy hahnfeld</t>
  </si>
  <si>
    <t>Daryle Aiken &lt;opelisact@outlook.com&gt;</t>
  </si>
  <si>
    <t>bc1qnfvcznkghjvqc95p4z2sca25jcxer7q6mkunxr</t>
  </si>
  <si>
    <t>bc1qrf5nx8ljk8efsspw6fhd8u449adjwfch9jmzzd</t>
  </si>
  <si>
    <t>bc1qdcvxudly5y3kphfz90p530h9y4t50x02dylgxa</t>
  </si>
  <si>
    <t>Rqrubinqxe@outlook.com</t>
  </si>
  <si>
    <t>ivpollyannapv@outlook.com</t>
  </si>
  <si>
    <t>bc1q9rsylsvz4p45nhr84yhuj7y0ulsvvj6d92fyln</t>
  </si>
  <si>
    <t>Katherine Orsua</t>
  </si>
  <si>
    <t>Chucho Lockman &lt;bxsdaveenerb@outlook.com&gt;</t>
  </si>
  <si>
    <t>Dorcas Goncalves &lt;yjgibbieaqd@outlook.com&gt;</t>
  </si>
  <si>
    <t>Fidelia Romer</t>
  </si>
  <si>
    <t>Riordan Tetrick &lt;zqrollinsvis@outlook.com&gt;</t>
  </si>
  <si>
    <t>nhhnormyet@outlook.com</t>
  </si>
  <si>
    <t>bc1qry5v5rtxdjp3gh3f27rguqzdx6g2m5qjtyswe2</t>
  </si>
  <si>
    <t>Gayla Abraham &lt;vrjanennacfa@outlook.com&gt;</t>
  </si>
  <si>
    <t>bc1qjvgcuukk2rdt82x3442ue6wsa0at264q0p6zc3</t>
  </si>
  <si>
    <t>ehmornank@outlook.com</t>
  </si>
  <si>
    <t>bc1qkk8mlu0yemngtc64xkkyt2283ujfvp8ve6z8vd</t>
  </si>
  <si>
    <t>Will Riccio</t>
  </si>
  <si>
    <t>Dall Torske bkhalexane@outlook.com</t>
  </si>
  <si>
    <t>yohoneyjk@outlook.com</t>
  </si>
  <si>
    <t>Eleonore Cleary</t>
  </si>
  <si>
    <t>Allan Zuliani ndaubrettehil@outlook.com</t>
  </si>
  <si>
    <t>Sybila Ogata &lt;gvcmaiapz@outlook.com&gt;</t>
  </si>
  <si>
    <t>Berny Silberman &lt;hkstephinegc@outlook.com&gt;</t>
  </si>
  <si>
    <t>bc1qqm5345x7egum65espv526hyhk7tk6x0p03dd46</t>
  </si>
  <si>
    <t>Hatty Armitage &lt;cncgracehv@outlook.com&gt;</t>
  </si>
  <si>
    <t>Andreana Truax  - fwcrosbyfk@outlook.com</t>
  </si>
  <si>
    <t>Isabel Ravitzky</t>
  </si>
  <si>
    <t>Benji Drago, kjudexjr@outlook.com</t>
  </si>
  <si>
    <t>Dora Gaylord</t>
  </si>
  <si>
    <t>Sari Wing</t>
  </si>
  <si>
    <t>tobgilbertinejbj@outlook.com</t>
  </si>
  <si>
    <t>Andi Still &lt;xlreadsf@outlook.com&gt;</t>
  </si>
  <si>
    <t>Qgaidansb@outlook.com</t>
  </si>
  <si>
    <t>Allegra Lizardo &lt;stwarlinaib@outlook.com&gt;</t>
  </si>
  <si>
    <t>pwdamijd@outlook.com</t>
  </si>
  <si>
    <t>jjrromonamvo@outlook.com</t>
  </si>
  <si>
    <t>bc1q07uwh9fwgn4cmyyssayznrzul4jmpp0efuu4ym</t>
  </si>
  <si>
    <t>bc1qfjy9pyn74hm6vzhqumrfqx9y4h2q648mz3s4fn</t>
  </si>
  <si>
    <t>Elise Krikorian</t>
  </si>
  <si>
    <t>bc1qjrj28893kw37z04wzz0cwlr4zn372vzpu0vf26</t>
  </si>
  <si>
    <t>Jeanpaul Vyse</t>
  </si>
  <si>
    <t>bc1qk8uzqums6gqz5sv32tzmrcjm4ceuwrjn0qvxdx</t>
  </si>
  <si>
    <t>Hatty Harkins</t>
  </si>
  <si>
    <t>Elayne Schoier</t>
  </si>
  <si>
    <t>qolenetteyr@outlook.com</t>
  </si>
  <si>
    <t>Reggi Venne</t>
  </si>
  <si>
    <t>Bharat Langer &lt;jgrhomerlnf@outlook.com&gt;</t>
  </si>
  <si>
    <t>bc1qy0aczxqmzg70dv7c2pydf06aagwvv3gzq5ghpa</t>
  </si>
  <si>
    <t>bc1qsclk0d2ulng2jyu4zg74qytgq8893lzr7kurqp</t>
  </si>
  <si>
    <t>bjaurleiacn@outlook.com  (Adele Haykov)</t>
  </si>
  <si>
    <t>Kial Valsecchi &lt;divcolinnit@outlook.com&gt;</t>
  </si>
  <si>
    <t>bc1qgswguc784d4jwrmpzwhaj2gurqywk62ag0urc7</t>
  </si>
  <si>
    <t>vcrickfap@outlook.com</t>
  </si>
  <si>
    <t>Raddy Hutchcroft &lt;vrhagenhd@outlook.com&gt;</t>
  </si>
  <si>
    <t>bc1qduf3z0ym6tvrk8rs67m2clyem87nnknn73huxu</t>
  </si>
  <si>
    <t>eatrositarqy@outlook.com</t>
  </si>
  <si>
    <t>Terese Mallardi / knbiddielt@outlook.com</t>
  </si>
  <si>
    <t>Melisse Lenclos &lt;fxfsiouxiels@outlook.com&gt;</t>
  </si>
  <si>
    <t>emadaraxff@outlook.com</t>
  </si>
  <si>
    <t>cncgracehv@outlook.com</t>
  </si>
  <si>
    <t>qustanfieldcv@outlook.com</t>
  </si>
  <si>
    <t>Ajay Feibleman</t>
  </si>
  <si>
    <t>tlryannyhv@outlook.com</t>
  </si>
  <si>
    <t>bc1q7wnaaepvltlm9yakk7p6cm39hgl7yqwmrltf9z</t>
  </si>
  <si>
    <t>auarobbynk@outlook.com or dorotea taborsky</t>
  </si>
  <si>
    <t>Rebekkah Pinero</t>
  </si>
  <si>
    <t>bc1qs257rmuz69e459ak6hpxkjtwl7mmv8c7l04h8r</t>
  </si>
  <si>
    <t>Hermann Grosz &lt;lkjbonniqyv@outlook.com&gt;</t>
  </si>
  <si>
    <t>bc1qenynrdjxknt29fpfjdgvmpxh3fl5fck3g5rkqx</t>
  </si>
  <si>
    <t>Louie Hardy</t>
  </si>
  <si>
    <t>Jessika Glazer</t>
  </si>
  <si>
    <t>Nettie Pratico &lt;vdhannahvq@outlook.com&gt;</t>
  </si>
  <si>
    <t>Vikky Lapointe</t>
  </si>
  <si>
    <t>Sully Dulawan</t>
  </si>
  <si>
    <t>Alfonzo Tullius pnmargyrea@outlook.com</t>
  </si>
  <si>
    <t>bc1qke7f38dez3sq8d692uf4lat0z7t3vr94vs0ags</t>
  </si>
  <si>
    <t>Kerrie Olson &lt;fimargitsxg@outlook.com&gt;</t>
  </si>
  <si>
    <t>bc1qp5nyxh8tlakhryl7tw4ga3c7cn5zrmcxx02593</t>
  </si>
  <si>
    <t>zdzchristianng@outlook.com</t>
  </si>
  <si>
    <t>gzquintinahos@outlook.com</t>
  </si>
  <si>
    <t>vrcluiselna@outlook.com</t>
  </si>
  <si>
    <t>exkhillierop@outlook.com</t>
  </si>
  <si>
    <t>Wynnie Alvarez</t>
  </si>
  <si>
    <t>Billi Shillady &lt;elxemersonpvf@outlook.com&gt;</t>
  </si>
  <si>
    <t>bc1qus7l9v8garc8zjdndce5k2g62nd5525v8unwnd</t>
  </si>
  <si>
    <t>bc1qqu07n0rw2rat4munq5p7s2um64rhyyxj9ckkuz</t>
  </si>
  <si>
    <t>tdjalehvhk@outlook.com</t>
  </si>
  <si>
    <t>bc1qxh3luyta766xgugv8vvn7ut6uj5r2jln24ac28</t>
  </si>
  <si>
    <t>Clevey Gallucci &lt;fuemadelinfc@outlook.com&gt;</t>
  </si>
  <si>
    <t>1N27osdwrg9YfwkXXd8G5gimDkcqcXchZr</t>
  </si>
  <si>
    <t>na.mk@xe.ib.stampwithtami.com</t>
  </si>
  <si>
    <t>znpjoabcx@outlook.com</t>
  </si>
  <si>
    <t>Wandis Roget &lt;fktjudiegg@outlook.com&gt;</t>
  </si>
  <si>
    <t>Leta Baird, qjvpauledic@outlook.com</t>
  </si>
  <si>
    <t>Robin Ramsey</t>
  </si>
  <si>
    <t>cjleonidasmza@outlook.com Brenna Loric</t>
  </si>
  <si>
    <t xml:space="preserve"> ugine decanio ,Sent email claiming he  hacked my PC</t>
  </si>
  <si>
    <t>Tove Devlin nhhnormyet@outlook.com</t>
  </si>
  <si>
    <t>bc1000qa3auljk80rvdvqc6tppddaq867nauez5eu7tfl</t>
  </si>
  <si>
    <t>Heddie Neuhouser</t>
  </si>
  <si>
    <t>ojevyfa@outlook.com</t>
  </si>
  <si>
    <t>bc1qkexhep458vpef8dkamfq2anjj0l9zp5fw6ryre</t>
  </si>
  <si>
    <t>Cordial Aidonidis</t>
  </si>
  <si>
    <t>bc1q9mvj8hde37llv26cs9gae5x80kamkwuu76jq3c</t>
  </si>
  <si>
    <t>Dari Marchand</t>
  </si>
  <si>
    <t>Payment in bitcoin</t>
  </si>
  <si>
    <t>Qadanitaeq@outlook.com</t>
  </si>
  <si>
    <t>jxnellieid@outlook.com</t>
  </si>
  <si>
    <t>uooprudenceyr@outlook.com  (Renelle Balaguer)</t>
  </si>
  <si>
    <t>bc1q82vhssqj4tpugwxsptv2552t8wnyg9arw48yfv</t>
  </si>
  <si>
    <t>Gawain Charters  hjileelahhx@outlook.com</t>
  </si>
  <si>
    <t>Courtney Liggett, email-xxoharwellsm@outlook.com</t>
  </si>
  <si>
    <t>&lt;chruprechtox@outlook.com&gt;</t>
  </si>
  <si>
    <t>rxqaldogv@outlook.com</t>
  </si>
  <si>
    <t>"Basilius Novio"/unknown</t>
  </si>
  <si>
    <t>bc1q322pmcv5cyefzkga82u5jzm8ykvyuy3vpha7a2</t>
  </si>
  <si>
    <t>petr secor</t>
  </si>
  <si>
    <t>bc1q7yyrlz2rcpv07c4tnencu97w8nqy5jdrvq24vf</t>
  </si>
  <si>
    <t>Toure_esthelle@hotmail.com</t>
  </si>
  <si>
    <t>Derron Gouse &lt;sebeatrixoqy@outlook.com&gt;</t>
  </si>
  <si>
    <t>wgenglebertwcd@outlook.com Jany Sparrow</t>
  </si>
  <si>
    <t>Callean Blake</t>
  </si>
  <si>
    <t>orterreloi@outlook.com</t>
  </si>
  <si>
    <t>Robinette Acambages (vgyewardqix@outlook.com)</t>
  </si>
  <si>
    <t>Ruperto Chirkov</t>
  </si>
  <si>
    <t>bc1qkrylukx435ay4v65x6eulp8ulzlsg6x9wz5wut</t>
  </si>
  <si>
    <t>Carlita McVarish</t>
  </si>
  <si>
    <t>Kellen Micallef &lt;pumichellekhn@outlook.com&gt;</t>
  </si>
  <si>
    <t>hthervehlf@outlook.com</t>
  </si>
  <si>
    <t>bc1qmza39w0hchnv08k7z88dcjcplcfsxg9e42u5ea</t>
  </si>
  <si>
    <t>bc1qnylsjf8x5fzusyeraygs92g8g6s37y23d3qfgs</t>
  </si>
  <si>
    <t>Jerry Baghdoyan &lt;fwhcorinnerjo@outlook.com&gt;</t>
  </si>
  <si>
    <t>leanor friis</t>
  </si>
  <si>
    <t>Hersh Siciliano</t>
  </si>
  <si>
    <t>blfcasperhnf@outlook.com</t>
  </si>
  <si>
    <t>bc1qr4ucqtt8w7xf0fnrkdhp4hwe703x73pw96ru5p</t>
  </si>
  <si>
    <t>Woodman Siegal &lt;wekjordondx@outlook.com&gt;</t>
  </si>
  <si>
    <t>Berky Milner</t>
  </si>
  <si>
    <t>orzdanyaey@outlook.com</t>
  </si>
  <si>
    <t>Cinderella Mignani ncmiofmelakv@outlook.com</t>
  </si>
  <si>
    <t>obyjoetecn@outlook.com</t>
  </si>
  <si>
    <t>Winni Fanning dkjyotibvi@outlook.com</t>
  </si>
  <si>
    <t>bc1q707d5pfs5w98vy9x054lwf8zl9acwyjw092jw5</t>
  </si>
  <si>
    <t>bc1qa8uu4qeegkhtm0edw78ge6mrfd5va9xhpprn60</t>
  </si>
  <si>
    <t>msronnyle@outlook.com</t>
  </si>
  <si>
    <t>bc1qetehs2ah24sqpunfeknfep4xqwsqlgzpk4akhz</t>
  </si>
  <si>
    <t>Gregg Cranshaw &lt;pcdpriscellafv@outlook.com&gt;</t>
  </si>
  <si>
    <t>Rikki Kauppi (afrmistyxm@outlook.com)</t>
  </si>
  <si>
    <t>bc1qfwhr53ek7jt5cfhnd4wxt86nr54hdk0v3lk3dn</t>
  </si>
  <si>
    <t>Lion Boschee</t>
  </si>
  <si>
    <t>bc1qaw2dq68l9s9jakg46hqvrx62w6902wr9yuld5t</t>
  </si>
  <si>
    <t>Kingston Lad   ,fomagdayo@outlook.com</t>
  </si>
  <si>
    <t>from outlooj</t>
  </si>
  <si>
    <t>Wolfram Betita &lt;beiestevanqq@outlook.com&gt;</t>
  </si>
  <si>
    <t>Brentari Payton (dmkalmandrg@outlook.com)</t>
  </si>
  <si>
    <t>bc1qzaa8yh3nn66gwhwuvt6mhslu8737w8yacxv5ax</t>
  </si>
  <si>
    <t>cfgabbeyxbe@outlook.com</t>
  </si>
  <si>
    <t>Winnifred Arteta</t>
  </si>
  <si>
    <t>icoodinwhx@outlook.com</t>
  </si>
  <si>
    <t>bc1qfux0scdc2h8e28khudqhdl99985ljgqffhhvrs</t>
  </si>
  <si>
    <t>Kerrill Jutras rwdyanfcq@outlook.com</t>
  </si>
  <si>
    <t>Daryn Gonzalez &lt;gelilzxt@outlook.com&gt;</t>
  </si>
  <si>
    <t>bc1qly4x4d7smc53jktjkp807436r60wd03ufalapy</t>
  </si>
  <si>
    <t>Dwaine Leighton &lt;csmboycerit@outlook.com&gt;</t>
  </si>
  <si>
    <t>Verena Krezel  mailto:gvasalvidorppv@outlook.com</t>
  </si>
  <si>
    <t>pgbaroneo@outlook.com</t>
  </si>
  <si>
    <t>Demetris Chaisson (klsharlacds@outlook.com)</t>
  </si>
  <si>
    <t>Dorris Berkowitz &lt;nsxkylynnphi@outlook.com&gt;</t>
  </si>
  <si>
    <t>grsfilippaxe@outlook.com</t>
  </si>
  <si>
    <t>Ignace Avendano</t>
  </si>
  <si>
    <t>bc1qxme5p7u9mntjsvqgapwee00uxne05pd7nk89j3</t>
  </si>
  <si>
    <t>Stephanie Duran &lt;hjeugeniesm@outlook.com&gt;</t>
  </si>
  <si>
    <t>bc1q332u5w34v5wp0uplwtltqda2wr4aawjnmxp6ay</t>
  </si>
  <si>
    <t>zed lesse</t>
  </si>
  <si>
    <t>Danice Gevelinger</t>
  </si>
  <si>
    <t>Fionna Orias &lt;pjdenot@outlook.com&gt;</t>
  </si>
  <si>
    <t>Rosy Bayo</t>
  </si>
  <si>
    <t>Cora Whiting ahhilliardpdv@outlook.com</t>
  </si>
  <si>
    <t>Jervis Tuitt - dqrochellajs@outlook.com</t>
  </si>
  <si>
    <t>Joyan Masdit kyplustijh@outlook.com</t>
  </si>
  <si>
    <t>Qmyenochzc@outlook.com</t>
  </si>
  <si>
    <t>bc1qu62hvq7d8vdxkyegu4afn2rehzuahpk9cpc2kg</t>
  </si>
  <si>
    <t>qqgeorgesrc@outlook.com</t>
  </si>
  <si>
    <t>ovmaddykbg@outlook.com</t>
  </si>
  <si>
    <t>crokristalew@outlook.com</t>
  </si>
  <si>
    <t>wlarianneopv@outlook.com</t>
  </si>
  <si>
    <t>suchereyesc@outlook.com</t>
  </si>
  <si>
    <t>bc1qrknre4ep8pmdcz6fe5qv6mfullwzr3j23xvcjz</t>
  </si>
  <si>
    <t>Osborn Skoda</t>
  </si>
  <si>
    <t>Blythe Tam fsqludwigya@outlook.com</t>
  </si>
  <si>
    <t>Andrey Rybicki &lt;alragnarnph@outlook.com&gt;</t>
  </si>
  <si>
    <t>ticgarvygvl@outlook.com</t>
  </si>
  <si>
    <t>Deeyn Shrouf &lt;rynikolaosimp@outlook.com&gt;</t>
  </si>
  <si>
    <t>gjhcarverhpb@outlook.com Darien England</t>
  </si>
  <si>
    <t>bc1q3flv3v2e3hkxw8myzyrwzu5e37rnpz38ta5v95</t>
  </si>
  <si>
    <t>zvuedvarduw@outlook.com Florri Hayashi (likely spoofed)</t>
  </si>
  <si>
    <t>bc1q7ktmdghaxtea6dtudgch8u4af6ssqtw8cth2nz</t>
  </si>
  <si>
    <t>wacyrillrh@outlook.com</t>
  </si>
  <si>
    <t>mlrubenade@outlook.com Fielding Dicks</t>
  </si>
  <si>
    <t>Verla Buzard</t>
  </si>
  <si>
    <t>Edmon Rosenbloom &lt;gxdoricemh@outlook.com&gt;</t>
  </si>
  <si>
    <t>bc1qnd25shnmv8sy5usg2ksfh4w5wsyf722rl6pdhm</t>
  </si>
  <si>
    <t>yzzyvonexv@outlook.com</t>
  </si>
  <si>
    <t>bc1qhyp7t2hnumm5x2xrr09626mtfhps9743j868aa</t>
  </si>
  <si>
    <t>Donald Reed &lt;Welch@anapaulapetronilho.com&gt;</t>
  </si>
  <si>
    <t>bc1qx3jp3ah5erjsqs5ukk8097e069g2yv09d80av8</t>
  </si>
  <si>
    <t>Ydmycauvk@outlook.com</t>
  </si>
  <si>
    <t>bc1qf7uurguqasuw40alqnsvlp7gzh07ujwkv33nt0</t>
  </si>
  <si>
    <t>Joshuah Opperman</t>
  </si>
  <si>
    <t>bc1qmym9qcd5d9z5h24rrd95zu30e27gjg2sel8jsz</t>
  </si>
  <si>
    <t>Sharla Alisi</t>
  </si>
  <si>
    <t>Barret Davidsen (lvbailyup@outlook.com)</t>
  </si>
  <si>
    <t>Valaree Bettman &lt;izsdorrislt@outlook.com&gt;</t>
  </si>
  <si>
    <t>Cordi Aidonidis &lt;kbrodivs@outlook.com&gt;</t>
  </si>
  <si>
    <t>James Peterson &lt;Buckland@burasanblog.com&gt;</t>
  </si>
  <si>
    <t>Robenia Yap</t>
  </si>
  <si>
    <t>Josef Ernisse &lt;uuisheelaghxf@outlook.com&gt;</t>
  </si>
  <si>
    <t>lwtaylorene@outlook.com</t>
  </si>
  <si>
    <t>Teri Alexis &lt;skvmarjoriekxe@outlook.com&gt;</t>
  </si>
  <si>
    <t>1Kk9XKbRoFJSLUDR69djwHx4nCEybrHsmd</t>
  </si>
  <si>
    <t>bc1qlzhvp0v4c00f8kvwksrur7gxusngcrtl763xsu</t>
  </si>
  <si>
    <t>fbpelbertinerua@outlook.com</t>
  </si>
  <si>
    <t>bc1qaf2y58l80gdrhy9yz02vydm0ktfrqp4jljak2j</t>
  </si>
  <si>
    <t>bvblarejms@outlook.com</t>
  </si>
  <si>
    <t>Aleda Greenhill &lt;mrpchristynabx@outlook.com&gt;</t>
  </si>
  <si>
    <t>bc1qfxcm7dcq7sm97d2cf8v6kawfa79qz6zrcnlpwu</t>
  </si>
  <si>
    <t>qgirisszv@outlook.com</t>
  </si>
  <si>
    <t>bc1q9t3v4d4hvthds7hv5v26gcjansx3qgat9dcwef</t>
  </si>
  <si>
    <t>derek ury</t>
  </si>
  <si>
    <t>May Nozick</t>
  </si>
  <si>
    <t>zewmadelmf@outlook.com</t>
  </si>
  <si>
    <t>mijyettieash@outlook.com</t>
  </si>
  <si>
    <t>uyharounabv@outlook.com</t>
  </si>
  <si>
    <t>Kendal wiens yllottiejiy@outlook.com</t>
  </si>
  <si>
    <t>arjeremiebed@outlook.com</t>
  </si>
  <si>
    <t>bc1qegc4m258df3s3ye3l9h44r7rw4uss9veezn6en</t>
  </si>
  <si>
    <t>bc1qg60eawqq57xfphnadapeqhq5s5nrd6ttdkpfar</t>
  </si>
  <si>
    <t>ailina dalessio</t>
  </si>
  <si>
    <t>bc1qvkqcz2efkc32gy8jm3g7e3xp2racwngadndag5</t>
  </si>
  <si>
    <t>wilmer deihl</t>
  </si>
  <si>
    <t>bc1qy86m49whk8jf03eayz3gyjucyzt236j7takcr</t>
  </si>
  <si>
    <t>qhfredericatx@outlook.com</t>
  </si>
  <si>
    <t>Veriee hardison</t>
  </si>
  <si>
    <t>pljedediahmjd@outlook.com</t>
  </si>
  <si>
    <t>bc1q7sdmp8u3j7fagzj5r7pt6tg69pu9k49rsq5dxp</t>
  </si>
  <si>
    <t>Witty Poolman</t>
  </si>
  <si>
    <t>Augy Pabari &lt;gddmoniqueyzm@outlook.com&gt;</t>
  </si>
  <si>
    <t>Laurena Polverini &lt;plellenlgd@outlook.com</t>
  </si>
  <si>
    <t>bc1qpwyzdkdh7vqw5l387mvu90mfx26m7va0ecyghh</t>
  </si>
  <si>
    <t>Lawerence Honey &lt;npfidelda@outlook.com&gt;</t>
  </si>
  <si>
    <t>leilah watt</t>
  </si>
  <si>
    <t>jowlivvyygy@outlook.com</t>
  </si>
  <si>
    <t>Clyve juritz</t>
  </si>
  <si>
    <t>bc1qvvr60janqd4e425wrlvmaxmv9kyc436kwqpmel</t>
  </si>
  <si>
    <t>Dora Gaylord jfndelmoregu@outlook.com</t>
  </si>
  <si>
    <t>bc1***q02z6lu7mrcl59edtzss722wzn6jj03kzeupa5g</t>
  </si>
  <si>
    <t>kdbessiegp@outlook.com</t>
  </si>
  <si>
    <t>Pier Saunders &lt;jslboonync@outlook.com&gt;</t>
  </si>
  <si>
    <t>Corabelle Gabrielse</t>
  </si>
  <si>
    <t>vunskippuj@outlook.com</t>
  </si>
  <si>
    <t>Marcello Thorne</t>
  </si>
  <si>
    <t>Juliann Lambkin</t>
  </si>
  <si>
    <t>Melina Holzman</t>
  </si>
  <si>
    <t>bc1qmcast2420kejjalmlpgn8pwzlv5erfhuyeqxgz</t>
  </si>
  <si>
    <t>Lia Gaskill - bnodelindaaaa@outlook.com</t>
  </si>
  <si>
    <t>bc1qy5j2p5ervy6tfxw6jrenxczt7jydhsr66m7ta4</t>
  </si>
  <si>
    <t>kyocletiscgt@outlook.com</t>
  </si>
  <si>
    <t>pwoberrierjx@outlook.com</t>
  </si>
  <si>
    <t>abbertnk@outlook.com</t>
  </si>
  <si>
    <t>Sancho Bridgman &lt;bosamuellalc@outlook.com&gt;</t>
  </si>
  <si>
    <t>bc1qaz82jv36fdcgqjvtq4fzl4uhv54dhkcpfcvut0</t>
  </si>
  <si>
    <t>Misti Peeler &lt;pecariltz@outlook.com&gt;</t>
  </si>
  <si>
    <t>bc1qmawlsjt9yrdprmnpy0904app2jfaw4a6hdlavl</t>
  </si>
  <si>
    <t>oppandoraolm@outlook.com</t>
  </si>
  <si>
    <t>&lt;uucathleenlrj@outlook.com&gt;</t>
  </si>
  <si>
    <t>bc1qx2xk0nutu0d4w44w0ust4nsyh3p2ssa3pzv3jn</t>
  </si>
  <si>
    <t>Waylen Sinn &lt;pejsellaymu@outlook.com&gt;</t>
  </si>
  <si>
    <t>bc1qq0gpcrqtk0mp4u789mtg68d52qyx3pekk6z67m</t>
  </si>
  <si>
    <t>Briant Sagan &lt;oputomikojar@outlook.com&gt;</t>
  </si>
  <si>
    <t>bc1qdpgxrapf50ffaexvp2huh7v4m86ky2jnns457m</t>
  </si>
  <si>
    <t>Loella Zelinsky  vevtianaww@outlook.com</t>
  </si>
  <si>
    <t>bc1qu6ulls8d5cgz4hwh938txn0n86tn7dq3zmml36</t>
  </si>
  <si>
    <t>Shawnee Schnur &lt;xnvaclavdy@outlook.com&gt;</t>
  </si>
  <si>
    <t>nhbirdtfb@outlook.com</t>
  </si>
  <si>
    <t>Gwenth Routh</t>
  </si>
  <si>
    <t>bc1qzjclu3ukrcep9w9qc8hrhjsyq3cpey8w5rea70</t>
  </si>
  <si>
    <t>Ken Alspach &lt;qieverardrod@outlook.com&gt;</t>
  </si>
  <si>
    <t>Margareta Angelini idukaterinegs@outlook.com</t>
  </si>
  <si>
    <t>bc1qrts6q25g772v3trtxflh05nw0tqy7nrjah5myt</t>
  </si>
  <si>
    <t>Bealle Gow - snxemoryvu@outlook.com</t>
  </si>
  <si>
    <t>Ainslee Stallman &lt;lfxbrunhildatko@outlook.com&gt;</t>
  </si>
  <si>
    <t>bc1q392u9frsguxmkfesv5kjt6ztygd208jpf0hdpy</t>
  </si>
  <si>
    <t>Thorn Mcvey</t>
  </si>
  <si>
    <t>rxdevinuz@outlook.com</t>
  </si>
  <si>
    <t>Teodoor Heiland</t>
  </si>
  <si>
    <t>bc1q4xl8x4rgndtpjqpm4e2r9x7r5up2ad3c66gya0</t>
  </si>
  <si>
    <t>bc1qzkkkllpmlhn0f5mempk6rzjxeyx0hlrc9wzgzu</t>
  </si>
  <si>
    <t>Glory Bigelow &lt;wdpingebergin@outlook.com&gt;</t>
  </si>
  <si>
    <t>Aylmer Sateriale &lt;ajfranklynkq@outlook.com&gt;</t>
  </si>
  <si>
    <t>Jason Benoit</t>
  </si>
  <si>
    <t>xqellswerthcgv@outlook.com</t>
  </si>
  <si>
    <t>Anetta Santos: xqellswerthcgv@outlook.com</t>
  </si>
  <si>
    <t>bc1qdaq67h36ajgvmgc9pwtmpwdk5ud5qs6vrla3q3</t>
  </si>
  <si>
    <t>Dalila Kinsley yylawrencebh@outlook.com</t>
  </si>
  <si>
    <t>bc1q6x7vcct4jv3ttp0vvafpryjka9g42m93n5tg0m</t>
  </si>
  <si>
    <t>rjcedricrmj@outlook.com</t>
  </si>
  <si>
    <t>jmsamaragn@outlook.com,  Winnifred Arteta</t>
  </si>
  <si>
    <t>bc1q0sthz7qrcun6aez0nuhggnh36udw5mmxpgnzeu</t>
  </si>
  <si>
    <t>Joshua Thauer wgmhertaxn@outlook.com</t>
  </si>
  <si>
    <t>bc1q0rfuj8xum962jyzjxmctdgxcktkhwuxs0qmwp9</t>
  </si>
  <si>
    <t>Sextortion artist using fake email</t>
  </si>
  <si>
    <t>Far Giannola okmichelinefsa@outlook.com</t>
  </si>
  <si>
    <t>bc1234qy70ddu9lujfsmdh8ddfyzjcr8p34rkkgrnd4vx</t>
  </si>
  <si>
    <t>Camala Blakelock</t>
  </si>
  <si>
    <t>Piper Venezia</t>
  </si>
  <si>
    <t>bc1qmcdsge5eqqqrpll0qpehqn7nw4w90p6fnpz9a8</t>
  </si>
  <si>
    <t>Ira Planeta &lt;ircardythsfc@outlook.com&gt;</t>
  </si>
  <si>
    <t>Otho Ekiert &lt;fajaneannd@outlook.com&gt;</t>
  </si>
  <si>
    <t>Bryan Shearman</t>
  </si>
  <si>
    <t>achalettekw@outlook.com</t>
  </si>
  <si>
    <t>Wren Lanzit &lt;fqjcloewf@outlook.com&gt;</t>
  </si>
  <si>
    <t>wxhbinnybh@outlook.com</t>
  </si>
  <si>
    <t>bc1q9nf4v5khyh3c0lyurwnklkxa9y8anrt02llafa</t>
  </si>
  <si>
    <t>Alisa Kroncke &lt;wkjoseyax@outlook.com&gt;</t>
  </si>
  <si>
    <t>bc1q3jcwuy2emvkryr9nuwf0xwa3dmka6svevs2wd7</t>
  </si>
  <si>
    <t>Esme Stephanian &lt;xqejoshuahsr@outlook.com&gt;</t>
  </si>
  <si>
    <t>Dotti Harwell. - moicherymr@outlook.com</t>
  </si>
  <si>
    <t>Konstanze Kohn</t>
  </si>
  <si>
    <t>hjdunnzz@outlook.com</t>
  </si>
  <si>
    <t>Dorella Scheff &lt;chillewellynlj@outlook.com</t>
  </si>
  <si>
    <t>Ruddy Sakai</t>
  </si>
  <si>
    <t>bc1q6tn3x5a4qag4t82m0xtzdl6qmvjc7rkm9pl42g</t>
  </si>
  <si>
    <t>Shaylyn Wooden - zgzlenardes@outlook.com</t>
  </si>
  <si>
    <t>bc1qtkm9trcm4rw4kfcdxyrnt6pt33ejmkf4df24xg</t>
  </si>
  <si>
    <t>Grete Angel &lt;zlavrahamxy@outlook.com&gt;</t>
  </si>
  <si>
    <t>bc1q4a22p0ce72nxa7a25cx0y8n29e5uvf4cxpws9q</t>
  </si>
  <si>
    <t>Dorolisa Bortvin &lt;hpjmandykm@outlook.com&gt;</t>
  </si>
  <si>
    <t>semclancydq@outlook.com (marcos winner)</t>
  </si>
  <si>
    <t>Nerta Vanweringh &lt;svsadyeqg@outlook.com&gt;</t>
  </si>
  <si>
    <t>Loree Bethe xrerufusep@outlook.com</t>
  </si>
  <si>
    <t>Boy Okane, &lt;dhkimballho@outlook.com&gt;</t>
  </si>
  <si>
    <t>Redford Millett &lt;rihervewi@outlook.com&gt;</t>
  </si>
  <si>
    <t>bc1qus9589nfdadvn5jk3hx8jxhqa2atfreu3da8cy</t>
  </si>
  <si>
    <t>Faustino Chinitz&lt;ezyurikiy@outlook.com&gt;</t>
  </si>
  <si>
    <t>Mei Rawls &lt;dzsamuellauqw@outlook.com&gt;</t>
  </si>
  <si>
    <t>Jacques Vancil</t>
  </si>
  <si>
    <t>Gayleen Mcknespiey &lt;amtneilssj@outlook.com&gt;</t>
  </si>
  <si>
    <t>bc1q50g9yrpkr89km4xh0qww0txvlw0qjknqftt2l</t>
  </si>
  <si>
    <t>fkoletishanqo@outlook.com</t>
  </si>
  <si>
    <t>vcailetka@outlook.com</t>
  </si>
  <si>
    <t>bc1qc467z370c2x076nq7z2qsfrhukhp9mfjgmpua5</t>
  </si>
  <si>
    <t>Devy Calhoun</t>
  </si>
  <si>
    <t>bc1qhk4978y8ug0rzd3svv6yk8kctw9mfm5d5gjyd3</t>
  </si>
  <si>
    <t>Fiorenze Fontana</t>
  </si>
  <si>
    <t>Catarina Coccia &lt;fuodoryxbv@outlook.com&gt;</t>
  </si>
  <si>
    <t>bc1q5sy29khs760lr0ndxl7yp4ykkjta9sqs0fzapf</t>
  </si>
  <si>
    <t>Gates Guagnano</t>
  </si>
  <si>
    <t>Libbi Egidi &lt;tvilincolnug@outlook.com&gt;</t>
  </si>
  <si>
    <t>bc1qvnwa730fppau7mmpfg6h260xa9fu3vkkzp5dhu</t>
  </si>
  <si>
    <t>meisaccopek@outlook.com</t>
  </si>
  <si>
    <t>Raphael Riccio &lt;gbwenonahmrn@outlook.com&gt;</t>
  </si>
  <si>
    <t>bc1qucdu85nsmvkdcsgjhle2vta7a5f8m5n8jhkzun</t>
  </si>
  <si>
    <t>bc1q2lntwxtez63qjgan8mp5t2wd66ekl93haqdvta</t>
  </si>
  <si>
    <t>Christen Schnapp</t>
  </si>
  <si>
    <t>bc1q9pgyuhs6pa33s035nxnd5fu5etz7j3psklmwfw</t>
  </si>
  <si>
    <t>Sabrina Peters</t>
  </si>
  <si>
    <t>Rosalynd Dubie &lt;xublondelleoe@outlook.com&gt;</t>
  </si>
  <si>
    <t>xirosyfjn@outlook.com</t>
  </si>
  <si>
    <t>Cary Andrelus &lt;hjjacobyp@outlook.com&gt;</t>
  </si>
  <si>
    <t>bc1qs5gzjypdaxpkztunc2xyrvmzwqru264k0m0vvx</t>
  </si>
  <si>
    <t>semonroekti@outlook.com</t>
  </si>
  <si>
    <t>Ilyse Apgar</t>
  </si>
  <si>
    <t>Mina Zuniga &lt;rikristoferbuk@outlook.com&gt;</t>
  </si>
  <si>
    <t>Lenka Ekstrom &lt;qqadiquu@outlook.com&gt;</t>
  </si>
  <si>
    <t>yotildyir@outlook.com</t>
  </si>
  <si>
    <t>bc1qplsfwjkhj3vn2pcan9a4vllpz3z3uusjc94u7a</t>
  </si>
  <si>
    <t>karoly enyeart</t>
  </si>
  <si>
    <t>bc1qsaswm3kcqfe0pvw856d44zcsgsxduxc2hg4jt</t>
  </si>
  <si>
    <t>bc1qwd07r5sey265vptf89vdn85pc99kaps7tqsfva</t>
  </si>
  <si>
    <t>Rees Reheem: fzursulinatqo@outlook.com</t>
  </si>
  <si>
    <t>bc1qeq594n09l7m8t0ctnye75kaqkwh40j5e3zv7sp</t>
  </si>
  <si>
    <t>marshall@calmshore.com</t>
  </si>
  <si>
    <t>bc1qc0f5va8j5z6s5te547vrujlp0p8cpx4753jfrk</t>
  </si>
  <si>
    <t>qjseimilesi@outlook.com</t>
  </si>
  <si>
    <t>bc1qqwtl8qhxwf5rhe5m3s8h8zm74tah997pwfc0an</t>
  </si>
  <si>
    <t>Pippa Wakeham &lt;vbgiacintamyg@outlook.com&gt;</t>
  </si>
  <si>
    <t>Ramsay Rabe (tufmaritalm@outlook.com)</t>
  </si>
  <si>
    <t>1EbUWtgPo4tpegLyMMz1nzADbEC5eQx2GZ</t>
  </si>
  <si>
    <t>kc.ml@ne.vp.eurocqs.net</t>
  </si>
  <si>
    <t>Marga Marking (gpitilerph@outlook.com)</t>
  </si>
  <si>
    <t>bc1qrawthwstjvcj2qr6meva2ykw6nfx0gaph8pm3q</t>
  </si>
  <si>
    <t>Eartha Stefansson &lt;uoteresitaqow@outlook.com&gt;</t>
  </si>
  <si>
    <t>bc1qte9mwputyanelzlpajtqu00g84v3ya8d5h90u2</t>
  </si>
  <si>
    <t>Devi Bockholts</t>
  </si>
  <si>
    <t>Henriette Caudry</t>
  </si>
  <si>
    <t>ebkleneevbe@outlook.com</t>
  </si>
  <si>
    <t>Dukie Zane &lt;miblondynd@outlook.com&gt;</t>
  </si>
  <si>
    <t>&lt;kfyaleenj@outlook.com&gt;</t>
  </si>
  <si>
    <t>gjhcarverhpb@outlook.com; Darien England</t>
  </si>
  <si>
    <t>Olag Means &lt;sodalaneqpc@outlook.com&gt;</t>
  </si>
  <si>
    <t>Chrissa Vieth vvdanielaab@outlook.com</t>
  </si>
  <si>
    <t>Noak Mazus</t>
  </si>
  <si>
    <t>Kendal Wiens yllottiejiy@outlook.com</t>
  </si>
  <si>
    <t>churchill@thesixthchair.com</t>
  </si>
  <si>
    <t>jnkpaulettaomq@outlook.com</t>
  </si>
  <si>
    <t>bc1q33qhpuz7yh30s88tknufxkgkagm86jfx2v7kqp</t>
  </si>
  <si>
    <t>jtojulietteanj@outlook.com</t>
  </si>
  <si>
    <t xml:space="preserve"> Karlotte Nunoshiba ,Transfer $1000 in bitcoin to the down below address (remove***from it): </t>
  </si>
  <si>
    <t>Willi Klumpar&lt;mmlancezg@outlook.com&gt;</t>
  </si>
  <si>
    <t>bc1q6h0xjf40kw9mmkkrquznmxme2fxrkfjl0h4m9d</t>
  </si>
  <si>
    <t>Page Fenske ; kyrobinetiop@outlook.com</t>
  </si>
  <si>
    <t>ymtempletonmgn@outlook.com</t>
  </si>
  <si>
    <t>afskirstinwjf@outlook.com</t>
  </si>
  <si>
    <t>Louella Truss &lt;adannettabtv@outlook.com&gt;</t>
  </si>
  <si>
    <t>bc1qmqzjnjtsl8wgc28za6w3y8s09c0tnlzem66z3p</t>
  </si>
  <si>
    <t>Callean Spears &lt;xnnhillieriz@outlook.com&gt;</t>
  </si>
  <si>
    <t>azlauralxc@outlook.com</t>
  </si>
  <si>
    <t>Marcelle Prelich  [ldalbertinecy@outlook.com]</t>
  </si>
  <si>
    <t>Isiahi Kuris &lt;lvaleeceegr@outlook.com&gt;</t>
  </si>
  <si>
    <t>Kendrick Dubois &lt;yonettiebbm@outlook.com&gt;</t>
  </si>
  <si>
    <t>Noby Tuitt</t>
  </si>
  <si>
    <t>Silvester Margetts &lt;dfjoanntui@outlook.com&gt;</t>
  </si>
  <si>
    <t>Abigail Baughman ajvalenciael@outlook.com</t>
  </si>
  <si>
    <t>Isador Viens &lt;wliosepww@outlook.com&gt;</t>
  </si>
  <si>
    <t>Ernst Piccinato &lt;yawglendongk@outlook.com&gt;</t>
  </si>
  <si>
    <t>nglarryto@outlook.com</t>
  </si>
  <si>
    <t>Aleda Greenhill</t>
  </si>
  <si>
    <t>18i9YBrWoXrdSAiebwu1o4LBn7sZ58nDna</t>
  </si>
  <si>
    <t>Tedd Kommer</t>
  </si>
  <si>
    <t>Lyndsey Kleiman</t>
  </si>
  <si>
    <t>Pierson Oneill &lt;rschrissywyo@outlook.com&gt;</t>
  </si>
  <si>
    <t>Wilhelmine Gravenor</t>
  </si>
  <si>
    <t>qpbernadineomm@outlook.com</t>
  </si>
  <si>
    <t>bc1qc7ws90pgpa75q5s5jx3yuxlele57j3neakw638</t>
  </si>
  <si>
    <t>Evaleen Espino &lt;pdeleeannzp@outlook.com</t>
  </si>
  <si>
    <t>Henri Thivierge      xspblaineehp@outlook.com</t>
  </si>
  <si>
    <t>Florri</t>
  </si>
  <si>
    <t>Concettina Copeland rhzpuffry@outlook.com</t>
  </si>
  <si>
    <t>&lt;uzuselinecu@outlook.com&gt;</t>
  </si>
  <si>
    <t>bc1qw6c3r0y03xv4wrhaxfc04vd476y5l927wsem7c</t>
  </si>
  <si>
    <t>Anstice Westra</t>
  </si>
  <si>
    <t>Mathilde Acus (zrztabbbv@outlook.com)</t>
  </si>
  <si>
    <t>Hew Joshi &lt;koamandysxz@outlook.com&gt;</t>
  </si>
  <si>
    <t>bc1qqgcusxyfl5gp7fapml4vl3pk7ekhd5mrw5hyex</t>
  </si>
  <si>
    <t>Magdalen Wieder grblindsayzit@outlook.com</t>
  </si>
  <si>
    <t>ywaimevt@outlook.com</t>
  </si>
  <si>
    <t>Geoff Easton</t>
  </si>
  <si>
    <t>Jackson Aziz</t>
  </si>
  <si>
    <t>klmaribelleed@outlook.com</t>
  </si>
  <si>
    <t>bc1q049yaduxca466axt9xpfyf6ww4m9en0esveln8</t>
  </si>
  <si>
    <t>gkckeaneol@outlook.com</t>
  </si>
  <si>
    <t>Andrew Schievella &lt;gyuquinceyfoq@outlook.com&gt;</t>
  </si>
  <si>
    <t>Byrle Mcginness &lt;qkphoebebi@outlook.com&gt;</t>
  </si>
  <si>
    <t>Nettie Krone odemadellaiw@outlook.com</t>
  </si>
  <si>
    <t>Anjanette Riess fxfbenyaminxde@outlook.com</t>
  </si>
  <si>
    <t>Ado Zajac (lnwillieyf@outlook.com)</t>
  </si>
  <si>
    <t>vqanallisefhq@outlook.com</t>
  </si>
  <si>
    <t>bc1qvn99yu20uvxrdr5vt0hwdacqvuhmz8yhyrzhtz</t>
  </si>
  <si>
    <t>rajeev mongelli</t>
  </si>
  <si>
    <t>Clio Casarano &lt;mlrorinfa@outlook.com&gt;</t>
  </si>
  <si>
    <t>wuzkitxte@outlook.com</t>
  </si>
  <si>
    <t>bc1qkgp5tqyx5xltau2fnpp45800wc9en3q6ecws0q</t>
  </si>
  <si>
    <t>Bird Marinoni &lt;eykdarerff@outlook.com&gt;</t>
  </si>
  <si>
    <t>Benton Moriconi</t>
  </si>
  <si>
    <t>Matthiew Hofman</t>
  </si>
  <si>
    <t>Glover@brookehouseschool.net</t>
  </si>
  <si>
    <t>Paloma Clayton(rzhannanrw@outlook.com)</t>
  </si>
  <si>
    <t>bc1qmzx96lq8lmj96460q66g5uhuvfp0eynczhf85a</t>
  </si>
  <si>
    <t>Verina Snidman</t>
  </si>
  <si>
    <t>Accusing recipient of porn and threatening to reveal</t>
  </si>
  <si>
    <t>bc1qdkamtn5ynp5uwftt9augatxqc7xqc8hkz0w3yr</t>
  </si>
  <si>
    <t>xelcarrollmpf@outlook.com</t>
  </si>
  <si>
    <t>Barris Lesperance - jubordynew@outlook.com</t>
  </si>
  <si>
    <t>Art Devore &lt;hjkrusselsu@outlook.com&gt;</t>
  </si>
  <si>
    <t>yjonikolaiien@outlook.com</t>
  </si>
  <si>
    <t>bc1qjje2vuw407ehevm86w2fmc4xj0vv2px5qlt06g</t>
  </si>
  <si>
    <t>Paloma Clyaton (rzhannanrw@outlook.com)</t>
  </si>
  <si>
    <t>Ron Brizzi, fyacorielxh@outlook.com</t>
  </si>
  <si>
    <t>oflaverneala@outlook.com</t>
  </si>
  <si>
    <t>zvnsharonafs@outlook.com</t>
  </si>
  <si>
    <t>Christine Lacerda</t>
  </si>
  <si>
    <t>Reuben Bothman</t>
  </si>
  <si>
    <t>sfdfarlyeb@outlook.com</t>
  </si>
  <si>
    <t>Johnston@nebusan.com</t>
  </si>
  <si>
    <t>Katrinka Tohen</t>
  </si>
  <si>
    <t>bc1qndu66pn9fp63f90esnzwdj4984yrvkl5lvgncu</t>
  </si>
  <si>
    <t>bc1qq74nkevytsnm77qyu9yha0lkgx2z5m5xchspyu</t>
  </si>
  <si>
    <t>Pail Trench (sumichaelaymy@outlook.com)</t>
  </si>
  <si>
    <t>Nikita Hartzog oqxiosepowa@outlook.com</t>
  </si>
  <si>
    <t>bc1qv3yvwtn7cxyl0x4l8hmmrrt06ke6esu37n3jtn</t>
  </si>
  <si>
    <t>Cristie Krichmar &lt;tcsheryeby@outlook.com&gt;</t>
  </si>
  <si>
    <t>Callean Spears</t>
  </si>
  <si>
    <t>Thaxter Naddaff</t>
  </si>
  <si>
    <t>sxujanellarq@outlook.com</t>
  </si>
  <si>
    <t>bc1q5vt0c0gs0zfy3ywu5wttasq0lx44lj7ygwe457</t>
  </si>
  <si>
    <t>Moria Yelick</t>
  </si>
  <si>
    <t>Danila Giorgi inlleonidasagj@outlook.com</t>
  </si>
  <si>
    <t>gqcmalloriewar@outlook.com</t>
  </si>
  <si>
    <t>Morganne Barcaroli</t>
  </si>
  <si>
    <t>Beatriz</t>
  </si>
  <si>
    <t>Keely Carabotta sgnivenrl@outlook.com</t>
  </si>
  <si>
    <t>bc1qsvgdkupxye6twl0wt3fyd05ztyj5yn3fmdsv4g</t>
  </si>
  <si>
    <t>Alexina Bourke</t>
  </si>
  <si>
    <t>Glenna Haller &lt;irkjadalj@outlook.com&gt;</t>
  </si>
  <si>
    <t>bc1qzaykmf4efcdjcv7cxffp82mfp8un3zhjsgq2nz</t>
  </si>
  <si>
    <t>Tiffani Jamentz qwcordeliezxl@outlook.com</t>
  </si>
  <si>
    <t>Silvester Peterkin &lt;toerinnanhp@outlook.com&gt;</t>
  </si>
  <si>
    <t>Ruddy Sakai &lt;bvhoweypr@outlook.com&gt;</t>
  </si>
  <si>
    <t>Marsiella Weisman tzbryantyojl@outlook.com</t>
  </si>
  <si>
    <t>Emilie Martenis &lt;wmcorbettd@outlook.com&gt;</t>
  </si>
  <si>
    <t>Liv Risher &lt;ygymarylynnelj@outlook.com&gt;</t>
  </si>
  <si>
    <t>Egbert Larsen</t>
  </si>
  <si>
    <t>Deeyn Chiacchia</t>
  </si>
  <si>
    <t>Carl Turner, Robert Scott,  Henry Perry</t>
  </si>
  <si>
    <t>Ally Giaimo &lt;bacweberld@outlook.com&gt;</t>
  </si>
  <si>
    <t>bc1qfm03s4y8ge4mffvn3h8ann82mfs8xc58j8k37y</t>
  </si>
  <si>
    <t>Lyndell landers</t>
  </si>
  <si>
    <t>bc1qt00w379z3rxc5rlfezves6qsunjsgc0s2sxq6f</t>
  </si>
  <si>
    <t>Layton Karasik &lt;qdlanaeyo@outlook.com&gt;</t>
  </si>
  <si>
    <t>bc1qn8nqrh0jyd3n3ysj3gef5xdcvhr8prnue7vgnt</t>
  </si>
  <si>
    <t>Ulrika Kulpernick</t>
  </si>
  <si>
    <t>bc1q92huuqaxmvle2lf0wrgztr36kudnw70tkpwpg2</t>
  </si>
  <si>
    <t>Ingamar Vanallen  cxaseanaykc@outlook.com</t>
  </si>
  <si>
    <t>Donal Tollestrup &lt;xmqynesder@outlook.com&gt;</t>
  </si>
  <si>
    <t>Uxpharlifwq@outlook.com</t>
  </si>
  <si>
    <t>bc1qcvvtgyhqx04u6wzh4jmh5qupawn3sslrutdcg3</t>
  </si>
  <si>
    <t>Melloney Jeffers &lt;pucatherinesl@outlook.com&gt;</t>
  </si>
  <si>
    <t>bc1qahe4urp2ez6xaha6wpksnxcf9sz7u8ca0687x5</t>
  </si>
  <si>
    <t>Tawsha Graveline &lt;uvbcoletteht@outlook.com&gt;</t>
  </si>
  <si>
    <t>Goldina Atanasio</t>
  </si>
  <si>
    <t>Sid Canessa &lt;chachrystelvpl@outlook.com&gt;</t>
  </si>
  <si>
    <t>FLORENTIA MOORE</t>
  </si>
  <si>
    <t>Fletcher Oregon</t>
  </si>
  <si>
    <t>Desdemona Karlen</t>
  </si>
  <si>
    <t>Tove Devlin, nhhnormyet@outlook.com</t>
  </si>
  <si>
    <t>Jessamine Winans</t>
  </si>
  <si>
    <t>bc1qjfcw535720vlnxqpdv209mc0u4sjhkze0jnnty</t>
  </si>
  <si>
    <t>htsiannafjy@outlook.com</t>
  </si>
  <si>
    <t>ajrhianongdp@outlook.com Carole Bebout</t>
  </si>
  <si>
    <t>bc1q48vp7633uapw3v7zk8un208yhgu40eu0w6ym6p</t>
  </si>
  <si>
    <t>Tomiko Mcardle &lt;onamalitafm@outlook.com&gt;</t>
  </si>
  <si>
    <t>Cara Olivier &lt;evcfrascocjs@outlook.com&gt;</t>
  </si>
  <si>
    <t>Neel Berggren; email address is eizozzienc@outlook.com Also has LinkedIn account with same email.</t>
  </si>
  <si>
    <t>Olag Means (Email: sodalaneqpc@outlook.com)</t>
  </si>
  <si>
    <t>19sZQhQLFHTJFHGrhrGriJKHCfA3ZVrvgn</t>
  </si>
  <si>
    <t>Ado Zajac</t>
  </si>
  <si>
    <t>Vevay Kelman</t>
  </si>
  <si>
    <t>Red Linda. osjrajzgc@outlook.com</t>
  </si>
  <si>
    <t>Jenn Burleson</t>
  </si>
  <si>
    <t>mhnorinalme@outlook.com</t>
  </si>
  <si>
    <t>Godfree Muttini &lt;ownettiuku@outlook.com&gt;</t>
  </si>
  <si>
    <t>Dame Zinberg &lt;evfloridarnl@outlook.com&gt;</t>
  </si>
  <si>
    <t>bc1qd3p86cqwu5dqw6jhm6xcj3l4yvruaxt6p2n3nk</t>
  </si>
  <si>
    <t>Edwina Wathelet</t>
  </si>
  <si>
    <t>Fabio Wescott  - vjhnadyhb@outlook.com</t>
  </si>
  <si>
    <t>Merrill Lafler aileonanieyrj@outlook.com</t>
  </si>
  <si>
    <t>bc1qjhcfqfxyag2w9ff283g93xglqajjpq5n4ewq3j</t>
  </si>
  <si>
    <t>Wikemelitabw@outlook.com</t>
  </si>
  <si>
    <t>Jim Arky</t>
  </si>
  <si>
    <t>Gawain Beckwith</t>
  </si>
  <si>
    <t>Sent email threatening to expose. Requested $2000</t>
  </si>
  <si>
    <t>tafshannanyr@outlook.com</t>
  </si>
  <si>
    <t>Lois Sands</t>
  </si>
  <si>
    <t>1EnYsucMmTcLk5bqK6XKXUWJdJrxeBPm9h</t>
  </si>
  <si>
    <t>ti.cg@ag.sh.teenpregnancysc.org</t>
  </si>
  <si>
    <t>Francis Moure &lt;vethatchys@outlook.com&gt;</t>
  </si>
  <si>
    <t>bc1qz2jzplyy0v636vrleafpvjnzfd6v8lswt4jdrk</t>
  </si>
  <si>
    <t>lynett kuosmanen</t>
  </si>
  <si>
    <t>Thornton Pilgrim &lt;pylhallsyssx@outlook.com&gt;</t>
  </si>
  <si>
    <t>Supposedly infected my computer with malware and recorded video</t>
  </si>
  <si>
    <t>qplanieeh@outlook.com</t>
  </si>
  <si>
    <t>bc1qsafp4ewn6lcxyw66fapjx9eveafleh2c2ty5up</t>
  </si>
  <si>
    <t>nswinonahyf@outlook.com</t>
  </si>
  <si>
    <t>bc1qea5dkx7nucduha8m852mvr5h0lsn0728e79m2w</t>
  </si>
  <si>
    <t>Cicily Doner (kjnrorieyx@outlook.com)</t>
  </si>
  <si>
    <t>pjfrantsbku@outlook.com</t>
  </si>
  <si>
    <t>Richmond Meunier</t>
  </si>
  <si>
    <t>Gerhardine Lenderking &lt;ujplewiebv@outlook.com&gt;</t>
  </si>
  <si>
    <t>bc1qlquul9fhvdlmsj74757uwrlt89asnyrjwz8</t>
  </si>
  <si>
    <t>hnapeterusnf@outlook.com/Hadlee Roudebush</t>
  </si>
  <si>
    <t>bc1qap3y4htecffr8as9l0sy8e3vg8yyp5xfu2cr2w</t>
  </si>
  <si>
    <t>Aryn Teneryck</t>
  </si>
  <si>
    <t>Lilli Escott &lt;dmalbertinepyh@outlook.com&gt;</t>
  </si>
  <si>
    <t>bc1qtg92vvxq0cg74dv075m3s356v975234ch9ne7m</t>
  </si>
  <si>
    <t>rpwshandrawm@outlook.com</t>
  </si>
  <si>
    <t>bcqalikeewz@outlook.com</t>
  </si>
  <si>
    <t>August Rizzi &lt;qplanieeh@outlook.com&gt;</t>
  </si>
  <si>
    <t>Release of adult sites I apparently frequent</t>
  </si>
  <si>
    <t>bc1qlfsqad3u2xxv0ah0zftq8kqza7xj0zr6g9de5k</t>
  </si>
  <si>
    <t>Kerrie Olson</t>
  </si>
  <si>
    <t>sales@hsstechs.com</t>
  </si>
  <si>
    <t>Wilhelmine Gravenor - ikggennion@outlook.com</t>
  </si>
  <si>
    <t>Torrence Comolli &lt;tmyessiegl@outlook.com&gt;</t>
  </si>
  <si>
    <t>Enid Ekiert &lt;ggtgaylaem@outlook.com&gt;</t>
  </si>
  <si>
    <t>Seana Fleck  fspenrodir@outlook.com</t>
  </si>
  <si>
    <t>Pvlgeroldick@outlook.com</t>
  </si>
  <si>
    <t>Keith Honan vqlanebpb@outlook.com</t>
  </si>
  <si>
    <t>bc1qz80jluc9qtkuf3ssg6kd765v5ahytx7vjvvfa8</t>
  </si>
  <si>
    <t>Marti Bugental (aahosmondgir@outlook.com)</t>
  </si>
  <si>
    <t>Gwyneth Routh johubertofnb@outlook.com</t>
  </si>
  <si>
    <t>Leeanne Stilgoe &lt;pilnobiercb@outlook.com&gt;</t>
  </si>
  <si>
    <t>bc1qc6djanvxn4y49p0yxjrf9jm463ux6c87d7me9f</t>
  </si>
  <si>
    <t>Cristie Krichmar</t>
  </si>
  <si>
    <t>bc1q6nxs7mr9nq4y74kqa2q94xvlzukr0nr3zqdv3z</t>
  </si>
  <si>
    <t>zqrollinsvis@outlook.com</t>
  </si>
  <si>
    <t>Vittoria Forrester</t>
  </si>
  <si>
    <t>Grier hogan &lt;kqcashpi@outlook.com&gt;</t>
  </si>
  <si>
    <t>Jocko Freedman &lt;nepricharteja@outlook.com&gt;</t>
  </si>
  <si>
    <t>bc1qzs9snqjwytvw47q7wmf6kqyy5jljs0f2pgvxxj</t>
  </si>
  <si>
    <t>rdkristeoh@outlook.com</t>
  </si>
  <si>
    <t>chruprechtox@outlook.com</t>
  </si>
  <si>
    <t>Sully Greenhill</t>
  </si>
  <si>
    <t>****@outlook.com</t>
  </si>
  <si>
    <t>bc1qqve7djqar40z6nn3yagzw3g33ja0x69u27qyzr</t>
  </si>
  <si>
    <t>Igor Danielson &lt;utelgagy@outlook.com&gt;</t>
  </si>
  <si>
    <t>1PXRvHCRuBU9rSjQAyCKrDh2CTtuEnWesy</t>
  </si>
  <si>
    <t>You've been HACKED &lt;ji.jz@ll.oj.teenpregnancysc.org&gt;</t>
  </si>
  <si>
    <t>bc1qe8qkshtutkrgeqz902f3njvwk5w5wadzgwx3q0</t>
  </si>
  <si>
    <t>Lesley Tse &lt;kunitinwy@outlook.com&gt;</t>
  </si>
  <si>
    <t>bc1qk9mmhcu2mcqctdhqmj9v8zwvkxnasmjsmjzkn3</t>
  </si>
  <si>
    <t>Clarisse Sklar &lt;rukenochujr@outlook.com&gt;</t>
  </si>
  <si>
    <t>bc1qp4l5ldmaw0l5u90qrtk004gwzrynurgy80gkwa</t>
  </si>
  <si>
    <t>Edmon Klemperer owcorbiexw@outlook.com</t>
  </si>
  <si>
    <t>Vivyanne Catlin &lt;revemmettus@outlook.com&gt;</t>
  </si>
  <si>
    <t>Jeremias Sears dbcarrollev@outlook.com</t>
  </si>
  <si>
    <t>Ada Huberman</t>
  </si>
  <si>
    <t>ugcorabelbdw@outlook.com</t>
  </si>
  <si>
    <t>bc1qp8kn0y86uxheyycyctdwgep664n28cdu7wv8a8</t>
  </si>
  <si>
    <t>bc1qdu57ezfx6xhnlmeychrwncn5af6mrcpn5q9z2t</t>
  </si>
  <si>
    <t>bc1qcu8tk6ch82hh82mqfarxaxmtfhveq0pp6mffvg</t>
  </si>
  <si>
    <t>Terrence Khalidi</t>
  </si>
  <si>
    <t>bc1qmrvaakaue2hsrtcasler0xswl8uf4edszu4kck</t>
  </si>
  <si>
    <t>Buwhebertxt@outlook.com</t>
  </si>
  <si>
    <t>qbosmondsu@outlook.com Geraldina Taroni</t>
  </si>
  <si>
    <t>Rainer Penkethman</t>
  </si>
  <si>
    <t>Dorcas Goncalves</t>
  </si>
  <si>
    <t>oivonnihj@outlook.com</t>
  </si>
  <si>
    <t>ksggabriellocq@outlook.com</t>
  </si>
  <si>
    <t>sffifiig@outlook.com</t>
  </si>
  <si>
    <t>Lani Lilley egdailedw@outlook.com</t>
  </si>
  <si>
    <t>Ciro coe</t>
  </si>
  <si>
    <t>Morris Mini</t>
  </si>
  <si>
    <t>bc1q4j8vxjjw8nx2zx0qlhlx579g5g0mfkkrz5t644</t>
  </si>
  <si>
    <t>tscolanmkw@outlook.com</t>
  </si>
  <si>
    <t>bc1qjc3p4acqkwmjrl0923rp4yd9pyexrj5jnk89f5</t>
  </si>
  <si>
    <t>Rasla Mey &lt;qjsharonapag@outlook.com&gt;</t>
  </si>
  <si>
    <t>jgqrandmt@outlook.com</t>
  </si>
  <si>
    <t>Abbot yurtsever</t>
  </si>
  <si>
    <t>trescha helprin</t>
  </si>
  <si>
    <t>Sile Hundert bwettieevt@outlook.com</t>
  </si>
  <si>
    <t>bc1qx4r0j3z0j5dh94ut3v0ycnlvyqz4fkru200sxg</t>
  </si>
  <si>
    <t>tiwkoreeh@outlook.com</t>
  </si>
  <si>
    <t>yswfredericoni@outlook.com (Ulrika Southey)</t>
  </si>
  <si>
    <t>bc1qaxq6d9qvy2rqm4ksd3wpd74q3c2g0n8asvfxxn</t>
  </si>
  <si>
    <t>yonettiebbm@outlook.com</t>
  </si>
  <si>
    <t>Orland Mini &lt;cjamelisendacuy@outlook.com&gt;</t>
  </si>
  <si>
    <t>fwplelandgw@outlook.com</t>
  </si>
  <si>
    <t>Holden Borek &lt;otnleanorabl@outlook.com&gt;</t>
  </si>
  <si>
    <t>bc1qv98kkuwfry0qjhly4t94qsw49ycu9g5xqdkqpf</t>
  </si>
  <si>
    <t>nuharriettmju@outlook.com</t>
  </si>
  <si>
    <t>yllottiejiy@outlook.com</t>
  </si>
  <si>
    <t>mpffayecf@outlook.com</t>
  </si>
  <si>
    <t>Bancroft Holzman &lt;pgxmarcilexbp@outlook.com&gt;</t>
  </si>
  <si>
    <t>Heather Koestler &lt;awalwyngmr@outlook.com&gt;</t>
  </si>
  <si>
    <t>bc1qufgrcwu7mvxnl5gk7s4f56mg6u0al3pmjpsrqx</t>
  </si>
  <si>
    <t>Emmerich Woolfolk</t>
  </si>
  <si>
    <t>Rogerio Wigotsky &lt;yxelialgl@outlook.com&gt;</t>
  </si>
  <si>
    <t>izemmizpe@outlook.com</t>
  </si>
  <si>
    <t>bc1qu7k6ngm9rle6dafdz06l2rww0334625wdr6mm5</t>
  </si>
  <si>
    <t>bc1qdftpwwc40kgz4z90g0wt4gl8e0sky5nmt3v8jf</t>
  </si>
  <si>
    <t>Ives Stokey &lt;xcamiyks@outlook.com&gt;</t>
  </si>
  <si>
    <t>stdclementiusmbt@outlook.com</t>
  </si>
  <si>
    <t>Roland Kangis  njkarelqef@outlook.com</t>
  </si>
  <si>
    <t>nbggillanrmm@outlook.com</t>
  </si>
  <si>
    <t>bc1qk70qj08yege70qhsjdxvzdvnkmge9fsd89w5xw</t>
  </si>
  <si>
    <t>Marabelle Pascal</t>
  </si>
  <si>
    <t>Avraham Saunders</t>
  </si>
  <si>
    <t>bc1qylesthp9jna0z5jy9v5nl2h9cl433xa03ctysx</t>
  </si>
  <si>
    <t>Merralee Schultz</t>
  </si>
  <si>
    <t>bc1qmh8n93mprzz5cr5cf2zmmwd3hp4s6gexj75xz2</t>
  </si>
  <si>
    <t>Eve Saraceno &lt;gffaustinapmf@outlook.com&gt;</t>
  </si>
  <si>
    <t>bc1q3v4l9x2wzjm00qyysa6zu4stnte6050vaclfyj</t>
  </si>
  <si>
    <t>Byran Shearman</t>
  </si>
  <si>
    <t>Ursa Reagan  kjfjasminawi@outlook.com</t>
  </si>
  <si>
    <t>Fulton Knapp (dqjamalaj@outlook.com)</t>
  </si>
  <si>
    <t>Briteny Wadlington</t>
  </si>
  <si>
    <t>Kbujosefbju@outlook.com</t>
  </si>
  <si>
    <t>Prunella Nol</t>
  </si>
  <si>
    <t>lsmroyalldp@outlook.com</t>
  </si>
  <si>
    <t>tjoraliepfl@outlook.com</t>
  </si>
  <si>
    <t>Ambur Solum &lt;abehedwiginv@outlook.com&gt;</t>
  </si>
  <si>
    <t>Rey Khalil, mmkwoodmanqo@outlook.com</t>
  </si>
  <si>
    <t>xpnmahaliagh@outlook.com</t>
  </si>
  <si>
    <t>Bancroft Holzman</t>
  </si>
  <si>
    <t>Maxfield Terzi &lt;bwhdonellasd@outlook.com&gt;</t>
  </si>
  <si>
    <t>Myer Eaves</t>
  </si>
  <si>
    <t>bc1q7f5kpvwj2ruw94009stw0p02nh3qual2nrtmx7</t>
  </si>
  <si>
    <t>Pat Cabral &lt;owdillyov@outlook.com&gt;</t>
  </si>
  <si>
    <t>Aloin Stancil</t>
  </si>
  <si>
    <t>Monica Chagnon &lt;tgrudyardceb@outlook.com&gt;</t>
  </si>
  <si>
    <t>Dyane Shaman</t>
  </si>
  <si>
    <t>bc1qslgauy8qpzjsdff2tv0s96kjv00rfe35yld6r4</t>
  </si>
  <si>
    <t>Paulo Spaventa</t>
  </si>
  <si>
    <t>Homerus Kokernak</t>
  </si>
  <si>
    <t>Quintus Haldi</t>
  </si>
  <si>
    <t>bc1qmz4qfhg44z2uugckfdegda6dcyjpydxdg7k96v</t>
  </si>
  <si>
    <t>bc1***q6ed7qepad6exsnvdxd9euq0l7ppgm2cd0qvq6j</t>
  </si>
  <si>
    <t>Stanford Rabkin</t>
  </si>
  <si>
    <t>bc1qxmghy7gwjt6xpshuagsyvrwyfdhlxd9vtva7n8</t>
  </si>
  <si>
    <t>Meridith Dempsey &lt;kmnchiltonbei@outlook.com&gt;</t>
  </si>
  <si>
    <t>MARJI REICH</t>
  </si>
  <si>
    <t>gtbryanamed@outlook.com</t>
  </si>
  <si>
    <t>bc1qtvyppwucsrngvah22vl9hzkldghrc0pmjjmxcl</t>
  </si>
  <si>
    <t>May Nozic</t>
  </si>
  <si>
    <t>Alysia Zerner</t>
  </si>
  <si>
    <t>lyeengelbertge@outlook.com</t>
  </si>
  <si>
    <t>Kris Montoya</t>
  </si>
  <si>
    <t>Meara Bossi &lt;&lt;jdcarleendu@outlook.com&gt;&gt;</t>
  </si>
  <si>
    <t>Thorin Ghosn rgjoyousimj@outlook.com</t>
  </si>
  <si>
    <t>qcfdalxjc@outlook.com</t>
  </si>
  <si>
    <t>Melitta Pankhurst</t>
  </si>
  <si>
    <t>rncassaundrawef@outlook.com</t>
  </si>
  <si>
    <t>bc1ql7trul24lr2kln633x4mqj4z49jwfpp2h4augr</t>
  </si>
  <si>
    <t>gnfcornallqnk@outlook.com</t>
  </si>
  <si>
    <t>Allyce Lazonick</t>
  </si>
  <si>
    <t>Melinda Brambilla &lt;ewkassieda@outlook.com&gt;</t>
  </si>
  <si>
    <t>bc1qxdm64dp8zq5mer8adhhpald7aecat9teezhw9d</t>
  </si>
  <si>
    <t>Pia Badaracco</t>
  </si>
  <si>
    <t>From: Cindy Mcmullan &lt;nvdarillfol@outlook.com</t>
  </si>
  <si>
    <t>Kathleen Lovison &lt;hshermiawh@outlook.com&gt;</t>
  </si>
  <si>
    <t>Lara Sayied fqtaffymci@outlook.com</t>
  </si>
  <si>
    <t>Hamlin Ambady &lt;vwlartemuswu@outlook.com&gt;</t>
  </si>
  <si>
    <t>dyvjoscelinnk@outlook.com</t>
  </si>
  <si>
    <t>gqingarby@outlook.com</t>
  </si>
  <si>
    <t>Nonah Appleyard</t>
  </si>
  <si>
    <t>Van Steirwalt</t>
  </si>
  <si>
    <t>quarielleczp@outlook.com</t>
  </si>
  <si>
    <t>Stanislas Yang &lt;vpcgiselatk@outlook.com&gt;</t>
  </si>
  <si>
    <t>Idalia Gibbon &lt;revannicy@outlook.com&gt;</t>
  </si>
  <si>
    <t>Dahlia Pollalis - nvannabelldkb@outlook.com</t>
  </si>
  <si>
    <t>Nathan Polya</t>
  </si>
  <si>
    <t>bc1qqffxf3nwfm84d3uqasmfdc9042gvwzwazvnw9x</t>
  </si>
  <si>
    <t>Homerus Kokernak aatildagik@outlook.com</t>
  </si>
  <si>
    <t>ezdavidezhv@outlook.com</t>
  </si>
  <si>
    <t>ubgiovannetcp@outlook.com</t>
  </si>
  <si>
    <t>Clemente Uhl eafiliaqns@outlook.com</t>
  </si>
  <si>
    <t>bc1qapt5dct748qmqyeskwdajw0llh52gly67v5cxf</t>
  </si>
  <si>
    <t>Berenice Forgel</t>
  </si>
  <si>
    <t>Suellen Briggshale</t>
  </si>
  <si>
    <t>French Brasini &lt;kdcgarrekhs@outlook.com&gt;</t>
  </si>
  <si>
    <t>spoofed outlook email</t>
  </si>
  <si>
    <t>celka ruis</t>
  </si>
  <si>
    <t>fkalistairli@outlook.com</t>
  </si>
  <si>
    <t>Kimberli Line &lt;xwyolandadv@outlook.com&gt;</t>
  </si>
  <si>
    <t>opjkhalilymm@outlook.com</t>
  </si>
  <si>
    <t>Monty Bridgman</t>
  </si>
  <si>
    <t>&lt;nuthurstonjz@outlook.com&gt;</t>
  </si>
  <si>
    <t>Diann Styan &lt;scimatthewcvf@outlook.com&gt;</t>
  </si>
  <si>
    <t>Warden Karpati</t>
  </si>
  <si>
    <t>Maredil Biblo</t>
  </si>
  <si>
    <t>bc1qlhns2uxusqm8mrnuf62mrq3g54w9cmqdzt43v8</t>
  </si>
  <si>
    <t>lfdinahwr@outlook.com</t>
  </si>
  <si>
    <t>jeygreersgk@outlook.com</t>
  </si>
  <si>
    <t>mogiustoedm@outlook.com</t>
  </si>
  <si>
    <t>flaviobudaes@gmail.com</t>
  </si>
  <si>
    <t>Heddie Neuhouser &lt;pusjuddwr@outlook.com&gt;</t>
  </si>
  <si>
    <t>flmarnabiy@outlook.com</t>
  </si>
  <si>
    <t>bc1qz2u4rxl8n6x2a6zs3fnmsr8ztta2tl4etgzr9g</t>
  </si>
  <si>
    <t>jxchanek@outlook.com</t>
  </si>
  <si>
    <t>Kristina Osterud &lt;osolenolinki@outlook.com&gt;</t>
  </si>
  <si>
    <t>wwlawsonevm@outlook.com</t>
  </si>
  <si>
    <t>bc1qdr8ej004gkztzc5vqytd42zp69qvg297qdwtg</t>
  </si>
  <si>
    <t>Bartel Ville</t>
  </si>
  <si>
    <t>Randa Smart &lt;pqgoneidacm@outlook.com&gt;</t>
  </si>
  <si>
    <t>bc1cqc4gg5854hmq3v3l2vganh6up6kew9w45vldx3</t>
  </si>
  <si>
    <t>apfcharylth@outlook.com</t>
  </si>
  <si>
    <t>bc1q2cfg8ujuusgwye3gze0xmd6rgh38e6ffzcjacl</t>
  </si>
  <si>
    <t>Emmerich Woolfolk cvokellyannhb@outlook.com</t>
  </si>
  <si>
    <t>qukisobelhsm@outlook.com</t>
  </si>
  <si>
    <t>bc1qtpeq3eatkfxy4pzkczmr7g5rd407mgr23lcxld</t>
  </si>
  <si>
    <t>oxwilfridja@outlook.com</t>
  </si>
  <si>
    <t>Nanete Limjoco</t>
  </si>
  <si>
    <t>Josef Pankhurst ykpflorellajno@outlook.com</t>
  </si>
  <si>
    <t>ajlottemim@outlook.com</t>
  </si>
  <si>
    <t>bc1qtfg0x55et07ee9zz7k53jky73rdq7xzqkktyh8</t>
  </si>
  <si>
    <t>Beauregard Falsey</t>
  </si>
  <si>
    <t>Judah  Noble bc1***qz80jluc9qtkuf3ssg6kd765v5ahytx7vjvvfa8</t>
  </si>
  <si>
    <t>Redford Millett</t>
  </si>
  <si>
    <t>Currey Berkey (ryybrianav@outlook.com)</t>
  </si>
  <si>
    <t>Hersch Sioras</t>
  </si>
  <si>
    <t>1MdYZYPC2HruJ5y1hYT2x54HVcVD5vs3KT</t>
  </si>
  <si>
    <t>Milli Tassinari</t>
  </si>
  <si>
    <t>Mellisa Uretsky &lt;dtviviyanzr@outlook.com&gt;</t>
  </si>
  <si>
    <t>Giffrd Pacheco</t>
  </si>
  <si>
    <t>Brody Fahey</t>
  </si>
  <si>
    <t>Hacked me</t>
  </si>
  <si>
    <t>ktenealsoncyg@outlook.com</t>
  </si>
  <si>
    <t>bkcgodardocp@outlook.com</t>
  </si>
  <si>
    <t>Hetti Nitabach</t>
  </si>
  <si>
    <t>bvhoweypr@outlook.com</t>
  </si>
  <si>
    <t>vtnicholjm@outlook.com</t>
  </si>
  <si>
    <t>frelillianwc@outlook.com</t>
  </si>
  <si>
    <t>Merle</t>
  </si>
  <si>
    <t>zzycallidadet@outlook.com</t>
  </si>
  <si>
    <t>Herb McGrath</t>
  </si>
  <si>
    <t>Neil Brickhouse &lt;bjgussyiyy@outlook.com&gt;</t>
  </si>
  <si>
    <t>Moises Furno babkareemhmm@outlook.com</t>
  </si>
  <si>
    <t>bc1qj6fcjy48ql5pd5l2m5cww3kjt9dau3zpkajkk3</t>
  </si>
  <si>
    <t>Harrold Dellaterza   bigilliganky@outlook.com</t>
  </si>
  <si>
    <t>bc1qn9lz2rt5meyhfnqz8rje8gdy354pnycg6a5rfp</t>
  </si>
  <si>
    <t>Iddexyww@outlook.com</t>
  </si>
  <si>
    <t>bc1qhj9m46pprffhc6sylc6lrnqwenzl48xxam277f</t>
  </si>
  <si>
    <t>Durrand Eppling</t>
  </si>
  <si>
    <t>bc1qka40p2qxsrl03aaatltlaa97c2s0d5cdtxdemr</t>
  </si>
  <si>
    <t>aajjoannda@outlook.com</t>
  </si>
  <si>
    <t>Gabrila Risher  vzmfreemonjp@outlook.com</t>
  </si>
  <si>
    <t>bc1qpfn8jma5qldetcaqpg85hm48fzq69k496w62se</t>
  </si>
  <si>
    <t>mysuzettaft@outlook.com</t>
  </si>
  <si>
    <t>eycitchxz@outlook.com</t>
  </si>
  <si>
    <t>bc1qfyhswmg05hhgk2ftr9ged56fqyf8nd3lrn7jrl</t>
  </si>
  <si>
    <t>euharvardlw@outlook.com</t>
  </si>
  <si>
    <t>Zandra Glauber htclerissaihx@outlook.com</t>
  </si>
  <si>
    <t>Galvin Milligan (lhcbettyct@outlook.com)</t>
  </si>
  <si>
    <t>Brandyn Zubiaga &lt;emmmellicentsw@outlook.com&gt;</t>
  </si>
  <si>
    <t>Kerwin Ratchford (lwbcrystieob@outlook.com)</t>
  </si>
  <si>
    <t>bc1q5v2ydsfg203fzunkpd98w5l0jefttlwf3yfhzt</t>
  </si>
  <si>
    <t>Elmore Mohtashami &lt;ckdrafaelrv@outlook.com</t>
  </si>
  <si>
    <t>qrlgerylr@outlook.com</t>
  </si>
  <si>
    <t>pilnobiercb@outlook.com</t>
  </si>
  <si>
    <t>Leeanne Stilgoe</t>
  </si>
  <si>
    <t>bc1qfr8r3r04t5a3kl9klahs2lp73ecx7ggee5z4pg</t>
  </si>
  <si>
    <t>Kirbee Kent - krlputnamrq@outlook.com</t>
  </si>
  <si>
    <t>Maurise Luebke - tirirvinjfv@outlook.com</t>
  </si>
  <si>
    <t>bc1q5tl0fm2g79ctlf74j6maehmwww47u8y5vjnrkq</t>
  </si>
  <si>
    <t>Olaf Shorack &lt;gmcorriegf@outlook.com&gt;</t>
  </si>
  <si>
    <t>Bat Calabrese &lt;jqmflorrihts@outlook.com&gt;</t>
  </si>
  <si>
    <t>kbujosefbju@outlook.com</t>
  </si>
  <si>
    <t>bc1***q4lqmpggjgw26rmysdur2k7zfmy6fylmmj8tyfm</t>
  </si>
  <si>
    <t>Emma Trollope,  huytandiedz@outlook.com</t>
  </si>
  <si>
    <t>scimatthewcvf@outlook.com</t>
  </si>
  <si>
    <t>Cati Oettinger eaphilkvd@outlook.com</t>
  </si>
  <si>
    <t>Charita Duckett &lt;djlillycq@outlook.com&gt;</t>
  </si>
  <si>
    <t>Ely Giamusso &lt;kmkmauryakr@outlook.com&gt;</t>
  </si>
  <si>
    <t>Libbi Egidi</t>
  </si>
  <si>
    <t>Panchito Fink</t>
  </si>
  <si>
    <t>Parrnell Dasgupta &lt;egycristinz@outlook.com&gt;</t>
  </si>
  <si>
    <t>Berke Tedlow</t>
  </si>
  <si>
    <t>Gerrard Wainford - rfcaressalkz@outlook.com</t>
  </si>
  <si>
    <t>Rriocard Till &lt;abbertnk@outlook.com&gt;</t>
  </si>
  <si>
    <t>bc1qss7rw4t3mknp0jevsaxfzxdnu3c7whtq9sp9h3</t>
  </si>
  <si>
    <t>bc1qj7jy2y7d3qj30e0fm40z9qt762fkulmc79xkm4</t>
  </si>
  <si>
    <t>Cecilia Gabriels</t>
  </si>
  <si>
    <t>bc1***q5cfz8xs9texul7699kths7llcywsve47h32tw8</t>
  </si>
  <si>
    <t>Marquita Kupelnick; gryhanjb@outlook.com</t>
  </si>
  <si>
    <t>Smburkue@outlook. Com</t>
  </si>
  <si>
    <t>Kristyn vignaux</t>
  </si>
  <si>
    <t>Ebba Seeley</t>
  </si>
  <si>
    <t>bc1qhscsqqn2npu8mhmsf3dvqqw5ze5vwrj0ewplhu</t>
  </si>
  <si>
    <t>gfgrenvillezgm@outlook.com</t>
  </si>
  <si>
    <t>Melissa Fox</t>
  </si>
  <si>
    <t>Kaleb Selway &lt;bzmbruciezb@outlook.com&gt;</t>
  </si>
  <si>
    <t>Avery Samadi &lt;sorlornannq@outlook.com&gt;</t>
  </si>
  <si>
    <t>Corrianne Hinkle</t>
  </si>
  <si>
    <t>Nanete Limjoco  wnfarahep@outlook.com</t>
  </si>
  <si>
    <t>etbengtomj@outlook.com</t>
  </si>
  <si>
    <t>Simmonds Flint</t>
  </si>
  <si>
    <t>xocmurielleydv@outlook.com</t>
  </si>
  <si>
    <t>bc1qnvxun0lengf9spq3j0ezr5nkra7glg5r2m4g9d</t>
  </si>
  <si>
    <t>Jenda Pershan</t>
  </si>
  <si>
    <t>wegearaltvs@outlook.com. Lisha treadwell</t>
  </si>
  <si>
    <t>Lisha treadwell</t>
  </si>
  <si>
    <t>vkwbretthjp@outlook.com</t>
  </si>
  <si>
    <t>Kent Parson</t>
  </si>
  <si>
    <t>bhcernalinekn@outlook.com, zubmearazq@outlook.com</t>
  </si>
  <si>
    <t>Michael Campbell Vance@appointedtransportation.com</t>
  </si>
  <si>
    <t>bc1qpk8vnnzmveqemuf34l5cd49mh4z88ljmv2h60m</t>
  </si>
  <si>
    <t>aclewvpr@outlook.com</t>
  </si>
  <si>
    <t>bc1qqvxytja9dw8sam7e2s0el9n7g4yuudxl0zht3a</t>
  </si>
  <si>
    <t>Spiros Canavan &lt;kponfroirm@outlook.com&gt;</t>
  </si>
  <si>
    <t>Harold Coleman Sharp@trinhlle.com</t>
  </si>
  <si>
    <t>Hjxanderealdd@outlook.com</t>
  </si>
  <si>
    <t>tmkinniech@outlook.com</t>
  </si>
  <si>
    <t>bcuvergely@outlook.com</t>
  </si>
  <si>
    <t>Linnie Brewer</t>
  </si>
  <si>
    <t>bc1qeu258znhzatlwjz3nre7mdhg7m5tuh6jp74klz</t>
  </si>
  <si>
    <t>Normie Harding &lt;wkjaneknk@outlook.com&gt;</t>
  </si>
  <si>
    <t>bc1qda7d8rj25x6w9x355y9smpxquc44624l3pm04u</t>
  </si>
  <si>
    <t>Says visited adult sites</t>
  </si>
  <si>
    <t>qlgrivibb@outlook.com</t>
  </si>
  <si>
    <t>bc1q779ktjjmun4l3k0q0xzzazhh0kggy7c4q620ta</t>
  </si>
  <si>
    <t>jybginniebdt@outlook.com</t>
  </si>
  <si>
    <t>pctiffiuqk@outlook.com named Ashien Kalford</t>
  </si>
  <si>
    <t>bc1q3me4r446jfz380gynqahlmwnrrfq0064skerga</t>
  </si>
  <si>
    <t>Norm Polinsky &lt;cocleonth@outlook.com&gt;</t>
  </si>
  <si>
    <t>eucurticeva@outlook.com</t>
  </si>
  <si>
    <t>Robin revlin</t>
  </si>
  <si>
    <t>bc1q26gt3sqkntclupcqe8pypfwxrwm4nhy6n02vpm</t>
  </si>
  <si>
    <t>Padget Granger qjhhermionekng@outlook.com</t>
  </si>
  <si>
    <t>Blackmailing saying they have my video</t>
  </si>
  <si>
    <t>Ephraim Tuchman</t>
  </si>
  <si>
    <t>Abey Colby  awstevyhz@outlook.com</t>
  </si>
  <si>
    <t>Marquita Kupelnick&lt;gryhanjb@outlook.com&gt;</t>
  </si>
  <si>
    <t>Pansie Risher &lt;xssadiedop@outlook.com&gt;</t>
  </si>
  <si>
    <t>Blondy Ducharme</t>
  </si>
  <si>
    <t>Nickolai Kass &lt;ncskorieiqq@outlook.com&gt;</t>
  </si>
  <si>
    <t>Email vrjanennacfa@outlook.com</t>
  </si>
  <si>
    <t>Rocky Zurn qeskyeyc@outlook.com</t>
  </si>
  <si>
    <t>Candi Wager</t>
  </si>
  <si>
    <t>bc1qc066zntx8zd2rdp2w396ffp3synvf73895eqt6</t>
  </si>
  <si>
    <t>Lessya Doress</t>
  </si>
  <si>
    <t>Connie Slive &lt;ydmycauvk@outlook.com&gt;</t>
  </si>
  <si>
    <t>Rikki Kauppi &lt;afrmistyxm@outlook.com&gt;</t>
  </si>
  <si>
    <t>Sharla Melendez &lt;crokristalew@outlook.com&gt;</t>
  </si>
  <si>
    <t>Karlotte Nunoshiba</t>
  </si>
  <si>
    <t>Danila Giorgi</t>
  </si>
  <si>
    <t>Ron Brizzi &lt;fyacorielxh@outlook.com&gt;</t>
  </si>
  <si>
    <t>Torey Jaworski</t>
  </si>
  <si>
    <t>Dorthy Lameli</t>
  </si>
  <si>
    <t>Francois Ferrato  &lt;rqwdulcect@outlook.com&gt;</t>
  </si>
  <si>
    <t>bc1qt859kd4fmvvnptxmectfnrh2x5rzl3cztajs7z</t>
  </si>
  <si>
    <t>ynallisyf@outlook.com</t>
  </si>
  <si>
    <t>kptrachaelvmt@outlook.com</t>
  </si>
  <si>
    <t>Carola Beran</t>
  </si>
  <si>
    <t>bc1qx4xyfewzmrw8wvsp4tythlwtn8rwl0vx2lr97u</t>
  </si>
  <si>
    <t>Corri Henry &lt;kahangelazrq@outlook.com&gt;</t>
  </si>
  <si>
    <t>bc1qk3flktlcqw8qmjv93rmh9ljfuqzc5sxfxdda5t</t>
  </si>
  <si>
    <t>ytgmellisentvek@outlook.com</t>
  </si>
  <si>
    <t>bc1q622ywlvy5gxg8qzsdksmc7d647nu6pxglzywjx</t>
  </si>
  <si>
    <t>Zorine Boles</t>
  </si>
  <si>
    <t>bc1qa65033g6cxy28dp4lz664yvw0d0xqv27sc46p7</t>
  </si>
  <si>
    <t>bc1qxxfv3pjgt5z553vz8aqjl77ygl9eulj4n3kj84</t>
  </si>
  <si>
    <t>Larisa Kittle&lt;qtazachariasp@outlook.com&gt;</t>
  </si>
  <si>
    <t>Wilek Breeze, viodysseusqf@outlook.com</t>
  </si>
  <si>
    <t>bc1qfgs67lj6v6p8stl4xyyl407gkrl0sg4rrgkkcm</t>
  </si>
  <si>
    <t>Heddie neuhouser</t>
  </si>
  <si>
    <t>Marcio Zaphiris &lt;izestrellaqit@outlook.com&gt;</t>
  </si>
  <si>
    <t>Blisse Saban qawesleyjk@outlook.com</t>
  </si>
  <si>
    <t>Arvy Siebens &lt;aurmileab@outlook.com&gt;</t>
  </si>
  <si>
    <t>bc1qkvktv3z8qgul97a45hks8dfrwywqnys4saw43v</t>
  </si>
  <si>
    <t>Dix Pasko</t>
  </si>
  <si>
    <t>Liam Harkess</t>
  </si>
  <si>
    <t>fdoswellbuo@outlook.com</t>
  </si>
  <si>
    <t>wfpverieeulz@outlook.com</t>
  </si>
  <si>
    <t>utbkeenanybc@outlook.com</t>
  </si>
  <si>
    <t>bxsdaveenerb@outlook.com</t>
  </si>
  <si>
    <t>undefined [igot32@1194.com]</t>
  </si>
  <si>
    <t>bc1qqlztyvtfar7rmjasg7lzsnftuxe3r3nujmhw20</t>
  </si>
  <si>
    <t>Haleigh Alewine wcxevermj@outlook.com</t>
  </si>
  <si>
    <t>xzkamejs@outlook.com</t>
  </si>
  <si>
    <t>Nickolaus Kapstein, iiakyrstinqo@outlook.com</t>
  </si>
  <si>
    <t>Ava Hardison &lt;mjaldenfs@outlook.com&gt;</t>
  </si>
  <si>
    <t>Rachel Husack</t>
  </si>
  <si>
    <t>fhxfaricady@outlook.com</t>
  </si>
  <si>
    <t>Penelopa Buffonge ,dzfrancineigw@outlook.com</t>
  </si>
  <si>
    <t>iPad  On Apr 15, 2020, at 3:56 PM, Cesare Boehrer &lt;txcdaciazo@outlook.com&gt; wrote:</t>
  </si>
  <si>
    <t>rkbergettk@outlook.com</t>
  </si>
  <si>
    <t>Brandie Kolb, dyperiesw@outlook.com</t>
  </si>
  <si>
    <t>PHILIPA WRINN</t>
  </si>
  <si>
    <t>Abe Zappa &lt;ycgavinql@outlook.com&gt;</t>
  </si>
  <si>
    <t>Felicdad Waugh</t>
  </si>
  <si>
    <t>kopvalliegk@outlook.com</t>
  </si>
  <si>
    <t>Emanuel_519@hotmail.com</t>
  </si>
  <si>
    <t>bc1q6az4afz2p5ued6vsz9wrc4g9wunf0qnvvdr8ck</t>
  </si>
  <si>
    <t>jzanabelgu@outlook.com</t>
  </si>
  <si>
    <t>17u9Td66TZUwKG9fZCEAg5ECZmQgPaKDrq</t>
  </si>
  <si>
    <t>lgehannivg@outlook.com</t>
  </si>
  <si>
    <t>oslalbertfe@outlook.com</t>
  </si>
  <si>
    <t>dfbriontt@outlook.com</t>
  </si>
  <si>
    <t>bc1qfh7aelqasv30zy8sutx7fjz7w8uxphck6v96vf</t>
  </si>
  <si>
    <t>omdhumbertph@outlook.com</t>
  </si>
  <si>
    <t>Lia Gaskill  bnodelindaaaa@outlook.com</t>
  </si>
  <si>
    <t>Claudine Cutter &lt;bnadebisrq@outlook.com&gt;</t>
  </si>
  <si>
    <t>Augy Pabari</t>
  </si>
  <si>
    <t>qvtamberlyqgm@outlook.com Bruis Horrelll</t>
  </si>
  <si>
    <t>Jervis Truitt</t>
  </si>
  <si>
    <t>Evelin Tzertzinis &lt;salarkpu@outlook.com&gt;</t>
  </si>
  <si>
    <t>Laure Willwerth &lt;tunshenaog@outlook.com&gt;</t>
  </si>
  <si>
    <t>Marisa Dealmeida</t>
  </si>
  <si>
    <t>bc1qryprkl2t32k4v49m7k6d3hyus0fz20y4pe0wjm</t>
  </si>
  <si>
    <t>bc1qsjnzyxzwtq5qerfnemn3knzer64lj07dql7awy</t>
  </si>
  <si>
    <t>kgpanchoga@outlook.com</t>
  </si>
  <si>
    <t>Redford Gleit</t>
  </si>
  <si>
    <t>hqwittiefph@outlook.com</t>
  </si>
  <si>
    <t>qfrickqb@outlook.com</t>
  </si>
  <si>
    <t>Corabelle Mccracken</t>
  </si>
  <si>
    <t>bc1qht4ezvvlzht754avvghvcqcla5sdre284vxwyt</t>
  </si>
  <si>
    <t>hsfrancesezw@outlook.com</t>
  </si>
  <si>
    <t>Kerryl Mallinson</t>
  </si>
  <si>
    <t>bc1qcmcfhddlq35m3uvn7hdzmzkt08yk7ua4k2ehgs</t>
  </si>
  <si>
    <t>Beryl Gauger &lt;cyfloriantu@outlook.com&gt;</t>
  </si>
  <si>
    <t>Marsh Antos &lt;otvpaolaqmm@outlook.com&gt;</t>
  </si>
  <si>
    <t>bc1qhk4978y8ug0rzed3svv6yk8kctw9mfm5d5gjyd3</t>
  </si>
  <si>
    <t>Maison Hernadi</t>
  </si>
  <si>
    <t>Valentin Ronsman &lt;ngwidalinenw@outlook.com&gt;</t>
  </si>
  <si>
    <t>Dusty Palius &lt;slydeswpc@outlook.com&gt;</t>
  </si>
  <si>
    <t>Arabelle</t>
  </si>
  <si>
    <t>Georgy Yoder &lt;vfmgasparqf@outlook.com&gt;, qvplp8lnqptjnc9s673gefns922ufm3aupx2td6</t>
  </si>
  <si>
    <t>bc1qk805qxdtvmwg0tcmgu3a2tpcuhehnret8wake9</t>
  </si>
  <si>
    <t>Robbin Waterfield ttjacentagwp@outlook.com</t>
  </si>
  <si>
    <t>Flossi Fiering &lt;joxtootsieak@outlook.com&gt;</t>
  </si>
  <si>
    <t>Halsy Klumpar &lt;wuckarleenpu@outlook.com&gt;</t>
  </si>
  <si>
    <t>bc1qh77tr2a2kf6jduy046zvg4wkv900sapzjg6dml</t>
  </si>
  <si>
    <t>Janelle Koh &lt;bgshirlenevr@outlook.com&gt;</t>
  </si>
  <si>
    <t>bc1qv0ph0c2ye7k744m56hh64ms7mesrjp4xz3rj84</t>
  </si>
  <si>
    <t>bc1qzaa8yh3nn66gwhwuvt6mhslu8737w8yacxv5a</t>
  </si>
  <si>
    <t>gaspard busetta</t>
  </si>
  <si>
    <t>strdevlinsj@outlook.com; Andrei Tolve</t>
  </si>
  <si>
    <t>Sadye cardarelli &lt;umchristinld@outlook.com&gt;</t>
  </si>
  <si>
    <t>rqrubinqxe@outlook.com</t>
  </si>
  <si>
    <t>usggiordanovel@outlook.com</t>
  </si>
  <si>
    <t>toerinnanhp@outlook.com</t>
  </si>
  <si>
    <t>bc1q6ffen36mzlru2gwpf7qm5zwfkz2v85nwndk3pp</t>
  </si>
  <si>
    <t>pjaudredbp@outlook.com</t>
  </si>
  <si>
    <t>eqlzoeklm@outlook.com</t>
  </si>
  <si>
    <t>Bartolomei Houston (klaferdinandenr@outlook.com)</t>
  </si>
  <si>
    <t>njkarelqef@outlook.com</t>
  </si>
  <si>
    <t>Peggie Nather &lt;xirosyfjn@outlook.com&gt;</t>
  </si>
  <si>
    <t>Berkly Mcneil cpeddybo@outlook.com</t>
  </si>
  <si>
    <t>bc1qytunpv9uy44n7tlust7nwygrrrwgkkex746uzz</t>
  </si>
  <si>
    <t>Agnes Eckierr</t>
  </si>
  <si>
    <t>Zed Lesse fpzfernandehk@outlook.com</t>
  </si>
  <si>
    <t>jjcleoep@outlook.com</t>
  </si>
  <si>
    <t>bc1qwv9pwgtrgd3mnmuvc6rapz9pqr7695kag9mfeg</t>
  </si>
  <si>
    <t>iedunzv@outlook.com</t>
  </si>
  <si>
    <t>bc1qfv92nfqjcczlpxfpu7y5vl9ram7e33wwrzr4s8</t>
  </si>
  <si>
    <t>Irita Kahin &lt;lrzermentrudejo@outlook.com&gt;</t>
  </si>
  <si>
    <t>Eva Sheehy tayhestiali@outlook.com</t>
  </si>
  <si>
    <t>bc1qcw03xvcsr7en6crw3sxcs7xwz4fwedax5kaqdt</t>
  </si>
  <si>
    <t>bc1qytm6d02qxh4666xf5cxan876kws6qswzzqvkhg</t>
  </si>
  <si>
    <t>Fransisco Drew pvlgeroldick@outlook.com</t>
  </si>
  <si>
    <t>Drud Luthy</t>
  </si>
  <si>
    <t>ppflaughtonpuc@outlook.com</t>
  </si>
  <si>
    <t>fozwillmottfmm@outlook.com</t>
  </si>
  <si>
    <t>bc1qqlx6mp6qg7gxudxexjha3ewtcnrtcqs0u8pm4s</t>
  </si>
  <si>
    <t>Magna Greenlie</t>
  </si>
  <si>
    <t>pymikauln@outlook.com</t>
  </si>
  <si>
    <t>bc1qxnpr7xnfgmt368wuuhsx8xncnmkx0hj5mmfzhj</t>
  </si>
  <si>
    <t>Allina Arriero &lt;mdbendixhao@outlook.com&gt;</t>
  </si>
  <si>
    <t>bc1qy3lc9zffzl406w6k4mu4q2dxrzktt9vmej0r9c</t>
  </si>
  <si>
    <t>Ncskorieiqq@outlook.com</t>
  </si>
  <si>
    <t>lucine salvini</t>
  </si>
  <si>
    <t>bc1qx7kcwf5n577g4ek3a72f3u5ggcls6e36xvacya</t>
  </si>
  <si>
    <t>Leeland Herzlinger oflaverneala@outlook.com</t>
  </si>
  <si>
    <t>ryhbyramase@outlook.com</t>
  </si>
  <si>
    <t>Fidole Richard (vdqjedik@outlook.com)</t>
  </si>
  <si>
    <t>Brnaby Scinto &lt;tauisadorkz@outlook.com&gt;</t>
  </si>
  <si>
    <t>zxckaritaztu@outlook.com</t>
  </si>
  <si>
    <t>bc1q26ayc9662ghsprtymwz7l277k84ketknrvjazn</t>
  </si>
  <si>
    <t>vnjohnnaib@outlook.com odilia tucker</t>
  </si>
  <si>
    <t>Karna Hanke</t>
  </si>
  <si>
    <t>bc1q8lmelacfsl2ln6kmh3huzf2cqudy44d97decp3</t>
  </si>
  <si>
    <t>Valenka Pai &lt;wmwfredrickrcf@outlook.com&gt;</t>
  </si>
  <si>
    <t>fantalyarn@outlook.com</t>
  </si>
  <si>
    <t>Chaunce dobrzycka</t>
  </si>
  <si>
    <t>Penn Maynadier &lt;yjcolemanbg@outlook.com&gt;</t>
  </si>
  <si>
    <t>18ZoqxHdqJzrTK9ifGeNQUbZh9fu7SakSW</t>
  </si>
  <si>
    <t>Paxful &lt;kh.il@eg.ra.x-muehle.de&gt;</t>
  </si>
  <si>
    <t>Donavon Spognardi &lt;yjonikolaiien@outlook.com&gt;</t>
  </si>
  <si>
    <t>Debbra Eisenberg</t>
  </si>
  <si>
    <t>ejjaclinplw@outlook.com</t>
  </si>
  <si>
    <t>Kyla Garner eposbornvtc@outlook.com</t>
  </si>
  <si>
    <t>Ammabel corrsin</t>
  </si>
  <si>
    <t>bc1qnvplcqzt65rajypmgrmvrdnyypgfdjmeug60hs</t>
  </si>
  <si>
    <t>Gustaf Winny, cvfredericajf@outlook.com</t>
  </si>
  <si>
    <t>Shaina Soler (ayiadolphuspw@outlook.com)</t>
  </si>
  <si>
    <t>bc1qm6uh8z233368uxhxl8cma6kw0mymq9s2mqnk2e</t>
  </si>
  <si>
    <t>xvugenniih@outlook.com</t>
  </si>
  <si>
    <t>bc1qf3flu80puxwtq8s3qkf90xfkrkprypzy74xgaz</t>
  </si>
  <si>
    <t>Rubin Merritt</t>
  </si>
  <si>
    <t>Auberon santori</t>
  </si>
  <si>
    <t>vlldulceasm@outlook.com</t>
  </si>
  <si>
    <t>bc1qgxnkjk0semck0scqwhkufke0t624kgtqpw2n77</t>
  </si>
  <si>
    <t>******@outlook.com</t>
  </si>
  <si>
    <t>bc1qtvsqfp8lpwxa224s5fltc0y0f8jwzrum75kl6</t>
  </si>
  <si>
    <t>Henri Yet &lt;ncsymonxm@outlook.com&gt;</t>
  </si>
  <si>
    <t>bc1qgzsalmqnllt9fmj99nwg8m0yytg8hcg2jd8h24</t>
  </si>
  <si>
    <t>lpowench@outlook.com</t>
  </si>
  <si>
    <t>yidiannnedk@outlook.com</t>
  </si>
  <si>
    <t>Bud Dimare</t>
  </si>
  <si>
    <t>bc1q7y7mz249lk5phlx0rqmp80nqmaex9e0mtzd386</t>
  </si>
  <si>
    <t>Ardene Hence</t>
  </si>
  <si>
    <t>Berenice Hoehler &lt;dtcallierug@outlook.com&gt;</t>
  </si>
  <si>
    <t>dpevettera@outlook.com</t>
  </si>
  <si>
    <t>kjraimundovfs@outlook.com</t>
  </si>
  <si>
    <t>Hersh Masten (ftfwindyemc@outlook.com)</t>
  </si>
  <si>
    <t>bc1qxt6e249uvp39sr33rawtef2uvknu9ktpless5e</t>
  </si>
  <si>
    <t>Drud Luthy &lt;ssyvioletan@outlook.com&gt;</t>
  </si>
  <si>
    <t>Donald Tollestrump</t>
  </si>
  <si>
    <t>Georgi Mcdougall &lt;lthdillnq@outlook.com&gt;</t>
  </si>
  <si>
    <t>bc1q8dc0arv6hn72dfq87cs2v7gvdccvhcgunems3q</t>
  </si>
  <si>
    <t>Gipsy Epps</t>
  </si>
  <si>
    <t>Daune Kuris &lt;jugooseztl@outlook.com&gt;</t>
  </si>
  <si>
    <t>danealljyf@outlook.com</t>
  </si>
  <si>
    <t>Valeria Macolm</t>
  </si>
  <si>
    <t>Agnes Ekier</t>
  </si>
  <si>
    <t>bc1q98nrwdvv0jay63pxw5dazpm4ulhkvjwv75s6ys</t>
  </si>
  <si>
    <t>wnfraneesoi@outlook.com</t>
  </si>
  <si>
    <t>Charmion Romaine</t>
  </si>
  <si>
    <t>bc1qly6lw4ldae89g9dj78ewv7lz2r6u0xyvn0t94q</t>
  </si>
  <si>
    <t>Babbie Wasserman &lt;hzdrebyv@outlook.com&gt;</t>
  </si>
  <si>
    <t>Shari Champion ucjohannahuo@outlook.com</t>
  </si>
  <si>
    <t>Dorella Dixon</t>
  </si>
  <si>
    <t>Ash Ohara</t>
  </si>
  <si>
    <t>Amabelle Terminello &lt;uyailakz@outlook.com&gt;</t>
  </si>
  <si>
    <t>Arty Ahlfors &lt;wofionnulakum@outlook.com&gt;</t>
  </si>
  <si>
    <t>bc1quu32qs2k9ff4u7mx4h43acwcn7sf7etsnfrl03</t>
  </si>
  <si>
    <t xml:space="preserve">Asher Sperazzo (atamauritsjb@outlook.com </t>
  </si>
  <si>
    <t>bc1qpk5yyvvsjualw3p0w9tt4edlrfgw640tzlt5t6</t>
  </si>
  <si>
    <t>Zedekiah Morin &lt;ipxclementiuseiv@outlook.com&gt;</t>
  </si>
  <si>
    <t>bc1q2mvdvws2xycqxjz5s97sxqkkjgpq0vuz7k4cek</t>
  </si>
  <si>
    <t>gsdonavonkuv@outlook.com</t>
  </si>
  <si>
    <t>Atlante Mattson</t>
  </si>
  <si>
    <t>Bink Lindell</t>
  </si>
  <si>
    <t>bc1q2026kftu5d8x7ed96fjg208tzt2sy02e83unqv</t>
  </si>
  <si>
    <t>crpantonyxl@outlook.com</t>
  </si>
  <si>
    <t>Mala Lavon  ynvbastienmu@outlook.com</t>
  </si>
  <si>
    <t>bc1qtqf8laxva7wk07xss9vetxxkwerz4er6tqx49d</t>
  </si>
  <si>
    <t>olvittoriojrl@outlook.com</t>
  </si>
  <si>
    <t>Fidelia Romer &lt;icugerardovg@outlook.com&gt;</t>
  </si>
  <si>
    <t>lftamarahtq@outlook.com</t>
  </si>
  <si>
    <t>Gar Mortensen &lt;kiliamct@outlook.com&gt;</t>
  </si>
  <si>
    <t>My a Butler</t>
  </si>
  <si>
    <t>Connor Titchen</t>
  </si>
  <si>
    <t>Cull Barbosa TSDROZINARZRT@OUTLOOK.COM</t>
  </si>
  <si>
    <t>Harriett Grassini  dlcbrittexcf@outlook.com</t>
  </si>
  <si>
    <t>Chrisse Beynart &lt;asakoralef@outlook.com&gt;</t>
  </si>
  <si>
    <t>Brigitte Zenga</t>
  </si>
  <si>
    <t>Lena Hambly enpharcourtdg@outlook.com</t>
  </si>
  <si>
    <t>Shea denna</t>
  </si>
  <si>
    <t>njgilbertehd@outlook.com</t>
  </si>
  <si>
    <t>Cristiano Carriero &lt;dspkristynxyb@outlook.com&gt;</t>
  </si>
  <si>
    <t>Eksarinsd@outlook.com</t>
  </si>
  <si>
    <t>Flossi Fiering joxtootsieak@outlook.com</t>
  </si>
  <si>
    <t>bosamuellalc@outlook.com</t>
  </si>
  <si>
    <t>Pamela Capone &lt;xrgermanayt@outlook.com&gt;</t>
  </si>
  <si>
    <t>qsikristinjv@outlook.com</t>
  </si>
  <si>
    <t>xzmaribellexos@outlook.com</t>
  </si>
  <si>
    <t>bc1qxyw6r0t4zzffnpdfjw7pnfl6m8xz7lngljugrg</t>
  </si>
  <si>
    <t>kkakelbeeah@outlook.com Ellis Ndoh</t>
  </si>
  <si>
    <t>Emmet Walmsley (pmnjamilqnq@outlook.com)</t>
  </si>
  <si>
    <t>tatiana matusda</t>
  </si>
  <si>
    <t>cvkippiehor@outlook.com</t>
  </si>
  <si>
    <t>csronenhm@outlook.com</t>
  </si>
  <si>
    <t>bc1qlja698kdm9slkju9jtzn99c2akhnk29kthg5wy</t>
  </si>
  <si>
    <t>Selia Grotrian &lt;ozlarleexqx@outlook.com&gt;</t>
  </si>
  <si>
    <t>Chrystel Nagaran &lt;mpserenehe@outlook.com&gt;</t>
  </si>
  <si>
    <t>bc1qa4723se6wdvfzj08crs3utwe00lgtkhf8a5xxw</t>
  </si>
  <si>
    <t>Zora Salinas &lt;azlpalleok@outlook.com&gt;</t>
  </si>
  <si>
    <t>Glennis Karabell jumboothosk@outlook.com</t>
  </si>
  <si>
    <t>bc1q905pu38ucd7tsa3vn6dng9j8de572kevpu43pv</t>
  </si>
  <si>
    <t>Raviv Saville</t>
  </si>
  <si>
    <t>Mareah Darwin vmjdorisaoy@outlook.com</t>
  </si>
  <si>
    <t>Harmon Cerbone, fpwaureleayxc@outlook.com</t>
  </si>
  <si>
    <t>bc1qyr3kmwpm4qnta7nggx5mgq5h95yzvnn80zw03l</t>
  </si>
  <si>
    <t>Rogers Carney (yaztillyywa@outlook.com)</t>
  </si>
  <si>
    <t>Zacharie Kinthaert, bdamallejt@outlook.com</t>
  </si>
  <si>
    <t>krulindsysa@outlook.com</t>
  </si>
  <si>
    <t>Omero Miner wwttobexy@outlook.com</t>
  </si>
  <si>
    <t>Hassan Koyfman qvudimitriswah@outlook.com</t>
  </si>
  <si>
    <t>Ralina Gelber mcjanotblr@outlook.com</t>
  </si>
  <si>
    <t>Tana helgerson</t>
  </si>
  <si>
    <t>sztadiozfi@outlook.com</t>
  </si>
  <si>
    <t>Heidi Flannery - vrcluiselna@outlook.com</t>
  </si>
  <si>
    <t>Korella Barberis &lt;wcerollandwy@outlook.com&gt;</t>
  </si>
  <si>
    <t>Some email which I am sure is spoofed.</t>
  </si>
  <si>
    <t>Denise Dovidio &lt;yrmangeliabw@outlook.com</t>
  </si>
  <si>
    <t>bc1qczd73npvfy6akedjp2plmcl2k249rdwdqcjy87</t>
  </si>
  <si>
    <t>Hattie Lewalski &lt;uckperrypy@outlook.com&gt;</t>
  </si>
  <si>
    <t>bc1qezahf2tr4yz5nalts0pj9qmkcxu056l0wtgw9y</t>
  </si>
  <si>
    <t>From the email address: seclauncerbw@outlook.com</t>
  </si>
  <si>
    <t>Hersh Masten</t>
  </si>
  <si>
    <t>pepito holter     iudtraceysg@outlook.com</t>
  </si>
  <si>
    <t>Vskcorbievb@outlook.com</t>
  </si>
  <si>
    <t>bc1qcvwz6qzxya5sy8c2h4gykyhfdjpkq880lgn6g3</t>
  </si>
  <si>
    <t>Aile Lunetta &lt;aajrancellwhg@outlook.com&gt;</t>
  </si>
  <si>
    <t>fkkkaterineyj@outlook.com</t>
  </si>
  <si>
    <t>Angela Tewksbury &lt;nncrasiaexa@outlook.com&gt;</t>
  </si>
  <si>
    <t>Millie Millet &lt;wyicristifso@outlook.com&gt;</t>
  </si>
  <si>
    <t>bc1qzrluf9dhpmnk0lne8dm5egly3naet4yflwyk33</t>
  </si>
  <si>
    <t>Send your video to all of your contacts</t>
  </si>
  <si>
    <t>1NghMCAigwxw5DVoTFAiuZZZ3QkemWSYij</t>
  </si>
  <si>
    <t>to.ua@gy.kj.amrefgermany.de</t>
  </si>
  <si>
    <t>Rawley sivaraja (bmxgranthamno@outlook.com)</t>
  </si>
  <si>
    <t>bc1qhw3lhxyjqwjncv2zcxgl9lusf7au0qzvydtcqc</t>
  </si>
  <si>
    <t>bc1qpam2kdqqmesv00tup05rzlspyphv3wquw55v8y</t>
  </si>
  <si>
    <t>Christofer Mackenzie &lt;qrtrisaqr@outlook.com&gt;</t>
  </si>
  <si>
    <t>Chrystel Nagaran</t>
  </si>
  <si>
    <t>Jone Callaghan &lt;npvtatianiaumb@outlook.com&gt;</t>
  </si>
  <si>
    <t>Nikos Marzolla &lt;ftehudeuj@outlook.com&gt;</t>
  </si>
  <si>
    <t>qsessiewzd@outlook.com</t>
  </si>
  <si>
    <t>Tabitha Chaganty (aivickievoo@outlook.com)</t>
  </si>
  <si>
    <t>bc1q640trkvf8hsrerhm735j9djpwvk0sjz3c4rg9x</t>
  </si>
  <si>
    <t>Blair Horner</t>
  </si>
  <si>
    <t>verkeelbyua@outlook.com</t>
  </si>
  <si>
    <t>AUDRY LATOUR</t>
  </si>
  <si>
    <t>ncrobenasf@outlook.com / Lyndy Kinoshita</t>
  </si>
  <si>
    <t>Jack Golberg</t>
  </si>
  <si>
    <t>bc1qqedklwwh7r70f7g8ftwaw547a0ykrkpek8shrx</t>
  </si>
  <si>
    <t>Gennie Prusa&lt;dnleepr@outlook.com&gt;</t>
  </si>
  <si>
    <t>Anatol cross / yyllauncekm@outlook.com</t>
  </si>
  <si>
    <t>bc1q75xxgj2layy8ak8lnwpx0kqhhfm8vj9dvcpxt3</t>
  </si>
  <si>
    <t>Jenda Persman</t>
  </si>
  <si>
    <t>bc1qvr6e08dzaw8h8028zzzreaxemxw26x0chhy7qk</t>
  </si>
  <si>
    <t>Marissa Flint &lt;jmorsafgh@outlook.com&gt;</t>
  </si>
  <si>
    <t>sender email address: &lt;yjonikolaiien@outlook.com&gt;</t>
  </si>
  <si>
    <t>&lt;yjonikolaiien@outlook.com&gt;</t>
  </si>
  <si>
    <t>Retha Cicero &lt;xopvalentinysj@outlook.com&gt;</t>
  </si>
  <si>
    <t>Inglis Olauson</t>
  </si>
  <si>
    <t>lhfmelaniech@outlook.com, nani pagnanelli</t>
  </si>
  <si>
    <t>Jakob Nugent &lt;scwenonawct@outlook.com&gt;</t>
  </si>
  <si>
    <t>(Cale Brady) nkxandipc@outlook.com</t>
  </si>
  <si>
    <t>Harvard Livolsi</t>
  </si>
  <si>
    <t>bc1q6hv4fvszyhjwg9kqg8jghh6ufdud9uaathpwz4</t>
  </si>
  <si>
    <t>Elysee Viola &lt;okgaylajtj@outlook.com&gt;</t>
  </si>
  <si>
    <t>bc1qgx00ellt0akjw3mlp7thgqw87p3pe4tfs8ldkd</t>
  </si>
  <si>
    <t>qqgmeaghangx@outlook.com</t>
  </si>
  <si>
    <t>masterofpuppets</t>
  </si>
  <si>
    <t>Capella hagopian  gtbryanamed@outlook.com</t>
  </si>
  <si>
    <t>Lani Lilley</t>
  </si>
  <si>
    <t>Joseph Rickey - wwopalsnx@outlook.com</t>
  </si>
  <si>
    <t>bc1qhx6nqthau5yhjrrs59e4twh56e9hcnwx7ec4jn</t>
  </si>
  <si>
    <t>wcerollandwy@outlook.com</t>
  </si>
  <si>
    <t>Burgess@abiyyumultitravelindo.com</t>
  </si>
  <si>
    <t>bc1qrjtdmm4fpkwxl4r45qsu2vzj8xs0gkvxx5fj49</t>
  </si>
  <si>
    <t>Bernd Dishington (noxasiapf@outlook.com)</t>
  </si>
  <si>
    <t>lukarlottaiff@outlook.com</t>
  </si>
  <si>
    <t>bc1qq3fd5mpjdwwfdr78tmvnmcnmvhg46gf4ssr503</t>
  </si>
  <si>
    <t>Suzy bachmuth</t>
  </si>
  <si>
    <t>Erinn Grubb</t>
  </si>
  <si>
    <t>ibctediero@outlook.com</t>
  </si>
  <si>
    <t>Charles Cashman</t>
  </si>
  <si>
    <t>vfbreaaj@outlook.com</t>
  </si>
  <si>
    <t>Murielle Aricanli (jxchanek@outlook.com)</t>
  </si>
  <si>
    <t>Enrique Haycock (kruebbatls@outlook.com)</t>
  </si>
  <si>
    <t>Tucker Barger &lt;epvcookieyjg@outlook.com&gt;</t>
  </si>
  <si>
    <t>bc1q3l2vx6uh3du08vdljvs73yaywrasht06dsdhgx</t>
  </si>
  <si>
    <t>Celestyn Burger</t>
  </si>
  <si>
    <t>rsmichaellaohk@outlook.com</t>
  </si>
  <si>
    <t>qppkonradvw@outlook.com</t>
  </si>
  <si>
    <t>Marysa Dealmeida (yaytabortr@outlook.com)</t>
  </si>
  <si>
    <t>vhsalyssakfl@outlook.com</t>
  </si>
  <si>
    <t>wzxcorinnaji@outlook.com</t>
  </si>
  <si>
    <t>fibrodyor@outlook.com (Terence Lada)</t>
  </si>
  <si>
    <t>bc1qdwyfn6aw3lt30v02r6eznstj76unu4mwhzrt3u</t>
  </si>
  <si>
    <t>bc1q7xpda8u9hzmz7fzqaz0h60gu4wafec68kcv3et</t>
  </si>
  <si>
    <t>kcxalicagc@outlook.com</t>
  </si>
  <si>
    <t>Aveline Steinhauer. xushemjqm@outlook.com</t>
  </si>
  <si>
    <t>Brigitta Arakelian &lt;chgordyjdj@outlook.com&gt;</t>
  </si>
  <si>
    <t>Rolando Xiaomeng &lt;pqbunnielwm@outlook.com&gt;</t>
  </si>
  <si>
    <t>divcolinnit@outlook.com Kial Valsecchi</t>
  </si>
  <si>
    <t>spoofed from an address controlled by me</t>
  </si>
  <si>
    <t>kqtalissaico@outlook.com</t>
  </si>
  <si>
    <t>bc1q36qx4g5s002g6rhw0x8hgrds8asn3rla9g6hm5</t>
  </si>
  <si>
    <t>Ellene Lewko</t>
  </si>
  <si>
    <t>Hayden Guzman tcdanielgxe@outlook.com</t>
  </si>
  <si>
    <t>npmaggiepwi@outlook.com</t>
  </si>
  <si>
    <t>bc1qwpn43hjtu5v7pg42j6me6gavmdd03wyc04k7x6</t>
  </si>
  <si>
    <t>Hal Schmit (pbnmatthaeusij@outlook.com)</t>
  </si>
  <si>
    <t>Gr.ls@dt.in.visionpharma.com</t>
  </si>
  <si>
    <t>Asking for bitcoins.</t>
  </si>
  <si>
    <t>Torey Mccann &lt;qddagmardks@outlook.com&gt;</t>
  </si>
  <si>
    <t>bc1qwa02zj02rjvertg8f0zuvqjtl9xgmr5wf5u5pm</t>
  </si>
  <si>
    <t>Juanita Heaney &lt;jizfazeelvbt@outlook.com&gt;</t>
  </si>
  <si>
    <t>Zacharie Kinthaert &lt;bdamallejt@outlook.com&gt;</t>
  </si>
  <si>
    <t>mnbrandiedyo@outlook.com</t>
  </si>
  <si>
    <t>Jenda Pershan. ailmischacut@outlook.com</t>
  </si>
  <si>
    <t>Joaquin Sadowski ombernimy@outlook.com</t>
  </si>
  <si>
    <t>bc1q7s4tf5839k28rpg9axp67vg6zcgw79wygnavhn</t>
  </si>
  <si>
    <t>Derrick Pellegrino &lt;ltneritafvt@outlook.com&gt;</t>
  </si>
  <si>
    <t>Eulalie Osowiecki / rvagatheeu@outlook.com</t>
  </si>
  <si>
    <t>bc1qm4cqlt9trt9se5qgx4l93dghwt2f0763nk27wp</t>
  </si>
  <si>
    <t>shjatlantaicg@outlook.com</t>
  </si>
  <si>
    <t>Brandt Pedulla</t>
  </si>
  <si>
    <t>audry nabokov</t>
  </si>
  <si>
    <t>Stanislas Yang vpcgiselatk@outlook.com</t>
  </si>
  <si>
    <t>bc1qe0a0dd8mwtuwefgglkwpce7td6gsadndusf2gp</t>
  </si>
  <si>
    <t>Lynnette Steen (dpevettera@outlook.com)</t>
  </si>
  <si>
    <t>Ludvig Zavanella &lt;lwclaybornus@outlook.com&gt;</t>
  </si>
  <si>
    <t>Jennee Buber  rqjenszf@outlook.com</t>
  </si>
  <si>
    <t>Bower@rfraserlending.com</t>
  </si>
  <si>
    <t>Mustafa Waiton</t>
  </si>
  <si>
    <t>bc1qnqv3zp7z2v47k23xp82lvpvts0ceft9w80awzf</t>
  </si>
  <si>
    <t>hwharriettagqg@outlook.com (Torie Pena)</t>
  </si>
  <si>
    <t>bc1qf39fgam3p39kq65xy0ep3u3qajd84frh5vzn9a</t>
  </si>
  <si>
    <t>Herculie Erlich &lt;ckyhusseinjy@outlook.com&gt;</t>
  </si>
  <si>
    <t>Vivyanne Marotta &lt;gditrentonpx@outlook.com</t>
  </si>
  <si>
    <t>Dusty palius</t>
  </si>
  <si>
    <t>cdtoretzi@outlook.com</t>
  </si>
  <si>
    <t>dmalbertinepyh@outlook.com</t>
  </si>
  <si>
    <t>bc1qmx7xufc668te02tqqrnwq7946xtruk4uw4md8a</t>
  </si>
  <si>
    <t>Hogan Kunes</t>
  </si>
  <si>
    <t>Andra Breslin      tovlaurensoo@outlook.com</t>
  </si>
  <si>
    <t>bc1qxqkkk8z2zc8vudd8rqjmg62ew96dw7nzyzpf9s</t>
  </si>
  <si>
    <t>bc1qt8dx7sct9sev72a2akhhw99vycp3nx8h82ln6e</t>
  </si>
  <si>
    <t>bc1qa03cktgt8uy8zd08v2035stnnhvxhr7fs6s7lw</t>
  </si>
  <si>
    <t>Jeanlou Cano &lt;mhunathanrcl@outlook.com&gt;</t>
  </si>
  <si>
    <t>dxyburtyzt@outlook.com</t>
  </si>
  <si>
    <t>eksarinsd@outlook.com</t>
  </si>
  <si>
    <t>Tuck Mcrae</t>
  </si>
  <si>
    <t>Bambie Patchman-tjlineabxj@outlook.com</t>
  </si>
  <si>
    <t>Tansy Rodman (qhzbordenkvi@outlook.com)</t>
  </si>
  <si>
    <t>Juanita piessens, Christoph Mealli</t>
  </si>
  <si>
    <t>bc1qv3j83ugp9g02r4m2km7ahl9mvv57lz9fg8lmh4</t>
  </si>
  <si>
    <t>Cornelle Struthers &lt;sixmoisesver@outlook.com&gt;</t>
  </si>
  <si>
    <t>Joseito careini</t>
  </si>
  <si>
    <t>Kirk Hoffius</t>
  </si>
  <si>
    <t>Joseito cariani ebwenonaemo@outlook.com</t>
  </si>
  <si>
    <t>Leonardo Woolf</t>
  </si>
  <si>
    <t>cdmdylaniqh@outlook.com</t>
  </si>
  <si>
    <t>bc1q2qrt5vqmfey6tyrj7m5eqygnsle2y56ja0wlvf</t>
  </si>
  <si>
    <t>bc1qg9rrnmqh3287qg80hqh2cedarw573f62ghkdlx</t>
  </si>
  <si>
    <t>xulauncedgh@outlook.com</t>
  </si>
  <si>
    <t>and ransomeware</t>
  </si>
  <si>
    <t>Obidiah Pasternack &lt;ijjayevk@outlook.com&gt;</t>
  </si>
  <si>
    <t>Ruddy Sakai - bvhoweypr@outlook.com</t>
  </si>
  <si>
    <t>Free Fasciano &lt;aeanikolasimt@outlook.com&gt;</t>
  </si>
  <si>
    <t>bc1qve05acfy6q4se2t90v6lxu9pnu9yqeyxmdvjfs</t>
  </si>
  <si>
    <t>Portia Leandro &lt;fmlodeliakb@outlook.com&gt;   UTC+2</t>
  </si>
  <si>
    <t>kruebbatls@outlook.com</t>
  </si>
  <si>
    <t>Francis Moure: vethatchys@outlook.com</t>
  </si>
  <si>
    <t>undefined [agalauraqem@outlook.com]</t>
  </si>
  <si>
    <t>keqbernadinatm@outlook.com</t>
  </si>
  <si>
    <t>bc1q2vh0nmhvjpz8kxf35pjzdexyym3yex3n7tcs5z</t>
  </si>
  <si>
    <t>Kinny Shibuya - leedmondafk@outlook.com</t>
  </si>
  <si>
    <t>Conor titchen</t>
  </si>
  <si>
    <t>Mail asking to tranfer $1000 to bitcon</t>
  </si>
  <si>
    <t>Sari wigotsky</t>
  </si>
  <si>
    <t>qabarjtf@outlook.com</t>
  </si>
  <si>
    <t>bwhdonellasd@outlook.com</t>
  </si>
  <si>
    <t>abehedwiginv@outlook.com</t>
  </si>
  <si>
    <t>Dorella Dixon      mksraventr@outlook.com</t>
  </si>
  <si>
    <t>Lin Brien &lt;zjzkatalinte@outlook.com&gt;</t>
  </si>
  <si>
    <t>bc1q2xsahwzjydpv6a3fjuqw2z9yh73jwpkmez38ah</t>
  </si>
  <si>
    <t>Chrisy Hahnfeld</t>
  </si>
  <si>
    <t>(random)@outlook.com</t>
  </si>
  <si>
    <t>Godard Vandenberg &lt;obchereuhu@outlook.com&gt;</t>
  </si>
  <si>
    <t>Delila Taub rhdotuz@outlook.com</t>
  </si>
  <si>
    <t>bc1q6xqyshrva6gkjzctwvpwf0ncjxex52lg4pfnam</t>
  </si>
  <si>
    <t>Bone signer</t>
  </si>
  <si>
    <t>Rena Tasat &lt;yzninajn@outlook.com&gt;</t>
  </si>
  <si>
    <t>wqfrederigoxl@outlook.com</t>
  </si>
  <si>
    <t>awmichelinadia@outlook.com</t>
  </si>
  <si>
    <t>Prudi Kleiman</t>
  </si>
  <si>
    <t>njlidiarrs@outlook.com</t>
  </si>
  <si>
    <t>bc1qsqhp9464tqjjesl3t7xuycwkdujelkvtwayrkj</t>
  </si>
  <si>
    <t>Kingston</t>
  </si>
  <si>
    <t>Ludvig Schechter mbxseymouryqp@outlook.com</t>
  </si>
  <si>
    <t>Willette Faustus qggabigaelvte@outlook.com</t>
  </si>
  <si>
    <t>kstrishaib@outlook.com</t>
  </si>
  <si>
    <t>bc1q8ungy3ffqrp7u8pvyhn955mktz0t8dlgt2p7f6</t>
  </si>
  <si>
    <t>Nico Hanrahan</t>
  </si>
  <si>
    <t>Jennette Diaconis - odjnoveliadh@outlook.com</t>
  </si>
  <si>
    <t>bc1qzfr7dfzzw0klrz22e399nmhsa69kec7mv9caz8</t>
  </si>
  <si>
    <t>Ammamaria Federman amlaynebyv@outlook.com</t>
  </si>
  <si>
    <t>Ludvig Comess</t>
  </si>
  <si>
    <t>bc1qfwfjfvg3w7yswg4w5j26fj8f66mv96pjy5n9t3</t>
  </si>
  <si>
    <t>Daffy Welby &lt;eqabdullahmj@outlook.com&gt;</t>
  </si>
  <si>
    <t>Tonye Coldren &lt;eececiliusuo@outlook.com&gt;</t>
  </si>
  <si>
    <t>Danise Gevelinger</t>
  </si>
  <si>
    <t>A low life that doesn't deserve to be referenced.</t>
  </si>
  <si>
    <t>Marwin Knuttunen, ugyderwinie@outlook.com</t>
  </si>
  <si>
    <t>Suzanne Garson &lt;ehxamaleeobv@outlook.com&gt;</t>
  </si>
  <si>
    <t>Jalel Sparrow &lt;jdsburrjo@outlook.com&gt;</t>
  </si>
  <si>
    <t>Wynne Hung, nojaquenettegbb@outlook.com</t>
  </si>
  <si>
    <t>Yacov Lord</t>
  </si>
  <si>
    <t>Norry Shedden &lt;lojoslynbji@outlook.com&gt;</t>
  </si>
  <si>
    <t>Timar Pidone hvkarlottaat@outlook.com</t>
  </si>
  <si>
    <t>bc1qhhggfsj4w6as6md8qrsdf70f26dvhwstdfq0s</t>
  </si>
  <si>
    <t>Emera Chirban / gksktlarss@outlook.com</t>
  </si>
  <si>
    <t>rmbrookezq@outlook.com</t>
  </si>
  <si>
    <t>Sussi Leftwich</t>
  </si>
  <si>
    <t>Grier Hogan</t>
  </si>
  <si>
    <t>bc1ql7m5g56sdytdtwlk490tp45rmvujqzqp0ufpms</t>
  </si>
  <si>
    <t>Ruthi Dunnett nbartyqyq@outlook.com</t>
  </si>
  <si>
    <t>Johannah Bielinski &lt;sqbutlerdnt@outlook.com&gt;</t>
  </si>
  <si>
    <t>bc1qpxxy928htt6qvhen5dfzsj0km6dvt05vw88eep</t>
  </si>
  <si>
    <t>Caroleen Metropolis &lt;mxsrenateac@outlook.com&gt;</t>
  </si>
  <si>
    <t>wkanetrr@outlook.com</t>
  </si>
  <si>
    <t>bc1que52qw5dlqyd6l3yz02m8v2wm2s56kcgk2fn7j</t>
  </si>
  <si>
    <t>ncodorrieyiy@outlook.com</t>
  </si>
  <si>
    <t>bc1qev990w72qdqng9cgnsxwk46r5uqgdpvr7u47k7</t>
  </si>
  <si>
    <t>Faustine Beverley &lt;yatferdult@outlook.com&gt;</t>
  </si>
  <si>
    <t>Clarke Anandapte cssaundrayu@outlook.com</t>
  </si>
  <si>
    <t>Muire Revlin &lt;xeswenhxh@outlook.com&gt;</t>
  </si>
  <si>
    <t>Livvie Mccready ( As shown in email. enmarlonxn@outlook.com)</t>
  </si>
  <si>
    <t>Reiko Gualandi &lt;gaelectrayc@outlook.com&gt;</t>
  </si>
  <si>
    <t>Lawry Schonhorn &lt;thuvirgilkz@outlook.com&gt; IP address: 40.92.22.37</t>
  </si>
  <si>
    <t>Tamiko Viano, zxrpietrekfdm@outlook.com</t>
  </si>
  <si>
    <t>dtcallierug@outlook.com</t>
  </si>
  <si>
    <t>Ventura Mcewen, ktgdarsieqfh@outlook.com</t>
  </si>
  <si>
    <t>Briteny Omoregie</t>
  </si>
  <si>
    <t>bc1quwvm63ej3kgg7qynkkxm08fsyqqdmxcgukkwqk</t>
  </si>
  <si>
    <t>Heinz Armistead &lt;uibavrahamkl@outlook.com&gt;</t>
  </si>
  <si>
    <t>qbmirellera@outlook.com</t>
  </si>
  <si>
    <t>Sextortion with personnal data.</t>
  </si>
  <si>
    <t>adware and spyware</t>
  </si>
  <si>
    <t>Ivan Dockery</t>
  </si>
  <si>
    <t>103.56.53.60</t>
  </si>
  <si>
    <t>Glad Colburn  gotkaceyzlr@outlook.com</t>
  </si>
  <si>
    <t>Jervis Tuitter</t>
  </si>
  <si>
    <t>Ashlan Knudson &lt;qbmirellera@outlook.com&gt;</t>
  </si>
  <si>
    <t>Kali Youtz lmrkimme@outlook.com</t>
  </si>
  <si>
    <r>
      <rPr>
        <sz val="11"/>
        <color theme="1"/>
        <rFont val="Times New Roman"/>
        <charset val="134"/>
      </rPr>
      <t>As</t>
    </r>
    <r>
      <rPr>
        <sz val="11"/>
        <color theme="1"/>
        <rFont val="宋体"/>
        <charset val="134"/>
      </rPr>
      <t>铆</t>
    </r>
    <r>
      <rPr>
        <sz val="11"/>
        <color theme="1"/>
        <rFont val="Times New Roman"/>
        <charset val="134"/>
      </rPr>
      <t xml:space="preserve"> zajac</t>
    </r>
  </si>
  <si>
    <t>Ariadne Hickman &lt;gelindoneco@outlook.com&gt;</t>
  </si>
  <si>
    <t>dfjoanntui@outlook.com</t>
  </si>
  <si>
    <t>Name not the matter, its all fake anyway.</t>
  </si>
  <si>
    <t>Bernardine Flack &lt;mijyettieash@outlook.com&gt;</t>
  </si>
  <si>
    <t>I got mail today morning</t>
  </si>
  <si>
    <t>bc1q3qzmsjrusr4urjw0293uaf4nr87vp7sks3j8pd</t>
  </si>
  <si>
    <t>fredra glimcher</t>
  </si>
  <si>
    <t>Alberto Gesano</t>
  </si>
  <si>
    <t>Mendie Lukibisi &lt;regabelox@outlook.com&gt;</t>
  </si>
  <si>
    <t>Gustaf Winny</t>
  </si>
  <si>
    <t>bc1qxpaqtdvqwrsv5cq94j7q2hqcj3yl34zj43njjs</t>
  </si>
  <si>
    <t>Maris Robertucci</t>
  </si>
  <si>
    <t>uebrendasbx@outlook.com</t>
  </si>
  <si>
    <t>bc1q84pl9h7k4433t9npthfpuu4y92jn5zds8lprqk</t>
  </si>
  <si>
    <t>Yorker Alavi</t>
  </si>
  <si>
    <t>Travis Farmer:  zbeuphemialh@outlook.com</t>
  </si>
  <si>
    <t>Magnus Pisano jvdmameab@outlook.com</t>
  </si>
  <si>
    <t>Thorin Ghosh &lt;rgjoyousimj@outlook.com&gt;</t>
  </si>
  <si>
    <t>fake name, spoofed email</t>
  </si>
  <si>
    <t>hjxanderealdd@outlook.com</t>
  </si>
  <si>
    <t>Bud Dimare &lt;gwtmorieopt@outlook.com&gt;</t>
  </si>
  <si>
    <t>Knbiddielt@outlook.com</t>
  </si>
  <si>
    <t>cdgkialvs@outlook.com</t>
  </si>
  <si>
    <t>woztinaga@outlook.com</t>
  </si>
  <si>
    <t>chachrystelvpl@outlook.com</t>
  </si>
  <si>
    <t>Humphrey Heaney &lt;wgmilzieal@outlook.com&gt;</t>
  </si>
  <si>
    <t>Dasha Davey &lt;sdyalaneru@outlook.com&gt;</t>
  </si>
  <si>
    <t>bc1qv8drc74wjzrf33drw7pnwde7sk50ecuxkhqvhw</t>
  </si>
  <si>
    <t>Maurie Rosalsky (wakeebyxw@outlook.com)</t>
  </si>
  <si>
    <t>Fredra Glimcher (mail : odsandieozd@outlook.com)</t>
  </si>
  <si>
    <t>bc1qpr552cydr5h3exr7h6vvgvk5wvvtxs284n8nsu</t>
  </si>
  <si>
    <t>Garrot Lamia &lt;gztcarletondrf@outlook.com&gt;</t>
  </si>
  <si>
    <t>Tana Raviola</t>
  </si>
  <si>
    <t>bc1qutz5vmzft2ywadgc9kqq2x0dmskuncruluma2w</t>
  </si>
  <si>
    <t>hpkailajyw@outlook.com</t>
  </si>
  <si>
    <t>ttdmicahezd@outlook.com</t>
  </si>
  <si>
    <t>otkraynapj@outlook.com (Winona Greystone)</t>
  </si>
  <si>
    <t>Some Russian name</t>
  </si>
  <si>
    <t>Vittoria Cronshaw</t>
  </si>
  <si>
    <t>wwrosaleenzdi@outlook.com</t>
  </si>
  <si>
    <t>qcabennxfy@outlook.com</t>
  </si>
  <si>
    <t>bc1qv3gjfd5x7tng4ee7j63m3ne7jkw8w27rn8ygke</t>
  </si>
  <si>
    <t>Beatriz Horn</t>
  </si>
  <si>
    <t>Zarah Emanuel tsleelandkj@outlook.com</t>
  </si>
  <si>
    <t>bc1q3cn3jsrkarszgx2dffldrh9tcey24r2ae4ms7v</t>
  </si>
  <si>
    <t>Currey Dickinson &lt;uiumalaniedx@outlook.com&gt;</t>
  </si>
  <si>
    <t>bc1qnza6e5jvdkx7fwtewlcqq02j054x8jwclmj9u7</t>
  </si>
  <si>
    <t>Tomiko Mcardle, onamalitafm@outlook.com</t>
  </si>
  <si>
    <t>Clemente Uhl &lt;eafiliaqns@outlook.com&gt;</t>
  </si>
  <si>
    <t>fvkeenanjb@outlook.com</t>
  </si>
  <si>
    <t>Fredi Hayward - dnguglielmomwn@outlook.com</t>
  </si>
  <si>
    <t>kkmpenelopedsi@outlook.com</t>
  </si>
  <si>
    <t>bc1qp779wpa8wy864qk3fdvq3ux3m80adt352qse3f</t>
  </si>
  <si>
    <t>qqzarethacq@outlook.com</t>
  </si>
  <si>
    <t>bc1q2g4gwknxvx5m3d37cf47e8qjmqvgh4qq84e8yj</t>
  </si>
  <si>
    <t>Ilyse Apgar cmjobieyge@outlook.com</t>
  </si>
  <si>
    <t>bc1q4x2a2patup20xh62ppf83ze479axmyu6v0yuyc</t>
  </si>
  <si>
    <t>Iwrajew@outlook.com</t>
  </si>
  <si>
    <t>Efram Duchemin  ,Envia correos extorsionado"</t>
  </si>
  <si>
    <t>Uses the name Dyane Shaman</t>
  </si>
  <si>
    <t>Gaynor Garcia  using and outlook account, weird letters combo as her email address</t>
  </si>
  <si>
    <t>Joletta Custis</t>
  </si>
  <si>
    <t>wawsimonettewou@outlook.com&gt; Wed 4/15/2020 11:56 PM</t>
  </si>
  <si>
    <t>Shaylyn Blanchard gwpangelicoaw@outlook.com</t>
  </si>
  <si>
    <t>As all emails below</t>
  </si>
  <si>
    <t>Corabel Sheffield; wawsimonettewou@outlook.com</t>
  </si>
  <si>
    <t>Garek Vians</t>
  </si>
  <si>
    <t>Hatty Armitage, cncgracehv@outlook.com</t>
  </si>
  <si>
    <t>Jeffry Siladi - fevludvigtsb@outlook.com</t>
  </si>
  <si>
    <t>Raychel Hanai</t>
  </si>
  <si>
    <t>Sigismund Kovaks</t>
  </si>
  <si>
    <t>bc1q7m8ptys9kcrqkqvx6jl3nqyvxrcjcpr2l8erhj</t>
  </si>
  <si>
    <t>Anitra Maciver &lt;mtralasdairmk@outlook.com&gt;</t>
  </si>
  <si>
    <t>vzesharlenekdn@outlook.com</t>
  </si>
  <si>
    <t>Andreana Chevry &lt;bglayim@outlook.com&gt;</t>
  </si>
  <si>
    <t>Richmond Meunier &lt;fsnormytg@outlook.com&gt;</t>
  </si>
  <si>
    <t>Dorise Mcpeek &lt;krpatricedon@outlook.com&gt;</t>
  </si>
  <si>
    <t>bc1qtqyrlxpzj2eakhwmul623vvgrgt8jlz28medr3</t>
  </si>
  <si>
    <t>Auberon Santoro &lt;rdejolineiv@outlook.com&gt;</t>
  </si>
  <si>
    <t>Bennett Sozanski &lt;lrxpackstonxj@outlook.com&gt;</t>
  </si>
  <si>
    <t>Fred Jenkins &lt;North@fabricadossabonetesartesanais.com&gt;</t>
  </si>
  <si>
    <t>gpabrnabahbf@outlook.com</t>
  </si>
  <si>
    <t>Rees Reheem &lt;fzursulinatqo@outlook.com&gt;</t>
  </si>
  <si>
    <t>Emelyne Lippincott &lt;kafanyauy@outlook.com&gt;</t>
  </si>
  <si>
    <t>Aloise Trotsky &lt;dmzarlaja@outlook.com&gt;</t>
  </si>
  <si>
    <t>waylen sinn</t>
  </si>
  <si>
    <t>bc1qt0a5krjvs6pndyk3nx2nhhgs6ljadanl79yz2q</t>
  </si>
  <si>
    <t>Willmott Kally &lt;excamellaolf@outlook.com&gt;</t>
  </si>
  <si>
    <t>Arlen Chapman</t>
  </si>
  <si>
    <t>bc1qvvyztgg274qn7k58vscaervv72l4f5rgelkpxj</t>
  </si>
  <si>
    <t>Noll Piper eijlauretteqvq@outlook.com</t>
  </si>
  <si>
    <t>Paulina Belser : fxjdonnajeanbcr@outlook.com</t>
  </si>
  <si>
    <t>_bullshit_@outlook.com</t>
  </si>
  <si>
    <t>Charley joujoute</t>
  </si>
  <si>
    <t>Lynelle Maruca &lt;cjelainacar@outlook.com&gt;</t>
  </si>
  <si>
    <t>Tatiania Rosenzweig</t>
  </si>
  <si>
    <t>ozrtimmiepi@outlook.com</t>
  </si>
  <si>
    <t>bc1q3sql4dnhffptwhc5v5q9r8h5hgd4wvuswayy6k</t>
  </si>
  <si>
    <t>Carmencita Soltan &lt;klwitaet@outlook.com&gt;</t>
  </si>
  <si>
    <t>Frayda Bedford nkvmarjuix@outlook.com</t>
  </si>
  <si>
    <t>DuncanVilche</t>
  </si>
  <si>
    <t>Obclynnellevme@outlook.com</t>
  </si>
  <si>
    <t>bc1q4vhdx8mygyky9es9gw0jz7h9xvef3t3jsrpkqj</t>
  </si>
  <si>
    <t>Loreen Rydzynski &lt;sijordainqqe@outlook.com&gt;</t>
  </si>
  <si>
    <t>Bink Davisson</t>
  </si>
  <si>
    <t>Kesley Richardson</t>
  </si>
  <si>
    <t>ofxarlenaxpe@outlook.com (Nappie Edsall)</t>
  </si>
  <si>
    <t>Octavia Linscott</t>
  </si>
  <si>
    <t>1He2zSaCMPD1VQRLGkvDnvyihNfir1AT69</t>
  </si>
  <si>
    <t>om.dp@ji.fl.naverisk.com</t>
  </si>
  <si>
    <t>Sileas Leyva &lt;czcpackstonmy@outlook.com&gt;</t>
  </si>
  <si>
    <t>Tomiko Mcardle</t>
  </si>
  <si>
    <t>Mirella Shin &lt;cvkippiehor@outlook.com&gt;</t>
  </si>
  <si>
    <t>okkesmereldaqfk@outlook.com</t>
  </si>
  <si>
    <t>Britteny Seterdahl</t>
  </si>
  <si>
    <t>bc1q9gw7gcmpxflnnhkg8g83adayekgptlg6e3wet7</t>
  </si>
  <si>
    <t>Dari Marchand &lt;wccozzyefh@outlook.com&gt;</t>
  </si>
  <si>
    <t>Mauricio Theodos &lt;mvddemotttn@outlook.com&gt;</t>
  </si>
  <si>
    <t>Asking for USD 2000 in bitcoin or release of porn video to all my contacts.</t>
  </si>
  <si>
    <t>Francine Nakatsuka &lt;qcktabbyqb@outlook.com&gt;</t>
  </si>
  <si>
    <t>annette mckinney</t>
  </si>
  <si>
    <t>Darlene Herzberg  /  xnzbathshebamj@outlook.com</t>
  </si>
  <si>
    <t>srpremytq@outlook.com</t>
  </si>
  <si>
    <t>Vincenty Hiorns &lt;hehilliehgy@outlook.com&gt;</t>
  </si>
  <si>
    <t>Andriette Monque &lt;txharroldhz@outlook.com&gt;</t>
  </si>
  <si>
    <t>shafeliksup@outlook.com</t>
  </si>
  <si>
    <t>Chucho Lockman</t>
  </si>
  <si>
    <t>Jerry Adelson</t>
  </si>
  <si>
    <t>ployigalkho@outlook.com</t>
  </si>
  <si>
    <t>Gilles Qin</t>
  </si>
  <si>
    <t>Egbert Larsen &lt;qzebyranwm@outlook.com&gt;</t>
  </si>
  <si>
    <t>bc1***qcgdq9x2vha67ukyltsfzvje0qvqdyhwdfma54g</t>
  </si>
  <si>
    <t>Kendricks Schmitt</t>
  </si>
  <si>
    <t>bc1qj8xfygs0mghysrrsfrhpah8mal9puke5gp9tac</t>
  </si>
  <si>
    <t>Adolf Alberts</t>
  </si>
  <si>
    <t>Maybelle Soyinka &lt;wmclemmybic@outlook.com&gt;</t>
  </si>
  <si>
    <t>Biddie Piaia &lt;coulizabethrm@outlook.com&gt;</t>
  </si>
  <si>
    <t>Bitcoin Ransom</t>
  </si>
  <si>
    <t>Cassius Britton oeufiannvyd@outlook.com</t>
  </si>
  <si>
    <t>bc1qtmf5vpu7meq5s2ajdw009jh9umqj3vhkwc08uz</t>
  </si>
  <si>
    <t>Nelle Garnett (glhallidui@outlook.com)</t>
  </si>
  <si>
    <t>[some_spoof_letters]@outlook.com</t>
  </si>
  <si>
    <t>uzleiahnuq@outlook.com</t>
  </si>
  <si>
    <t>Taddeo Viveiros</t>
  </si>
  <si>
    <t>bc1qe9pfyyvdzakn8qfq84ce9juxd95q0n02ca6fdd</t>
  </si>
  <si>
    <t>Dorcas Goncalves  - yjgibbieaqd@outlook.com</t>
  </si>
  <si>
    <t>Ancell Nascimento &lt;tuvmendelhw@outlook.com&gt;</t>
  </si>
  <si>
    <t>Weylin Proust Sextorsion Email</t>
  </si>
  <si>
    <t>qfjeremepve@outlook.com</t>
  </si>
  <si>
    <t>Barth Seltzer - xkndenenp@outlook.com</t>
  </si>
  <si>
    <t>bc1qc7x48ruxatewlky8czpaq2thmrsnf83f6grl5a</t>
  </si>
  <si>
    <t>Cathryn Tumin &lt;iydeannakw@outlook.com&gt;</t>
  </si>
  <si>
    <t>XAHORTENSIASI@OUTLOOK.COM---VON ALLITTO</t>
  </si>
  <si>
    <t>Nealy Zoldak &lt;dpjewelua@outlook.com&gt;</t>
  </si>
  <si>
    <t>gelindoneco@outlook.com Ariadne Hickman</t>
  </si>
  <si>
    <t>Bianca kleyna</t>
  </si>
  <si>
    <t>bc1q3qwrw90usw6ukg9tyx0e26kfrxhya09kvkl8xq</t>
  </si>
  <si>
    <t>Arleyne Beade &lt;eycitchxz@outlook.com&gt;</t>
  </si>
  <si>
    <t>1MLziW2ynjSFcrH9XxFj6BLy5vLRgeA2Kz</t>
  </si>
  <si>
    <t>sextrotion</t>
  </si>
  <si>
    <t>Gail Than &lt;kiqcyntheamt@outlook.com&gt;</t>
  </si>
  <si>
    <t>Olivette Sozanski</t>
  </si>
  <si>
    <t>bc1qa7sqc2hwu5rcynjm8z7chsy37sg3lhg5rmnaur</t>
  </si>
  <si>
    <t>This is second tiime</t>
  </si>
  <si>
    <t>bt.bb@yz.lz.allerbo.se</t>
  </si>
  <si>
    <t>Thaxter naddaff</t>
  </si>
  <si>
    <t>Floyd Schrauwen &lt;zawbiancacd@outlook.com&gt;</t>
  </si>
  <si>
    <t>Candie Cortell / wjthaliasa@outlook.com</t>
  </si>
  <si>
    <t>kfpercyle@outlook.com, Goldia Salmon</t>
  </si>
  <si>
    <t>Yurik Destavola  pjqtalyahnjn@outlook.com&gt;</t>
  </si>
  <si>
    <t>pejsellaymu@outlook.com</t>
  </si>
  <si>
    <t>Koral Lenart, inhcalyj@outlook.com</t>
  </si>
  <si>
    <t>Osbert Pliego &lt;fdsalvidoruwp@outlook.com&gt;</t>
  </si>
  <si>
    <t>Allan Klaassen (qvmerrileesg@outlook.com)</t>
  </si>
  <si>
    <t>ffnthorbdy@outlook.com</t>
  </si>
  <si>
    <t>ggrosamundgny@outlook.com</t>
  </si>
  <si>
    <t>Kevina Marliani &lt;gfchesterhv@outlook.com&gt;</t>
  </si>
  <si>
    <t>bc1qlshmhwxqaqah4ck8nkpc2ew2qda56mu3re0hru</t>
  </si>
  <si>
    <t>Penelope sobol</t>
  </si>
  <si>
    <t>Lanie Tsuda &lt;blzdelbertmvu@outlook.com&gt;</t>
  </si>
  <si>
    <t>William</t>
  </si>
  <si>
    <t>Carola Beran &lt;hkdarsiedr@outlook.com&gt;</t>
  </si>
  <si>
    <t>bc1qs9zrmuhw4wvr8x39cs38hc4637f2udgehecxn6</t>
  </si>
  <si>
    <t>Georgine barns , xebdanettelw@outlook.com</t>
  </si>
  <si>
    <t>jqwadrianepp@outlook.com</t>
  </si>
  <si>
    <t>Rolando Cuno &lt;mcfilideblc@outlook.com&gt;</t>
  </si>
  <si>
    <t>Hamlin Berezovski (mktomicj@outlook.com)</t>
  </si>
  <si>
    <t>Justina McDonald</t>
  </si>
  <si>
    <t>rxnaomiqdq@outlook.com</t>
  </si>
  <si>
    <t>Windham Meunier</t>
  </si>
  <si>
    <t>Bradney Young &lt;uferthain@outlook.com&gt;</t>
  </si>
  <si>
    <t>1G3EN2AmRBYg91XKc3hwg8GHzpprvLSxAa</t>
  </si>
  <si>
    <t>Moira Denna&lt;jyavawv@outlook.com&gt;</t>
  </si>
  <si>
    <t>Brice Cabral  [pokerrilltng@outlook.com] IP Address of abuser 104.41.17.97 Dublin Ireland</t>
  </si>
  <si>
    <t>Susette Menten</t>
  </si>
  <si>
    <t>beukilliegc@outlook.com TANA HELGUERSON</t>
  </si>
  <si>
    <t>Rafe Calnan</t>
  </si>
  <si>
    <t>Gtbryanamed@outlook.com</t>
  </si>
  <si>
    <t>Dix Hungerford lhxanthonymh@outlook.com</t>
  </si>
  <si>
    <t>Timothea Hildebrand rzpcleveqmx@outlook.com</t>
  </si>
  <si>
    <t>bc1q5fynn8tqrex89wz5vrlu42gtrg5jqq4kq7n6vy</t>
  </si>
  <si>
    <t>Daloris Phinney</t>
  </si>
  <si>
    <t>Frederigo Shibata</t>
  </si>
  <si>
    <t>Liam Harkess &lt;jthfidelialsc@outlook.com&gt;</t>
  </si>
  <si>
    <t>rgjoyousimj@outlook.com</t>
  </si>
  <si>
    <t>fxalfielj@outlook.com</t>
  </si>
  <si>
    <t>Pamela Eldahdah &lt;joshoshannahre@outlook.com&gt;</t>
  </si>
  <si>
    <t>Clyve Harokopus &lt;zwtallouss@outlook.com&gt;</t>
  </si>
  <si>
    <t>bremichellpk@outlook.com</t>
  </si>
  <si>
    <t>wunertiqh@outlook.com</t>
  </si>
  <si>
    <t>Roice Goldwirth (hqwclementinewyw@outlook.com)</t>
  </si>
  <si>
    <t>Xever Shiramizu</t>
  </si>
  <si>
    <t>Anton Tsugane, cvoenricapl@outlook.com</t>
  </si>
  <si>
    <t>Roderick Strugnell</t>
  </si>
  <si>
    <t>bc1qzahj987zfusjd93ac7gm45r003x7uv5wzkafsz</t>
  </si>
  <si>
    <t>Dukie Zane miblondynd@outlook.com&gt;</t>
  </si>
  <si>
    <t>bc1qx998ry27xl6cmtme6p363tf49uazquqzlqeaqj</t>
  </si>
  <si>
    <t>Kent Parson &lt;hlibrycedrn@outlook.com&gt;</t>
  </si>
  <si>
    <t>Fredia Darosa fojarvishj@outlook.com</t>
  </si>
  <si>
    <t>Melina Yorke</t>
  </si>
  <si>
    <t>undefined [rradellerc@outlook.com]</t>
  </si>
  <si>
    <t>batcindelynkya@outlook.com</t>
  </si>
  <si>
    <t>bc1q8qcmpkmvacu5w2jw64tfhglcg70sdy0wsc6094</t>
  </si>
  <si>
    <t>Milly Kountz</t>
  </si>
  <si>
    <t>Louella Truss</t>
  </si>
  <si>
    <t>zyzluellatx@outlook.com</t>
  </si>
  <si>
    <t>Roddie Kurtzman &lt;ulualexeixle@outlook.com&gt;</t>
  </si>
  <si>
    <t>Rolled dobie</t>
  </si>
  <si>
    <t>Adelina Winkler &lt;blalenexx@outlook.com&gt;</t>
  </si>
  <si>
    <t>cvsiggig@outlook.com</t>
  </si>
  <si>
    <t>Nikoletta Kinoshita</t>
  </si>
  <si>
    <t>OVtTxS Skinner@buildinglonestar.com</t>
  </si>
  <si>
    <t>gotta be a poo faggot</t>
  </si>
  <si>
    <t>ip address 104.47.37.33</t>
  </si>
  <si>
    <t>kybishoppr@outlook.com</t>
  </si>
  <si>
    <t>qgzolivetteaim@outlook.com</t>
  </si>
  <si>
    <t>yaztillyywa@outlook.com</t>
  </si>
  <si>
    <t>Voltaire Ertman (yhnchanceyv@outlook.com)</t>
  </si>
  <si>
    <t>dudardisoc@outlook.com&gt;</t>
  </si>
  <si>
    <t>Whitney Bartel (fkgabrielsdf@outlook.com)</t>
  </si>
  <si>
    <t>Glynis Micallef  lybbethanytm@outlook.com</t>
  </si>
  <si>
    <t>pqtvilhelmfn@outlook.com</t>
  </si>
  <si>
    <t>Brennen Turci &lt;zgkristano@outlook.com&gt;</t>
  </si>
  <si>
    <t>bsduffyjrs@outlook.com Jacinta Nasser</t>
  </si>
  <si>
    <t>Rogers Carney &lt;yaztillyywa@outlook.com</t>
  </si>
  <si>
    <t>Shaughn Devivo vgpwordenkoh@outlook.com</t>
  </si>
  <si>
    <t>Puff Lieber &lt;vqdarnellgr@outlook.com&gt;</t>
  </si>
  <si>
    <t>Rgasevxp@outlook.com</t>
  </si>
  <si>
    <t>Merv Wolanski</t>
  </si>
  <si>
    <t>Paton Usdan mtdanikavba@outlook.com</t>
  </si>
  <si>
    <t>wj.hz:lw.pj.toychildren.com</t>
  </si>
  <si>
    <t>doralynne miguel</t>
  </si>
  <si>
    <t>Lincoln Govern</t>
  </si>
  <si>
    <t>Valaree Silvetti &lt;tfbquintanawi@outlook.com&gt;</t>
  </si>
  <si>
    <t>Giovanni gledhill</t>
  </si>
  <si>
    <t>agmorieqdr@outlook.com</t>
  </si>
  <si>
    <t>bc1qgpygd36jcetwltkfdysqw6936w9sfw5l2yht89</t>
  </si>
  <si>
    <t>Candie Cortel</t>
  </si>
  <si>
    <t>Cristopher Adibe yjboothecph@outlook.com</t>
  </si>
  <si>
    <t>Deirdre Wesson</t>
  </si>
  <si>
    <t>bc1qkt0x6le7n9c3exmus2sc6hcjk6ft8kn3xn78ng</t>
  </si>
  <si>
    <t>dqrochellajs</t>
  </si>
  <si>
    <t>lonertevxf@outlook.com</t>
  </si>
  <si>
    <t>Stig hubber</t>
  </si>
  <si>
    <t>bc1qxpqy7qvwksj8jw220ytpcg7rg9zj8aykhjvz2d</t>
  </si>
  <si>
    <t>Kevan Stallard ehgdanielledw@outlook.com   client-ip = 40.92.42.75</t>
  </si>
  <si>
    <t>Judson Hiles</t>
  </si>
  <si>
    <t>Gaynor Garcia</t>
  </si>
  <si>
    <t>Witty Laiou (tjjdebqf@outlook.com)</t>
  </si>
  <si>
    <t>bc1qz5z9rfdhgmdjc3pdy05v4wk5lwhuptec72gtdg</t>
  </si>
  <si>
    <t>Loni Marinescu &lt;ppflaughtonpuc@outlook.com&gt;</t>
  </si>
  <si>
    <t>Prasad Silver, wqqandrasrxp@outlook.com</t>
  </si>
  <si>
    <t>Vassily Trombly &lt;pyhbambyca@outlook.com&gt; IP: 40.92.40.84</t>
  </si>
  <si>
    <t>Sonny Calderon &lt;qgymagbrr@outlook.com&gt;</t>
  </si>
  <si>
    <t>Katheryn Thrainsson (ejgluisashi@outlook.com)</t>
  </si>
  <si>
    <t>Kristofor Nunez</t>
  </si>
  <si>
    <t>acvonnydq@outlook.com ("Mina Pritsak")</t>
  </si>
  <si>
    <t>bc1qefh373wnsx0vndmqq4cgyse42vljulqlzvzuu5</t>
  </si>
  <si>
    <t>Netta Klatzky</t>
  </si>
  <si>
    <t>Dorcas Goncalves yjgibbieaqd@outlook.com</t>
  </si>
  <si>
    <t>Lilian Durant vmrileykgh@outlook.com,   client-ip =  40.92.22.36</t>
  </si>
  <si>
    <t>Fairfax Kulperger</t>
  </si>
  <si>
    <t>gordie venzo</t>
  </si>
  <si>
    <t>biibaudoinqqp@outlook.com</t>
  </si>
  <si>
    <t>puernestowiq@outlook.com</t>
  </si>
  <si>
    <t>djlillycq@outlook.com</t>
  </si>
  <si>
    <t>Evania Feldstein</t>
  </si>
  <si>
    <t>Pamella Chrenko &lt;iibfelikeka@outlook.com&gt;</t>
  </si>
  <si>
    <t>Gracia Pilot, awmrosemarywlp@outlook.com</t>
  </si>
  <si>
    <t>jeeileenhl@outlook.com</t>
  </si>
  <si>
    <t>bc1qc846996c24d7ccuycyz8uxah6la9ksp4tyuzsc</t>
  </si>
  <si>
    <t>Zed Lesse</t>
  </si>
  <si>
    <t>Alexandro Kellogg, akbrandynkh@outlook.com</t>
  </si>
  <si>
    <t>qfkaubertnmh@outlook.com</t>
  </si>
  <si>
    <t>Broddy Tesla</t>
  </si>
  <si>
    <t>Esra Fregoso</t>
  </si>
  <si>
    <t>Vivienne Cool wusputnemzzr@outlook.com</t>
  </si>
  <si>
    <t>Russell@hengxunmotor.com</t>
  </si>
  <si>
    <t>Caresse Karasik (zlarinwz@outlook.com)</t>
  </si>
  <si>
    <t>bc1qte3394p8q24fj8wtnndgzuak0jg4dl9rq85gsg</t>
  </si>
  <si>
    <t>Katherine Brinkmann</t>
  </si>
  <si>
    <t>Britani Chua &lt;vahamidly@outlook.com&gt;</t>
  </si>
  <si>
    <t>kptarlettepcl@outlook.com</t>
  </si>
  <si>
    <t>bartam corteel</t>
  </si>
  <si>
    <t>Gerhardt Gurniak &lt;yjroslynznc@outlook.com&gt;</t>
  </si>
  <si>
    <t>BC1QP2EUVU57V92MPN3TPFV4C5MH4N78PD7WRN4EL0</t>
  </si>
  <si>
    <t>Steffie Gillis igyklementyn@outlook.com</t>
  </si>
  <si>
    <t>Guntar Johnsson ;  edkburtapog@outlook.com</t>
  </si>
  <si>
    <t>aoamartainnki@outlook.com</t>
  </si>
  <si>
    <t>bc1qay8asf9ln8fcxdew372e4h3q69rh8xsvcfsgl8</t>
  </si>
  <si>
    <t>Anetta Mclaren &lt;jvfonfroihh@outlook.com&gt;</t>
  </si>
  <si>
    <t>bc1qllgg34uxa80gy293pvz0pe6paqskx9wq62eq2e</t>
  </si>
  <si>
    <t>Windy Pradhan</t>
  </si>
  <si>
    <t>Tracie Rios &lt;yzwordenrtl@outlook.com&gt;</t>
  </si>
  <si>
    <t>Page Fenske &lt;kyrobinetiop@outlook.com&gt;</t>
  </si>
  <si>
    <t>Claiborn Pinch</t>
  </si>
  <si>
    <t>Verney Beckman pfnevilekv@outlook.com</t>
  </si>
  <si>
    <t>bc1qkyfmmmdu9agz7qdztay69v2yrklf3j2lpnarw2</t>
  </si>
  <si>
    <t>bc1qv4eyw8d7azs3qcd2p20p52fjn2t77z85w6m2vs</t>
  </si>
  <si>
    <t>qfcharleanft@outlook.com</t>
  </si>
  <si>
    <t>Caterina fong</t>
  </si>
  <si>
    <t>Bordie Coelho &lt;fdletishasbt@outlook.com&gt;</t>
  </si>
  <si>
    <t>qwmgallagherum@outlook.com</t>
  </si>
  <si>
    <t>Cappella Hagopian &lt;gtbryanamed@outlook.com&gt;</t>
  </si>
  <si>
    <t>bc1qngjk6rfcxj8l78v49rqhejaq3rr5fzmdv6k4pf</t>
  </si>
  <si>
    <t>Marcelo Lukibisi - ibctediero@outlook.com</t>
  </si>
  <si>
    <t>bdnnigelts@outlook.com</t>
  </si>
  <si>
    <t>Rosina Arduino &lt;iralmedaadp@outlook.com&gt;</t>
  </si>
  <si>
    <t>bc1qqdr4mlrq03uk9t66axc474lys6jdx99vpp47j8</t>
  </si>
  <si>
    <t>Ashien Kalford</t>
  </si>
  <si>
    <t>bc1qqhldu9ccmmkuqnkxegpcs2nfvxumye2alqcjy5</t>
  </si>
  <si>
    <t>Janeen Steinhauer &lt;irberniey@outlook.com&gt;</t>
  </si>
  <si>
    <t>Justin Davis &lt;Hardacre@makeupmachines.com&gt;</t>
  </si>
  <si>
    <t>Hillyer Kimmerly (tuirmajn@outlook.com)</t>
  </si>
  <si>
    <t>bc1q24wvwlpuvcjzk7853z3n4jgt755r35r0qjw9xr</t>
  </si>
  <si>
    <t>Rubi Bibeau &lt;puernestowiq@outlook.com&gt;</t>
  </si>
  <si>
    <t>awselenejvc@outlook.com</t>
  </si>
  <si>
    <t>pualysaytd@outlook.com -Jobi Pippenger</t>
  </si>
  <si>
    <t>Glenna molea</t>
  </si>
  <si>
    <t>Sargent Luster</t>
  </si>
  <si>
    <t>Wendell Fiore nopierreqn@outlook.com</t>
  </si>
  <si>
    <t>Anonymous, outlook mail account</t>
  </si>
  <si>
    <t>bc1quqf8g780q3clfdjjdu4n7nh7axrkjd6zhw6z4n</t>
  </si>
  <si>
    <t>Christy Clinton, jbsauveurog@outlook.com</t>
  </si>
  <si>
    <t>Tatum Bading &lt;ldaseewsd@outlook.com&gt;</t>
  </si>
  <si>
    <t>Nataline Munholland &lt;ccxwalshec@outlook.com&gt;</t>
  </si>
  <si>
    <t>Donnajean Allitto &lt;fmmadelenacrr@outlook.com&gt; (unverified user)</t>
  </si>
  <si>
    <t>bc1q0grk3ejrnn8npmhv8e4dy6sv7qr0ldhjnne8g5</t>
  </si>
  <si>
    <t>ramsoms</t>
  </si>
  <si>
    <t>Hephzibah Vichniac &lt;tppthainmul@outlook.com&gt;</t>
  </si>
  <si>
    <t>karna pfister</t>
  </si>
  <si>
    <t>Othillie Vonhaller</t>
  </si>
  <si>
    <t>Halette Gerardi (jdwrightiln@outlook.com)</t>
  </si>
  <si>
    <t>osasalu@outlook.com</t>
  </si>
  <si>
    <t>bc1qfqnkpu8yyj7lmz3qzyxww2vzaghuyegnaryhn5</t>
  </si>
  <si>
    <t>Gaile Keary &lt;oivonnihj@outlook.com</t>
  </si>
  <si>
    <t>Illa Hubbard &lt;hdamildredknm@outlook.com&gt;</t>
  </si>
  <si>
    <t>Ajay Feibleman&lt;urjofiliafn@outlook.com y Fionna Hyberts@outlook.com</t>
  </si>
  <si>
    <t>Benedikt Wenkert &lt;senadrianayo@outlook.com</t>
  </si>
  <si>
    <t>ayemeraxh@outlook.com</t>
  </si>
  <si>
    <t>Roi ladler</t>
  </si>
  <si>
    <t>Wants to remain anonymous</t>
  </si>
  <si>
    <t>Mellisent Alan</t>
  </si>
  <si>
    <t>Eldredge Oldford</t>
  </si>
  <si>
    <t>Normie harding</t>
  </si>
  <si>
    <t>bc1qmgqhek6tqycv3h3zpxdf4gcvu528wyhwg6qv70</t>
  </si>
  <si>
    <t>tueugeniorwv@outlook.com</t>
  </si>
  <si>
    <t>Ilyse Apgar &lt;cmjobieyge@outlook.com&gt;</t>
  </si>
  <si>
    <t>qnxroxyrt@outlook.com</t>
  </si>
  <si>
    <t>Kevon Treverton &lt;mrzlorenawp@outlook.com&gt;</t>
  </si>
  <si>
    <t>Odilia Tucker &lt;vnjohnnaib@outlook.com&gt;</t>
  </si>
  <si>
    <t>Kinna Matthaei &lt;cvsiggig@outlook.com&gt;</t>
  </si>
  <si>
    <t>bc1qq2qr33admx5d6ma7f8jhhj4qlgm6pkfvzm5syw</t>
  </si>
  <si>
    <t>Helsa Ritzau</t>
  </si>
  <si>
    <t>John Murphy Quinn@thewigo.com</t>
  </si>
  <si>
    <t>Paloma clayton</t>
  </si>
  <si>
    <t>Ginelle Pollais      bc1qkcdpuvxdx0jdytm2nlghfumce28e6fzuzfnkc9</t>
  </si>
  <si>
    <t>ooegareyub@outlook.com</t>
  </si>
  <si>
    <t>pshrhysprn@outlook.com</t>
  </si>
  <si>
    <t>Udale chagnot</t>
  </si>
  <si>
    <t>Gawain Charters - hjileelahhx@outlook.com</t>
  </si>
  <si>
    <t>Weslie Merril -  rkjoyannhu@outlook.com</t>
  </si>
  <si>
    <t>Clarisse Sklar -  rukenochujr@outlook.om</t>
  </si>
  <si>
    <t>lxdspirosyqj@outlook.com</t>
  </si>
  <si>
    <t>mucasiaju@outlook.com</t>
  </si>
  <si>
    <t>apsymonrm@outlook.com (Emelen Paula)</t>
  </si>
  <si>
    <t>Cristopher Adibe</t>
  </si>
  <si>
    <t>Levon Bugay &lt;vpxasetj@outlook.com&gt;</t>
  </si>
  <si>
    <t>Muire Prichard &lt;szfnorwoodewe@outlook.com&gt;</t>
  </si>
  <si>
    <t>Noam Spanier &lt;aeandriawr@outlook.com&gt;</t>
  </si>
  <si>
    <t>Evania Schwedock &lt;eqrzaryivo@outlook.com&gt;</t>
  </si>
  <si>
    <t>Bernadette Chesterton &lt;pjnferdjei@outlook.com&gt;</t>
  </si>
  <si>
    <t>bc1qc5rawwvy3mqf4awdgqaea8l3h94djwhrfwwc6y</t>
  </si>
  <si>
    <t>bc1q7yw6jwyd7vp22nh54qzmeswvjte6dtzlw0mwcx</t>
  </si>
  <si>
    <t>1CmJJoVutE1RMiC45Sff1TuhLo4hoZDFMQ</t>
  </si>
  <si>
    <t>bc1q2e8xyakzh8q6szql2cg3s5f6942ejcw67kp7xy</t>
  </si>
  <si>
    <t>Querida Marinoni</t>
  </si>
  <si>
    <t>soardyceuz@outlook.com</t>
  </si>
  <si>
    <t>Cory Rushing</t>
  </si>
  <si>
    <t>Matt Hokanson &lt;cmlucioct@outlook.com&gt;</t>
  </si>
  <si>
    <t>bc1q33n0ql0dxut2r9ekuqa9h7r9meagjw0d9lqm80</t>
  </si>
  <si>
    <t>Ranique Titchen &lt;smhbellancadn@outlook.com&gt;</t>
  </si>
  <si>
    <t>Shanta Giacalone &lt;zlyotisbl@outlook.com&gt;</t>
  </si>
  <si>
    <t>Anton Tsugane - covenricapl@outlook.com</t>
  </si>
  <si>
    <t>Victor Davis</t>
  </si>
  <si>
    <t>bc1q64clcc5fghahfuxked5lymxjh7a4429h4ww3sy</t>
  </si>
  <si>
    <t>Auberon Giesbrecht &lt;edstormygu@outlook.com&gt;</t>
  </si>
  <si>
    <t>Bertrando Ruan</t>
  </si>
  <si>
    <t>bc1qvmed2ke3ddhjhd6xg4fh88yxuawdufgzvpxl5v</t>
  </si>
  <si>
    <t>Filia Hultgren</t>
  </si>
  <si>
    <t>fckonstancehd@outlook.com</t>
  </si>
  <si>
    <t>fyangeliaidb@outlook.com</t>
  </si>
  <si>
    <t>Cant recall</t>
  </si>
  <si>
    <t>Anatol Cross &lt;yyllauncekm@outlook.com&gt;</t>
  </si>
  <si>
    <t>oykrochellaqq@outlook.com</t>
  </si>
  <si>
    <t>wclitaiw@outlook.com</t>
  </si>
  <si>
    <t>bc1qj0ef2gv3sy5f5m7x6n4masshhzgm6n2clyjp2p</t>
  </si>
  <si>
    <t>fygastonqpv@outlook.com , Henriette Caudry</t>
  </si>
  <si>
    <t>bc1qa44smdn77976np3j3089m23nq742twjtffejx9</t>
  </si>
  <si>
    <t>Kee Sengupta, nwpapagenokv@outlook.com</t>
  </si>
  <si>
    <t>bjterikx@outlook.com</t>
  </si>
  <si>
    <t>Georgy Yonder</t>
  </si>
  <si>
    <t>bc1q5mrs58q32apgaerv7r0auv745k8dh30k0sssa9</t>
  </si>
  <si>
    <t>Dyane Judge qtkimberlyniw@outlook.com</t>
  </si>
  <si>
    <t>Gwenneth Crawford</t>
  </si>
  <si>
    <t>bc1qutxkukyprdde92x65a86plxazhc9dr3prpxq39</t>
  </si>
  <si>
    <t>lzffieldsdjw@outlook.com</t>
  </si>
  <si>
    <t>Randal Scalia &lt;xmsharylcli@outlook.com&gt;</t>
  </si>
  <si>
    <t>bc1q00346dhhtnfdx9nme554tq5zhp43ga0kdsv523</t>
  </si>
  <si>
    <t>Benton Moriconi &lt;dkcappellabs@outlook.com&gt;</t>
  </si>
  <si>
    <t>Giovanni Champion</t>
  </si>
  <si>
    <t>Lovell Hunink, tubdelaineyrqu@outlook.com</t>
  </si>
  <si>
    <t>bc1qtw9y8rlq2996dwm89jmf4g9k49fsens65kw5sp</t>
  </si>
  <si>
    <t>bc1qrwm83gpqrm7d5j2d5vq0zalgr38rw5zrcnzkrt</t>
  </si>
  <si>
    <t>Reggie Stephanos, aijcliftonrd@outlook.com</t>
  </si>
  <si>
    <t>ulrick abtoner</t>
  </si>
  <si>
    <t>Bone Signer (jjrromonamvo@outlook.com)</t>
  </si>
  <si>
    <t>bc1qsky8242rx03zw8u377gqp6ur4xwx89qcrkqe3t</t>
  </si>
  <si>
    <t>Vanny Lowrance &lt;mcklevinqmz@outlook.com&gt;</t>
  </si>
  <si>
    <t>Nerissa Doherty (evielsworthqh@outlook.com</t>
  </si>
  <si>
    <t>Lanni Kriegel &lt;cryjerromeur@outlook.com&gt;</t>
  </si>
  <si>
    <t>bc1q6z7mx8aqqwtaa6626tdmgqe0k4xgk6epmxf93j</t>
  </si>
  <si>
    <t>bc1q7rzhjv5r2zr3cav9znw4s8603k20vchrqlwlnc</t>
  </si>
  <si>
    <t>****@oultook.com</t>
  </si>
  <si>
    <t>Judson Behar &lt;xmreidqlk@outlook.com&gt;</t>
  </si>
  <si>
    <t>Cindra Shesko (miwcarmadv@outlook.com)</t>
  </si>
  <si>
    <t>bc1q87sj7g92wye36sswzzfpe08agkln9rxsnem4z8</t>
  </si>
  <si>
    <t>mtdanikavba@outlook.com</t>
  </si>
  <si>
    <t>luhkatyanq@outlook.com</t>
  </si>
  <si>
    <t>Niven Nawn &lt;kualfievl@outlook.com&gt;</t>
  </si>
  <si>
    <t>Adam Roberts  hemmings@toilietroll.com</t>
  </si>
  <si>
    <t>Clyve Maloney</t>
  </si>
  <si>
    <t>Violante Hoover &lt;xgimelitard@outlook.com&gt;</t>
  </si>
  <si>
    <t>bc1qln7wfd3zfxxhvkjx9l6duv94jssyfss4m4t939</t>
  </si>
  <si>
    <t>Micheil Roripaugh</t>
  </si>
  <si>
    <t>bc1qw2pmay6ux2l8t9s8zg60nda3pesaax9cw8ctrz</t>
  </si>
  <si>
    <t>awtheresaipj@outlook.com</t>
  </si>
  <si>
    <t>Ruperta Mccutchon &lt;yjrleannamp@outlook.com&gt;</t>
  </si>
  <si>
    <t>bc1qj3jep4r97fq5gwh9wz5uy7g6fpwav80tdqwns8</t>
  </si>
  <si>
    <t>Jason Pier owaputnamqu@outlook.com</t>
  </si>
  <si>
    <t>Lief sheehan</t>
  </si>
  <si>
    <t>okmichelinefsa@outlook.com</t>
  </si>
  <si>
    <t>Sile Hundert</t>
  </si>
  <si>
    <t>ImManuel vynnycky</t>
  </si>
  <si>
    <t>bc1q3eel0hqzytkm8q8q8nxs82a3jvfrq8fqahngyg</t>
  </si>
  <si>
    <t>Rio Laidler</t>
  </si>
  <si>
    <t>bc1qw3mwf83z0c03q78amu4ph97gyazdy7rdz3vq4n</t>
  </si>
  <si>
    <t>Tito Robertson &lt;gekleneeaqt@outlook.com&gt;</t>
  </si>
  <si>
    <t>Corney lindauer</t>
  </si>
  <si>
    <t>Cointon Barberis</t>
  </si>
  <si>
    <t>Lalo Corbin &lt;wjdiankb@outlook.com&gt;</t>
  </si>
  <si>
    <t>bc1qedxpjkrr3fm7teaut4456ua45cp9hnz0kw4gtd</t>
  </si>
  <si>
    <t>Linnell Houston</t>
  </si>
  <si>
    <t>bc1q77evhtfkugtqlkzmfwrhdzc4qarhdaw5gv5gdz</t>
  </si>
  <si>
    <t>Madel Dacosta</t>
  </si>
  <si>
    <t>bc1q0w0fqh22dquhagsca5azlj7kyfc5crmvzmfvhc</t>
  </si>
  <si>
    <t>Kayle Shephard wbhlutherre@outlook.com</t>
  </si>
  <si>
    <t>bc1qtetxygjt8hxavxjhm0d5q0npwk699kj5lme9qh</t>
  </si>
  <si>
    <t>Fciastonukr@outlook.com</t>
  </si>
  <si>
    <t>bc1qzpmqyvf0nmwlj47ksm0e2dxzt6rjyg5wx374udc</t>
  </si>
  <si>
    <t>bc1qlue0z448np0va4s83wcasvgsz8nl3yvdvxk65y</t>
  </si>
  <si>
    <t>sounadiazrp@outlook.com</t>
  </si>
  <si>
    <t>Geno Boothe &lt;fwiavictorus@outlook.com&gt;</t>
  </si>
  <si>
    <t>zntorlydyd@outlook.com</t>
  </si>
  <si>
    <t>Expose my personals videos</t>
  </si>
  <si>
    <t>bc1qvhyqffckgv93j654l2x7mrmevg688j6ptgcrfv</t>
  </si>
  <si>
    <t>Lonny Bol</t>
  </si>
  <si>
    <t>complementary</t>
  </si>
  <si>
    <t>bc1qguhzq528qxwq2tgdk69uv7j3td2jkzk0rgnqgs</t>
  </si>
  <si>
    <t>Rodie Kissack (zlkirstendm@outlook.com)</t>
  </si>
  <si>
    <t>bc1qr8g4ed39sl92zpnw3qyzw9sdg9kw32e60027vt</t>
  </si>
  <si>
    <t>Golda Trowbridge &lt;lprickikkd@outlook.com&gt;</t>
  </si>
  <si>
    <t>bc1qg79y35h3uaqwekk74ym47jxcxcy8dzkkwx4xvw</t>
  </si>
  <si>
    <t>Othelia Massam</t>
  </si>
  <si>
    <t>bc1q0ee32t0tv9vzlz83znqk8x5m90n8h4x0fx4am4</t>
  </si>
  <si>
    <t>wwllatrenaod@outlook.com</t>
  </si>
  <si>
    <t>bc1qdfvylq8cgwyxk4h6c2js0ujrgkm0y990j3evn7</t>
  </si>
  <si>
    <t>Molly Genthner, ojsmosesjuv@outlook.com</t>
  </si>
  <si>
    <t>Alyda Ohara</t>
  </si>
  <si>
    <t>bc1qcyrzehamk6nf0r8f8eprpp5a2f75cplrgc553u</t>
  </si>
  <si>
    <t>Myke Herzberg &lt;yumfaulknermg@outlook.com&gt;</t>
  </si>
  <si>
    <t>bc1qcgt29ec9yrjfcfvr8sr9wykeh4s8ccs6elkqwp</t>
  </si>
  <si>
    <t>Jans Buscemi</t>
  </si>
  <si>
    <t>Gennie Prusa &lt;dnleepr@outlook.com&gt;</t>
  </si>
  <si>
    <t>bc1q65qquzvu50hu2ufa286qz2x4yldkjd429xeu4v</t>
  </si>
  <si>
    <t>bc1qvwgf2z3nf43xu6ca5c9vly70cha8qy77h989wt</t>
  </si>
  <si>
    <t xml:space="preserve"> bsauveurog@outlook.com</t>
  </si>
  <si>
    <t>bc1qdpr6xy0846jqq5lqdyc02wgdj9k24rakdqyzy6</t>
  </si>
  <si>
    <t>Elsey Julious       gzcrawfordbpb@outlook.com</t>
  </si>
  <si>
    <t>Wye Burton</t>
  </si>
  <si>
    <t>bc1q98lkaufn26gw4llzrgdmll0gd6twy5uhnezsmc</t>
  </si>
  <si>
    <t>bc1qq9wn629gkkulj2jglqhn6kwmq3pgkqeqfp24xg</t>
  </si>
  <si>
    <t>Uli Schsnapp</t>
  </si>
  <si>
    <t>bc1qcvy3077r4ac6w57rawhqtyw92u4mt28jyk9hqh</t>
  </si>
  <si>
    <t>Josef Nesson</t>
  </si>
  <si>
    <t>tdwmerltp@outlook.com</t>
  </si>
  <si>
    <t>bc1qlam0393kn2qx6m29w0cu3uhhuzdnxtmmk0c0ak</t>
  </si>
  <si>
    <t>bc1qgkx789res6khss5g8m6tjsrjyfwg8fm6y6ftea</t>
  </si>
  <si>
    <t>Bathsheba Camillo &lt;axgenevrayee@outlook.com&gt;</t>
  </si>
  <si>
    <t>bc1qskz5jndn5thlhf27pujeg6jzhddkdqdq6kwhf8</t>
  </si>
  <si>
    <t>bc1q2lqjs29pu8vht6yskwu2kuuzy43h348c66g7hm</t>
  </si>
  <si>
    <t>etcassandryhcf@outlook.com</t>
  </si>
  <si>
    <t>bc1qjktlfu3wfk72vrj247rrn34u58d9dmugzf3m48</t>
  </si>
  <si>
    <t>Garnet Zuromskis</t>
  </si>
  <si>
    <t>bc1qcfxpkdvpspkfqg6pzhwll4u3q6jh9f46wcn8qg</t>
  </si>
  <si>
    <t>bc1qm5dxvecu836anl6ry4c4c8kwlxr3w464mgv833</t>
  </si>
  <si>
    <t>yptimmytug@outlook.com</t>
  </si>
  <si>
    <t>bc1qf6jf08xsvss4vpgllxsxeq2wxgkernc24ef5yr</t>
  </si>
  <si>
    <t>Magge hogben</t>
  </si>
  <si>
    <t>pet consonni</t>
  </si>
  <si>
    <t>Goldina Panepinto</t>
  </si>
  <si>
    <t>bc1qf9nyfts07ppmz8vkwzw6267f25zwf4xqnyl9h5</t>
  </si>
  <si>
    <t>bc1ql33snsxp9zt4epdvsjjkwhh3scarrk55erg4m2</t>
  </si>
  <si>
    <t>Blondelle Mahall</t>
  </si>
  <si>
    <t>zxrderra@outlook.com</t>
  </si>
  <si>
    <t>Neal Bolkey &lt;knopalinexea@outlook.com&gt;</t>
  </si>
  <si>
    <t>bc1q6vhrvpk2htwvxdz70trg7s48fxqhg080c4ukuw</t>
  </si>
  <si>
    <t>wbinorbyec@outlook.com</t>
  </si>
  <si>
    <t>bc1qhq2h8wuc7lrgpu72u9qrwt09uqjtj9cd8mw3pv</t>
  </si>
  <si>
    <t>Garfilkel Studier</t>
  </si>
  <si>
    <t>Joella munao</t>
  </si>
  <si>
    <t>bc1qjru72xj43z4g5zartjg3e9zt7fmvyy9gttflye</t>
  </si>
  <si>
    <t>bc1qvhly887q8eu8ztrdvkrxttu8ktdsrkwdqljfsc</t>
  </si>
  <si>
    <t>Jeffrey Nekrich, wzucaldwellgp@outlook.com</t>
  </si>
  <si>
    <t>Allan zulani</t>
  </si>
  <si>
    <t>bc1qj75jyu3psqdfr3enr6sf6c8p6d0ldlr58yulsa</t>
  </si>
  <si>
    <t>jjjuliawel@outlook.com. Tracee Broz</t>
  </si>
  <si>
    <t>bc1qh8wwuafw2ukmydhc6vgrs87flektvapp99zpfq</t>
  </si>
  <si>
    <t>Audy Synnott</t>
  </si>
  <si>
    <t>Merrilee feibleman</t>
  </si>
  <si>
    <t>bc1qnq2005mvwkeseu6zvjszje0sx3wapa5lkvg4cr</t>
  </si>
  <si>
    <t>mohilariuswh@outlook.com</t>
  </si>
  <si>
    <t>Mslaurianneryt@outlook.com</t>
  </si>
  <si>
    <t>Lilian Durant &lt;vmrileykgh@outlook.com&gt;</t>
  </si>
  <si>
    <t>rwemalvaxp@outlook.com</t>
  </si>
  <si>
    <t>bc1qscfhaznt4z2rdqg4lx6xqvy0nrtet9ptp9v0vz</t>
  </si>
  <si>
    <t>Sextortion - Spiro Minton</t>
  </si>
  <si>
    <t>bc1qlpr4vqlam9wveglj3qj0mqg4470ajzpe0wqvea</t>
  </si>
  <si>
    <t>Eilis Montaigne &lt;eodiamondjx@outlook.com&gt;</t>
  </si>
  <si>
    <t>bc1q5yygn2hyrqez8p8umcj2xzgmpjgj5urtyqh6gr</t>
  </si>
  <si>
    <t>bc1qcckfmk5vl8uwcg54d8a3f2z4wqhhq60r0r7nwv</t>
  </si>
  <si>
    <t>Cindy Wan agdreggizr@outlook.com</t>
  </si>
  <si>
    <t>bc1qn9s5ukcwzq58etq4t8vdt3zezjj4ulfrzm004c</t>
  </si>
  <si>
    <t>rqjeroldazc@outlook.com</t>
  </si>
  <si>
    <t>rnrubinawt@outlook.com</t>
  </si>
  <si>
    <t>bc1qzdjmqjlcs4ehf4hv9482cel4kmmlrrfrs3hjle</t>
  </si>
  <si>
    <t>Cointon Barberis wqfrederigoxl@outlook.com</t>
  </si>
  <si>
    <t>bc1qeep5xlfzd8y4x6lk990dvq34f2vmqe4x43t030</t>
  </si>
  <si>
    <t>bc1q3vcwlkw5dzgmsu6zdlhkp94frrlnpn2e5y95ua</t>
  </si>
  <si>
    <t>Hurlee Darcangelo &lt;rtrevieuly@outlook.com</t>
  </si>
  <si>
    <t>luana britz- hqmparkqut@outlook.com</t>
  </si>
  <si>
    <t>Derrick Pyro  gklmontagueykv@outlook.com</t>
  </si>
  <si>
    <t>wcstonyaow@outlook.com</t>
  </si>
  <si>
    <t>Hermia Sablone</t>
  </si>
  <si>
    <t>bc1qnyt2a3xlqhhaxjsmfn3qwlqag8ucan0h34ec6r</t>
  </si>
  <si>
    <t>Teador Bellhouse &lt;lbrosieupr@outlook.com&gt;</t>
  </si>
  <si>
    <t>bc1qn5qy638zqw8g2d2jue0v6jmjjenm6p0389l3u7</t>
  </si>
  <si>
    <t>Vina Mcmahon</t>
  </si>
  <si>
    <t>Valenka Pai (wmwfredrickrcf@outlook.com)</t>
  </si>
  <si>
    <t>bc1qchkchzrrazlpm9eukpudryxute7ac8jx3a9xw4</t>
  </si>
  <si>
    <t>bc1qxwvcuz9gsvmj3ykrw68cvexwq7uj62zh5zdq69</t>
  </si>
  <si>
    <t>figordiedd@outlook.com</t>
  </si>
  <si>
    <t>Parrnell Dasgupta : egycristinz@outlook.com</t>
  </si>
  <si>
    <t>uclowellgni@outlook.com</t>
  </si>
  <si>
    <t>Merlin Papert &lt;vqpzoeoqi@outlook.com&gt;</t>
  </si>
  <si>
    <t>bc1qf4uagu2270y29rpx5y5xeqxa0x0ftt89tf5urk</t>
  </si>
  <si>
    <t>Giusto Spiro zoqretadaj@outlook.com</t>
  </si>
  <si>
    <t>machansiainicq@outlook.com   Doesn't mention tool or technique</t>
  </si>
  <si>
    <t>bc1qzrvet3gh2zz7dwg48y8v3salqyc7zzd2vq2f0t</t>
  </si>
  <si>
    <t>Callean Spears xnnhillieriz@outlook.com</t>
  </si>
  <si>
    <t>Luke Felino, xsollexc@outlook.com</t>
  </si>
  <si>
    <t>pobsamuellaqe@outlook.com</t>
  </si>
  <si>
    <t>bc1q6zrsjpqp5hluczzva5vxywjdsy2zgeteej9hsn</t>
  </si>
  <si>
    <t>bc1q2duy4zcw5pd07rl40trrwhcslu3wf20yvkmazl</t>
  </si>
  <si>
    <t>Alissa Maheras bsnarleynepz@outlook.com</t>
  </si>
  <si>
    <t>bc1qef8drkfpw7xkyuv3udt22uyph2pste50t264gh</t>
  </si>
  <si>
    <t>bc1q2nfn83wpsvy9lnhxazqc4ctaywd4knnwvnepr2</t>
  </si>
  <si>
    <t>bc1qr3wp8l2dt4snhncfjz8tqt3dh4ecwd97amjd4r</t>
  </si>
  <si>
    <t>Adelind Gall  hstroytl@outlook.com</t>
  </si>
  <si>
    <t>bc1qhclajqvmkzyw4xlyxn5ayyms7n2p54fdu7lya6</t>
  </si>
  <si>
    <t>bc1q94rz4934grffk4qy709sclgazlc2yyn2d28zfl</t>
  </si>
  <si>
    <t>oqhsewardbgn@outlook.com&lt;Georgeanna Talley&gt;</t>
  </si>
  <si>
    <t>bc1qcl5w9f2ruc8xzptz2ljwgnwl0rauh5928ycsl0</t>
  </si>
  <si>
    <t>Kirbee Kent "krlputnamrq@outlook.com"</t>
  </si>
  <si>
    <t>bc1qhc5had62fqcmhsdrm4kxukjmtw7va8apejt0vr</t>
  </si>
  <si>
    <t>Erda Siphron / enibidgetdj@outlook.com</t>
  </si>
  <si>
    <t>Vittorio More&lt; karoseannrt@outlook.com&gt;</t>
  </si>
  <si>
    <t>bc1qmsapf4v53l0ttnefe8c0lsufeerz4svqpvhy4p</t>
  </si>
  <si>
    <t>Conrad Petric skmaxipug@outlook.com</t>
  </si>
  <si>
    <t>bc1q4fj02hlds2qryexqf8pua5mgf3wd4zq86rr4sd</t>
  </si>
  <si>
    <t>nguludovikakz@outlook.com</t>
  </si>
  <si>
    <t>bc1qwgvg9t5shsaqlkg374n85zl874ev93kj8rvfz3</t>
  </si>
  <si>
    <t>Colleen Racter &lt;vrjrenepz@outlook.com&gt;</t>
  </si>
  <si>
    <t>bc1q0khq7fas768pz4xvde2hzph85pca6pyvmlr3yv</t>
  </si>
  <si>
    <t>Valida Hartle</t>
  </si>
  <si>
    <t>mrjbarnettlh@outlook.com</t>
  </si>
  <si>
    <t>bc1qn2ykx2xaadr8wdhk0jjd9rn0m7lkvx5d5l62sr</t>
  </si>
  <si>
    <t>Jannelle Blumhuber nskkatherinanh@outlook.com</t>
  </si>
  <si>
    <t>bc1qhga29r6d90qs602shnjtff0phnpgvxc7n8vzm5</t>
  </si>
  <si>
    <t>Jirpat</t>
  </si>
  <si>
    <t>bc1ql5ss549a3e5j337yc5vz8p96mmxlzefc4pe5js</t>
  </si>
  <si>
    <t>bc1qwgf2wpjtrgv7wduqhq5nfkv6lvgfp64usq8gv5</t>
  </si>
  <si>
    <t>Angela Tewksbury Email-nncrasiaexa@outlook.com</t>
  </si>
  <si>
    <t>bc1qtfjyu3sr9dgstmqa9f5whcg088p2ltlxs9040s</t>
  </si>
  <si>
    <t>bc1q2jh4z6zhqlwjz8neuzpn9a7zzy7aned0h0rufz</t>
  </si>
  <si>
    <t>Korrie Shieber ruabrahanev@outlook.com</t>
  </si>
  <si>
    <t>bc1quyfc4ctckpz59r42lrnve346xh2v9nlm0hx7pv</t>
  </si>
  <si>
    <t>umagianniycd@outlook.com</t>
  </si>
  <si>
    <t>bc1q8rey7stk0hr3e7tge9qwl3edfr9vanjdg6u8xf</t>
  </si>
  <si>
    <t>bc1qq7c726267hjfre89kejf5rdu6paqdj3nazhgs4</t>
  </si>
  <si>
    <t>mykeeferho@outlook.com - Farris Winters</t>
  </si>
  <si>
    <t>Valida Hartle sitobeycf@outlook.com</t>
  </si>
  <si>
    <t>bc1qjpa05c3pun4r5yfr57kw2snkanxee67sz22wrr</t>
  </si>
  <si>
    <t>Lenka Ekstrom</t>
  </si>
  <si>
    <t>bc1qaqgwspeu5glew0tc8g7yvrtre8t78gsz3jmqrr</t>
  </si>
  <si>
    <t>bc1q58p45lww44thdy5n672s3et30q7k5vxl8p4yet</t>
  </si>
  <si>
    <t>bc1qufk6g4cpphgaj8s2yxzndus897uzw8rathfulu</t>
  </si>
  <si>
    <t>mirytorres20@hotmail.com</t>
  </si>
  <si>
    <t>bc1q8quk8cdfzavx2rfpexenxuc2hqzytqhqrdxxfy</t>
  </si>
  <si>
    <t>Arlena Mussio</t>
  </si>
  <si>
    <t>Ancell Nascimento</t>
  </si>
  <si>
    <t>zyorainevei@outlook.com</t>
  </si>
  <si>
    <t>bc1q944vx0tm8uashmz450xkkajcn5z5ssgeh2s3nh</t>
  </si>
  <si>
    <t>Appolonia Murray - tjtilerrnk@outlook.com</t>
  </si>
  <si>
    <t>Sloane Maccone &lt;aecshurlockcn@outlook.com&gt;</t>
  </si>
  <si>
    <t>bc1qnqw8hj3ygacj4j0d4a2dw2shudcu0fqp208far</t>
  </si>
  <si>
    <t>bc1qfa3mxm9jdfgqv3jt4ame7n6pf5hr3uw4w8yqye</t>
  </si>
  <si>
    <t>Avictor Spring &lt;fmonicolicww@outlook.com&gt;</t>
  </si>
  <si>
    <t>bc1qktpl54aph5v22tshcjlzzvfmt765da6s8s0hwx</t>
  </si>
  <si>
    <t>Kissiah Polya</t>
  </si>
  <si>
    <t>bc1qf6n57tvcvj204ym4he08uf27xxsema8xf072mn</t>
  </si>
  <si>
    <t>drjoshuahn@outlook.com</t>
  </si>
  <si>
    <t>Phaedra Moreton - uihayleyga@outlook.com</t>
  </si>
  <si>
    <t>bc1qlskeu7tuj04x6cqxk6wnuyqjqpyfdt3d9ursef</t>
  </si>
  <si>
    <t>Rodie Kissac  zlkirstendm@outlook.com</t>
  </si>
  <si>
    <t>jlgordynf@outlook.com Rozanna Wasowska</t>
  </si>
  <si>
    <t>ampeggibh@outlook.com</t>
  </si>
  <si>
    <t>bc1quqwgvqe9njfc8nfmm4p9djr3kfwjpa9942cjy8</t>
  </si>
  <si>
    <t>Millisent Widing &lt;grcheridalip@outlook.com&gt;</t>
  </si>
  <si>
    <t>bc1qna8gm6umszjut6m7ffs98us5yx5ea0rvtea7n6</t>
  </si>
  <si>
    <t>Cara Olivier</t>
  </si>
  <si>
    <t>bc1q05guzwgaeddxpherxhzq4a8kjpqrx8hmkawvfv</t>
  </si>
  <si>
    <t>Cybelle Frazee &lt;ycualvytl@outlook.com&gt;</t>
  </si>
  <si>
    <t>bc1qn70r7dlqwjayq9vjwjeqcmw7x8qf97xmqhulhm</t>
  </si>
  <si>
    <t>Blancha swain</t>
  </si>
  <si>
    <t>bc1qrvytdesuzz7emk8e969wmmnrnuh297gncpjlr4</t>
  </si>
  <si>
    <t>Rhodia Concino</t>
  </si>
  <si>
    <t>bc1qxszwz3rtzhyqf8jecv45akn89x3dcln8p8vura</t>
  </si>
  <si>
    <t>jkblarefb@outlook.com</t>
  </si>
  <si>
    <t>bc1qfn5kjnu6g8ty3sa5ux8qnfdr7fll0xtfe4lfmk</t>
  </si>
  <si>
    <t>Quintilla Hirschorn &lt;lpsheppardonl@outlook.com&gt;</t>
  </si>
  <si>
    <t>Mona Terry</t>
  </si>
  <si>
    <t>Kristyn Wilburn</t>
  </si>
  <si>
    <t>bc1q470yg6p4gcr6fnlj30v42taamdv2w298wfjw8</t>
  </si>
  <si>
    <t>jnroiqgw@outlook.com</t>
  </si>
  <si>
    <t>bc1q95c2vv0v4h6r8dn5paz4tkjqdey0sg72jawrt0</t>
  </si>
  <si>
    <t>Wilmette Lancaster &lt;mhifawndc@outlook.com&gt;</t>
  </si>
  <si>
    <t>yxdhankecg@outlook.com</t>
  </si>
  <si>
    <t>bc1q9revg0kchkn9z7mp6gagmd8mdvz0090shl7jk7</t>
  </si>
  <si>
    <t>Yoshiko Storo [ljiladonnadm@outlook.com]</t>
  </si>
  <si>
    <t>bc1q0wtw7eygfv9a4kqldssvf8gsxs00z6gyzlzfwq</t>
  </si>
  <si>
    <t>mcumbertoyjo@outlook.com</t>
  </si>
  <si>
    <t>Juana Rangan / yielyssalb@outlook.com</t>
  </si>
  <si>
    <t>bc1q53lfzhu43tclll0yskayh5w87eeunhdr6keqtf</t>
  </si>
  <si>
    <t>Arleen Savage &lt;wclitaiw@outlook.com&gt;</t>
  </si>
  <si>
    <t>bc1qeuqgm24hknejj4zafah3atclkpz222tdx26324</t>
  </si>
  <si>
    <t>Tove Bronte mtabramjh@outlook.com</t>
  </si>
  <si>
    <t>bc1q2fqljgm035c9y2k3n5ep0kfw3r4nhuda8j2tw6</t>
  </si>
  <si>
    <t>Vbjoannedve@outlook.com</t>
  </si>
  <si>
    <t>bc1qrq5zn7rqa9qq0yrj4nls9leqjfea7s9gnflvq2</t>
  </si>
  <si>
    <t>bc1***q6hv4fvszyhjwg9kqg8jghh6ufdud9uaathpwz4</t>
  </si>
  <si>
    <t>Denice Zaltman - wjmamenpz@outlook.com</t>
  </si>
  <si>
    <t>bc1qkfzxupf9ckhedzcuxl7zzk427hp8um0dn005qp</t>
  </si>
  <si>
    <t>Prasad Silver</t>
  </si>
  <si>
    <t>Carolann Corfas &lt;whskinnyrb@outlook.com&gt;</t>
  </si>
  <si>
    <t>bc1qj5hmyghjjp8fhrpr3wl47wf66hr3224xgpwpnh</t>
  </si>
  <si>
    <t>xnzbathshebamj@outlook.com</t>
  </si>
  <si>
    <t>Bradney Young (uferthain@outlook.com</t>
  </si>
  <si>
    <t>bc1q2v70wt23xvl9md745r9807avgxtthnav7pjj57</t>
  </si>
  <si>
    <t>bc1qsvzluuwc76zkfrf9jzmfz789jndt5guau929u4</t>
  </si>
  <si>
    <t>Havivah Sterne twstephanusjd@outlook.com</t>
  </si>
  <si>
    <t>bc1qvnqexeg9np9cecdnumdvq38kgwuyvwfh6w7xtz</t>
  </si>
  <si>
    <t>Celie Binion &lt;hujoantd@outlook.com&gt;</t>
  </si>
  <si>
    <t>bc1q7uyuq66hx0yyes23j8uxswawk6zj68y7xgtn7q</t>
  </si>
  <si>
    <t>bc1qxxw3h0q7k6xlk20dh7lqrm9ut50qr7kls06fmh</t>
  </si>
  <si>
    <t>b***c1qxxw3h0q7k6xlk20dh7lqrm9ut50qr7kls06fmh</t>
  </si>
  <si>
    <t>bc1q590c56ft8q6anpxkn7s9m28lpecwpyu4qg573v</t>
  </si>
  <si>
    <t>bc1qck2tsxkakkvkxdnu5wydrw2k6lq74znaa7cp6a</t>
  </si>
  <si>
    <t>bc1qswp9guzdeh2pprkqd8yd7dt5nx3qdnrtzhe5pz</t>
  </si>
  <si>
    <t>Anthe Kahn</t>
  </si>
  <si>
    <t>bc1q6thwgp0vkame3dfq2vuaa78mdlh5fdhnyrpqvt</t>
  </si>
  <si>
    <t>Gard Milley &lt;elvthurstonbyo@outlook.com</t>
  </si>
  <si>
    <t>bc1qanuqp4fpqnpxclsnrrf4hzum834ec59p06s6s3</t>
  </si>
  <si>
    <t>Boris Kornai</t>
  </si>
  <si>
    <t>bc1q659rl27jf5ur25eeqhx3ngnlhfs92szswglkrr</t>
  </si>
  <si>
    <t>pwyjosiahxwu@outlook.com</t>
  </si>
  <si>
    <t>bc1q84zppwa8glpz7vl3k75hfparsuh0agl48fgg0v</t>
  </si>
  <si>
    <t>kimmie ratiglia - tykoenraadgpt@outlook.com</t>
  </si>
  <si>
    <t>gnni piegorsch</t>
  </si>
  <si>
    <t>bc1qjkmjza6jl0j5swlzzm3gh5cdjce8vmqzv58y7j</t>
  </si>
  <si>
    <t>sbmalidaxm@oulook.com</t>
  </si>
  <si>
    <t>bc1q0h5l7crwx756y3eppjqmwcmzk3vhvjrw5tk0ks</t>
  </si>
  <si>
    <t>Linette J</t>
  </si>
  <si>
    <t>Otes Nuzzo</t>
  </si>
  <si>
    <t>Peter Ree</t>
  </si>
  <si>
    <t>bc1qmt7xk8nmdw8r7tkmy737lsgznq6vatq4ampjl2</t>
  </si>
  <si>
    <t>Harriett Elosegui  -- Harriett Elosegui &lt;yggoldidir@outlook.com&gt;</t>
  </si>
  <si>
    <t>bc1q2znu3lmzpc4gtsttz2xymzwqem5z504qed4vzs</t>
  </si>
  <si>
    <t>Keith demelo</t>
  </si>
  <si>
    <t>bc1q4um4sx7u2du9ep296a2lzvdc4ht3tan0xjgx7f</t>
  </si>
  <si>
    <t>Nadean Bittner</t>
  </si>
  <si>
    <t>bc1qpthh99waym8hx3k9zrqtdnx5c44uzhwwm9spem</t>
  </si>
  <si>
    <t>bc1qswlw76a3vae2mp7e5vwgmslgj952ww20rsfkq2</t>
  </si>
  <si>
    <t>Deborah Ridland</t>
  </si>
  <si>
    <t>Wang Mcmillan</t>
  </si>
  <si>
    <t>ampeggiibh@outlook.com</t>
  </si>
  <si>
    <t>Dominick pocock</t>
  </si>
  <si>
    <t>kmadahdg@outlook.com</t>
  </si>
  <si>
    <t>bc1q9txjlc8qep4h7czrm6w2sn6f5cwedy3n9kfnre</t>
  </si>
  <si>
    <t>kaheloisahm@outlook.com (Steward Filosa)</t>
  </si>
  <si>
    <t>Lmarthhq@outlook.com</t>
  </si>
  <si>
    <t>bc1qc4zj0s07mmldszdht5swxal8qp2g7sswcwu2jt</t>
  </si>
  <si>
    <t>byukrystaedg@outlook.com Honoria Kelsall</t>
  </si>
  <si>
    <t>Vanny Lawrance</t>
  </si>
  <si>
    <t>Otes nuzzo</t>
  </si>
  <si>
    <t>Black mailing</t>
  </si>
  <si>
    <t>aleksey.evdokimov@jt-int.com</t>
  </si>
  <si>
    <t>bc1qs7snnk8cx6vr33gd2gwk9amq4zt2xzevgqucr2</t>
  </si>
  <si>
    <t>areantoineue@outlook.com</t>
  </si>
  <si>
    <t>bc1qkpmkxkvjx7zg3u7ftpj6ev5lls44tjw4r27g7p</t>
  </si>
  <si>
    <t>dfxglennieho@outlook.com</t>
  </si>
  <si>
    <t>bc1qvrqv0r4uh8su90xg670jzmez396807fklmzvun</t>
  </si>
  <si>
    <t>Eveline Wesley</t>
  </si>
  <si>
    <t>bc1qcsufmp47n86kcz7lyrmrqmxgyjfgxklx27wrke</t>
  </si>
  <si>
    <t>They know one of my olds passwords</t>
  </si>
  <si>
    <t>Augustin Boufford &lt;iivtienaole@outlook.com&gt;</t>
  </si>
  <si>
    <t>Marillin Edsall &lt;beobrucieubp@outlook.com&gt;</t>
  </si>
  <si>
    <t>bc1qpyzldwv47dtyehyjerzhq0w6alw5n8xzjlvjyh</t>
  </si>
  <si>
    <t>b***c1qy8gppvw3nhfg449pvey2rq6w2a0lmdqrvln8lr</t>
  </si>
  <si>
    <t>Lancelot darabi</t>
  </si>
  <si>
    <t>Kelbee Kovich &lt;othjoniszu@outlook.com&gt;</t>
  </si>
  <si>
    <t>bc1q6kxrar54j6wnfnwhmj03t7h93r4eyq4nwfspwc</t>
  </si>
  <si>
    <t>bc1qag8g32s3ruljawwfy40zvvthredv3usrvumgz3</t>
  </si>
  <si>
    <t>Arlyn Peckham</t>
  </si>
  <si>
    <t>bc1qdhymattf02c3ffhm2vqdu2gdknk3swww4hx7g8</t>
  </si>
  <si>
    <t>ben suttel: jackmatrielm</t>
  </si>
  <si>
    <t>mqxpatriciazul@outlook.com</t>
  </si>
  <si>
    <t>bc1qrqkkpa6cwt9mgkdm7c5chhurkmksj8rawfyekc</t>
  </si>
  <si>
    <t>16amsDy54t8Ks4brNsGSq4qsyXxFDM1DVF</t>
  </si>
  <si>
    <t>Wood Coster</t>
  </si>
  <si>
    <t>bc1qrtek5ptqzwcgwz07u0lqs6k2y3efpvek60fm8s</t>
  </si>
  <si>
    <t>omaritasu@outlook.com</t>
  </si>
  <si>
    <t>Deva Nicklas</t>
  </si>
  <si>
    <t>bc1qrrn0yrhz0cc08f9h4kgr07g6l9cqdd6enj7wu3</t>
  </si>
  <si>
    <t>foykristalqzf@outlook.com</t>
  </si>
  <si>
    <t>bc1q4s9un3fe7l4qc0wh0hxkxlzvj4a7ycxa60hxdn</t>
  </si>
  <si>
    <t>bc1q68etsmgyq50rl3zqxrtlegm83g5ehmqq67nj7v</t>
  </si>
  <si>
    <t>Lena Malcolm dssoreliaoy@outlook.com</t>
  </si>
  <si>
    <t>suzan pagani &lt;brwalleynos@outlook.com&gt;</t>
  </si>
  <si>
    <t>bc1q6tnemxtpsew5tq8xfmqgpcg8cz2z2f96wysssn</t>
  </si>
  <si>
    <t>Tito Robertson</t>
  </si>
  <si>
    <t>bc1q6w45r7vrnn8n3rnrxqastmdczehhcdgemgc6rm</t>
  </si>
  <si>
    <t>bc1qhff279qeh4j356q60m43g8maspz27kde2jerhd</t>
  </si>
  <si>
    <t>bc1qfdd9ud9ca3n7gu672q0wfcpujrzf67x5glfng5</t>
  </si>
  <si>
    <t>Annelise Magnuson bbbentleymu@outlook.com</t>
  </si>
  <si>
    <t>bc1qlmw4tkddyg44v8agm2a92ph8eafcypkwnylz47</t>
  </si>
  <si>
    <t>Margot Wills biskiptondhc [at] outlook.com</t>
  </si>
  <si>
    <t>Trace Eck</t>
  </si>
  <si>
    <t>Sheelagh Vanverth</t>
  </si>
  <si>
    <t>"Margie Donatelli" / blmamyejqb@outlook.com</t>
  </si>
  <si>
    <t>Kerwin Ratchford</t>
  </si>
  <si>
    <t>bc1qc0zxc7n3syg8nqj9gym63z2qhn3r8zzmgzx0zx</t>
  </si>
  <si>
    <t>Patton Valberg / ymandreiayt@outlook.com</t>
  </si>
  <si>
    <t>bc1qxfgvj9de23elpcttwqs67xjww50zc7nsfwglhk</t>
  </si>
  <si>
    <t>Nap Mohammed</t>
  </si>
  <si>
    <t>Harlene Wieder &lt;lgppageuq@outlook.com&gt;</t>
  </si>
  <si>
    <t>bc1qedsaewd8uq3k9y4cpu3d2phsmd5c95h5f8fr9u</t>
  </si>
  <si>
    <t>"Sari Wigotsky" - ckdpattondh@outlook.com</t>
  </si>
  <si>
    <t>noreply.krampus.ultimate15@candy.dashboardcloud.app</t>
  </si>
  <si>
    <t>Wnrbonitasz@outlook.com</t>
  </si>
  <si>
    <t>bc1q9ge4cyrqkgvhmf7l3v6jyzfzj7u6rp2f093zyx</t>
  </si>
  <si>
    <t>cjwestleighph@outlook.com</t>
  </si>
  <si>
    <t>bc1qzecqrxfdhazzkaujj3nxuw4t0c5wuchyaqs6y5</t>
  </si>
  <si>
    <t>bc1qsu4s238jkyjlyu6mxfe5xgtq6zzugvhsvhvjq5</t>
  </si>
  <si>
    <t>yrmangeliabw@outlook.com</t>
  </si>
  <si>
    <t>bc1q62ttafzss8mmsr9aem6azvyu24yv40d7ptu8j</t>
  </si>
  <si>
    <t>patrice zwiers (objuddux@outlook.com)</t>
  </si>
  <si>
    <t>Threat to publish to others</t>
  </si>
  <si>
    <t>bc1qy47vmd9ujlja4c3kw5gh8gg2j3p89s3uxl3730</t>
  </si>
  <si>
    <t>bc1qtl24c6u7ca7dfdmq4y6aptxranmya29lajm8lc</t>
  </si>
  <si>
    <t>Hedvige Pinch bcuvergely@outlook.com</t>
  </si>
  <si>
    <t>bc1qch7ejeuj64tqx0j9hxj0ql4s7m5kah4r8ap90x</t>
  </si>
  <si>
    <t>bc1q2av482pmrfnf780wjzqtmgwr2e7l7kk3kx6p5m</t>
  </si>
  <si>
    <t>lfidemetrahds@outlook.com Joy Mosler</t>
  </si>
  <si>
    <t>Ruthi</t>
  </si>
  <si>
    <t>bc1ql055vaa5qrc6hp5vztaxp8mmvfrxreg3e0kgx7</t>
  </si>
  <si>
    <t>Lorilee Salvan</t>
  </si>
  <si>
    <t>bc1q8lcflkl4070z2fdvt74q4xk2ujx5vz4tdvm8a6</t>
  </si>
  <si>
    <t>Magdalene Repetto</t>
  </si>
  <si>
    <t>bc1qeyzd569jhzp7tnf70t7vwnw4uwsmx7k463a8r0</t>
  </si>
  <si>
    <t>Mariya Delapena &lt;ktkirwinngn@outlook.com&gt;</t>
  </si>
  <si>
    <t>Belita Dayie - sypluispnx@outlook.com</t>
  </si>
  <si>
    <t>bc1qgmaaa7h9688qwjy0st6r3deep2l589a8sw62e3</t>
  </si>
  <si>
    <t>joshoshannahre@outlook.com - Pamela Eldahdah</t>
  </si>
  <si>
    <t>Jeno Willicombe &lt;wvgussiens@outlook.com&gt;</t>
  </si>
  <si>
    <t>bc1q8yd6lzxj8tw9dmflwqw2wq2x2vgssz0tfmclh0</t>
  </si>
  <si>
    <t>Damiano</t>
  </si>
  <si>
    <t>bc1qt0dlk4w65rfrhfh3nz82jymzy52qc2afnhz8jy</t>
  </si>
  <si>
    <t>bc1qfsugx8muls36z3q07x4h7nskllqy9x2j70jnfr</t>
  </si>
  <si>
    <t>elmiranlo@outlook.com</t>
  </si>
  <si>
    <t>bc1qrv2ausnfea7vkm338gu29lgqflnjxrs8vqk9sc</t>
  </si>
  <si>
    <t>tsrcamillaar@outlook.com</t>
  </si>
  <si>
    <t>apterreldkd@outlook.com / Dunc Genin</t>
  </si>
  <si>
    <t>Jeanlou Cano mhunathanrcl@outlook.com</t>
  </si>
  <si>
    <t>Dael Yaqub skljennettexv@outlook.com</t>
  </si>
  <si>
    <t>bc1qj0lwnypzzgt9sudmjhat04jqlkrr24q46yztgh</t>
  </si>
  <si>
    <t>Kathleen Lovison  hshermiawh@outlook.com</t>
  </si>
  <si>
    <t>15TmDxBsvakuSywhAjhxdsRR3QpbJxwwgz</t>
  </si>
  <si>
    <t>te.ft@na.cg.englishwordsexplained.com</t>
  </si>
  <si>
    <t>bc1qsees9lgyjk355gvvvayllsmdwgz0rm8gy63rw2</t>
  </si>
  <si>
    <t>mhifawndc@outlook.com</t>
  </si>
  <si>
    <t>oxqbenitodm@outlook.com</t>
  </si>
  <si>
    <t>bc1q92a06ezs63s89p9hayvxyhugfxsrjcyycug32t</t>
  </si>
  <si>
    <t>Gaylord Dibb, wcramonadd@outlook.com</t>
  </si>
  <si>
    <t>bc1quf99rmn6jvqusr9rm5vuj9304xzt9phe33tkpk</t>
  </si>
  <si>
    <t>Joselyn Speirs    vhgertrudishde@outlook.com</t>
  </si>
  <si>
    <t>bc1ql6j9cknmnz7cpvx9k43lnwfg5558qnhw2m7g3c</t>
  </si>
  <si>
    <t>vkambrosiusgsu@outlook.com</t>
  </si>
  <si>
    <t>Correna Zimmerman &lt;rhscolmancp@outlook.com</t>
  </si>
  <si>
    <t>bc1qhh04g4vx88mhdw4u3wuyqfukmfcsf0fuulsxlc</t>
  </si>
  <si>
    <t>wpkatleenwoi@outlook.com</t>
  </si>
  <si>
    <t>bc1qttjjpa73rnaz3j5yy2ucpxsr3jselpn7ukla32</t>
  </si>
  <si>
    <t>Janeva Wodtke</t>
  </si>
  <si>
    <t>bc1qh80p820ys0njjycg4l72x3h625uwdnxtsx25u7</t>
  </si>
  <si>
    <t>Larisa Kittle</t>
  </si>
  <si>
    <t>bc1q50j9y6wq3n9gzy5yh7m2f3mvmkajxr3rzapfa2</t>
  </si>
  <si>
    <t>rzpcleveqmx@outlook.com</t>
  </si>
  <si>
    <t>bc1qxnrmjedvxhppdueymv8p3p9cp5y6qztjpkj8np</t>
  </si>
  <si>
    <t>awetrstrampx@outlook.com</t>
  </si>
  <si>
    <t>bc1qfryyzc6svnvjc0yq52uxmnjatgh24ughtzm5gp</t>
  </si>
  <si>
    <t>Von Allittp</t>
  </si>
  <si>
    <t>oeoharwelldf@outlook.com</t>
  </si>
  <si>
    <t>bc1q2nmmznvjp6vuuzsac6n624tsc4g3hmhct22djz</t>
  </si>
  <si>
    <t>Horace Montaigne - gqnertazvb@outlook.com</t>
  </si>
  <si>
    <t>bc1qssl6kvn9xetj036u9kmpk0etwhmpvum7jya965</t>
  </si>
  <si>
    <t>Garwood Miguel (zethomaxej@outlook.com)</t>
  </si>
  <si>
    <t>bc1qyt2qpczjsjzccte3ncfs56lg75j4tawn2hn6n7</t>
  </si>
  <si>
    <t>Athena Sommerfeld</t>
  </si>
  <si>
    <t>Brenn schnetz</t>
  </si>
  <si>
    <t>bc1qd62u0hqrgvzuxeg6jn8j69tcmsva4enk7p3k5y</t>
  </si>
  <si>
    <t>bc1q92z2gythhnj7az7ynj5d0ymwdafqt43ypzkgnr</t>
  </si>
  <si>
    <t>Joellen  dumornay</t>
  </si>
  <si>
    <t>bc1q53fr4977gmfkyhrzu2lvy844kf8znqajt4yj98</t>
  </si>
  <si>
    <t>Goldi Giulio, wwissijqd@outlook.com</t>
  </si>
  <si>
    <t>Sex estortion</t>
  </si>
  <si>
    <t>Lemar Leibni</t>
  </si>
  <si>
    <t>Taryn Lemmi</t>
  </si>
  <si>
    <t>bc1qka8dutwwhs0vvmd0c32z84su3f8dq8xygxecd5</t>
  </si>
  <si>
    <t>jvkarielleeb@outlook.com named as Gianna Eusey</t>
  </si>
  <si>
    <t>bc1q3u7r79qclq7qwyagc349zky7chff60t48y6q6s</t>
  </si>
  <si>
    <t>Harold Mcmullin txneddynht@outlook.com</t>
  </si>
  <si>
    <t>bc1***q8nh47ts7j9xphm59chhk0fp52ce9wvrasrv0pp</t>
  </si>
  <si>
    <t>Leonardo Woolf &lt;ahuullaqs@outlook.com&gt;</t>
  </si>
  <si>
    <t>bc1q5nhzw2dscq429dtsuq6qkk3x7jeycufhrskvgw</t>
  </si>
  <si>
    <t>odine kovich ( wtbartonmo@outlook.com)</t>
  </si>
  <si>
    <t>bc1qf35zmhm9kfd0fu3hy8pr7zpdu6rczldq2n28yj</t>
  </si>
  <si>
    <t>Sallyann Schaudt</t>
  </si>
  <si>
    <t>bc1q5rmc7s3e7aa9khyf37r9d8xcv5qzn6tglecxw</t>
  </si>
  <si>
    <t>tppthainmul@outlook.com</t>
  </si>
  <si>
    <t>Hephzibah vichniac</t>
  </si>
  <si>
    <t>bc1qfypkjggwgwn89wcc6pv9lvrtpt09z7du5sssc7</t>
  </si>
  <si>
    <t>bc1qlu0k7zcnqhpx8xh7ftr20tucdnd324rt87z2nd</t>
  </si>
  <si>
    <t>Adnan Salsberg - wjnmerissanbt@outlook.com</t>
  </si>
  <si>
    <t>bc1qnzgmx6mfd9hm2jvzfv4vlrqw3redhrurmd004r</t>
  </si>
  <si>
    <t>Darien Hettlinger &lt;upanicatox@outlook.com</t>
  </si>
  <si>
    <t>kopvalliegk@outlook.com aka Suzi something</t>
  </si>
  <si>
    <t>bc1qk4pnyds06n720k4fnzm4fmlm3xc0whhw80t90k</t>
  </si>
  <si>
    <t>paromymv@outlook.com</t>
  </si>
  <si>
    <t>bc1q3vduex335g63cjyl8x7g95g5rdwa7t6we5qkd2</t>
  </si>
  <si>
    <t>Gloriane Hlinka mrgryanub@outlook.com</t>
  </si>
  <si>
    <t>Emelen Presky</t>
  </si>
  <si>
    <t>dlithaddussvq@outlook.com (Sandor Leduc)</t>
  </si>
  <si>
    <t>bc1qvx7lafrh0nfvwjydexnt4lg65x3l4uunnsecjl</t>
  </si>
  <si>
    <t>Drew Torres pltoryifw@outlook.com</t>
  </si>
  <si>
    <t>Estel Dial</t>
  </si>
  <si>
    <t>bc1qlewvrag5vs2mdujdtvevcf66hnahgkz2xtxm7j</t>
  </si>
  <si>
    <t>Judson Behar xmreidqlk@outlook.com</t>
  </si>
  <si>
    <t>Durand Eppling &lt;giurockieiy@outlook.com&gt;</t>
  </si>
  <si>
    <t>bc1qfqxjr9mjq8t37c5spsr4aur03r75qrk8r20mn2</t>
  </si>
  <si>
    <t>Chanda Blythe - zthlavernaeu@oytlook.com</t>
  </si>
  <si>
    <t>bc1qfchcnrj56dj3k4yzw74nrc4pzf50wjadwqkq0p</t>
  </si>
  <si>
    <t>Ramona Braell</t>
  </si>
  <si>
    <t>Tamarah Gadbery - ndrozamondvos@outlook.com (*prolly Spoofed/Hacked E-Mail*)</t>
  </si>
  <si>
    <t>hlabernardafc@outlook.com</t>
  </si>
  <si>
    <t>bc1qfh00hh8d4tckfsnzz4fm5rhrt675sq7l9v37d9</t>
  </si>
  <si>
    <t>Halsy Klumpar</t>
  </si>
  <si>
    <t>Sile Hundert &lt;bwettieevt@outlook.com&gt;</t>
  </si>
  <si>
    <t>blxartemiscky@outlook.com</t>
  </si>
  <si>
    <t>Adamo Notman kcrkimbleif@outlook.com</t>
  </si>
  <si>
    <t>bc1q44h9vh0t9pp2uvfx3t86x6svx9h6zp2wwr2ydy</t>
  </si>
  <si>
    <t>yckfelicdaddg@outlook.com</t>
  </si>
  <si>
    <t>Durand Eppling&lt;giurockieiy@outlook.com&gt;</t>
  </si>
  <si>
    <t>bc1qyn4luma999h69p2tppmhezjwgmprheyjn9qmdc</t>
  </si>
  <si>
    <t>hnpnatqcs@outlook.com</t>
  </si>
  <si>
    <t>Francisco Drew</t>
  </si>
  <si>
    <t>ltgenevievewnf@outlook.com</t>
  </si>
  <si>
    <t>bc1qt2df96nxhcngyy9jdx2uu7kfpf62hyh85k9y8p</t>
  </si>
  <si>
    <t>bc1qj7uwtjveca40n7cefgyjlt8msu2xl56xhh6gyu</t>
  </si>
  <si>
    <t>Brier Chiassino &lt;cdmdylaniqh@outlook.com&gt;</t>
  </si>
  <si>
    <t>bc1qljjqfg4zl9hmhvjehhde8gz0yjctvx59lt5rd6</t>
  </si>
  <si>
    <t>pgamerlineqk@outlook.com</t>
  </si>
  <si>
    <t>(Clarisse Sklar) rukenochujr@outlook.com</t>
  </si>
  <si>
    <t>bc1qfl233n4t2lxyunzak35xlzfnxw2pzzdfcc0ncx</t>
  </si>
  <si>
    <t>Kenton Schmuland</t>
  </si>
  <si>
    <t>Marianna Dunson</t>
  </si>
  <si>
    <t>bc1qdtjkmwc0qn42p740f4pfp4pvvfsq792w6rwl6q</t>
  </si>
  <si>
    <t>bc1q57t6nsydlhwrw9fz5sw0w8ycxct960e343s7v9</t>
  </si>
  <si>
    <t>bc1q07sq6rl6cvk70j8wadcv42n8qydwxmqc4j76qs</t>
  </si>
  <si>
    <t>Batsheva doctor email rmkelpcipk@outlook.com</t>
  </si>
  <si>
    <t>uyludovikazgq@outlook.com</t>
  </si>
  <si>
    <t>bc1qvzsgesr7ulwswkvf37zxywfyj6k7s7zzhh0ks8</t>
  </si>
  <si>
    <t>phnmarleeryq@outlook.com</t>
  </si>
  <si>
    <t>bc1qgwwp6g5l6srnecp503ta89pnx3ahhagmluan6j</t>
  </si>
  <si>
    <t>vzmarjoriend@outlook.com</t>
  </si>
  <si>
    <t>bc1qfv5mg2c4z45rymc20q447ufm0ekulqyjw7h47p</t>
  </si>
  <si>
    <t>Raymundo Crownover. mulidabf@outlook.com</t>
  </si>
  <si>
    <t>ttjacentagwp@outlook.com - Robbin Waterfield</t>
  </si>
  <si>
    <t>bc1qzffjrrzaned4658svht7f5fc8rs2tfe3px9q29</t>
  </si>
  <si>
    <t>zvhchesliege@outlook.com</t>
  </si>
  <si>
    <t>bc1qns7hg73e63m2yt2ce4s0z6srt7c0ujmqcfjtlg</t>
  </si>
  <si>
    <t>Porn threat...</t>
  </si>
  <si>
    <t>bc1q4ckfeyj76xc063239uyqwmys0e5f8f0rj3nu3v</t>
  </si>
  <si>
    <t>Stefano weiskel - byoguibpc@outlook.com</t>
  </si>
  <si>
    <t>bc1q44vunvgr96unxak5y0cs20swzm6c3mkfwmdnmr</t>
  </si>
  <si>
    <t>bc1qgfu2wzly5ajj9jy92c9737awv6ra7z6nc2rshu</t>
  </si>
  <si>
    <t>Dyane Judge</t>
  </si>
  <si>
    <t>bc1qd09wp4qf2wgu4fupjhff89l4kvzx6em58vydhn</t>
  </si>
  <si>
    <t>Eleonora Dangelo; ldgertazo@outlook.com</t>
  </si>
  <si>
    <t>Veriee hardisson</t>
  </si>
  <si>
    <t>&lt;CH2PR12MB4215ADAC104D7DAA6418D076B7DD0@CH2PR12MB4215.namprd12.prod.outlook.com&gt;</t>
  </si>
  <si>
    <t>bc1q5duhes4hhgkqnttznk5frmd2g8tlfqk4u8m4xe</t>
  </si>
  <si>
    <t>agpnoamizif@outlook.com</t>
  </si>
  <si>
    <t>bc1q2gyxllhckepqrtcukmy7j8u7uksp2vsdlhxkz8</t>
  </si>
  <si>
    <t>Kimbra Forbus</t>
  </si>
  <si>
    <t>ckcatherinvhz@outlook.com</t>
  </si>
  <si>
    <t>bc1qrnlpadnf5ts2s0y63hfg54ses6eq36nrx74n2p</t>
  </si>
  <si>
    <t>bc1qhajrmutwt45q5zvm0fs3050g0etqw6rylf5m5v</t>
  </si>
  <si>
    <t>Meridith Awerbuch &lt;gphomeruspdn@outlook.com&gt;</t>
  </si>
  <si>
    <t>bc1qf5m83898znwdt2dg2j6w3dua68d4uljkpafqex</t>
  </si>
  <si>
    <t>jvdmameab@outlook.com</t>
  </si>
  <si>
    <t>ymmerdahg@outlook.com Aubine Feli</t>
  </si>
  <si>
    <t>Adrianne Parris</t>
  </si>
  <si>
    <t>bc1qwekuls8nkhxp3p3ym4zxy22rrkxy2n7f0yydy5</t>
  </si>
  <si>
    <t>Georgine Lord</t>
  </si>
  <si>
    <t>yiainsleejwo@outlook.com - bc1q6ymmq3k86xd3vrsutrmhcthswaeqr7vdaqt9af</t>
  </si>
  <si>
    <t>Petronia Iwasaki</t>
  </si>
  <si>
    <t>Vanny Lowrance</t>
  </si>
  <si>
    <t>bc1qzlxr53nuqquesemr7prucg08zj7ecnerc8t9h0</t>
  </si>
  <si>
    <t>jgmforbesbvh@outlook.com</t>
  </si>
  <si>
    <t>Bernetta Morton, gumarinnalnd@outlook.com</t>
  </si>
  <si>
    <t>Alfonse tabors</t>
  </si>
  <si>
    <t>Rafe Koutrakis &lt;kptrachaelvmt@outlook.com&gt;</t>
  </si>
  <si>
    <t>bc1qpk4mx5hw72eavxnnnsc5aly4ke3224adly8hus</t>
  </si>
  <si>
    <t>Ransomware bitcoin demand</t>
  </si>
  <si>
    <t>bc1q2xe0je7yl5lj5ep4sq5fcklx3lvk5gzjnl4xyc</t>
  </si>
  <si>
    <t>Lory McGlasson</t>
  </si>
  <si>
    <t>Nefen loveless</t>
  </si>
  <si>
    <t>bc1qcg4q5zfgfqu08gxwv9lzf6x5e4869p8tma93j3</t>
  </si>
  <si>
    <t>xhdyannaaxv@outlook.com</t>
  </si>
  <si>
    <t>bc1qd4a2qjzjckfw7dkksj0hvnznn4gju0sppjnd39</t>
  </si>
  <si>
    <t>bc1q7j8hz564lylthajfez7tuw6jlcrn26qfw6xnx5</t>
  </si>
  <si>
    <t>zskoranj@outlook.com</t>
  </si>
  <si>
    <t>rjkalioz@outlook.com</t>
  </si>
  <si>
    <t>Kostas Shan &lt;tfludwighvx@outlook.com&gt;</t>
  </si>
  <si>
    <t>&lt;hremersonavl@outlook.com&gt;</t>
  </si>
  <si>
    <t>cxguntherti@outlook.com</t>
  </si>
  <si>
    <t>bc1qlru5hu4r3pngyzpweqne60qrjlshr79mq3kcd3</t>
  </si>
  <si>
    <t>bc1qexf3550ccamgtqgqlpv0tnj766ax75qyfcuwsd</t>
  </si>
  <si>
    <t>Didi Chrysler &lt;oxrleroyzkt@outlook.com&gt;</t>
  </si>
  <si>
    <t>Audry nabokov</t>
  </si>
  <si>
    <t>bc1q9cjx0xgd5ssf3t4aqx0rffmaxsp3jdw53hqad7</t>
  </si>
  <si>
    <t>cejoannua@outlook.com</t>
  </si>
  <si>
    <t>vcwharrisxz@outlook.com</t>
  </si>
  <si>
    <t>bc1qlps20hcedj6jsvflqs0l4exhvan6vtcclczadg</t>
  </si>
  <si>
    <t>bc1qe6c42l663juh2nfg63jkdtk078550drz92wvq4</t>
  </si>
  <si>
    <t>Burton Simonite &lt;csaureleatvg@outlook.com&gt;</t>
  </si>
  <si>
    <t>bc1q5ny979wwl0f7nstaknt6x82k66u0gwsytryzeh</t>
  </si>
  <si>
    <t>Camala Blakelock &lt;skalvertabfs@outlook.com&gt;</t>
  </si>
  <si>
    <t>Charleton Schirinzi</t>
  </si>
  <si>
    <t>bc1qpesk9frlnzw2zfjpx8e57e7vzfj2uf6zxf0t4k</t>
  </si>
  <si>
    <t>Paton Usdan &lt;mtdanikavba@outlook.com&gt;</t>
  </si>
  <si>
    <t>bc1q83h3mgvjmfw9xyg5r9yc27uaxe0jedf6aypq3x</t>
  </si>
  <si>
    <t>Lesli Matteau &lt;ghraleighjyh@outlook.com&gt;</t>
  </si>
  <si>
    <t>Kerril Mallinson &lt;shmorleyck@outlook.com&gt;</t>
  </si>
  <si>
    <t>bc1q7vhs2pzdshaxgx53g9jn98aqrzfdafduwafk5y</t>
  </si>
  <si>
    <t>lzogarthoz@outlook.com (Hewett Permutt)</t>
  </si>
  <si>
    <t>bc1qvjvrwuhu2a0mwu674nhl9tnvrvjjzfu2tv0h80</t>
  </si>
  <si>
    <t>justinn ettenberg</t>
  </si>
  <si>
    <t>byoguibpc@outlook.com</t>
  </si>
  <si>
    <t>bc1q2p3gau4zpxdm6c88klsuj778aqkud03chdw2du</t>
  </si>
  <si>
    <t>yrmonikacxg@outlook.com</t>
  </si>
  <si>
    <t>Sax Badulescu fdaemelinecbd@outlook.com</t>
  </si>
  <si>
    <t>bc1qj73euk8v9g4d6585hw4zgr5yx4q7j0dlxck5pk</t>
  </si>
  <si>
    <t>seumas mccoll</t>
  </si>
  <si>
    <t>bc1q9sk38cpmtmxg4vnpctplx4tfmjextvcw6jrd6h</t>
  </si>
  <si>
    <t>vihumfriedvnt@outlook.com</t>
  </si>
  <si>
    <t>bc1q5huqjuzya4jlcf8cvzy4p540pewzexjzzkhznc</t>
  </si>
  <si>
    <t>bc1q4wxkz8wpwlgfue5wkuapzfekkrq95rqs9l2u3w</t>
  </si>
  <si>
    <t>Neel</t>
  </si>
  <si>
    <t>Yancy Hyland uxcariellaqev@outlook.com</t>
  </si>
  <si>
    <t>Seamus</t>
  </si>
  <si>
    <t>bc1q74m7nny5wmkaj7t6qa2xwkd6pvy56ca2glsymr</t>
  </si>
  <si>
    <t>Catlaina Borah</t>
  </si>
  <si>
    <t>Salome Binari flfcindilw@outlook.com</t>
  </si>
  <si>
    <t>Nettie Pratico</t>
  </si>
  <si>
    <t>bc1q2c9h0r7g40ewxy8nypnp4k9p7mnapwva7vwpsef</t>
  </si>
  <si>
    <t>Steffie Castro</t>
  </si>
  <si>
    <t>1B76RZc3Le18wUHFFdJZvXJaXrfSCL6ih</t>
  </si>
  <si>
    <t>bc1q9vundyxcw3a2te98xjplsy2u9sveevjp8v36wq</t>
  </si>
  <si>
    <t>Lynnet rabin</t>
  </si>
  <si>
    <t>Caroline paulumbaum</t>
  </si>
  <si>
    <t>Joelynn Wagner (ilgabriellnrz@outlook.com)</t>
  </si>
  <si>
    <t>bc1qe9fvuk4xhmgsyk0h5z4y6lj99n560nqlg8fkn4</t>
  </si>
  <si>
    <t>rnqmadaapg@outlook.com</t>
  </si>
  <si>
    <t>bc1qewd3r332keur53y7prhrsucmmc8cezgn605v2z</t>
  </si>
  <si>
    <t>Pet Wieneke ,nyelanajd@outlook.com</t>
  </si>
  <si>
    <t>bc1qgfpp9qqrunupqagptzxqy659c0ynt8ulnumatl</t>
  </si>
  <si>
    <t>Byrle Mcginness qkphoebebi@outlook.com</t>
  </si>
  <si>
    <t>qdefrenmcy@outlook.com</t>
  </si>
  <si>
    <t>nqfrazierfrk@outlook.com</t>
  </si>
  <si>
    <t>bc1qytv6cnpsfm2y5f8k5gr6y3sveze42tlekg47gz</t>
  </si>
  <si>
    <t>Bink Cambern</t>
  </si>
  <si>
    <t>bc1qlzwvtumt6nxll0kkj3r88e8xmc20sqfj2p9d7m</t>
  </si>
  <si>
    <t>Christel Kimber   (oqnmellipp@outlook.com)</t>
  </si>
  <si>
    <t>bc1qf0tkucm3494drzm49cq2jdvy02j86q9nvft9nz</t>
  </si>
  <si>
    <t>bc1qjh7av28ywzgreqawuz40wg67tavuz6sx3v3rms</t>
  </si>
  <si>
    <t>bc1q08jzl79vcjvkmhlhjyaw98x23tqm69qmnp96zf</t>
  </si>
  <si>
    <t>gkrdynaskf@outlook.com</t>
  </si>
  <si>
    <t>dum brazilian phisher</t>
  </si>
  <si>
    <t>bc1q49fhv73zvlcqe5gst8mshnrcv2ylk5wts4mf4k</t>
  </si>
  <si>
    <t>Jilli Pannone &lt;ydjmalindaec@outlook.com&gt;</t>
  </si>
  <si>
    <t>bc1qutnezdqumekfz4ujuh6sku3ahk8l486tk965lt</t>
  </si>
  <si>
    <t>bc1qdt3sp624ax7asjk7vt4reysw6k87zp3srf047v</t>
  </si>
  <si>
    <t>Vernice Pershan cotheathcliffxke@outlook.com</t>
  </si>
  <si>
    <t>Brinkley Reiser email- xilyssatfn@outlook.com</t>
  </si>
  <si>
    <t>bc1q9nnk304ap0uy5zt8ufzs3xc6ekenhdyads3fyf</t>
  </si>
  <si>
    <t>gearistotlemh@outlook.com</t>
  </si>
  <si>
    <t>Newman@maldivbet41.com</t>
  </si>
  <si>
    <t>Itch Elliott utkannemarieek@outlook.com</t>
  </si>
  <si>
    <t>From: Jean Mclean &lt;qgaidansb@outlook.com&gt;</t>
  </si>
  <si>
    <t>Emilio Langosy, uanicopp@outlook.com</t>
  </si>
  <si>
    <t>Kimberlee Kolassa gpbrandenuw@outlook.com</t>
  </si>
  <si>
    <t>bc1qx8mq8lh96msxhv5xttgewgl84gmun7qfe3g5w7</t>
  </si>
  <si>
    <t>Bird Marinoni</t>
  </si>
  <si>
    <t>amlaynebyv@outlook.com</t>
  </si>
  <si>
    <t>Pail Trench &lt;sumichaelaymy@outlook.com&gt;</t>
  </si>
  <si>
    <t>bc1q076zx7p8pqjvfq082q8asdmk5en08a03je2ane</t>
  </si>
  <si>
    <t>Flossy Carlstein</t>
  </si>
  <si>
    <t>silban bichop</t>
  </si>
  <si>
    <t>bc1qd835p60xj7rwk6v6pagw9vnn67uvtetvvugzs4</t>
  </si>
  <si>
    <t>email-spoofing</t>
  </si>
  <si>
    <t>bc1qjs8xfw44e6we7alacph3897r8vskpcjsqe4exp</t>
  </si>
  <si>
    <t>bvclarkuhi@outlook.com</t>
  </si>
  <si>
    <t>bc1q363d52cy6w8zyhsd5g772sl07hh6th4u937cqw</t>
  </si>
  <si>
    <t>izsuzettezrg@outlook.com</t>
  </si>
  <si>
    <t>Kerrill Jutras - rwdyanfcq@outlook.com</t>
  </si>
  <si>
    <t>Lia Gaskill &lt;bnodelindaaaa@outlook.com&gt;</t>
  </si>
  <si>
    <t>bc1qfd4dcwp7wthvmr6tv6zg7fzzld7y9njkdyhyml</t>
  </si>
  <si>
    <t>Anastasia Hellman &lt;obessagt@outlook.com&gt;</t>
  </si>
  <si>
    <t>Aron Ohagan</t>
  </si>
  <si>
    <t>Batien Powers.  vfleodorahxz@outlook.com</t>
  </si>
  <si>
    <t>bc1qdzt7swc9juvt88rvkzwnvc8pyy58kt3musm59t</t>
  </si>
  <si>
    <t>Alvin Wall ycxnilsonzk@outlook.com</t>
  </si>
  <si>
    <t>Gusella Vignaux &lt;jeqhomerngd@outlook.com&gt;</t>
  </si>
  <si>
    <t>bc1qlsjrvuqvdsrkw9af5v5ml345gj8p0de9vdpj29</t>
  </si>
  <si>
    <t>Xylia Lallemant &lt;qgxgracieog@outlook.com&gt;</t>
  </si>
  <si>
    <t>ahqbonnyimr@outlook.com</t>
  </si>
  <si>
    <t>Pandora Students &lt;jqmbeaufortodf@outlook.com&gt;</t>
  </si>
  <si>
    <t>bc1qhr47fcks0lapum2z7aqzeu2ms2hggn0hptxuqe</t>
  </si>
  <si>
    <t>Denise Dovidio (yrmangeliabw@outlook.com)</t>
  </si>
  <si>
    <t>archibold mccready</t>
  </si>
  <si>
    <t>Karlan Tribbett - emggerikwlp@outlook.com</t>
  </si>
  <si>
    <t>bc1qwxjf7vz9dy64j03nd4n2tntz636mklzhk9f3hc</t>
  </si>
  <si>
    <t>Carlo Prusa</t>
  </si>
  <si>
    <t>zdkennethyn@outlook.com</t>
  </si>
  <si>
    <t>bc1qxdntvz9u5776q3kp9gp5j46aa2770umpzral2t</t>
  </si>
  <si>
    <t>Goran Fett</t>
  </si>
  <si>
    <t>Blisse Degennaro &lt;krulindsysa@outlook.com&gt;</t>
  </si>
  <si>
    <t>Sylvie Boosalis &lt;qosallipn@outlook.com&gt;</t>
  </si>
  <si>
    <t>bc1qsd37slht0ldnvmgywpm5mwnwuyzdlcuh3279mr</t>
  </si>
  <si>
    <t>Wakefield Mcaleavey  -psggiacobojl@outlook.com</t>
  </si>
  <si>
    <t>Doralynne Levitas &lt;shcurrndj@outlook.com&gt;</t>
  </si>
  <si>
    <t>bc1qjltvdwdemkpe8exzlmjpnuht69x4k7d799rnn6</t>
  </si>
  <si>
    <t>bc1q3vt6q04tgkzmv0wkt6s2l7rnn7kyxv6yscq55h</t>
  </si>
  <si>
    <t>pcalmireikp@outlook.com</t>
  </si>
  <si>
    <t>bc1qezc050azer5hxjdswcgle8fml349e6vgdgyrq0</t>
  </si>
  <si>
    <t>2nd email within a week</t>
  </si>
  <si>
    <t>bc1q0nfhjxgpnw7u49kn436ydpmkuty60ptfj9t39l</t>
  </si>
  <si>
    <t>bc1qnv2qmkcke8439l0js2d6p78n4qtmlvjecc4x3s</t>
  </si>
  <si>
    <t>Josi Winter &lt;iomtitolra@outlook.com&gt;</t>
  </si>
  <si>
    <t>bc1q62qyapl3dmyz5lw865sxyyypqv6fq34r9tqktn</t>
  </si>
  <si>
    <t>bc1qz5elac54qcvpwl0h4y805</t>
  </si>
  <si>
    <t>Matthew Syrus tzfconneygw@outlook.com</t>
  </si>
  <si>
    <t>bc1q4f374kqm879xn03y529vfd65sas32a9wl390xm</t>
  </si>
  <si>
    <t>Dacy Yedidia</t>
  </si>
  <si>
    <t>Gypsy Goodarzy- engcharlenaohc@outlook.com</t>
  </si>
  <si>
    <t>Marven Shibutani &lt;jzwcoreenati@outlook.com&gt;</t>
  </si>
  <si>
    <t>oobrendanej@outlook.com</t>
  </si>
  <si>
    <t>Shandra Ascher   tilamarhok@outlook.com</t>
  </si>
  <si>
    <t>Bjorne Proffitt  (kwjoseelxm@outlook.com)</t>
  </si>
  <si>
    <t>Chaddie Pungnaire</t>
  </si>
  <si>
    <t>Suki FLood</t>
  </si>
  <si>
    <t>Aron Ohagan &lt;duchuckwgl@outlook.com&gt;</t>
  </si>
  <si>
    <t>pupaddiesih@outlook.com</t>
  </si>
  <si>
    <t>bc1qkqdpsngesp5cntz3gh4g88km3lgye4v7lts0un</t>
  </si>
  <si>
    <t>qdlanaeyo@outlook.com</t>
  </si>
  <si>
    <t>Emilio Langosy.  uanicopp@outlook.com</t>
  </si>
  <si>
    <t>bc1q0nnje3ukwtgtjgwjfzsvjjja5ne72j64fzkteu</t>
  </si>
  <si>
    <t>bc1qz4l47wn0tu3wdrckl7g5z2tl2q8t6fljpzgjyp</t>
  </si>
  <si>
    <t>Pietrek Sanks : mawrowmft@outlook.com</t>
  </si>
  <si>
    <t>bc1qqgnw8v570vr40ysz7wca4dc46yt9th2q9e4fp3</t>
  </si>
  <si>
    <t>dvhraimundxw@outlook.com Carolynn Favero</t>
  </si>
  <si>
    <t>airothab@outlook.com</t>
  </si>
  <si>
    <t>bc1qllzuk0dup08hf8z2f0cl2u5fpwk8vuxg8ysy8q</t>
  </si>
  <si>
    <t>Karna Pfister &lt;ixevanneyyw@outlook.com&gt;</t>
  </si>
  <si>
    <t>lizackzf</t>
  </si>
  <si>
    <t>bc1qnylu8p62fhn89c2a0k0k09n8h7ag5ldtewjcsg</t>
  </si>
  <si>
    <t>Rabi Smalley ipshoshievc@outlook.com</t>
  </si>
  <si>
    <t>Gar Mortensen kiliamct@outlook.com</t>
  </si>
  <si>
    <t>bc1qdsewaktcfywgd5x7stkf6046zhyvpmw2zc56z9</t>
  </si>
  <si>
    <t>Martie Corfas</t>
  </si>
  <si>
    <t>bc1qapjecmep70z8ys756tqgpjctmkrl4hf7a7jz0x</t>
  </si>
  <si>
    <t>NATDEVONNAFBU@OUTLOOK.COM</t>
  </si>
  <si>
    <t>bc1q9ll59ue2ka0waqw5pccc4u9v92gqp0au80fnng</t>
  </si>
  <si>
    <t>bc1qmeepvqsthaup3uemhrfxlfncz5khk259pqkkvj</t>
  </si>
  <si>
    <t>tqjustustca@outlook.com</t>
  </si>
  <si>
    <t>Elizabeth Arduino  isirwinvri@outlook.com</t>
  </si>
  <si>
    <t>bc1qu3mw6ahy46tfa9n82r0n97hct3jpdmq9250pla</t>
  </si>
  <si>
    <t>tvgeniayi@outlook.com</t>
  </si>
  <si>
    <t>bc1qlt3af5dzmu22a0fr2vs20e340450s7jp2h9r90</t>
  </si>
  <si>
    <t>wwgustavth@outlook.com</t>
  </si>
  <si>
    <t>Phily Doddis</t>
  </si>
  <si>
    <t>Bethena Kouri - vogkelsyytb@outlook.com</t>
  </si>
  <si>
    <t>bc1qy2u4cmzq8xe88sh0lzssjvnu8x97xcnssd2jkx</t>
  </si>
  <si>
    <t>kvnefenznu@outlook.com, Giulio Exner</t>
  </si>
  <si>
    <t>Margery Loreti</t>
  </si>
  <si>
    <t>bc1qjcpfj855wlpa462dayh4mm49z07svs3jedshwt</t>
  </si>
  <si>
    <t>ezddianehy@outlook.com</t>
  </si>
  <si>
    <t>Kendricks Schmitt taamaureenqo@outlook.com</t>
  </si>
  <si>
    <t>bc1qtzuj8pzuqtyf50s52yt9ktvqt7e457454jflgq</t>
  </si>
  <si>
    <t>bc1qdv3gg00gh29xu6qv6dlfk7dskxqfrrshenrntq</t>
  </si>
  <si>
    <t>Raoul Lees &lt;kxlamerigowcy@outlook.com&gt;</t>
  </si>
  <si>
    <t>bc1q2cm4tgny7sqly44tsrwet0lcv48yqnfyglxklt</t>
  </si>
  <si>
    <t>email from koamandysxz@outlookcom</t>
  </si>
  <si>
    <t>bc1q8ulw4qpa225tdqy9e9dayj45qlyrdwqaslheq5</t>
  </si>
  <si>
    <t>Tiffani Jamentz</t>
  </si>
  <si>
    <t>bc1qgl5rhd4cfx2dq2up5n5waacehlsjekwp3f6fhs</t>
  </si>
  <si>
    <t>Urbano Hiremath &lt;wndomingojn@outlook.com&gt;</t>
  </si>
  <si>
    <t>bc1q039qccgkp2ywm56qfuuvas3jzvn5gx57tghazx</t>
  </si>
  <si>
    <t>bc1q80h67gslxq4tzxezkwxwxkvalhg8ytpq8ne5th</t>
  </si>
  <si>
    <t>Collete Buka.   pukrozellaiv@outlook.com</t>
  </si>
  <si>
    <t>bc1q8lzx52dnnw89d2g03lh2syjr37unv5dgp782fn</t>
  </si>
  <si>
    <t>Quintilla Hirschorn lpsheppardonl@outlook.com</t>
  </si>
  <si>
    <t>bc1qu558aeu95fdf2nkl9jndg3e8q7hpgpg3tffzhp</t>
  </si>
  <si>
    <t>Gustav Bourke 40.92.40.41</t>
  </si>
  <si>
    <t>bc1q9yuatcrhprmwmap3a8364kuzjt30wyrwj3kq4j</t>
  </si>
  <si>
    <t>ccblothairesg@outlook.com</t>
  </si>
  <si>
    <t>Odilia Tucker</t>
  </si>
  <si>
    <t>bc1q3qm20rwq3efdpj3nc0jd8y9fvtfarfq3ylsrm2</t>
  </si>
  <si>
    <t>bc1q8x339erzcn39rkcyuy09xsqn7mxrvp7yrc046r</t>
  </si>
  <si>
    <t>bc1q53vaja26xqwymc4v0zt78lxf4uf6rp6lmpdr0w</t>
  </si>
  <si>
    <t>kjgvirgeil@outlook.com</t>
  </si>
  <si>
    <t>mymail@hotmail.com</t>
  </si>
  <si>
    <t>bc1qujr7tlwc8aa0xgpugd850c7qt6wn4p93vgdv3d</t>
  </si>
  <si>
    <t>Myriam Elvins, dqselinetzl@outlook.com</t>
  </si>
  <si>
    <t>bc1qz6x2x8uumqgdx0yxua66ev0n5rsxmxte87050c</t>
  </si>
  <si>
    <t>Brinkley Reiser &lt;xilyssatfn@outlook.com&gt;</t>
  </si>
  <si>
    <t>bc1qedmv9phns8xdt2sfd8xq80pndhdcax7qxwxfku</t>
  </si>
  <si>
    <t>Shana Vygotsky  miclyvegc@outlook.com</t>
  </si>
  <si>
    <t>Heather Geeve</t>
  </si>
  <si>
    <t>bc1q2z04wee56z9lda224cc5kn9rapkhf5akw3r4v6</t>
  </si>
  <si>
    <t>bc1qz7g6wrkp7updq26wvdxv9n4kjtt54fmlvh7llr</t>
  </si>
  <si>
    <t>Dorit Abdullah</t>
  </si>
  <si>
    <t>Patrick Lopez &lt;Alsop@btl.clinic&gt;</t>
  </si>
  <si>
    <t>Bartolomei Houston</t>
  </si>
  <si>
    <t>bc1qmmsua0xgy2pqtvjhzzsfqwketwmat0tnq7dzjw</t>
  </si>
  <si>
    <t>Joshuah Opperman - ravincentyjwd@outlook.com</t>
  </si>
  <si>
    <t>bc1qhsahu5a2h6qz9e6mysckg7r2f4fvqmqzh4d96k</t>
  </si>
  <si>
    <t>Nyssa Sepulveda</t>
  </si>
  <si>
    <t>bc1qwk2c2hm8qsz6a3lt3nny83ss5dejy58dgtd5vm</t>
  </si>
  <si>
    <t>Dorris Berkowitz   -email: nsxkylynnphi@outlook.com</t>
  </si>
  <si>
    <t>bc1q0pt49xs4eg37g0g036cxqhsp4wzag20kpdwtlw</t>
  </si>
  <si>
    <t>rkaculleycx@outlook.com</t>
  </si>
  <si>
    <t>fwzdeannexez@outlook.com</t>
  </si>
  <si>
    <t>bc1q27ugz0t3u322wdmxfmqdz4h7mpqdw56rakqnax</t>
  </si>
  <si>
    <t>Chryste Miranda</t>
  </si>
  <si>
    <t>bc1qwvl204fhy6lh6plg5uhafjscmpmvkpwrnpgx9g</t>
  </si>
  <si>
    <t>yohoneyjk@outlook.com Quintin Preucel</t>
  </si>
  <si>
    <t>bc1q5rmc7s3e7aa9khyf37r9d8xcv5qzn6tglecxwn</t>
  </si>
  <si>
    <t>bc1qnax7lhwg47u0v8td4kephvr9f7fyqw53wp5e0m</t>
  </si>
  <si>
    <t>Georgeta Balaguer &lt;iolucasrz@outlook.com&gt;</t>
  </si>
  <si>
    <t>bc1q2l8ykmvdu5wx0gsjnu0re95f9rvwqpp7lm276x</t>
  </si>
  <si>
    <t>bc1q8wurk7x6uydmjeguhxed7ve3x4h7x4xcjr6ply</t>
  </si>
  <si>
    <t>Othelia Massam &lt;ziirvinun@outlook.com&gt;</t>
  </si>
  <si>
    <t>bc1qdh7tgxn07ehlecmd6sgentgztpy8hzkdev4dc9</t>
  </si>
  <si>
    <t>Lynelle Chary</t>
  </si>
  <si>
    <t>bc1qwyj4rt9rvajgfqcdypshhzhj8vf74l0k78t4gv</t>
  </si>
  <si>
    <t>Slim Axelrod jqcorinnafm@outlook.com</t>
  </si>
  <si>
    <t>bc1q2dg2spdcthurn3njd3q6v9secm4jy4t5w74x8e</t>
  </si>
  <si>
    <t>Dawson Edley</t>
  </si>
  <si>
    <t>Moira denna jyavawv@outlook.com</t>
  </si>
  <si>
    <t>Donal Tollestrup</t>
  </si>
  <si>
    <t>Cherilyn Camara, bqzbenjihle@outlook.com</t>
  </si>
  <si>
    <t>bc1quucv9slcdu9hzef8mz52q2v6ajdhkpl2f6lvsq</t>
  </si>
  <si>
    <t>Nancee Goddard</t>
  </si>
  <si>
    <t>Margarette Tobar</t>
  </si>
  <si>
    <t>bc1qp7rjwzuh5ah5eeu8z6sskdywhly6zjeux2qdmg</t>
  </si>
  <si>
    <t>Georges Allard &lt;zfgrobbikun@outlook.com&gt;</t>
  </si>
  <si>
    <t>tyberrieaa@outlook.com</t>
  </si>
  <si>
    <t>ehkippywc@outlook.com</t>
  </si>
  <si>
    <t>"Simonne Lorizio" using email adress "nbpmirellegov@outlook.com"</t>
  </si>
  <si>
    <t>bc1qqkfs0u5ytanltzpa5622vyz6yhvkx2vgaw90x8</t>
  </si>
  <si>
    <t>Veda Monts &lt;wtcamillegqr@outlook.com&gt;</t>
  </si>
  <si>
    <t>Winston Westra &lt;ctyhelsalpv@outlook.com&gt;</t>
  </si>
  <si>
    <t>bc1q0e2gqnkwu8txtjpy9hgk06tttmt8a6hcju2ugt</t>
  </si>
  <si>
    <t>Enid Ekiert</t>
  </si>
  <si>
    <t>bc1qnft7dsn2krfla7dlyt34wl7k3jeztv0g4rt7ud</t>
  </si>
  <si>
    <t>Raimundo Beran &lt;dpqcarmelinamku@outlook.com&gt;</t>
  </si>
  <si>
    <t>Hermione Woodall</t>
  </si>
  <si>
    <t>bc1qu3jh6j3zqjayt9rrgktx9k0us0ay035xcqht9s</t>
  </si>
  <si>
    <t>ldwsewardfs@outlook.com</t>
  </si>
  <si>
    <t>bc1qu5rsyh4ugggpe70gx2lnq3685peyd8yhcjc0c9</t>
  </si>
  <si>
    <t>Gare Hurn spbogarthey@outlook.com</t>
  </si>
  <si>
    <t>ifnathande@outlook.com</t>
  </si>
  <si>
    <t>bc1qpsfvv7klrmpxg9lkcezx8nj0sdfusq7gs2lurm</t>
  </si>
  <si>
    <t>bc1q6rxaarllyvnyjh65pdlsrd0pdaxs50hge76hwu</t>
  </si>
  <si>
    <t>Rubie Friendly  &lt;kwzapollorf@outlook.com&gt;</t>
  </si>
  <si>
    <t>bc1qw0pe65d644kevrgxg8ggmj3pay5l6mm2dfpyx2</t>
  </si>
  <si>
    <t>Hedi Winig (dtjoycepq@outlook.com)</t>
  </si>
  <si>
    <t>bc1qjz3vjwmtgfv6gx2xh2sgfkjer5rrf53vrjatel</t>
  </si>
  <si>
    <t>Lenora Blythe</t>
  </si>
  <si>
    <t>bc1qhddt55ca0j3hw5jqc7mrv23k4alcd29a8upp9a</t>
  </si>
  <si>
    <t>ecgrachellejo@outlook.com</t>
  </si>
  <si>
    <t>Inez Pelland  yrgoddardohl@outlook.com</t>
  </si>
  <si>
    <t>bc1qs7zxwydghu7adesgm4lamkq9uv690ex2nv3we8</t>
  </si>
  <si>
    <t>bc1qmc7wyrsx5dm8rgcnjjvc07n3mkt7r5lxshq6u8</t>
  </si>
  <si>
    <t>Nettie Krone</t>
  </si>
  <si>
    <t>Loella Kusman</t>
  </si>
  <si>
    <t>Goran Willner undefined [mybertezm@outlook.com]</t>
  </si>
  <si>
    <t>Elmore Mohtashami</t>
  </si>
  <si>
    <t>bc1qv2pjfwretgtl0e2mtsa36kq7s80dchped39lte</t>
  </si>
  <si>
    <t>Nqhattiepwn@outlook.com</t>
  </si>
  <si>
    <t>bc1qqln3wj0jldct4gfryurlwulpnjn9fgkalnc0dm</t>
  </si>
  <si>
    <t>Garnet Vicari</t>
  </si>
  <si>
    <t>Brewster Klevmarken &lt;qfsharlinesl@outlook.com&gt;</t>
  </si>
  <si>
    <t>Iolande Arevalo (rqgalett@outlook.com)</t>
  </si>
  <si>
    <t>bc1qvkzfucu92ylq364tw9m7cwp6lz3hzttpe2prqh</t>
  </si>
  <si>
    <t>Sheelagh vanverth</t>
  </si>
  <si>
    <t>bc1q5nc3q5z2uq7wr9dt4qhc3gltp04qkelgtxp3jv</t>
  </si>
  <si>
    <t>Hilarie Appel</t>
  </si>
  <si>
    <t>bc1qmcqeljgzjlr33qdry6xkz6cwrhays2wm6x5hkp</t>
  </si>
  <si>
    <t>vaivickievoo@outlook.com Tabitha Chaganty</t>
  </si>
  <si>
    <t>bc1qd3rpttl3rdyvnz4xnj44f2wxsg80jf8cdsl3ue</t>
  </si>
  <si>
    <t>yubondiecwy@outlook.com</t>
  </si>
  <si>
    <t>bc1qsqxvfzxgugfvx30z0pvqgprqfqd68pfg73pkkv</t>
  </si>
  <si>
    <t>ugybrockyhs@outlook.com</t>
  </si>
  <si>
    <t>bc1qxwq87fgrz7xjak73cxput7s3g2kr8lez9eek9j</t>
  </si>
  <si>
    <t>Winne Marubini</t>
  </si>
  <si>
    <t>bc1qqf62rg7gjd3g7c5tv7fe8mc9dxvgsm8ctne760</t>
  </si>
  <si>
    <t>bc1q3wapvll9kapxa72eqekt0z4p6wkqmavaak8hpp</t>
  </si>
  <si>
    <t>Brigitte Zenga &lt;kpthibauthv@outlook.com&gt;</t>
  </si>
  <si>
    <t>bc1qjkwkpe5zp97urjwxfz0angfs2hcy6mmlp8svyr</t>
  </si>
  <si>
    <t>ipshoshievc@outlook.com</t>
  </si>
  <si>
    <t>Kinny Shibuya</t>
  </si>
  <si>
    <t>stevy hodges - zufroseannaqps@outlook.com</t>
  </si>
  <si>
    <t>bc1qv76kv8vfgfntndtujr0n4pryjgnjh2wnkxah2j</t>
  </si>
  <si>
    <t>skell salvan (rqrfantsta@outlook.com)</t>
  </si>
  <si>
    <t>bc1qptt0a5sv593xqc2xu9uvhrmeqdsdzngnd56agn</t>
  </si>
  <si>
    <t>Angil Mandel &lt;timtedmanssa@outlook.com&gt;</t>
  </si>
  <si>
    <t>Help me</t>
  </si>
  <si>
    <t>pyasareezfz@outlook.com</t>
  </si>
  <si>
    <t>bc1qklxhyy0rhsum8c79mx7ru4ge4qne4nqzucz9rx</t>
  </si>
  <si>
    <t>kbiwinonaiqp@outlook.com</t>
  </si>
  <si>
    <t>bc1qfu7uajkn0z979zr5y0ch403lvrf5p25m47n7re</t>
  </si>
  <si>
    <t>Lorton Arcand</t>
  </si>
  <si>
    <t>bc1qzy0wmkwx8fu23c8ndwey8fjvuvsw7qzdmvzwa3</t>
  </si>
  <si>
    <t>&amp;scam</t>
  </si>
  <si>
    <t>Neal Bolkey (knopalinexea@outlook.com)</t>
  </si>
  <si>
    <t>wiacesyaon@outlook.com</t>
  </si>
  <si>
    <t>rdejolineiv@outlook.com; Auberon Santoro</t>
  </si>
  <si>
    <t>bc1qankfg6uxntvjtj5nxd2e8ypwekhhkk2hsv0csz</t>
  </si>
  <si>
    <t>Jorrie Waternaux &lt;wbmareahuv@outlook.com&gt;</t>
  </si>
  <si>
    <t>bc1qzjdt8fu4uja8d3ep0yvksnaa7z99xmqpr69ssp</t>
  </si>
  <si>
    <t>bc1qpmpzlr9cu9d5m2ru7q3aheepe4yxa0cmeglj2d</t>
  </si>
  <si>
    <t>Anitra Giaimo - jdlkarazf@outlook.com</t>
  </si>
  <si>
    <t>bc1q2kszyq24qpd5u3xte93nme2kq4j85nuxgyyh7g</t>
  </si>
  <si>
    <r>
      <rPr>
        <sz val="11"/>
        <color theme="1"/>
        <rFont val="Times New Roman"/>
        <charset val="134"/>
      </rPr>
      <t>Loudoun City</t>
    </r>
    <r>
      <rPr>
        <sz val="11"/>
        <color theme="1"/>
        <rFont val="宋体"/>
        <charset val="134"/>
      </rPr>
      <t xml:space="preserve">	</t>
    </r>
    <r>
      <rPr>
        <sz val="11"/>
        <color theme="1"/>
        <rFont val="Times New Roman"/>
        <charset val="134"/>
      </rPr>
      <t>Ashburn</t>
    </r>
  </si>
  <si>
    <t>Chiquita Fenyo</t>
  </si>
  <si>
    <t>bc1qhsxmjcmte9tet2jjgmsjwwh74h7q0w002y7cwa</t>
  </si>
  <si>
    <t>Email from zujothellatrz@outlook.com</t>
  </si>
  <si>
    <t>bc1q7vd8yp54t5h9nfsuyy0s42f7mxcm3gd66v45k7</t>
  </si>
  <si>
    <t>Patel Koh</t>
  </si>
  <si>
    <t>bc1qqk0gak5guwfdfn78w5c7wr9tvr05seqwzxj7x8</t>
  </si>
  <si>
    <t>Shepherd Wroblewski &lt;zgapacorrohtu@outlook.com&gt;</t>
  </si>
  <si>
    <t>bc1qu79vtum8nzrlgjzlqr9jkh99syhzachhwgcscd</t>
  </si>
  <si>
    <t>Torr Kester vnaubryyx@outlook.com</t>
  </si>
  <si>
    <t>asdesareeytk@outlook.com</t>
  </si>
  <si>
    <t>rcwhitneyirm@outlook.com</t>
  </si>
  <si>
    <t>bc1qluj7quekpde802den98ftaktrqggwvjnv3q0w3</t>
  </si>
  <si>
    <t>olstormkti@outlook.com</t>
  </si>
  <si>
    <t>bc1q6uamt0t8k9uy8aswlmg6rsvdzg6umlqx02eqqk</t>
  </si>
  <si>
    <t>kkhjammalbc@outlook.com; Arlyn Peckham</t>
  </si>
  <si>
    <t>Yoko Pudney (qwmmyrahqby@outlook.com)</t>
  </si>
  <si>
    <t>bc1qhvly7qhe8g95x02rsvt46ksymhqhvg0k55p3se</t>
  </si>
  <si>
    <t>bc1qremwpfy9x5kf3fph70jc20m8w3ckzhcct7vt3m</t>
  </si>
  <si>
    <t>Password hack</t>
  </si>
  <si>
    <t>bc1q6ptc08l090743rceypad8vu37p4dk0j3s4q9lv</t>
  </si>
  <si>
    <t>bc1qxhhkxht74numxv63mjeys4jwq9p4wqvrquuecg</t>
  </si>
  <si>
    <t>Laurena polvereni</t>
  </si>
  <si>
    <t>bc1qm03keh6xd2dhcqxqm82zy7aadsfd9wyulkcgs6</t>
  </si>
  <si>
    <t>Silvester Klose</t>
  </si>
  <si>
    <t>bc1quhyhcl6xrjtt27mr65tgg90x80ayrk3nhg7ww0</t>
  </si>
  <si>
    <t>bc1q475mkhelpekaknec29ntcpgmvhpwfx9dr9vhqp</t>
  </si>
  <si>
    <t>has password to one of my online accounts</t>
  </si>
  <si>
    <t>bc1qs98fpv8rs78la6r9u5e4nzpsq833ehw4n8hwdm</t>
  </si>
  <si>
    <t>Valdemar Chien - kglionellofcb@outlook.com</t>
  </si>
  <si>
    <t>bc1qn6yrg0583q99aj4msku9kxzp4ps0m4davaqjhw</t>
  </si>
  <si>
    <t>Donetta Loehr &lt;zzdeirdrebqc@outlook.com&gt;</t>
  </si>
  <si>
    <t>bc1q40q6pdaqd2ajj8gq90rzvj9pcvkvcw7dhc3q0e</t>
  </si>
  <si>
    <t>Russ Cutler Iuumerlinefzl@outlook.com</t>
  </si>
  <si>
    <t>Audry Nabokov</t>
  </si>
  <si>
    <t>Blondelle Mahall &lt;pyezequielcs@outlook.com&gt; (possibly spoofed, fake)</t>
  </si>
  <si>
    <t>Meara Bossi</t>
  </si>
  <si>
    <t>bc1qxlgk2lua0x09zklza0mc9psvcm3h3vrezx953r</t>
  </si>
  <si>
    <t>AbdulKarim Ashton</t>
  </si>
  <si>
    <t>AbdulKarim Ashton, cuchristoferhxd@outlook.com</t>
  </si>
  <si>
    <t>bc1q3t5066yp9k2q058fcgxsq6u483pj46j354r4af</t>
  </si>
  <si>
    <t>enfbrendondcv@outlook.com</t>
  </si>
  <si>
    <t>bc1q9h8fl9urspa7aag40rf3y8dydjcg2war6emjdd</t>
  </si>
  <si>
    <t>sqgiovannibh@outlook.com</t>
  </si>
  <si>
    <t>bc1qh238kzcmdjm7duspmka5rn4x5uf7n7zme58gpx</t>
  </si>
  <si>
    <t>Lucina Griego   depgriffithwe@outlook.com</t>
  </si>
  <si>
    <t>bc1qqzqnh3e5e9was039h37n6en95cpeahrjdhfh3k</t>
  </si>
  <si>
    <t>Kyla Garner &lt;eposbornvtc@outlook.com&gt;</t>
  </si>
  <si>
    <t>bc1qhs85cjwh33zgaye7h56khpq94xtdxs9j4l0uad</t>
  </si>
  <si>
    <t>bc1qfqm47t5cmha7d95dl4uj8rrch4lu0ppwnw0ahj</t>
  </si>
  <si>
    <t>Bennet Sozanski</t>
  </si>
  <si>
    <t>bc1qmewz0kn6dhljyxrp4eupjd4n50zyecfxqncec2</t>
  </si>
  <si>
    <t>bc1qvypttxywqcl0eunyr2udtxqc7dsx9ghlhl2vmr</t>
  </si>
  <si>
    <t>Mallory Vanroosen</t>
  </si>
  <si>
    <t>bc1q4jr5dce64dg2j7tcs2rzu9q73h3knsdjugp0qk</t>
  </si>
  <si>
    <t>Sukey Hupp &lt;fnhopeuq@outlook.com&gt;</t>
  </si>
  <si>
    <t>Nona Mobley &lt;sxsuzettajbj@outlook.com&gt;</t>
  </si>
  <si>
    <t>bc1qfxvlrz3945e9lcf3xl59ys8uk6zer42z8jle78</t>
  </si>
  <si>
    <t>sofalitodv@outlook.com</t>
  </si>
  <si>
    <t>bc1qvn55k08p44fxw6a2uv9lc9tzwe09d0aa6eczgd</t>
  </si>
  <si>
    <t>Brigid Kiss</t>
  </si>
  <si>
    <t>bc1qc0t62uztwphw708qqa9hekyvnhj2afn43yk7k2</t>
  </si>
  <si>
    <t>tvpbradzd@outlook.com (This is the spoofed sender)</t>
  </si>
  <si>
    <t>Kimmi Vegh uvygaralddz@outlook.com</t>
  </si>
  <si>
    <t>bc1q6desshmuxr8cwsnd8aevvwctteew33sg95ur27</t>
  </si>
  <si>
    <t>Mikaela Dilleen &lt;haolleyo@outlook.com</t>
  </si>
  <si>
    <t>bc1qfaqm6sgktg9rc82ulp5zcn7c7xg7yvdeevarum</t>
  </si>
  <si>
    <t>gzverniceff@outlook.com</t>
  </si>
  <si>
    <t>bc1q08c0heym2vc5qccwvntrj03q5y762kkae9quem</t>
  </si>
  <si>
    <t>Damita Hillard (rnpgonzer@outlook.com)</t>
  </si>
  <si>
    <t>bc1q2d90lsp84cc9nrvvyaz6wqvacrf8uaegjz7dpw</t>
  </si>
  <si>
    <t>Torry Patterson</t>
  </si>
  <si>
    <t>bc1qqlu5p05h70taqut3ulfkcgpaq2v5jqksyhr4ec</t>
  </si>
  <si>
    <t>May Nozick &lt;babrynnqmg@outlook.com&gt;</t>
  </si>
  <si>
    <t>Paxton Clair</t>
  </si>
  <si>
    <t>Quarielleczp@outlook.com, Van Acker</t>
  </si>
  <si>
    <t>Russ Cutler iuumerlinefzl@outlook.com</t>
  </si>
  <si>
    <t>bc1qpf707nr8zaewjnuuvzyavwnxnan5l3wvj76yld</t>
  </si>
  <si>
    <t>Larisa Kittle qtazachariasp@outlook.com</t>
  </si>
  <si>
    <t>bc1qc27uuq7mnjahgn35eed4479pc68qjufxz3fspl</t>
  </si>
  <si>
    <t>Nicolai Spooner</t>
  </si>
  <si>
    <t>bc1qmcl52d4yt3u3t90l7acycg4llyd760qhuszxrt</t>
  </si>
  <si>
    <t>169irxoACCdvsE4qVmGKfppX7ZRbeGHwgC</t>
  </si>
  <si>
    <t>al.mb@fv.si.x-muehle.de (Cori Brugh)</t>
  </si>
  <si>
    <t>Emilio Papineau</t>
  </si>
  <si>
    <t>bc1qearn5qlt48s6jjx3f9aah2v8uc4zazgezla838</t>
  </si>
  <si>
    <t>Ehmornank@outlook.com</t>
  </si>
  <si>
    <t>bc1qgzzqrtqxsqlrh9ew87n9c3z5952lslw4ms0q8c</t>
  </si>
  <si>
    <t>Amrockeyatu@outlook.com</t>
  </si>
  <si>
    <t>bc1qvf5ysfv2enqkz4wtx7ak9wmthq0fp7pl7r7zgy</t>
  </si>
  <si>
    <t>Mack Cross fcqgabrielliaqey@outlook.com</t>
  </si>
  <si>
    <t>bc1qpp6yl06cjq90pnk0xsczr0gp8ls5j6sf0rkfd0</t>
  </si>
  <si>
    <t>bwvdouggievse@outlook.com</t>
  </si>
  <si>
    <t>bc1q6wqcaext99zukd5ycy667qd7c5mmtnh0w056ed</t>
  </si>
  <si>
    <t>bc1qg6hknst7k83943vuqnms5gese4t44sevarh8uc</t>
  </si>
  <si>
    <t>Byrle McGinness</t>
  </si>
  <si>
    <t>bc1q04cwpgzg9px38lnz26wezpvxsayzrxn0zkg2tq</t>
  </si>
  <si>
    <t>Aliza Kretschmer</t>
  </si>
  <si>
    <t>bc1qy69rpttyk7wzsv8uv3c52c4fk5c4asj4fyzgyl</t>
  </si>
  <si>
    <t>Vijay Bolafka</t>
  </si>
  <si>
    <t>Edmon Klemperer &lt;owcorbiexw@outlook.com&gt;</t>
  </si>
  <si>
    <t>bc1q8xuhu77636wkhnyujn84ktwcgaap70pmynjx2s</t>
  </si>
  <si>
    <t>bc1qxhm6endmw2yg3jrfqf0k5xm3prxpj8un3mgnrl</t>
  </si>
  <si>
    <t>Verile Knott</t>
  </si>
  <si>
    <t>bc1qrcs4xc23xphdamdmx6ag802wnyfgpctvxruzf3</t>
  </si>
  <si>
    <t>vern kolassa</t>
  </si>
  <si>
    <t>bc1qdd3frx8k5vlplqlg5p0ranf0as84fz8yr7eyla</t>
  </si>
  <si>
    <t>ygingemarpl@outlook.com</t>
  </si>
  <si>
    <t>bc1qvg3474chz8yn06s6r07ejzz0xdkcf4tsradg5v</t>
  </si>
  <si>
    <t>xolfloysg@outlook.com</t>
  </si>
  <si>
    <t>bc1qh9c53fugy4kyuhf6e2a6zp07n227apkje2rpfn</t>
  </si>
  <si>
    <t>Liam Ozawa</t>
  </si>
  <si>
    <t>bc1q07n5hqkasanxsthcc3ena7gvgen8le3fu7pvzx</t>
  </si>
  <si>
    <t>gxmargauxley@outlook.com</t>
  </si>
  <si>
    <t>bc1qus4lrpryakedr3uqnth5m6u2nmfyczh6h93l3u</t>
  </si>
  <si>
    <t>rcjsandyewn@outlook.com</t>
  </si>
  <si>
    <t>bc1qyx6zq4kgu75q89nndm3d3lzakehmhhtdy4tw6l</t>
  </si>
  <si>
    <t>Terrianne Bruzik  iiannamariawyk@outlook.com</t>
  </si>
  <si>
    <t>xukilianyrj@outlook.com</t>
  </si>
  <si>
    <t>Welby Earls</t>
  </si>
  <si>
    <t>bc1qfd0tfe3spg3mfrw8j9kuczcg2f8j0qps6n32zz</t>
  </si>
  <si>
    <t>eanbinnygg@outlook.com  Brittani Jaeger</t>
  </si>
  <si>
    <t>Sven Kurzman / dlhleylaak@outlook.com</t>
  </si>
  <si>
    <t>Micheal Christie vwsiddharthawu@outlook.com</t>
  </si>
  <si>
    <t>bc1qvfetfp4vtdrzjcz8krtmjkkqz9hgt464pytned</t>
  </si>
  <si>
    <t>Sheryl Battle &lt;otfrederiqueovb@outlook.com&gt;</t>
  </si>
  <si>
    <t>Bessy Seth  &lt;iikissiahwqk@outlook.com&gt;</t>
  </si>
  <si>
    <t>ojmervjzo@outlook.com</t>
  </si>
  <si>
    <t>bc1ql9mzyr5c29qqz24xp34v4djvn8eetq93qfcja4</t>
  </si>
  <si>
    <t>Alan Devivo, nokristiqi@outlook.com</t>
  </si>
  <si>
    <t>bc1qj3l8fyddlexqt2w4kgvawtya0tp89dpj63lj3q</t>
  </si>
  <si>
    <t>Griffie Calderon</t>
  </si>
  <si>
    <t>bc1q0z5tp9phrgcvk3ldardjrclfknwyfy23nq8j3s</t>
  </si>
  <si>
    <t>ihhlisettalsa@outlook.com</t>
  </si>
  <si>
    <t>mtmjoantqc@outlook.com</t>
  </si>
  <si>
    <t>vjktremainxa@outlook.com</t>
  </si>
  <si>
    <t>Brana Lacy &lt;dwjfarlyio@outlook.com&gt;</t>
  </si>
  <si>
    <t>psjolympekfb@outlook.com</t>
  </si>
  <si>
    <t>karoline</t>
  </si>
  <si>
    <t>smburkue@outlook.com Kristyn Vignaux</t>
  </si>
  <si>
    <t>Archibold Mccready &lt;ebaneillgx@outlook.com&gt;</t>
  </si>
  <si>
    <t>Dorisa Cather (gusgraemeqfe@outlook.com)</t>
  </si>
  <si>
    <t>bc1q8qnxxvn7lgnzeaf7gm0sf6zypyvcp69fz8qszl</t>
  </si>
  <si>
    <t>email from: brpperridzs@outlook.com</t>
  </si>
  <si>
    <t>bc1q0yy87lu36qukm53cw56c6ux6ste6y35yhpcp3t</t>
  </si>
  <si>
    <t>Farris Winters</t>
  </si>
  <si>
    <t>Elissa Coxson</t>
  </si>
  <si>
    <t>bc1q5075u8ytcf6hg37l7uda7ve7j8xwdjyyp87</t>
  </si>
  <si>
    <t>rtgvalentineedo@outlook.com</t>
  </si>
  <si>
    <t>bc1q9urrymtyvrdspzng4uzc24d3qhawwv35aflf2w</t>
  </si>
  <si>
    <t>Prinz Mack</t>
  </si>
  <si>
    <t>mcroranlpm</t>
  </si>
  <si>
    <t>bc1ql5ss549a5j337yc5vz8p96mmxlzefc4pe5js</t>
  </si>
  <si>
    <t>Ode Tobar - fckillyakp@outlook.com</t>
  </si>
  <si>
    <t>bc1qfxrle66g8u6yyk4dvd9m9ep4drcwrapxmv7v82</t>
  </si>
  <si>
    <t>Maison Hernadi &lt;uzuselinecu@outlook.com&gt;</t>
  </si>
  <si>
    <t>bc1qa0zn8655wqn4h3w3ty2humgta48ata4sm5lhqt</t>
  </si>
  <si>
    <t>Kristina Krewski &lt;gwberylelpm@outlook.com&gt;</t>
  </si>
  <si>
    <t>Saxon honore</t>
  </si>
  <si>
    <t>dqbarnardbmj@outlook.com</t>
  </si>
  <si>
    <t>bc1qkpglmu44ecg8kppcnjexgnvekmns5hzrwy93mm</t>
  </si>
  <si>
    <t>Name Given: Forest Koegel , Email used: txyglendonaq@outlook.com</t>
  </si>
  <si>
    <t>xpcyasminqli@outlook.com</t>
  </si>
  <si>
    <t>Warner Ratner &lt;rmadanikayz@outlook.com&gt;</t>
  </si>
  <si>
    <t>Barny Holtzman</t>
  </si>
  <si>
    <t>hdamildredknm@outlook.com</t>
  </si>
  <si>
    <t>bc1q7f9n6wugukvyk3az6cq70dcyedvz5x8wq9ta8q</t>
  </si>
  <si>
    <t>lrxpackstonxj</t>
  </si>
  <si>
    <t>Mala Lavon &lt;ynvbastienmu@outlook.com&gt;</t>
  </si>
  <si>
    <t>bc1qzcj9agykqh4huhutq2lqdm5hzl25xfv54twlm5</t>
  </si>
  <si>
    <t>Garrik Esters</t>
  </si>
  <si>
    <t>bc1qn78cfv25p4m5dfkzvv9czxvewaufmk0qtr3tf2</t>
  </si>
  <si>
    <t>Joel Quayle cweleannelxm@outlook.com</t>
  </si>
  <si>
    <t>bc1qm3dr4q7dedkh4dna5ewasjp0k3ne0l2ls93rtd</t>
  </si>
  <si>
    <t>Illa Hubbard - hdamildredknm@outlook.com</t>
  </si>
  <si>
    <t>bc1qzvmdy0s7mzt9uh2xrka7fhjdguh5sryw7jjdez</t>
  </si>
  <si>
    <t>bc1qdekj3udn3w0rw2mfal4enmd75us8v9ht3twe2m</t>
  </si>
  <si>
    <t>byrodrigorc@outlook.com</t>
  </si>
  <si>
    <t>bc1qhxkye8ek097esm024kedfkdxsrf0p43aj6x6vd</t>
  </si>
  <si>
    <t>bc1qus37vu84g9el0tppedrt2apys7ng2pep5elh9q</t>
  </si>
  <si>
    <t>bc1qtrzzykg5sp8ag083gksn2vyu6v6ghagn9wwkr6</t>
  </si>
  <si>
    <t>Eduard Haley</t>
  </si>
  <si>
    <t>bc1qtp0cgg392dyup7wqye24tgkxw07w3jtugwhdst</t>
  </si>
  <si>
    <t>Bella Traver &lt;kkrobytvp@outlook.com&gt;</t>
  </si>
  <si>
    <t>Wherandarpz/ Caril Beardsley</t>
  </si>
  <si>
    <t>bc1q8yz5tl6fjkwh229p02vt3sndn2rywznjnasq75</t>
  </si>
  <si>
    <t>hledivaoaf@outlook.com</t>
  </si>
  <si>
    <t>hledivaoaf</t>
  </si>
  <si>
    <t>[ndqphineaslvm@outlook.com]</t>
  </si>
  <si>
    <t>bc1qqmrfmqqxwtq2pn942l3u4d3cr533amadumvy44</t>
  </si>
  <si>
    <t>Blanca Scoles &lt;rluzorinermd@outlook.com</t>
  </si>
  <si>
    <t>bc1qhpm0r923vjecwck0rkjmymxq37wf88awd4mkl4</t>
  </si>
  <si>
    <t>Morey Partan &lt;sffifiig@outlook.com&gt;</t>
  </si>
  <si>
    <t>Emma Dimare</t>
  </si>
  <si>
    <t>Amber Solum</t>
  </si>
  <si>
    <t>bc1qdyyzx4tu8qjdngtrr9yswduqcqeeqvdgsxz36k</t>
  </si>
  <si>
    <t>Pauline Callanan</t>
  </si>
  <si>
    <t>icugerardovg@outlook.com</t>
  </si>
  <si>
    <t>bc1q9u8khn5k67gcztjx48yrwa20fw396p0r5grl88</t>
  </si>
  <si>
    <t>Candra Fenske</t>
  </si>
  <si>
    <t>bc1qr6t9s589chta88tz925l5u80fqauw6m5ujtrsg</t>
  </si>
  <si>
    <t>Theadora Moffat &lt;wkkralinayq@outlook.com&gt;</t>
  </si>
  <si>
    <t>Leonard Maag</t>
  </si>
  <si>
    <t>bc1quvxaagwelh954hmqclqnaleeyaw8e44s9udm8y</t>
  </si>
  <si>
    <t>bc1q5s3waexkgft5cckvvx0cf8qsutr5xvcywumjg2</t>
  </si>
  <si>
    <t>Larissa Davo</t>
  </si>
  <si>
    <t>ismbarbrads@outlook.com</t>
  </si>
  <si>
    <t>Daisey Bednersh (hhihayleyaq@outlook.com)</t>
  </si>
  <si>
    <t>mtabramjh@outlook.com</t>
  </si>
  <si>
    <t>hemarcellineqth@outlook.com</t>
  </si>
  <si>
    <t>bc1qwqfmh6yjvgaek7h8e0hl0gnenv7kfnxgrzva5k</t>
  </si>
  <si>
    <t>doyorgofc@outlook.com</t>
  </si>
  <si>
    <t>xlreadsf@outlook.com</t>
  </si>
  <si>
    <t>kohhanselvdd@outlook.com</t>
  </si>
  <si>
    <t>bc1qqqd4uyz7cx9ps4sdgcukxxf6xtxs2z73rym00f</t>
  </si>
  <si>
    <t>Leesa Fagan</t>
  </si>
  <si>
    <t>bc1qdnd57x82hskcj80856rcqfdx88eelmsgsv8xlu</t>
  </si>
  <si>
    <t>Gifford Sigalot &lt;uoxcazziegt@outlook.com&gt;</t>
  </si>
  <si>
    <t>bc1qeqn26aen8znkfl8772u0n836jgzrk2r2t8663q</t>
  </si>
  <si>
    <t>Cathrin Gotshalk &lt;rjthibaudchk@outlook.com&gt;</t>
  </si>
  <si>
    <t>bc1qx0j0tyujpp3uj0rgn7cf4t75ats2zkxr7qud46</t>
  </si>
  <si>
    <t>Corinne Mackennay</t>
  </si>
  <si>
    <t>bc1qukgvdpcrq937ng2f2tz78zkqsp5l2gy7mz3vtz</t>
  </si>
  <si>
    <t>Erinna Seaton - ndkjedidiahzp@outlook.com</t>
  </si>
  <si>
    <t>bc1q0hh2vrt2egdl5tqxj6msuq9aqqks52ze5y750n</t>
  </si>
  <si>
    <t>Carolin Polumbaum eiwandisoei@outlook.com</t>
  </si>
  <si>
    <t>bc1qhphsx830vu6ykps0pzw348zrkyazymtm2vfxf7</t>
  </si>
  <si>
    <t>jkblarefb@hotmail.com</t>
  </si>
  <si>
    <t>bc1qjvjhpnfh296kev257skyul6adkxxe9rnxxaz0z</t>
  </si>
  <si>
    <t>Wubrandibwc@outlook.com</t>
  </si>
  <si>
    <t>bc1qc4685nn9qgaea4te77q8leqwvsfzzy6n3mfdgj</t>
  </si>
  <si>
    <t>rvroderigozob@outlook.com</t>
  </si>
  <si>
    <t>bc1qmv90tyzg65hd3u5dqu4rlpfa869mzd7dlljcu4</t>
  </si>
  <si>
    <t>Sisile Vomacka,morodolfod@outlook.com</t>
  </si>
  <si>
    <t>Alonso Racter &lt;ehnannyqs@outlook.com&gt;</t>
  </si>
  <si>
    <t>bc1qd73a38damm2z3wkhxz8y8272xknqzchjaxwfz7</t>
  </si>
  <si>
    <t>munjeraleeak@outlook.com</t>
  </si>
  <si>
    <t>Raul Loescher</t>
  </si>
  <si>
    <t>Selia Demuelle     etqleishanc@outlook.com</t>
  </si>
  <si>
    <t>Angelita Zorn</t>
  </si>
  <si>
    <t>Honororia</t>
  </si>
  <si>
    <t>bc1qyer2kw0w4uy2d0cavf520gcgpu5g35es4m4amg</t>
  </si>
  <si>
    <t>Ray Delorenzo &lt;zqgualteriowkz@outlook.com&gt;</t>
  </si>
  <si>
    <t>bc1qcdjngc0kxa4vqdj37txhlvnucd7ahxdxsxtg5z</t>
  </si>
  <si>
    <t>Daniele Dumyahn</t>
  </si>
  <si>
    <t>Anny Triplett</t>
  </si>
  <si>
    <t>bc1q25l77u4ynrcfu2pqdgvqkct87ge7pk9p3vdkpx</t>
  </si>
  <si>
    <t>Nikkie Betti (qbjulietiut@outlook.com)</t>
  </si>
  <si>
    <t>bc1qluelumz3myh06m5zatljxytg9xyv7lhvns5lnd</t>
  </si>
  <si>
    <t>bc1qc8ej03lhjevh0ayz3q9te90vpjx47z6h0eypjs</t>
  </si>
  <si>
    <t>Thurston Coxon</t>
  </si>
  <si>
    <t>bc1qf59nhe3d2k2tzp92xf6l58h4jgnfaptnp4lns8</t>
  </si>
  <si>
    <t>Anitra Giaimo &lt;jdlkarazf@outlook.com&gt;</t>
  </si>
  <si>
    <t>Parsifal Stephenson &lt;slvjustusep@outlook.com&gt;</t>
  </si>
  <si>
    <t>bc1q7g60hpu7yfmq9zulvrqtjh7ums2lyh3yg2xqf3</t>
  </si>
  <si>
    <t>Jackelyn Giannini &lt;crmartynnewgg@outlook.com&gt;</t>
  </si>
  <si>
    <t>bc1q7tvqtfgc4xt7xwf4f6ju8xls3w45nn23uaczr0</t>
  </si>
  <si>
    <t>Issie Naftali</t>
  </si>
  <si>
    <t>'ryon sieks'</t>
  </si>
  <si>
    <t>Dyperiesw@outlook.com</t>
  </si>
  <si>
    <t>bc1q4rkmveafz9f09lndqzxdwl0cjug86062hsvt2e</t>
  </si>
  <si>
    <t>No</t>
  </si>
  <si>
    <t>bc1qq9gg9gmy4rhqgzrx4kz9fa9lc4eyu4c9hva9ye</t>
  </si>
  <si>
    <t>Carmelo Hannibal</t>
  </si>
  <si>
    <t>bc1qxnt4uqed4uglaz3550enhh35h8ue6x7rcjr0j0</t>
  </si>
  <si>
    <t>Horace Montaigne</t>
  </si>
  <si>
    <t>Beverie Ocasey; axjgaroldugh@outlook.com</t>
  </si>
  <si>
    <t>Terriane Bruzik</t>
  </si>
  <si>
    <t>bc1q0sh8tumwqvmrw8espx8d8tzgkzj9xj2u754ura</t>
  </si>
  <si>
    <t>Kaleena Leroux mtmjoantqc@outlook.com</t>
  </si>
  <si>
    <t>bc1qk9309jc8z72607u5j67jratxkpwe0xcjjg25pz</t>
  </si>
  <si>
    <t>jeanlou bollani &lt;kttoniaje@outlook.com&gt;</t>
  </si>
  <si>
    <t>bc1qethzkg53rvgk7jjhqdhawm9m97zfpe30st4kkc</t>
  </si>
  <si>
    <t>bc1q9gayszkp5s9w7tmch0j04yz7uwt4f3n686lmva</t>
  </si>
  <si>
    <t>pbapalljov@outlook.com</t>
  </si>
  <si>
    <t>bc1q06tm6zwz0tk4ylncz4eua69q54344pwnvh355f</t>
  </si>
  <si>
    <t>Joan C</t>
  </si>
  <si>
    <t>hyibrahimqib@outlook.com</t>
  </si>
  <si>
    <t>bc1qj06ay8qm8ff8u7r0khuyr527qfy5zetxpscuxa</t>
  </si>
  <si>
    <t>Bunny Hardacre    lhhcalypsoxz@outlook.com</t>
  </si>
  <si>
    <t>bc1qs9wjsq4l6ecl028qjqsc07lvkw4wqjhdz7hl20</t>
  </si>
  <si>
    <t>Shara Campion</t>
  </si>
  <si>
    <t>bc1qfrygfwd363at9k5htqt88tw8u45xkgvjqggcal</t>
  </si>
  <si>
    <t>bc1qerg29y0l4u0xatz5k6gdgezqq72e8t7hcvlf6f</t>
  </si>
  <si>
    <t>zlkirstendm@outlook.com</t>
  </si>
  <si>
    <t>bc1qjcy99cs8na0w9gtmx7vunwzf6lgdtfm6hyzxkd</t>
  </si>
  <si>
    <t>Goncalves Dorcas</t>
  </si>
  <si>
    <t>bc1qg4fmv553nksr77rdsxgtpaf9s7az0yccd9zydn</t>
  </si>
  <si>
    <t>Linzy Hurwit wbinorbyec@outlook.com</t>
  </si>
  <si>
    <t>Raul Loescher ( kvcassiyqm@outlook.com )</t>
  </si>
  <si>
    <t>adrea skehan</t>
  </si>
  <si>
    <t>Wmsmendeley@outlook.com</t>
  </si>
  <si>
    <t>1HiE6AyEunkmWRYbXHZLaY3rB4DZBrYf7k</t>
  </si>
  <si>
    <t>ferruzza</t>
  </si>
  <si>
    <t>eonjoanfr@outlook.com</t>
  </si>
  <si>
    <t>bc1qxysqg36th7m8jf9htwg6vaxgptat3nhkmwhp20</t>
  </si>
  <si>
    <t>kcyreubenec@outlook.com</t>
  </si>
  <si>
    <t>fpvulrickpkc@hotmail.com</t>
  </si>
  <si>
    <t>bc1qcr3xvnz7qwl6ptew6mfh6cphmxclzhjzd0qucu</t>
  </si>
  <si>
    <t>zlykaroledti@outlook.com</t>
  </si>
  <si>
    <t>okzchandradu@outlook.com</t>
  </si>
  <si>
    <t>Lorinda Tiffney</t>
  </si>
  <si>
    <t>bc1qu74sa9ezunmck9sqnpfres567z9xktgsrfc3sk</t>
  </si>
  <si>
    <t>lnkbyromycx@outlook.com</t>
  </si>
  <si>
    <t>gkgianninj@outlook.com</t>
  </si>
  <si>
    <t>Mikel Coutu</t>
  </si>
  <si>
    <t>bc1qlqa0kg6te3nny4fx8j83gxdp0z5m8fcnz4nucg</t>
  </si>
  <si>
    <t>hsuenricoqog@outlook.com</t>
  </si>
  <si>
    <t>keith demelo</t>
  </si>
  <si>
    <t>bc1qhcr070f37s2kcpcnkqp6qfay60pmju2u68rf7s</t>
  </si>
  <si>
    <t>lddementrod@outlook.com</t>
  </si>
  <si>
    <t>bc1qrjr9qkc5rjwjxfyxujr0cz58udq696xa4tldft</t>
  </si>
  <si>
    <t>nukarlenfa@outlook.com</t>
  </si>
  <si>
    <t>kvaartelk@outlook.com</t>
  </si>
  <si>
    <t>bc1qlc0kkygzpnvvuzf49rnxe5msdvxxhq3p95e7w7</t>
  </si>
  <si>
    <t>bc1qzecqrxfdhazzkaujj3nxwu4t0c5wuchyaqs6y5</t>
  </si>
  <si>
    <t>Rafi Cumberland</t>
  </si>
  <si>
    <t>Eugine Decanio</t>
  </si>
  <si>
    <t>Rosalyn Boyan &lt;hwpchristabelmnc@outlook.com&gt;</t>
  </si>
  <si>
    <t>bc1qkdzpnz7ljaukf06xmwjkgalm20g4vchjxuewpw</t>
  </si>
  <si>
    <t>fbgiorgiyxk@outlook.com</t>
  </si>
  <si>
    <t>Tarrance Vogel</t>
  </si>
  <si>
    <t>bc1qedxpjkrr3fm7teaut4456ua45cp9hnz0kw4</t>
  </si>
  <si>
    <t>Kimmo Kundu</t>
  </si>
  <si>
    <t>bc1q4lmfg4jh37qqht2k4jr3vmjacgxq86cfzkjs9z</t>
  </si>
  <si>
    <t>Cary Andrelus hjjacobyp@outlook.com</t>
  </si>
  <si>
    <t>bc1q6y2s3e7fstg30ag5wqwsph925k8c552ws0emg6</t>
  </si>
  <si>
    <t>bc1q4656yfrv0g75ju5jg8gyn37n3azysh5z6zz8f2</t>
  </si>
  <si>
    <t>Shoshana Charlwood</t>
  </si>
  <si>
    <t>bc1q7mrfmq54vqpu4wry9kg4xv2jlqgs0cuvjugtqt</t>
  </si>
  <si>
    <t>Kessiah Olmsted &lt;ucpflowerga@outlook.com&gt;</t>
  </si>
  <si>
    <t>bc1q04dyjgrfjtulgwqu9qa07u3j0y2mh9z7gq5xj0</t>
  </si>
  <si>
    <t>ebltessyri@outlook.com</t>
  </si>
  <si>
    <t>bc1qrzrnqfp293j3pxrntakse8p78vxgtmstt5pexq</t>
  </si>
  <si>
    <t>mbjulissalwp@outlook.com</t>
  </si>
  <si>
    <t>Molly Genthner &lt;ojsmosesjuv@outlook.com&gt;</t>
  </si>
  <si>
    <t>bc1qfxmvad2thq8c9sg7rw4836a0xt8jn6ky8c5t5w</t>
  </si>
  <si>
    <t>bc1q72elz3vc8yt8sax437p6tl65p3t4xfh62jdce6</t>
  </si>
  <si>
    <t>August Pintus</t>
  </si>
  <si>
    <t>bc1qgsqfxfxw4mnxypsjsnwglwglrghkvg72xkefcc</t>
  </si>
  <si>
    <t>John Halsey - rkamanishogo@oulook.com</t>
  </si>
  <si>
    <t>bc1qxmw8dvn9q3vm5t57lwnuwt9jp6gwumgunsw3k9</t>
  </si>
  <si>
    <t>Dorthy Ozawa &lt;jsajuliettedlk@outlook.com&gt;</t>
  </si>
  <si>
    <t>Alyssa ohara</t>
  </si>
  <si>
    <t>Pepi Bierman</t>
  </si>
  <si>
    <t>lrqcherishtnc@outlook.clm</t>
  </si>
  <si>
    <t>Seamus Higgins</t>
  </si>
  <si>
    <t>bc1qnprhy60vw9ty8azl5t7u0untlhzrm05vretkh4</t>
  </si>
  <si>
    <t>Lizzie Polacek</t>
  </si>
  <si>
    <t>Teryl Russo</t>
  </si>
  <si>
    <t>bc1qpnzzwf3n0zp7d7vqpxacw9rptnu6f5rxxe4lra</t>
  </si>
  <si>
    <t>dxannissadt@outlook.com</t>
  </si>
  <si>
    <t>Abner Mccole &lt;vwzbengtxra@outlook.com&gt;</t>
  </si>
  <si>
    <t>Jordon Lipatova</t>
  </si>
  <si>
    <t>Sallie Matlofg</t>
  </si>
  <si>
    <t>aydesdemonawsa@outlook.com</t>
  </si>
  <si>
    <t>17xNEN1PseY9o4FpsKpPTSDdHG6ZA6HY13</t>
  </si>
  <si>
    <t>bc1qqdhz9pjpp4zqj7xh7swmjl538enc29g2uf68q9</t>
  </si>
  <si>
    <t>bc1q8dsunt9762l3rv6vty5pflet8msg08msqn52sd</t>
  </si>
  <si>
    <t>oxtandyvio@outlook.com</t>
  </si>
  <si>
    <t>bc1qp7planfkewxp76l7vj4ydjnpz4navmszghz5xq</t>
  </si>
  <si>
    <t>Barr Jochim</t>
  </si>
  <si>
    <t>bc1q60qpf53lckvmuw0gjg6kn5ypasn2grqr3zekwv</t>
  </si>
  <si>
    <t>Gianna Eusey &lt;jvkarielleeb@outlook.com&gt;</t>
  </si>
  <si>
    <t>bc1qydszkvl0sp49rg953uyk2mnse9j355mer6m26x</t>
  </si>
  <si>
    <t>bc1qu9zmfrze5r7cvm2hefqsafsygysgstu70jtpcg</t>
  </si>
  <si>
    <t>Midge Mcconway &lt;evregineco@outlook.com&gt;</t>
  </si>
  <si>
    <t>Olivette Sozanski &lt;mxzronnywp@outlook.com&gt;</t>
  </si>
  <si>
    <t>bc1qc3hftkxez4aa55vs5g0w44zw4eagvu0vq9zz6q</t>
  </si>
  <si>
    <t>Christian Klock &lt;ygsergeman@outlook.com&gt;</t>
  </si>
  <si>
    <t>bc1q36pgcchyxp8gnqrgn2ku58wsj9jhcgsvv5ec2r</t>
  </si>
  <si>
    <t>bc1q4mgftr8e0vljv8sl2mlcve98kmfjqrl0szr04m</t>
  </si>
  <si>
    <t>kumarvenak@outlook.com</t>
  </si>
  <si>
    <t>bc1q383jm8cdwerem7wscvy4la25vhu64yv2vqfpp7</t>
  </si>
  <si>
    <t>Dot Alcorn - fsnelswxf@outlook.com</t>
  </si>
  <si>
    <t>bc1qkrd27gmay2z87wfu2uk7s4e83ly7cx0jcqpurx</t>
  </si>
  <si>
    <t>kktbelvawc@outlook.com</t>
  </si>
  <si>
    <t>maliware also</t>
  </si>
  <si>
    <t>nderafaelane@outlook.com clyvemaloney</t>
  </si>
  <si>
    <t>bc1qx2ceahnvdud2wwygjt6m57chrpg5j93mayc929</t>
  </si>
  <si>
    <t>Kevan Mccluskey cnhbengtuba@outlook.com</t>
  </si>
  <si>
    <t>Katrinka Tohen &lt;llwpetronillenw@outlook.com&gt;</t>
  </si>
  <si>
    <t>Devland Buber ewclevier1@outlook.com</t>
  </si>
  <si>
    <t>harriette beran</t>
  </si>
  <si>
    <t>bc1q0gdx0ty4gzysq6jm6gqvvmxv8cjmrgd8n35maw</t>
  </si>
  <si>
    <t>they want me to give them money to not leak a video they allegedly recorded off my webcam without permission</t>
  </si>
  <si>
    <t>zvjflorindaig@outlook.com</t>
  </si>
  <si>
    <t>bc1qvh6x0jut3rww7umkgkmzu4ngkv2cs5dft523cj</t>
  </si>
  <si>
    <t>Fawnia Akiba</t>
  </si>
  <si>
    <t>nyfgretchenoo@outlook.com</t>
  </si>
  <si>
    <t>bc1q7e2x9fwgspt2nth3g2aq98af8ulfqvr7anlphc</t>
  </si>
  <si>
    <t>Chad Dettore (qvvlaurenef@outlook.com)</t>
  </si>
  <si>
    <t>Clarkson@chillberryconsulting.com</t>
  </si>
  <si>
    <t>bc1qmp07sylx2z6w5rz6hhs9gr55s6pet7mj24dxj5</t>
  </si>
  <si>
    <t>Grenville Crook &lt;bvwillaorl@outlook.com&gt;</t>
  </si>
  <si>
    <t>bc1qtzu5ptpnvznp6ggfks0kc64gwgx6vfx6smadqn</t>
  </si>
  <si>
    <t>bc1qq8wj4hm43lyr5er8h6d9mpvmgyyfukuvqn7c3y</t>
  </si>
  <si>
    <t>Miriam Nychka</t>
  </si>
  <si>
    <t>bc1qj9umvlups57xyuavg4pgpwu5kttq8wzywk3swl</t>
  </si>
  <si>
    <t>bc1qu6ty9et6ez8cerzsh4rglkyga333pcw82v533t</t>
  </si>
  <si>
    <t>wmhdeenasp@outlook.com</t>
  </si>
  <si>
    <t>bc1qxpsnsev56qs2suy9ycstpm4jsejxzasl0rk2lx</t>
  </si>
  <si>
    <t>tkaristotleucv@outlook.com</t>
  </si>
  <si>
    <t>Neils Gibbons</t>
  </si>
  <si>
    <t>bc1qyvk6mg2qp9rqtcr0hje2rv7yrus8qfthc7c5g7</t>
  </si>
  <si>
    <t>Patsy Guenthart &lt;racecileynje@outlook.com&gt;</t>
  </si>
  <si>
    <t>bc1q537rnrx86z4t64euyyqt84y98dmlfz80numtpf</t>
  </si>
  <si>
    <t>dnvitiaagx@outlook.com Levin Baranczak</t>
  </si>
  <si>
    <t>Wblnenatsz@outlook.com</t>
  </si>
  <si>
    <t>bc1qqrzvqvpld8n0hgdrfxxkk8xmanf9kwsc873n30</t>
  </si>
  <si>
    <t>Merlin Dodgson</t>
  </si>
  <si>
    <t>bc1qqgdvasdzg4y59xqr38dxe4qdvmfjvtyp7wggh8</t>
  </si>
  <si>
    <t>Shelbi Gillevet pytheadafyb@outlook.com</t>
  </si>
  <si>
    <t>bc1q2q6rm2t5sammqqqpenn396xnhtmpud0sdhjya5</t>
  </si>
  <si>
    <t>Clevey Glasman</t>
  </si>
  <si>
    <t>fxdionnerp@outlook.com</t>
  </si>
  <si>
    <t>Geoff Bloom lmdaylecg@outlook.com</t>
  </si>
  <si>
    <t>bc1qfkhwzcfsfejqcqm9tyy99v9l8ua28ax34tz2mz</t>
  </si>
  <si>
    <t>jqcorinnafm@outlook.com</t>
  </si>
  <si>
    <t>bc1q9rltcma5afxe4rhgghmm9kpg3cdn430wmsctdc</t>
  </si>
  <si>
    <t>ewweberqu@outlook.com</t>
  </si>
  <si>
    <t>Dunn Favela</t>
  </si>
  <si>
    <t>Nolan Helgerson &lt;wlddaphnacpk@outlook.com&gt;</t>
  </si>
  <si>
    <t>bc1qtkcgatnjj5nwc30956znj8kru862z6ukeqz7nh</t>
  </si>
  <si>
    <t>Tyne Garnham</t>
  </si>
  <si>
    <t>Adair Estrella &lt;cmsherlockzos@outlook.com&gt;</t>
  </si>
  <si>
    <t>bc1q2av482pmrfnf780wjzqtmgwr2e7l7kk3kx6p5</t>
  </si>
  <si>
    <t>vbtimothyin@outlook.com</t>
  </si>
  <si>
    <t>tyalmagn@outlook.com</t>
  </si>
  <si>
    <t>Windy Tiffney bbelyseevo@outlook.com</t>
  </si>
  <si>
    <t>bc1q3nmtw4xn7x28q0eg8grya8npme6xty77yz72yw</t>
  </si>
  <si>
    <t>Tiler Bove (hkkmaxijzy@outlook.com)</t>
  </si>
  <si>
    <t>bc1qv5fwt2qdnvl06grvh2ak5t0ascuu59ndz0s7ru</t>
  </si>
  <si>
    <t>Sent from outlook.com email address (probably spoofed)</t>
  </si>
  <si>
    <t>Steffie gillis</t>
  </si>
  <si>
    <t>Harry Skornik</t>
  </si>
  <si>
    <t>Griffie calderon</t>
  </si>
  <si>
    <t>bc1qvfcxxan9wunvtdtpd6z2hn9ary5qfx4wulc3v6</t>
  </si>
  <si>
    <t>Tobit Aubrey - seccaroleenitu@outlook.com</t>
  </si>
  <si>
    <t>Shirline Coy - oxgannoncof@outlook.com</t>
  </si>
  <si>
    <t>bc1qwazjw7tncup8hypr5n59kss0n3z5jvgpcvrmn7</t>
  </si>
  <si>
    <t>Lynelle Carlstein</t>
  </si>
  <si>
    <t>bc1q47ak8wk3cwurkjrs4604g6wsdm0q45zeh39aaw</t>
  </si>
  <si>
    <t>Hewit Vines</t>
  </si>
  <si>
    <t>Margette Gibor qqgeorgesrc@outlook.com</t>
  </si>
  <si>
    <t>Roana Monte &lt;qfcharleanft@outlook.com&gt;</t>
  </si>
  <si>
    <t>bc1qv0t45zfw3npasclhxcvmn3rzsepls7a62e792p</t>
  </si>
  <si>
    <t>xuksoniapy@outlook.com</t>
  </si>
  <si>
    <t>bc1qzuvqj3d8ryag8lgunn8w4vd8y8srz5qrm8l0sz</t>
  </si>
  <si>
    <t>Luciano Cook kxluellawa@outlook.com</t>
  </si>
  <si>
    <t>hgpatengf@outlook.com</t>
  </si>
  <si>
    <t>bc1qfz50hqdg9jd0mm8w0jhd4arwz962l2scefv05j</t>
  </si>
  <si>
    <t>Saudra Drummond &lt;xpwkeeleyww@outlook.com&gt;</t>
  </si>
  <si>
    <t>Shawn Buccelli &lt;lcroderichdf@outlook.com&gt;</t>
  </si>
  <si>
    <t>Odin Kovich  wtbartonmo@outlook.com</t>
  </si>
  <si>
    <t>Cosette Jablonski &lt;nlbselmans@outlook.com&gt;</t>
  </si>
  <si>
    <t>quintin preucel</t>
  </si>
  <si>
    <t>Eadith Mcvarish  lpowench@outlook.com</t>
  </si>
  <si>
    <t>bc1q8cpay6pj423e5e2ln6emgqg6ar47gfxzqvxenq</t>
  </si>
  <si>
    <t>Oral Colbert &lt;ncsloaneswp@outlook.com</t>
  </si>
  <si>
    <t>Teresaanne Wiles &lt;ppalberikwgn@outlook.com&gt;</t>
  </si>
  <si>
    <t>bc1qmvyyraw0aswq8qt2pfvsklys04xwkrudpn0vg0</t>
  </si>
  <si>
    <t>Angil Mandel</t>
  </si>
  <si>
    <t>Peder Roll &lt;jojreeseso@outlook.com&gt;</t>
  </si>
  <si>
    <t>bc1qq6e9lc5tsynuvwyfel5nyxrz6huqlmv8hu7cku</t>
  </si>
  <si>
    <t>Maryellen Wehnes &lt;zxrupertvhy@outlook.com&gt;</t>
  </si>
  <si>
    <t>juhaldricsbk@outlook.com (Riley Heiss)</t>
  </si>
  <si>
    <t>bc1q7hwxv3tk3lzwl686efvxmvxd4wqxazf3c27v76</t>
  </si>
  <si>
    <t>bc1qreqxzk49vpnj6wzd4pkapd5hrd3c8ljqmyterd</t>
  </si>
  <si>
    <t>bc1qxgmzx2dvc26gyfxzl7ddj3waaruza8wxcghae6</t>
  </si>
  <si>
    <t>Rea Chang</t>
  </si>
  <si>
    <t>Cyril Yatsko</t>
  </si>
  <si>
    <t>bc1qnmpehv2eddy0rngfz3nt4xjt0hzjf72qkh0w6q</t>
  </si>
  <si>
    <t>Deerdre Delima</t>
  </si>
  <si>
    <t>bc1qauygslgqww0feq2hyvh6tzyrwa4ey07cxtu60p</t>
  </si>
  <si>
    <t>Kristoforo Thurmond ofdanewmk@outlook.com</t>
  </si>
  <si>
    <t>bc1qrhnfy7yzkw30py8q2yr64kauq64n8tyge5a0tn</t>
  </si>
  <si>
    <t>bc1qfs2ryny8hxvxfuw38m9wua6ms0x3dh799hxwu3</t>
  </si>
  <si>
    <t>Ebonee Klasson &lt;ugcorabelbdw@outlook.com&gt;</t>
  </si>
  <si>
    <t>cphguidohq@outlook.com</t>
  </si>
  <si>
    <t>bc1qkzlsa50yxy4mlkzwa05e5h369sr8qalzue7uyw</t>
  </si>
  <si>
    <t>bc1q53vaja26xqwymc4v0zt78lxf4uf6rp6lmp</t>
  </si>
  <si>
    <t>gyxinaqn@outlook.com</t>
  </si>
  <si>
    <t>Greer Rahilly &lt;zdedouardess@outlook.com&gt;</t>
  </si>
  <si>
    <t>bc1q7lc56g7vmpeehtgjswnjw96xmc0wzz7nqsn2yz</t>
  </si>
  <si>
    <t>qvvlaurenef@outlook.com</t>
  </si>
  <si>
    <t>amandi joyce yiaavivapqc@outlook.com</t>
  </si>
  <si>
    <t>bc1qy4mgd4z0ynmg46tm5xeq5wyr0e797xfn6z6p6s</t>
  </si>
  <si>
    <t>Kanya Kessler &lt;ifdluznk@outlook.com&gt;</t>
  </si>
  <si>
    <t>fejorazr@outlook.com</t>
  </si>
  <si>
    <t>bc1qtuwq6pdkslnf03wsjz7258gr842m8ys94euwtw</t>
  </si>
  <si>
    <t>ozaportialm@outlook.com</t>
  </si>
  <si>
    <t>fdmphilhq@outlook.com</t>
  </si>
  <si>
    <t>bc1qksf2qveugvjsvk56nfhpsasmhac058327058h3</t>
  </si>
  <si>
    <t>Basilius Novio &lt;osnlevonmhf@outlook.com&gt;</t>
  </si>
  <si>
    <t>bc1qedk4l40jgz7m2kkchz5w448hgvdtwjygudlyhr</t>
  </si>
  <si>
    <t>bc1qdgxt8hu49t6ntjhqwxys30mne5fzv3e7nll7w0</t>
  </si>
  <si>
    <t>ybfgustaqn@outlook.com</t>
  </si>
  <si>
    <t>Aharon Francis &lt;bkcgodardocp@outlook.com&gt;</t>
  </si>
  <si>
    <t>bc1q3qkgyu5uwh45dqk7wtpyg9rg0cavqque09y82x</t>
  </si>
  <si>
    <t>threamonnrn@outlook.com</t>
  </si>
  <si>
    <t>bc1qhj552lg5ppp3d3dyl3q965sc93dz64fuqhxn0k</t>
  </si>
  <si>
    <t>Elinor Douhan</t>
  </si>
  <si>
    <t>Sarge Zeitlin</t>
  </si>
  <si>
    <t>bc1q6ymmq3k86xd3vrsutrmhcthswaeqr7vdaqt9af</t>
  </si>
  <si>
    <t>Raven Hyberts &lt;tjrsydneyst@outlook.com&gt;</t>
  </si>
  <si>
    <t>bc1qw78c4c87m3tu7rrgfqph80pjvgevlcxk3uklry</t>
  </si>
  <si>
    <t>Nefen Loveless &lt;hsfrancesezw@outlook.com&gt;</t>
  </si>
  <si>
    <t>imjelenenbn@outlook.com</t>
  </si>
  <si>
    <t>1Be31qK4qT2dxd5ATpS4XcKTy8jJjw5fg5</t>
  </si>
  <si>
    <t>pu.tx@sk.zs.locallisting4u.com</t>
  </si>
  <si>
    <t>bc1qzr3zpmx0sk7f6cez7sgvj75awn3aslykz670hs</t>
  </si>
  <si>
    <t>umlemmerichzgf@outlook.com - Edy Holdrege</t>
  </si>
  <si>
    <t>bc1q2nfqw54ma6240tuv3yl6yj8ml7nljgv3htx3gh</t>
  </si>
  <si>
    <t>jxuconlyc@outlook.com</t>
  </si>
  <si>
    <t>Toddie Setti oavcalvxma@outlook.com</t>
  </si>
  <si>
    <t>bc1q4uch8w8n5630kzthw65gpaz9sgcj86yeh7mrva</t>
  </si>
  <si>
    <t>Hassan Koyfman &lt;qvudimitriswah@outlook.com</t>
  </si>
  <si>
    <t>zgimariannejpt@outlook.com</t>
  </si>
  <si>
    <t>Nolana Guss &lt;abzbrockumz@outlook.com&gt;</t>
  </si>
  <si>
    <t>bc1ql7y8p3vtnpycawa0d90j3jrxpvrxfj4v96xv5s</t>
  </si>
  <si>
    <t>Ryan dagum ukeliasfu@outlook.com</t>
  </si>
  <si>
    <t>aeroshelleev@outlook.com</t>
  </si>
  <si>
    <t>Hannis Wallen (ntilariolli@outlook.com)</t>
  </si>
  <si>
    <t>bc1qacejzvce5xzkq062up0jkfmaefysenkfk9l46g</t>
  </si>
  <si>
    <t>bc1qq3q8htaku6qj3c7k87cerxdz846rwj9dmdf0yw</t>
  </si>
  <si>
    <t>yhtimmiefnd@outlook.com</t>
  </si>
  <si>
    <t>Scam bitcoins</t>
  </si>
  <si>
    <t>rmkelcipk@outlook.com</t>
  </si>
  <si>
    <t>bc1qv667ykf9venmmawpkyx854ke2wkwl0hpknn4qm</t>
  </si>
  <si>
    <t>swfnikitz@outlook.com</t>
  </si>
  <si>
    <t>bc1qwxccv4xe7l7u0v2aw5drt67kktrfe4u838hxlt</t>
  </si>
  <si>
    <t>Rollins Tzu (wbmirellevmj@outlook.com)</t>
  </si>
  <si>
    <t>bc1qullq063nmtz5pzdz2vuh7safverx54ewv8x2tz</t>
  </si>
  <si>
    <t>Wallache Dini, wfleneeur@outlook.com</t>
  </si>
  <si>
    <t>bc1q9dau8etyfzxsj85sel285fhaw0n5pmsfz0wgwt</t>
  </si>
  <si>
    <t>Rod Roteman &lt;qjaardadm@outlook.com</t>
  </si>
  <si>
    <t>bc1qvqxzvntt8mad6zx78tpazrkzr8560jkat3ej2c</t>
  </si>
  <si>
    <t>bc1q8rckxd9r8svhhh0ltsdes6s0fdt8m7626w09wu</t>
  </si>
  <si>
    <t>Leta Corgain &lt;ugicanadauz@outlook.com&gt;</t>
  </si>
  <si>
    <t>Gilemette Kanze &lt;yubondiecwy@outlook.com&gt;</t>
  </si>
  <si>
    <t>bc1qkpnx3n4kpsq0xvqms0gx3utukypkv7zm9c8ghu</t>
  </si>
  <si>
    <t>Amity Kavalieris</t>
  </si>
  <si>
    <t>bc1qkz5yfsnhsnwjqen4g626gfvg054692656nqqy0</t>
  </si>
  <si>
    <t>Evelin Torsney rirdavisup@outlook.com</t>
  </si>
  <si>
    <t>vkzgailug@outlook.com</t>
  </si>
  <si>
    <t>bc1qc6tfnshq65lpqpp3jkzrr4j9djk9yzgs4qaqc9</t>
  </si>
  <si>
    <t>Drud Luthy &lt;ssyvioletan@outlook.com</t>
  </si>
  <si>
    <t>Ammaynardikr@outlook.com</t>
  </si>
  <si>
    <t>Merill Monger, ijalikeeski@outlook.com</t>
  </si>
  <si>
    <t>Maxfield Terzi</t>
  </si>
  <si>
    <t>Qhfredericatx@outlook.com</t>
  </si>
  <si>
    <t>Heywood Ramsay &lt;rgsgiancarloplw@outlook.com</t>
  </si>
  <si>
    <t>bc1q5yt384wfapgu0kej80tvz8qk7mn9npmtj3egpt</t>
  </si>
  <si>
    <t>Barbe norberg</t>
  </si>
  <si>
    <t>bc1qy8gppvw3nhfg449pvey2rq6w2a0lmdqrvln8lr</t>
  </si>
  <si>
    <t>vzgershonvm@outlook.com</t>
  </si>
  <si>
    <t>As above , preying on young children</t>
  </si>
  <si>
    <t>Merlin Papert vqpzoeoqi@outlook.com</t>
  </si>
  <si>
    <t>isztrumanvh@outlook.com</t>
  </si>
  <si>
    <t>Irving Golzio</t>
  </si>
  <si>
    <t>jrzmikaelhga@outlook.com</t>
  </si>
  <si>
    <t>Kris Spinelli jgqrandmt@outlook.com</t>
  </si>
  <si>
    <t>Model dacosta</t>
  </si>
  <si>
    <t>bc1qnz6jcykfz5020km4qvralphx89ka6p40qlmdte</t>
  </si>
  <si>
    <t>Evangeline Tavitian</t>
  </si>
  <si>
    <t>Susy Flammia &lt;ddrfreddifeh@outlook.com&gt;</t>
  </si>
  <si>
    <t>bc1q3vgagnwgdl5lfhds02xka0zzp5zd8pz6m0ekvt</t>
  </si>
  <si>
    <t>bc1q0sdmazvg9693ge4fkjq2yqj045s6n6zpl228td</t>
  </si>
  <si>
    <t>Lynnett Albert (mvmgeordiexn@outlook.com)</t>
  </si>
  <si>
    <t>ycgavinql@outlook.com</t>
  </si>
  <si>
    <t>bc1q7ghjz0l0xzfd5tprgkd0vsxmzyg5gkx60p3w0t</t>
  </si>
  <si>
    <t>Chere Chomitz &lt;hrxedgarfo@outlook.com&gt;</t>
  </si>
  <si>
    <t>bc1q20ju8gcjypyxgpju5kmelwy45y3yp5ay35t0ku</t>
  </si>
  <si>
    <t>Email Address: szmustafanz@outlook.com  Ivie Urbytes</t>
  </si>
  <si>
    <t>Melisent Solbrig</t>
  </si>
  <si>
    <t>Zyzluellatx@outlook.com</t>
  </si>
  <si>
    <t>J</t>
  </si>
  <si>
    <t>Nil mulloy</t>
  </si>
  <si>
    <t>Elke Hatch</t>
  </si>
  <si>
    <t>Incognito</t>
  </si>
  <si>
    <t>Maridel Biblo &lt;guailsunvtr@outlook.com&gt;</t>
  </si>
  <si>
    <t>I received sextortion</t>
  </si>
  <si>
    <t>mtgeraldinaco@outlook.com</t>
  </si>
  <si>
    <t>bc1qvwq2agv2k7rspyqyjmmur4whyvqyy6tax099qt</t>
  </si>
  <si>
    <t>Ashby Karpouzes</t>
  </si>
  <si>
    <t>Red Linda &lt;osjrajzgc@outlook.com&gt;</t>
  </si>
  <si>
    <t>Chapman@xn--9g3b17fc2bixdota8o09ep9d367b.com</t>
  </si>
  <si>
    <t>Lyman@smarthousing-me.com</t>
  </si>
  <si>
    <t>txemelinazzo@outlook.com</t>
  </si>
  <si>
    <t>Renelle balaguer</t>
  </si>
  <si>
    <t>Arleyne Beade</t>
  </si>
  <si>
    <t>bc1q6e0ta9e7gfy3z6wf2ej5c86p29jef2c42ey4hc</t>
  </si>
  <si>
    <t>Jeno Titilah</t>
  </si>
  <si>
    <t>bc1q3tkgcx8yxr6dwwg47aeur0pyd8n48n0rvtgwn2</t>
  </si>
  <si>
    <t>Lemuel Cassano &lt;mgfinlayyss@outlook.com&gt;</t>
  </si>
  <si>
    <t>bc1qst6yz4f8psmlshf2zvwfzunv6pcnq634ak52ks</t>
  </si>
  <si>
    <t>Russ Cutler</t>
  </si>
  <si>
    <t>ncsymonxm@outlook.com</t>
  </si>
  <si>
    <t>bc1qregqm3z0wn89r3zu93pqu5qsp0vdg34xnnsdyu</t>
  </si>
  <si>
    <t>qgymagbrr@outlook.com</t>
  </si>
  <si>
    <t>Silvan Klasson &lt;szadriannefmq@outlook.com&gt;</t>
  </si>
  <si>
    <t>bc1qk7907qpujpfssvslc78mz38gzg2lc25ldknj75</t>
  </si>
  <si>
    <t>Douglis Giddings</t>
  </si>
  <si>
    <t>Avril Oden    rtrhysfty@outlook.com</t>
  </si>
  <si>
    <t>bc1q5htjez082c7lj2lwfdtahz96a0ymeq3sm7gqc6</t>
  </si>
  <si>
    <t>Minne Joagdev</t>
  </si>
  <si>
    <t>Cherie Aladjem</t>
  </si>
  <si>
    <t>Devina Lipka &lt;ujielitasi@outlook.com&gt;</t>
  </si>
  <si>
    <t>bc1qu8655w92mf5wseala8yan790d0uhhj45ydq5c8</t>
  </si>
  <si>
    <t>Carole Bebout ajrhianongdp@outlook.com</t>
  </si>
  <si>
    <t>Susy Flammia (ddrfreddifeh@outlook.com)</t>
  </si>
  <si>
    <t>vjmbebekn@outlook.com</t>
  </si>
  <si>
    <t>Herb Mcgrath  bakirbiexm@outlook.com</t>
  </si>
  <si>
    <t>Georgeanna Talley, oqhsewardbgn@outlook.com</t>
  </si>
  <si>
    <t>Lannie Edwards prfrancenehj@outlook.com</t>
  </si>
  <si>
    <t>Ulrika Southey &lt;yswfredericoni@outlook.com&gt;</t>
  </si>
  <si>
    <t>bc1qz5swp97a974at4jwr5yu3qpevc3qt50h74cye9</t>
  </si>
  <si>
    <t>bc1qh899yma34cr7cedsfm284pjs8dnjctdydwprum</t>
  </si>
  <si>
    <t>Barny Holtzman   fyvpaulettehr@outlook.com</t>
  </si>
  <si>
    <t>"harrold dellaterza" "bigilliganky@outlook.com"</t>
  </si>
  <si>
    <t>bc1qsxym97dffnfxupmmvxehl5zyjavpdz7ngpkfcj</t>
  </si>
  <si>
    <t>Madeline Fonseca &lt;rzidugaldmil@outlook.com&gt;</t>
  </si>
  <si>
    <t>bc1qxxs7ljem83xnhhf00g37tpt9cf8mufv3py2ktn</t>
  </si>
  <si>
    <t>Genevieve Shimotomai</t>
  </si>
  <si>
    <t>Henry Peebles &lt;tnwmarceljeb@outlook.com&gt;</t>
  </si>
  <si>
    <t>Ivor Daines</t>
  </si>
  <si>
    <t>bc1qm0w3fyrws63hqfzmxtdyky05d3ffprz2ltzyuk</t>
  </si>
  <si>
    <t xml:space="preserve">wekarieahn@outlook.com ( alton Finco </t>
  </si>
  <si>
    <t>bc1qwxz3p2lghj38nd7vly6rk529pkn5krwysxlzcg</t>
  </si>
  <si>
    <t>Jeramy Monger</t>
  </si>
  <si>
    <t>Keefer McNeil - huermannosnb@outlook.com</t>
  </si>
  <si>
    <t>Corbett Larner</t>
  </si>
  <si>
    <t>bc1qjx6tsf05agmrnwqglq7edfpus5hk9s7hanesx6</t>
  </si>
  <si>
    <t>pnvioleicy@outlook.com</t>
  </si>
  <si>
    <t>Sari Wing &lt;ruwaverleyzh@outlook.com&gt;</t>
  </si>
  <si>
    <t>bc1qdvcpyf903s22gjv767uz8s9yxmrk6f8x8f8s0s</t>
  </si>
  <si>
    <t>bc1qdfkev6rw8k3avlek775z3ytknh8w3cuvctvqjk</t>
  </si>
  <si>
    <t>Nate Knudson (xqsdianebuo@outlook.com)</t>
  </si>
  <si>
    <t>Dolli Appia : wcpfranciskavao@outlook.com</t>
  </si>
  <si>
    <t>bc1qpw7ns4k32xwsqerce96yyxuu9nc24kmj5vvqf3</t>
  </si>
  <si>
    <t>Flore Hironaka - ammaynardikr@outlook.com</t>
  </si>
  <si>
    <t>bc1q3sra0tkz9z2wflg4usjv5l66p7gr27kxxqn2sw</t>
  </si>
  <si>
    <t>pctiffiuqk@outlook.com</t>
  </si>
  <si>
    <t>bc1qj46l5xgge3d5emspu3yzt3glzu396d80crvmcz</t>
  </si>
  <si>
    <t>Christobel Alonzo</t>
  </si>
  <si>
    <t>darya furlong</t>
  </si>
  <si>
    <t>Dame Zinberg</t>
  </si>
  <si>
    <t>Winnifred Arteta - jmsamaragn@outlook.com</t>
  </si>
  <si>
    <t>kgehurleeqry@outlook.com</t>
  </si>
  <si>
    <t>Agathe Emmons</t>
  </si>
  <si>
    <t>bc1qwt65v9e3d7zr6hwlcdk5l8ag9fqvj4j2c9ym27</t>
  </si>
  <si>
    <t>fcqgabrielliaqey@outlook.com</t>
  </si>
  <si>
    <t>bc1qw03eqcntaz4xx3xgsfamrzwwxge464kpdhp532</t>
  </si>
  <si>
    <t>Louella Truss - adannettabtv@outlook.com</t>
  </si>
  <si>
    <t>clzverineem@outlook.com</t>
  </si>
  <si>
    <t>bc1qdv6tsm4qpk66hxyry88m3xgg2l02xvunu7dvlt</t>
  </si>
  <si>
    <t>Zora Rheem zqgateskcq@outlook.com</t>
  </si>
  <si>
    <t>1JdazU3q6HZi1TrRDuC6tuCxYoCVkz4vWp</t>
  </si>
  <si>
    <t>Vernor lenart</t>
  </si>
  <si>
    <t>bc1qp8v2pkc8u74sa9rgwca0xh06q3mjflq2l5cpel</t>
  </si>
  <si>
    <t>biwmorissahqj@outlook.com</t>
  </si>
  <si>
    <t>bc1q332aqzqt29yxgxd4we4370u6v4axcg3wtgekk7</t>
  </si>
  <si>
    <t>Giffie Skenazi &lt;sdrollinspcq@outlook.com&gt;</t>
  </si>
  <si>
    <t>dpjeffreynee@outlook.com</t>
  </si>
  <si>
    <t>bc1qs3cyq4j5yq4j8zrdt6t9nfc0vptpzk708grvek</t>
  </si>
  <si>
    <t>Dre Etter &lt;decarolannwes@outlook.com&gt;</t>
  </si>
  <si>
    <t>mqxpatriciazul@outlook.com Joellen Dumornay</t>
  </si>
  <si>
    <t>Hari Raab tzhdavisyh@outlook.com</t>
  </si>
  <si>
    <t>nolilykv@outlook.com</t>
  </si>
  <si>
    <t>Xzbchristeanqy@outlook.com</t>
  </si>
  <si>
    <t>bc1q33gze6jfgvxqnjj59fd73ta832sqhduw7a7w4p</t>
  </si>
  <si>
    <t>nymalorybmh@outlook.com</t>
  </si>
  <si>
    <t>Kirby Lightman</t>
  </si>
  <si>
    <t>Bruno Ritzkowski</t>
  </si>
  <si>
    <t>Janna chisom</t>
  </si>
  <si>
    <t>bc1ql2fn72cmzs5fwnwgjd9gx2pfh4jkjdf6qwxh6p</t>
  </si>
  <si>
    <t>bc1qxe93w2qwkwx892yckpphgn2de8f7wvax8wkhdg</t>
  </si>
  <si>
    <t>bc1qkav5j8f0fpeh3eh0aazwckqv76q4ldvyh4ssk6</t>
  </si>
  <si>
    <t>Bat calabrese</t>
  </si>
  <si>
    <t>vogkelsyytb@outlook.com</t>
  </si>
  <si>
    <t>bc1q2wy7m6shru5d2546fgpsvt5ufxxfv7qc33a99z</t>
  </si>
  <si>
    <t>sby.co.jp</t>
  </si>
  <si>
    <t>bc1q7r3qfl500f27mxugv65sp5pd2mc79tt9qy26vz</t>
  </si>
  <si>
    <t>Ottilie Sprecher</t>
  </si>
  <si>
    <t>Joellen Dumornay mqxpatriciazul@outlook.com</t>
  </si>
  <si>
    <t>bc1qefa3ptazm4adk0qrupxmvysyyyna0ey0l5mm9j</t>
  </si>
  <si>
    <t>bc1q4fgqw5zx5hhptv02353r4ycxftz7larx2q2yxv</t>
  </si>
  <si>
    <t>Doyle Ehrenreich &lt;jljjesseyub@outlook.com&gt;</t>
  </si>
  <si>
    <t>whmarcellaiy@outlook.com</t>
  </si>
  <si>
    <t>bc1qnslypqat9fx392gt757xszl0fcd9ww6nf7wx4t</t>
  </si>
  <si>
    <t>Waiter Kaye</t>
  </si>
  <si>
    <t>bc1qkmnlrl6y978etncnddkqzfzfqdulavfmkvl5hf</t>
  </si>
  <si>
    <t>Myke Barbarics &lt;bagerhardtvm@outlook.com</t>
  </si>
  <si>
    <t>Sloane Maccone</t>
  </si>
  <si>
    <t>Hewie Perron &lt;oyalissajxl@outlook.com&gt;</t>
  </si>
  <si>
    <t>qnjjeradhg@outlook.com</t>
  </si>
  <si>
    <t>Amlyn Basford      And.   Christoph  mealli</t>
  </si>
  <si>
    <t>Demetris Chaisson klsharlacds@outlook.com</t>
  </si>
  <si>
    <t>bc1qcluzx07xqpxqxlmvcm7mal5en6tmccaxvaphyq</t>
  </si>
  <si>
    <t>hnsbriceuyx@outlook.com</t>
  </si>
  <si>
    <t>bc1qa83nwfgefnkwwpy7gjdkw427jjvzz9az3cyedy</t>
  </si>
  <si>
    <t>Angelle Luby &lt;enolivierpew@outlook.com&gt;</t>
  </si>
  <si>
    <t>Miriam Nychka - rnrrainaurz@outlook.com</t>
  </si>
  <si>
    <t>bc1qsqrzcxw2r0a2vmxt6tl8ju0d5xpqv30tqqktef</t>
  </si>
  <si>
    <t>Stevy Duvivier (zobusterftv@outlook.com)</t>
  </si>
  <si>
    <t>bc1qgmlamw6llanc39h8qr3whfyrxh4er5qvfd4yx8</t>
  </si>
  <si>
    <t>Stevy Hodges</t>
  </si>
  <si>
    <t>Tiffani Sawtell nhrobertoah@outlook.com</t>
  </si>
  <si>
    <t>saved last password on a website</t>
  </si>
  <si>
    <t>Anthony Mitchell &lt;Parsons@mask.deals&gt;</t>
  </si>
  <si>
    <t>mable hamade ; tadulseawfq@outlook.com</t>
  </si>
  <si>
    <t>bc1qc65w8pp8jecwpvez3945yal7a77g3rfwshqgus</t>
  </si>
  <si>
    <t>Esau Brizzi &lt;usalaynern@outlook.com&gt;</t>
  </si>
  <si>
    <t>bc1qca9vsy3mxjf0vgp6x5w8rgx7nkclfs3r3w9hd4</t>
  </si>
  <si>
    <t>Weider Mink &lt;yljoelkl@outlook.com&gt;</t>
  </si>
  <si>
    <t>bc1qdphdd66h27c5y2jgchjtmrhuf00wpdtqwqpk02</t>
  </si>
  <si>
    <t>lrconsalvedn@outlook.com</t>
  </si>
  <si>
    <t>bc1qt602ze9u3pza3hhrtlf5cnhhfsxa9v8dvgm5w9</t>
  </si>
  <si>
    <t>Logan Singsen &lt;vzemarneyo@outlook.com&gt;</t>
  </si>
  <si>
    <t>Brandise Boschee</t>
  </si>
  <si>
    <t>bc1qdnlc546flc9wakkntzf45vra8el75qhxnylapx</t>
  </si>
  <si>
    <t>sender knew an old password for an old account</t>
  </si>
  <si>
    <t>Floyd Passmore (bsdevinnejl@outlook.com)</t>
  </si>
  <si>
    <t>bc1qydwcyvy2grsc409vgkfa90eaw78z5xwvrw4t8r</t>
  </si>
  <si>
    <t>Mathian Cariani</t>
  </si>
  <si>
    <t>bc1q62ttafzss8mmsr9gaem6azvyu24yv40d7ptu8j</t>
  </si>
  <si>
    <t>Ode Munoz &lt;fepailigh@outlook.com&gt; bc1qp8v2pkc8u74sa9rgwca0xh06q3mjflq2l5cpel</t>
  </si>
  <si>
    <t>Pammie Angilly jgcjuliannahho@outlook.com</t>
  </si>
  <si>
    <t>Sax Badulescu &lt;fdaemelinecbd@outlook.com&gt;</t>
  </si>
  <si>
    <t>bc1qfhz8t3cvz964exvfxtq8acxpzuwv73gqselvwa</t>
  </si>
  <si>
    <t>Rochell Novio</t>
  </si>
  <si>
    <t>Sylvan Garvin [uiolunage@outlook.com]</t>
  </si>
  <si>
    <t>fncisavt@outlook.com</t>
  </si>
  <si>
    <t>bc1qmcp7cqvwqkvkvzy3z3qpyxj7sn4w87mf2e3eet</t>
  </si>
  <si>
    <t>bc1qgrzx5shnx24gygrsumydrztcyz3erpjm2pyth2</t>
  </si>
  <si>
    <t>Sturgis Wolfthal &lt;iuolympiedtf@outlook.com&gt;</t>
  </si>
  <si>
    <t>bc1qppltmnvruxdexgwdqten0f893umautzcntdutg</t>
  </si>
  <si>
    <t>bc1qappqeheza967ekz4x0jcp306zsu5hrcyyrszrx</t>
  </si>
  <si>
    <t>Frederick Papa &lt;yzdkarimta@outlook.com&gt;</t>
  </si>
  <si>
    <t>bc1qgrepdrhggqel5yt877hnm2luugwv9y6dp7vd9k</t>
  </si>
  <si>
    <t>dkbartolemonjg@outlook.com</t>
  </si>
  <si>
    <t>uidelilahpfo@outlook.com</t>
  </si>
  <si>
    <t>Barney Oostendorp &lt;sshieronymuscd@outlook.com&gt;</t>
  </si>
  <si>
    <t>bc1q0a9ugnxxysvh23zmtj4vs4txa6naz6yy8z9ukt</t>
  </si>
  <si>
    <t>Denis Myles from email uqmikaelogp@outlook.com</t>
  </si>
  <si>
    <t>Shandie Denzel</t>
  </si>
  <si>
    <t>ljwashingtonjv@outlook.com</t>
  </si>
  <si>
    <t>edkrispinxt@outlook.com</t>
  </si>
  <si>
    <t>Justis Savage: remkirkdy@outlook.com Acct: b***c1q4snu7l8k9q8cps29ztdrzera7q62ncxvaa8lxy</t>
  </si>
  <si>
    <t>bc1q9dva0zfy4tssmumldux0zdtcplsglsu0jnt8dj</t>
  </si>
  <si>
    <t>Jamesson Tolan (gfyreidargv@outlook.com)</t>
  </si>
  <si>
    <t>Sawyer Tufano &lt;fuantonieua@outlook.com&gt;</t>
  </si>
  <si>
    <t>bc1qkf8w4f2ssyn5vxakpzmfhtdxztx538vaka7px7</t>
  </si>
  <si>
    <t>Kassi Mccollum - wjdanilanu@outlook.com</t>
  </si>
  <si>
    <t>bc1qp9wp3plepvq6854rpt0nr7ye0rmc0lt25uy8gl</t>
  </si>
  <si>
    <t>bc1qnxmtjmjvx0yzuj8l6mm55r6gj6dmm6ruh5h9ct</t>
  </si>
  <si>
    <t>tcrfabexm@outlook.com</t>
  </si>
  <si>
    <t>bc1q2w7dtj3nc8jqn9f5v3p7dpa6nak9wt595q658k</t>
  </si>
  <si>
    <t>Eward Sebastiani</t>
  </si>
  <si>
    <t>Alligator Shannon</t>
  </si>
  <si>
    <t>Gonzalo Simonite &lt;nqpmathers@outlook.com&gt;</t>
  </si>
  <si>
    <t>Torrey Nighman &lt;nrshereeal@outlook.com&gt;</t>
  </si>
  <si>
    <t>bc1q4xuuynev5jwqsf8h97nd54ymuaxdms8krnjq5e</t>
  </si>
  <si>
    <t>bc1qcj4gd7v6duqmzwlfz5hgfmj6v5hw36lh2jxnja</t>
  </si>
  <si>
    <t>bc1qu22scnzx89zhgfk5kvn9w45k36e0rq9hafeqhj</t>
  </si>
  <si>
    <t>Cinderella Mignani    mail:  ncmiofmelakv@outlook.com</t>
  </si>
  <si>
    <t>bc1q8eev2c50lfudylhtkzx085a89ns03vmde8y6vx</t>
  </si>
  <si>
    <t>Floyd Schrauwen (zawbiancacd@outlook.com)</t>
  </si>
  <si>
    <t>Wallache Behar &lt;ywrodans@outlook.com&gt;</t>
  </si>
  <si>
    <t>bc1qesqgm24hknejj4zafah3atclkpz222tdx26324</t>
  </si>
  <si>
    <t>gvedeanabn@outlook.com</t>
  </si>
  <si>
    <t>Christabel Alonzo     szfdronacq@outlook.com</t>
  </si>
  <si>
    <t>bc1q6ppl8mwvfgmqdrm4jgpa88yu9qgg0met6pfq2e</t>
  </si>
  <si>
    <t>OLENKA  HAFREY rsangelibu@outlook.com</t>
  </si>
  <si>
    <t>bc1qvnx62n855mtfak6we39mjg3cw9p3d879nrjd3k</t>
  </si>
  <si>
    <t>Bald Crawford</t>
  </si>
  <si>
    <t>bc1q9v9x9e5lftx5jy4929ryw9zqy8t9pdd3jua86g</t>
  </si>
  <si>
    <t>xssadiedop@outlook.com</t>
  </si>
  <si>
    <t>bc1qlnh7yawrgk68hzv332wz4na4400pnjf6vsh889</t>
  </si>
  <si>
    <t>expesmereldaih@outlook.com</t>
  </si>
  <si>
    <t>bc1qu6l0jw797mmmlve7645a39s0vsq2e2lluu8tky</t>
  </si>
  <si>
    <t>llrosannaln@outlook.com, Chrisy Flowers</t>
  </si>
  <si>
    <t>bc1qz8s7vtdcestjqws7ktvj7693ujynwlxgptmcya</t>
  </si>
  <si>
    <t>Arabela Matthew (mqbrodgerso@outlook.com)</t>
  </si>
  <si>
    <t>bc1qv8w37036rcy5290sxva0dvat0rvtd6j6xteyej</t>
  </si>
  <si>
    <t>Virgina burden</t>
  </si>
  <si>
    <t>Brier Franco</t>
  </si>
  <si>
    <t>Old Password Sextortion Email</t>
  </si>
  <si>
    <t>Golda trowbidge</t>
  </si>
  <si>
    <t>bc1qedc87ketms8na3tvkcfcpfv40x2lmp02750nfv</t>
  </si>
  <si>
    <t>Bliss Weinstein &lt;zffarlettefs@outlook.com&gt;</t>
  </si>
  <si>
    <t>Sharp@wishance.com</t>
  </si>
  <si>
    <t>Carolan Balshaw</t>
  </si>
  <si>
    <t>tmzdinahac@outlook.com</t>
  </si>
  <si>
    <t>tauisadorkz@outlook.com</t>
  </si>
  <si>
    <t>jdwrightiln@outlook.com</t>
  </si>
  <si>
    <t>Thalia Vaccaro &lt;dedominiub@outlook.com&gt;</t>
  </si>
  <si>
    <t>bc1q9qw6kn8mxf8w8p5s0p8ukgkws4ce998kcet3p6</t>
  </si>
  <si>
    <t>Gian Turano</t>
  </si>
  <si>
    <t>bc1qevt8kpyl3wmwjedzedvavuy76dupn7hzf096u6</t>
  </si>
  <si>
    <t>bc1q2c9h0r7g40ewxy8nynp4k9p7mnapwva7vwpsef</t>
  </si>
  <si>
    <t>bc1qnshqd304sqesqpmf8c8ndmxggsz7trfal7v67q</t>
  </si>
  <si>
    <t>bc1q0wk9ww933xkwdp9yh52wnrxqhxllkm7qa3d4kl</t>
  </si>
  <si>
    <t>wendell fiore</t>
  </si>
  <si>
    <t>blackmail, sensible information shared.</t>
  </si>
  <si>
    <t>icgjohangy@outlook.com / Dugan Zulueta (female model)</t>
  </si>
  <si>
    <t>Yacov Lord &lt;psnadorelr@outlook.com&gt;</t>
  </si>
  <si>
    <t>oycullinpv@outlook.com</t>
  </si>
  <si>
    <t>Hamilton Maxwell wpelinorgx@outlook.com</t>
  </si>
  <si>
    <t>sheeree solow</t>
  </si>
  <si>
    <t>bc1qxh9nt2yvvr05umg2py624mrqnsjdeyv8593y9n</t>
  </si>
  <si>
    <t>Aron ohagon</t>
  </si>
  <si>
    <t>bc1q4qusr7mhqlad969yga06yuymrx2z8yga3hl586</t>
  </si>
  <si>
    <t>bc1qs77aujsyad6tx5490y290ll7dt7g2jnfdczh4c</t>
  </si>
  <si>
    <t>Vasily Lasonde</t>
  </si>
  <si>
    <t>bc1qzgf56wrvtam338pe4uqaf4gjyzy923fjjjx3hs</t>
  </si>
  <si>
    <t>Steven Hughes</t>
  </si>
  <si>
    <t>bc1q9sw8fynderjjkvft40hpwsp0qlvp5a6fekxaql</t>
  </si>
  <si>
    <t>bc1qp8ux3nem0qd2vasqkfuy06q7tu62paexpegd9r</t>
  </si>
  <si>
    <t>bc1q4m7hxyu3qrudttcuh9ff7gawdezyaddfl7pq8g</t>
  </si>
  <si>
    <t>bc1qmza39w0hchnv0k8k7z88dcjcplcfsxg9e42u5e</t>
  </si>
  <si>
    <t>EBERTO DAMES</t>
  </si>
  <si>
    <t>inxmichaleqb@outlook.com</t>
  </si>
  <si>
    <t>Xdgbarriskwh@outlook.com</t>
  </si>
  <si>
    <t>bc1qlmtfw5gmecavcdgtwu2umjc94uqcvlq09dmtph</t>
  </si>
  <si>
    <t>Hiram Dai &lt;gwcurther@outlook.com&gt;</t>
  </si>
  <si>
    <t>bc1qdg7a2a06kyec08kj3y7smyytske5zyd06rxc8q</t>
  </si>
  <si>
    <t>bc1q8pej839zkq86rt6tesl5unv0j7lkyzece09rjs</t>
  </si>
  <si>
    <t>bc1qn94x05e2fsvwfvl4hz29tqxqkw56z4e9422t7w</t>
  </si>
  <si>
    <t>Celine dabone</t>
  </si>
  <si>
    <t>trkgideonxr@outlook.com</t>
  </si>
  <si>
    <t>Demott Balzer</t>
  </si>
  <si>
    <t>bc1qcgp88g6gudmwqu7rahy3cmjwwtetu9ztjzp5th</t>
  </si>
  <si>
    <t>Judie Rollins &lt;zuripleyrpk@outlook.com&gt;</t>
  </si>
  <si>
    <t>Heinrik Hernadi irfemmalynnefl@outlook.com</t>
  </si>
  <si>
    <t>Wallache Behar</t>
  </si>
  <si>
    <t>Natalee Zak</t>
  </si>
  <si>
    <t>ahjordainzhh@outlook.com</t>
  </si>
  <si>
    <t>Delila Taub   rhdotuz@outlook.com</t>
  </si>
  <si>
    <t>Amos Champagne</t>
  </si>
  <si>
    <t>Some made up name and a spoofed address</t>
  </si>
  <si>
    <t>bc1qvzj7z3k007t0g9dhjctkvw8jslu2j3xm0gw4m8</t>
  </si>
  <si>
    <t xml:space="preserve"> rana Lacy dwjfarlyio@outlook.com</t>
  </si>
  <si>
    <t>Randa Smart &lt;pqgoneidacm@outlook.com</t>
  </si>
  <si>
    <t>pzyfrederickaqdy@outlook.com</t>
  </si>
  <si>
    <t>Olympie Crystal</t>
  </si>
  <si>
    <t>bc1q8n03wkssga0v9etkq8fu7wvxwgn6qx04xppgqr</t>
  </si>
  <si>
    <t>vaadulcyreq@outlook.com</t>
  </si>
  <si>
    <t>From: Ronen Rushing [mailto:uhinessafr@outlook.com]</t>
  </si>
  <si>
    <t>spcathyleennb@outlook.com</t>
  </si>
  <si>
    <t>bc1qlyvhgvtwhe7wndytvhxf8gvzr7yqk7qcsex8ee</t>
  </si>
  <si>
    <t>akroxixh@outlook.com</t>
  </si>
  <si>
    <t>bc1q3qsh06ql5yyj87lqu35pxqhdjx9u6ftgtvtaz2</t>
  </si>
  <si>
    <t>Fondue Lelaucher</t>
  </si>
  <si>
    <t>bc1qr22fdp45mlszf5l3gc8r7vfm2ar0udwlh79m6t</t>
  </si>
  <si>
    <t>Tedrick Liquidano</t>
  </si>
  <si>
    <t>bc1qkl5pzg93u0nvjnxzle2cqts9ydtwr5z0xm2qr3</t>
  </si>
  <si>
    <t>psgrantleylik@outlook.com</t>
  </si>
  <si>
    <t>Gilemette Teuteberg</t>
  </si>
  <si>
    <t>Lena Crisp</t>
  </si>
  <si>
    <t>Muriel yoon</t>
  </si>
  <si>
    <t>bc1q23pgvhdwhu368cfyahzaptx7nk2c84lx9y80ua</t>
  </si>
  <si>
    <t>Kristofer Slasor [dqhoebartxq@outlook.com]</t>
  </si>
  <si>
    <t>Abbey Fouraker sffrancenemhb@outlook.com</t>
  </si>
  <si>
    <t>Briggs Sindall</t>
  </si>
  <si>
    <t>bc1q3nykwtxws6wvklxucpg32z54cqn2424a8sh52s</t>
  </si>
  <si>
    <t>bc1qu3r0qgnh4yk2tca63w6javftw4ckgyv406jxkz</t>
  </si>
  <si>
    <t>los mensajes comenzaron a llegar luego de que instale la app de google pc remote desktop</t>
  </si>
  <si>
    <t>Alysa Salter</t>
  </si>
  <si>
    <t>bc1qnanswhtx5s4zrf5aphfw990fzgne4qh2ljft8u</t>
  </si>
  <si>
    <t>Aub Shipp [vngilliaev@outlook.com]</t>
  </si>
  <si>
    <t>Sigvard Pasternak</t>
  </si>
  <si>
    <t>Aron Oettgen &lt;ekjendabq@outlook.com&gt;</t>
  </si>
  <si>
    <t>Tore Bonifazi &lt;yxdhankecg@outlook.com&gt;</t>
  </si>
  <si>
    <t>Herrick Dobbie, lzthomasinexz@outlook.com</t>
  </si>
  <si>
    <t>bc1qx6p2ahq02rmqa2s83z3pzhzp0qcvft9v4vt6a7</t>
  </si>
  <si>
    <t>benna loric</t>
  </si>
  <si>
    <t>xodrakehbw@outlook.com</t>
  </si>
  <si>
    <t>bc1qf8ez3stgzx9xcr6yf3ezwhs9wayyzgrqev6k5d</t>
  </si>
  <si>
    <t>Bobette Perold</t>
  </si>
  <si>
    <t>bc1qqasczs7tgxcdx5kxpqk8s4n84y6j5t07wc5rnu</t>
  </si>
  <si>
    <t>Margret Sembrowich [nofrenieiuw@outlook.com]</t>
  </si>
  <si>
    <t>Anderea Theroux  afimicaelaxff@outlook.com</t>
  </si>
  <si>
    <t>refidalinaxai@outlook.com</t>
  </si>
  <si>
    <t>Tibold clemons</t>
  </si>
  <si>
    <t>bc1q5q74ucr2jzsl7l5g0lfm0w96e3vu6x3kq4ulmw</t>
  </si>
  <si>
    <t>Hadrian Beerbohm, ynalonsolm@outlook.com</t>
  </si>
  <si>
    <t>Wilden Freedman qtchristabelxa@outlook.com</t>
  </si>
  <si>
    <t>Farrell scarponi</t>
  </si>
  <si>
    <t>bc1q6dr8jscetkhr3nfgqwc4pfsanz35m6gm02acnc</t>
  </si>
  <si>
    <t>bc1qf3ev7nuj3hxjps2xhtgnwn0ket7r673jlg8keh</t>
  </si>
  <si>
    <t>Gilbertine Coy</t>
  </si>
  <si>
    <t>fphillyerqug@outlook.com</t>
  </si>
  <si>
    <t>Caz Lazonick</t>
  </si>
  <si>
    <t>Tyne Harder (fciashtonukr@outlook.com</t>
  </si>
  <si>
    <t>bc1qm3zttlaag2gszus9g8kg8glwxsd6l28ugy0n8p</t>
  </si>
  <si>
    <t>Dorren Gouse</t>
  </si>
  <si>
    <t>bc1qj7atk3ld76x8s6mgdpj4ls4ahlltw2ytgcv328</t>
  </si>
  <si>
    <t>bc1q2zryhjmshdcmhu9rl8wfhgheqathuh0tpvlgkq</t>
  </si>
  <si>
    <t>fykellybuw@outlook.com</t>
  </si>
  <si>
    <t>Andi Still (xlreadsf@outlook.com)</t>
  </si>
  <si>
    <t>sizinazkk@outlook.com</t>
  </si>
  <si>
    <t>bc1qu45j0ufql80uwaes8sucjrsdp8jnlm4x490fwj</t>
  </si>
  <si>
    <t>pjgenolh@outlook.com</t>
  </si>
  <si>
    <t>Aludonaldcat@outlook.com</t>
  </si>
  <si>
    <t>nikoletta kinoshita</t>
  </si>
  <si>
    <t>bc1qmc3ah55l7me3qx9f073p2yvy8v35l0nf2vhltw</t>
  </si>
  <si>
    <t>xvkmordyzzq@outlook.com</t>
  </si>
  <si>
    <t>xumidgeeg@outlook.com</t>
  </si>
  <si>
    <t>bc1qvaw3vg4m8kqdldhj67lcrsen7n8l2sevqzc2pk</t>
  </si>
  <si>
    <t>donal tollestrup</t>
  </si>
  <si>
    <t>bc1qumts36kdh9mqy33dlg88vfzr3t9flxvs7pl3wf</t>
  </si>
  <si>
    <t>Kevyn Blackett bmjerroldjf@outlook.com</t>
  </si>
  <si>
    <t>bc1qfzy667ha7lfh4ee8xzt6z8swk588d84ges5zrd</t>
  </si>
  <si>
    <t>tvilincolnug@outlook.com</t>
  </si>
  <si>
    <t>bc1qm2k9pgw70xdnzndf43p783kevthjxag4e6wllu</t>
  </si>
  <si>
    <t>pbpriccardolne@outlook.com</t>
  </si>
  <si>
    <t>bc1qeudfylepn4g9xrsqdspjvv95ghrtpc6c5l57ks</t>
  </si>
  <si>
    <t>bc1q59pwf0cjude97w7c8e24qsycll2rdt8u7nven7</t>
  </si>
  <si>
    <t>Latisha Najmi</t>
  </si>
  <si>
    <t>sganthiapa@outlook.com</t>
  </si>
  <si>
    <t>bc1qcv7yxggzqfv4dxaq6dujw8le6fact3gns0hdyv</t>
  </si>
  <si>
    <t>vmvabagaelaw@outlook.com</t>
  </si>
  <si>
    <t>Gigi Kirschner</t>
  </si>
  <si>
    <t>Fonsie Lelacheur (cqkaiserfdu@outlook.com)</t>
  </si>
  <si>
    <t>womarjqo@outlook.com</t>
  </si>
  <si>
    <t>bc1qwwjsnjynfgjw78kqcfyyjsvf0pgfhw27x7she0</t>
  </si>
  <si>
    <t>Chanda Blythe</t>
  </si>
  <si>
    <t>bc1q5ptw0ry30trj769zdtk9jyglqdxtesa9wvxecf</t>
  </si>
  <si>
    <t>bc1q2mffudqgau8ejejmcufu0ju227kr4ssahttvfa</t>
  </si>
  <si>
    <t>Eyde Rahilly qfshannahjo@outlook.com</t>
  </si>
  <si>
    <t>Derrick pyro (gklmontagueykv@outlook.com)</t>
  </si>
  <si>
    <t>Rosabel Rueckner dbfrancescaevo@outlook.com</t>
  </si>
  <si>
    <t>Tristan Willard; tyberrieaa@outlook.com</t>
  </si>
  <si>
    <t>Osbourne Pasta &lt;zubmearazq@outlook.com&gt;</t>
  </si>
  <si>
    <t>bc1qlm7xcgys2wt2fknnrxugg8xgtqs5sw75tqakav</t>
  </si>
  <si>
    <t>wyamargaretheho@outlook.com</t>
  </si>
  <si>
    <t>Romona Eaves gpcinnamongr@outlook.com</t>
  </si>
  <si>
    <t>Xever Shiramizu &lt;okzchandradu@outlook.com&gt;</t>
  </si>
  <si>
    <t>Gretta Larner</t>
  </si>
  <si>
    <t>lqolombardjxe@outlook.com</t>
  </si>
  <si>
    <t>bc1qzysmj53dfkfs9xx87altwa3eqsvnlrxv7wf4h9</t>
  </si>
  <si>
    <t>usaneddayj@outlook.com</t>
  </si>
  <si>
    <t>Ramdom emails</t>
  </si>
  <si>
    <t>Reider Blanc &lt;cbdanteoo@outlook.com&gt;</t>
  </si>
  <si>
    <t>bc1qwfhcpz9h0z7a30m3cttavf84ldaflpk293v6j2</t>
  </si>
  <si>
    <t>jjiranj@outlook.com - Moreen Bloomfield</t>
  </si>
  <si>
    <t>Vogkelsyytb@outlook.com</t>
  </si>
  <si>
    <t>Corine Mckeown hwatymonvne@outlook.com</t>
  </si>
  <si>
    <t>bc1ql6r0nv8rmwclcvnlcrj6qssmmssgg4mp90um0p</t>
  </si>
  <si>
    <t>Gweneth Lindell &lt;rablennardmqv@outlook.com&gt;</t>
  </si>
  <si>
    <t>bc1qqkn2pzva4jdvyv96usspmhh5t9sdxu3xat3gma</t>
  </si>
  <si>
    <t>Had Kingham</t>
  </si>
  <si>
    <t>bc1q9mrypqf8g2jepy5a68n632l6k74zmfj2sxry6n</t>
  </si>
  <si>
    <t>Mareah Scardovi</t>
  </si>
  <si>
    <t>bc1qqyqyw7naex96llf8tkw5s8kaf3r4h9wegg8hpc</t>
  </si>
  <si>
    <t>ornphiliskm@outlook.com</t>
  </si>
  <si>
    <t>bc1qr0nlpduely276ea28fteapvrmd0txhxaene0c4</t>
  </si>
  <si>
    <t>bc1qpeqd9f0lv4g4d6sjy70vuku7k7qg2p8kppnwyr</t>
  </si>
  <si>
    <t>bc1qwws3djaaazv8mcx78rpfn8ta8s7y30emtpwvky</t>
  </si>
  <si>
    <t>Wash lufti</t>
  </si>
  <si>
    <t>naaubrybcv@outlook.com (Tades Melikian)</t>
  </si>
  <si>
    <t>bc1qpppltmnvruxdexgwdqten0f893umautzcntdutg</t>
  </si>
  <si>
    <t>bc1qj9qulnsqxfu86kn4mkkcp95fm5evrc2ljewun6</t>
  </si>
  <si>
    <t>Fonsie Lelacheur &lt;cqkaiserfdu@outlook.com&gt;</t>
  </si>
  <si>
    <t>Andris Paroli</t>
  </si>
  <si>
    <t>bc1qpr2p26ypsdy4m7jcqm3dawggy0vja6ukzt4254</t>
  </si>
  <si>
    <t>Shalbi Gillevet</t>
  </si>
  <si>
    <t>txlhaydonyi@outlook.com</t>
  </si>
  <si>
    <t>Apostolos Haver</t>
  </si>
  <si>
    <t>wcerollandwy@outlook.com  Korella Barberis</t>
  </si>
  <si>
    <t>bc1qve9j723qn3838dzntp07xrq03s8uz95krzsrag</t>
  </si>
  <si>
    <t>Thorndike Smedley - edtjacquettawz@outlook.com</t>
  </si>
  <si>
    <t>Karney Dukes &lt;whkcaitrinelm@outlook.com&gt;</t>
  </si>
  <si>
    <t>q6nxs7mr9nq4y74kqa2q94xvlzukr0nr3zqdv3z</t>
  </si>
  <si>
    <t>Sada Donaghey  vpkaralynnxj@outlook.com</t>
  </si>
  <si>
    <t>bc1qcxzj0z6yf4j0t5j07qd9gzn5qep66jg3hdyn7h</t>
  </si>
  <si>
    <t>Wilma Trilck &lt;szevvyehu@outlook.com&gt;</t>
  </si>
  <si>
    <t>bc1qf58g9zwrmkdcpcw4nzgjg6gydq5kgk9k9augwx</t>
  </si>
  <si>
    <t>"Berk Dyson"</t>
  </si>
  <si>
    <t>bc1qtvsqfp8lpwxa224s5fltc0y0f8jwzrum75kl6t</t>
  </si>
  <si>
    <t>aware</t>
  </si>
  <si>
    <t>bc1qyt0wrhcvw068p6472axvswwzvms0y0jsp8lhqg</t>
  </si>
  <si>
    <t>Tandi Janjigian</t>
  </si>
  <si>
    <t>Sukey Hupp fnhopeuq@outlook.com</t>
  </si>
  <si>
    <t>bc1qqk0gak5guwfdfn78w5c7wr9tvr05</t>
  </si>
  <si>
    <t>zfvmaxfqb@outlook.com</t>
  </si>
  <si>
    <t>sdterriannery@outlook.com</t>
  </si>
  <si>
    <t>bc1qk3w66uxllddlq8s207z7z4jluyzrq0lpws65fe</t>
  </si>
  <si>
    <t>bc1q842tr422s22cy5qx0l6rmz72nctgvvg4sh3kkq</t>
  </si>
  <si>
    <t>Kellina aass</t>
  </si>
  <si>
    <t>wkxburlieys@outlook.com</t>
  </si>
  <si>
    <t>bc1qhrn9g27k843z66mqsu8vnuawk0604pgednxg8r</t>
  </si>
  <si>
    <t>Melinda Peck</t>
  </si>
  <si>
    <t>gxgaylextc@outlook.com</t>
  </si>
  <si>
    <t>awochristabelnu@outlook.com</t>
  </si>
  <si>
    <t>bc1qck28hq8y7kh6wu2ugwqhf3fd4f6mz64trknwxw</t>
  </si>
  <si>
    <t>emkluisby@outlook.com</t>
  </si>
  <si>
    <t>bc1qm2ld56ruank3g9965yqkl8x5fh2fm7lrtk764v</t>
  </si>
  <si>
    <t>esau brizzi</t>
  </si>
  <si>
    <t>bc1qn7pueym2lnk2mkyclfhukp5ud709lhl4jzr9lq</t>
  </si>
  <si>
    <t>Silvana Halpert  hqjemiehe@outlook.com</t>
  </si>
  <si>
    <t>Garrard Gaziano (gldthomaukd@outlook.com)</t>
  </si>
  <si>
    <t>Hillier Lewko &lt;ndygreerqh@outlook.com&gt;</t>
  </si>
  <si>
    <t>Waine Marton &lt;yyxsylvesterbuq@outlook.com&gt;</t>
  </si>
  <si>
    <t>bc1qudkd4wtdfydwgxgv2tggffalyvpwmcza8qpftp</t>
  </si>
  <si>
    <t>Cull Barbosa</t>
  </si>
  <si>
    <t>bc1qfm406f25hl6zchex5xmd4rm4psmxda49gfpryc</t>
  </si>
  <si>
    <t>Camel Joyce   vhtimotheaxv@outlook.com</t>
  </si>
  <si>
    <t>hdrarthervko@outlook.com</t>
  </si>
  <si>
    <t>Melinda Peck (pyfrancenenfi@outlook.com)</t>
  </si>
  <si>
    <t>Fredia darosa</t>
  </si>
  <si>
    <t>beuinatun@outlook.com</t>
  </si>
  <si>
    <t>bc1q07lq7mfs59dk7aw0h7hghjhm6ph8rvr30gq9jx</t>
  </si>
  <si>
    <t>ckireinaldgs@outlook.com</t>
  </si>
  <si>
    <t>phcelieewq@outlook.com</t>
  </si>
  <si>
    <t>1Fkv88nLYJ2T6uYH7TGVW2LQaTzjx4qUj8</t>
  </si>
  <si>
    <t>la.dm@yk.qd.rivnetwork.com</t>
  </si>
  <si>
    <t>otjoryrb@outlook.com</t>
  </si>
  <si>
    <t>bc1q5ymcmwz9yjkuf6j600pd0twlc6pp5k72mrcttu</t>
  </si>
  <si>
    <t>zlrgregoriusxs@outlook.com</t>
  </si>
  <si>
    <t>vasilis bliss</t>
  </si>
  <si>
    <t>Marieann Horner</t>
  </si>
  <si>
    <t>Kendal Wiens &lt;yllottiejiy@outlook.com&gt;</t>
  </si>
  <si>
    <t>Alyosha Spink &lt;ptgunterea@outlook.com&gt;</t>
  </si>
  <si>
    <t>bc1q0pdyvpkvyhpvlz76gfgartd0cxqsxm5lqufc7m</t>
  </si>
  <si>
    <t>crsuzzydqn@outlook.com</t>
  </si>
  <si>
    <t>bc1q2vn8kakrfunr8q0vs9lmffl5g5flkwt5vp90fj</t>
  </si>
  <si>
    <t>ancell lindemann</t>
  </si>
  <si>
    <t>bc1qn33hdc23f5ufe2j94390avlzm9mxq5dmpe8zxq</t>
  </si>
  <si>
    <t>Sharon Applegate &lt;novkellinaoh@outlook.com&gt;</t>
  </si>
  <si>
    <t>ulraniccr@outlook.com</t>
  </si>
  <si>
    <t>Claudelle Allison</t>
  </si>
  <si>
    <t>Madelin Decelles &lt;dlmchiltonmx@outlook.com&gt;</t>
  </si>
  <si>
    <t>Wanda Goss &lt;inmcristinailp@outlook.com&gt;</t>
  </si>
  <si>
    <t>ANGEL</t>
  </si>
  <si>
    <t>bc1q9asc6ur03yyvhe20948at23czkpzh6kafmnext</t>
  </si>
  <si>
    <t>nrgrettasb@outlook.com</t>
  </si>
  <si>
    <t>bc1qx0sennc0ys8hq9g0g4spjpqeh5a04ug3snpf5p</t>
  </si>
  <si>
    <t>lwlatiadyd@outlook.com</t>
  </si>
  <si>
    <t>xhmirandadg@outlook.com</t>
  </si>
  <si>
    <t>Merline katler</t>
  </si>
  <si>
    <t>nsrudigerhb@outlook.com</t>
  </si>
  <si>
    <t>bc1qfn7a7at4s97rxesux2d5hv2mp3y3dedlm24zme</t>
  </si>
  <si>
    <t>Nan Sebastiani</t>
  </si>
  <si>
    <t>bc1qxkyflnzad7j2jhlag4plefwksa9xlafxp8h5fn</t>
  </si>
  <si>
    <t>Margarette Horace - begaspardlz@outlook.com</t>
  </si>
  <si>
    <t>bc1qx577v2ferhlu6hy5xag6jl3zu839rr9hcc8gyf</t>
  </si>
  <si>
    <t>Kissie Magruder &lt;gaabbotbc@outlook.com&gt;</t>
  </si>
  <si>
    <t>nracordeyip@outlook.com</t>
  </si>
  <si>
    <t>dpyelainesh@outlook.com</t>
  </si>
  <si>
    <t>Elvis Blotner &lt;qpbernadineomm@outlook.com&gt;</t>
  </si>
  <si>
    <t>Gar Mortensen</t>
  </si>
  <si>
    <t>bghamiltoneko@outlook.com</t>
  </si>
  <si>
    <t>Darrien Hettlinger (upanicatox@outlook.com)</t>
  </si>
  <si>
    <t>bc1q9chpyxpgnzj89660s25lmspuzl5ul2jj9mymmz</t>
  </si>
  <si>
    <t>wwslettadzm@outlook.com</t>
  </si>
  <si>
    <t>bc1qx393nprmr5wld32zfgxh4jr2akkjf44k22m9rx</t>
  </si>
  <si>
    <t>Shelbi Gillevet (pytheadafyb@outlook.com)</t>
  </si>
  <si>
    <t>bc1q6vsceclgjenhyl2e8z6fnfnkxzk95lr377hw82</t>
  </si>
  <si>
    <t>Fallon Stimpfle; mhdscottydew@outlook.com</t>
  </si>
  <si>
    <t>bc1qcdjngc0kxa4vqdj37txhlvnucd7ahxdxstg5z</t>
  </si>
  <si>
    <t>cfhamallewxl@outlook.com</t>
  </si>
  <si>
    <t>Sonny Calderon qgymagbrr@outlook.com</t>
  </si>
  <si>
    <t>Olivette sozanski</t>
  </si>
  <si>
    <t>bc1qk6rze52jvyjl5p29qnsfqypazvqydmh5lkxq73</t>
  </si>
  <si>
    <t>bc1qasdht3n2zg39kdal0a00pu2r0en87m0zy7wvt2</t>
  </si>
  <si>
    <t>&lt;pkkissiahppr@outlook.com&gt;.  Morris Glaires</t>
  </si>
  <si>
    <t>bc1qdnq0yhh5egq6zszg80nwty5ewj2uyca0mmu4et</t>
  </si>
  <si>
    <t>Stirling Sauchuk</t>
  </si>
  <si>
    <t>Heinrich Duvall txfaunietm@ou SAYING HAVE VIDEOS OF MY PERSON AND IS GOING TO PUBLISH</t>
  </si>
  <si>
    <t>bc1q0w6pehaqrd293e7gjz9s85fzuayprspykanesl</t>
  </si>
  <si>
    <t>Maisey Philp</t>
  </si>
  <si>
    <t>Daveen Metaxas</t>
  </si>
  <si>
    <t>bc1q689dvhyuqcq68gjjfgdpjxmjal87krymmf2d2g</t>
  </si>
  <si>
    <t>bc1qn7r0p5qnu7zcq2ncl8qznpttjcankclswhyp5u</t>
  </si>
  <si>
    <t>Ermin Sorra klpiperej@outlook.com</t>
  </si>
  <si>
    <t>http://nagoya-kogyokai.jp/</t>
  </si>
  <si>
    <t>mqpowellkxl@outlook.com</t>
  </si>
  <si>
    <t>bc1qlafmmd4nqpm7hgre38njcft6w5c4e4nq0vyxpf</t>
  </si>
  <si>
    <t>onjaneengd@outlook.com</t>
  </si>
  <si>
    <t>krsydelleplm@outlook.com teresita lang</t>
  </si>
  <si>
    <t>1PzkE9AtCanXfwzVAZzP4tibybX4jBD8ox</t>
  </si>
  <si>
    <t>bc1qcrah2h3j466zdx5zkmk8ytmtpjg3v7clhdrfwq</t>
  </si>
  <si>
    <t>Gera Rakkhita ncodorrieyiy@outlook.com</t>
  </si>
  <si>
    <t>bc1qppdg3phnggf0cm4pf42p6etuwcj85r9vdnjw30</t>
  </si>
  <si>
    <t>evangeline tavitian</t>
  </si>
  <si>
    <t>bc1qk4ecnhxljwt9vsm8xsnkk75p6s2n72cqns2yut</t>
  </si>
  <si>
    <t>Zulema Giacalone&lt;aibingucd@outlook.com&gt;</t>
  </si>
  <si>
    <t>Miquela Whittemore</t>
  </si>
  <si>
    <t>Paxton naviaux</t>
  </si>
  <si>
    <t>15sseEr3u6BaxuxVh6ZphQTMvme44FvbUW</t>
  </si>
  <si>
    <t>cs.mx@ti.zy.jamaica-star.com</t>
  </si>
  <si>
    <t>bc1q42pze8nllul4xz9s5p2l00vvznkvaenfdgcceg</t>
  </si>
  <si>
    <t>Salman Klaassen @ mbjulissalwp@outlook.com</t>
  </si>
  <si>
    <t>ujplewiebv@outlook.com</t>
  </si>
  <si>
    <t>bc1qc7sesaevzw5z2gdncw3fel808kh5r8fxg8srh8</t>
  </si>
  <si>
    <t>Yorgo priest</t>
  </si>
  <si>
    <t>bc1qss2dg9nv0frdhg9dnxdewjyyr4wqvaz4vlyeuq</t>
  </si>
  <si>
    <t>Charmion Wells</t>
  </si>
  <si>
    <t>Darien hettlinger</t>
  </si>
  <si>
    <t>Rozanna Wasowska jlgordynf@outlook.com</t>
  </si>
  <si>
    <t>bc1qaqqy4erzv9ajuc20g4ykvgz583n7v8ktkn8yn2</t>
  </si>
  <si>
    <t>Clara Golub (fohleonidmbb@outlook.com)</t>
  </si>
  <si>
    <t>bc1qychzz44nnxvchvusvrkyrstzuxyagry7ajrq7g</t>
  </si>
  <si>
    <t>Calla Cavanaugh (vybashelyzc@outlook.com)</t>
  </si>
  <si>
    <t>Laurel Parnes</t>
  </si>
  <si>
    <t>bc1quadrg6p9z7k43g5g432dxmtlwyp5twaseuxrc8</t>
  </si>
  <si>
    <t>Drucill Light &lt;nllindyxx@outlook.com&gt;</t>
  </si>
  <si>
    <t>jalikeeski@outlook.com (under aliases Merrill Monger, Antons Ambrosone)</t>
  </si>
  <si>
    <t>bc1q7yrmz249lk5phlx0rqmp80nqmaex9e0mtzd386</t>
  </si>
  <si>
    <t>bc1qf7yem034uj7c74wj2jtm0ze253s3mdua45u6x5</t>
  </si>
  <si>
    <t>iwmarticahs@outlook.com</t>
  </si>
  <si>
    <t>bc1quwz8x8xgjzy0l7907eu5q0um00ggngzcnnk0xd</t>
  </si>
  <si>
    <t>Nerta Guemes &lt;nwterivro@outlook.com&gt;</t>
  </si>
  <si>
    <t>bc1qxz3jud4jan5uszar6xmp0upahu793aq4fkv9dk</t>
  </si>
  <si>
    <t>Cat Rifkin &lt;enfarlietkn@outlook.com&gt;</t>
  </si>
  <si>
    <t>bc1qay5msdltqvkanwsqwf8sge36k4pnxzya7gm3km</t>
  </si>
  <si>
    <t>Clemence Forsythe &lt;esaginnieye@outlook.com&gt;</t>
  </si>
  <si>
    <t>veamandybys@outlook.com</t>
  </si>
  <si>
    <t>Ritch Moser (nsubentyh@outlook.com)</t>
  </si>
  <si>
    <t>bc1qfphez8rdua0zdfz8vvuhlf7pswxpakrmy4cmat</t>
  </si>
  <si>
    <t>Darn Planchart  lwtaylorene@outlook.com</t>
  </si>
  <si>
    <t>bc1qxn459ymjjhaf2gcsptfcudrnakzu97rsuq0w0a</t>
  </si>
  <si>
    <t>Fletcher Oregan &lt;nisibleydbi@outlook.com&gt;</t>
  </si>
  <si>
    <t>bc1q8t9exx6ywldw83zk00akvhum8t6mczj59q80gp</t>
  </si>
  <si>
    <t>Genevieve Shimotomai keejennicacl@outlook.com</t>
  </si>
  <si>
    <t>Trevor Hargraves &lt;jrxandysjd@outlook.com&gt;</t>
  </si>
  <si>
    <t>Kimberly Karam</t>
  </si>
  <si>
    <t>Emlyn Basford (opkristebsh@outlook,com</t>
  </si>
  <si>
    <t>Kellen Stromberg; jlebonitaheb@outlook.com</t>
  </si>
  <si>
    <t>ydmavisrid@outlook.com</t>
  </si>
  <si>
    <t>Reinaldo Eisenberg &lt;wjeisidorbqg@outlook.com</t>
  </si>
  <si>
    <t>Giovanne beacon jmtelfieqmc@outlook.com</t>
  </si>
  <si>
    <t>Stirling Paganetti &lt;bbroyalllr@outlook.com&gt;</t>
  </si>
  <si>
    <t>Parry Vanyo kxchantallesvp@outlook.com</t>
  </si>
  <si>
    <t>Estrella Salisbury &lt;ancnaomaitm@outlook.com&gt;</t>
  </si>
  <si>
    <t>Pearle Rush</t>
  </si>
  <si>
    <t>bc1qcy7dklke3uq2jacy3lgh70hhxy8xc59lgyqd2p</t>
  </si>
  <si>
    <t>Vivienne Coope  mnjrobbertac@outlook.com</t>
  </si>
  <si>
    <t>fiaarchsck@outlook.com</t>
  </si>
  <si>
    <t>moiwordenpx@outlook.com</t>
  </si>
  <si>
    <t>Asia Markus sqjaradce@outlook.com</t>
  </si>
  <si>
    <t>Abeu Stitt (ffnthorbdy@outlook.com)</t>
  </si>
  <si>
    <t>Gail Mccrea &lt;nsmyerugv@outlook.com&gt; Fri 17/04/2020 11:06 AM</t>
  </si>
  <si>
    <t>hxhceilwhj@outlook.com</t>
  </si>
  <si>
    <t>Devland Buber &lt;ewclevierl@outlook.com&gt;</t>
  </si>
  <si>
    <t>bc1qgjf5a2z28n7xvu399y22ute6n4k7l9cx3wfkru</t>
  </si>
  <si>
    <t>Faith</t>
  </si>
  <si>
    <t>Derron Carlucci (mebrenaop@outlook.com)</t>
  </si>
  <si>
    <t>lwmhoratiosei@outlook.com</t>
  </si>
  <si>
    <t>qnglyelliuj@outlook.com</t>
  </si>
  <si>
    <t>Reagen Lineback</t>
  </si>
  <si>
    <t>bc1qrz8p0623jpzr77myeu75ve23zm9f7fsnzf9hsk</t>
  </si>
  <si>
    <t>gimfilbertfgu@outlook.com</t>
  </si>
  <si>
    <t>Giant tirano bvrandalllxe@outlook.com</t>
  </si>
  <si>
    <t>bc1quyn6czu9t03zj5acux2qaaunslhe782syrj7mg</t>
  </si>
  <si>
    <t>Kaleena Leroux</t>
  </si>
  <si>
    <t>Alanna Wolk, jumartinofk@outlook.com</t>
  </si>
  <si>
    <t>bc1q39cszkyle8p32er5jzwg7hngcpyqve6l8aw6c0</t>
  </si>
  <si>
    <t>Klceciliofwy@outlook.com</t>
  </si>
  <si>
    <t>cgucelinaxdq@outlook.com</t>
  </si>
  <si>
    <t>Sigfrid Scozzafava</t>
  </si>
  <si>
    <t>Clarine Devellis &lt;wpwtadeaszf@outlook.com&gt;</t>
  </si>
  <si>
    <t>qpdlazarek@outlook.com</t>
  </si>
  <si>
    <t>ernestine comolli</t>
  </si>
  <si>
    <t>Arni Beynart &lt;nguludovikakz@outlook.com&gt;</t>
  </si>
  <si>
    <t>Dimitri Shaham</t>
  </si>
  <si>
    <t>Agnese Crust</t>
  </si>
  <si>
    <t>bc1qp2p6njrmrygaszp6v5a772c32typuzj9xwvllh</t>
  </si>
  <si>
    <t>Cindy Devito &lt;pzyfrederickaqdy@outlook.com&gt;</t>
  </si>
  <si>
    <t>bc1q5ct38hu7p4feza5nrw2ej2asmzpynggks2ffx3</t>
  </si>
  <si>
    <t>vljkevwsr@outlook.com</t>
  </si>
  <si>
    <t>hkstephinegc@outlook.com</t>
  </si>
  <si>
    <t>bc1qqwj4agsdw2z0mnctlwnzdz9l02vepc8u8k3ecm</t>
  </si>
  <si>
    <t>bc1q470yg6p4gcr6fnlj30v42xtaamdv2w298wfjw8</t>
  </si>
  <si>
    <t>Silvana Hauck</t>
  </si>
  <si>
    <t>bc1qlrtq5c67a20dlzvwrqleq7exs0dfdahjmm40h0</t>
  </si>
  <si>
    <t>Wqwakefield@outlook.com</t>
  </si>
  <si>
    <t>Sheril Seiberling &lt;bosonyatm@outlook.com&gt;</t>
  </si>
  <si>
    <t>Gustave Migliassi &lt;ehnonahoyg@outlook.com&gt;</t>
  </si>
  <si>
    <t>Seymour Robison (uemimigp@outlook.com)</t>
  </si>
  <si>
    <t>bc1q8se4x07j2g38mml7uj75unxu8frrfm5feeh62g</t>
  </si>
  <si>
    <t>Yaytabortr@outlook.com</t>
  </si>
  <si>
    <t>prxearvinns@outlook.com</t>
  </si>
  <si>
    <t>155AUwna1jtzQQYb3UmPrmcAzn2EdpFyyv</t>
  </si>
  <si>
    <t>ca.gz@gn.gp.x-muehle.de</t>
  </si>
  <si>
    <t>bc1qqg46kw25y749029t8uyslsa6wveyleeuwpe2yl</t>
  </si>
  <si>
    <t>Teryl Russo - ngteresitahks@outlook.com</t>
  </si>
  <si>
    <t>Hatty Armitage "cncgracehv@outlook.com"</t>
  </si>
  <si>
    <t>Jack Webster &lt;eubcoleneygm@outlook.com&gt;</t>
  </si>
  <si>
    <t>Cathrin Gotshalk</t>
  </si>
  <si>
    <t>zubmearazq@outlook.com</t>
  </si>
  <si>
    <t>ltneritafvt@outlook.com</t>
  </si>
  <si>
    <t>Hobey Steutel</t>
  </si>
  <si>
    <t>HACKER INSERT MALWARE INTO PCs AND GET YOUR USER AND PASSWORD ASKING EXTORT BITCOIN TRANSFER</t>
  </si>
  <si>
    <t>Terence Lada &lt;fibrodyor@outlook.com&gt;</t>
  </si>
  <si>
    <r>
      <rPr>
        <sz val="11"/>
        <color theme="1"/>
        <rFont val="Times New Roman"/>
        <charset val="134"/>
      </rPr>
      <t>H</t>
    </r>
    <r>
      <rPr>
        <sz val="11"/>
        <color theme="1"/>
        <rFont val="宋体"/>
        <charset val="134"/>
      </rPr>
      <t>鈦ｂ</t>
    </r>
    <r>
      <rPr>
        <sz val="11"/>
        <color theme="1"/>
        <rFont val="Times New Roman"/>
        <charset val="134"/>
      </rPr>
      <t>€</t>
    </r>
    <r>
      <rPr>
        <sz val="11"/>
        <color theme="1"/>
        <rFont val="宋体"/>
        <charset val="134"/>
      </rPr>
      <t>媋</t>
    </r>
    <r>
      <rPr>
        <sz val="11"/>
        <color theme="1"/>
        <rFont val="Times New Roman"/>
        <charset val="134"/>
      </rPr>
      <t>c</t>
    </r>
    <r>
      <rPr>
        <sz val="11"/>
        <color theme="1"/>
        <rFont val="宋体"/>
        <charset val="134"/>
      </rPr>
      <t>鈦ｂ</t>
    </r>
    <r>
      <rPr>
        <sz val="11"/>
        <color theme="1"/>
        <rFont val="Times New Roman"/>
        <charset val="134"/>
      </rPr>
      <t>€</t>
    </r>
    <r>
      <rPr>
        <sz val="11"/>
        <color theme="1"/>
        <rFont val="宋体"/>
        <charset val="134"/>
      </rPr>
      <t>媖</t>
    </r>
    <r>
      <rPr>
        <sz val="11"/>
        <color theme="1"/>
        <rFont val="Times New Roman"/>
        <charset val="134"/>
      </rPr>
      <t xml:space="preserve">e </t>
    </r>
    <r>
      <rPr>
        <sz val="11"/>
        <color theme="1"/>
        <rFont val="宋体"/>
        <charset val="134"/>
      </rPr>
      <t>仯</t>
    </r>
    <r>
      <rPr>
        <sz val="11"/>
        <color theme="1"/>
        <rFont val="Times New Roman"/>
        <charset val="134"/>
      </rPr>
      <t xml:space="preserve">r T </t>
    </r>
    <r>
      <rPr>
        <sz val="11"/>
        <color theme="1"/>
        <rFont val="宋体"/>
        <charset val="134"/>
      </rPr>
      <t>鈦</t>
    </r>
    <r>
      <rPr>
        <sz val="11"/>
        <color theme="1"/>
        <rFont val="Times New Roman"/>
        <charset val="134"/>
      </rPr>
      <t xml:space="preserve">  &lt;noreply.cvid-vidc31@gentianfumewort.com&gt;</t>
    </r>
  </si>
  <si>
    <t>bc1qj66rl8m6z3su4p03lyej4at0pc04jnqccz6pva</t>
  </si>
  <si>
    <t>Nikita Glenn &lt;refidalinaxai@outlook.com&gt;</t>
  </si>
  <si>
    <t>bc1q3we4vmsqadyw3rqnvkztj76k7dvstxjmphkaeg</t>
  </si>
  <si>
    <t>bc1qtefv23zxc23y3e6zeueuy7v23rgzc0rrpdlfgw</t>
  </si>
  <si>
    <t>bc1qkc7axwdwwgd4k6469ph5z75tjg49x9c2783v0t</t>
  </si>
  <si>
    <t>Matthiew Hofman(pyraymundpn@outlook.com)</t>
  </si>
  <si>
    <t>bdhoweyht@outlook.com</t>
  </si>
  <si>
    <t>Maurizia Mcginness &lt;ngdaileyal@outlook.com&gt;</t>
  </si>
  <si>
    <t>Rafe Calnan pxaviezwj@outlook.com</t>
  </si>
  <si>
    <t>Gustaf Vanness calexiezt@outlook.com</t>
  </si>
  <si>
    <t>bc1qjz6sa4ftes0r6d94hggt8gph625h9w78ud5jp5</t>
  </si>
  <si>
    <t>bc1qc432e2n4l257re8ztrjulfpz3aj0alr2pme646</t>
  </si>
  <si>
    <t>Dk one</t>
  </si>
  <si>
    <t>bc1qa0apkl75zu2pxugpz0cx56kfk9e0xknt22tvx7</t>
  </si>
  <si>
    <t>Nap Mohammed &lt;cwtammihtw@outlook.com&gt;</t>
  </si>
  <si>
    <t>extorting money with a story</t>
  </si>
  <si>
    <t>Ainslie Buccelli &lt;dkrbroderickxg@outlook.com&gt;</t>
  </si>
  <si>
    <t>sdrollinspcq@outlook.com</t>
  </si>
  <si>
    <t>bc1q7xcat2u25gkysyvqfkcv50j2lgx8qmcrx09479</t>
  </si>
  <si>
    <t>jfmarvesq@outlook.com</t>
  </si>
  <si>
    <t>bc1qltq0f49wfa2ydnvn9qpkmf9pdhw4e0g54eyz47</t>
  </si>
  <si>
    <t>Joshia Drum &lt;zvimorgannelhc@outlook.com&gt;</t>
  </si>
  <si>
    <t>bc1qp9rax7fzq4q2np56tqp05xfad5ag2rc9hf9jry</t>
  </si>
  <si>
    <t>IIyse kusman</t>
  </si>
  <si>
    <t>Maud Viel &lt;gvclevedh@outlook.com&gt;</t>
  </si>
  <si>
    <t>bc1qvxvnspp2tca0qnk0j5eeakrwedjj59j43njztn</t>
  </si>
  <si>
    <t>Harwell Lozano</t>
  </si>
  <si>
    <t>bc1qqv2rhzrtq8m56279glpr6m0zr6592y2h955pyl</t>
  </si>
  <si>
    <t>lkmyravbw@outlook.com</t>
  </si>
  <si>
    <t>bc1q2r4k0rtha5ut5umjtc3d62e8u9n08xmwxv4zqh</t>
  </si>
  <si>
    <t>Peter Roll jojreeseso@outlook.com</t>
  </si>
  <si>
    <t>Ephraim Tuchman &lt;exrosamondzo@outlook.com</t>
  </si>
  <si>
    <t>Ingamar Vanallen cxaseanaykc@outlook.com</t>
  </si>
  <si>
    <t>bc1qk3qja38cnxxqx0xhca76sh3s5re79npvpxuw4h</t>
  </si>
  <si>
    <t>qggiordanovz@outlook.com</t>
  </si>
  <si>
    <t>Loella monaci</t>
  </si>
  <si>
    <t>Jodee Guttman (soardyceuz@outlook.com)</t>
  </si>
  <si>
    <t>Basile Untermeyer &lt;wxbordywky@outlook.com&gt;</t>
  </si>
  <si>
    <t>Harriott couclelis</t>
  </si>
  <si>
    <t>Abbot Yurtsever</t>
  </si>
  <si>
    <t>Sid Canessa</t>
  </si>
  <si>
    <t>Dulci Iansiti &lt;yiainsleejwo@outlook.com&gt;</t>
  </si>
  <si>
    <t>Farrel Scarponi &lt;xiyrodaskj@outlook.com&gt;</t>
  </si>
  <si>
    <t>Xylia Polumbaum &lt;yqnbernitaquk@outlook.com&gt;</t>
  </si>
  <si>
    <t>Bernita Malecot &lt;yjzronaldcn@outlook.com&gt;</t>
  </si>
  <si>
    <t>udvnelllr@outlook.com</t>
  </si>
  <si>
    <t>bc1qgf8kaywrqasdnpunvpjl7hjnhz408k2d99tf7k</t>
  </si>
  <si>
    <t>qwxmariceax@outlook.com</t>
  </si>
  <si>
    <t>markos ratiglia</t>
  </si>
  <si>
    <t>***@outlook</t>
  </si>
  <si>
    <t>bc1q436hcdxrnyc00ksz53c3l0r00vrzaq7dy3ya5u</t>
  </si>
  <si>
    <t>Jermain Coble</t>
  </si>
  <si>
    <t>I hope it is fake</t>
  </si>
  <si>
    <t>Hewet Vines</t>
  </si>
  <si>
    <t>Margery Loreti  ukfonzyv@outlook.com</t>
  </si>
  <si>
    <t>bc1qu9a5y30ex6rvj5t0j5ldyvy6zmvl9yse9ecwd8</t>
  </si>
  <si>
    <t>Rodie Emory</t>
  </si>
  <si>
    <t>Thurston Ferraro</t>
  </si>
  <si>
    <t>bc1q55seup7h6x7xgsy74nvvy5dahlffghm6jtn7gv</t>
  </si>
  <si>
    <t>ezsferdinandepim@outlook.com</t>
  </si>
  <si>
    <t>Malkah Kosakowski &lt;expmaurahfv@outlook.com&gt;</t>
  </si>
  <si>
    <t>Nerta Ceci &lt;jzanabelgu@outlook.com&gt;</t>
  </si>
  <si>
    <t>bc1qfu8xgps8lr6rvkk3y2t4v73vlptck5nh6gewxm</t>
  </si>
  <si>
    <t>bc1qts0z2e45f7qdc3untlz582nvhlmj42tz00kegw</t>
  </si>
  <si>
    <t>From: Arlen Chapman &lt;rxqaldogv@outlook.com&gt;</t>
  </si>
  <si>
    <t>Fayth Peeler, ysmaddalenaise@outlook.com</t>
  </si>
  <si>
    <t>bc1qrpprguyrj4vs3nvzlfffeehzr6kg96c2rlz34c</t>
  </si>
  <si>
    <t>owodiliaepd@outlook.com Zonda Tsui</t>
  </si>
  <si>
    <t>Jaye Striker</t>
  </si>
  <si>
    <t>bc1qwkh9mf3dj4nhsernkf37xnasef7sjlxg5n2x7s</t>
  </si>
  <si>
    <t>wtcamillegqr@outlook.com</t>
  </si>
  <si>
    <t>Annamaria Matthies &lt;okkesmereldaqfk@outlook.com&gt;</t>
  </si>
  <si>
    <t>Sophia Zeckhauser &lt;lbsawyeretn@outlook.com&gt;</t>
  </si>
  <si>
    <t>plghervehh@outlook.com</t>
  </si>
  <si>
    <t>zbeuphemialh@outlook.com</t>
  </si>
  <si>
    <t>Waly Anselin fgzacherybpy@outlook.com</t>
  </si>
  <si>
    <t>exdbonegc@outlook.com Zaria Guberman</t>
  </si>
  <si>
    <t>bc1q7vl4a0k6464tzj5z63wduwyxj3qp6r2x9ctmvr</t>
  </si>
  <si>
    <t>bc1q0zvs5xxdszjhsw7qp24endllqxz5n5c8lms50w</t>
  </si>
  <si>
    <t>Marylynne Deangelo &lt;wiacesyaon@outlook.com&gt; Jue 16/04/2020 07:44 PM</t>
  </si>
  <si>
    <t>Doti Canady</t>
  </si>
  <si>
    <t>Rob Pontes</t>
  </si>
  <si>
    <t>bc1qtuv33n5m6d0sjgfj3qcm0e3w8l3e26rce92uve</t>
  </si>
  <si>
    <t>oeenochqko@outlook.com</t>
  </si>
  <si>
    <t>bc1q5r0ks0hhd00nwh93m0vlyfe45amsg44x7vf9x9</t>
  </si>
  <si>
    <t>Sissie Prokopow &lt;rjwthomasvs@outlook.com&gt;</t>
  </si>
  <si>
    <t>Arin Cogswell (xpmelittajb@outlook.com)</t>
  </si>
  <si>
    <t>Cathi Bikoff &lt;ernaugyuml@outlook.com&gt;</t>
  </si>
  <si>
    <t>Emera Markus &lt;npfziahb@outlook.com&gt;</t>
  </si>
  <si>
    <t>bc1qatjy8end2x6s2hyk3m2u8drrawkzd4r32q0eln</t>
  </si>
  <si>
    <t>bc1q7k9knmzcd7rj8hq5wnl592vrgrlsy7527y4t8e</t>
  </si>
  <si>
    <t>ksibarbeynw@outlook.com</t>
  </si>
  <si>
    <t>bc1qjlwzp9ramp404r779dxfkp8drkufktk53p0hda</t>
  </si>
  <si>
    <t>Kermit Mahard &lt;sqallysongk@outlook.com&gt;</t>
  </si>
  <si>
    <t>bc1qwyq8fup37g5fxx397k6ht67qrlw6jm279uwasy</t>
  </si>
  <si>
    <t>Maribel Kinsley "hthervehlf@outlook.com"</t>
  </si>
  <si>
    <t>gvuribb@outlook.com     Brnaby Chinlyn</t>
  </si>
  <si>
    <t>Heddi Brooke &lt;ubwbernadinemjj@outlook.com&gt;</t>
  </si>
  <si>
    <t>bc1q6j9dausgp57ywv2gvu2uvd620rgl8648fp3yuw</t>
  </si>
  <si>
    <t>Layla Bochnak</t>
  </si>
  <si>
    <t>Windy Pradhan ptrelisabetgxa@outlook.com</t>
  </si>
  <si>
    <t>ugyelisabettaoyy@outlook.com</t>
  </si>
  <si>
    <t>bc1qxl4mqv78dr5rm8kfw6ma72rhkaehsvkkkk6dxj</t>
  </si>
  <si>
    <t>Sheri Driesse mlmadlenfdh@outlook.com</t>
  </si>
  <si>
    <t>invented email</t>
  </si>
  <si>
    <t>agcnoblebz@outlook.com</t>
  </si>
  <si>
    <t>bc1qz7447j0zvs6r2vf7pa2lzpgj0l2nht6hd0c0mq</t>
  </si>
  <si>
    <t>Kristin Vignaux</t>
  </si>
  <si>
    <t>wuzebulenxz@outlook.com</t>
  </si>
  <si>
    <t>bc1qex9etuh9tw3qr9748s0detntz832hnyyrg2y8a</t>
  </si>
  <si>
    <t>Biff Ramella deonancili@outlook.com</t>
  </si>
  <si>
    <t>bc1qrex0k778t5rl0ac2x0zwm723y0lmyte6hee8t0</t>
  </si>
  <si>
    <t>Giulietta Bloxham</t>
  </si>
  <si>
    <t>bc1q8ussfks49yyh65s8z46h0waw7khshx9sje6ryv</t>
  </si>
  <si>
    <t>Tray Ridland - ddjodielay@outlook.com</t>
  </si>
  <si>
    <t>Trueman ammons</t>
  </si>
  <si>
    <t>Isiahi Kuris</t>
  </si>
  <si>
    <t>bc1q7wx0rlmtw8d07g5dhyn0drs2mcqzrvfk3cxke7</t>
  </si>
  <si>
    <t>Adamo Notman &lt;kcrkimbleif@outlook.com&gt;</t>
  </si>
  <si>
    <t>bc1qeazmcpqdwj4hpqk52d02va2rkgd95lx8sqhunn</t>
  </si>
  <si>
    <t>currey berkey</t>
  </si>
  <si>
    <t>bc1qhrcc7582ugvnqf5pcd6t6ws82ndn6j7ujqns0r</t>
  </si>
  <si>
    <t>bc1qfpq9kxv6zgdjf7t4jsmvtp9zmhlyd8vq32cme3</t>
  </si>
  <si>
    <t>bc1q399c5mz7d7znexh6c72rj2c8sd7qlcz6qvex5x</t>
  </si>
  <si>
    <t>Shirl Enns &lt;bqssargentvjb@outlook.com&gt;</t>
  </si>
  <si>
    <t>bc1qwu3je4q8gpza8g8maw96c29sv85tkdfyy93g6g</t>
  </si>
  <si>
    <t>Elbertina Teuteberg</t>
  </si>
  <si>
    <t>bc1q0n8w6mggst6syd432mw224k7g2w897jx638h4z</t>
  </si>
  <si>
    <t>iydeannakw@outlook.com</t>
  </si>
  <si>
    <t>moaroselynysv@outlook.com [Petr Secor]</t>
  </si>
  <si>
    <t>Aron Eppling ftuallysjk@outlook.com</t>
  </si>
  <si>
    <t>jzsheelahed@outlook.com</t>
  </si>
  <si>
    <t>bc1q6nhrnyr7ct4pcmkh7788j9svanj27y0chk8xgc</t>
  </si>
  <si>
    <t>Dennis Klaassen, lhdrusiju@outlook.com</t>
  </si>
  <si>
    <t>bc1qtjuz4rnehvt08ngls7yp6rxfqxlyxnt795nade</t>
  </si>
  <si>
    <t>Marna Piesse ymdevinvau@outlook.com</t>
  </si>
  <si>
    <t>Trudie Carlyle iddexyww@outlook.com</t>
  </si>
  <si>
    <t>Roslyn Padgett &lt;ugyelisabettaoyy@outlook.com&gt;</t>
  </si>
  <si>
    <t>Rafaello Guthke &lt;bsumercedesmvl@outlook.com&gt;</t>
  </si>
  <si>
    <t>bc1q3hegw695vmx24u62l2mzel8emvyd273kcls20h</t>
  </si>
  <si>
    <t>Selia Demuelle</t>
  </si>
  <si>
    <t>bc1qs7nqfjvp2wlr6hye5jqfhslsg7tl7gsc2lmyjf</t>
  </si>
  <si>
    <t>hhfrancistrd@outlook.com</t>
  </si>
  <si>
    <t>Morganica Alwin</t>
  </si>
  <si>
    <t>Kissiah Inamura dkjonivvn@outlook.com</t>
  </si>
  <si>
    <t>bc1qquwqj52mrxxe6hsk9gjdlc6feuaucamd0fv399</t>
  </si>
  <si>
    <t>Ravi Elton</t>
  </si>
  <si>
    <t>Leelah Buell</t>
  </si>
  <si>
    <t>vlpattonwf@outlook.com</t>
  </si>
  <si>
    <t>Yahoo email</t>
  </si>
  <si>
    <t>Verla Mazus &lt;oznowence@outlook.com&gt;</t>
  </si>
  <si>
    <t>bc1qxzhf53md8thxpczes2nst5agwsa4uzq9utlf88</t>
  </si>
  <si>
    <t>Daffie Castro healdonbrh@outlook.com</t>
  </si>
  <si>
    <t>bc1q8dgr76nny882lazr9hr0e6su7mfnyg2xldxggf</t>
  </si>
  <si>
    <t>Salome Binari</t>
  </si>
  <si>
    <t>Lee Gumprecht</t>
  </si>
  <si>
    <t>bc1qlp5djw9uajufqmqly02de0yktjekkzmyqlvevy</t>
  </si>
  <si>
    <t>Ina Stang thkcrystavq@outlook.com</t>
  </si>
  <si>
    <t>Evania Feldstein  octantoninomg@outlook.com</t>
  </si>
  <si>
    <t>bc1ql6f84ya0lth2txvcwvsgg76zf2kvfg522pcq4n</t>
  </si>
  <si>
    <t>Email sextortion with password</t>
  </si>
  <si>
    <t>bc1qgaw9nmq05l8ewult9u8qxfvhrrgmx09l8qcwk8</t>
  </si>
  <si>
    <t>zvdulciwkj@outlook.com Mab Hasselmo</t>
  </si>
  <si>
    <t>bc1qq7krqgxjf6d30vkfelnqzmn6y6zpe9mq6u9ne8</t>
  </si>
  <si>
    <t>Katrine Needleman  bhphillipkvq@outlook.com</t>
  </si>
  <si>
    <t>bc1qu6fqgxf39nz7gfxt07m367z9eetahjhgzphs80</t>
  </si>
  <si>
    <t>Leonardo Iriart &lt;oxdaniegsx@outlook.com&gt;</t>
  </si>
  <si>
    <t>bc1qvjsjkmvvwx6zhudvujmm7pv93w2vy33verxaxn</t>
  </si>
  <si>
    <t>Fayth Peeler &lt;ysmaddalenaise@outlook.com&gt;</t>
  </si>
  <si>
    <t>yrsnaomauf@outlook.com</t>
  </si>
  <si>
    <t>Elspeth Wooster</t>
  </si>
  <si>
    <t>bc1qfs79s6c8fwurewratfg4ag6ehqaqyuvng4ymud</t>
  </si>
  <si>
    <t>Sari Herbert</t>
  </si>
  <si>
    <t>Clarinda Surette</t>
  </si>
  <si>
    <t>Clarinda Surette     adojudduv@outlook.com</t>
  </si>
  <si>
    <t>bc1q4zux4sj75j8v9fwftwrv86zwwncrx5jqgr60hf</t>
  </si>
  <si>
    <t>Kdcgarrekhs@outlook.com</t>
  </si>
  <si>
    <t>aoajacquettefc@outlook.com Xymenes Ferreri</t>
  </si>
  <si>
    <t>Felecia Mendousa &lt;rwchefe@outlook.com</t>
  </si>
  <si>
    <t>Jocko Freedman, nepricharteja@outlook.com</t>
  </si>
  <si>
    <t>Corella serrell</t>
  </si>
  <si>
    <t>Petronia iwasaki</t>
  </si>
  <si>
    <t>Salim Gist</t>
  </si>
  <si>
    <t>bc1q27ul2cuc6k7my2dxwyfyqtm7f7yuelcy5a8746</t>
  </si>
  <si>
    <t>xnnhillieriz@outlook.com</t>
  </si>
  <si>
    <t>bc1q7p4yrepgygca3lhqe7mly9jw8a3c2lg8jnzsg2</t>
  </si>
  <si>
    <t>qmshanonhqd@outlook.com</t>
  </si>
  <si>
    <t>Name:Shara Campion  email:knlivaja@outlook.com</t>
  </si>
  <si>
    <t>Gabi yatteau</t>
  </si>
  <si>
    <t>bc1q0ymmau03z5hs535qxgtcw6qcwx2j0nhhan89d5</t>
  </si>
  <si>
    <t>bc1q4qj4y67k6r8vlvsxnrjp7pjppdwp0dpnmxlqwf</t>
  </si>
  <si>
    <t>bc1qxz8psav4ehc70ggh8hggcf7nzmvlqxrpaj5f67</t>
  </si>
  <si>
    <t>Travers Maggio &lt;bkcollylv@outlook.com&gt;</t>
  </si>
  <si>
    <t>Claims to be Lalo Corbin.</t>
  </si>
  <si>
    <t>Janna Chisom - pazclemrm@outlook.com</t>
  </si>
  <si>
    <t>Ralina Balster rqaaudrete@outlook.com</t>
  </si>
  <si>
    <t>Townie brugnoli</t>
  </si>
  <si>
    <t>Nickolaus Blackmar / flkaleenakn@outlook.com</t>
  </si>
  <si>
    <t>Salam Klaaser</t>
  </si>
  <si>
    <t>pmwjuietacrc@outlook.com</t>
  </si>
  <si>
    <t>fjwanthiaqc@outlook.com</t>
  </si>
  <si>
    <t>Artemis Tofegaard - nmmkiliancn@outlook.com</t>
  </si>
  <si>
    <t>bc1qyv7jkryl9k0a40wj7sd2eaap85a4tf53c58h3y</t>
  </si>
  <si>
    <t>Katheryn thriansson</t>
  </si>
  <si>
    <t>bc1qj8paezmlla8sgrmuwsu25tt5ynsahtg8j24s2z</t>
  </si>
  <si>
    <t>fzadagnyxo@outlook.com</t>
  </si>
  <si>
    <t>okwinonahkld@outlook.com</t>
  </si>
  <si>
    <t>bc1q2zxll0yund37mxy7nq9pk6seyr0k6varjwuuu6</t>
  </si>
  <si>
    <t>Eleonora Tiffany &lt;kugrahamml@outlook.com&gt;</t>
  </si>
  <si>
    <t>Jeanlou Zanella</t>
  </si>
  <si>
    <t>bc1qtfqevsr979uj9tkzjqwv9hx4lzyadcrjfpxl7l</t>
  </si>
  <si>
    <t>Hayyim Eklund</t>
  </si>
  <si>
    <t>Andeee Magagnoli (bwtoinettedf@outlook.com)</t>
  </si>
  <si>
    <t>Earli</t>
  </si>
  <si>
    <t>bc1qx9dz2ag6wz7n9yy9sfdgq78u0mqj42xtacwqw3</t>
  </si>
  <si>
    <t>'Cinda Katz' [lxharwilllnni@outlook.com]</t>
  </si>
  <si>
    <t>bc1qsmrdy228mdz4c2mvlw8wrpcnnu6vg6cld2s65r</t>
  </si>
  <si>
    <t>Loella Zelinsky vevtianaww@outlook.com</t>
  </si>
  <si>
    <t>Oreladn Ceccaroni</t>
  </si>
  <si>
    <t>bc1q7c4hdwfk0fv5uj8luff59t9wqjvqp06eyr2dl8</t>
  </si>
  <si>
    <t>Sonni Farone &lt;byydoroteagg@outlook.com&gt;</t>
  </si>
  <si>
    <t>Brandy Lacount &lt;wvlorysjf@outlook.com&gt;</t>
  </si>
  <si>
    <t>bc1qvyhzf6cllu0c6fe6wspjl9ew8crv3r7k8x3m9p</t>
  </si>
  <si>
    <t>Orelia Shieh. brdamaraymc@outlook.com</t>
  </si>
  <si>
    <t>bc1qy8w0wzsztuudul08aw5d7kp6e5atz8cq02f966</t>
  </si>
  <si>
    <t>Miriam Grant, yushepardqg@outlook.com</t>
  </si>
  <si>
    <t>Aurora Weimar</t>
  </si>
  <si>
    <t>Doreen Shaffer</t>
  </si>
  <si>
    <t>Spiro Cimbalo &lt;simarileegg@outlook.com&gt;</t>
  </si>
  <si>
    <t>bc1qy6yvdftdep3n6dmkm5njmmjl5c24huyt3urxrs</t>
  </si>
  <si>
    <t>Fonsie Lelacheur  cqkaiserfdu@outlook.com</t>
  </si>
  <si>
    <t>Billi Shillady @elxemersonpvf@outlook.com</t>
  </si>
  <si>
    <t>emggerikwlp@outlook.com</t>
  </si>
  <si>
    <t>Brooks Kinney &lt;totheodoricyp@outlook.com&gt;</t>
  </si>
  <si>
    <t>"Barnie Donin"</t>
  </si>
  <si>
    <t>PJBURGESSST@OUTLOOK.COM</t>
  </si>
  <si>
    <t>Jerad Farahmand &lt;ftamblevxj@outlook.com&gt;</t>
  </si>
  <si>
    <t>bc1qzn244c4h7n22qkgp8pnx00p72hr2ru20z37x45</t>
  </si>
  <si>
    <t>Lek Fornasari</t>
  </si>
  <si>
    <t>jdjcassyzxn@outlook.com</t>
  </si>
  <si>
    <t>Rajeev Mongelli iabailliemro@outlook.com</t>
  </si>
  <si>
    <t>bc1q0f2y5v88rn7rfq6fdm5s9leqk7vdj3nemdtdn3</t>
  </si>
  <si>
    <t>Vivyanne Catlin revemmettus@outlook.com</t>
  </si>
  <si>
    <t>bc1qnky4qpfefnnzf62qxtr76svtnth9n9l7wt3wvx</t>
  </si>
  <si>
    <t>Lydia Mura  gzesmeraldafrd@outlook.com</t>
  </si>
  <si>
    <t>Tanhya Gatta</t>
  </si>
  <si>
    <t>bc1qmc3rkgh8x7efn0ys59g6e92yrj7x5ccj9yez8d</t>
  </si>
  <si>
    <t>marlow carty</t>
  </si>
  <si>
    <t>Verina Snidman - wlmkelvindaa@outlook.com</t>
  </si>
  <si>
    <t>Marcellina Weber</t>
  </si>
  <si>
    <t>bc1qg24859eu3qjl5cq0g3h8rxav6f0vmjua6f2y5n</t>
  </si>
  <si>
    <t>Iorgo Serrano pozeustacedxh@outlook.com</t>
  </si>
  <si>
    <t>bc1q9vundyxcw3a2te98xjplsy2u9sveevjp8v36</t>
  </si>
  <si>
    <t>Abner Repetto - fvneillemu@outlook.com</t>
  </si>
  <si>
    <t>bc1qye0k4k9augcl0mv3kfd845lrqh8hul3t4sqjf3</t>
  </si>
  <si>
    <t>zobusterftv@outlook.com</t>
  </si>
  <si>
    <t>Vinnie Govern &lt;jhpbrigittacjq@outlook.com&gt;</t>
  </si>
  <si>
    <t>Valle manesh</t>
  </si>
  <si>
    <t>Geno Ehler &lt;zwmoselleel@outlook.com&gt;</t>
  </si>
  <si>
    <t>Mareah Darwin &lt;vmjdorisaoy@outlook.com&gt;</t>
  </si>
  <si>
    <t>Seymour Robison uemimigp@outlook.com</t>
  </si>
  <si>
    <t>bc1qsw45ah8jjesklmj9m2mvyl69pt2rp3098e0srl</t>
  </si>
  <si>
    <t>Rosable Rueckner dbfrancescaevo@outlook.com</t>
  </si>
  <si>
    <t>bc1qvyx0j8n9u8dgjwvwm39gylp54c5u0rxav4q93e</t>
  </si>
  <si>
    <t>Shelagh Paquette &lt;fsherckn@outlook.com&gt;</t>
  </si>
  <si>
    <t>KINNY SHIBUYA</t>
  </si>
  <si>
    <t>Madison Menk</t>
  </si>
  <si>
    <t>Ujaharriotttl@outlook.com</t>
  </si>
  <si>
    <t>bc1qeujt069w0ym6fq9r55f78w3amrnguas9ulvqjd</t>
  </si>
  <si>
    <t>Cleve Cascio</t>
  </si>
  <si>
    <t>Chantajea con mostrar videos sexuales</t>
  </si>
  <si>
    <t>Roman Ascher</t>
  </si>
  <si>
    <t>bc1q0aachglawenzgk2nfd5q58m00p5xpjk8a76ttt</t>
  </si>
  <si>
    <t>Weylin Proust &lt;qfjeremepve@outlook.com&gt;</t>
  </si>
  <si>
    <t>Waiter Kriegel   email: vqandrejdjb@outlook.com</t>
  </si>
  <si>
    <t>1PyMdmZgFWzWbiMRqLc2uoCY9vrEqvXnk8</t>
  </si>
  <si>
    <t>Nance schwambach</t>
  </si>
  <si>
    <t>he need 2000 dollars to bitcoin</t>
  </si>
  <si>
    <t>bc1qcqswwqd5a63d3ac7zqjcwh7xq8qq4t7urcf9n6</t>
  </si>
  <si>
    <t>Cari Rana</t>
  </si>
  <si>
    <t>bc1qes49tx0fj674c4ppspf0jegu440jzu5tya4kwd</t>
  </si>
  <si>
    <t>Oliver Abernathy</t>
  </si>
  <si>
    <t>Moyra Knapp (joberkna@outlook.com)</t>
  </si>
  <si>
    <t>bc1qvfetfp4vtdrzjcz8krtmjkkqz9hgt464p</t>
  </si>
  <si>
    <t>Bili Zeitlin &lt;gjeantoninonx@outlook.com&gt;</t>
  </si>
  <si>
    <t>qlhalsyqb@outlook.com</t>
  </si>
  <si>
    <t>bc1qutgaea2m00xgfrfcx6ef0ye7l9pganxmqf8qe9</t>
  </si>
  <si>
    <t>always a random email</t>
  </si>
  <si>
    <t>bc1qjm4a5ly2n7kje5d78c045kfew9xepnf6kj2scp</t>
  </si>
  <si>
    <t>Kirstie Sloan &lt;bjzbartyxdt@outlook.com&gt;</t>
  </si>
  <si>
    <t>Jania Milito</t>
  </si>
  <si>
    <t>mmbrendennux@outlook.com &lt;mmbrendennux@outlook.com&gt;;</t>
  </si>
  <si>
    <t>bc1qaqqz2lsqs990s84mhnlws0xjmw28ucgfcyjyxv</t>
  </si>
  <si>
    <t>Tammara Walcott</t>
  </si>
  <si>
    <t>bc1qlc3c43hvtj8e0q38ecq6cughzqhs6zf4jxphqq</t>
  </si>
  <si>
    <t>Zoe Huthsing</t>
  </si>
  <si>
    <t>bc1qdl3q7wzqjdjv26h3d420grwax0d6ug2kfhk</t>
  </si>
  <si>
    <t>Aron eppling</t>
  </si>
  <si>
    <t>Arnoldo Aly &lt;elmiranlo@outlook.com&gt;</t>
  </si>
  <si>
    <t>bc1qm2ld56ruank3g9965yqkl8x5fh2fm7lrtk</t>
  </si>
  <si>
    <t>bc1qhqs5r8lxqp4xqa4pg8vkgwelgj73wvnpytp6qu</t>
  </si>
  <si>
    <t>Rutgers Begay (oddebenoqd@outlook.com)</t>
  </si>
  <si>
    <t>Sheba Cambern</t>
  </si>
  <si>
    <t>Black chicken headed type bitch</t>
  </si>
  <si>
    <t>bc1qhjxgamjkqapy2cwaxaey2jfsug3ufgyw973jhv</t>
  </si>
  <si>
    <t>Vanni Chamberlin (tdterriannein@outlook.com)</t>
  </si>
  <si>
    <t>Mia Field &lt;jnxlaureenrk@outlook.com&gt;</t>
  </si>
  <si>
    <t>bc1qwu3je4q8gqza8g8maw96c29sv85tkdfyy93g6g</t>
  </si>
  <si>
    <t>Marylee Braudel &lt;rqjmoyraejz@outlook.com&gt;</t>
  </si>
  <si>
    <t>evcharlotwf@outlook.com</t>
  </si>
  <si>
    <t>hjileelahhx@outlook.com</t>
  </si>
  <si>
    <t>bc1qfewuvqh8vgu7dzdjm03t3scr9rf3yzxjrg3hm3</t>
  </si>
  <si>
    <t>Nikoletta Bills &lt;yavdoniellewv@outlook.com&gt;</t>
  </si>
  <si>
    <t>xmmosezn@outlook.com &amp; lfdinahwr@outlook.com</t>
  </si>
  <si>
    <t>Danny  iverson.    flzjolidwz@outlook.com</t>
  </si>
  <si>
    <t>Scott</t>
  </si>
  <si>
    <t>bc1qwvz032nv2dwc27g4sfkg2gnphrewaq4xynlt77</t>
  </si>
  <si>
    <t>Jeane Zuliani &lt;hxskarleneycn@outlook.com&gt;</t>
  </si>
  <si>
    <t>bc1qhsrnwarq90t3we2mxlad50dtcm6wp2ncrgy8ec</t>
  </si>
  <si>
    <t>bc1q69aht2j8rkgazg4yakqgcz772apgfdtkpmcqmg</t>
  </si>
  <si>
    <t>Malvin imamoglum</t>
  </si>
  <si>
    <t>Heinz Warwick</t>
  </si>
  <si>
    <t>bc1qgw5lhqz0y83k5x8hwztzu48u74qhht26nrlcdk</t>
  </si>
  <si>
    <t>buzeldaxdl@outlook.com</t>
  </si>
  <si>
    <t>Starlene Humber &lt;allroderigoli@outlook.com&gt;</t>
  </si>
  <si>
    <t>Lyndsay Boyd</t>
  </si>
  <si>
    <t>bc1qxxe99dd5fwxjn0vj5hxguum26vyqs3wwh36rqs</t>
  </si>
  <si>
    <t>wkjoseyax@outlook.com</t>
  </si>
  <si>
    <t>jjjuliawel@outlook.com</t>
  </si>
  <si>
    <t>Barbabra Casto &lt;fawmichailwum@outlook.com&gt;</t>
  </si>
  <si>
    <t>fhialvygxr</t>
  </si>
  <si>
    <t>Spoofed email (3rd in week and a half)</t>
  </si>
  <si>
    <t>shlomo holmberg</t>
  </si>
  <si>
    <t>bc1q06jqvf4vmn5lrj9786jjpdmz2xqyrumspju8nz</t>
  </si>
  <si>
    <t>Isidore Stimson (fhialvygxr@outlook.com)</t>
  </si>
  <si>
    <t>Kermy Hankins &lt;ijjemiemm@outlook.com&gt;</t>
  </si>
  <si>
    <t>bc1qyyjxrdt07yq64pqgmctjwy60g90mmxtxzmzml9</t>
  </si>
  <si>
    <t>asrudigeryg@outlook.com</t>
  </si>
  <si>
    <t>bc1q7ckx9ffvk8htp8hqffkft6saq98sct6s702jfk</t>
  </si>
  <si>
    <t>Kat Chook gzyveszy@outlook.com</t>
  </si>
  <si>
    <t>tnwrowenhz@outlook.com</t>
  </si>
  <si>
    <t>bc1qzpdsxl8gmtmng6352ur8zaqpcmxg2qvxx5txew</t>
  </si>
  <si>
    <t>Thayne Shandy</t>
  </si>
  <si>
    <t>bc1qvynq9dmne9kt60xsqa58dp0zjywhuevqfd47mh</t>
  </si>
  <si>
    <t>Fae Carmichael &lt;igtrixwtl@outlook.com&gt;</t>
  </si>
  <si>
    <t>bc1qq44qvfqjt59989ez0ph04mscpgxzjwnud6ye53</t>
  </si>
  <si>
    <t>Geraldine Aladjem, hgvarchernvd@outlook.com</t>
  </si>
  <si>
    <t>&lt;auiadlerxeu@outlook.com&gt;</t>
  </si>
  <si>
    <t>Bran Shao</t>
  </si>
  <si>
    <t>Elvis Flammia rzqronenrlb@outlook.com</t>
  </si>
  <si>
    <t>DEVINA LIPKA</t>
  </si>
  <si>
    <t>bc1qnau56udulfmwcw7tgzcay0xh4x6hqsdp2rmhuw</t>
  </si>
  <si>
    <t>Keith Honan &lt;vqlanebpb@outlook.com&gt;</t>
  </si>
  <si>
    <t>bc1q4u5ym8nff8gs8e6xzhzz4kf7mwj07llkprzu5y</t>
  </si>
  <si>
    <t>Andi oman</t>
  </si>
  <si>
    <t>Yovonnda forster (xpffannynv@outlook.com)</t>
  </si>
  <si>
    <t>npiorminalp@outlook.com</t>
  </si>
  <si>
    <t>bc1qglyqgymjcd56g57prludzgatlzv2x6mmq7nrn6</t>
  </si>
  <si>
    <t>Elane Thisted uncarolinepp@outlook.com</t>
  </si>
  <si>
    <t>bc1q9ey6chhmsegefdxs6y6n8p62kggzd4u0ljq7j7</t>
  </si>
  <si>
    <t>qqmonrokxf@outlook.com</t>
  </si>
  <si>
    <t>Irdsayergp@outlook.com</t>
  </si>
  <si>
    <t>Gordon Josselson / Gordon Josselson</t>
  </si>
  <si>
    <t>bc1q7x9472arcltnfcvjuk44dt5j7mla4z6880ka66</t>
  </si>
  <si>
    <t>bc1q9f87xww9264kakl3ueakzcx2nynnqhzm97sgnq</t>
  </si>
  <si>
    <t>zsqstuartfsq@outlook.com  Guido Lawrence</t>
  </si>
  <si>
    <t>bc1q7kd65fk53s82jszezr6783hhaxrfqwnpx46usk</t>
  </si>
  <si>
    <t>wrfkelleynk@outlook.com</t>
  </si>
  <si>
    <t>bc1qf5w8t0rl2pgmtpy3njhs8wxxrzkrlptfm956jk</t>
  </si>
  <si>
    <t>Silvia Hoffius &lt;yuhkassiysf@outlook.com&gt;</t>
  </si>
  <si>
    <t>bc1q7x5puzhcgj6vz7tnpe58lm02ntnv5xzn4jmd0w</t>
  </si>
  <si>
    <t>zavdagnyqe@outlook.com</t>
  </si>
  <si>
    <t>bc1qktr3yvdlm68tgc0zyhe8zapua8eq5sqfd69zj6</t>
  </si>
  <si>
    <t>Alasdair Medawar</t>
  </si>
  <si>
    <t>bc1qjhcqh03zk08arweg9zxyyt5d5ajpdrnelczu8v</t>
  </si>
  <si>
    <t>Farlay Donnelly</t>
  </si>
  <si>
    <t>bc1qp75u02569tsxkxqm0g3szm47xszzu69sg9glg6</t>
  </si>
  <si>
    <t>Bale Hayashi fodianqul@outlook.com</t>
  </si>
  <si>
    <t>bc1qg772yezlr9dvgx8p9h3fkhfvd03xk2rnauecau</t>
  </si>
  <si>
    <t>bc1q9gap7kyfwwz97p2055ved8k4e7kk5yvzc4y32q</t>
  </si>
  <si>
    <t>Michell Lafreniere</t>
  </si>
  <si>
    <t>Dirk Dingman</t>
  </si>
  <si>
    <t>he claims having porn videos of me which i dont</t>
  </si>
  <si>
    <t>Respond 7</t>
  </si>
  <si>
    <t>It appears to have been send from: Teresita Sturm, email: hqzpandorajdh@outlook.com</t>
  </si>
  <si>
    <t>Sextortion - Bitcoin</t>
  </si>
  <si>
    <t>Doralynne Levitas</t>
  </si>
  <si>
    <t>bc1qepnl58lkaqsfvw9885rhnagzgwwswt8jhwa0tr</t>
  </si>
  <si>
    <t>Baird Zucker &lt;zahninonan@outlook.com&gt;</t>
  </si>
  <si>
    <t>Corella Serrell</t>
  </si>
  <si>
    <t>Ariadne Hickman</t>
  </si>
  <si>
    <t>bc1q87xfjhanslmcnwkzj8576stq3v9l4cevsj0rzx</t>
  </si>
  <si>
    <t>Adelina winkler</t>
  </si>
  <si>
    <t>bc1qnagmulvm0zqlz2crlhvzv8lhmv0r56rf70rerc</t>
  </si>
  <si>
    <t>Redfort Gleit</t>
  </si>
  <si>
    <t>bc1qlmtfw5gmecavcdcdcd2umjc94uqcvlq09dmtph</t>
  </si>
  <si>
    <t>Cassy Muto &lt;svrsarahbz@outlook.com</t>
  </si>
  <si>
    <t>emmerichwoolfolk</t>
  </si>
  <si>
    <t>Brinkley Reiser</t>
  </si>
  <si>
    <t>bc1qtr7x8g65luamw4uz2maxz7pwj6yuwj9r3r03qd</t>
  </si>
  <si>
    <t>Zeb Mcconway</t>
  </si>
  <si>
    <t>Darian Arriero zycalebqf@outlook.com</t>
  </si>
  <si>
    <t>Adena Viglionese &lt;fdimargretims@outlook.com&gt;</t>
  </si>
  <si>
    <t>Hurlee Darcangelo (rtrevieuly@outlook.com)</t>
  </si>
  <si>
    <t>Marven Shibutani</t>
  </si>
  <si>
    <t>Christine Luna &lt;zmjandrewtpa@outlook.com&gt;</t>
  </si>
  <si>
    <t>Ernesto Sauber &lt;xxmadeleinehyo@outlook.com&gt;</t>
  </si>
  <si>
    <t>zviwalterdky@outlook.com</t>
  </si>
  <si>
    <t>&lt;rclatishaec@outlook.com&gt;</t>
  </si>
  <si>
    <t>Sharon applegate</t>
  </si>
  <si>
    <t>Ebony Moussa &lt;rwythomasineyjk@outlook.com&gt;</t>
  </si>
  <si>
    <t>bc1qwc88wgcye543q4wzljl2xcrkqncax97j77jhyf</t>
  </si>
  <si>
    <t>Naoma Hehlgans</t>
  </si>
  <si>
    <t>bc1qytvrku60vyjqkcxjsv6pmhn8k4adq59am9les3</t>
  </si>
  <si>
    <t>Binni Radaelli - fbthomasinetb@outlook.com</t>
  </si>
  <si>
    <t>nap alves</t>
  </si>
  <si>
    <t>bc1qslfduyglmvagm6eulutfzr6d8n2yh37y9qr3up</t>
  </si>
  <si>
    <t>gjvwatic@outlook.com</t>
  </si>
  <si>
    <t>Addi Moorman</t>
  </si>
  <si>
    <t>rwchefe@outlook.com</t>
  </si>
  <si>
    <t>Star Geisser &lt;okesauvgj@outlook.com&gt;</t>
  </si>
  <si>
    <t>Harwell Zalis</t>
  </si>
  <si>
    <t>Michel Cashman (mailto:oakitjal@outlook.com)</t>
  </si>
  <si>
    <t>xmsharylcli@outlook.com</t>
  </si>
  <si>
    <t>bc1qzgz37hml9dja4nfa2jkqstc5pe7k9q0a7jsflx</t>
  </si>
  <si>
    <t>Berke Manser - ilirenellenyq@outlook.com</t>
  </si>
  <si>
    <t>Morie Rosenbloom &lt;vhmattijtt@outlook.com&gt;</t>
  </si>
  <si>
    <t>zvmoniqueqin@outlook.com (Vernen Ames)</t>
  </si>
  <si>
    <t>bc1qfd6ewehqv3ctvvlc73mmuc7hfpftmlxvdxkf2u</t>
  </si>
  <si>
    <t>Torrin Opray, piolivierzi@outlook.com</t>
  </si>
  <si>
    <t>bc1q05cddsvaclgc0c0tyd489lumcg6q4x3h2k8g96</t>
  </si>
  <si>
    <t>Jessy Zahedi</t>
  </si>
  <si>
    <t>bc1qyvns0tszj2en6pvlwuv7p34nulxkktslrt4g8j</t>
  </si>
  <si>
    <t>Sari Wing ruwaverleyzh@outlook.com</t>
  </si>
  <si>
    <t>bc1q2d5p5t39z7gc8x63h785featsku0szy73zqmzf</t>
  </si>
  <si>
    <t>Otes Nuzzo &lt;mrjbarnettlh@outlook.com&gt;</t>
  </si>
  <si>
    <t>adgsammietn@outlook.com</t>
  </si>
  <si>
    <t>Milli Tassinar</t>
  </si>
  <si>
    <t>lcanaishic@outlook.com</t>
  </si>
  <si>
    <t>bc1q8cruh2xkddfw9tf4h0rqf7egr5ackvw9ad6yp</t>
  </si>
  <si>
    <t>Roi Laidler &lt;luclaribelip@outlook.com&gt;</t>
  </si>
  <si>
    <t>bc1qnxmtjvx0yzuj8l6mm55r6gj6dmm6ruh5h9ct</t>
  </si>
  <si>
    <t>black spam</t>
  </si>
  <si>
    <t>Milo Papert awselenejvc@outlook.com</t>
  </si>
  <si>
    <t>Lyndsie Gani</t>
  </si>
  <si>
    <t>Romy Ham</t>
  </si>
  <si>
    <t>agqflojrs@outlook.com Mathias Moyeed</t>
  </si>
  <si>
    <t>Bertrand Gentile &lt;dlcorryije@outlook.com&gt;</t>
  </si>
  <si>
    <t>bc1qtu9wvgqmxrez0lth8s88k9zpcza2lvd3luxjq5</t>
  </si>
  <si>
    <t>kglottielw@outlook.com Philipa Wrinn</t>
  </si>
  <si>
    <t>Using e-mail password from examcollection.com</t>
  </si>
  <si>
    <t>wncraynoraaz@outlook.com</t>
  </si>
  <si>
    <t>bc1qyx8pkqf8hf0gtw0tpxtcm4mrfp77ytwcuj0k8l</t>
  </si>
  <si>
    <t>&lt;famatthiascz@outlook.com&gt; Lura Merzbach</t>
  </si>
  <si>
    <t>Kalle Dalrymple, qifriedaou@outlook.com</t>
  </si>
  <si>
    <t>uoteresitaqow@outlook.com</t>
  </si>
  <si>
    <t>bc1qwdtwtz436070y75jy7gk94j2c30rm6khtnn538</t>
  </si>
  <si>
    <t>Dar Silverberg</t>
  </si>
  <si>
    <t>Dar Silverberg.   enyharwellan@outlook.com</t>
  </si>
  <si>
    <t>bc1q334hzltfa02gc4jl3cke624nulzkzrh2me9vm3</t>
  </si>
  <si>
    <t>qfshannahjo@outlook.com</t>
  </si>
  <si>
    <t>bc1qj0fmew3qpk66rjaeajcq6r0aezczcn5xvp5krn</t>
  </si>
  <si>
    <t>BILI GOMEZ</t>
  </si>
  <si>
    <t>jgmforbesbvh@outlook.com Marlyn Gulotta</t>
  </si>
  <si>
    <t>xxreedgr@outlook.com</t>
  </si>
  <si>
    <t>Sheena Flaubert paromymv@outlook.com</t>
  </si>
  <si>
    <t>bc1q07e5c8wjl923zqvzcn750glzrh23qzlvvmr62c</t>
  </si>
  <si>
    <t>Britteny Cassesso opkrochellefqj@outlook.com</t>
  </si>
  <si>
    <t>ghdaphneyn@outlook.com</t>
  </si>
  <si>
    <t>Giancarlo Hood [dslinkho@outlook.com]</t>
  </si>
  <si>
    <t>dark web</t>
  </si>
  <si>
    <t>Marna Ozkaynak &lt;bjfletchfa@outlook.com&gt;</t>
  </si>
  <si>
    <t>Ancell Lindermann and Amelia Dibb</t>
  </si>
  <si>
    <t>bc1quyxwstp6wrkuxqtq5ngaqkygy9p28cysp5wz8d</t>
  </si>
  <si>
    <t>Pacorro Kiernan   fulilianzzq@outlook.com</t>
  </si>
  <si>
    <t>spfieldsba@outlook.com and iifraquelrvm@outlook.com</t>
  </si>
  <si>
    <t>ndrozamondvos@outlook.com</t>
  </si>
  <si>
    <t>Tamarah Gadbery</t>
  </si>
  <si>
    <t>Daisey Mckeague</t>
  </si>
  <si>
    <t>Blancha Buchanan</t>
  </si>
  <si>
    <t>Kial barkus</t>
  </si>
  <si>
    <t>bc1qwjxxnwa4cscvzf5yt3gnwfsj7zm5sye2fy5grx</t>
  </si>
  <si>
    <t>Jillayne Baise</t>
  </si>
  <si>
    <t>bc1q479kkq6t00hxaya65uvtg37s9ldnfylxs0q63d</t>
  </si>
  <si>
    <t>Sharie cano</t>
  </si>
  <si>
    <t>vpkaralynnxj@outlook.com</t>
  </si>
  <si>
    <t>Sigismund Keliher &lt;cisstearnehk@outlook.com&gt;</t>
  </si>
  <si>
    <t>1G8354kArds3Ub7zUni7j6BaCAJDs28rP4</t>
  </si>
  <si>
    <t>Izzk cuabernard</t>
  </si>
  <si>
    <t>bc1q8e7s88msea90rjntqdgdpvkl86d5nd86gmxea0</t>
  </si>
  <si>
    <t>bc1qm3jwdf87myf2tzun84n54zjxn6g2ltf2dkynh4</t>
  </si>
  <si>
    <t>Silvester Klose &lt;zqzrockxqk@outlook.com&gt;</t>
  </si>
  <si>
    <t>bc1qldq9fhtqxn55jxuf7truushk3e7hhnrqv5aa59</t>
  </si>
  <si>
    <t>Ahmed</t>
  </si>
  <si>
    <t>rdcharlottelqo@outlook.com</t>
  </si>
  <si>
    <t>cdoemmettase@outlook.com</t>
  </si>
  <si>
    <t>Sasha Giovagnoli</t>
  </si>
  <si>
    <t>lnksapphirackr@outlook.com</t>
  </si>
  <si>
    <t>bc1qpcdnl5yvq5kc5jpqxzwp33gj96jzr8a5pphkx7</t>
  </si>
  <si>
    <t>bc1qql0nnaf9s739p0t3vdyclx45yqeqwpfn9lk5dx</t>
  </si>
  <si>
    <t xml:space="preserve"> ressa Hoe oukmitziaa@outlook.com</t>
  </si>
  <si>
    <t>bc1qhsm882g6g3lsdjm7ecn53jalu5cauch07yxnuv</t>
  </si>
  <si>
    <t>Layton Karasik</t>
  </si>
  <si>
    <t>Bonnee Faries &lt;crrsergenfs@outlook.com</t>
  </si>
  <si>
    <t>mxdrakerwz@outlook.com</t>
  </si>
  <si>
    <t>bc1qunazupln7cwk8qqph5p76usyk0rff05aq7sg4d</t>
  </si>
  <si>
    <t>Harbert Behrer &lt;hjxvioletjsl@outlook.com&gt;</t>
  </si>
  <si>
    <t>Francois Salmaso. E-mail: tmarabeleusw@outlook.com</t>
  </si>
  <si>
    <t>Dugan Allain</t>
  </si>
  <si>
    <t>bc1qjp44l6pgjwxmck7tefxhyqs3a85aqrpevcl4wl</t>
  </si>
  <si>
    <t>Pipa wakeham</t>
  </si>
  <si>
    <t>earipkte@outlook.com</t>
  </si>
  <si>
    <t>bc1qwgef4k67833adupluh5r345tqlm6uy4c276zlz</t>
  </si>
  <si>
    <t>bdnnigelts@outlook.com (Staford Rabkin)</t>
  </si>
  <si>
    <t>Aubine Feli (ymmerdahg@outlook.com)</t>
  </si>
  <si>
    <t>Tabbie Paresky vzydylanlcy@outlook.com</t>
  </si>
  <si>
    <t>Drew Torres, email- pltoryifw@outlook.com</t>
  </si>
  <si>
    <t>Ermebtrude Tofegaard</t>
  </si>
  <si>
    <t>elmira stoltzfus jnkpaulettaomq@outlook.com</t>
  </si>
  <si>
    <t>bc1q6wnx70n5qy7tyv7025j8dlhtdh5848tqp5kqz7</t>
  </si>
  <si>
    <t>Dwane Cao "omdhumbertph@outlook.com"</t>
  </si>
  <si>
    <t>Abigail Baughman</t>
  </si>
  <si>
    <t>Gera Rakkhita ncodorrieyiy at outlook dot com</t>
  </si>
  <si>
    <t>Jeth Shin, iharlienelr@outlook.com</t>
  </si>
  <si>
    <t>bc1q769dlndm95w6g3vyfur0kjnjj4lq2dl3d54ky3</t>
  </si>
  <si>
    <t>Aggie Mccarthy (efdannykgs@outlook.com)</t>
  </si>
  <si>
    <t>Seumas Mccoll fkbaldrigeoxp@outlook.com</t>
  </si>
  <si>
    <t>Heinrick Marchetti xtgdedienc at outlook dot com</t>
  </si>
  <si>
    <t>xobarnaberwl@outlook.com</t>
  </si>
  <si>
    <t>bc1q58cprv8h600dk0zg8wppjghrfcv0m3aqzpjcht</t>
  </si>
  <si>
    <t>Christa Huggan</t>
  </si>
  <si>
    <t>bc1qs2ts5caec9apt9g6ty87teqsnmyjtjzfpfq36u</t>
  </si>
  <si>
    <t>Alanah Esau &lt;oqvalinamtf@outlook.com&gt;</t>
  </si>
  <si>
    <t>bc1q6l0tsr0eall6uu0antg6r5qyhmftlpyyzn5xzl</t>
  </si>
  <si>
    <t>Tamqrah Tolve &lt;isisharrafd@outlook.com&gt;</t>
  </si>
  <si>
    <t>sdlrafaellogps@outlook.com - Brandy Dogon</t>
  </si>
  <si>
    <t>Christen Schnapp &lt;lbcolbyyof@outlook.com&gt;</t>
  </si>
  <si>
    <t>Cosimo Carosella</t>
  </si>
  <si>
    <t>Harlen Galbraith &lt;iyevvytwu@outlook.com&gt;</t>
  </si>
  <si>
    <t>Suzan Manriquez nrsisilegpn@outlook.com</t>
  </si>
  <si>
    <t>xiamberaug@outlook.com</t>
  </si>
  <si>
    <t>bc1qf8cufx09t8rjwxm9r0glgxtnv9uczkvxmvy4rf</t>
  </si>
  <si>
    <t>Zita Sottak "ifdtracienk@outlook.com"</t>
  </si>
  <si>
    <t>Rafe Koutrakis</t>
  </si>
  <si>
    <t>bc1qnhmjd79ura5mzkvc04m4m3m3pnjpvfwarwaf7c</t>
  </si>
  <si>
    <t>Teodor Hayford. vzesharlenekdn@outlook.com</t>
  </si>
  <si>
    <t>Annetta Garfield &lt;mvjasminasg@outlook.com&gt;</t>
  </si>
  <si>
    <t>jmnestoruh@outlook.com</t>
  </si>
  <si>
    <t>ptgunterea@outlook.com</t>
  </si>
  <si>
    <t>cacaritaduu@outlook.com</t>
  </si>
  <si>
    <t>1D3z3tHfXndLi4cYdsyRUKXW2CyefnuDaU</t>
  </si>
  <si>
    <t>You've been HACKED</t>
  </si>
  <si>
    <t>grcheridalip@outlook.com</t>
  </si>
  <si>
    <t>Gregoor Berlin izarvieapm@outlook.com</t>
  </si>
  <si>
    <t>Pasquale Hulick</t>
  </si>
  <si>
    <t>bc1qy2rwkrkz5cqsvdl87hvfa2w7twju6m7dgstd67</t>
  </si>
  <si>
    <t>Ellery Cyr (spoofed)</t>
  </si>
  <si>
    <t>Ignaz Kishlansky &lt;pfyconstancypjx@outlook.com&gt;</t>
  </si>
  <si>
    <t>bc1qq3q9xg78fe506w5zh9yj06qzu9us050nmdfjhd</t>
  </si>
  <si>
    <t>xkgrizhs@outlook.com</t>
  </si>
  <si>
    <t>gpjanithmyo@outlook.com</t>
  </si>
  <si>
    <t>Jemima Morawiak (wpwaldridgenoo@outlook.com)</t>
  </si>
  <si>
    <t>Antons Marzullo    tbzollieher@outlook.com</t>
  </si>
  <si>
    <t>bc1qwwu8znp8kn9sze6ppaxcgnevrrmgd44aj7dgw0</t>
  </si>
  <si>
    <t>Elizabeth Keirstead ifrlindseyqqo@outlook.com</t>
  </si>
  <si>
    <t>Harriott Vaccina (zhchaddaqs@outlook.com)</t>
  </si>
  <si>
    <t>Jakob Nugent scwenonawct@outlook.com</t>
  </si>
  <si>
    <t>Chanda Blythe. zthlavernaeu@outlook.com</t>
  </si>
  <si>
    <t>Ventura Mcewen</t>
  </si>
  <si>
    <t>bc1q7x9t4zp0audcglq7jtweeu70mmchrvg2py8yep</t>
  </si>
  <si>
    <t>ahhelgetf@outlook.com</t>
  </si>
  <si>
    <t>Lavinia Nasca</t>
  </si>
  <si>
    <t>bc1qjsuxryctmem5xn2x4fugfa72xl9p0fwlsm7evy</t>
  </si>
  <si>
    <t>Dix Kenny</t>
  </si>
  <si>
    <t>bc1qdyrafkwucwlrpmlc3rmyvkqr4c7f5xq94rz3g6</t>
  </si>
  <si>
    <t>Kaitlyn Rossi jcshelainawk@outlook.com</t>
  </si>
  <si>
    <t>jwarabellafyq@outlook.com</t>
  </si>
  <si>
    <t>Raffaello Cravens</t>
  </si>
  <si>
    <t>bc1ql8ku6gpw9cm67xxvexuzh6t4z9n3acj3p8dxds</t>
  </si>
  <si>
    <t>Candis Salhanick &lt;xrxoliverez@outlook.com&gt;</t>
  </si>
  <si>
    <t>Erv</t>
  </si>
  <si>
    <t>Stanislas Urdang agcjackiene@outlook.com</t>
  </si>
  <si>
    <t>Blancha Swain &lt;adgsammietn@outlook.com&gt;</t>
  </si>
  <si>
    <t>Fiorenze Fontana &lt;ipfaywr@outlook.com&gt;</t>
  </si>
  <si>
    <t>rastigrir@outlook.com</t>
  </si>
  <si>
    <t>bc1q35hckcz82vxyh6a8eky9tjzehsfkwvw7et2zmf</t>
  </si>
  <si>
    <t>Francklyn Lessard, whxshepparduic@outlook.com</t>
  </si>
  <si>
    <t>bbjoreyxbx@outlook.com</t>
  </si>
  <si>
    <t>Hew Sutradhar, njbhelenaql@outlook.com</t>
  </si>
  <si>
    <t>Garcia Ramsey (zhchaddaqs@outlook.com)</t>
  </si>
  <si>
    <t>bc1q44rrz0rtqd4usg2n0uwst9uf689c78264m3h9q</t>
  </si>
  <si>
    <t>Hassan Koyfman</t>
  </si>
  <si>
    <t>Vittorio More &lt;karoseannrt@outlook.com&gt;</t>
  </si>
  <si>
    <t>Vittoria Cronshaw wwrosaleenzdi@outlook.com</t>
  </si>
  <si>
    <t>ltgcarmitadp@outlook.com ; Alyse Sonquist</t>
  </si>
  <si>
    <t>Mirilla soukup pejmelanieem@outlook.com</t>
  </si>
  <si>
    <t>Alanna Wolk - jumartinofk@outlook.com</t>
  </si>
  <si>
    <t>bc1qyh45cvxr9m5sa07wt9f72zsslvrd5gn5p4nppw</t>
  </si>
  <si>
    <t>Marylynne Saintsbury</t>
  </si>
  <si>
    <t>bc1qk8arupau0dqv6nhwv9xesydw0jkwhsf4jf4rfm</t>
  </si>
  <si>
    <t>Seumas Mccoll &lt;fkbaldridgeoxp@outlook.com&gt;</t>
  </si>
  <si>
    <t>Tracee Broz - jjjuliawel@outlook.com</t>
  </si>
  <si>
    <t>bc1qkahd0nr38cr389f8fpn2nhas6q0q3j5cwsuch4</t>
  </si>
  <si>
    <t>Weslie Merrill @ rkjoyannhu@outlook.com</t>
  </si>
  <si>
    <t>****@yahoo.com</t>
  </si>
  <si>
    <t>Lutero simondi</t>
  </si>
  <si>
    <t>bc1qhsuyex5wxquqz888tx5p6r6p9x84j8ken7h9hs</t>
  </si>
  <si>
    <t>bc1q2acxd77q0z64pne00xgu3s8qv5mdrltjy57h35</t>
  </si>
  <si>
    <t>Donovan Weissbourd</t>
  </si>
  <si>
    <t>Ruth Roy &lt;otmblinnyzkn@outlook.com&gt;</t>
  </si>
  <si>
    <t>Kalil Deoliveira</t>
  </si>
  <si>
    <t>bc1qjsgh6mdxv93dldwc4cxjqhq3dw275g7p76k7ye</t>
  </si>
  <si>
    <t>Aldridge Hind</t>
  </si>
  <si>
    <t>Casia Donia &lt;jvfbuckyfw@outlook.com&gt;</t>
  </si>
  <si>
    <t>Johna.lord@outlook.com</t>
  </si>
  <si>
    <t>Esteban Doonan</t>
  </si>
  <si>
    <t>tuwalinaor@outlook.com</t>
  </si>
  <si>
    <t>bc1qw5lrpdt6lx4ra8n2u7v9dlfgvg8esmdm7as9x6</t>
  </si>
  <si>
    <t>Shandie Denzel &lt;cijennicagr@outlook.com&gt;</t>
  </si>
  <si>
    <t>To be Bronte</t>
  </si>
  <si>
    <t>Dugan zulueta</t>
  </si>
  <si>
    <t>Claiborne Padgett&lt;bwabagaellfi@outlook.com&gt;</t>
  </si>
  <si>
    <t>Feliza Tseko</t>
  </si>
  <si>
    <t>bc1q986xw6f58rz9pkcsx33ymw0kcl2uszy9ntks37</t>
  </si>
  <si>
    <t>Elvis Blotner qpbernadineomm@outlook.com</t>
  </si>
  <si>
    <t>Steward Filosa</t>
  </si>
  <si>
    <t>bwtoinettedf@outlook.com</t>
  </si>
  <si>
    <t>umamerxa@outlook.com</t>
  </si>
  <si>
    <t>sescarlaeo@outlook.com</t>
  </si>
  <si>
    <t>Phillip Pimm &lt;jlasuzannpt@outlook.com&gt;</t>
  </si>
  <si>
    <t>Candide Hillsbery &lt;essianaes@outlook.com&gt;</t>
  </si>
  <si>
    <t>bc1qn58w3yy8d5greqpks4j3r53lmtm3cfj3e98jjk</t>
  </si>
  <si>
    <t>Gere Flessas</t>
  </si>
  <si>
    <t>Urbain Bellini</t>
  </si>
  <si>
    <t>Tatiania Rosenzweig (ufmnickolausza@outlook.com)</t>
  </si>
  <si>
    <t>Judson Behar  xmreidqlk@outlook.com</t>
  </si>
  <si>
    <t>bc1qr85jpk0jyyfnf52274xffhuekwntpq55gvyuyu</t>
  </si>
  <si>
    <t>jpnatalacfs@outlook.com</t>
  </si>
  <si>
    <t>Kaitlynn Lauterbach &lt;rgldemetriusqt@outlook.com&gt;</t>
  </si>
  <si>
    <t>bc1qgcfgs9fu6cpkdqp6haxnwwn9cuyuyeq4qm8ree</t>
  </si>
  <si>
    <t>Reynard Martenis &lt;vhblarebt@outlook.com&gt;</t>
  </si>
  <si>
    <t>Faye Garabadian</t>
  </si>
  <si>
    <t>Kcdiarmidlth@outlook.com</t>
  </si>
  <si>
    <t>gwpangelicoaw@outlook.com</t>
  </si>
  <si>
    <t>Jud Sontag kyrubiny@outlook.com</t>
  </si>
  <si>
    <t>rhabbyjk@outlook.com</t>
  </si>
  <si>
    <t>bc1q8gehmtcytxsm2asclxpsln070asvl839kq3th6</t>
  </si>
  <si>
    <t>octantoninomg@outlook.com</t>
  </si>
  <si>
    <t>bc1qy3aexz4mcuduc2g6ncmsp5n38ftn7k0klqd0t9</t>
  </si>
  <si>
    <t>Mannie zuliani</t>
  </si>
  <si>
    <t>pkjustentg@outlook.com</t>
  </si>
  <si>
    <t>Noby Craul - xilorainezq@outlook.com</t>
  </si>
  <si>
    <t>bc1qqxp3fjm9qnxkh9vdndc0xsnnurhwkk3yzdnr</t>
  </si>
  <si>
    <t>Gustav Bourke &lt;ycmercedessvg@outlook.com&gt;</t>
  </si>
  <si>
    <t>gwesandrohei@outlook.com</t>
  </si>
  <si>
    <t>dozthorniewx@outlook.com</t>
  </si>
  <si>
    <t>bc1qz0k04dn0kg8g0xvtht8fhaa5sdvnyl3uc3rgze</t>
  </si>
  <si>
    <t>Alessandra Hupper &lt;rpluracc@outlook.com&gt;</t>
  </si>
  <si>
    <t>bc1qawwprh0y9y3u6826d5u55gm20l5pj0y9vg8n3n</t>
  </si>
  <si>
    <t>ezwaylanss@outlook.com</t>
  </si>
  <si>
    <t>totheodoricyp@outlook.com</t>
  </si>
  <si>
    <t>bc1q8cruh2xkddfw9tf4h0rqf7egr5ackvw9ad6ypj</t>
  </si>
  <si>
    <t>Guntar Johnsson edkburtapog@outlook.com</t>
  </si>
  <si>
    <t>bc1qlpe0rg4g2tfpz5jvs9nyh25ax4qdf80k28pxjg</t>
  </si>
  <si>
    <t>zrmartennji@outlook.com</t>
  </si>
  <si>
    <t>Trstram Osullivan &lt;cfgabbeyxbe@outlook.com&gt;</t>
  </si>
  <si>
    <t>xpteloisejw@outlook.com</t>
  </si>
  <si>
    <t>Erick Cusatelli</t>
  </si>
  <si>
    <t>Valentia Jaworski</t>
  </si>
  <si>
    <t>Jack Mathurin eqlzoeklm@outlook.com</t>
  </si>
  <si>
    <t>bc1q9fcdqt2esa9rerxg4t8teu38yk8lah2du55yae</t>
  </si>
  <si>
    <t>Susannah Staples (hremersonavl@outlook.com)</t>
  </si>
  <si>
    <t>Maible Doctoroff &lt;gdgeorgeanneojb@outlook.com&gt;</t>
  </si>
  <si>
    <t>bc1qfg575wpr7v4mcz6z772mq23zy7qkllcjg8xnfs</t>
  </si>
  <si>
    <t>ehcosmedk@outlook.com</t>
  </si>
  <si>
    <t>bc1qjuhnkre6t7pf9efz273vddkx6stsw3d9aws38f</t>
  </si>
  <si>
    <t>Bartel villee</t>
  </si>
  <si>
    <t>bc1qquyr658myprvgtuys2uc70a96ev2s6f0nfah97</t>
  </si>
  <si>
    <t>Nannette Valberg - ybstoddardbe@outlook.com</t>
  </si>
  <si>
    <t>bc1qwgvg9t5shsaqlkg374n85zl874eve93kj8rvfz3</t>
  </si>
  <si>
    <t>gwcurther@outlook.com</t>
  </si>
  <si>
    <t>Fee Pankey</t>
  </si>
  <si>
    <t>msjhoratiawxj@outlook.com</t>
  </si>
  <si>
    <t>Jarret Meleedy &lt;ytdbharatgeb@outlook.com&gt;</t>
  </si>
  <si>
    <t>Reina Poirier</t>
  </si>
  <si>
    <t>Colby Friedmann</t>
  </si>
  <si>
    <t>Sela Tsui</t>
  </si>
  <si>
    <t>Joana Adolph</t>
  </si>
  <si>
    <t>Kerr Crawford &lt;ribrayech@outlook.com&gt;</t>
  </si>
  <si>
    <t>Koral Monaghan</t>
  </si>
  <si>
    <t>bc1qk90sf5u6p6lyllur27pejlqvs9ule6gkgz3adt</t>
  </si>
  <si>
    <t>Chrissie Beynart</t>
  </si>
  <si>
    <t>Threatening to publish a masturbation video</t>
  </si>
  <si>
    <t>Ramon Ash</t>
  </si>
  <si>
    <t>ukkliahyh@outlook.com</t>
  </si>
  <si>
    <t>Jgyfitzlra@outlook.com</t>
  </si>
  <si>
    <t>bc1qshkrxfvxjsdpwsk5u5semeskwfuscr59p9zvx8</t>
  </si>
  <si>
    <t>Silvan Bishop blfcasperhnf@outlook.com</t>
  </si>
  <si>
    <t>mslaurianneryt@outlook.com</t>
  </si>
  <si>
    <t>igmarcellawo@outlook.com</t>
  </si>
  <si>
    <t>bc1qf0tkucm3494drzm49cq2jdvy02j86q9nvft9n</t>
  </si>
  <si>
    <t>Ranique Lai &lt;rvfawnpe@outlook.com&gt;</t>
  </si>
  <si>
    <t>Dodi Croke nctiffiax@outlook.com</t>
  </si>
  <si>
    <t>Nicolette Hsu</t>
  </si>
  <si>
    <t>bc1qscvecc3l23a9sw04xzd87dc8fg5nwfupj4htqw</t>
  </si>
  <si>
    <t>Zorana sobol</t>
  </si>
  <si>
    <t>Bran Shao &lt;picecileyhs@outlook.com&gt;</t>
  </si>
  <si>
    <t>Jdavie Ricci</t>
  </si>
  <si>
    <t>Alisun Bachelard [parmarrisqs@outlook.com]</t>
  </si>
  <si>
    <t>bc1qm0a3ecvvfezlwe7zk0xvcnn0d7fnkam34n8phc</t>
  </si>
  <si>
    <t>Tammi Kotchen</t>
  </si>
  <si>
    <t>Giana Pritchett ybsalvatoreix@outlook.com</t>
  </si>
  <si>
    <t>Daffie Nichuiv &lt;twxrobenavsp@outlook.com&gt;</t>
  </si>
  <si>
    <t>gokarynhbn@outlook.com (Stephana Home)</t>
  </si>
  <si>
    <t>bc1qrxsccz2w7376pr4ry39rz6j7uq273l90u0aheu</t>
  </si>
  <si>
    <t>Shayna Gladden zrbgodivavw@outlook.com</t>
  </si>
  <si>
    <t>bc1q3lsv3unjr70rk4dkt4u2ylqsp4rrv0p4kshp6k</t>
  </si>
  <si>
    <t>Larine Rivas &lt;ubcelinkaact@outlook.com&gt;</t>
  </si>
  <si>
    <t>Daisey McKeague.    Jqwadrianepp@outlook.com</t>
  </si>
  <si>
    <t>bc1qjc82yk5ktsjwqs43wsa8lm5tapzauekjkmtkn4</t>
  </si>
  <si>
    <t>Stanislaus Difelice &lt;opnkittyoys@outlook.com&gt;</t>
  </si>
  <si>
    <t>qtazachariasp@outlook.com - Larisa Kittle</t>
  </si>
  <si>
    <t>nlsargebk@outlook.com</t>
  </si>
  <si>
    <t>Harriot Sheridan ckcatherinvhz@outlook.com</t>
  </si>
  <si>
    <t>jhadlairyo@outlook.com</t>
  </si>
  <si>
    <t>bc1qpmpqlg9n9pwsn03g5n4wze6t7feclc7vztgspr</t>
  </si>
  <si>
    <t>bc1q2zgelhq5n2g6u8lgsdtxs4w7q2q32hjh6y0n3q</t>
  </si>
  <si>
    <t>nqgwennymh@outlook.com</t>
  </si>
  <si>
    <t>hvnperleiu@outlook.com</t>
  </si>
  <si>
    <t>bc1qqavlnspkmrstllh6h9q34f4gmwntnyng9dl5wp</t>
  </si>
  <si>
    <t>uolkaniadr@outlook.com</t>
  </si>
  <si>
    <t>bc1q5rh0g6t3gwhegmwcglsvh8d660l3j83ph95682</t>
  </si>
  <si>
    <t>muchaddjx@outlook.com</t>
  </si>
  <si>
    <t>Rudiger Startzman xhdarnqj@outlook.com</t>
  </si>
  <si>
    <t>Havivah Sterne</t>
  </si>
  <si>
    <t>Steve Gonzalez - Clark@yule5772.com</t>
  </si>
  <si>
    <t>Kenton Schmuland &lt;ssftaffypnw@outlook.com&gt;</t>
  </si>
  <si>
    <t>bc1q4snu7l8k9q8cps29ztdrzera7q62ncxvaa8lxy</t>
  </si>
  <si>
    <t>Malchy Regan &lt;yqsskellsib@outlook.com&gt;</t>
  </si>
  <si>
    <t>Karalee Margetts</t>
  </si>
  <si>
    <t>Ciro Coe (qadanitaeq@outlook.com)</t>
  </si>
  <si>
    <t>Melisa Mckenney &lt;xcfrazersm@outlook.com&gt;</t>
  </si>
  <si>
    <t>zgfayezb@outlook.com</t>
  </si>
  <si>
    <t>bc1qh5r6s65wf04cm6a82pedcdldyduuljq68c9rqu</t>
  </si>
  <si>
    <t>nxblissdw@outlook.com, pctiffiuqk@outlook.com</t>
  </si>
  <si>
    <t>Gifford Lantieri &lt;nhagnoladkv@outlook.com&gt;</t>
  </si>
  <si>
    <t>bc1qvl9yrhzzkl6l5n852ncyzvf4gu8qdm70t0ggmv</t>
  </si>
  <si>
    <t>Isidore Stimson (fhialvygxr@outlook.com</t>
  </si>
  <si>
    <t>pbhlynnayph@outlook.com</t>
  </si>
  <si>
    <t>Selia Grotrian</t>
  </si>
  <si>
    <t>stanislas urdang</t>
  </si>
  <si>
    <t>Brade Shanks</t>
  </si>
  <si>
    <t>Clywd Demelo</t>
  </si>
  <si>
    <t>bxhjanithwt@outlook.com</t>
  </si>
  <si>
    <t>Theodosia Covington wyamargaretheho@outlook.com</t>
  </si>
  <si>
    <t>Luce Skonieczny &lt;dskaylynufx@outlook.com&gt;</t>
  </si>
  <si>
    <t>Shawn Sirri &lt;tfjuliettellq@outlook.com&gt;</t>
  </si>
  <si>
    <t>Billi Shillady</t>
  </si>
  <si>
    <t>bc1q2uyw63fzjx0zvlun8c05l3lwarp8rqc69gw95m</t>
  </si>
  <si>
    <t>Marijn Bull &lt;kjikarinafu@outlook.com&gt;</t>
  </si>
  <si>
    <t>wxjoetebdy@outlook.com</t>
  </si>
  <si>
    <t>bc1qp0udvjcvvxk57uf4ltxufvtsv606m2a4246ztl</t>
  </si>
  <si>
    <t>harmony galante</t>
  </si>
  <si>
    <t>Heloise Alvaro</t>
  </si>
  <si>
    <t>kristy vinaux</t>
  </si>
  <si>
    <t>Travers Maggio</t>
  </si>
  <si>
    <t>bc1qy4m5vkdujnna43uggg7ws8f5mhp37znylnkvty</t>
  </si>
  <si>
    <t>Veradis Wakeling &lt;xoyadriaensnr@outlook.com&gt;</t>
  </si>
  <si>
    <t>bc1q82lhldekwzectssg6f5lu64pykwy7ja2rmxdhs</t>
  </si>
  <si>
    <t>Clem Arellano &lt;xswkevinaydw@outlook.com&gt;</t>
  </si>
  <si>
    <t>Marisa Godwin</t>
  </si>
  <si>
    <t>Bradan Ervin xgtaureliefyq@outlook.com</t>
  </si>
  <si>
    <t>ecevelynxq@outlook.com</t>
  </si>
  <si>
    <t>Tmarableusw@outlook.com</t>
  </si>
  <si>
    <t>Christel Kimber &lt;oqnmellipp@outlook.com&gt;</t>
  </si>
  <si>
    <t>amrchristinzy@outlook.com</t>
  </si>
  <si>
    <t>bc1qz52fzs7w6mkk06ws0dsc3v3ls9e883nzeqrwd5</t>
  </si>
  <si>
    <t>bc1qnllu2swa5eevs56jc8zqxlyqxk7x0t0wjd8q99</t>
  </si>
  <si>
    <t>Jerad Hesse &lt;qubuironle@outlook.com&gt;</t>
  </si>
  <si>
    <t>kdcgarrekhs@outlook.com</t>
  </si>
  <si>
    <t>Harlan Gibbons</t>
  </si>
  <si>
    <t>bc1q6p8jxm8sutt994dq3hx7mwqjgs4hgmtzr242z0</t>
  </si>
  <si>
    <t>Deeyn Chaudhry &lt;ybnealaumc@outlook.com&gt;</t>
  </si>
  <si>
    <t>bc1q3ax220kxhpdguqlhl7h0cczkuwm73t26fe38hl</t>
  </si>
  <si>
    <t>Stearne Jarret</t>
  </si>
  <si>
    <t>Soxer</t>
  </si>
  <si>
    <t>rafstacyqh@outlook.com</t>
  </si>
  <si>
    <t>Carver Schram</t>
  </si>
  <si>
    <t>Peter Mina &lt;jpoesmeraldads@outlook.com&gt;</t>
  </si>
  <si>
    <t>Miguelita prasad</t>
  </si>
  <si>
    <t>lhhcalypsoxz@outlook.com</t>
  </si>
  <si>
    <t>Abran Pavese - fkalistairli@outlook.com</t>
  </si>
  <si>
    <t>Pia Mencken &lt;qivettahn@outlook.com&gt;</t>
  </si>
  <si>
    <t>Dorris Luzader gyidorolisabxm@outlook.com</t>
  </si>
  <si>
    <t>August Glaeser (psgrorief@outlook.com)</t>
  </si>
  <si>
    <t>Fayth Elabbadi &lt;euharvardlw@outlook.com&gt;</t>
  </si>
  <si>
    <t>ehcosmedq@outlook.com</t>
  </si>
  <si>
    <t>Melita Sanfilippo</t>
  </si>
  <si>
    <t>bc1qhqfcjc36mzhnlpux8hlh8a4qnt52plm8wf437q</t>
  </si>
  <si>
    <t>Angelo gordy</t>
  </si>
  <si>
    <t>bc1qfz7hlf7wlzf9r37tca2ms4p3frg9nqzw0zpdx0</t>
  </si>
  <si>
    <t>fwsarabellagg@outlook.com</t>
  </si>
  <si>
    <t>whmbryantyzw@outlook.com</t>
  </si>
  <si>
    <t>bc1qx09rtgddntydjhyvjlt398kj45rj3eeaw8428x</t>
  </si>
  <si>
    <t>Carlo Amodeo - wpdleneead@outlook.com</t>
  </si>
  <si>
    <t>Zorana&amp;nbsp;Sobol&amp;nbsp;&lt;gccicilymq@outlook.com&gt;</t>
  </si>
  <si>
    <t>Gisela Aziz &lt;vkwbretthjp@outlook.com&gt;</t>
  </si>
  <si>
    <t>Eartha Ertman &lt;ruadoreewos@outlook.com&gt;</t>
  </si>
  <si>
    <t>email with password</t>
  </si>
  <si>
    <t>Marysa Josselson &lt;gearistotlemh@outlook.com&gt;</t>
  </si>
  <si>
    <t>Nicolina Riffle</t>
  </si>
  <si>
    <t>bc1q70s4pq8glx27at98vf9jktcwafaj45mrkgl4xj</t>
  </si>
  <si>
    <t>Brandice Hays, gxvwoochangxx@outlook.com</t>
  </si>
  <si>
    <t>Mata Chaney, gbaggiedzk@outlook.com</t>
  </si>
  <si>
    <t>cirgingermyr@outlook.com</t>
  </si>
  <si>
    <t>Randomly generated outlook.com account, changes with every mail sent</t>
  </si>
  <si>
    <t>bc1ql7sfrfv2m9erknetd7qhg5wmlsrzu4zmrjay27</t>
  </si>
  <si>
    <t>mdealleenbo@outlook.com</t>
  </si>
  <si>
    <t>Rainer Penkethman &lt;gfgrenvillezgm@outlook.com&gt;</t>
  </si>
  <si>
    <t>Den Suttell &lt;jacmartielm@outlook.com&gt;</t>
  </si>
  <si>
    <t>bc1q3ef6f9cykn8y20lp72u05046mhxyzgpkj2wyv7</t>
  </si>
  <si>
    <t>Edsel loh</t>
  </si>
  <si>
    <t>bc1qf6efw55m86yz59nvyagxztermuz8n26tpjcsu3</t>
  </si>
  <si>
    <t>Adger Tuminez zroagostobf@outlook.com</t>
  </si>
  <si>
    <t>Vivyanna Marotta</t>
  </si>
  <si>
    <t>bc1qyhtv3sm7wjwnhe0dvv8ervhsmew7hv8vsljyr4</t>
  </si>
  <si>
    <t>Bonnee Faries &lt;crrsergenfs@outlook.com&gt;</t>
  </si>
  <si>
    <t>Randomly generated outlook.com accounts</t>
  </si>
  <si>
    <t>Ask for bitcoin payment to avoid sending a video to all my contacts.</t>
  </si>
  <si>
    <t>Elbertina Trollope</t>
  </si>
  <si>
    <t>bc1qjh28tn0ru4n9zwyx0qaazhcez2cpxj8v47x3e0</t>
  </si>
  <si>
    <t>Tana Helgerson</t>
  </si>
  <si>
    <t>bc1qwgwf2krh52aa3r4mm2t66vf3p6d7n8zhrh45j0</t>
  </si>
  <si>
    <t>etualgernonee@outlook.com</t>
  </si>
  <si>
    <t>bc1qe5es4dyeyz9kv7e5xc6lxa9hyvtxhqe5pj96es</t>
  </si>
  <si>
    <t>fwcrosbyfk@outlook.com</t>
  </si>
  <si>
    <t>bc1q6drzq2klm4eqa5mnxje8p9fuudcmd9nfr68gs6</t>
  </si>
  <si>
    <t>Joyan Masdit &lt;kyplustijh@outlook.com&gt;</t>
  </si>
  <si>
    <t>Valenka Pai wmwfredrickrcf@outlook.com</t>
  </si>
  <si>
    <t>Ellis Sanna       qssbeverleego@outlook.com</t>
  </si>
  <si>
    <t>Seumus McColl</t>
  </si>
  <si>
    <t>Jania Volk ydtodeliaakq@outlook.com</t>
  </si>
  <si>
    <t>Yacov Lord email: psnadorelr@outlook.com</t>
  </si>
  <si>
    <t>Theressa Josey bybgoddardfa@outlook.com</t>
  </si>
  <si>
    <t>Witold Prescod (muchaddjx@outlook.com)</t>
  </si>
  <si>
    <t>Jaine Chiacchia &lt;gonhayleylz@outlook.com&gt;</t>
  </si>
  <si>
    <t>Ardenia Clayton</t>
  </si>
  <si>
    <t>jlpelfiecc@outlook.com</t>
  </si>
  <si>
    <t>bc1qkm07dygu5lczae4mak02wl0jzd3kmhxs653ga9</t>
  </si>
  <si>
    <t>Basilius Karzen</t>
  </si>
  <si>
    <t>Evania Braun &lt;bxdcherlynijw@outlook.com&gt;</t>
  </si>
  <si>
    <t>bc1qhsv3skahm6j3qtwk0j06wjs86x0fv28yu5vt2u</t>
  </si>
  <si>
    <t>Alexandra Weinhaus &lt;lwmhoratiosei@outlook.com&gt;</t>
  </si>
  <si>
    <t>Orland Ceccaroni &lt;lzrlouisetteep@outlook.com&gt;</t>
  </si>
  <si>
    <t>Katy Nadeau iqlcyrillefj@outlook.com</t>
  </si>
  <si>
    <t>Vivienne Coope</t>
  </si>
  <si>
    <t>nwdawnxhe@outlook.com</t>
  </si>
  <si>
    <t>ohxlidiapc@outlook.com</t>
  </si>
  <si>
    <t>bc1qwv0nuzp84kxpy5v4fuld2nud68p0cd545zpsxl</t>
  </si>
  <si>
    <t>Luisa Graner</t>
  </si>
  <si>
    <t>Alan Allen &lt;Peake@dreepw.com&gt;</t>
  </si>
  <si>
    <t>Nance Schwambach &lt;npiorminalp@outlook.com&gt;</t>
  </si>
  <si>
    <t>Ugo Flannery &lt;oyqjudasws@outlook.com&gt;</t>
  </si>
  <si>
    <t>Selena Yarden &lt;gocatlinft@outlook.com&gt;</t>
  </si>
  <si>
    <t>ixevanneyyw@outlook.com</t>
  </si>
  <si>
    <t>bc1qpqp32j2hlk53e83gqc9llmswpadksx267an30y</t>
  </si>
  <si>
    <t>Joshua Thauer &lt;wgmhertaxn@outlook.com&gt;</t>
  </si>
  <si>
    <t>Torey jaworski and Cindy Oke</t>
  </si>
  <si>
    <t>Tedi Burridge</t>
  </si>
  <si>
    <t>Lutero Simondi - oasshaughnogq@outlook.com</t>
  </si>
  <si>
    <t>bc1qtp2w3mpdhthgh0ncaps5u8zkmhx46hv9tf756r</t>
  </si>
  <si>
    <t>Isacco Gornick &lt;aoamartainnki@outlook.com&gt;</t>
  </si>
  <si>
    <t>bc1qk2p3tfshw8637hq4sj9ar2yzgsk9nx3ewc33pm</t>
  </si>
  <si>
    <t>Dugan Allain - gnlarletakyc@outlook.com</t>
  </si>
  <si>
    <t>ckdgarlanduc@outlook.com</t>
  </si>
  <si>
    <t>Ermin Giovannini</t>
  </si>
  <si>
    <t>zymohammedodz@outlook.com</t>
  </si>
  <si>
    <t>bc1q9u5mlu53wzpfq8pm6ravysmmdrpwstst22n9d8</t>
  </si>
  <si>
    <t>pstmodestiafbn@outlook.com</t>
  </si>
  <si>
    <t>Humfrey Armour &lt;ebherbywk@outlook.com&gt;</t>
  </si>
  <si>
    <t>Guido Romine</t>
  </si>
  <si>
    <t>bc1qjyjmh8gp2klskwyxd5fq5m6k3u6d49n35d7ww8</t>
  </si>
  <si>
    <t>Husein Haviland nukarlenfa@outlook.com</t>
  </si>
  <si>
    <t>Cristy Conway (ckmdariusnj@outlook.com)</t>
  </si>
  <si>
    <t>bc1qdwakcpypdyt4vlkm99wfxhkwzg2aswk8lnymsh</t>
  </si>
  <si>
    <t>bc1qkv8zs759npdq2tpxhaeuhst3g32lg3n2d2lfgv</t>
  </si>
  <si>
    <t>Raynor Cai &lt;mcxtailorggw@outlook.com&gt;</t>
  </si>
  <si>
    <t>cbsonnyaww@outlook.com</t>
  </si>
  <si>
    <t>wants USD 2000 bitcoin or will post to FB</t>
  </si>
  <si>
    <t>Doralynne Levitas, 04/16/20.    Nancy Rindos,  04/16/20</t>
  </si>
  <si>
    <t>Brunhilda Lanham &lt;lbralleyht@outlook.com&gt;</t>
  </si>
  <si>
    <t>Dorolisa Panetta</t>
  </si>
  <si>
    <t>Andreana Truax &lt;fwcrosbyfk@outlook.com&gt;</t>
  </si>
  <si>
    <t>Weston Whitehorn &lt;wpekelsyyhh@outlook.com&gt;</t>
  </si>
  <si>
    <t>yjrleannamp@outlook.com Ruperta Mccutchon y  ,Transfer $1000 in bitcoin to the below address (remove***from it):</t>
  </si>
  <si>
    <t>mttedieiq@outlook.com</t>
  </si>
  <si>
    <t>Kali Youtz - lmrkimme@outlook.com</t>
  </si>
  <si>
    <t>bc1qga4j3tpl2emqyx9z8xly2gghdlhaxjdfvkp3cc</t>
  </si>
  <si>
    <t>&lt;yvberkeleysr@outlook.com&gt;</t>
  </si>
  <si>
    <t>Missie Hoffman   ehygriffayd@outlook.com</t>
  </si>
  <si>
    <t>bc1qtzksgyxtp8d832un606yqefsmq2lrd02hdg7ww</t>
  </si>
  <si>
    <t>uuhalleyig@outlook.com</t>
  </si>
  <si>
    <t>cyrcristianoxp@outlook.com Mari Rhode</t>
  </si>
  <si>
    <t>b***c1q0ee32t0tv9vzlz83znqk8x5m90n8h4x0fx4am4</t>
  </si>
  <si>
    <t>bc1qgfxe7k7umu27zuk537fkk9v3qu6gqcndgnny9v</t>
  </si>
  <si>
    <t>Dorette Lewontin</t>
  </si>
  <si>
    <t>dzetanlb@outlook.com</t>
  </si>
  <si>
    <t>Catherine Sekimoto - buzeldaxdl@outlook.com</t>
  </si>
  <si>
    <t>Bela Hillion uiebbahut@outlook.com</t>
  </si>
  <si>
    <t>Kristy Treverton &lt;trkgideonxr@outlook.com&gt;</t>
  </si>
  <si>
    <t>Obidiah Lineback, esarchoncpp@outlook.com</t>
  </si>
  <si>
    <t>Harcourt  Mcintosh</t>
  </si>
  <si>
    <t>Cherise Fleming</t>
  </si>
  <si>
    <t>tstieboutbak@outlook.com</t>
  </si>
  <si>
    <t>bc1qehd0dmkxkfjwmjynhsnvmhfyw50xcku0gutqsk</t>
  </si>
  <si>
    <t>Aurilia Lalla, vlrodeysz@outlook.com</t>
  </si>
  <si>
    <t>bc1qs59jgxrvh3ytqszd4y7nswcgty3cv8y9nvzjmv</t>
  </si>
  <si>
    <t>bc1qj3vm0h3yw50jvywjmzwry7m3aat9fj2d4zmsza</t>
  </si>
  <si>
    <t>Jarib Rew - buzjourdainml@outlook.com</t>
  </si>
  <si>
    <t>188DWGdki3LyRpzkYYFMxsmfqBntwGQqt7</t>
  </si>
  <si>
    <t>fg.mf@oq.nk.naverisk.com</t>
  </si>
  <si>
    <t>Anjanette Kepler &lt;lgtfiorenzeapo@outlook.com&gt;</t>
  </si>
  <si>
    <t>qhpbernieocu@outlook.com</t>
  </si>
  <si>
    <t>declauszh@outlook.com</t>
  </si>
  <si>
    <t>Farrand Schippers &lt;efroseannyzn@outlook.com&gt;</t>
  </si>
  <si>
    <t>bc1qxgpfga96juy8acg0f3skaaeygs7qvhlnqt34qq</t>
  </si>
  <si>
    <t>xwpnoraslz@outlook.com</t>
  </si>
  <si>
    <t>bc1qm8cmvntdt99zlth0r9pp2jtwd7tsg3xx4jqq88</t>
  </si>
  <si>
    <t>Aeriell neweburger</t>
  </si>
  <si>
    <t>bc1q4s9h5ne8sapvu02c68cdex7pyeushfaw069laa</t>
  </si>
  <si>
    <t>vmqlindyuhh@outlook.com</t>
  </si>
  <si>
    <t>Rice Dante &lt;lcanaishic@outlook.com&gt;</t>
  </si>
  <si>
    <t>Hilde Naeeni</t>
  </si>
  <si>
    <t>plellenlgd@outlook.com</t>
  </si>
  <si>
    <t>Pia Bisbee   bzebillynqr@outlook.com</t>
  </si>
  <si>
    <t>bc1qccr727nt4nhuw9ttujsqlgejlk3jp8cgmxf3n5</t>
  </si>
  <si>
    <t>Wilbert Ephron (glnbertrandqg@outlook.com)</t>
  </si>
  <si>
    <t>Ames Vernen zvmoniqueqin@outlook.com</t>
  </si>
  <si>
    <t>bc1q4hu8pdylxnl9wyk8v4kvg7gyx4qyxvlcwhke9u</t>
  </si>
  <si>
    <t>hacked978@candyswipe.com</t>
  </si>
  <si>
    <t>bc1qvpx3kxunvvuf4vmrd6y4t77fft82j9rwq6raxj</t>
  </si>
  <si>
    <t>bc1qzxjz4rwef82pwqsuqmwsqv9mm8rra326j52253</t>
  </si>
  <si>
    <t>Sancho</t>
  </si>
  <si>
    <t>You've been HACKED &lt;ct.yp@fe.jr.worldoutofbalance.org&gt;</t>
  </si>
  <si>
    <t>Mulidabf@outlook.com</t>
  </si>
  <si>
    <t>bc1qwea0czfj9lwue9s6jygeqepdt5kyx6uuw5nqkn</t>
  </si>
  <si>
    <t>viymarlielc@outlook.com</t>
  </si>
  <si>
    <t>bc1qmn3723klchvdtpek0t8myjuyymwdh6c96ynxan</t>
  </si>
  <si>
    <t>Nelle Garnett. Email: glhallidui@outlook.com</t>
  </si>
  <si>
    <t>bc1q00vwjxm7ppzh0acppfqqs3percmkmc2y94xqk4</t>
  </si>
  <si>
    <t>b *** c1q00vwjxm7ppzh0acppfqqs3percmkmc2y94xqk4</t>
  </si>
  <si>
    <t>Nettie Krone &lt;odemadellaiw@outlook.com&gt;</t>
  </si>
  <si>
    <t>bc1qd9geynr4y6vmr09jmnt84xxfsjh678n8us3sw0</t>
  </si>
  <si>
    <t>bc1qdel5ma0klrvh7hj6dh463x43rse5ygdyuckh3d</t>
  </si>
  <si>
    <t>gyyjorgeou@outlook.com</t>
  </si>
  <si>
    <t>cbdanteoo@outlook.com</t>
  </si>
  <si>
    <t>Shaine Bernheimer &lt;ppcalfrediej@outlook.com&gt;</t>
  </si>
  <si>
    <t>Saundra Blair &lt;hezwilektjb@outlook.com&gt;</t>
  </si>
  <si>
    <t>Arney Peeler</t>
  </si>
  <si>
    <t>txvcodeeblc@outlook.com</t>
  </si>
  <si>
    <t>Monro Proffitt &lt;bzreinaldosbrl@outlook.com&gt;</t>
  </si>
  <si>
    <t>Cassius Britton</t>
  </si>
  <si>
    <t>Spiro Cimbalo simarileegg@outlook.com</t>
  </si>
  <si>
    <t>Schuyler Zapien yjthornyef@outlook.com</t>
  </si>
  <si>
    <t>Darian Eschbach</t>
  </si>
  <si>
    <t>epcherilynbu@outlook.com</t>
  </si>
  <si>
    <t>zpcalistairnzl@outlook.com</t>
  </si>
  <si>
    <t>Renell Betjeman (exemidgeiv@outlook.com)</t>
  </si>
  <si>
    <t>ofwannmariwvn@outlook.com</t>
  </si>
  <si>
    <t>bc1qyj4xquq0pjxaxus7w8kt7wwwa5jequ9yx05k5h</t>
  </si>
  <si>
    <t>Osborn Skoda (jmnestoruh@outlook.com)</t>
  </si>
  <si>
    <t>krqjacquettetxy@outlook.com</t>
  </si>
  <si>
    <t>pyraymundpn@outlook.com</t>
  </si>
  <si>
    <t>bc1qvpyl4y5mpu3jxd0ns68d7p2zykgv3cn6628a0c</t>
  </si>
  <si>
    <t>Sqbutlerdnt@outlook.com</t>
  </si>
  <si>
    <t>Bancroft Holzman, pgxmarcilexbp@outlook.com</t>
  </si>
  <si>
    <t>vethatchys@outlook.com Francis Moure</t>
  </si>
  <si>
    <t>Vivyan Rapazzini &lt;ibjedediahoyv@outlook.com&gt;</t>
  </si>
  <si>
    <t>nhagnoladkv@outlook.com Gifford Lantieri</t>
  </si>
  <si>
    <t>fyfletishale@outlook.com</t>
  </si>
  <si>
    <t>Brodie Bonadies &lt;guyvonhv@outlook.com&gt;</t>
  </si>
  <si>
    <t>bc1qzr3zpmx0sk7f6cez7sgvj75awn3aslykz670h</t>
  </si>
  <si>
    <t>Carolynn Favero dvhraimundxw@outlook.com</t>
  </si>
  <si>
    <t>bc1qehgrzexqvx9p3lrrdeq6a89lak0c9muu4kwvle</t>
  </si>
  <si>
    <t>Essie Ketcham &lt;lzmaryauym@outlook.com&gt;</t>
  </si>
  <si>
    <t>Lucky Lake &lt;jvfloriangc@outlook.com&gt;</t>
  </si>
  <si>
    <t>1HMghzfB3PDamACfTg5RkVMob8A1SLzEPL</t>
  </si>
  <si>
    <t>cv.si@xu.yi.ingwer-gesundheit.de</t>
  </si>
  <si>
    <t>Perri Raimdo</t>
  </si>
  <si>
    <t>Brade Samadi on ginwallisxrf@outlook.com</t>
  </si>
  <si>
    <t>Winni Fanning</t>
  </si>
  <si>
    <t>bc1qv3s4rczxsnfk3ttf77nn3q09qv80m5h9cthall</t>
  </si>
  <si>
    <t>ylallycewmz@outlook.com</t>
  </si>
  <si>
    <t>Sidoney Dowd - flmjamierod@outlook.com</t>
  </si>
  <si>
    <t>Drucill Vanyo &lt;lzbuffyba@outlook.com&gt;</t>
  </si>
  <si>
    <t>Gunter Johnsson</t>
  </si>
  <si>
    <t>Suzy Bachmuth &lt;moconchitahok@outlook.com&gt;</t>
  </si>
  <si>
    <t>Clyde Radner &lt;edcarlynzkj@outlook.com&gt;</t>
  </si>
  <si>
    <t>Cameron Barabesi, igcnessioq@outlook.com</t>
  </si>
  <si>
    <t>Ruthi Kuenzli &lt;lzpercivalkpi@outlook.com&gt;</t>
  </si>
  <si>
    <t>yushepardqg@outlook.com</t>
  </si>
  <si>
    <t>bc1qpfz5u600lnk3vvujzy7ed0xxhrpnm2l8uumv58</t>
  </si>
  <si>
    <t>Cyndie Brzezomslo</t>
  </si>
  <si>
    <t>Brennen Petrarch</t>
  </si>
  <si>
    <t>bc1qznfeyr490p4px98ay0u8ctke9efc47ev7nuwdc</t>
  </si>
  <si>
    <t>Nicolina Riffle &lt;yzmhermineph@outlook.com</t>
  </si>
  <si>
    <t>eudora parodi</t>
  </si>
  <si>
    <t>bc1qeht6qd4wu6566xd6hwt0f5k5u0vky7pjpfn4fa</t>
  </si>
  <si>
    <t>bc1qaehd8ngx55jwr46f36u06pgl6pekdrp9ne8dp5</t>
  </si>
  <si>
    <t>Cari Rana cudsharaird@outlook.com</t>
  </si>
  <si>
    <t>Kirsti Tsomides &lt;uspdalilarba@outlook.com&gt;</t>
  </si>
  <si>
    <t>bc1qu7jxpy5qfc92pwryh6dmx308ppmw3w3ya2r36m</t>
  </si>
  <si>
    <t>bc1q4qfq24yz83qlq9jsjmmra0n3kauazk7xx8l42e</t>
  </si>
  <si>
    <t>bc1qevmmxlzcep0c3w9tq34pup8cakex7seqny4gaj</t>
  </si>
  <si>
    <t>Bubba Courtney</t>
  </si>
  <si>
    <t>ihroshellevpc@outlook.com</t>
  </si>
  <si>
    <t>bc1qdqa5c83zcm0ksxz9kftwqr54lxnmdhtlfcdj4s</t>
  </si>
  <si>
    <t>Khalil Cvek &lt;gsuchristofpm@outlook.com&gt;</t>
  </si>
  <si>
    <t>qkerinnakfv@outlook.com</t>
  </si>
  <si>
    <t>Wang Mcmillan &lt;ezviviob@outlook.com&gt;</t>
  </si>
  <si>
    <t>Ewell Rothstein &lt;tegjillykeq@outlook.com&gt;</t>
  </si>
  <si>
    <t>Delly Pollack &lt;fvberriwms@outlook.com&gt;</t>
  </si>
  <si>
    <t>Jakie Huynh &lt;mcfidelafrc@outlook.com&gt;</t>
  </si>
  <si>
    <t>Tremain Zupan &lt;lefrancescavxl@outlook.com&gt;</t>
  </si>
  <si>
    <t>Adel Pena - nfuurbainut@outlook.com</t>
  </si>
  <si>
    <t>Hakim Kline &lt;wddvanyalu@outlook.com&gt;</t>
  </si>
  <si>
    <t>Vern montorzi</t>
  </si>
  <si>
    <t>kyrubing@outlook.com</t>
  </si>
  <si>
    <t>Isidor berkman</t>
  </si>
  <si>
    <t>Grazia Dryden &lt;zjlardellehb@outlook.com&gt;</t>
  </si>
  <si>
    <t>bc1qyg9qjpdnzuphhy24ulcu6f45hngfqgl08ckyvl</t>
  </si>
  <si>
    <t>pgmarchallmsx@outlook.com</t>
  </si>
  <si>
    <t>Audy Chung &lt;bypenxid@outlook.com&gt;</t>
  </si>
  <si>
    <t>1GanNLCVpeZ93bfG5yRdTXZ5MvudE2qkt8</t>
  </si>
  <si>
    <t>Received: from [118.37.199.153]</t>
  </si>
  <si>
    <t>Sile Krueger &lt;cbandipvm@outlook.com&gt;</t>
  </si>
  <si>
    <t>bc1q3s6maq40nd9sz62rpnxwjpjpmwqv9hmdn0qaen</t>
  </si>
  <si>
    <t>Jessaline Cosgrovo</t>
  </si>
  <si>
    <t>optovalz@outlook.com</t>
  </si>
  <si>
    <t>Xsollexc@outlook.com</t>
  </si>
  <si>
    <t>Vern Kolassa unreginefoq@outlook.com</t>
  </si>
  <si>
    <t>DM6NAM11HT189.eop-nam11.prod.protection.outlook.com</t>
  </si>
  <si>
    <t>lklbharatqt@outlook.com</t>
  </si>
  <si>
    <t>Keene Levenstein</t>
  </si>
  <si>
    <t>Njisabeauczd@outlook.com</t>
  </si>
  <si>
    <t>Raine Gunnahorn</t>
  </si>
  <si>
    <t>Csjhillierkt@outlook.com</t>
  </si>
  <si>
    <t>Kellie Eister</t>
  </si>
  <si>
    <t>Ellery Cyr &lt;mslaurianneryt@outlook.com&gt;</t>
  </si>
  <si>
    <t>Waite Enns &lt;rkbergettk@outlook.com&gt;</t>
  </si>
  <si>
    <t>payton brentari</t>
  </si>
  <si>
    <t>Yovonnda Forster</t>
  </si>
  <si>
    <t>bc1qhu6fv8ppnlga23een026jfder03tj8ve5tp068</t>
  </si>
  <si>
    <t>Iorgo Serrano &lt;pozeustacedxh@outlook.com&gt;</t>
  </si>
  <si>
    <t>Pier Judycki</t>
  </si>
  <si>
    <t>Bevvy Clews</t>
  </si>
  <si>
    <t>bc1qsy0cq6quwc44glg550wx6qe00063ann4ya2uca</t>
  </si>
  <si>
    <t>Gustaf Gollin</t>
  </si>
  <si>
    <t>bc1q7y9ssfpygj8mhvrgth38axn74vz73ej726nr6r</t>
  </si>
  <si>
    <t>Pide dinero y dice conocer claves</t>
  </si>
  <si>
    <t>Jenda Bourque</t>
  </si>
  <si>
    <t>Devy Smilow</t>
  </si>
  <si>
    <t>bc1q6w06gjk7lajkkpkh24hhkcx8pk28rwgzsssst7</t>
  </si>
  <si>
    <t>Penrod Shillue, vljuddsd@outlook.com</t>
  </si>
  <si>
    <t>racwendyooz@outlook.com</t>
  </si>
  <si>
    <t>Phelia Bikoff</t>
  </si>
  <si>
    <t>lsydevinadof@outlook.com</t>
  </si>
  <si>
    <t>Marijn Bull</t>
  </si>
  <si>
    <t>bc1qky2j836fyyw4pq4j96ukuvw8u05pd6sk896qc6</t>
  </si>
  <si>
    <t>djprissieoxa@outlook.com Brenda Redford</t>
  </si>
  <si>
    <t>Mozelle Huerta &lt;llglenineoj@outlook.com&gt;</t>
  </si>
  <si>
    <t>bc1q06svzcla29dr59nkpudlyarg9kh3yh37mr9dhh</t>
  </si>
  <si>
    <t>vrbatholomewxhl@outlook.com (Jeana Flessas)</t>
  </si>
  <si>
    <t>tyko@outlook.com</t>
  </si>
  <si>
    <t>bc1qauj8cn3dkgeg8j6fm3e9xgvmh3nch75tdm9x7x</t>
  </si>
  <si>
    <t>Jasmine Furey</t>
  </si>
  <si>
    <t>bc1qx0wzun0kwghl94s2fp6hfwea8dt54vrvumwa82</t>
  </si>
  <si>
    <t>Aleece Eaton &lt;cmhlarainejv@outlook.com&gt;</t>
  </si>
  <si>
    <t>fjmichaelbn@outlook.com (Orlando Cosden)</t>
  </si>
  <si>
    <t>Brian Basu &lt;tsfprudencejf@outlook.com&gt;</t>
  </si>
  <si>
    <t>Matias Weissborn efcathleneho@outlook.com</t>
  </si>
  <si>
    <t>Received: from 34.99.209.181.in-addr.arpa (unknown [181.209.99.34])</t>
  </si>
  <si>
    <t>vvgt@outlook.com</t>
  </si>
  <si>
    <t>Received: from static.vnpt.vn (unknown [14.166.105.179])</t>
  </si>
  <si>
    <t>Dosi ascherio</t>
  </si>
  <si>
    <t>bc1qd944dtn8k7dsrk73eujrnkp2n9p6rhp3zr5r8g</t>
  </si>
  <si>
    <t>uxvzandraai@outlook.com (Willis Gates)</t>
  </si>
  <si>
    <t>Received: from [140.243.188.142] (unknown [140.243.188.142])</t>
  </si>
  <si>
    <t>Kial Valsecchi (divcolinnit@outlook.com)</t>
  </si>
  <si>
    <t>Bertrand Counter &lt;bbkirkak@outlook.com&gt;</t>
  </si>
  <si>
    <t>Suki cupal</t>
  </si>
  <si>
    <t>zdtrannadas@outlook.com</t>
  </si>
  <si>
    <t>Terence Lada</t>
  </si>
  <si>
    <t>xiberenicevjk@outlook.com</t>
  </si>
  <si>
    <t>Saxon Honore &lt;dqbarnardbmj@outlook.com&gt;</t>
  </si>
  <si>
    <t>bc1q7c5zj3lpcvm3rgye59n0689xxep35rgcxjs0lm</t>
  </si>
  <si>
    <t>Clea Gorgi</t>
  </si>
  <si>
    <t>Jasmina Dargie &lt;prclivebv@outlook.com&gt;</t>
  </si>
  <si>
    <t>gmlneddytsl@outlook.com (Avril Bassan)</t>
  </si>
  <si>
    <t>Benedict Lurz</t>
  </si>
  <si>
    <t>Callean Blake pxleonoresnt@outlook.com</t>
  </si>
  <si>
    <t>Allyce Gelbart &lt;qxunaqgo@outlook.com&gt;</t>
  </si>
  <si>
    <t>bc1q72nc370zfpg53kfjv4rn9gezqvz7zht5yu6h5g</t>
  </si>
  <si>
    <t>Ahmed Hulick &lt;tjoprasadjw@outlook.com&gt;</t>
  </si>
  <si>
    <t>hacking twitter account (he knows my password ?)</t>
  </si>
  <si>
    <t>Lin Habbal &lt;xdtrstrammd@outlook.com&gt;</t>
  </si>
  <si>
    <t>Farlay Donnelly cvenicolleleq@outlook.com</t>
  </si>
  <si>
    <t>bc1qpxav2ans45n9w087gh3jgvwj2guhf4k250fyf3</t>
  </si>
  <si>
    <t>Andria Pirie &lt;ooapriletteahh@outlook.com&gt;</t>
  </si>
  <si>
    <t>lmzebulenho@outlook.com</t>
  </si>
  <si>
    <t>bc1qyrhrut7xqc27g6trfw2qh32clewxlq2spl93q9</t>
  </si>
  <si>
    <t>Geraldo Bachelder  iamthomaskq@outlook.com</t>
  </si>
  <si>
    <t>bc1q96ey84mc5xhy46mluds5uh9azdad48ts2eaqgz</t>
  </si>
  <si>
    <t>zrbgodivavw@outlook.com</t>
  </si>
  <si>
    <t>zrbgodivavw@outlook.com. Shayna Gladden</t>
  </si>
  <si>
    <t>bc1qehddtalnd83hnj3ckvwrxvmwg3m7pv957h</t>
  </si>
  <si>
    <t>xdgbarriskwh@outlook.com</t>
  </si>
  <si>
    <t>vlaltaweo@outlook.com</t>
  </si>
  <si>
    <t>1dz4ju7tLNHu9DoAk32m2tjwdqevPXAG9</t>
  </si>
  <si>
    <t>fhhumfreyfhy@outlook.com</t>
  </si>
  <si>
    <t>awpralphib@outlook.com</t>
  </si>
  <si>
    <t>bc1qf9rmxeyzy37e9tzwg0my4aqz5leljxrgx5fj30</t>
  </si>
  <si>
    <t>Bubba Courtney &lt;ihroshellevpc@outlook.com&gt;</t>
  </si>
  <si>
    <t>Urban Kostruba &lt;mmileanaef@outlook.com&gt;</t>
  </si>
  <si>
    <t>nofrenieiuw@outlook.com</t>
  </si>
  <si>
    <t>Chere Chomitz</t>
  </si>
  <si>
    <t>fnhopeuq@outlook.com</t>
  </si>
  <si>
    <t>Mellisa Goel &lt;eeolelahzpa@outlook.com&gt;</t>
  </si>
  <si>
    <t>Trish Kiley / srmaddalenafjx@outlook.com</t>
  </si>
  <si>
    <t>hichantarqr@outlook.com</t>
  </si>
  <si>
    <t>oplawrywd@outlook.com</t>
  </si>
  <si>
    <t>pjthedricosd@outlook.com</t>
  </si>
  <si>
    <t>Atlante Tham</t>
  </si>
  <si>
    <t>agcnoblebz@outlook.com Tedd Kommer</t>
  </si>
  <si>
    <t>Charmion Gropper &lt;cqwindyfe@outlook.com&gt;</t>
  </si>
  <si>
    <t>rvyyumayn@outlook.com</t>
  </si>
  <si>
    <t>srihildafhl@outlook.com</t>
  </si>
  <si>
    <t>Marten Chesnut &lt;qwtullyhi@outlook.com&gt;</t>
  </si>
  <si>
    <t>Jessy Zahedi &lt;chharvardga@outlook.com&gt;</t>
  </si>
  <si>
    <t>Taffy Poultney cdphylisndh@outlook.com</t>
  </si>
  <si>
    <t>bc1qjuz62ur8w6e6dg7ahptglm2lx7m2sxh3hf2lln</t>
  </si>
  <si>
    <t>Maribel Kinsley (hthervehlf@outlook.com)</t>
  </si>
  <si>
    <t>odtkoriewv@outlook.com</t>
  </si>
  <si>
    <t>Thorstein Pick - hfterajwz@outlook.com</t>
  </si>
  <si>
    <t>Chrissa Ragusa &lt;kdmrosamundgfw@outlook.com&gt;</t>
  </si>
  <si>
    <t>yczbaronqa@outlook.com</t>
  </si>
  <si>
    <t>bc1qe98hxglc48dh2svdxxnjy7p4hfjqx6ll573tah</t>
  </si>
  <si>
    <t>1DKVfDeLQaZyFctK9d4oNYAWU7RNEH9jx7</t>
  </si>
  <si>
    <t>Hackerss@activation.net</t>
  </si>
  <si>
    <t>zotdulcinebzy@outlook.com</t>
  </si>
  <si>
    <t>bc1q6w8xl3ehusmdv2u38r5haxggpt0wpw8qh6agks</t>
  </si>
  <si>
    <t>Jannelle Blumhuber &lt;nskkatherinanh@outlook.com&gt;</t>
  </si>
  <si>
    <t>Eustacia Nordell &lt;elqueadanxe@outlook.com&gt;</t>
  </si>
  <si>
    <t>ofrzacherysaj@outlook.com Casie Lauritsen</t>
  </si>
  <si>
    <t>Phillipe Harrelson &lt;vyarmanow@outlook.com&gt;</t>
  </si>
  <si>
    <t>hstroytl@outlook.com</t>
  </si>
  <si>
    <t>bc1qwysnvjd490qj0v97ft4p9czcgcfnulex3vwadq</t>
  </si>
  <si>
    <t>Pierson Chua &lt;gwakselyp@outlook.com&gt;</t>
  </si>
  <si>
    <t>Titos Bina (joanathaliajq@outlook.com)</t>
  </si>
  <si>
    <t>vhpogdonkxb@outlook.com</t>
  </si>
  <si>
    <t>Adoree Surdam / zevvitezj@outlook.com</t>
  </si>
  <si>
    <t>Bella traver</t>
  </si>
  <si>
    <t>Naoma Schiestl -- bhcernalinekn@outlook.com</t>
  </si>
  <si>
    <t>lzwalycq@outlook.com</t>
  </si>
  <si>
    <t>eicindravw@outlook.com</t>
  </si>
  <si>
    <t>bc1qzlszjf4yn67kux0kn3svldv7qv7s69hs2v0r0h</t>
  </si>
  <si>
    <t>Sextortion blackmail with "my" email</t>
  </si>
  <si>
    <t>"my address" via r179-25-59-254.dialup.adsl.anteldata.net.uy</t>
  </si>
  <si>
    <t>Xylia Polumbaum - yqnbernitaquk@outlook.com</t>
  </si>
  <si>
    <t>jugooseztl@outlook.com</t>
  </si>
  <si>
    <t>Tynan Prothero wjrorielgc@outlook.com</t>
  </si>
  <si>
    <t>Broddy Frosthawes</t>
  </si>
  <si>
    <t>bc1q4zfekwsda82fxhdhf9284t6t8x6098kt9pxzsm</t>
  </si>
  <si>
    <t>Corella Seller    vkshebambb@outlook.com</t>
  </si>
  <si>
    <t>yeronnaae@outlook.com</t>
  </si>
  <si>
    <t>Cyril zralfredyp@outlook.com</t>
  </si>
  <si>
    <t>bc1q03srkyp8nysu20qgxsk4kr367x6kuaejg8mcrj</t>
  </si>
  <si>
    <t>Hagan Velozo</t>
  </si>
  <si>
    <t>bc1qs7snnk8cx6vr33gd2gwk9amq4zt2xevgqucr2</t>
  </si>
  <si>
    <t>klsharlacds@hotmail.com</t>
  </si>
  <si>
    <t>bc1q368cq7h9gqy648wzw7yuvzgysv6gazql935mzj</t>
  </si>
  <si>
    <t>bc1q3z2m322atgxtwuyu6u6emtz0fcyqmvap8zkf2x</t>
  </si>
  <si>
    <t>Thorstein Desrochers &lt;indhallamcil@outlook.com&gt;</t>
  </si>
  <si>
    <t>Antell Hobey &lt;lrebenezerbh@outlook.com&gt;</t>
  </si>
  <si>
    <t>bc1ql8xurysgddxc4ed8fdqlvywghhsk3sy9t5yp68</t>
  </si>
  <si>
    <t>Nicolai Spooner &lt;ibuadrienaoej@outlook.com&gt;</t>
  </si>
  <si>
    <t>gsuchristofpm@outlook.com Khalil cvek</t>
  </si>
  <si>
    <t>Hertha Huxley</t>
  </si>
  <si>
    <t>bc1qxemthenzz2daxc5p23lcms9mntk0vcdda5hy5v</t>
  </si>
  <si>
    <t>adojudduv@oulook.com Clarinda Surette</t>
  </si>
  <si>
    <t>Deny Menten jholiyzf@outlook.com</t>
  </si>
  <si>
    <t>Anders Lispi &lt;txylishefro@outlook.com&gt;</t>
  </si>
  <si>
    <t>Lowell Davis - dgrculleyezr@outlook.com</t>
  </si>
  <si>
    <t>bc1qfrygfwd363at9k5htq88tw8u45xkgvjqggcal</t>
  </si>
  <si>
    <t>Farr Enis</t>
  </si>
  <si>
    <t>bc1qkw9pfscnqmh9el3jx3fyg9890dj3pnk8w0wr0v</t>
  </si>
  <si>
    <t>Noellyn Bochnak</t>
  </si>
  <si>
    <t>Jimmy Sanders &lt;Mitchell@calldetailsmobile.com&gt;</t>
  </si>
  <si>
    <t>Claiborne Padgett &lt;bwabagaellfi@outlook.com&gt;</t>
  </si>
  <si>
    <t>Clara Golub, fohleonidmbb@outlook.com</t>
  </si>
  <si>
    <t>Bianka Kleyna &lt;zgaadeleyp@outlook.com&gt;</t>
  </si>
  <si>
    <t>qxunaqgo@outlook.com</t>
  </si>
  <si>
    <t>yjcolemanbg@outlook.com</t>
  </si>
  <si>
    <t>Worth Liston &lt;qhfredericatx@outlook.com&gt;</t>
  </si>
  <si>
    <t>bc1qdtsyvxx6pmh6phh80t3dt8acrd5yw45znva4ez</t>
  </si>
  <si>
    <t>Kassia Muto</t>
  </si>
  <si>
    <t>Luca Pillsworth &lt;xzntorreyjsv@outlook.com&gt;</t>
  </si>
  <si>
    <t>gpitilerph@outlook.com</t>
  </si>
  <si>
    <t>Louie Hardy &lt;tzbcherishhr@outlook.com&gt;</t>
  </si>
  <si>
    <t>bc1qmfln5pe6agt67g88msea25qcjdf5hdmjuy7asc</t>
  </si>
  <si>
    <t>Gardy Wang &lt;ivbrhiannafgq@outlook.com&gt;</t>
  </si>
  <si>
    <t>Liza Breen cxflynnettbrq@outlook.com</t>
  </si>
  <si>
    <t>snekaterinamwn@outlook.com</t>
  </si>
  <si>
    <t>Walsh Kranzer &lt;clkbeliciaktj@outlook.com&gt;</t>
  </si>
  <si>
    <t>bc1qe87tkt282gf260qqskaqwalmjh926n7ezqe4w4</t>
  </si>
  <si>
    <t>Walter Granovsky gzverniceff@outlook.com</t>
  </si>
  <si>
    <t>Micheline colombo</t>
  </si>
  <si>
    <t>Annabelle Taliani ntroldansx@outlook.com</t>
  </si>
  <si>
    <t>Ernest Rishikof &lt;hithedani@outlook.com&gt;</t>
  </si>
  <si>
    <t>bc1qar3w37sgfysycpdk8jz7ddkdtuw2c6hae387qt</t>
  </si>
  <si>
    <t>xgimelitard@outlook.com</t>
  </si>
  <si>
    <t>Caitrin Sefcik &lt;dabelvianzf@outlook.com&gt;</t>
  </si>
  <si>
    <t>Gerrilee Cathcart</t>
  </si>
  <si>
    <t>bc1q4l7nfceh0lqsc6k4wcaecq03f774f9ut60ut7c</t>
  </si>
  <si>
    <t>bc1q7ajhqgtqnet0vmmwsgey6as3n82lf6pw4jv2qt</t>
  </si>
  <si>
    <t>bc1qxv5ueq8aarku2tr7mzsqej5w5g9zqgfjgaggz6</t>
  </si>
  <si>
    <t>bc1q3wcgcqjr7ggcv8u6yldyegh2393uscaccqtfu6</t>
  </si>
  <si>
    <t>Nolana Guss</t>
  </si>
  <si>
    <t>bc1ql0zqn8u7ngftsttu9vclepg7n2kwwdxdtsescg</t>
  </si>
  <si>
    <t>Priscella Woolfolk txrussellwun@outlook.com</t>
  </si>
  <si>
    <t>tncrosarioxt@outlook.com</t>
  </si>
  <si>
    <t>Reggie Stephanos (aijcliftonrd@outlook.com)</t>
  </si>
  <si>
    <t>Leigha</t>
  </si>
  <si>
    <t>Charlie Giusti, zhavictorpf@outlook.com</t>
  </si>
  <si>
    <t>Annemarie Collier &lt;pkjustentg@outlook.com&gt;</t>
  </si>
  <si>
    <t>Aggie Mccarthy. efdannykgs@outlook.com</t>
  </si>
  <si>
    <t>Adnan West khchrissypg@outlook.com</t>
  </si>
  <si>
    <t>Tyrone veronesi</t>
  </si>
  <si>
    <t>RANIQUE TITCHEN</t>
  </si>
  <si>
    <t>Stanislas Urdang (agcjackiene@outlook.com)</t>
  </si>
  <si>
    <t>eopgennysge@outlook.com / Shawna Caligor</t>
  </si>
  <si>
    <t>tcwoodmanxiy@outlook.com</t>
  </si>
  <si>
    <t>Ginnie Joung &lt;yocarolussya@outlook.com&gt;</t>
  </si>
  <si>
    <t>Stafani Cranshaw</t>
  </si>
  <si>
    <t>Claudian Edsall    veuvitefle@outlook.com</t>
  </si>
  <si>
    <t>bc1q63gak5nmxeqh42f44629ca7rhdyf0w2fzd85g0</t>
  </si>
  <si>
    <t>Ariadne</t>
  </si>
  <si>
    <t>bc1qgasj5cju9l28hyyqtevr3vayfcv4mnh5k5sgvm</t>
  </si>
  <si>
    <t>Damaris Beland &lt;xrjamesonvhm@outlook.com&gt;</t>
  </si>
  <si>
    <t>Alfie Landau</t>
  </si>
  <si>
    <t>bc1qy4nhdfdhpzze4wzl0em8xsj7d7skzgu70f87f8</t>
  </si>
  <si>
    <t>azteldridgeue@outlook.com</t>
  </si>
  <si>
    <t>augusta brentari</t>
  </si>
  <si>
    <t>bc1qkkkt0qgydfvdc5vg93m6ua03lmd30pj5774kcs</t>
  </si>
  <si>
    <t>bc1q96s89lgpaqt05jxfx22gp4ylvnfmrddy4kvf25</t>
  </si>
  <si>
    <t>Artie Wigfall</t>
  </si>
  <si>
    <t>1HSknCnASC6VLMeCuYrXYXKz6VWgzxKTfC</t>
  </si>
  <si>
    <t>Joleen Lartique doreinaldospsl@outlook.com</t>
  </si>
  <si>
    <t>bc1qp96s7xjtfc3g0zhqv2u8a3pt52gy8u8xs4nzr3</t>
  </si>
  <si>
    <t>ahosborneuez@outlook.com   Sayre Wakeham</t>
  </si>
  <si>
    <t>Babb Pierpont &lt;pcalmireikp@outlook.com&gt;</t>
  </si>
  <si>
    <t>bc1qw9kszmh29nsul6drrqgudvndgxs9q0tue6aldx</t>
  </si>
  <si>
    <t>Nance Schwambach</t>
  </si>
  <si>
    <t>lvan Herbert &lt;ivsmaribethjhg@outlook.com&gt;</t>
  </si>
  <si>
    <t>Althea Baratiak &lt;ywnkassixm@outlook.com&gt;</t>
  </si>
  <si>
    <t>E-mail purports to be from Dyane Shaman qpvittorioexz@outlook.com</t>
  </si>
  <si>
    <t>bc1qpf50s56z7mcjx8deekrn5d7mtakkjxrv5dljr0</t>
  </si>
  <si>
    <t>Charisse Shearer</t>
  </si>
  <si>
    <t>Craig bayo</t>
  </si>
  <si>
    <t>bc1q2z04wee56z9lva224cc5kn9rapkhf5akw3r4v6</t>
  </si>
  <si>
    <t>Sunshine Gewanter</t>
  </si>
  <si>
    <t>bc1qussn47u27r8san7dx5v9alv4wlqfcfsvh82v23</t>
  </si>
  <si>
    <t>Mame Comanor</t>
  </si>
  <si>
    <t>Burgress Bobrov</t>
  </si>
  <si>
    <t>mqangelot@outlook.com</t>
  </si>
  <si>
    <t>Devan Toye (jsnwanidsibh@outlook.com)</t>
  </si>
  <si>
    <t>bc1q677kltt2p8ujvkn2ws37cw2ex76zus8cr3dqqj</t>
  </si>
  <si>
    <t>toiabbanz@outlook.com</t>
  </si>
  <si>
    <t>bc1qtsktdak64p8weczql2k67wmrxmul0fyazt0zqd</t>
  </si>
  <si>
    <t>lajfanciemh@outlook.com</t>
  </si>
  <si>
    <t>e-mail from Ysabel Naftali &lt;nuoburljq@outlook.com&gt;</t>
  </si>
  <si>
    <t>bc1q3jy0eprjfqwekktrj6u4enalq9962aa4l8lz3q</t>
  </si>
  <si>
    <t>zfpwardekx@hotmail.com</t>
  </si>
  <si>
    <t>Peyton Deehy &lt;ekkjoaquinzce@outlook.com&gt;</t>
  </si>
  <si>
    <t>bc1q3k2k38tpx8sv83e548znpr3dqlzeaynhqydwu7</t>
  </si>
  <si>
    <t>bc1qgcfgs9fu6cpkdqp6haxnwwn9cuyuyeq4qm8reew</t>
  </si>
  <si>
    <t>nllindyxx@outlook.com</t>
  </si>
  <si>
    <t>Oreste Whidden      idwmarilinsit@outlook.com</t>
  </si>
  <si>
    <t>bc1qgcrfuyk0gn6znxksdxs664zl4sw7ct4s9yyfa8</t>
  </si>
  <si>
    <t>Harmony Galante &lt;xwtspirosjr@outlook.com&gt;</t>
  </si>
  <si>
    <t>Daniella salcedo</t>
  </si>
  <si>
    <t>Suzzy Feagin &lt;rvroderigozob@outlook.com&gt;</t>
  </si>
  <si>
    <t>Sextorsion by email</t>
  </si>
  <si>
    <t>axyearlczz@outlook.com</t>
  </si>
  <si>
    <t>bc1qdewlpmc95sc3ccv67f3pjx50ensgvzdesz7064</t>
  </si>
  <si>
    <t>bc1q9xe5gjh8cl2jwsxt2ude87wgvaw9cvk04urmt4</t>
  </si>
  <si>
    <t>Garvy Gilmour &lt;jwudunnid@outlook.com&gt;</t>
  </si>
  <si>
    <t>bc1q3xt5hfd6hfsgj5aszrdqp4zkrgd2c5xmwgknxf</t>
  </si>
  <si>
    <t>16vJivTsT6kJVHEzAvcKs3t2YBs9XijLDE</t>
  </si>
  <si>
    <t>Idiot trying to scam people</t>
  </si>
  <si>
    <t>Fidela Chi &lt;akujarradiok@outlook.com&gt;</t>
  </si>
  <si>
    <t>Cass Calvert</t>
  </si>
  <si>
    <t>By email from Cathrin Gotshalk &lt;rjthibaudchk@outlook.com&gt;</t>
  </si>
  <si>
    <t>bc1qq5wuwcdhvff6lpar0au8xmnw4zufrf5psq27a5</t>
  </si>
  <si>
    <t>yeepincusuf@outlook.com</t>
  </si>
  <si>
    <t>bc1qafkmscdq9dxz8g8jzafv5epvh7d83nu3nlfd9r</t>
  </si>
  <si>
    <t>Cindra Mauch &lt;pjogramhl@outlook.com&gt;</t>
  </si>
  <si>
    <t>Marianna Dunson &lt;mqangelot@outlook.com&gt;</t>
  </si>
  <si>
    <t>Tabbie Paresky : vzydylanlcy@outlook.com</t>
  </si>
  <si>
    <t>grkernn@outlook.com</t>
  </si>
  <si>
    <t>bc1qmhtahqeec9audrtnkd8f6ftg4vhqxp9yh2ujf9</t>
  </si>
  <si>
    <t>Janot Coli &lt;skfmanolosnw@outlook.com&gt;</t>
  </si>
  <si>
    <t>bc1q9drskqaup7y2jzwjftj7u97mqjajgw67m5rqar</t>
  </si>
  <si>
    <t>Naoma Schiestl &lt;bhcernalinekn@outlook.com&gt;</t>
  </si>
  <si>
    <t>1BAfeXTkxYYXPrU6gGTL4PEyxqkCG8KrkP</t>
  </si>
  <si>
    <t>ragwenettenf@outlook.com</t>
  </si>
  <si>
    <t>Rosalyn Boyan hwpchristabelmnc@outlook.com</t>
  </si>
  <si>
    <t>bc1q04dyjgrfjtulgwqu9qa07u3jy2mh9z7gq5xj0</t>
  </si>
  <si>
    <t>Jill Ciulla</t>
  </si>
  <si>
    <t>Nil Mulloy  kwgwaltherqkj@outlook.com</t>
  </si>
  <si>
    <t>Gonzalo Simonite  nqpmathers@outlook.com</t>
  </si>
  <si>
    <t>Gordon Josselson</t>
  </si>
  <si>
    <t>bc1qrkp5sft6r4cjd7yf3papxya9qvtxcnfqetgz5h</t>
  </si>
  <si>
    <t>Imyrogeriopdh@outlook.com</t>
  </si>
  <si>
    <t>bc1qyrhp8ctq3gz27xjudnwjr6t0a7t2g82c9ss842</t>
  </si>
  <si>
    <t>Pancho Hillel</t>
  </si>
  <si>
    <t>tdjoelleyn@outlook.com</t>
  </si>
  <si>
    <t>Oneida Oliver &lt;oibrineyiw@outlook.com&gt;</t>
  </si>
  <si>
    <t>byvloraleewvz@outlook.com</t>
  </si>
  <si>
    <t>Jaclin Perone pwyjosiahxwu@outlook.com</t>
  </si>
  <si>
    <t>bc1q3h2zc560nqnr7mjuh30vemzajah39frdjmv9xx</t>
  </si>
  <si>
    <t>fake email used</t>
  </si>
  <si>
    <t>Biff Ramella</t>
  </si>
  <si>
    <t>bc1qjy97gfl362qagqr92gruzyflg8qterz4pdzpcv</t>
  </si>
  <si>
    <t>Carissa Estrada &lt;pyeolandadc@outlook.com&gt;</t>
  </si>
  <si>
    <t>bc1q0sxdynnfmf6cdkt6tlvz0pk7t2lc4nj3dmknck</t>
  </si>
  <si>
    <t>Brittaney Heemann / wjkgiavanimrv@outlook.com</t>
  </si>
  <si>
    <t>Prinz Mack &lt;xpcyasminqli@outlook.com&gt;</t>
  </si>
  <si>
    <t>Spoofed email: Tarrance Vogel &lt;tzsalomezoo@outlook.com&gt;</t>
  </si>
  <si>
    <t>Orland Frechette</t>
  </si>
  <si>
    <t>xoemmitwnz@outlook.com</t>
  </si>
  <si>
    <t>Brittan Coney</t>
  </si>
  <si>
    <t>Greer Rahilly (zdedouardess@outlook.com)</t>
  </si>
  <si>
    <t>ieyulehra@outlook.com</t>
  </si>
  <si>
    <t>Jereme North &lt;vnzmarvnlo@outlook.com&gt;</t>
  </si>
  <si>
    <t>Paulie Fates</t>
  </si>
  <si>
    <t>Parker Stevens &lt;pfxbastiannj@outlook.com&gt;</t>
  </si>
  <si>
    <t>Sharie Cano &amp; Lebbie Slawson</t>
  </si>
  <si>
    <t>Clemence Doress &lt;xodamonss@outlook.com&gt;</t>
  </si>
  <si>
    <t>bc1qfecd2l82jkn043lzfe4d3gt7upq5lav8y4g97x</t>
  </si>
  <si>
    <t>svxchereirg@outlook.com</t>
  </si>
  <si>
    <t>bc1qnfjmlwm7eal25muvdwsddj6nlkwdlkx7jlj3wc</t>
  </si>
  <si>
    <t>bc1q3mhje87xr7ng65sgtr0w9ehgmtcvc3v6hfst6f</t>
  </si>
  <si>
    <t>deleted the account obviosly</t>
  </si>
  <si>
    <t>Bruce Gingerich</t>
  </si>
  <si>
    <t>Lilas Oconnell &lt;fkdarellqsg@outlook.com&gt;</t>
  </si>
  <si>
    <t>purcell vieth zntorlydyd@outlook.com</t>
  </si>
  <si>
    <t>bc1qw60su5wlthwd8khmsdp37uq4e2gczm4jl7q90w</t>
  </si>
  <si>
    <t>nngwennithi@outlook.com</t>
  </si>
  <si>
    <t>Vladimir Oberacker</t>
  </si>
  <si>
    <t>parafaellolvk@outlook.com</t>
  </si>
  <si>
    <t>bc1qjh5pn7lzm0hah7x6kxnua84lrnyzxw4a3v7j9a</t>
  </si>
  <si>
    <t>fgbentleedc@outlook.com</t>
  </si>
  <si>
    <t>zapmaeganqjp@outlook.com / Clea Georgi</t>
  </si>
  <si>
    <t>Jerri Stanford ywfnyerx@outlook.com</t>
  </si>
  <si>
    <t>Bruce Gingerich &lt;pjfrantsbku@outlook.com&gt;</t>
  </si>
  <si>
    <t>vmbhowiemiw@outlook.com / Ric Mansfield</t>
  </si>
  <si>
    <t>xpjdorolicelqi@outlook.com</t>
  </si>
  <si>
    <t>Pammie Angilly &lt;jgcjuliannahho@outlook.com&gt;</t>
  </si>
  <si>
    <t>Rowney Zahn</t>
  </si>
  <si>
    <t>Yolane Lemon &lt;xfmavraka@outlook.com&gt;</t>
  </si>
  <si>
    <t>iwualietv@outlook.com</t>
  </si>
  <si>
    <t>Helsa Ritzau from udzferrelche@outlook.com</t>
  </si>
  <si>
    <t>Kendrick Sefcik - lndonqv@outlook.com</t>
  </si>
  <si>
    <t>Ibsmayetjm@outlook.com</t>
  </si>
  <si>
    <t>bc1q7a58tc8hy9csqcwe37jph6juljztrqry29znmf</t>
  </si>
  <si>
    <t>qimanastassiaygd@outlook.com</t>
  </si>
  <si>
    <t>Herby Stokey &lt;ifsantoninouav@outlook.com&gt;</t>
  </si>
  <si>
    <t>Codee Reil - cfnanjka@outlookk.com</t>
  </si>
  <si>
    <t>bsdevinnejl@outlook.com</t>
  </si>
  <si>
    <t>Roman Kokernak &lt;prwjuanasv@outlook.com&gt;</t>
  </si>
  <si>
    <t>bc1qwkw54zj3kz84jal3ryars0xg76h68gpmkqvsjt</t>
  </si>
  <si>
    <t>Myca Butler     ksobernettecb@outlook.</t>
  </si>
  <si>
    <t>pkdolorakn@outlook.com</t>
  </si>
  <si>
    <t>Romona Matrone</t>
  </si>
  <si>
    <t>Raven hyberts</t>
  </si>
  <si>
    <t>Evelyn Klatzky &lt;xoemmitwnz@outlook.com&gt;</t>
  </si>
  <si>
    <t>14LBu72NjJtWtJgGbVk2bTUAQXyE414LCm</t>
  </si>
  <si>
    <t>Lara Golledge</t>
  </si>
  <si>
    <t>Merralee Schultz - bhteddylk@outlook.com</t>
  </si>
  <si>
    <t>Lisa Cuppari - ynnerinnavma@outlook.com</t>
  </si>
  <si>
    <t>bc1qcvgjv46shg8yal2uj9mu70lqxwdxcehyr04u44</t>
  </si>
  <si>
    <t>Myriam Elvins &lt;qdselinetzl@outlook.com&gt;</t>
  </si>
  <si>
    <t>Gustaf Gollin. Email - xlashlanec@outlook.com</t>
  </si>
  <si>
    <t>tzbryantyojl@outlook.com</t>
  </si>
  <si>
    <t>Vergil Loreti  - mnmagdalenemn@outlook.com</t>
  </si>
  <si>
    <t>bc1q6wxcxhjrd4p60juk7m7ph5yeznm6ruzu7wjlam</t>
  </si>
  <si>
    <t>Jason Torres</t>
  </si>
  <si>
    <t>Devy Smilow womarjqo@outlook.com</t>
  </si>
  <si>
    <t>bc1qjzuglxnzn9kem9v7gkxnlfz6kw6pddcklm4xfc</t>
  </si>
  <si>
    <t>Reeba Dibb</t>
  </si>
  <si>
    <t>Deloria Brooke &lt;wkfidayip@outlook.com&gt;</t>
  </si>
  <si>
    <t>bc1d9kwpmkztysuvasruu2956putvgspe8a8f70dux</t>
  </si>
  <si>
    <t>Kiel Kranzer &lt;zmpinchaskoy@outlook.com&gt;</t>
  </si>
  <si>
    <t>Boycie Verbic</t>
  </si>
  <si>
    <t>Myca Butler &lt;ksobernettecb@outlook.com&gt;</t>
  </si>
  <si>
    <t>Taryn Lemmi &lt;jdlaughtonwx@outlook.com&gt;</t>
  </si>
  <si>
    <t>Yvonne Fajer</t>
  </si>
  <si>
    <t>bc1q6amsf22vjldl9zxqrx9h7vqesf6d293wzel9d7</t>
  </si>
  <si>
    <t>storm reyes: ulcdarienhmu@outlook.com</t>
  </si>
  <si>
    <t>Brittaney Heemann &lt;wjkgiavanimrv@outlook.com&gt;</t>
  </si>
  <si>
    <t>Travis guston</t>
  </si>
  <si>
    <t>Farrah</t>
  </si>
  <si>
    <t>Reggae Stephanos aijcliftonrd@outlook.com</t>
  </si>
  <si>
    <t>All my contacts</t>
  </si>
  <si>
    <t>Klpiperej@outlook.com</t>
  </si>
  <si>
    <t>1F9J7YtFYEVnnkXZfUMW39Yyg66pqmEpGR</t>
  </si>
  <si>
    <t>Chryste Miranda oycullinpv@outlook.com</t>
  </si>
  <si>
    <t>Hatty Armitage cncgracehv@outlook.com</t>
  </si>
  <si>
    <t>Dell Pederson nkkraviie@outlook.com</t>
  </si>
  <si>
    <t>vdhannahvq@outlook.com</t>
  </si>
  <si>
    <t>Jodie Ghilardi</t>
  </si>
  <si>
    <t>Bil Rahmaan &lt;dyqmelisentgot@outlook.com&gt;</t>
  </si>
  <si>
    <t>bc1qaq3hp6ymgy53k8gfpwju9zdyau4est6ac9sgfl</t>
  </si>
  <si>
    <t>Drake Kassman &lt;tsvryannky@outlook.com&gt;</t>
  </si>
  <si>
    <t>Geoffry Eck</t>
  </si>
  <si>
    <t>All contacts</t>
  </si>
  <si>
    <t>Fletcher Ayling &lt;blfcristyhf@outlook.com&gt;</t>
  </si>
  <si>
    <t>bc1qcyzadzxht6j7q9qu73nz3yuwjwu7lrwlcr4ctv</t>
  </si>
  <si>
    <t>Chet Suzuki</t>
  </si>
  <si>
    <t>Margareta Angeline idukaterinegs@outlook.com</t>
  </si>
  <si>
    <t>Cherilynn Getty</t>
  </si>
  <si>
    <t>zqgualteriowkz@outlook.com</t>
  </si>
  <si>
    <t>Filmore Hadzi</t>
  </si>
  <si>
    <t>Bill Yatteau &lt;xkretaer@outlook.com&gt;</t>
  </si>
  <si>
    <t>bc1qh4h6wlzgak69cpt8ysu4twufqkakhwwwps6m50</t>
  </si>
  <si>
    <t>Rupert cazzola</t>
  </si>
  <si>
    <t>Aleece Lawson oschelsaephl@outlook.com</t>
  </si>
  <si>
    <t>ruwaverleyzh@outlook.com</t>
  </si>
  <si>
    <t>axgaylazbs</t>
  </si>
  <si>
    <t>Gail Mccrea  - nsmyerugv@outlook.com</t>
  </si>
  <si>
    <t>Blancha Swain</t>
  </si>
  <si>
    <t>Zared Aronson &lt;qmvalentijnaw@outlook.com&gt;</t>
  </si>
  <si>
    <t>Paton usdan</t>
  </si>
  <si>
    <t>Ernestus Eck</t>
  </si>
  <si>
    <t>ftfwindyemc@outlook.com</t>
  </si>
  <si>
    <t>Marthe Devito</t>
  </si>
  <si>
    <t>Othelia tardif</t>
  </si>
  <si>
    <t>gkskylarss@outlook.com</t>
  </si>
  <si>
    <t>Boycie Ardeni &lt;awvalmabfe@outlook.com&gt;</t>
  </si>
  <si>
    <t>Sitobeycf@outlook.com</t>
  </si>
  <si>
    <t>Gerome wenner</t>
  </si>
  <si>
    <t>bc1qrc2juf634y8h80nvzt9j0m7999ejqx3r22tukn</t>
  </si>
  <si>
    <t>1EwMHSevM1ksPphkuvJCCAe5Z9v4xP2B8f</t>
  </si>
  <si>
    <t>hacker@activation.bg</t>
  </si>
  <si>
    <t>&lt;wpekelsyyhh@outlook.com&gt;</t>
  </si>
  <si>
    <t>Nikoletta Bills "yavdoniellewv@outlook.com"</t>
  </si>
  <si>
    <t>vqrudydz@outlook.com</t>
  </si>
  <si>
    <t>Chico Vorce / Lewiss Tilney</t>
  </si>
  <si>
    <t>uvunicholashk@outlook.com</t>
  </si>
  <si>
    <t>Leonardo Iriart&lt;oxdaniegsx@outlook.com&gt;</t>
  </si>
  <si>
    <t>kqtpierrexhz@outlook.com</t>
  </si>
  <si>
    <t>Patrice Zwiers &lt;objuddux@outlook.com&gt;</t>
  </si>
  <si>
    <t>aynverezik@outlook.com</t>
  </si>
  <si>
    <t>zccvalleqg@outlook.com Bink Lindell</t>
  </si>
  <si>
    <t>bc1qlszwh0dk4qfhr6q637qesgqcy732k7svtt9ux0</t>
  </si>
  <si>
    <t>tpdorcasuj@outlook.com</t>
  </si>
  <si>
    <t>frpwadsworthtm@outlook.com</t>
  </si>
  <si>
    <t>Constancy Yacono &lt;btpfergusct@outlook.com&gt;</t>
  </si>
  <si>
    <t>Andrew Basford &lt;lmpaulazx@outlook.com&gt;</t>
  </si>
  <si>
    <t>Lewiss Tilney (same email as Chico Vorce</t>
  </si>
  <si>
    <t>Lizette Fonseka &lt;svjervissiz@outlook.com&gt;</t>
  </si>
  <si>
    <t>Helyn Barr teqclementiusmfa@outlook.com</t>
  </si>
  <si>
    <t>Meade Muther &lt;rleugenevyd@outlook.com&gt;</t>
  </si>
  <si>
    <t>Tarrance Morenoleon qqzarethacq@outlook.com</t>
  </si>
  <si>
    <t>sgckattiedl@outlook.com</t>
  </si>
  <si>
    <t>1HUoLcus21bq8kEzfjQACdSjtzSTTcFRgW</t>
  </si>
  <si>
    <t>vj.tp@gr.hl.alamelphan.com</t>
  </si>
  <si>
    <t>Maribel Kinsley &lt;hthervehlf@outlook.com&gt;;</t>
  </si>
  <si>
    <t>bc1q5vgm8q3vwncs5jdn6crdxtaez7ygezhd42tuyk</t>
  </si>
  <si>
    <t>Quinta Buday &lt;yidiannnedk@outlook.com&gt;</t>
  </si>
  <si>
    <t>I Got &lt;IGot23@8266.com&gt;</t>
  </si>
  <si>
    <t>bc1qjsd54nsfhn7swsaycmzxeaeh7fuuqn580pyvlf</t>
  </si>
  <si>
    <t>Berni Phelps (weedwinnw@outlook.om)</t>
  </si>
  <si>
    <t>xpomerolv@outlook.com</t>
  </si>
  <si>
    <t>bc1qhwphhaav9h3re6g7whslh9u2863jspvuxennrf</t>
  </si>
  <si>
    <t>Dimitros Lusi (yvadelinehv@outlook.com)</t>
  </si>
  <si>
    <t>bc1q8kfhvdfkmcdk8vgsvkm475ps8m9d3vakmqhkh4</t>
  </si>
  <si>
    <t>Violet Beauty (yqlruthirkq@outlook.com)</t>
  </si>
  <si>
    <t>Beryl Abdous, lcqanthonyixf@outlook.com</t>
  </si>
  <si>
    <t>Ase Afinrud - qkteenawfp@outlook.com</t>
  </si>
  <si>
    <t>fbweveolo@outlook.com or rvsyvettedfb@outlook.com</t>
  </si>
  <si>
    <t>Benton Phelps &lt;ahfraziersxd@outlook.com&gt;</t>
  </si>
  <si>
    <t>bc1qmezzfxr4rthkh3kskxzvr85rtkyh7wasnglyq9</t>
  </si>
  <si>
    <t>Meredithe Ciotti &lt;qmsilvavl@outlook.com&gt;</t>
  </si>
  <si>
    <t>tuvmendelhw@outlook.com</t>
  </si>
  <si>
    <t>bc1qqj0lv4yx3fnvpd3nd5eu4gdtdn269dfrshd45m</t>
  </si>
  <si>
    <t>or blackmail scam</t>
  </si>
  <si>
    <t>Kenyon Volfson (fake name probably)</t>
  </si>
  <si>
    <t>bc1q9zut66zfxrvu7u3mmveup2029vktqkyehssr6e</t>
  </si>
  <si>
    <t>qgrlatiaqhc@outlook.com</t>
  </si>
  <si>
    <t>Ted Morabito &lt;ouubobinetteiti@outlook.com&gt;</t>
  </si>
  <si>
    <t>Same random fake email address</t>
  </si>
  <si>
    <t>Missie Hoffman &lt;ehygriffayd@outlook.com&gt;</t>
  </si>
  <si>
    <t>Agathe Kreisberg</t>
  </si>
  <si>
    <t>Jaleh Sparrow</t>
  </si>
  <si>
    <t>Wye Burton qmzebulonijh@outlook.com</t>
  </si>
  <si>
    <t>Blackmail through mentioning a leaked password</t>
  </si>
  <si>
    <t>VNBFnx</t>
  </si>
  <si>
    <t>pwtbryonnsm@outlook.com (Glenda Dreger)</t>
  </si>
  <si>
    <t>bc1qjwx4epw3py49nrndpwfjrw7faafd4xver9rd5p</t>
  </si>
  <si>
    <t>bc1q2jd5hvu6ckvgvjdl2hdera5n0s3qkjlzxrj8ez</t>
  </si>
  <si>
    <t>Sextortion via mentioning an old, leaked password</t>
  </si>
  <si>
    <t>bc1qxyyc0cf0elcu6jmt07zsl46963lmurjn6wqlhm</t>
  </si>
  <si>
    <t>gskkaterinatix@outlook.com</t>
  </si>
  <si>
    <t>cjglorianaky@outlook.com</t>
  </si>
  <si>
    <t>Ally Giaimo</t>
  </si>
  <si>
    <t>"Ether"</t>
  </si>
  <si>
    <t>bc1qx46nz974sxxzz3jchuluhza59v6nczcs9mmg2h</t>
  </si>
  <si>
    <t>Cyril Rosetti</t>
  </si>
  <si>
    <t>Constantin Glasser</t>
  </si>
  <si>
    <t>Eleanora Somers [nfbiddiemf@outlook.com]</t>
  </si>
  <si>
    <t>Ernst McDowell gnfcornallqnk@outlook.com</t>
  </si>
  <si>
    <t>Packston Kesey vzmarjoriend@outlook.com</t>
  </si>
  <si>
    <t>Vikkie Varshney</t>
  </si>
  <si>
    <t>bc1qjzyszhep4s0epy83ypdnagu8kej7y6f3uw0kjc</t>
  </si>
  <si>
    <t>Dulci Iansiti</t>
  </si>
  <si>
    <t>Towny Hanan</t>
  </si>
  <si>
    <t>Ansley Argaez &lt;xcjoanevi@outlook.com&gt;</t>
  </si>
  <si>
    <t>fmvadots@outlook.com</t>
  </si>
  <si>
    <t>pywernalinepj@outlook.com</t>
  </si>
  <si>
    <t>Marieann Horner &lt;kplnatalaytg@outlook.com&gt;</t>
  </si>
  <si>
    <t>Celle Simonoff</t>
  </si>
  <si>
    <t>jppaolaclb@outlook.com</t>
  </si>
  <si>
    <t>Vivie Otteman &lt;aqqdavisjeb@outlook.com&gt;</t>
  </si>
  <si>
    <t>Harlene platais</t>
  </si>
  <si>
    <t>bc1q39h25tvcj0fs7gc9ednn44rx8mdqmntk4jmdqx</t>
  </si>
  <si>
    <t>Xylia Polumbaum yqnbernitaquk@outlook.com</t>
  </si>
  <si>
    <t>bc1qx7y8e4xm3e9mg0st4hzgh7m2eckaf0j6w4qehg</t>
  </si>
  <si>
    <t>Friedric Sinsabaugh - rjwtamaraijd@outlook.com</t>
  </si>
  <si>
    <t>Dasha Davey - sdyalaneru@outlook.com</t>
  </si>
  <si>
    <t>bc1qf9rt3pkxxr3r0er2u29q8ff3e5en9nvm6c7jm7</t>
  </si>
  <si>
    <t>tffjarrettowy@outlook.com</t>
  </si>
  <si>
    <t>Blackmail, sextortion, ransomware</t>
  </si>
  <si>
    <t>Bill Yatteau / xkretaer@outlook.com</t>
  </si>
  <si>
    <t>Email for Password leak</t>
  </si>
  <si>
    <t>lcroderichdf@outlook.com ; Shawn Bucelli</t>
  </si>
  <si>
    <t>Barret Davidsen lvbailyup@outlook.com</t>
  </si>
  <si>
    <t>Fred Johnson</t>
  </si>
  <si>
    <t>csuumbertowt@outlook.com; Andi Oman</t>
  </si>
  <si>
    <t>Zorro Broun             zhgermainpyx@outlook.com</t>
  </si>
  <si>
    <t>Christen Schnapp lbcolbyyof@outlook.com</t>
  </si>
  <si>
    <t>bc1q58ywccgs42jqn7yslhs6h5ra69sxfnu3l3nc0k</t>
  </si>
  <si>
    <t>Vern Montorzi &lt;fwsheaqdf@outlook.com&gt;</t>
  </si>
  <si>
    <t>gelindoneco@outlook.com</t>
  </si>
  <si>
    <t>aukremuswim@outlook.com</t>
  </si>
  <si>
    <t>Judah Noble</t>
  </si>
  <si>
    <t>Lorant Berger &lt;fvkalbrechtnul@outlook.com&gt;</t>
  </si>
  <si>
    <t>Clim Muir sxujanellarq@outlook.com</t>
  </si>
  <si>
    <t>tmarabeleusw@outlook.com</t>
  </si>
  <si>
    <t>Konstance Aureli &lt;wmsmendeley@outlook.com&gt;</t>
  </si>
  <si>
    <t>Britt Nagatomi</t>
  </si>
  <si>
    <t>bc1qeymd4p6vmq20y5zukernzqg8x2hp0c5q5aygwh</t>
  </si>
  <si>
    <t>Hackers.bg@activation.net</t>
  </si>
  <si>
    <t>Blane Rivera</t>
  </si>
  <si>
    <t>bc1qlp3qklk3uv97tthv3py8tmzwp23mtn8dmte2jg</t>
  </si>
  <si>
    <t>Mariquilla Dickens</t>
  </si>
  <si>
    <t>Sylvie boosalis</t>
  </si>
  <si>
    <t>Holley Weighart jbchesliehck@outlook.com</t>
  </si>
  <si>
    <t>Jessika Qin &lt;ivgeriannakgx@outlook.com&gt;</t>
  </si>
  <si>
    <t>Peder Roll (jojreeseso@outlook.com)</t>
  </si>
  <si>
    <t>bc1qt0r9jdlhchxxlgka8u0ec4904s56fcsgglj6s8</t>
  </si>
  <si>
    <t>Kermit Chacko</t>
  </si>
  <si>
    <t>Hedvige Pinch &lt;bcuvergely@outlook.com&gt;</t>
  </si>
  <si>
    <t>Bron Mcphee &lt;dldealasaidrs@outlook.com&gt;</t>
  </si>
  <si>
    <t>bc1qpx9c8f7acwuxsan8nep0u4jyw5v974zslvjjpw</t>
  </si>
  <si>
    <t>Piggy Hackshaw &lt;tcannmariealc@outlook.com&gt;</t>
  </si>
  <si>
    <t>rgdteadorlb@outlook.com</t>
  </si>
  <si>
    <t>Mozes Frug &lt;xadberthaojl@outlook.com&gt;</t>
  </si>
  <si>
    <t>bc1qt3gvshys9aj9uph0hpgmt9ujtrum2cnafqnhjy</t>
  </si>
  <si>
    <t>Loella Zalinsky</t>
  </si>
  <si>
    <t>merill monger</t>
  </si>
  <si>
    <t>bc1q0ft3a5r8ml3a7wdnclchn7zx6r0yvxlaeutg4m</t>
  </si>
  <si>
    <t>wnrbonitasz@outlook.com</t>
  </si>
  <si>
    <r>
      <rPr>
        <sz val="11"/>
        <color theme="1"/>
        <rFont val="Times New Roman"/>
        <charset val="134"/>
      </rPr>
      <t>Parece que, 644148703791606, es su contrase</t>
    </r>
    <r>
      <rPr>
        <sz val="11"/>
        <color theme="1"/>
        <rFont val="宋体"/>
        <charset val="134"/>
      </rPr>
      <t>帽</t>
    </r>
    <r>
      <rPr>
        <sz val="11"/>
        <color theme="1"/>
        <rFont val="Times New Roman"/>
        <charset val="134"/>
      </rPr>
      <t>a.</t>
    </r>
  </si>
  <si>
    <t>Kermit Chacko    vtlindseyfqa@outlook.com</t>
  </si>
  <si>
    <t>Karleen Ding dnselestinafmb@outlook.com</t>
  </si>
  <si>
    <t>lrubenade@outlook.com</t>
  </si>
  <si>
    <t>Bancroft Holzman  (pgxmarcilexbp@outlook.com)</t>
  </si>
  <si>
    <t>jkagnahrr@outlook.com</t>
  </si>
  <si>
    <t>Sonnie Eckert</t>
  </si>
  <si>
    <t>clyve maloney</t>
  </si>
  <si>
    <t>rfdaisiqen@outlook.com Abraham Ito</t>
  </si>
  <si>
    <t>Fredra Lum &lt;gqingarby@outlook.com&gt;</t>
  </si>
  <si>
    <t>bc1q6ppl8mwvfgmqdrm4jgpa88yu9qggg0met6pfq2e</t>
  </si>
  <si>
    <t>Shawn Buccelli</t>
  </si>
  <si>
    <t>Janine Whidden  - rijdukierz@outlook.com</t>
  </si>
  <si>
    <t>Jaye Macrae &lt;afelvynjx@outlook.com&gt;</t>
  </si>
  <si>
    <t>Cate Grosel</t>
  </si>
  <si>
    <t>Florentia Moore &lt;fewebnh@outlook.com&gt;</t>
  </si>
  <si>
    <t>istbrieryb@outlook.com</t>
  </si>
  <si>
    <t>Crystie Ferrer &lt;leyveskhm@outlook.com&gt;</t>
  </si>
  <si>
    <t>Marcelline Dunlop</t>
  </si>
  <si>
    <t>Barnie Donin &lt;kmxpricecu@outlook.com&gt;</t>
  </si>
  <si>
    <t>Nickolai Teeven oxtandyvio@outlook.com</t>
  </si>
  <si>
    <t>Konstance Aureili</t>
  </si>
  <si>
    <t>jdlkarazf@outlook.com</t>
  </si>
  <si>
    <t>bc1q24tlzyqnsa4p6cw0u3c6xglesg0m8f5u9pmtac</t>
  </si>
  <si>
    <t>Ario Breschi &lt;jyxcaresaxh@outlook.com&gt;</t>
  </si>
  <si>
    <t>Daphene Steutel  dpalfordahp@outlook.com</t>
  </si>
  <si>
    <t>Sheena Flaubert</t>
  </si>
  <si>
    <t>bc1q4cve3ar63f9gg5skrq3sdp6ekxeg6f20nw3dj0</t>
  </si>
  <si>
    <t>Carmelle hannibal</t>
  </si>
  <si>
    <t>Felicio Areeda uqyburtyxv@outlook.com</t>
  </si>
  <si>
    <t>Fons Caroti</t>
  </si>
  <si>
    <t>bc1qt85rxfrvmlch6hxk4z6c4q8gq0f63zxgwap7d5</t>
  </si>
  <si>
    <t>&lt;Whitney Power&gt; ykqclarissersi@outlook.com</t>
  </si>
  <si>
    <t>biemiguelomp@outlook.com</t>
  </si>
  <si>
    <t>Richmond Haskins &lt;brdominicadgy@outlook.com&gt;</t>
  </si>
  <si>
    <t>Anabella Allebach &lt;ypermengardeus@outlook.com&gt;</t>
  </si>
  <si>
    <t>Corney Lindauer - ucjmargeauxwl@outlook.com</t>
  </si>
  <si>
    <t>1Jt1nbtWVxAhxeXvDoBTnnS2mQD8U7jCuC</t>
  </si>
  <si>
    <t>Delmore Handa &lt;pljedediahmjd@outlook.com&gt;</t>
  </si>
  <si>
    <t>Fifi Greenlaw vimmillissentwi@outlook.com</t>
  </si>
  <si>
    <t>Cesaro Lunetta (qzxedytheyq@outlook.com)</t>
  </si>
  <si>
    <t>bootlegmastedd@excite.co.uk</t>
  </si>
  <si>
    <t>Ryon Sieks (aqgbaxtermab@outlook.com)</t>
  </si>
  <si>
    <t>Wsfgawaingh@outlook.com</t>
  </si>
  <si>
    <t>ltgcarmitadp@outlook.com</t>
  </si>
  <si>
    <t>refalleengx@outlook.com</t>
  </si>
  <si>
    <t>Kaily</t>
  </si>
  <si>
    <t>rzqronenrlb@outlook.com Elvis Flammia</t>
  </si>
  <si>
    <t>ywfnyerx@outlook.com - Jerry Stanford</t>
  </si>
  <si>
    <t>azzhole</t>
  </si>
  <si>
    <t>bc1qrmx2p8y73gu4ks82jctftacdhh5c93lng7a66n</t>
  </si>
  <si>
    <t>Karilynn Sarkar alieveyasi@outlook.com</t>
  </si>
  <si>
    <t>bc1qhu48fue4nutwhfq28e6sgd8eap8arrcppun0ec</t>
  </si>
  <si>
    <t>Vere Aaberg qxsvivienfr@outlook.com</t>
  </si>
  <si>
    <t>Harriett Elosegui yggoldidir@outlook.com</t>
  </si>
  <si>
    <t>Gian Turano &lt;bvrandalllxe@outlook.com&gt;</t>
  </si>
  <si>
    <t>Fletch Politi</t>
  </si>
  <si>
    <t>Ansell Marnon &lt;lrcallsunbt@outlook.com&gt;</t>
  </si>
  <si>
    <t>cdlshirlinewya@outlook.com</t>
  </si>
  <si>
    <t>qvpcyndiedg@outlook.com</t>
  </si>
  <si>
    <t>Erik Cusatelli (iwclayborneefd@outlook.com)</t>
  </si>
  <si>
    <t>Lauraine Frampton &lt;xttkarimjpf@outlook.com&gt;</t>
  </si>
  <si>
    <t>racwendyooz@Outlook.com</t>
  </si>
  <si>
    <t>Pctiffiuqk@outlook.com</t>
  </si>
  <si>
    <t>bc1qf7xnkfz6dvjny3htd4xk04</t>
  </si>
  <si>
    <t>ndqphineaslvm@outlook.com</t>
  </si>
  <si>
    <t>',,&lt;ivyfauniers@outlook.com,,&gt;</t>
  </si>
  <si>
    <t>Annabell Takacs hqnphaidrade@outlook.com</t>
  </si>
  <si>
    <t>Shelia Cormier - ztcollinagq@outlook.com</t>
  </si>
  <si>
    <t>Christen Lacerda ( vyephrayimphb@outlook.com )</t>
  </si>
  <si>
    <t>Twoliveadv@outlook.com</t>
  </si>
  <si>
    <t>bc1qurtyzgxn8cpe0wq3t9y95hw8ataf7xxajnrj66</t>
  </si>
  <si>
    <t>Nickie Gotschalk &lt;dlfjamalceo@outlook.com&gt;</t>
  </si>
  <si>
    <t>bc1qzyepr65sf242qed77l6hn6t5ra48lva3l6sl7j</t>
  </si>
  <si>
    <t>Short@coronaelderly.com</t>
  </si>
  <si>
    <t>Rajeev Mongelli     iabailliemro@outlook.com</t>
  </si>
  <si>
    <t>bc1q7w44gjx69ek7e67fg7d9jq33j7ky9eyzcez00x</t>
  </si>
  <si>
    <t>bc1qlfa4jt3ezth7tywcwfyzm8r8znykrug4r07y4h</t>
  </si>
  <si>
    <t>Julina Stoppard indiannaquu@outlook.com</t>
  </si>
  <si>
    <t>"Samuel Ross" &lt;Payne@jungletale.com&gt;</t>
  </si>
  <si>
    <t>Mathe Steinman</t>
  </si>
  <si>
    <t>bc1qe8n8hx2xeyr780s7kr459cj22y689a9vt85wm8</t>
  </si>
  <si>
    <t>slr</t>
  </si>
  <si>
    <t>Leelah Rotnitzky (likely to be a stolen id): sdiveswwb@outlook.com</t>
  </si>
  <si>
    <t>Alford Vieth (likely to be a stolen id): womaradan@outlook.com</t>
  </si>
  <si>
    <t>Some MORON on a spoofed or compromised Hotmail address</t>
  </si>
  <si>
    <t>bc1q9a9h6hkuxdpagd6ha6xvmv32ap4s3rntfc66rv</t>
  </si>
  <si>
    <t>Derek Ury (likely to stolen id): ddursulabe@outlook.com</t>
  </si>
  <si>
    <t>Eleonore Cleary &lt;dfxglennieho@outlook.com&gt;</t>
  </si>
  <si>
    <t>bc1qqk0gak5guwfdfn78w5c7wr9tvr05seqwzaxj7x8</t>
  </si>
  <si>
    <t>tzualyssampr@outlook.com</t>
  </si>
  <si>
    <t>Valencia Dellacqua</t>
  </si>
  <si>
    <t>Kermy Hankins</t>
  </si>
  <si>
    <t>Thomas lee</t>
  </si>
  <si>
    <t>Aggie Mccarthy efdannykgs@outlook.com</t>
  </si>
  <si>
    <t>bc1qeknn9kfkkd8h3q4ldmh5ta7yspmn5lqvxlx9uc</t>
  </si>
  <si>
    <t>Mimi Levitt &lt;riftowneysy@outlook.com&gt;</t>
  </si>
  <si>
    <t>Ingra Arriero &lt;jpnatalacfs@outlook.com&gt;</t>
  </si>
  <si>
    <t>bc1qlj646ul7e48x4y7zduursj348nuqtcnfzat9tn</t>
  </si>
  <si>
    <t>Bekki Nebebe &lt;crsuzzydqn@outlook.com&gt;</t>
  </si>
  <si>
    <t>Tamarah Arellano &lt;gmvlawpm@outlook.com&gt;</t>
  </si>
  <si>
    <t>bc1qkdeck32wnj5euxv0f8st60pxu030hgettlaqaq</t>
  </si>
  <si>
    <t>Ingaberg Rush</t>
  </si>
  <si>
    <t>bc1qjfgrn0pnzjmqffehxflns7uxpc0phnpcz9pc5f</t>
  </si>
  <si>
    <t>Cyrill Oray (zqaleeseff@outlook.com)</t>
  </si>
  <si>
    <t>Johan Palacio hifalricsnp@outlook.com</t>
  </si>
  <si>
    <t>bc1q32dnc7eq7l9d3reugr2p3nug4kr2nrej2tu37h</t>
  </si>
  <si>
    <t>phaapollolf@outlook.com</t>
  </si>
  <si>
    <t>Cesare Boehrer &lt;txcdaciazo@outlook.com&gt;</t>
  </si>
  <si>
    <t>merillMerrill Lafler &lt;aileonanieyrj@outlook.com&gt;</t>
  </si>
  <si>
    <t>bc1qlejxyxtxx9v7wtux94hxec0xs64xgd65wuju23</t>
  </si>
  <si>
    <t>Lovell Hunink</t>
  </si>
  <si>
    <t>Hobey Steutel &lt;zcgcorbyidc@outlook.com&gt;</t>
  </si>
  <si>
    <t>bc1q47xd65sq4ptffh5gatt8tfrmdlmtj4azhel7dz</t>
  </si>
  <si>
    <t>owcorbiexw@outlook.com</t>
  </si>
  <si>
    <t>Robbie Oberfieldmyrubinui@outlook.com</t>
  </si>
  <si>
    <t>vcarielanc@outlook.com  Marchall Dunbar</t>
  </si>
  <si>
    <t>Unknown. He E-mailed me from my work E-mail address.</t>
  </si>
  <si>
    <t>Yorgos Gulati &lt;ozjharmanxox@outlook.com&gt;</t>
  </si>
  <si>
    <t>Lovell Hunink tubdelaineyrqu@outlook.com</t>
  </si>
  <si>
    <t>Tiebout Codrescu &lt;aqxcorniegq@outlook.com&gt;</t>
  </si>
  <si>
    <t>fxydeidrejb@outlook.com</t>
  </si>
  <si>
    <t>bc1q2c2k7cflt828wn9vyllp3gv5869pvyelcjeukq</t>
  </si>
  <si>
    <t>mefgeniazp@outlook.com</t>
  </si>
  <si>
    <t>Jaclin Peterson</t>
  </si>
  <si>
    <t>Noby Tuitt &lt;tdvamalitahhi@outlook.com</t>
  </si>
  <si>
    <t>Marthe Melendez &lt;vpkrishnahzdl@outlook.com&gt;</t>
  </si>
  <si>
    <t>bc1q70cyjjfsrh0h47vncrrrmw778w9sj6nyzm9jec</t>
  </si>
  <si>
    <t>Philipa Wrinn &lt;kglottielw@outlook.com&gt;</t>
  </si>
  <si>
    <t>Cherida Wolfyhal ; wlariabbeopv@outlook.com</t>
  </si>
  <si>
    <r>
      <rPr>
        <sz val="11"/>
        <color theme="1"/>
        <rFont val="Times New Roman"/>
        <charset val="134"/>
      </rPr>
      <t>Kirk</t>
    </r>
    <r>
      <rPr>
        <sz val="11"/>
        <color theme="1"/>
        <rFont val="宋体"/>
        <charset val="134"/>
      </rPr>
      <t>聽</t>
    </r>
    <r>
      <rPr>
        <sz val="11"/>
        <color theme="1"/>
        <rFont val="Times New Roman"/>
        <charset val="134"/>
      </rPr>
      <t>Hoffius</t>
    </r>
    <r>
      <rPr>
        <sz val="11"/>
        <color theme="1"/>
        <rFont val="宋体"/>
        <charset val="134"/>
      </rPr>
      <t>聽</t>
    </r>
    <r>
      <rPr>
        <sz val="11"/>
        <color theme="1"/>
        <rFont val="Times New Roman"/>
        <charset val="134"/>
      </rPr>
      <t>&lt;wuzkitxte@outlook.com&gt;</t>
    </r>
  </si>
  <si>
    <t>wjthaliasa@outlook.com CANDIE CORTELL</t>
  </si>
  <si>
    <t>Dorcas Oda</t>
  </si>
  <si>
    <t>Johnny Allen</t>
  </si>
  <si>
    <t>Pauline Canallan</t>
  </si>
  <si>
    <t>Hamlin Ambady</t>
  </si>
  <si>
    <t>bc1q6sam5a8ezh3yf26gsnyzne7fhg49sqdhpkx887</t>
  </si>
  <si>
    <t>Drea Gershovich &lt;pqvdanvf@outlook.com</t>
  </si>
  <si>
    <t>yegalenabh@outlook.com</t>
  </si>
  <si>
    <t>bc1qjgskyxje74e9hvtd35e78crvtd3f5q65ukrmkf</t>
  </si>
  <si>
    <t>kqqdwainxl@outlook.com</t>
  </si>
  <si>
    <t>Aila Schor &lt;hcmhamfqz@outlook.com&gt;</t>
  </si>
  <si>
    <t>bc1qr5v8d0u6vq6x6jr44rya05nm3t83u9uykpds5k</t>
  </si>
  <si>
    <t>Jaclin Peterson &lt;lyemateofoy@outlook.com&gt;</t>
  </si>
  <si>
    <t>Zapmaeganqjp@outlook.com</t>
  </si>
  <si>
    <t>Gaynor Garcia &lt;edtyekx@outlook.com&gt;</t>
  </si>
  <si>
    <t>Karel Lesse &lt;wkxeverxjp@outlook.com&gt;</t>
  </si>
  <si>
    <t>Hana Freeborn, tcliamczv@outlook.com</t>
  </si>
  <si>
    <t>Burton Bradach lkvcarrollhq@outlook.com</t>
  </si>
  <si>
    <t>Evelin Kollmann</t>
  </si>
  <si>
    <t>Gayleen Carman</t>
  </si>
  <si>
    <t>Bink Cambern &lt;zzreadah@outlook.com&gt;</t>
  </si>
  <si>
    <t>bc1qc4s4d9ayf9u4q09wk2hu4yz5t0vwkenl4wcunt</t>
  </si>
  <si>
    <t>HYACINTHA BRICKER</t>
  </si>
  <si>
    <t>ipshoshievc@outlook.com - Rabi Smalley</t>
  </si>
  <si>
    <t>Honoria Esty - jfmarvesq@outlook.com</t>
  </si>
  <si>
    <t>bc1q8slu4p9fwh49evh3vy0kucns2xt20d5rmvd7h2</t>
  </si>
  <si>
    <t>Perl Guerin &lt;snekaterinamwn@outlook.com&gt;</t>
  </si>
  <si>
    <t>Jeana Givens &lt;qoncathlenefd@outlook.com&gt;</t>
  </si>
  <si>
    <t>hacked outlook</t>
  </si>
  <si>
    <t>bc1qexf3550ccamgtqgqlpv0tnj766ax75qyfc</t>
  </si>
  <si>
    <t>bc1qfumze74v49rqgukfeagkgee0tjecdqhpwnvc4</t>
  </si>
  <si>
    <t>Audrye Sitkin &lt;hvachuckopa@outlook.com&gt;</t>
  </si>
  <si>
    <t>Geoff Easton &lt;cfslorinelof@outlook.com&gt;</t>
  </si>
  <si>
    <t>bc1qw4xplwg5kn5ac62l6u3myl4n67fjz0r9x7t04y</t>
  </si>
  <si>
    <t>Sean Scimone kbphamiltonvb@outlook.com</t>
  </si>
  <si>
    <t>Emma Trollope huytandiedz@outlook.com</t>
  </si>
  <si>
    <t>bilambertpjv@outlook.com</t>
  </si>
  <si>
    <t>bc1qfv6f8cwjmvduvh3lgwhxcfq9h7ufvxpjq9kuvp</t>
  </si>
  <si>
    <t>&lt;spoofed&gt;@outlook.com</t>
  </si>
  <si>
    <t>bc1qvgtrgf6ze9lekpgw7dzxdh6qa2ywdv68v2qkvt</t>
  </si>
  <si>
    <t>bc1qrv0sqhwd76u7j6a9ll7gwhjgfpgdpxrzcqhf68</t>
  </si>
  <si>
    <t>Mack Cross &lt;fcqgabrielliaqey@outlook.com&gt;</t>
  </si>
  <si>
    <t>Tana Helgerson &lt;beukilliegc@outlook.com&gt;</t>
  </si>
  <si>
    <t>Sascha Nagy - usogeraian@outlook.com</t>
  </si>
  <si>
    <t>Betti Laubacher &lt;vzhmarysaxr@outlook.com&gt;</t>
  </si>
  <si>
    <t>Claimes to sent videos of me to my contacts</t>
  </si>
  <si>
    <t>Siuzan Cagos</t>
  </si>
  <si>
    <t>TODDIE SETTI</t>
  </si>
  <si>
    <t>Korney mendoza</t>
  </si>
  <si>
    <t>Wrennie Brook &lt;pbkillykkh@outlook.com&gt;</t>
  </si>
  <si>
    <t>Toddie Setti &lt;oavcalvxma@outlook.com&gt;</t>
  </si>
  <si>
    <t>bc1q3ffy3d8dvx5v5h4qauxpg0dq8vnpp28rfckzs8</t>
  </si>
  <si>
    <t>tphraphaelzz@outlook.com</t>
  </si>
  <si>
    <t>Cirgingermyr@outlook.com</t>
  </si>
  <si>
    <t>xnikimberleelwc@outlook.com</t>
  </si>
  <si>
    <t>bc1qqqasmy462d78eygt3zgm93zg3msf5xu8epkqy6</t>
  </si>
  <si>
    <t>fdimargretims@outlook.com Adena Viglionese</t>
  </si>
  <si>
    <t>bc1qcfkmq7kkpqhunlrwxk6pkexq6f74vtq00frym0</t>
  </si>
  <si>
    <t>Lynnett Albert &lt;mvmgeordiexn@outlook.com&gt;</t>
  </si>
  <si>
    <t>Audry Latour &lt;zwbernadenexkc@outlook.com&gt;</t>
  </si>
  <si>
    <t>Corky Bagubane  duelywgt@outlook.com</t>
  </si>
  <si>
    <t>Rancell Shorrock &lt;sganthiapa@outlook.com&gt;</t>
  </si>
  <si>
    <t>Rozelle Kenter</t>
  </si>
  <si>
    <t>Graig Chambers/ flqlaureenerc@outlook.com</t>
  </si>
  <si>
    <t>Kile Coughlin &lt;uvtleighsi@outlook.com&gt;</t>
  </si>
  <si>
    <t>say will pubblic my video</t>
  </si>
  <si>
    <t>maximo_p@hotmail.com</t>
  </si>
  <si>
    <t>Pia bisbee</t>
  </si>
  <si>
    <t>kxluellawa@outlook.com</t>
  </si>
  <si>
    <t>Janeva Wodtke &lt;eacordeliachw@outlook.com&gt;</t>
  </si>
  <si>
    <t>EFRAM DUCHEMIN  LWRAJEW@OUTLOOK.COM</t>
  </si>
  <si>
    <t>Heywood signer</t>
  </si>
  <si>
    <t>royamelinaji@outlook.com</t>
  </si>
  <si>
    <t>Ida Serrell - znqruthannekjx@outlook.com</t>
  </si>
  <si>
    <t>bc1qe2heegd3y82qhqz3j525l3e8wfahe2vxn0l7my</t>
  </si>
  <si>
    <t>Dafnal wendell</t>
  </si>
  <si>
    <t>bc1qvu99mlqn32gtpvma4r47p4pas05sx276zant</t>
  </si>
  <si>
    <t>Gerti Overly</t>
  </si>
  <si>
    <t>wnfarahep@outlook.com</t>
  </si>
  <si>
    <t>Aeriell new urger</t>
  </si>
  <si>
    <t>Saleem Ono erisidoreeh@outlook.com bc1qnqw8hj3ygacj4j0d4a2dw2shudcu0fqp208far</t>
  </si>
  <si>
    <t>bc1qc6lv6de88dxuf4vflg9kelqg0h0749cmgdy4xg</t>
  </si>
  <si>
    <t>Crystie Stucky &lt;hwemmettgy@outlook.com&gt;</t>
  </si>
  <si>
    <t>Kendra Rudolfer</t>
  </si>
  <si>
    <t>bc1qq44qvfqjt59989e0ph04mscpgxzjwnud6ye53</t>
  </si>
  <si>
    <t>Saleem Ono kmadahdg@outlook.com</t>
  </si>
  <si>
    <t>Daffy Welby</t>
  </si>
  <si>
    <t>Paige@brandezz.cloud</t>
  </si>
  <si>
    <t>1EPkRiK7CQ18ABQULYtYdotr1N5NeafVA2</t>
  </si>
  <si>
    <t>Elisabeth keirstead</t>
  </si>
  <si>
    <t>Burton Simonite - csaureleatvg@outlook.com</t>
  </si>
  <si>
    <t>Boote Barrett erisidoreeh@outlook.com</t>
  </si>
  <si>
    <t>bc1qtdq33lnd6jzn6m8ak6mtxtucllw85mjuewpfkr</t>
  </si>
  <si>
    <t>Sayre Wakeham &lt;ahosborneuez@outlook.com&gt;</t>
  </si>
  <si>
    <t>Alysia zerner</t>
  </si>
  <si>
    <t>yumfaulknermg@outlook.com</t>
  </si>
  <si>
    <t>kyzruggierobvc@outlook.com</t>
  </si>
  <si>
    <t>bc1q3uz7zd7pyfmtclwf27k7ryepa9cgmklj57xmt9</t>
  </si>
  <si>
    <t>Sienna Santana</t>
  </si>
  <si>
    <t>Cam foto</t>
  </si>
  <si>
    <t>zb.jq@bq.nn.competitivecameras.com</t>
  </si>
  <si>
    <t>bc1qypvemuh7524uqzyf4xzmvcyp4rs8xysy8mvsht</t>
  </si>
  <si>
    <t>gbwenonahmrn@outlook.com</t>
  </si>
  <si>
    <t>Trixi Bauer</t>
  </si>
  <si>
    <t>Pierson Chua</t>
  </si>
  <si>
    <t>17Xq76rT7bPkcavZ1vyr8wBjUrpM4Rmeep</t>
  </si>
  <si>
    <t>HRDP  Hidden Remote Desktop Protocol (?????)</t>
  </si>
  <si>
    <t>Aub Shipp vngilliaev@outlook.com</t>
  </si>
  <si>
    <t>15jJbnAd3KZmXLw9JwCzoGJbPvLvCEH9PR</t>
  </si>
  <si>
    <t>Wgtsinclairgn@outlook.com</t>
  </si>
  <si>
    <t>from Gib Holliday</t>
  </si>
  <si>
    <t>1PpjKfSKKUUXjQcSsNdyooMkciKGckZSQj</t>
  </si>
  <si>
    <t>nrartyskb@outlook.com</t>
  </si>
  <si>
    <t>Garnet Zuromskis / yacarmencitaxx@outlook.com</t>
  </si>
  <si>
    <t>1CGXGPCfexRwrA8X3ENNWPCT4UvRTb7Wfg</t>
  </si>
  <si>
    <t>&lt;zy.xy@cm.fd.opf-labs.org&gt;</t>
  </si>
  <si>
    <t>1B9AhcEjKChYqhYWnoTo8A1C6QujAx5BNm</t>
  </si>
  <si>
    <t>Cybelle Frazee (ycualvytl@outlook.com)</t>
  </si>
  <si>
    <t>1PXhY27jEuK1ZyQCFcShA7aF1HgF2W4Txi</t>
  </si>
  <si>
    <t>ycxnilsonzk@outlook.com</t>
  </si>
  <si>
    <t>Gianna Eusey</t>
  </si>
  <si>
    <t>pusjuddwr@outlook.com</t>
  </si>
  <si>
    <t>Casie Lauritsen</t>
  </si>
  <si>
    <t>vnirubietwx@outlook.com</t>
  </si>
  <si>
    <t>Gayleen Mcknespiey</t>
  </si>
  <si>
    <t>Myriam Elvins (name on email)</t>
  </si>
  <si>
    <t>Kevan Mccluskey - cnhbengtuba@outlook.com</t>
  </si>
  <si>
    <t>bc1qemufltcsje40q905w49l4wr32twgvu67k8m0qa</t>
  </si>
  <si>
    <t>Arleyne beade</t>
  </si>
  <si>
    <t>1BK2VCVHBZJrkKjdKbD9E9oFLQC1VxkLJv</t>
  </si>
  <si>
    <t>Carola mathurin, edljobyecn@outlook.com</t>
  </si>
  <si>
    <t>1Pi22XiasbaPvy2L8pXYfZyQznuqdcYffF</t>
  </si>
  <si>
    <t>rradellerc@outlook.com</t>
  </si>
  <si>
    <t>bc1qz2r0mcslrwdmh7jpfh827kavj7ygjdmm4he9y8</t>
  </si>
  <si>
    <t>wcxkalindiat@outlook.com mail-co1nam11olkn2053.outbound.protection.outlook.com. [40.92.18.53]</t>
  </si>
  <si>
    <t>bc1qkrjn3dj5urzej0h68ugw09vzy4awr5wf6kzjhl</t>
  </si>
  <si>
    <t>Kali Youtz</t>
  </si>
  <si>
    <t>bc1qk5jvvasepl4v9dyz4p655q3evjrz3ycu4nx6zk</t>
  </si>
  <si>
    <t>Garret Sugita</t>
  </si>
  <si>
    <t>Kimbra Dishington</t>
  </si>
  <si>
    <t>Terrianne Bruzik, iiannamariawyk@outlook.com</t>
  </si>
  <si>
    <t>1GweQt38VuZEGAwBAE6HmaYMhnfWrKtNeG</t>
  </si>
  <si>
    <t>Emory Cortell</t>
  </si>
  <si>
    <t>vgeriannakgx@outlook.com</t>
  </si>
  <si>
    <t>Ardenia Clayton &lt;oegianapd@outlook.com&gt;</t>
  </si>
  <si>
    <t>beshawngp@outlook.com</t>
  </si>
  <si>
    <t>Dore Peregrino &lt;dnomeadftt@outlook.com&gt;</t>
  </si>
  <si>
    <t>1GsXCofPwmtMYeK4ik7kXp8qT9hndPYchn</t>
  </si>
  <si>
    <t>Chane Warland</t>
  </si>
  <si>
    <t>bc1qp3ttyp0gpaxew0anjxgxwep8levdndrtlh00rd</t>
  </si>
  <si>
    <t>fwnthaddiusij@outlook.com</t>
  </si>
  <si>
    <t>bunny hardacre</t>
  </si>
  <si>
    <t>txrussellwun@outlook.com</t>
  </si>
  <si>
    <t>1G55bbRCbouP5WZTpctXWBgaB8PAvgEfKS</t>
  </si>
  <si>
    <t>1G55bbRCbouP5WZTpc**tXWBgaB8PAvgEfKS</t>
  </si>
  <si>
    <t>13bky51SLTpn4fmvhh8oHy3Uj7SHdKAHxy</t>
  </si>
  <si>
    <t>wuzkitxte@outlook.fr</t>
  </si>
  <si>
    <t>1HDcwpkk8BTkzdR74dErAqSxT18rx7fvNM</t>
  </si>
  <si>
    <t>bc1qgxnsjn8ge5n0saj7dnrddse5q7uwspvxc2sq0w</t>
  </si>
  <si>
    <t>Audi Ringwald</t>
  </si>
  <si>
    <t>zlkirstendm@outlook.com - Rodie Kissack</t>
  </si>
  <si>
    <t>pyezequielcs@outlook.com alias Blondelle Mahall</t>
  </si>
  <si>
    <t>Gawain Beckwith &lt;lhmaryspkj@outlook.com&gt;</t>
  </si>
  <si>
    <t>Sully green hill</t>
  </si>
  <si>
    <t>14XCsRNTxb85aWfYBXHoZ6R98pYJwPpb5z</t>
  </si>
  <si>
    <t>Bobette Perold &lt;mzmoeqqz@outlook.com&gt;</t>
  </si>
  <si>
    <t>Lena Hambly</t>
  </si>
  <si>
    <t>1Jz81TKrKW7gxTdCtYLme1ampu3otHxgEx</t>
  </si>
  <si>
    <t>Hallie Demone &lt;agpnoamizif@outlook.com&gt;</t>
  </si>
  <si>
    <t>CHAD SEPAI voconnollyie@outlook.com</t>
  </si>
  <si>
    <t>Asher sperazzo</t>
  </si>
  <si>
    <t>qggabigaelvte@outlook.com</t>
  </si>
  <si>
    <t>17Sfvc6iwNRJVDr8vviKXtMZVLXeJgDJaT</t>
  </si>
  <si>
    <t>Kerrie Erdos</t>
  </si>
  <si>
    <t>16mH184cREhVqV13MhNn9WEjpnw1BGirau</t>
  </si>
  <si>
    <t>xdmalindekln@outlook.com</t>
  </si>
  <si>
    <t>Fancie Bertram</t>
  </si>
  <si>
    <t>amrockeyatu@outlook.com</t>
  </si>
  <si>
    <t>Syxcarilhx@outlook.com</t>
  </si>
  <si>
    <t>1C2N2tgQ6NtM1TYFunsjNcxfUZeLSAEhiT</t>
  </si>
  <si>
    <t>walton finco</t>
  </si>
  <si>
    <t>Alexia Chaisson &lt;qjavromuu@outlook.com&gt;</t>
  </si>
  <si>
    <t>1JGk6tLVE468oxtJmc8CWj4x3rPR55NSWf</t>
  </si>
  <si>
    <t>1LZdaj6G1rRCXF193s7fafJeq6BCWeVpKK</t>
  </si>
  <si>
    <t>1CokPpmTYjXZek4tYKzxFoVCLvH4unXQDf</t>
  </si>
  <si>
    <t>1Gg9QwuG7YisLdgErgTrSC1fWUkt2f3Ky9</t>
  </si>
  <si>
    <t>Debbra Livers</t>
  </si>
  <si>
    <t>1PX6HL7BPrAYHpasdndPwuVeGguyfk8vBQ</t>
  </si>
  <si>
    <t>They want me to pay money or they will share all my information and a video</t>
  </si>
  <si>
    <t>pkdkaralynnblm@outlook.com</t>
  </si>
  <si>
    <t>bc1qnq73zm2f6xg3dq6dn36q29mtvgdh4hgrm2d840</t>
  </si>
  <si>
    <t>Hyatt Shorack eonjoanfr@outlook.com</t>
  </si>
  <si>
    <t>Lex Weisel, kqlchristianonz@outlook.com</t>
  </si>
  <si>
    <t>Joseph Forsberg</t>
  </si>
  <si>
    <t>Lilas Oconnell</t>
  </si>
  <si>
    <t>1DVFxurJXNiAoCCwnxccPncdYMMAxdrxEx</t>
  </si>
  <si>
    <t>Conrad Callihan mxycristionnaxg@outlook.com</t>
  </si>
  <si>
    <t>ysjennineqj@outlook.com</t>
  </si>
  <si>
    <t>1DwM38yc9SLZbH4BebU61sHE692DmbSnpn</t>
  </si>
  <si>
    <t>Not sure.</t>
  </si>
  <si>
    <t>1BciPLHtyGZ4UgKsj6pe424TKNu1B3aemz</t>
  </si>
  <si>
    <t>1cLRU1sfFUmBPBowoX2S9MybC9coSVo93</t>
  </si>
  <si>
    <t>182b2o6VdGaURj9CQXnYS7EcuxRdb3fbaq</t>
  </si>
  <si>
    <t>jamey resnik, waalaceemyv@outlook.com</t>
  </si>
  <si>
    <t>1KVcBy8o9ioPKsKFBmVupopMx5ACcKqgQ1</t>
  </si>
  <si>
    <t>1DQtLMcfRDRTd9b7ap3Yrv6DJXg5GzPf4d</t>
  </si>
  <si>
    <t>Nerta Ceci</t>
  </si>
  <si>
    <t>Vivie Huber &lt;tqeferdinandaxam@outlook.com&gt;</t>
  </si>
  <si>
    <t>Rubie Friendly &lt;kwzapollorf@outlook.com&gt;</t>
  </si>
  <si>
    <t>1Fpbd4rJr7tR9axkAFGqUM5oNKtMyULGct</t>
  </si>
  <si>
    <t>1DsmnNNBZrQssXfDcWv72PciBHPiZiiKeV</t>
  </si>
  <si>
    <t>willow devegvar</t>
  </si>
  <si>
    <t>Adelaida Blaker jowlivvyygy@outlook.com</t>
  </si>
  <si>
    <t>nuharrietmju@outlook.com</t>
  </si>
  <si>
    <t>Oralia Regnier &lt;bnagenevawzr@outlook.com&gt;</t>
  </si>
  <si>
    <t>18NC1KkuK3KgAF2hjiZruNU15UeNamaGgs</t>
  </si>
  <si>
    <t>Cindy Mcmullan</t>
  </si>
  <si>
    <t>llbarrisl@outlook.com</t>
  </si>
  <si>
    <t>gotinger</t>
  </si>
  <si>
    <t>Connie Slive</t>
  </si>
  <si>
    <t>Edie Schultz</t>
  </si>
  <si>
    <t>fhdevliniab@outlook.com</t>
  </si>
  <si>
    <t>zglilianegfo@outlook.com</t>
  </si>
  <si>
    <t>dina hillardmebrq</t>
  </si>
  <si>
    <t>1ChhWKCq2f3fkdG5y7xkSTFjHgJvisJLki</t>
  </si>
  <si>
    <t>demands castration with a rusty steak knife</t>
  </si>
  <si>
    <t>yjsallsungak@outlook.com</t>
  </si>
  <si>
    <t>15mQUcPy68CS4Q5EQeWQ6FY4ReXR2H5kVz</t>
  </si>
  <si>
    <t>bc1qgm77adnxeuyumxz2vjzutlt4zevjmvzmupjey6</t>
  </si>
  <si>
    <t>UvyovonneDazda@outlook.com</t>
  </si>
  <si>
    <t>1FnNWxx2Ss87pBk5HAwJJsxXKWkz2Ae6AU</t>
  </si>
  <si>
    <t>1P4pLgaMFszf5HpYQrtM1Rmv2zUkDyUt88</t>
  </si>
  <si>
    <t>194mFrd2iG7ZJLpj4NujqPAzc8FL6j8b5L</t>
  </si>
  <si>
    <t>And bitcoin tumbler</t>
  </si>
  <si>
    <t>Twyla Noble</t>
  </si>
  <si>
    <t>Karlis Scala, vxjebpl@outlook.com</t>
  </si>
  <si>
    <t>14KD9d14X5wAWYAq1c1NLzZpqJ42wSknzU</t>
  </si>
  <si>
    <t>Marsha Wesley &lt;zytzalmansot@outlook.com&gt;</t>
  </si>
  <si>
    <t>Leroy tasciotty  - mpfowlerjjj@outlook.com</t>
  </si>
  <si>
    <t>Jeanmarc Spain</t>
  </si>
  <si>
    <t>1AriyNz7crEhoY83qiPQgGwnN9REYSYVjb</t>
  </si>
  <si>
    <t>Betti watkins</t>
  </si>
  <si>
    <t>Estelle Bonham, email: raealidanoj@outlook.com</t>
  </si>
  <si>
    <t>cdphylisndh@outlook.com</t>
  </si>
  <si>
    <t>1Ay7XcxZDDW1sdEhtiavJ8F25HbtVkiudh</t>
  </si>
  <si>
    <t>George Eisen</t>
  </si>
  <si>
    <t>jumartinofk@outlook.com</t>
  </si>
  <si>
    <t>Miltie Byerly</t>
  </si>
  <si>
    <t>Moreen Bloomfield &lt;jjiranj@outlook.com&gt;</t>
  </si>
  <si>
    <t>13gmyh9EudN3vvSKgWR6oHmE8GqxXo94Xy</t>
  </si>
  <si>
    <t>mosjedzyx@outlook.com</t>
  </si>
  <si>
    <t>Fallon Diller &lt;dhlamelyv@outlook.com&gt;</t>
  </si>
  <si>
    <t>1NWRc9Zib3bNw8ptRyoQXJuUzYVzCyXFo2</t>
  </si>
  <si>
    <t>Diane Gibbon (hudkristyzz@outlook.com)</t>
  </si>
  <si>
    <t>13GZMrAcSRAC5VwRTRx76D6vmEq1R7h7QU</t>
  </si>
  <si>
    <t>Wayne Phillips &lt;Smith@uplandtradingco.com&gt;</t>
  </si>
  <si>
    <t>Deva nicklas</t>
  </si>
  <si>
    <t>1Hrpdc2yevKxNgA2rx78Nb9i6ECSUzubfq</t>
  </si>
  <si>
    <t>qlpmyrandabd@outlook.com</t>
  </si>
  <si>
    <t>bc1qhlm9p5kcmmmy3t37gvxdq5dmsu6wg8mrs7wej3</t>
  </si>
  <si>
    <t>bhbeitrisujf@outlook.com</t>
  </si>
  <si>
    <t>1NyHXSN48RYKXAr5BUtELLTaV4JMPjxpzc</t>
  </si>
  <si>
    <t>Taffy Telford, xrisilviacwc@outlook.com</t>
  </si>
  <si>
    <t>Sayers Pacheo</t>
  </si>
  <si>
    <t>bc1qryk7x02safkraqrhh5mc83l6h6h9y8w68sztcn99</t>
  </si>
  <si>
    <t>ikbelitama@outlook.com//Judas Pearlberg</t>
  </si>
  <si>
    <t>Kassi Mccollum</t>
  </si>
  <si>
    <t>1CFw4R3YThDVZiRNgtceg2LSwmy3PWAdrG</t>
  </si>
  <si>
    <t>Kippar Kirscht</t>
  </si>
  <si>
    <t>1CH5QKA77UBberCx84KnWEhM3Vny2fAwEj</t>
  </si>
  <si>
    <t>17joEJo6A3iF15mHte2pwA6BBF6LTN61HY</t>
  </si>
  <si>
    <t>Clevey Gallucci fuemadelinfc@outlook.com</t>
  </si>
  <si>
    <t>Extorcion</t>
  </si>
  <si>
    <t>Tiffani Shin</t>
  </si>
  <si>
    <t>1DFnHB9YqnKFxSrLtgAUbY4AWnDhWorN3X</t>
  </si>
  <si>
    <t>uxcariellaqev@outlook.com</t>
  </si>
  <si>
    <t>13fmzctF3qkB6Mw68JpEYSFuM3ZBB9QXpP</t>
  </si>
  <si>
    <t>Iolanthe Stromberg &lt;zdmable@outlook.com&gt;</t>
  </si>
  <si>
    <t>Avigdor Klar</t>
  </si>
  <si>
    <t>19m2oht2KwPp3PcpdQLbKzxsGaRJqU7C1b</t>
  </si>
  <si>
    <t>Quintin preucel</t>
  </si>
  <si>
    <t>Flint carabotta</t>
  </si>
  <si>
    <t>19gX7yDRKkZGjywnx1pVHBdugfR4mk3kF</t>
  </si>
  <si>
    <t>brjaninehd@outlook.com</t>
  </si>
  <si>
    <t>irberniey@outlook.com</t>
  </si>
  <si>
    <t>13H41JBxs8ZTNgRzcGzDqUxC6Bsccjdz6U</t>
  </si>
  <si>
    <t>12B5EfAGPVFptnvrdG1SKJyEH1eeGsi6dA</t>
  </si>
  <si>
    <t>Vina Mcmahon otcjanyfe@outlook.com</t>
  </si>
  <si>
    <t>smhbellancadn@outlook.com</t>
  </si>
  <si>
    <t>1E5h4d1KopBFfgk8pDPSyggNghLdu3Ujvk</t>
  </si>
  <si>
    <t>Sophia zeckhauser</t>
  </si>
  <si>
    <t>Van Acker</t>
  </si>
  <si>
    <t>1PfUsFu8NkDBPqfpt8zMNYhj6HQYc1iXme</t>
  </si>
  <si>
    <t>xrerufusep@outlook.com Loree Bethe</t>
  </si>
  <si>
    <t>Blackmail and bitcoin tumbler</t>
  </si>
  <si>
    <t>13WfrmzCGasToeMMnuPFFSMyLKuyJjsWJM</t>
  </si>
  <si>
    <t>Estel dial vkambrosiusgsu@outlook.com</t>
  </si>
  <si>
    <t>1M6A3LKbpcdFV4cFBYDFvsf87U2xzWf3Qs</t>
  </si>
  <si>
    <t>Tried to blackmail me into giving them $2000 my hacking my email and saying they could send private videos or info about me to my contacts if I don  pay them</t>
  </si>
  <si>
    <t>Nari Shayegan</t>
  </si>
  <si>
    <t>Marcos Winner</t>
  </si>
  <si>
    <t>15EJugAWeh3JhQTaMbH6NK36rgwxMDB7FJ</t>
  </si>
  <si>
    <t>Heda Snyder</t>
  </si>
  <si>
    <t>1AR4ebUxGvQmeNot5maPj8zvA7uww2L3ND</t>
  </si>
  <si>
    <t>dskerstinixq@outlook.com</t>
  </si>
  <si>
    <t>1NuuK3AsUSqHuY8hvvrGdzLzrxqaJJ4vZ8</t>
  </si>
  <si>
    <t>mdwmaximilienlef@outlook.com</t>
  </si>
  <si>
    <t>1ACxYC2ka**ss1seJt4qrSTqdb8tb4QmQ9f8</t>
  </si>
  <si>
    <t>1EozhWa2XLHCgQ1DLhsxFW5XoN3JQt9kW</t>
  </si>
  <si>
    <t>Cly patrice</t>
  </si>
  <si>
    <t>17q7mj9PzQ6Y4SMbxxSsXf6svtiSszR5Js</t>
  </si>
  <si>
    <t>Thibaud Scogin</t>
  </si>
  <si>
    <t>Carleen Mellor zfzweylintk@outlook.com</t>
  </si>
  <si>
    <t>1K11Sk5Wh1uN34JgMiiK39PxskjXa1tLXG</t>
  </si>
  <si>
    <t>zzhyacinthemde@outlook.com</t>
  </si>
  <si>
    <t>19G7bZX5gteBgkToLD7ESi3ebZskgUeHPs</t>
  </si>
  <si>
    <t>Mahesh Vonkapff ixreganty@outlook.com</t>
  </si>
  <si>
    <t>bc1qr8peesmxcv9g4w0y9t5szkmzazgd5lthz6t43r</t>
  </si>
  <si>
    <t>mouliananr@outlook.com</t>
  </si>
  <si>
    <t>Geno Ehler</t>
  </si>
  <si>
    <t>xrisilviacwc@outlook.com</t>
  </si>
  <si>
    <t>Paresmanw@outlook.com</t>
  </si>
  <si>
    <t>Sterling repina</t>
  </si>
  <si>
    <t>12aFvemkbD9PT89LfD4eZaDwsw4sNmK7mh</t>
  </si>
  <si>
    <t>188pSAmzLiAsnaqqV3XLf2TPiMpV7JMtFp</t>
  </si>
  <si>
    <t>nqsconstantinkuw@outlook.com</t>
  </si>
  <si>
    <t>Karly westervelt</t>
  </si>
  <si>
    <t>13UoYrZQcdh1HudRWUx2L3i9ofE84UtYvG</t>
  </si>
  <si>
    <t>1GX3sgYfNzdR6zteDMZBPXhJb8Nphf8aje</t>
  </si>
  <si>
    <t>1PAoMMUgUaiUiEEgy7nknJfhq1qYLtqSi6</t>
  </si>
  <si>
    <t>1GhP1P7LkQnQo9eEzRN4bRLSRF5P27JwkA</t>
  </si>
  <si>
    <t>Kass Tingle jyhtimotheadp@outlook.com</t>
  </si>
  <si>
    <t>uisenaxj@outlook.com</t>
  </si>
  <si>
    <t>Niko Levinson &lt;fvwyuriap@outlook.com&gt;</t>
  </si>
  <si>
    <t>Edmon Rosenbloom - gxdoricemh@outlook.com</t>
  </si>
  <si>
    <t>16i5DEHuX8GHwgTQah1xzLRPsdBrtzm29F</t>
  </si>
  <si>
    <t>Calley Glenmullen</t>
  </si>
  <si>
    <t>1AGcDdo1iEKEqPMQT3H4rP17Lnuq3sBroS</t>
  </si>
  <si>
    <t>1J77HW47tG5yUbnHRGKdPfG5otqhgYAmZC</t>
  </si>
  <si>
    <t>15QSHh4mZ1ygk1ZEnvjFQ2DvdEMrgKnMD6</t>
  </si>
  <si>
    <t>Leif Cespedes</t>
  </si>
  <si>
    <t>142339Y1bsYremjePfpfvQGr68wgTGwqHj</t>
  </si>
  <si>
    <t>ymzgeraldinegm@outlook.com Vernen Blackwill</t>
  </si>
  <si>
    <t>1HBP2DdSZMR48ed6Q79J82oMCGuD2tyEpR</t>
  </si>
  <si>
    <t>Phaedra Reaney &lt;ypedmonwml@outlook.com&gt;</t>
  </si>
  <si>
    <t>1KLHxgP4wmXpiVqwtMsxvvwn44C9DZC8YK</t>
  </si>
  <si>
    <t>Keary Makacynas</t>
  </si>
  <si>
    <t>1GenARjPS1PhHLEno16GL4CJMyXWpCHBCT</t>
  </si>
  <si>
    <t>Pacorro Tecilla</t>
  </si>
  <si>
    <t>177cHkPw7X5rpvN5nKK2qP1jE17gxTeiGp</t>
  </si>
  <si>
    <t>Rouvin Oberlin</t>
  </si>
  <si>
    <t>Cindy Barrows</t>
  </si>
  <si>
    <t>Holden Nanda</t>
  </si>
  <si>
    <t>1NgJyBJe8g7zHQS1dcDacLYgjhXh46bds1</t>
  </si>
  <si>
    <t>hsaelonorehv@outlook.com</t>
  </si>
  <si>
    <t>1wscoPuP8gFiq5qAKoxoEniSCXxpMY31d</t>
  </si>
  <si>
    <t>Sammy Frelich</t>
  </si>
  <si>
    <t>13wyWH59FdwKH4b3xsSJY2P9zo8YguWWz4</t>
  </si>
  <si>
    <t>Rissa Lineback</t>
  </si>
  <si>
    <t>16phrSaK5CG5NsgXSzagRur31D4E5HehSA</t>
  </si>
  <si>
    <t>Dalenna Trabuio</t>
  </si>
  <si>
    <t>Logen Singsen</t>
  </si>
  <si>
    <t>Latisha Najmi &lt;cmicamileams@outlook.com&gt;</t>
  </si>
  <si>
    <t>Lex Sarlos &lt;rvyfauniers@outlook.com&gt;</t>
  </si>
  <si>
    <t>1CmtJPCB1J9MawyCPveYrqvE4bQxbk29Zv</t>
  </si>
  <si>
    <t>gbmagdalenaqrf@outlook.com QuintusHaldi</t>
  </si>
  <si>
    <t>1KuQQmN3ePFStSV711JrQKmURa6wBAZKPX</t>
  </si>
  <si>
    <t>Bitcoin tumbler</t>
  </si>
  <si>
    <t>ckwmelitaldk@outlook.com</t>
  </si>
  <si>
    <t>1JRpgWXCPxvy77DJCFL19tknumWj6Cry1j</t>
  </si>
  <si>
    <t>1HGS6ggCp7WSo7zZGZ2KFuq2xGc9TVbGXH</t>
  </si>
  <si>
    <t>Toddy Singh</t>
  </si>
  <si>
    <t>fyavaclavrw@outlook.com</t>
  </si>
  <si>
    <t>188fvEinKjBGe8Cm7X5R4tE89GfdHV6u1U</t>
  </si>
  <si>
    <t>Osbourne pasga</t>
  </si>
  <si>
    <t>18rCwc2UUMmoFq5u38ADYgTPLfRXgYDQwz</t>
  </si>
  <si>
    <t>13u2UpzajzGZi5pUv6B7bng98Hrwyy3Wfo</t>
  </si>
  <si>
    <t>vhrmyrwynqbd@outlook.com</t>
  </si>
  <si>
    <t>Cyrill Yatsko</t>
  </si>
  <si>
    <t>1Aq1yJfbVFxk2AbMU2RrzRG7FZCojU12KV</t>
  </si>
  <si>
    <t>Corrie Laisne - qjmaurisedyr@outlook.com</t>
  </si>
  <si>
    <t>Susan Critchlow</t>
  </si>
  <si>
    <t>1KXahk4UYSAA5qL6qf4LNfgo1jHZcViZkm</t>
  </si>
  <si>
    <t>Manuel Witherell</t>
  </si>
  <si>
    <t>Dar Herbert</t>
  </si>
  <si>
    <t>1L4sbk2GrXhMUeDTCDk8E4q51DH4EfbYxq</t>
  </si>
  <si>
    <t>Shana Vygotsky miclyvegc@outlook.com</t>
  </si>
  <si>
    <t>Wynona Grayson</t>
  </si>
  <si>
    <t>1KkfU9vDZqqjXqRMfHwxfndYvBMWSrQ8re</t>
  </si>
  <si>
    <t>173BtWc9rB765FukoTeXWtWgD7FSsUww5z</t>
  </si>
  <si>
    <t>indicate my real password</t>
  </si>
  <si>
    <t>1EgVCpK3faNvZJQr1pgM54gYJTzTwCWZRu</t>
  </si>
  <si>
    <t>ssjadaco@outlook.com</t>
  </si>
  <si>
    <t>1D2tkkz5XEyx8xKw1VXi46Rz9NU3TU7rFY</t>
  </si>
  <si>
    <t>evc frascocjs@outlook.com</t>
  </si>
  <si>
    <t>bc1qmzymdndvwf7ryhgtlfaaf6lghmgzypvxkr7np</t>
  </si>
  <si>
    <t>19dwSUC5oeLb8JmW1aRkjE6Pf71BYtJfB1</t>
  </si>
  <si>
    <t>Fergus Torsney</t>
  </si>
  <si>
    <t>Korrie Shieber</t>
  </si>
  <si>
    <t>Rozina Whitla- yagphilipas@outlook.com</t>
  </si>
  <si>
    <t>lola calzaroni</t>
  </si>
  <si>
    <t>Corri Henry kahangelazrq@outlook.com</t>
  </si>
  <si>
    <t>Sterling rapina</t>
  </si>
  <si>
    <t>1HoewQFXHvPyxyhVpNcHScNdmxzq2dyPR8</t>
  </si>
  <si>
    <t>Florry Straub</t>
  </si>
  <si>
    <t>1Fyg1dMwrXgGqzaKgzPdMGpgfVAW8NGq7h</t>
  </si>
  <si>
    <t>Barbe Norberg</t>
  </si>
  <si>
    <t>Evelin Torsney</t>
  </si>
  <si>
    <t>bc1qjnwf4fj4k3v04kl9ww9z8x03vne4c9ahj0vd6t</t>
  </si>
  <si>
    <t>gjnoakgr@outlook.com</t>
  </si>
  <si>
    <t>kemargaritagrt@outlook.com Raviv Saville</t>
  </si>
  <si>
    <t>1JK8sEWNmPRR3TYB38U6meJhYTPRD2ucom</t>
  </si>
  <si>
    <t>bxmfremontnts@outlook.com</t>
  </si>
  <si>
    <t>kahangelazrq@outlook.com</t>
  </si>
  <si>
    <t>18GaVbpCdWPFpBBybP27Y78k7LizEmTKrb</t>
  </si>
  <si>
    <t>Ursuline immel</t>
  </si>
  <si>
    <t>Jasun Kroemer</t>
  </si>
  <si>
    <t>Virgina Bastard</t>
  </si>
  <si>
    <t>Hubert Galbraith</t>
  </si>
  <si>
    <t>19exTqFMQMxLmZtamBRUaf1mBuHL8twm8m</t>
  </si>
  <si>
    <t>1HdXpM63eAULjFxbvShnCsBCzVLdbZEGr2</t>
  </si>
  <si>
    <t>Margeaux Zaitlin kuemanuelabyv@outlook.com&gt;</t>
  </si>
  <si>
    <t>1KMjnfXHkD3krZ2n7VNwx6kspDjymvRXK7</t>
  </si>
  <si>
    <t>1HsjZCMtUZxawWhXPTAXEmvHXrh9mG3qFD</t>
  </si>
  <si>
    <t>1PEzyodtnry7brGJCQr6uzuEp7ZizBuEpC</t>
  </si>
  <si>
    <t>upconakb@outlook.com</t>
  </si>
  <si>
    <t>152Hh1SAhRwzUSd6mRGgB9tToBqNjU3atN</t>
  </si>
  <si>
    <t>hvkariledt@outlook.com</t>
  </si>
  <si>
    <t>evc frascocjs@outlook.com 1FBaU4iMbi6ymDjpa**RXs77CWxFSPLePcTB</t>
  </si>
  <si>
    <t>1B1uj3pYK1RkHbQcKLVL6B91NBzY32BA2A</t>
  </si>
  <si>
    <t>rndkateot@outlook.com</t>
  </si>
  <si>
    <t>14ankSVzLNbPLNeUW6ezW1psS778rKhxmE</t>
  </si>
  <si>
    <t>bc1qjs20xjj3cqztcrmx8jeeaztm53trfj2uuejj2r</t>
  </si>
  <si>
    <t>Trcathyleennfc@outlook.com</t>
  </si>
  <si>
    <t>1KpckhbyVBgkkQff3ceiTHq2Wakk1tLRVA</t>
  </si>
  <si>
    <t>branden thibodeau</t>
  </si>
  <si>
    <t>Jonas Strobach</t>
  </si>
  <si>
    <t>1HdookuzoE41aPgDUWSGpwjGdnnw1qD72N</t>
  </si>
  <si>
    <t>Spence Barberis</t>
  </si>
  <si>
    <t>ttroxanabp@outlook.com</t>
  </si>
  <si>
    <t>1NTBBwEfPyCMjUgQsWwQ5k7mBEc6YRZucd</t>
  </si>
  <si>
    <t>Ariadne ahflors</t>
  </si>
  <si>
    <t>121FsZwR7zYxmGD8iScGy3Y2Mrhfdaq9E2</t>
  </si>
  <si>
    <t>18PdGgQKwygrsJ4nmNzKsUjqsZE7wnE4mg</t>
  </si>
  <si>
    <t>Cicely Zappala</t>
  </si>
  <si>
    <t>Burton Simonite</t>
  </si>
  <si>
    <t>18PpgBsZszijCT8a9APpPVu1VChpUQebq6</t>
  </si>
  <si>
    <t>Heddie Neuhpusee pusjuddwr@outlook.com</t>
  </si>
  <si>
    <t>dumaribellegc@outlook.com</t>
  </si>
  <si>
    <t>Alfonzo Tullius &lt;pnmargyrea@outlook.com&gt;</t>
  </si>
  <si>
    <t>18PQBtVgHddP2TddvUJS4CRrw4P5jCdA1h</t>
  </si>
  <si>
    <t>Ediva Jaffee</t>
  </si>
  <si>
    <t>1N8sV7WC9cxnbdUoJb2kjwj1gE7fF8QuEF</t>
  </si>
  <si>
    <t>Anissa Signorini</t>
  </si>
  <si>
    <t>16xrk22MvDRwc9N12dH713HSw6L37AzZuw</t>
  </si>
  <si>
    <t>bc1qjl60ny7sagzchsxp8km3jd8hqdturazv3vzva8</t>
  </si>
  <si>
    <t>Lenka ekstrom</t>
  </si>
  <si>
    <t>Kienan Voltaire</t>
  </si>
  <si>
    <t>bkgwenoradsq@outlook.com</t>
  </si>
  <si>
    <t>114X9RYQxW8aRiY6EPWXgvJ599hfTiKt9X</t>
  </si>
  <si>
    <t>DANTE ORSUA</t>
  </si>
  <si>
    <t>onmgalvanzg@outlook.com</t>
  </si>
  <si>
    <t>1NQQiyk5yizka7TzkT9DgnZvmQiPpfMLd7</t>
  </si>
  <si>
    <t>Gale Fromm, rlkantoniode@outlook.com</t>
  </si>
  <si>
    <t>165SAvsrfi1EtCU9ZYpVXRvKpRcwNj7YRJ</t>
  </si>
  <si>
    <t>Sasha Grindlay</t>
  </si>
  <si>
    <t>1FSphrGRpJ3t6GvXCBuYQydttJhePZ6YQB</t>
  </si>
  <si>
    <t>swgatesgnz@outlook.com</t>
  </si>
  <si>
    <t>xrvmodestyjjr@outlook.com</t>
  </si>
  <si>
    <t>tcsheryeby@outlook.com</t>
  </si>
  <si>
    <t>18oF2S21eNEJevSCDPfZ9914RTZeEB9Pq6</t>
  </si>
  <si>
    <t>18oF2S21eNEJevSCDPfZ9**914RTZeEB9Pq6</t>
  </si>
  <si>
    <t>Ase Anfinrud, qkteenawfp@outlook.com</t>
  </si>
  <si>
    <t>15LJmpRte6XtbwYUpzd1GMZ6uJZpfn2D5S</t>
  </si>
  <si>
    <t>Agathe kreisberg</t>
  </si>
  <si>
    <t>bc1qh8x0nncw2whjafksq84d8kwe4tg7y2p3xq67kq</t>
  </si>
  <si>
    <t>qwonikolaiho@outlook.com</t>
  </si>
  <si>
    <t>riftowneysy@outlook.com</t>
  </si>
  <si>
    <t>1AzFch5jd2Ab8LvPkpezcDrST8rRB6msQt</t>
  </si>
  <si>
    <t>yzwordenrtl@outlook.com</t>
  </si>
  <si>
    <t>1NupTEm9gTsXSqJPQC3LBinFXKPBX1xg16</t>
  </si>
  <si>
    <t>Ronnica Handel (walemmelinejiq@outlook.com)</t>
  </si>
  <si>
    <t>Heinrick Marchetti</t>
  </si>
  <si>
    <t>18VBgM6GqEK5BhTCZrn2mcyoRpDVRwqSxS</t>
  </si>
  <si>
    <t>Clevey glasman</t>
  </si>
  <si>
    <t>bc1q6s6cd9sqwgz884dqajq64pkvewrrxzqcsc84vu</t>
  </si>
  <si>
    <t>1444uoDmMWgA1fQmQWfAPxzW6Pb4ci8fPE</t>
  </si>
  <si>
    <t>vhcorkykt@outlook.com</t>
  </si>
  <si>
    <t>16yhrHNpwS795YAB4nmBG4krM5uvEsvuVj</t>
  </si>
  <si>
    <t>kctrancellny@outlook.com</t>
  </si>
  <si>
    <t>1L6kdUc45Lmk7FuwdYvfBwkRcGhpHxSBdo</t>
  </si>
  <si>
    <t>ransomwhere</t>
  </si>
  <si>
    <t>1H7jaPrmbzYHEXtHHxtK1akRUCCEw91MMX</t>
  </si>
  <si>
    <t>17qoucdi7154Kisf4qg9z6mE4hAQLbUFco</t>
  </si>
  <si>
    <t>Licha Necipoglu jzsheelahed@outlook.com</t>
  </si>
  <si>
    <t>ruella chicurel</t>
  </si>
  <si>
    <t>17zHSMptvLuBJj4EobBzaKnhAqFDWwkVrM</t>
  </si>
  <si>
    <t>fenorthkyr@outlook.com</t>
  </si>
  <si>
    <t>1N7TvcVYSsWzYL1sfXZtAi3vGbZzAd3HeQ</t>
  </si>
  <si>
    <t>Rogerio Wigotsky</t>
  </si>
  <si>
    <t>1GGCG2sUFxcbjG96JfyzehkFtxfuFsRHn9</t>
  </si>
  <si>
    <t>1EJXQempSoqgeXsNpptKiUQMMPyBSq1vkb</t>
  </si>
  <si>
    <t>Bunny Hardacre</t>
  </si>
  <si>
    <t>gddmoniqueyzm@outlook.com</t>
  </si>
  <si>
    <t>Walter Granovsky &lt;gzverniceff@outlook.com&gt;</t>
  </si>
  <si>
    <t>1Hd4Xvc51ruxdKbRJg1dNiMBnXBj7D9jhe</t>
  </si>
  <si>
    <t>Adora Persad - kibarygq@outlook.com</t>
  </si>
  <si>
    <t>16QBie6KmKqJq7a6L2cfMdaJQvpRLmNn5Q</t>
  </si>
  <si>
    <t>Dorris Mulac tlucheriannebx@outlook.com</t>
  </si>
  <si>
    <t>bc1q30vq7jy93sxh09hgyfcnxehduaaytm457ztqsz</t>
  </si>
  <si>
    <t>uzguthrynzb@outlook.com</t>
  </si>
  <si>
    <t>Goldi giulio</t>
  </si>
  <si>
    <t>1CLb5agwPSnRYrH93sdnFaXRCs3dEaQdiT</t>
  </si>
  <si>
    <t>1MSbsCzud26gFZ2cCkEqjk3wfj3PyppLGk</t>
  </si>
  <si>
    <t>Krista Costas</t>
  </si>
  <si>
    <t>bc1qdcmtah6k3tuj33t3lk95m5zhah8xxmpxf2ysek</t>
  </si>
  <si>
    <t>Lilian Durant</t>
  </si>
  <si>
    <t>1GTKuJRDZa2xbkd1hzMbJskF5QHT7wAHR6</t>
  </si>
  <si>
    <t>Berkley Yamamoto</t>
  </si>
  <si>
    <t>1HR5RrXLAWJUwANu6hKpteH4MWi5EFdaVi</t>
  </si>
  <si>
    <t>17RGLALJuvDPqxcox3M9JxNAGJJmYxn1U5</t>
  </si>
  <si>
    <t>vvchristynaog@outlook.com</t>
  </si>
  <si>
    <t>173PQkj5YrZjw8tpKTDtu6BA5Ts71kEtFj</t>
  </si>
  <si>
    <t>Erena Wake &lt;acjlogankw@outlook.com&gt;</t>
  </si>
  <si>
    <t>vbileifgqy@outlook.com</t>
  </si>
  <si>
    <t>1HrXsFQzLAtmhGeyxr82pc5Wi87gup2Tv8</t>
  </si>
  <si>
    <t>evharleneehw@outlook.com</t>
  </si>
  <si>
    <t>18TzVfVjkqJ8YgWtaywmuNMPdvvMYrDNP5</t>
  </si>
  <si>
    <t>Colby Vieth  nxxcesaronb@outlook.com</t>
  </si>
  <si>
    <t>1F8TYQKHiedPjrjADEEeF1jYzsmeVA28hC</t>
  </si>
  <si>
    <t>Jereme Melton (pqivettot@outlook.com)</t>
  </si>
  <si>
    <t>115xiSEBbf5g2kcgLLnWfzySs6eJuoDeKH</t>
  </si>
  <si>
    <t>Khalil linberg</t>
  </si>
  <si>
    <t>1FZTvpn62fCG3y1HTQ1mJuDPhSTp7HSNRf</t>
  </si>
  <si>
    <t>ophhelsatk@outlook.com  Valentino Schiestl</t>
  </si>
  <si>
    <t>1EKW51sMMFdEedJhRfXWBW5fTMzZgeovLZ</t>
  </si>
  <si>
    <t>Sully Tassinari</t>
  </si>
  <si>
    <t>Chico Kalupa &lt;pqrubynrq@outlook.com&gt;</t>
  </si>
  <si>
    <t>1H7WezqZGPHQV9L2v8PRAevDxntAb6A96V</t>
  </si>
  <si>
    <t>boiellieolq@outlook.com</t>
  </si>
  <si>
    <t>16FFSVkzehf7nKduowNaeRwmSKA7xPpdSK</t>
  </si>
  <si>
    <t>lzssapphiradf@outlook.com</t>
  </si>
  <si>
    <t>19hGa6xdnG5FeiHwiTAn9V37MApnqmcsyi</t>
  </si>
  <si>
    <t>1F9bASfU4o35WQGCXm3oHMtNHs6BTaxp6j</t>
  </si>
  <si>
    <t>18fJshL1WFWZ2BjxDquGvgL3c5eujT1PR1</t>
  </si>
  <si>
    <t>Marcellus Tolls etcnappieko@outlook.com</t>
  </si>
  <si>
    <t>12L1tux1NRfwFrwSWvFNc2MwDMXrW6Tbtr</t>
  </si>
  <si>
    <t>Cherilyn camara / bqzbenjihle@outlook.com</t>
  </si>
  <si>
    <t>15ASzu7NCUBNcpudqn5aZDan7ch3uQTQn6</t>
  </si>
  <si>
    <t>1J1ZGQ6HbXRebho9ApvAfWmRM2ErcJsg86</t>
  </si>
  <si>
    <t>dnqrobertazix@outlook.com</t>
  </si>
  <si>
    <t>Elijah Penley (xocmurielleydv@outlook.com) - 12sTs6huAP5RoN8gnogrsKwEsbtgtPV3DD</t>
  </si>
  <si>
    <t>Garwood Miguel</t>
  </si>
  <si>
    <t>Gleda elwell</t>
  </si>
  <si>
    <t>Money extrotion bitcoin</t>
  </si>
  <si>
    <t>Florri Hayashi zvuedvarduw@outlook.com</t>
  </si>
  <si>
    <t>qfmashaype@outlook.com</t>
  </si>
  <si>
    <t>1BHEriNUSDMTnv1HJ6kqJLWu5v1iWxFWFU</t>
  </si>
  <si>
    <t>Zenia Dewilde</t>
  </si>
  <si>
    <t>1HjGbjJn697aHUHjA5XmZJHxmrkAjanjYT</t>
  </si>
  <si>
    <t>rizamallehy@outlook.com</t>
  </si>
  <si>
    <t>Christiano Giamousso</t>
  </si>
  <si>
    <t>xfveroniquemz@outlook.com</t>
  </si>
  <si>
    <t>18T2vUsxXnCYcSea8ZEVJNAfLse4wr1JTY</t>
  </si>
  <si>
    <t>Hurleigh Viret</t>
  </si>
  <si>
    <t>13HJENxNPXa2Xay1EXDQphxwXv1vJWvBia</t>
  </si>
  <si>
    <t>fqiyehuditemq@outlook.com</t>
  </si>
  <si>
    <t>14gNrzcWbiNSrxSJV4gmqvCKzBj1eMj2di</t>
  </si>
  <si>
    <t>Letitia Lobdell &lt;nyjfabricebqf@outlook.com&gt;</t>
  </si>
  <si>
    <t>15oKpNnzgLkqDnFi5U9bnySERHMqYfJ4E5</t>
  </si>
  <si>
    <t>18rfZDbpvNjwQt3sZ4xtncuTRmf5xwQAT1</t>
  </si>
  <si>
    <t>Jonie Searle &lt;ejkpippoogr@outlook.com&gt;</t>
  </si>
  <si>
    <t>1GPbLVqZpmMEnMTn1WmReeYTMrQcomDgCC</t>
  </si>
  <si>
    <t>1Ena7MWwUUJGZtxiQ8ySGfFKLBZreQWUKR</t>
  </si>
  <si>
    <t>Brenna Loric cjleonidasmza@outlook.com</t>
  </si>
  <si>
    <t>1GTB4zCqQiCJUdxEAvngEqAySU8vky1dgi</t>
  </si>
  <si>
    <t>flvdorisetz@outlook.com</t>
  </si>
  <si>
    <t>bc1qvgm7wfjdcpqwlne0vwq5lxcxns9t0vyhr8w2jf</t>
  </si>
  <si>
    <t>Easter Landers  &lt;lgdmoinawl@outlook.com&gt;</t>
  </si>
  <si>
    <t>145xWfjLuYMqCftcHcNmV2PX2s1BW3R3EP</t>
  </si>
  <si>
    <t>Ruttger raposo</t>
  </si>
  <si>
    <t>bc1qw2ruywf0ve7rthtvnulfxglq8vfgtp6h76en6e</t>
  </si>
  <si>
    <t>hmfaustinasqn@outlook.com</t>
  </si>
  <si>
    <t>Celine Dabon (iiialanohso@outlook.com)</t>
  </si>
  <si>
    <t>Diane gibbon</t>
  </si>
  <si>
    <t>15xRFvcLmLKBzGjwCG5DJCL6QDZvT1ARvT</t>
  </si>
  <si>
    <t>Emilio Balestra &lt;sljacynthbbd@outlook.com&gt;</t>
  </si>
  <si>
    <t>1HyytNbr2LjNFDqbk5WS2ayRy7RdgHkd2Q</t>
  </si>
  <si>
    <t>Ruttger Raposo ( vczhastiegls@outlook.com )</t>
  </si>
  <si>
    <t>Eleen Pavlon</t>
  </si>
  <si>
    <t>1GaQ4BMCYgCBWSqXmcSGR9TSH7yp29jsc7</t>
  </si>
  <si>
    <t>Willi Klumpar &lt;mmlancezg@outlook.com&gt;</t>
  </si>
  <si>
    <t>1AnU3hFLiYkEz2PCAi2YWx2XZUo3bRTET3</t>
  </si>
  <si>
    <t>Stevie Vomacka dpconstantasbp@outlook.com</t>
  </si>
  <si>
    <t>ebfairfaxjf@outlook.com</t>
  </si>
  <si>
    <t>&lt;dfbriontt@outlook.com&gt;</t>
  </si>
  <si>
    <t>1GDzmY8y6bvvC8N8aJbeyeA5UnqbKkwjdW</t>
  </si>
  <si>
    <t>jqmbeaufortodf@outlook.com</t>
  </si>
  <si>
    <t>13dCjSkZDkLs5ToE7vwJZMSiba2GiEh1H2</t>
  </si>
  <si>
    <t>Babbie Kellermann</t>
  </si>
  <si>
    <t>1L6MmSW6xv1opuhcVML1DmrbkaGUcJrJz</t>
  </si>
  <si>
    <t>ymzgeraldinegm@outlook.com</t>
  </si>
  <si>
    <t>1LJ729pj7kwjqBzbZdeHEcdcv8i8Xk896S</t>
  </si>
  <si>
    <t>Darnall Kubacki &lt;peheallhir@outlook.com&gt;</t>
  </si>
  <si>
    <t>Wang McMillan</t>
  </si>
  <si>
    <t>1DKZcwePA3MyZhWVo3pFgYVWX8sX5ftmeQ</t>
  </si>
  <si>
    <t>xnybernadenelk@outlook.com</t>
  </si>
  <si>
    <t>1652s4JDF2xw3c22n9CcMJZS4W1wR9xEjW</t>
  </si>
  <si>
    <t>Skalvertabfs@outlook.com</t>
  </si>
  <si>
    <t>1CixZL4pvgtfSgj7uZsfntFSEqX1YJ1ASJ</t>
  </si>
  <si>
    <t>Panchito Fink &lt;rudguimc@outlook.com&gt;</t>
  </si>
  <si>
    <t>1PjuiLb61Pk1fkeANyGapVkh5Wbm8etCVm</t>
  </si>
  <si>
    <r>
      <rPr>
        <sz val="11"/>
        <color theme="1"/>
        <rFont val="Times New Roman"/>
        <charset val="134"/>
      </rPr>
      <t xml:space="preserve">Finley Merrithew </t>
    </r>
    <r>
      <rPr>
        <sz val="11"/>
        <color theme="1"/>
        <rFont val="宋体"/>
        <charset val="134"/>
      </rPr>
      <t xml:space="preserve">	</t>
    </r>
    <r>
      <rPr>
        <sz val="11"/>
        <color theme="1"/>
        <rFont val="Times New Roman"/>
        <charset val="134"/>
      </rPr>
      <t>eMail: kbiwinonaiqp@outlook.com</t>
    </r>
  </si>
  <si>
    <t>Desaree Anglin</t>
  </si>
  <si>
    <t>1HNT8V59KAmk5RhrKJtXPRXYK4Z6Pa6U3v</t>
  </si>
  <si>
    <t>oxhwendidp@outlook.com</t>
  </si>
  <si>
    <t>14r1UooCtk54KHjZVkB7VQuAeUT15EjyAS</t>
  </si>
  <si>
    <t>Garrot lamia</t>
  </si>
  <si>
    <t>1Jwv8tZDY4Mw6LftvaX9xgjzk5UvU4d99x</t>
  </si>
  <si>
    <t>Corri Briggshale &lt;bvhjanehmd@outlook.com&gt;</t>
  </si>
  <si>
    <t>18NFLu3rEpGUGDGZdyWJhvFQTYeEvkfP2G</t>
  </si>
  <si>
    <t>Elnora Predi</t>
  </si>
  <si>
    <r>
      <rPr>
        <sz val="11"/>
        <color theme="1"/>
        <rFont val="宋体"/>
        <charset val="134"/>
      </rPr>
      <t>芯锌懈褌胁邪褖</t>
    </r>
    <r>
      <rPr>
        <sz val="11"/>
        <color theme="1"/>
        <rFont val="Times New Roman"/>
        <charset val="134"/>
      </rPr>
      <t xml:space="preserve"> </t>
    </r>
    <r>
      <rPr>
        <sz val="11"/>
        <color theme="1"/>
        <rFont val="宋体"/>
        <charset val="134"/>
      </rPr>
      <t>写邪</t>
    </r>
    <r>
      <rPr>
        <sz val="11"/>
        <color theme="1"/>
        <rFont val="Times New Roman"/>
        <charset val="134"/>
      </rPr>
      <t xml:space="preserve"> </t>
    </r>
    <r>
      <rPr>
        <sz val="11"/>
        <color theme="1"/>
        <rFont val="宋体"/>
        <charset val="134"/>
      </rPr>
      <t>懈蟹薪褍写胁邪</t>
    </r>
  </si>
  <si>
    <r>
      <rPr>
        <sz val="11"/>
        <color theme="1"/>
        <rFont val="宋体"/>
        <charset val="134"/>
      </rPr>
      <t>芯锌懈褌胁邪</t>
    </r>
    <r>
      <rPr>
        <sz val="11"/>
        <color theme="1"/>
        <rFont val="Times New Roman"/>
        <charset val="134"/>
      </rPr>
      <t xml:space="preserve"> </t>
    </r>
    <r>
      <rPr>
        <sz val="11"/>
        <color theme="1"/>
        <rFont val="宋体"/>
        <charset val="134"/>
      </rPr>
      <t>写邪</t>
    </r>
    <r>
      <rPr>
        <sz val="11"/>
        <color theme="1"/>
        <rFont val="Times New Roman"/>
        <charset val="134"/>
      </rPr>
      <t xml:space="preserve"> </t>
    </r>
    <r>
      <rPr>
        <sz val="11"/>
        <color theme="1"/>
        <rFont val="宋体"/>
        <charset val="134"/>
      </rPr>
      <t>懈蟹薪褍写胁邪</t>
    </r>
  </si>
  <si>
    <t>bc1qxpau8d3ks43yj5yt5wh6ct8nyeh2xlvrwvjhl5</t>
  </si>
  <si>
    <t>posburgqg@outlook.com</t>
  </si>
  <si>
    <t>bc1qfm406f25hl6zchex5xmd4rm4psmxda49gfpry</t>
  </si>
  <si>
    <t>Revkah Bollino &lt;hxjtildiers@outlook.com&gt;</t>
  </si>
  <si>
    <t>1B2vr8EL4tJjrg1F6k4go2AevoBTmCUNCM</t>
  </si>
  <si>
    <t>Niels Nakae</t>
  </si>
  <si>
    <t>1B58hcqmZUY5AQGawoUn5djgQnahug116k</t>
  </si>
  <si>
    <t>Howey Maccurtain &lt;syqwynnyqmq@outlook.com&gt;</t>
  </si>
  <si>
    <t>1A3Yo5E5CQ7UU8tf3dtUEzaSWmaMc7ft2X</t>
  </si>
  <si>
    <t>Parker Wise (ztflouyx@outlook.com</t>
  </si>
  <si>
    <t>Deana Honig (wmjophinelec@hotmail.com)</t>
  </si>
  <si>
    <t>pvdemetriseu@outlook.com&gt;</t>
  </si>
  <si>
    <t>Cyndy Miao</t>
  </si>
  <si>
    <t>swgatesgnz@outlook.com Cele Leufkens</t>
  </si>
  <si>
    <t>1DzchvHtdUesCwinB7AMwCgjBsGfFaaqBp</t>
  </si>
  <si>
    <t>Maddy Flegal</t>
  </si>
  <si>
    <t>1Af5sCb6eECJh5PnkbFo1UECh3dnXB6o7Y</t>
  </si>
  <si>
    <t>Antoinette Comolli</t>
  </si>
  <si>
    <t>Stephen schaff</t>
  </si>
  <si>
    <t>15U1JxRZnq5MFjvC1Db3XM3HSHZyarNvvh</t>
  </si>
  <si>
    <t>Ardyth Wenkert</t>
  </si>
  <si>
    <t>19hhg5z4E2M1ucpeonRyMX1eBTXZyUzwpu</t>
  </si>
  <si>
    <t>1GmjDcs3PEx41x7CvJzSZC3Zm6JRBKkQTE</t>
  </si>
  <si>
    <t>Cristiano Kasper &lt;gjsashleelfu@outlook.com&gt;</t>
  </si>
  <si>
    <t>1HXC82KChNxPfNWao8GKaSjPjaRkuHVWsc</t>
  </si>
  <si>
    <t>16AvtZTSa5QJUD1BjGzxCPuVWYoLAm28YF</t>
  </si>
  <si>
    <t>Kevan Mccluskey</t>
  </si>
  <si>
    <t>1ETwvsrBCRE3C332LndxnJMk44fokERWUJ</t>
  </si>
  <si>
    <t>Kleon Beal &lt;swbhavenzg@outlook.com&gt;</t>
  </si>
  <si>
    <t>1CRYxr2Meg5SmEfpUqG6fCij9hCG8gDt7d</t>
  </si>
  <si>
    <t>Petrina Maxson</t>
  </si>
  <si>
    <t>Gare Hurn &lt;spbogarthey@outlook.com&gt;</t>
  </si>
  <si>
    <t>1H82n9bkdYhr3RyPGxs4bUbovpSFWkuqwY</t>
  </si>
  <si>
    <t>Kristoforo Thurmond</t>
  </si>
  <si>
    <t>14H22MR7P98VA8tzsU7eJPBb3XNjEvqiML</t>
  </si>
  <si>
    <t>ytcolmandk@outlook.com</t>
  </si>
  <si>
    <t>1GJaJvyc1sv1Bu6UopogcCY2FH1aqTdZyW</t>
  </si>
  <si>
    <t>Nikaniki Bryan &lt;aewbeckgot@outlook.com&gt;</t>
  </si>
  <si>
    <t>1HCgNUuhdxFxZnrMuLPqTMH8j9spankgba</t>
  </si>
  <si>
    <t>Amlaee Mcleon</t>
  </si>
  <si>
    <t>uhedmundvum@outlook.com</t>
  </si>
  <si>
    <t>Kayleigh Shephard</t>
  </si>
  <si>
    <t>Ingeborg Ren - xqxjohanti@outlook.com</t>
  </si>
  <si>
    <t>1HCT73YZUfB5tPkhJDLnzySpXquu1HiF7d</t>
  </si>
  <si>
    <t>126pV4GT5cjLXvAB2gq7S4VuJGj75uwUJt</t>
  </si>
  <si>
    <t>Izzy Packet</t>
  </si>
  <si>
    <t>1CjCMZZgWhLRoMh5h6rLa3a72fLdJ6Gu25</t>
  </si>
  <si>
    <t>Magdalen Mijovic</t>
  </si>
  <si>
    <t>1J9w2GukDaWhWxJTwvszcmr5GTgyBWsRHw</t>
  </si>
  <si>
    <t>Meghan Mottahedeh</t>
  </si>
  <si>
    <t>ngaugustexk@outlook.com</t>
  </si>
  <si>
    <t>18VppqEZQeHVUA4JuhvKS9Gjtit7UV5XzE</t>
  </si>
  <si>
    <t>Anita Reinagle &lt;aydesdemonawsa@outlook.com&gt;</t>
  </si>
  <si>
    <t>Vymapeypfj@outlook.com</t>
  </si>
  <si>
    <t>Taffy Poultney &lt;cdphylisndh@outlook.com&gt;</t>
  </si>
  <si>
    <t>13aaFwVs2geH5FbebDaqvn9io3LghQgGYn</t>
  </si>
  <si>
    <t>156mFsXzf8J3oRLdNRuGaxvpXYa7wDyK4i</t>
  </si>
  <si>
    <t>Missie Koerner &lt;sheshanaxb@outlook.com&gt;</t>
  </si>
  <si>
    <t>16zvdSZs46J15MS7TTJhsWd2XCFMe9fxLM</t>
  </si>
  <si>
    <t>Rozelle Schoon, fzsybillepep@outlook.com</t>
  </si>
  <si>
    <t>wjdanilanu@outlook.com</t>
  </si>
  <si>
    <t>1LqnW75E27PvJKEQCJ3TTZkvocjsNVni1i</t>
  </si>
  <si>
    <t>Lucina Griego &lt;depgriffithwe@outlook.com&gt;</t>
  </si>
  <si>
    <t>Chico kakupa</t>
  </si>
  <si>
    <t>17q7mj9PzQ6Y4SMbxxSsXf6svtiSszR5Js  Name is Pet Wieneke</t>
  </si>
  <si>
    <t>1PxoSFb6txLjpZ5UUcxJsuZAhqoNLt6HZ7</t>
  </si>
  <si>
    <t>Bruce Gingerich  pjfrantsbku@outlook.com</t>
  </si>
  <si>
    <t>1HXWXub9vLXA2vgBnCoL4DDUcSqUF2qRYC</t>
  </si>
  <si>
    <t>jgclemmyjq@outlook.com</t>
  </si>
  <si>
    <t>18fBEtz2PeBRkFWESwsVS6QV5ZMmPJPEHL</t>
  </si>
  <si>
    <t>Minne Derousse gjalexinadx@outlook.com</t>
  </si>
  <si>
    <t>14xEJR2qnNLyjk3VAjt1JtW6NJDBEpLzzj</t>
  </si>
  <si>
    <t>Cly Patrice</t>
  </si>
  <si>
    <t>Jimmy Koehn</t>
  </si>
  <si>
    <t>1Gsj39FbPbRux8Qnzu5MacbEum45W9djLx</t>
  </si>
  <si>
    <t>1GVRXQRMuBJz3kgxJnkPmtx4sj4Agyhxmy</t>
  </si>
  <si>
    <t>vsbartolemoiui@outlook.com</t>
  </si>
  <si>
    <t>13kfJg1frs9TFLsoFDJB3PaQCgCD6TaQup</t>
  </si>
  <si>
    <t>Garcia Ramsey zhchaddaqs@outlook.com</t>
  </si>
  <si>
    <t>1L6KcURXbvRZj18LFmRtUwVyrUux5uzhsq</t>
  </si>
  <si>
    <t>Elenora Predi</t>
  </si>
  <si>
    <t>1Cxgf4wRNjZjG8KVwYZrrUjKLsukw1613R</t>
  </si>
  <si>
    <t>pmoberklml@outlook.com Claudianus Belash</t>
  </si>
  <si>
    <t>19do3oJWUQB87ondkHRUrdjtLBmRJmbwq8</t>
  </si>
  <si>
    <t>18n1Pb5aptoLf984YoiqcjEoXJcFCMv1S7</t>
  </si>
  <si>
    <t>14iMdrz8Zv1BV1DJXESKqpWgSs4SwShYe5</t>
  </si>
  <si>
    <t>qdbonnibellesg@outlook.com</t>
  </si>
  <si>
    <t>1MbtBdyfnR8UXVVmtV6wGshgkNws5Mytrr</t>
  </si>
  <si>
    <t>wmlthatchaqq@outlook.com</t>
  </si>
  <si>
    <t>1EbUMPq7CKD89UJxgBipWXDwRURUTaQmn4</t>
  </si>
  <si>
    <t>Gae Guseo /  lgehannivg@outlook.co</t>
  </si>
  <si>
    <t>146kmPQ8AwuZGQDo1TuRJcWMaBsT5xLwfQ</t>
  </si>
  <si>
    <t>Antin Geeve</t>
  </si>
  <si>
    <t>Fifi Panadero &lt;cuanselmvuz@outlook.com&gt;</t>
  </si>
  <si>
    <t>1MjVP5aqZHDVVfBaELdnRXdLSm9ZUoY96y</t>
  </si>
  <si>
    <t>Mariana Beardsley &lt;oogsiobhancdc@outlook.com&gt;</t>
  </si>
  <si>
    <t>1MaE5j4UdkhrGQ64j3s7Mq1NXqtjwBR9Nh</t>
  </si>
  <si>
    <t>Prudi thrainsson</t>
  </si>
  <si>
    <t>1Mb2TcY6FN47Mb2USPPsZ4HKxewfYyqNna</t>
  </si>
  <si>
    <t>Glad Conolly -via email</t>
  </si>
  <si>
    <t>149y6BYWYqKYhQce1svtE18zVQ4HQNrfXM</t>
  </si>
  <si>
    <t>trfblachall@outlook.com</t>
  </si>
  <si>
    <t>Marcelle Prelich &lt;ldalbertinecy@outlook.com&gt;</t>
  </si>
  <si>
    <t>Qlswelbylbq@outlook.com</t>
  </si>
  <si>
    <t>1AMi7iNABvHRya2EMm3RXyhHWjtF2nr8oK</t>
  </si>
  <si>
    <t>htsconradovwn@outlook.com</t>
  </si>
  <si>
    <t>zotadespn@outlook.com</t>
  </si>
  <si>
    <t>szmustafanz@outlook.com</t>
  </si>
  <si>
    <t>18jjZRPZLhPtYhgpmiA51DZrbE1K5Gdx4q</t>
  </si>
  <si>
    <t>Leighton Whitehouse</t>
  </si>
  <si>
    <t>sxhaileeerj@outlook.com</t>
  </si>
  <si>
    <t>1JBBjmKhbfvcxZbT6zzEKCgmDjntcdo68e</t>
  </si>
  <si>
    <t>Frederick Papa</t>
  </si>
  <si>
    <t>1CV4n6V8ggyUE2hNAFXso3pA8PCEFoA5ff</t>
  </si>
  <si>
    <t>Petrina Maxson &lt;wmsrosiear@outlook.com&gt;</t>
  </si>
  <si>
    <t>1H2TJFkeNZ9XX28ZNoyFo9VaBFfsBi7o8H</t>
  </si>
  <si>
    <t>mbhmadelinehuh@outlook.com</t>
  </si>
  <si>
    <t>1LuA6fz5kBmH7xeieu2tQ9Lc7xPcZtxXNc</t>
  </si>
  <si>
    <t>Nikkie Barker pjarabeleqji@outlook.com</t>
  </si>
  <si>
    <t>cmkristalanco@outlook.com</t>
  </si>
  <si>
    <t>128wA8zx1UL1Aj4Db1kMxAoPZ5oUQpU9iR</t>
  </si>
  <si>
    <t>czyhettyon@outlook.com</t>
  </si>
  <si>
    <t>Melinde Bretscher &lt;sadafnasd@outlook.com&gt;</t>
  </si>
  <si>
    <t>1AJgGfCdiuCQTUUS7FDR4Xp7D9tVU2d9p3</t>
  </si>
  <si>
    <t>Arlana Langford &lt;uvfayrn@outlook.com&gt;</t>
  </si>
  <si>
    <t>1395dZJtdDmdFDoRqjz13kTdevD3TLTaA3</t>
  </si>
  <si>
    <t>1FLR9WjchAGjRd4V71SnBVJarQ11jfjLfM</t>
  </si>
  <si>
    <t>ingmycahvmq@outlook.com</t>
  </si>
  <si>
    <t>Auguste dhanani</t>
  </si>
  <si>
    <t>1FGHTpKXSvcaoTXSENS7RyGrjEX45BYFmF</t>
  </si>
  <si>
    <t>Rois Owen aaraehvz@outlook.com</t>
  </si>
  <si>
    <t>Dunn Favela &lt;lhkeeneos@outlook.com&gt;</t>
  </si>
  <si>
    <t>Marianne Schimmel &lt;xnybernadenelk@outlook.com&gt;</t>
  </si>
  <si>
    <t>18vKRciF2k2SW29ubqHLzvVSpZenst43XU</t>
  </si>
  <si>
    <t>qgwjessiefsb@outlook.com</t>
  </si>
  <si>
    <t>Jimmy Koehn (byrodrigorc@outlook.com)</t>
  </si>
  <si>
    <t>1aigvXrFdcX8NM7BneY4fKxB8ZwDbfEfH</t>
  </si>
  <si>
    <t>Kostas Shan (tfludwighvx@outlook.com)</t>
  </si>
  <si>
    <t>19E3hbMcaxyApPvwzMESsQ26M3JXanfhuN</t>
  </si>
  <si>
    <t>Lemmie Holdcraft iucesaroqz@outlook.com</t>
  </si>
  <si>
    <t>14xBqk1WE8Vc1Bhtu3C6ZXXTUTUwYptP13</t>
  </si>
  <si>
    <t>Stephine Alway</t>
  </si>
  <si>
    <t>19B9FZj8HwNbceDsakxvqVmNBS4UjiwATU</t>
  </si>
  <si>
    <t>18z3nHuRjNm1eSiXT6t1C1WZAuSdJ1aQV5</t>
  </si>
  <si>
    <t>Denney Pickwoad</t>
  </si>
  <si>
    <t>17g2SS72uqZpFBZAPiemrzkobCVWkp3rrY</t>
  </si>
  <si>
    <t>rnpfonzer@outlook.com</t>
  </si>
  <si>
    <t>15HLmymdbLufKoNWgaF4nJbpmLZH1rMgUa</t>
  </si>
  <si>
    <t>Rog Jolly &lt;orngriswoldqng@outlook.com&gt;</t>
  </si>
  <si>
    <t>uyaseoj@outlook.com</t>
  </si>
  <si>
    <t>1FTHXkMAK398Bd93tHeDBgF1Gbf6FxaZt5</t>
  </si>
  <si>
    <t>bmyadriaguh@outlook.com</t>
  </si>
  <si>
    <t>"Candie Cortell" wjthaliasa@outlook.com</t>
  </si>
  <si>
    <t>bc1qfflpa6wxcd96jk80ee8z56vhl5ercx3dfezrtf</t>
  </si>
  <si>
    <t>Arlena pinelis ctpatelbki@outlook.com</t>
  </si>
  <si>
    <r>
      <rPr>
        <sz val="11"/>
        <color theme="1"/>
        <rFont val="宋体"/>
        <charset val="134"/>
      </rPr>
      <t>饾棖饾椉饾椈饾榾饾椂饾榾饾榿饾椂饾椈饾棿</t>
    </r>
    <r>
      <rPr>
        <sz val="11"/>
        <color theme="1"/>
        <rFont val="Times New Roman"/>
        <charset val="134"/>
      </rPr>
      <t xml:space="preserve"> </t>
    </r>
    <r>
      <rPr>
        <sz val="11"/>
        <color theme="1"/>
        <rFont val="宋体"/>
        <charset val="134"/>
      </rPr>
      <t>饾椉饾棾</t>
    </r>
    <r>
      <rPr>
        <sz val="11"/>
        <color theme="1"/>
        <rFont val="Times New Roman"/>
        <charset val="134"/>
      </rPr>
      <t xml:space="preserve">, </t>
    </r>
    <r>
      <rPr>
        <sz val="11"/>
        <color theme="1"/>
        <rFont val="宋体"/>
        <charset val="134"/>
      </rPr>
      <t>饾槅饾椉饾槀饾椏</t>
    </r>
    <r>
      <rPr>
        <sz val="11"/>
        <color theme="1"/>
        <rFont val="Times New Roman"/>
        <charset val="134"/>
      </rPr>
      <t xml:space="preserve"> </t>
    </r>
    <r>
      <rPr>
        <sz val="11"/>
        <color theme="1"/>
        <rFont val="宋体"/>
        <charset val="134"/>
      </rPr>
      <t>饾椇饾棶饾榾饾榿饾槀饾椏饾棷饾棶饾榿饾椂饾椉饾椈</t>
    </r>
    <r>
      <rPr>
        <sz val="11"/>
        <color theme="1"/>
        <rFont val="Times New Roman"/>
        <charset val="134"/>
      </rPr>
      <t xml:space="preserve"> </t>
    </r>
    <r>
      <rPr>
        <sz val="11"/>
        <color theme="1"/>
        <rFont val="宋体"/>
        <charset val="134"/>
      </rPr>
      <t>饾槂饾椂饾棻饾棽饾椉</t>
    </r>
    <r>
      <rPr>
        <sz val="11"/>
        <color theme="1"/>
        <rFont val="Times New Roman"/>
        <charset val="134"/>
      </rPr>
      <t xml:space="preserve"> </t>
    </r>
    <r>
      <rPr>
        <sz val="11"/>
        <color theme="1"/>
        <rFont val="宋体"/>
        <charset val="134"/>
      </rPr>
      <t>饾棸饾椆饾椂饾椊饾榾</t>
    </r>
    <r>
      <rPr>
        <sz val="11"/>
        <color theme="1"/>
        <rFont val="Times New Roman"/>
        <charset val="134"/>
      </rPr>
      <t xml:space="preserve">, </t>
    </r>
    <r>
      <rPr>
        <sz val="11"/>
        <color theme="1"/>
        <rFont val="宋体"/>
        <charset val="134"/>
      </rPr>
      <t>饾槃饾椀饾椂饾棸饾椀</t>
    </r>
    <r>
      <rPr>
        <sz val="11"/>
        <color theme="1"/>
        <rFont val="Times New Roman"/>
        <charset val="134"/>
      </rPr>
      <t xml:space="preserve"> </t>
    </r>
    <r>
      <rPr>
        <sz val="11"/>
        <color theme="1"/>
        <rFont val="宋体"/>
        <charset val="134"/>
      </rPr>
      <t>饾棷饾椏饾椂饾椈饾棿饾榾</t>
    </r>
    <r>
      <rPr>
        <sz val="11"/>
        <color theme="1"/>
        <rFont val="Times New Roman"/>
        <charset val="134"/>
      </rPr>
      <t xml:space="preserve"> </t>
    </r>
    <r>
      <rPr>
        <sz val="11"/>
        <color theme="1"/>
        <rFont val="宋体"/>
        <charset val="134"/>
      </rPr>
      <t>饾椇饾棽</t>
    </r>
    <r>
      <rPr>
        <sz val="11"/>
        <color theme="1"/>
        <rFont val="Times New Roman"/>
        <charset val="134"/>
      </rPr>
      <t xml:space="preserve"> </t>
    </r>
    <r>
      <rPr>
        <sz val="11"/>
        <color theme="1"/>
        <rFont val="宋体"/>
        <charset val="134"/>
      </rPr>
      <t>饾榿饾椉</t>
    </r>
    <r>
      <rPr>
        <sz val="11"/>
        <color theme="1"/>
        <rFont val="Times New Roman"/>
        <charset val="134"/>
      </rPr>
      <t xml:space="preserve"> </t>
    </r>
    <r>
      <rPr>
        <sz val="11"/>
        <color theme="1"/>
        <rFont val="宋体"/>
        <charset val="134"/>
      </rPr>
      <t>饾榿饾椀饾棽</t>
    </r>
    <r>
      <rPr>
        <sz val="11"/>
        <color theme="1"/>
        <rFont val="Times New Roman"/>
        <charset val="134"/>
      </rPr>
      <t xml:space="preserve"> </t>
    </r>
    <r>
      <rPr>
        <sz val="11"/>
        <color theme="1"/>
        <rFont val="宋体"/>
        <charset val="134"/>
      </rPr>
      <t>饾椊饾椏饾椂饾椇饾棶饾椏饾槅</t>
    </r>
    <r>
      <rPr>
        <sz val="11"/>
        <color theme="1"/>
        <rFont val="Times New Roman"/>
        <charset val="134"/>
      </rPr>
      <t xml:space="preserve"> </t>
    </r>
    <r>
      <rPr>
        <sz val="11"/>
        <color theme="1"/>
        <rFont val="宋体"/>
        <charset val="134"/>
      </rPr>
      <t>饾椇饾椉饾榿饾椂饾槂饾棽</t>
    </r>
    <r>
      <rPr>
        <sz val="11"/>
        <color theme="1"/>
        <rFont val="Times New Roman"/>
        <charset val="134"/>
      </rPr>
      <t xml:space="preserve"> </t>
    </r>
    <r>
      <rPr>
        <sz val="11"/>
        <color theme="1"/>
        <rFont val="宋体"/>
        <charset val="134"/>
      </rPr>
      <t>饾槃饾椀饾槅</t>
    </r>
    <r>
      <rPr>
        <sz val="11"/>
        <color theme="1"/>
        <rFont val="Times New Roman"/>
        <charset val="134"/>
      </rPr>
      <t xml:space="preserve"> </t>
    </r>
    <r>
      <rPr>
        <sz val="11"/>
        <color theme="1"/>
        <rFont val="宋体"/>
        <charset val="134"/>
      </rPr>
      <t>饾棞</t>
    </r>
    <r>
      <rPr>
        <sz val="11"/>
        <color theme="1"/>
        <rFont val="Times New Roman"/>
        <charset val="134"/>
      </rPr>
      <t xml:space="preserve"> </t>
    </r>
    <r>
      <rPr>
        <sz val="11"/>
        <color theme="1"/>
        <rFont val="宋体"/>
        <charset val="134"/>
      </rPr>
      <t>饾棶饾椇</t>
    </r>
    <r>
      <rPr>
        <sz val="11"/>
        <color theme="1"/>
        <rFont val="Times New Roman"/>
        <charset val="134"/>
      </rPr>
      <t xml:space="preserve"> </t>
    </r>
    <r>
      <rPr>
        <sz val="11"/>
        <color theme="1"/>
        <rFont val="宋体"/>
        <charset val="134"/>
      </rPr>
      <t>饾槃饾椏饾椂饾榿饾椂饾椈饾棿</t>
    </r>
    <r>
      <rPr>
        <sz val="11"/>
        <color theme="1"/>
        <rFont val="Times New Roman"/>
        <charset val="134"/>
      </rPr>
      <t xml:space="preserve"> </t>
    </r>
    <r>
      <rPr>
        <sz val="11"/>
        <color theme="1"/>
        <rFont val="宋体"/>
        <charset val="134"/>
      </rPr>
      <t>饾榿饾椀饾椂饾榾</t>
    </r>
    <r>
      <rPr>
        <sz val="11"/>
        <color theme="1"/>
        <rFont val="Times New Roman"/>
        <charset val="134"/>
      </rPr>
      <t xml:space="preserve"> </t>
    </r>
    <r>
      <rPr>
        <sz val="11"/>
        <color theme="1"/>
        <rFont val="宋体"/>
        <charset val="134"/>
      </rPr>
      <t>饾榾饾椊饾棽饾棸饾椂饾棾饾椂饾棸</t>
    </r>
    <r>
      <rPr>
        <sz val="11"/>
        <color theme="1"/>
        <rFont val="Times New Roman"/>
        <charset val="134"/>
      </rPr>
      <t xml:space="preserve"> </t>
    </r>
    <r>
      <rPr>
        <sz val="11"/>
        <color theme="1"/>
        <rFont val="宋体"/>
        <charset val="134"/>
      </rPr>
      <t>饾棽饾椇饾棶饾椂饾椆</t>
    </r>
    <r>
      <rPr>
        <sz val="11"/>
        <color theme="1"/>
        <rFont val="Times New Roman"/>
        <charset val="134"/>
      </rPr>
      <t xml:space="preserve"> </t>
    </r>
    <r>
      <rPr>
        <sz val="11"/>
        <color theme="1"/>
        <rFont val="宋体"/>
        <charset val="134"/>
      </rPr>
      <t>饾榿饾椉</t>
    </r>
    <r>
      <rPr>
        <sz val="11"/>
        <color theme="1"/>
        <rFont val="Times New Roman"/>
        <charset val="134"/>
      </rPr>
      <t xml:space="preserve"> </t>
    </r>
    <r>
      <rPr>
        <sz val="11"/>
        <color theme="1"/>
        <rFont val="宋体"/>
        <charset val="134"/>
      </rPr>
      <t>饾槅饾椉饾槀</t>
    </r>
    <r>
      <rPr>
        <sz val="11"/>
        <color theme="1"/>
        <rFont val="Times New Roman"/>
        <charset val="134"/>
      </rPr>
      <t>.</t>
    </r>
  </si>
  <si>
    <t>warutherfordhk@outlook.com</t>
  </si>
  <si>
    <t>Aloysia Viens &lt;sgmbrandeajc@outlook.com&gt;</t>
  </si>
  <si>
    <t>Bird Shimizu</t>
  </si>
  <si>
    <t>Alexandra Weinhaus</t>
  </si>
  <si>
    <t>1EsYJ71SLA5qs6agZo5KgaSSiMFgiDWN3B</t>
  </si>
  <si>
    <t>ufybeatrizzxq@outlook.com</t>
  </si>
  <si>
    <t>guvivana@outlook.com Aubine Rawlins</t>
  </si>
  <si>
    <t>rhharthurwj@outlook.com</t>
  </si>
  <si>
    <t>Dwane Cyert</t>
  </si>
  <si>
    <t>1P7j6RFTEqVPE6r4jb9YyS6R1XM1Utx2K</t>
  </si>
  <si>
    <t>Tannie Simkovich &lt;yjeflohe@outlook.com&gt;</t>
  </si>
  <si>
    <t>Hew Joshi: koamandysxz@outlook.com</t>
  </si>
  <si>
    <t>1E9RsZEUWowypL3YcyHtJfCAomAkqkDadG</t>
  </si>
  <si>
    <t>fantalyarn@outlook.com,  Terry Mehta</t>
  </si>
  <si>
    <t>bc1q9m0lf57ll3qmv2xxndx3fuw4hzt2f248yjlvm4</t>
  </si>
  <si>
    <t>1HGx8ckr8HjmnZBtbMuyTv2NMVQkkbBqm2</t>
  </si>
  <si>
    <t>Agathe emmons</t>
  </si>
  <si>
    <t>1852DnQUBnR6JbpW4N6gdEqRikg4Fm6GjE</t>
  </si>
  <si>
    <t>Brunhilda Lanham or lbralleyht@outlook.com</t>
  </si>
  <si>
    <t>Ruddy sakai</t>
  </si>
  <si>
    <t>1EKCoe4JDWxSxxi5X6a5xnKau8wMyw9shS</t>
  </si>
  <si>
    <t>adbgeraldinennq@outlook.com</t>
  </si>
  <si>
    <t>Lizzy Cantalupa</t>
  </si>
  <si>
    <t>Byukrystaedg@outlook.com</t>
  </si>
  <si>
    <t>Kyle Hollick  tpzsuzizy@outlook.com</t>
  </si>
  <si>
    <t>1LkXbcHqJUaoeNxy5daQvVLwe1Q5M8yi1X</t>
  </si>
  <si>
    <t>iwxoranfr@outlook.com</t>
  </si>
  <si>
    <t>whkymgf@outlook.com</t>
  </si>
  <si>
    <t>Gredel lally (jegkermyywk@outlook.com)</t>
  </si>
  <si>
    <t>1Mvcna1ZGGCnidwotsayrU8X2Lon6XW4RM</t>
  </si>
  <si>
    <t>Beri Jean ( dwjakeje@outlook.com)</t>
  </si>
  <si>
    <t>Silvia Hoffius</t>
  </si>
  <si>
    <t>1QDFjcHrCzjA14d8mJNTUJiDFxAdbz5EXv</t>
  </si>
  <si>
    <t>Sheff Ozawa &lt;aauherbiefco@outlook.com&gt;</t>
  </si>
  <si>
    <t>1CtgWWNekyth846qCp7X1vSpC8KiMX2TjP</t>
  </si>
  <si>
    <t>unlmyrlewk@outlook.com</t>
  </si>
  <si>
    <t>1FEdpVKLzamVcutbY5gv1tCXgKy4LWSLe7</t>
  </si>
  <si>
    <t>Moritz Govain txcammytr@outlook.com</t>
  </si>
  <si>
    <t>1Q8fvrzM1kMs5PVW5kofJoTcwVKgzpTmmH</t>
  </si>
  <si>
    <t>Willette faustus</t>
  </si>
  <si>
    <t>1A3qCB9mpafJzk9bBygMXiqBx9ZqmJAomk</t>
  </si>
  <si>
    <t>Fabrice Reginato</t>
  </si>
  <si>
    <t>13PoFMcSmKTQ4kDRWsVdYe8giWshVeSvS7</t>
  </si>
  <si>
    <t>mike_miguelmo@yahoo.es</t>
  </si>
  <si>
    <t>ekdaniayy@outlook.com</t>
  </si>
  <si>
    <t>gydoraan@outlook.com</t>
  </si>
  <si>
    <t>15spM5Y8sW1zspzPb1UjAXB3ZsZ1vg8eGR</t>
  </si>
  <si>
    <t>zszmaigacl@outlook.com</t>
  </si>
  <si>
    <t>1GYVvthbLqSS4R6CDY5V4d3ZBtdFGwYMhd</t>
  </si>
  <si>
    <t>Melisse Lenclos</t>
  </si>
  <si>
    <t>gobeto.gmail.com</t>
  </si>
  <si>
    <t>1MGjXcKqa3K5NAKAo1pA4Brb74kbDNqKi5</t>
  </si>
  <si>
    <t>Mella Rowse - bpzjaymeejx@outlook.com</t>
  </si>
  <si>
    <t>Lucian Kruegler</t>
  </si>
  <si>
    <t>16joGuQKyK7UARogwt1LG5yKZc7AzjUFTz</t>
  </si>
  <si>
    <t>Katti Obermeyer</t>
  </si>
  <si>
    <t>1LpquRN7PwFLwD1N6J1apzQKBnd9mSKmAh</t>
  </si>
  <si>
    <t>Tomiko Zytowski xjmduranteopx@outlook.com</t>
  </si>
  <si>
    <t>slgalenhzg@outlook.com</t>
  </si>
  <si>
    <t>Claims to have videos and information on contacts</t>
  </si>
  <si>
    <t>Hirsch Mccarty</t>
  </si>
  <si>
    <t>1AYxLjDGEVe3W6EoThd8T4CgEbgvGPSFhR</t>
  </si>
  <si>
    <t>apchickieqsh@outlook.com</t>
  </si>
  <si>
    <t>1Gx8DFrRMWSLQhLQLdni33T7HyVpVvrbf4</t>
  </si>
  <si>
    <t>Rafael Moody - byqcollinedh@outlook.com</t>
  </si>
  <si>
    <t>18ZyWvQNLK6r1B1269F9SAco8hVGQ9Yh86</t>
  </si>
  <si>
    <t>Alisun Teuteberg</t>
  </si>
  <si>
    <t>Alfred Ury &lt;jocathleenbq@outlook.com&gt;</t>
  </si>
  <si>
    <t>1G8DYuHkZAfhYpR2LAEgPyLKEKYfATPHp5</t>
  </si>
  <si>
    <t>Bryant Jardine</t>
  </si>
  <si>
    <t>1LnKkqHPmEAPbbdDPva14ot9VT4Z7JV8DS</t>
  </si>
  <si>
    <t>1PP3CCaXCYUPbPPEdqVNAJPSYswuk81Bmn</t>
  </si>
  <si>
    <t>191sL8WUPz6dnQeHPNFDiuFE2K5iFLQEfM</t>
  </si>
  <si>
    <t>Lamar Laporte</t>
  </si>
  <si>
    <t>1J1jyUCpFwUocj5SyagmDKyp5RVnsRz8Gv</t>
  </si>
  <si>
    <t>Archie Greenwood</t>
  </si>
  <si>
    <t>134t6KZ2xJiw2qiYaSF6jJW2XYPiSK33sp</t>
  </si>
  <si>
    <t>cnandoloco14@hotmail.com</t>
  </si>
  <si>
    <t>1GHVino5xQDctFynZsUocKaNoPWkhpEsto</t>
  </si>
  <si>
    <t>wkrjoemdx@outlook.com email address</t>
  </si>
  <si>
    <t>Gard Milley</t>
  </si>
  <si>
    <t>1kXr5S5qwiPxormUtmg2n7D3tjcj48cqw</t>
  </si>
  <si>
    <t>Rudie Alianiello vsgizelaixi@outlook.com</t>
  </si>
  <si>
    <t>ipaullaki@outlook.com</t>
  </si>
  <si>
    <t>Emmanuel Kirkelie &lt;bzjtorranceacs@outlook.com&gt;</t>
  </si>
  <si>
    <t>1DFMieEqBxer1gSjYVHWZVnFzq4FwposJB</t>
  </si>
  <si>
    <t>Angelita Zorn - rdrhodiali@outlook.com</t>
  </si>
  <si>
    <t>1FhDXjrLQnrvauYRokY56X8151gkAr3HzC</t>
  </si>
  <si>
    <t>1L9mueP8FX7EcwZr5eGqgUhYeSM3V7D4kM</t>
  </si>
  <si>
    <t>Oran Marlin &lt;winsellahd@outlook.com&gt;</t>
  </si>
  <si>
    <t>xyymarjieze@outlook.com - Peter Ree</t>
  </si>
  <si>
    <t>1CW8991Whc3anTS8rPndxgzJKhtBbjmncN</t>
  </si>
  <si>
    <t>Bettie Matthews &lt;xvzkendelluwb@outlook.com&gt;</t>
  </si>
  <si>
    <t>Joshua Opperman</t>
  </si>
  <si>
    <t>1DMQTVQo49hC8vVjPzYr33c2mPnsnqfn9q</t>
  </si>
  <si>
    <t>1PnoL5p67Wg4mnDJZdXF5655uVcqvvXZjm</t>
  </si>
  <si>
    <t>Otes Nuzzo (mrjbarnettlh@outlook.com)</t>
  </si>
  <si>
    <t>1BTxPBcRdtMYyyoMKnQwR3WA9RtaAX9f2d</t>
  </si>
  <si>
    <t>zqolwenxxf@outlook.com</t>
  </si>
  <si>
    <t>1BiXHCqFLV1Y3LKK95iTUdMszrJF2251AK</t>
  </si>
  <si>
    <t>Daisey Bednersh</t>
  </si>
  <si>
    <t>Hhihayleyaq@outook.com</t>
  </si>
  <si>
    <t>bc1q03slqexy3unfm85j2ptgek96prw8a3d02qrtjt</t>
  </si>
  <si>
    <t>Felizio Waymire</t>
  </si>
  <si>
    <t>zjcasialnk@outlook.com</t>
  </si>
  <si>
    <t>Theodosia haverson</t>
  </si>
  <si>
    <t>142sh8CDdNSmbzF4PExSBNyaN315XpKuFk</t>
  </si>
  <si>
    <t>Kristan Chernin &lt;ixbelicianu@outlook.com&gt;</t>
  </si>
  <si>
    <t>1L8qZbtmBzpm8jeqkKY2eU61QLnauRgV7G</t>
  </si>
  <si>
    <t>Candide Hillsberry, essianaes@outlook.com</t>
  </si>
  <si>
    <t>16Vmi64mnDWH4odBkTAi9GwSa4Lscv4Mm9</t>
  </si>
  <si>
    <t>Berri Jean &lt;dwjakeje@outlook.com&gt;</t>
  </si>
  <si>
    <t>1PZxuccp6xwSk1MZAwebdxAbep9xu7cRTc</t>
  </si>
  <si>
    <t>1DQZwnTP4xuYgqo4r33bPZQqrh64jE5L2K</t>
  </si>
  <si>
    <t>Licha Necipoglu</t>
  </si>
  <si>
    <t>1HnivpjsqQxxJ1iRTxH1GCqxnHC34ktPwP</t>
  </si>
  <si>
    <t>1DyX8WdYuYtPrUiPLZdCfs71EZrLCxZRBF</t>
  </si>
  <si>
    <t>1H9AWJi9qemDYVfZaLA113YTRbL4nhM6ZM</t>
  </si>
  <si>
    <t>Alick Soilbelman</t>
  </si>
  <si>
    <t>Daphna Hochschild</t>
  </si>
  <si>
    <t>1DKZwDMwVsvqGGPmwn145QS7T8KNbeYiu7</t>
  </si>
  <si>
    <t>Kissee Cambria</t>
  </si>
  <si>
    <t>1AZgN1FQFimCn4qXoCeRMdRV89pxNB3m4k</t>
  </si>
  <si>
    <t>mcfestellavn@outlook.com</t>
  </si>
  <si>
    <t>ALEX DEPTULA</t>
  </si>
  <si>
    <t>1NoYfSZUAPZ9XCPpJV5Piexp3UMrccfgw1</t>
  </si>
  <si>
    <t>Hughie Satan &lt;xhtandrusxl@outlook.com&gt;</t>
  </si>
  <si>
    <t>1PS3pa5LjywuEfwpjYvXS575RuHenrwcW8</t>
  </si>
  <si>
    <t>vcmianthesns@outlook.com, Stanleigh Lynch</t>
  </si>
  <si>
    <t>1Ao8sv4Yap8Kz9tAcpyD8kBH7Akz56jKfh</t>
  </si>
  <si>
    <t>Elenore Cislaghi  ckfarea@outlook.com</t>
  </si>
  <si>
    <t>1aiCj3qxe2TE749FZQm6iJqDnHzEqDry2</t>
  </si>
  <si>
    <t>Onofredo Geltman</t>
  </si>
  <si>
    <t>1B5GtJyCc52oCrXw2KvWoyzbEHV1iGty1Q</t>
  </si>
  <si>
    <t>17ricTQkZyPurpez1BFjH8iBp5vxZmgBAU</t>
  </si>
  <si>
    <t>Claiborne Padgett</t>
  </si>
  <si>
    <t>18hXZb7ShTqGojDdVL2qXkLuxvdWkPFGPQ</t>
  </si>
  <si>
    <t>Wallie Mell urgrstefanody@outlook.com.au</t>
  </si>
  <si>
    <t>1BVauF1HusgEQRf6JW2qF8gbsXfrXzbTKq</t>
  </si>
  <si>
    <t>Lizzie Polacek - xuewainwrightksk@outlook.com</t>
  </si>
  <si>
    <t>tjbandiegso@outlook.com</t>
  </si>
  <si>
    <t>Jammie Shefftz</t>
  </si>
  <si>
    <t>18mLscJdgubebWSZP75WCdmQa62ot3XdEH</t>
  </si>
  <si>
    <t>Colbert Taub &lt;hqdionysusupm@outlook.com&gt;</t>
  </si>
  <si>
    <t>1HHHHzijKeVMwE9gncKQZv2Dpgv6AYPmXq</t>
  </si>
  <si>
    <t>18ZQM73MTJa4DbrhmfPPHdAwKA1w3rR86Q</t>
  </si>
  <si>
    <t>rrhjeddygu@outlook.com</t>
  </si>
  <si>
    <t>Leoine Perna &lt;yhquinceyzaj@outlook.com&gt;</t>
  </si>
  <si>
    <t>1CGhyRJA9qh7Z5pEAdfFGM9mfWkw67cXei</t>
  </si>
  <si>
    <t>Zackariah Matrone</t>
  </si>
  <si>
    <t>1HvcWSqyv1EMxp7H8EBuVfyM7w1kSFuUVn</t>
  </si>
  <si>
    <t>Philip Barr</t>
  </si>
  <si>
    <t>Ixucelkach@outlook.com</t>
  </si>
  <si>
    <t>15VAsGZ9pwe8s9h2wWenAeMnEAY1cBDiJD</t>
  </si>
  <si>
    <t>Prescott Presnell &lt;rtjeanlouxa@outlook.com&gt;</t>
  </si>
  <si>
    <t>1E8dPHtqFDcnysNmuZMkYBg4rw6ewbwSre</t>
  </si>
  <si>
    <t>tnfrubenbso@outlook.com</t>
  </si>
  <si>
    <t>1AB3A5x1TY33eVqRLkBC6nrjagkb5ewHSL</t>
  </si>
  <si>
    <t>jsjefrysf@outlook.com</t>
  </si>
  <si>
    <t>Harald Fior</t>
  </si>
  <si>
    <t>178jJHzsSTdzbUKCP97gXJWHV44z31c6Cn</t>
  </si>
  <si>
    <t>Fernanda Ammons</t>
  </si>
  <si>
    <t>1BZkfeWNLJH37c1EmfdP6TVuuJyuuPvzPZ</t>
  </si>
  <si>
    <t>Shana Vygotsky</t>
  </si>
  <si>
    <t>19R8BnyyfpcgQKQ2cT7JPiqL7XxupxsSZt</t>
  </si>
  <si>
    <t>bc1q9c5jllwhw6tl9ctfuufd8tex537da86n79zs9z</t>
  </si>
  <si>
    <t>Skell Salvan &lt;rqrfrantsta@outlook.com&gt;</t>
  </si>
  <si>
    <t>19qF2jJ3th8v1yER5Yb79EmkFAv3S1xsUR</t>
  </si>
  <si>
    <t>uppcherishevx@outlook.com</t>
  </si>
  <si>
    <t>1BecCHD1ar6xfL7FLHXNLhmw4G5rApQzA3</t>
  </si>
  <si>
    <t>Ninon Smilow</t>
  </si>
  <si>
    <t>1AWMymVJPyMwZiTyjs5JVbdxbp2JT34zMs</t>
  </si>
  <si>
    <t>1J3r8r6Lp95fQBDT55ZrxWcLVXNfySpnip</t>
  </si>
  <si>
    <t>fuemadelinfc@outlook.com</t>
  </si>
  <si>
    <t>Bryan cooksy</t>
  </si>
  <si>
    <t>18QayST1j1tcdJVjAp1M3dPajeoKj5kvUD</t>
  </si>
  <si>
    <t>oogsiobhancdc@outlook.com</t>
  </si>
  <si>
    <t>12ruvrD2Krkxj57LNzJ88jgTjZyrCY1t92</t>
  </si>
  <si>
    <t>Jereme North, vnzmarvnlo@outlook.com</t>
  </si>
  <si>
    <t>1EKFeVhhGwgMZgqfNXVriNuZY41XCF6EL9</t>
  </si>
  <si>
    <t>xylalinedre@outlook.com</t>
  </si>
  <si>
    <t>DBzprs3iUtUpPTJJm4vyYhuQCWHGJ3Cir</t>
  </si>
  <si>
    <t>Pierce Sands</t>
  </si>
  <si>
    <t>1LkbctYwsNsSoGKY3euJupp93owpgPb1U4</t>
  </si>
  <si>
    <t>Armand Vacca</t>
  </si>
  <si>
    <t>1NPD5oiWs2VFSa3vbUjk4AF2SsF9kZVqEv</t>
  </si>
  <si>
    <t>Coletta Brimo</t>
  </si>
  <si>
    <t>zoadolphemin@outlook.com</t>
  </si>
  <si>
    <t>1C1mZVksnKkUSEbzQR95MXrwhGPc5TcN5Z</t>
  </si>
  <si>
    <t>Olstormkti@outlook.com</t>
  </si>
  <si>
    <t>1J2ejkep4rR8X5nnFoYWy4EHxU2yTW4Cj1</t>
  </si>
  <si>
    <t>pdqnesterhnd@outlook.com</t>
  </si>
  <si>
    <t>19UdvoBWxe3c4gexjYJvGMGVURRdQBFKLo</t>
  </si>
  <si>
    <t>1D64it7tkYu7iSYxcmXaZa5zkm3oY26ung</t>
  </si>
  <si>
    <t>mrsalomabct@outlook.com</t>
  </si>
  <si>
    <t>1NRvKEwAmxNmqP7vZzHB3fEwAGjJyoNtvr</t>
  </si>
  <si>
    <t>bc1qmn3723klchvdtpek0t8</t>
  </si>
  <si>
    <t>Zaneta Magnani</t>
  </si>
  <si>
    <t>1Ek2Sq8rVx8KWQ36nt9Ppfzc3XXVc5HDXq</t>
  </si>
  <si>
    <t>Malena Washington</t>
  </si>
  <si>
    <t>mawrowmft@outlook.com</t>
  </si>
  <si>
    <t>Jessalin Tarrent</t>
  </si>
  <si>
    <t>168d4ffQ1oYHZkBc2TBa1HbbkJPcqKNCgX</t>
  </si>
  <si>
    <t>Audie Rosetti &lt;lvmatthewbf@outlook.com&gt;</t>
  </si>
  <si>
    <t>fvemileemid@outlook.com</t>
  </si>
  <si>
    <t>1G5cJfxDAnsEBd6d9KW4jgZWbJ4ZeCR7Xo</t>
  </si>
  <si>
    <t>Kissiah Polya &lt;bprteresaanneym@outlook.com&gt;</t>
  </si>
  <si>
    <t>16TupAyGgGtisCLEYcSN8EqgfsA3QUsJ2R</t>
  </si>
  <si>
    <t>tykentofb@outlook.com @ 2a01:111:f400:fe5b:0:0:0:82e</t>
  </si>
  <si>
    <t>Aldrich</t>
  </si>
  <si>
    <t>1EDV4XJ8v1ziFEJA3m81ikR6yrYK2WiMSs</t>
  </si>
  <si>
    <t>Smith Bruhn</t>
  </si>
  <si>
    <t>Immanuel Han, xolfloysg@outlook.com</t>
  </si>
  <si>
    <t>1JSXcB4XJdhSqE7s88SCgQuqRNYmvNUZVw</t>
  </si>
  <si>
    <t>Dea Zax &lt;yumeridithjdf@outlook.com&gt;</t>
  </si>
  <si>
    <t>1GUZJxmpQEc9Q2XbJ4FJEwxbHPVsDNUD4Z</t>
  </si>
  <si>
    <t>19fBDTDLNEFTissZW4HffFsW4iGTdpcUad</t>
  </si>
  <si>
    <t>Ignatius Coveney &lt;edfjamesonckc@outlook.com&gt;</t>
  </si>
  <si>
    <t>bc1q07lq7mfs59dk7aw0h7hghjhm6ph8rvr30gg9jx</t>
  </si>
  <si>
    <t>Arty Aflors (wofionnulakum@outlook.com)</t>
  </si>
  <si>
    <t>1KzHGNnhnJ7so9m4j6hxEWTgGUADCTD6N9</t>
  </si>
  <si>
    <t>Clerc Heedy</t>
  </si>
  <si>
    <t>1JQzbTvd2RJUvLzwqAwchh2qkaVCWR2ksE</t>
  </si>
  <si>
    <t>dwjfarlyio@outlook.com Brana Lacy</t>
  </si>
  <si>
    <t>17641VURriPkLdwHJJU1dZVtHrvuLgvYb</t>
  </si>
  <si>
    <t>1KD7UcvnKDJThYXCZML7vzz1nGGmnfSouW</t>
  </si>
  <si>
    <t>rztownsenday@outlook.com</t>
  </si>
  <si>
    <t>14VX6FecJ7hTmxqXknmbAaoHTGpwD8h9Es</t>
  </si>
  <si>
    <t>Hinze Clauss</t>
  </si>
  <si>
    <t>Hartley Dhebar</t>
  </si>
  <si>
    <t>Myriam Elvins</t>
  </si>
  <si>
    <t>Jared Shaumyan &lt;msuronaldwjg@outlook.com&gt;</t>
  </si>
  <si>
    <t>1pytpZnaAFQWwfsucFJ1rhAf7fDQdQMLh</t>
  </si>
  <si>
    <t>otkraynapj@outlook.com</t>
  </si>
  <si>
    <t>Cherise Fleming &lt;rflwinnieekf@outlook.com&gt;</t>
  </si>
  <si>
    <t>fckgennifertmp@outlook.com</t>
  </si>
  <si>
    <t>Gayla Abraham</t>
  </si>
  <si>
    <t>Anitra giaimo</t>
  </si>
  <si>
    <t>15RxVpMNCMwn36xfHSnUHfwQmt3qP8PXLt</t>
  </si>
  <si>
    <t>Ivie Urbytes szmustafanz@outlook.com</t>
  </si>
  <si>
    <t>1DWKxf2WSy2RH3ZqijvvSgJPzKzs86KbT7</t>
  </si>
  <si>
    <t>Gavra Norato &lt;ewmonahjfy@outlook.com&gt;</t>
  </si>
  <si>
    <t>1E2BtkZKcVNEWs3SUvJFpAcGYHV99PhiBA</t>
  </si>
  <si>
    <t>wfheriepoe@outlook.com Ursine Immel</t>
  </si>
  <si>
    <t>have password</t>
  </si>
  <si>
    <t>Ebba Demple &lt;dhxcloqt@outlook.com&gt;</t>
  </si>
  <si>
    <t>14g74AKfwTZG1rtuUfWSkDcUaJ97vJHtYG</t>
  </si>
  <si>
    <t>Skell salvan</t>
  </si>
  <si>
    <t>1KxPTcxmJcXczDXm8iTatDhPU8aYjcvzVg</t>
  </si>
  <si>
    <t>Giulio exner</t>
  </si>
  <si>
    <t>1NUUH9H9cidHT4YFLo88BEbpgxE1vbLcBs</t>
  </si>
  <si>
    <t>Sheelagh vanverth, rradellerc@outlook.com</t>
  </si>
  <si>
    <t>Zeb Mcconway, onbgenevavxw@outlook.com</t>
  </si>
  <si>
    <t>1FvURa1BTptV93vuUkWFdEpBV4xi9Bu1nw</t>
  </si>
  <si>
    <t>Bank Cronin &lt;xksgertyzqv@outlook.com&gt;</t>
  </si>
  <si>
    <t>Garrick Esters</t>
  </si>
  <si>
    <t>Nap Alves, bksydellebn@outlook.com</t>
  </si>
  <si>
    <t>1DdHSouPtWXAMTmfAdCAyHLFdwt8b2FCXZ</t>
  </si>
  <si>
    <t>Sherilyn Carr &lt;lxrichymdy@outlook.com&gt;</t>
  </si>
  <si>
    <t>1Q76ygh6Zyc1PL2HFibZU7LKDrvNFqdMbC</t>
  </si>
  <si>
    <t>blackmail, ransom</t>
  </si>
  <si>
    <t>Lucina Griego</t>
  </si>
  <si>
    <t>1ASukjLsq4h3SBjSXSu39hTEaVqWoDffw2</t>
  </si>
  <si>
    <t>Imojean Strobach</t>
  </si>
  <si>
    <t>Hagan Aaberg, dhwnaniceol@outlook.com</t>
  </si>
  <si>
    <t>Bharat Langer</t>
  </si>
  <si>
    <t>bc1qtg3dk497jfcejrm8nred0ghnw5dd8pt6saef9q</t>
  </si>
  <si>
    <t>Agnese Crust, xmmreinaldootl@outlook.com</t>
  </si>
  <si>
    <t>12XYG5mjBpd19aXZajwC5c8aB4teyJnfZo</t>
  </si>
  <si>
    <t>Horst Vanverth, ylverinacwq@outlook.com</t>
  </si>
  <si>
    <t>1Kq77zza9Uo1j9AeQaLv9VLgny6exRRzu</t>
  </si>
  <si>
    <t>Wade Castells &lt;ihcaldwellmx@outlook.com&gt;</t>
  </si>
  <si>
    <t>Spam email, compromised address: noreply.reply-to1@daylilyhawkweed.com</t>
  </si>
  <si>
    <t>1FwCjrWL3qM41xdEFjajcJH7s6iE3pM7jX</t>
  </si>
  <si>
    <t>1ENUEhzuWrT8XgxyQoU3K6z7FEZhVqLcu</t>
  </si>
  <si>
    <t>Georgetta Bergson</t>
  </si>
  <si>
    <t>Nerita Gostin</t>
  </si>
  <si>
    <t>Stacy guerra</t>
  </si>
  <si>
    <t>1Jfj3nxzZKRhPXpT7S3jSMLnQcnWMRDv3d</t>
  </si>
  <si>
    <t>1HLeznUcwhAdQ8CrpsWeF6pfDpw8dvvps5</t>
  </si>
  <si>
    <t>asharviejp@outlook.com</t>
  </si>
  <si>
    <t>1BitCoinDescriptionAddressadTvGDH</t>
  </si>
  <si>
    <r>
      <rPr>
        <sz val="11"/>
        <color theme="1"/>
        <rFont val="宋体"/>
        <charset val="134"/>
      </rPr>
      <t>銇仠銇嬨儠銉儘銉笺儬銇</t>
    </r>
    <r>
      <rPr>
        <sz val="11"/>
        <color theme="1"/>
        <rFont val="Times New Roman"/>
        <charset val="134"/>
      </rPr>
      <t>с</t>
    </r>
    <r>
      <rPr>
        <sz val="11"/>
        <color theme="1"/>
        <rFont val="宋体"/>
        <charset val="134"/>
      </rPr>
      <t>偗銉偆銈般儊銉ｃ兂銉愩兗銈</t>
    </r>
    <r>
      <rPr>
        <sz val="11"/>
        <color theme="1"/>
        <rFont val="Times New Roman"/>
        <charset val="134"/>
      </rPr>
      <t>?2000</t>
    </r>
    <r>
      <rPr>
        <sz val="11"/>
        <color theme="1"/>
        <rFont val="宋体"/>
        <charset val="134"/>
      </rPr>
      <t>銉夈儷鎵曘亪銇ㄨ</t>
    </r>
    <r>
      <rPr>
        <sz val="11"/>
        <color theme="1"/>
        <rFont val="Times New Roman"/>
        <charset val="134"/>
      </rPr>
      <t>█</t>
    </r>
    <r>
      <rPr>
        <sz val="11"/>
        <color theme="1"/>
        <rFont val="宋体"/>
        <charset val="134"/>
      </rPr>
      <t>銈忋倢銇熴倐銇伄銆佹绱仐銈嶃仺淇冦仌銈屻仸銇︺亾銇偟銈ゃ儓銇仧銇┿倞鐫</t>
    </r>
    <r>
      <rPr>
        <sz val="11"/>
        <color theme="1"/>
        <rFont val="Times New Roman"/>
        <charset val="134"/>
      </rPr>
      <t>€</t>
    </r>
    <r>
      <rPr>
        <sz val="11"/>
        <color theme="1"/>
        <rFont val="宋体"/>
        <charset val="134"/>
      </rPr>
      <t>銇忋</t>
    </r>
    <r>
      <rPr>
        <sz val="11"/>
        <color theme="1"/>
        <rFont val="Times New Roman"/>
        <charset val="134"/>
      </rPr>
      <t>€?000</t>
    </r>
    <r>
      <rPr>
        <sz val="11"/>
        <color theme="1"/>
        <rFont val="宋体"/>
        <charset val="134"/>
      </rPr>
      <t>銉夈儷鎵曘倧銇曘倢銈嬭剠杩彈銇戙仧寰屻仩銇嬨倝姘椼亴绶┿倱銇</t>
    </r>
    <r>
      <rPr>
        <sz val="11"/>
        <color theme="1"/>
        <rFont val="Times New Roman"/>
        <charset val="134"/>
      </rPr>
      <t>с</t>
    </r>
    <r>
      <rPr>
        <sz val="11"/>
        <color theme="1"/>
        <rFont val="宋体"/>
        <charset val="134"/>
      </rPr>
      <t>亞銇ｃ亱銈娿亾銇偟銈ゃ儓銇瘎浠樸仐銇</t>
    </r>
    <r>
      <rPr>
        <sz val="11"/>
        <color theme="1"/>
        <rFont val="Times New Roman"/>
        <charset val="134"/>
      </rPr>
      <t>°</t>
    </r>
    <r>
      <rPr>
        <sz val="11"/>
        <color theme="1"/>
        <rFont val="宋体"/>
        <charset val="134"/>
      </rPr>
      <t>們銇勩仢銇嗐仯銇︺亜銇嗐偘銉仾銉椼儹銈汇偣銇倱銇犮倣銇嗐亱</t>
    </r>
  </si>
  <si>
    <t>1PmSfLh5Pu84hvHefcwsuRUs8gppLrNuLH</t>
  </si>
  <si>
    <t>nedewittqbg@outlook.com</t>
  </si>
  <si>
    <t>anjvincentywgl@outlook.com</t>
  </si>
  <si>
    <t>19RDYEfXypdKGVfgtTfTb8eFzQuzYV3yQ8</t>
  </si>
  <si>
    <t>durand eppling</t>
  </si>
  <si>
    <t>1FpHA1EQfXi8hJgPDjMXmAyvCeipuj7Nhi</t>
  </si>
  <si>
    <t>pnodilleujy@outlook.com</t>
  </si>
  <si>
    <t>bc1qu50zurvwqszekuj7v2qlc6menj6jv6nhqwn35k</t>
  </si>
  <si>
    <t>Daffodils Daumier pnvioleicy@outlook.com</t>
  </si>
  <si>
    <t>Marris Stanley</t>
  </si>
  <si>
    <t>stefano weiskel</t>
  </si>
  <si>
    <t>Claudelle Brimo spdebbybo@outlook.com</t>
  </si>
  <si>
    <t>1KGSZi1UfiWXYFymcxmT9iEX97viYoWsV4</t>
  </si>
  <si>
    <t>Wayland Lipkin &lt;mqpowellkxl@outlook.com&gt;</t>
  </si>
  <si>
    <t>jjromazgl@outlook.com</t>
  </si>
  <si>
    <t>Clara Golub  fohleonidmbb@outlook.com</t>
  </si>
  <si>
    <t>17iUfqctF7YrqHt23KkVdt1D55reTyMCDY</t>
  </si>
  <si>
    <t>1PdssRweZ5kS7bgdFoNsp3tzymPEFJ1onR</t>
  </si>
  <si>
    <t>1P*dssRweZ5kS7bgdFoNsp3tzymPEFJ1onR</t>
  </si>
  <si>
    <t>Augustin Boufford  iivtienaole@outlook.com</t>
  </si>
  <si>
    <t>1MrQBYfrJ7QhwvjY1zt1dCZo6SQ3WN1VGc</t>
  </si>
  <si>
    <t>Corabella Caldera</t>
  </si>
  <si>
    <t>15Zde8VteD1F1kiwdLozZP95Ux67x794hW</t>
  </si>
  <si>
    <t>Susan Critchlow(piarielauyz@outlook.com)</t>
  </si>
  <si>
    <t>1JfyUpLt3eqXLsyc3JWWdU25FzpPsBzBUB</t>
  </si>
  <si>
    <t>vdgbelviaxgt@outlook.com</t>
  </si>
  <si>
    <t>phtsilvesterhr@outlook.com          madison menk</t>
  </si>
  <si>
    <t>bc1qh4r6xq0m8d5w7swhhf3jnhd7ku0swfma8hwqdm</t>
  </si>
  <si>
    <t>14ANRt1X2cWWR19P2SNubFSRhbbHbw7gpJ</t>
  </si>
  <si>
    <t>18hCDtfG9jbgtG4NFo85yvZuHJ8qfCzStP</t>
  </si>
  <si>
    <t>bc1qsz0wcz5fwf32uwpyjqvqf0p3j3ysmdhw6pazal</t>
  </si>
  <si>
    <t>12852UExCWf3uUR2z8zEx4WXpZkWEJCptw</t>
  </si>
  <si>
    <t>Mefgeniazp@outlook.com</t>
  </si>
  <si>
    <t>1DQf1jEEmiAALyAEpwQWR12cvFa7NnTg5V</t>
  </si>
  <si>
    <t>1LDv2FDMDGinTe8gDHoDe2iTwvMBs9U3cH</t>
  </si>
  <si>
    <t>Elliot Santy &lt;qnxroxyrt@outlook.com&gt;</t>
  </si>
  <si>
    <t>12s28EN4zwxSjqDUG2CY1tWwgVErL8ba6t</t>
  </si>
  <si>
    <t>xytonniewmg@outlook.com</t>
  </si>
  <si>
    <t>Bernetta Morton</t>
  </si>
  <si>
    <t>1NY8midCwfAUJKapkHLdW4BuajKZXYnwfX</t>
  </si>
  <si>
    <t>ptlwinnifredtzo@outlook.com</t>
  </si>
  <si>
    <t>1KwxpxAwGVW86AS8KY2xXJLNyEevGn5Jgt</t>
  </si>
  <si>
    <t>qznewellxt@outlook.com</t>
  </si>
  <si>
    <t>mailto:whkymgf@outlook.com</t>
  </si>
  <si>
    <t>carr latimer rkaculleycx@outlook.com</t>
  </si>
  <si>
    <t>1CAbNkVvpehbjPovqamGfhM6sfKcUedWGb</t>
  </si>
  <si>
    <t>Kendricks Schmitt (taamaureenqo@outlook.com)</t>
  </si>
  <si>
    <t>Rafe Decius (xqcsolomonej@outlook.com)</t>
  </si>
  <si>
    <t>1M9KAG5jGSxmoVSPn5HraN68yfvrhenX8R</t>
  </si>
  <si>
    <t>yzdkarimta@outlook.com</t>
  </si>
  <si>
    <t>lolande Arevalo</t>
  </si>
  <si>
    <t>vctalbertrd@outlook.com</t>
  </si>
  <si>
    <t>rrtvitiaim@outlook.com</t>
  </si>
  <si>
    <t>ghgertrudasor@outlook.com</t>
  </si>
  <si>
    <t>1wzpG7enFag4F8uqQ2Svt3MyNAGB9ud4i</t>
  </si>
  <si>
    <t>Dareen Urbytes</t>
  </si>
  <si>
    <t>asking for bitcoins</t>
  </si>
  <si>
    <t>jgpcoryet@outlook.com</t>
  </si>
  <si>
    <t>Artemis Tofegaard</t>
  </si>
  <si>
    <t>Keene Lacy</t>
  </si>
  <si>
    <t>1MaabLdGuE2tEiJ7iBZgysFAGsyyP2mFiF</t>
  </si>
  <si>
    <t>1AASZSPz92DJkxfaeRXcjx8B6RCTNx8yuf</t>
  </si>
  <si>
    <t>Far Gionna</t>
  </si>
  <si>
    <t>Menard Roedder &lt;idodorrieaiv@outlook.com&gt;</t>
  </si>
  <si>
    <t>19EdxXAS91TKXuvn2AcYZeQAvd6dLPxCng</t>
  </si>
  <si>
    <t>mqqrenawle@outlook.com</t>
  </si>
  <si>
    <t>gztcarletondrf@outlook.com</t>
  </si>
  <si>
    <t>19WCQMvPBbGnjAzRAZg23HF4xToNdBShUF</t>
  </si>
  <si>
    <t>16CKqTCWhahmAEkgGBbfB75EcDAyM6iUfz</t>
  </si>
  <si>
    <t>Goldi Giulio/wwissijqd@outlook.com</t>
  </si>
  <si>
    <t>14j8BvRiVT2x6n6VZakLbvmKM8K242GpFD</t>
  </si>
  <si>
    <t>lbrosieupr@outlook.com</t>
  </si>
  <si>
    <t>1CqNF5reqHyhPZg9PEjLEh7a8Z7KNwVw7R</t>
  </si>
  <si>
    <t>Minne Derousse &lt;gjalexinadx@outlook.com</t>
  </si>
  <si>
    <t>Basilius karzen</t>
  </si>
  <si>
    <t>qbgriffyovu@outlook.com</t>
  </si>
  <si>
    <t>1FJnQrmjT75a6LUtWPAgTPwDVfwuR1iXz8</t>
  </si>
  <si>
    <t>dwain hardacre</t>
  </si>
  <si>
    <t>Tamarra Goldstein &lt;poymendiermy@outlook.com&gt;</t>
  </si>
  <si>
    <t>Brocky Glants</t>
  </si>
  <si>
    <t>undefined [ydyfannitlv@outlook.com]</t>
  </si>
  <si>
    <t>1QF935w8V59BY6TFdGm3kKmzbWCTwLHjpo</t>
  </si>
  <si>
    <t>czgarretzci@outlook.com - Duffy Boudrat</t>
  </si>
  <si>
    <t>1nEsC4QU2DNwr2oFpQoxBfQEo8QsCUjvJ</t>
  </si>
  <si>
    <t>Kevyn Zuliani</t>
  </si>
  <si>
    <t>18zrLSiH8i5ZGhjCy6bn28hCN72CajDYsp</t>
  </si>
  <si>
    <t>zfninettazuo@outlook.com</t>
  </si>
  <si>
    <t>1DdkBXQyXabxYocZP6oqpZqSCY4BxLWoh</t>
  </si>
  <si>
    <t>Walton Finco</t>
  </si>
  <si>
    <t>1C4LRB6xCKymGHCa3CSFR9CRewk89HMxZb</t>
  </si>
  <si>
    <t>Jamey Resnik</t>
  </si>
  <si>
    <t>1Mep3x7DVVDnCvoJ7tN5h3zfi5S84hahBR</t>
  </si>
  <si>
    <t>Jerry Adelson oqopaulinaxrh@outlook.com</t>
  </si>
  <si>
    <t>Dian Solbrig</t>
  </si>
  <si>
    <t>1D5KDE9wgHEAZCek8tfsEP5xdSDEJzyHf5</t>
  </si>
  <si>
    <t>"Marianne Schimmel"</t>
  </si>
  <si>
    <t>14e1c9gbNyDy66ajtjPNedbV5mubD33cjY</t>
  </si>
  <si>
    <t>1L2i74Gkb6bBvYbwETqaXSpPRtps963gaS</t>
  </si>
  <si>
    <t>exmelosagg@outlook.com</t>
  </si>
  <si>
    <t>Karissa Konheim &lt;xialdenbk@outlook.com&gt;</t>
  </si>
  <si>
    <t>qtazachariasp@outlook.com (Larisa Kittle)</t>
  </si>
  <si>
    <t>14ttR6RoS1fZjNKgyuFk4Evazeyom8DoD8</t>
  </si>
  <si>
    <t>hkjeniffergib@outlook.com</t>
  </si>
  <si>
    <t>bc1q3qcsq4t6xm92y3xy7kfll7p0ufzgx4kqlg8kjz</t>
  </si>
  <si>
    <t>Grayce Dial &lt;exvijaykpc@outlook.com&gt;</t>
  </si>
  <si>
    <t>Dorothy Ozawa</t>
  </si>
  <si>
    <t>1CAPiu3qhN8qTtJKbZubFqaVhNw1We4Ldd</t>
  </si>
  <si>
    <t>Brenna Loric, cjleonidasmza@outlook.com</t>
  </si>
  <si>
    <t>Amalia Fridlund &lt;qcseliartd@outlook.com&gt;</t>
  </si>
  <si>
    <t>ggtgaylaem@outlook.com; Enid Ekiert</t>
  </si>
  <si>
    <t>1GeBXTXtzLmHeQwmbkGHT4Pg2fJqBYT9ko</t>
  </si>
  <si>
    <t>Bradley Fogel</t>
  </si>
  <si>
    <t>Stanleigh Lynch</t>
  </si>
  <si>
    <t>Jarret Ghilardi &lt;osabeyxvx@outlook.com&gt;</t>
  </si>
  <si>
    <t>Kiel Beckett &lt;tyichadfzg@outlook.com&gt;</t>
  </si>
  <si>
    <t>He claims he had videos of me saying if I don  give him 2000 bitcoins he will post</t>
  </si>
  <si>
    <t>Prasad meek</t>
  </si>
  <si>
    <t>bc1q3f65m2kxzjz4g4lg4aue3qy9lt3enhyk07v06d</t>
  </si>
  <si>
    <r>
      <rPr>
        <sz val="11"/>
        <color theme="1"/>
        <rFont val="Times New Roman"/>
        <charset val="134"/>
      </rPr>
      <t>Amenaza y extorsi</t>
    </r>
    <r>
      <rPr>
        <sz val="11"/>
        <color theme="1"/>
        <rFont val="宋体"/>
        <charset val="134"/>
      </rPr>
      <t>贸</t>
    </r>
    <r>
      <rPr>
        <sz val="11"/>
        <color theme="1"/>
        <rFont val="Times New Roman"/>
        <charset val="134"/>
      </rPr>
      <t>n</t>
    </r>
  </si>
  <si>
    <t>Hersch Cutter.  npjirvinyfq@outlook.com</t>
  </si>
  <si>
    <t>1Ji7izWd5KPqVzKXizkjGxTavMgDDe6jhU</t>
  </si>
  <si>
    <t>You been HACKED</t>
  </si>
  <si>
    <t>15eEjDyXiZUJcgxawoVcv1i11RRhCFL1CB</t>
  </si>
  <si>
    <t>Walter Granovsky</t>
  </si>
  <si>
    <t>Unjaniaaqc@outlook.com</t>
  </si>
  <si>
    <t>18VktM5HsN371pT5kY2E3Uya64EVYDr99b</t>
  </si>
  <si>
    <t>Lynnelle Dix</t>
  </si>
  <si>
    <t>1PjUMjS8bWfwL3yeyc5TsiV7prxJxeoumA</t>
  </si>
  <si>
    <t>Hersch Cutter  npjirvinyfq@outlook.com</t>
  </si>
  <si>
    <t>1MhD2zhRk9pdva6cZ7TYR5caB4gdrQr3zd</t>
  </si>
  <si>
    <t>1BGdds2MDJgVi72cw6TcKhiap6EHUEZvjp</t>
  </si>
  <si>
    <t>1BGdds2M*DJgVi72cw6TcKhiap6EHUEZvjp</t>
  </si>
  <si>
    <t>Lucretia Merad</t>
  </si>
  <si>
    <t>1JNBeQExx1cJUGfYi9NAYqq66kCp1TUJk3</t>
  </si>
  <si>
    <t>Florenza Bugental &lt;xfplulatum@outlook.com&gt;</t>
  </si>
  <si>
    <t>1NypURxo5JudftWUHasWgzXMknhEpFddEU</t>
  </si>
  <si>
    <t>Ivie Urbytes</t>
  </si>
  <si>
    <t>Gar Mortense</t>
  </si>
  <si>
    <t>1HdxhwoQt6X1sYz2F3Sgmb1Yms2LfuRL2p</t>
  </si>
  <si>
    <t>Typed old password from years ago as headline subject and threatened to send 3 of my contacts videos</t>
  </si>
  <si>
    <t>"Ferdinand Marvin"</t>
  </si>
  <si>
    <t>Daisey blanche</t>
  </si>
  <si>
    <t>Florencia Lowreyyssow</t>
  </si>
  <si>
    <t>1659Qr9JGzPuGTS1Quwtge2pUoyJiPhxcA</t>
  </si>
  <si>
    <t>Baudoin Zwiers (jgpcoryet@outlook.com)</t>
  </si>
  <si>
    <t>Peggie Lanzit</t>
  </si>
  <si>
    <t>1EUpPpF2askKTKGvMqKavvBJ18TEigj6n4</t>
  </si>
  <si>
    <t>rhgeolandebrm@outlook.com</t>
  </si>
  <si>
    <t>Several accounts used</t>
  </si>
  <si>
    <t>1AXor7jvMHwkqz3HNgexYQWMf44DDFGeJ3</t>
  </si>
  <si>
    <t>threatening email!</t>
  </si>
  <si>
    <t>Rafe samtrinh</t>
  </si>
  <si>
    <t>otcjanyfe@outlook.com ; Vina Mcmahon</t>
  </si>
  <si>
    <t>VINA Mcmahon; otcjanyfe@outlook.com</t>
  </si>
  <si>
    <t>Fara Solnick</t>
  </si>
  <si>
    <t>Elijah penley  xocmurielleydv@outlook.com</t>
  </si>
  <si>
    <t>Ruttger Raposo</t>
  </si>
  <si>
    <t>Ronnica Handel &lt;walemmelinejiq@outlook.com&gt;</t>
  </si>
  <si>
    <t>1HNiGDwPSjY7y6WStPNxrVVthENBQJcuLS</t>
  </si>
  <si>
    <t>Sheff Ozawa aauherbiefco@outlook.com</t>
  </si>
  <si>
    <t>1JWHEKyZQUiK1qGBE8NkDjn7Pysdcr1y1f</t>
  </si>
  <si>
    <t>1LcN7fu3k28JGZB2pQicsJjF9dTSHLovNP</t>
  </si>
  <si>
    <t>Francisco drew</t>
  </si>
  <si>
    <t>npxlyndelji@outlook.com</t>
  </si>
  <si>
    <t>17MCnsRQGxvbtDkargavQHVR6zzeGAMrwV</t>
  </si>
  <si>
    <t>Xever Greenstein  dvfadeyvt@outlook.com</t>
  </si>
  <si>
    <t>1LaqbFhcJ8NDQqyS2QHRfXz4pjUwHcHhJ2</t>
  </si>
  <si>
    <t>lxrichymdy@outlook.com</t>
  </si>
  <si>
    <t>1BTDkWqhLPvxYfZWJSopJhyA9qZxtPTxxj</t>
  </si>
  <si>
    <t>Doll Kellner</t>
  </si>
  <si>
    <t>1DwDdBaP4D4zSsG8b23yU29zhuHEyBrAY7</t>
  </si>
  <si>
    <t>1gh4GUoL4fPLswgk9TQABC55hAqBeUEXA</t>
  </si>
  <si>
    <t>Howard Tanner &lt;iqbenedictagbb@outlook.com&gt;</t>
  </si>
  <si>
    <t>Name Given: Tomi Knott , Email used: exvrhiannahf@outlook.com</t>
  </si>
  <si>
    <t>1KuLn3mvj4fgFQXMCWPRv6LYj3Dgz1rxof</t>
  </si>
  <si>
    <t>df.gm@qi.km.memewood.com</t>
  </si>
  <si>
    <t>16QffvxjpZpGg2hgLM1xTEdyhGpxi2eJ4d</t>
  </si>
  <si>
    <t>bc1qws0fjhjnjp7e9s6n9gf2ea39plua4m9py5f5zu</t>
  </si>
  <si>
    <t>Dugald Bingel pbapalljov@outlook.com</t>
  </si>
  <si>
    <t>1FazQCsM3T2AhVKnSij6YQQ1kRNY8uUMWv</t>
  </si>
  <si>
    <t>amazingpunk@gmail.com &lt;amazingpunk@gmail.com&gt;</t>
  </si>
  <si>
    <t>Mika Schonhorn wsfgawaingh@outlook.com</t>
  </si>
  <si>
    <t>Shawnee Schnur</t>
  </si>
  <si>
    <t>Rorke Townsend</t>
  </si>
  <si>
    <t>12KhB4ooFPw43UTJj17B1G9sPR9yjCJk2c</t>
  </si>
  <si>
    <t>Moritz Govain</t>
  </si>
  <si>
    <t>1ML6TLwCyC4rvi9RJyrcCAWc9NwmZZGdMC</t>
  </si>
  <si>
    <t>komaitildexbo@outlook</t>
  </si>
  <si>
    <t>cynthie spinelli</t>
  </si>
  <si>
    <t>1PE7RHNnLv35BVTpmdVNHcBdgAN8Ly7L4g</t>
  </si>
  <si>
    <t>nyjfabricebqf@outlook.com</t>
  </si>
  <si>
    <t>nirawleywq@outlook.com</t>
  </si>
  <si>
    <t xml:space="preserve"> bmirellera@outlook.com - Ashlan Knudson</t>
  </si>
  <si>
    <t>1CmLDRxmsL2nFofDX7DvU1VJr5GcpURgHJ</t>
  </si>
  <si>
    <t>Dareen Urbytes gehkeelyhh@outlook.com</t>
  </si>
  <si>
    <t>1DN5RsSASScLqaA1iBJpn7it6wZTr3tGGz</t>
  </si>
  <si>
    <t>1H5naZdtHQCQSwYwr1NRTDC2LiqZRCqW2X</t>
  </si>
  <si>
    <t>Gilles Lowery</t>
  </si>
  <si>
    <t>1LMCFbtqEzDWGRBDHCtKqk2PWYcaehcfCD</t>
  </si>
  <si>
    <t>xeswenhxh@outlook.com</t>
  </si>
  <si>
    <t>1GrnmnDvrkm5E56FUtQnveQqQyQihz6RPW</t>
  </si>
  <si>
    <t>Bink Davisson - rmkennisx@outlook.com</t>
  </si>
  <si>
    <t>1CUW72YZtv8ZtNGQLAx9Qo61x1MwEBd1ux</t>
  </si>
  <si>
    <t>Cbcalidaxr@outlook.com</t>
  </si>
  <si>
    <t>Mathilde Acus email: zrztabbbv@outlook.com</t>
  </si>
  <si>
    <t>14VpWvTPkiEm3ufVewWYFGpy7gits1dSwy</t>
  </si>
  <si>
    <t>1KyPggPonSzq8xLDdj5dxuzA8AWJxuNF99</t>
  </si>
  <si>
    <t>Gretta Boren ( vddnorineenh@outlook.com )</t>
  </si>
  <si>
    <t>Ofella Dingman &lt;oaachadwickzii@outlook.com&gt; Thu 4/16/2020 21:28</t>
  </si>
  <si>
    <t>1Frc8EymcYcaE1jchvqMdi7RfjXSFY2R33</t>
  </si>
  <si>
    <t>Rozelle Schoon &lt;fzsybillepep@outlook.com&gt;</t>
  </si>
  <si>
    <t>1MFgJgGZSmDGDNQoxyFgPcpVrQd6EM1Lno</t>
  </si>
  <si>
    <t>Raviv saville</t>
  </si>
  <si>
    <t>15L7nB7uvqefeMtc5nNaECm2r4YjSZdFzS</t>
  </si>
  <si>
    <t>Templeton Donovan mvchasekg@outlook.com</t>
  </si>
  <si>
    <t>13vNrkkVd2wBNQQqLSFEUgu6kLzZNkSnoU</t>
  </si>
  <si>
    <t>Kassie Hudon</t>
  </si>
  <si>
    <t>Stephen Azima, indlancelotmg@outlook.com</t>
  </si>
  <si>
    <t>1di2S1mwp9ejhp9cHbSeRNrspkpaYDuNg</t>
  </si>
  <si>
    <t>Barnabas Famoye &lt;rxdevinuz@outlook.com&gt;</t>
  </si>
  <si>
    <t>1GFzJE2vgUFnhu7H9yQyhQPQTad1H4taye</t>
  </si>
  <si>
    <t>udxmariettacih@outlook.com</t>
  </si>
  <si>
    <t>bc1q2pajgsqpjkhynmv4jwtl4e8nczzf3396qhpqcc</t>
  </si>
  <si>
    <t>Suzetta Shesko &lt;tvgjaneyfeq@outlook.com&gt;</t>
  </si>
  <si>
    <t>19Yb8QynT2h4xDUSyoowuaopuzbVViezik</t>
  </si>
  <si>
    <t>Lynnett Westheimer (hmfaustinasqn@outlook.com)</t>
  </si>
  <si>
    <t>14usztf3tGUZ9FM6TqfvhAFdAM3TN9nVQL</t>
  </si>
  <si>
    <t>odndelbertjgy@outlook.com</t>
  </si>
  <si>
    <t>ykmroylta@outlook.com</t>
  </si>
  <si>
    <t>wyfabianodx@outlook.com</t>
  </si>
  <si>
    <t>Baelle Gow, snxemoryvu@outlook.com</t>
  </si>
  <si>
    <t>Fidelia Romer, &lt;icugerardovg@outlook.com&gt;</t>
  </si>
  <si>
    <t>Moise Colbert &lt;sbngavrielvm@outlook.com&gt;</t>
  </si>
  <si>
    <t>Lynnett Westheimer</t>
  </si>
  <si>
    <t>Alexina Kellermann &lt;avminesjm@outlook.com&gt;</t>
  </si>
  <si>
    <t>Typical e-mail with nonsense....</t>
  </si>
  <si>
    <t>1zjKPeRG4GBfwZ2DR1ssquX2s2ayAECq2</t>
  </si>
  <si>
    <t>Received Email Today</t>
  </si>
  <si>
    <t>omymitzietg@outllook.com</t>
  </si>
  <si>
    <t>Meghann Mottahedeh &lt;ukwtoddupk@outlook.com&gt;</t>
  </si>
  <si>
    <t>bc1qt4dzfd3zdud8qmcyvasgxwfmpqeusm2m2su323</t>
  </si>
  <si>
    <t>Jens Buscemi &lt;cfpmadelinhb@outlook.com&gt;</t>
  </si>
  <si>
    <t>17N5jEdymb4HXXWiWbWcjdXd3yaZkpUMK2</t>
  </si>
  <si>
    <t>Salomone Senier &lt;xkmarissaqu@outlook.com&gt;</t>
  </si>
  <si>
    <t>1HyqTQyfHPrJQujTG1Gdqwu73Dgxv77ign</t>
  </si>
  <si>
    <t>psarnoldoqi@outlook.com</t>
  </si>
  <si>
    <t>16z6WLyHXWwXuPHxdmAcZW47psVqFzqJaS</t>
  </si>
  <si>
    <t>Nsxkylynnphi@outlook.com</t>
  </si>
  <si>
    <t>Loree Beth</t>
  </si>
  <si>
    <t>13AAt8yPzh7SQxpg87iys4bQKNFaHCcKYV</t>
  </si>
  <si>
    <t>13QAwX7dLRWVrJDw7Sz9VekR86AWE9SfhR</t>
  </si>
  <si>
    <t>Griff Darlington</t>
  </si>
  <si>
    <t>Reeba elwell</t>
  </si>
  <si>
    <t>efangelitayq@outlook.com</t>
  </si>
  <si>
    <t>Derry Gambini</t>
  </si>
  <si>
    <t>1NRt5s6ukgqSw16RkUr313WyMuKhvg6kLr</t>
  </si>
  <si>
    <t>eq.fr@tn.li.stampwithtami.com</t>
  </si>
  <si>
    <t>18fEBEQpWeNLnVHoP2xx8XopLCuLG6g7Sm</t>
  </si>
  <si>
    <t>Ansel gleit</t>
  </si>
  <si>
    <t>15vSA4jjHAtUZRZzSnkroAz27WeyD85rh2</t>
  </si>
  <si>
    <t>nopierreqn@outlook.com Wendell Fiore</t>
  </si>
  <si>
    <t>1LKakhiu7deYvfj1fykiSYCr1CNVZyhLNX</t>
  </si>
  <si>
    <t>Marthena Munoz &lt;cnnmommyfro@outlook.com&gt;</t>
  </si>
  <si>
    <t>Winny tricoli pbldiannavop@outlook.com</t>
  </si>
  <si>
    <t>1D5tkxdobYSpUn1HL9CwZ2RvzAzKa49Jsz</t>
  </si>
  <si>
    <t>Mortiz Govain</t>
  </si>
  <si>
    <t>tanitansy gevelinger</t>
  </si>
  <si>
    <t>Tye Capanni &lt;hrreinaldlv@outlook.com&gt;</t>
  </si>
  <si>
    <t>kpdgregoorth@outlook.com</t>
  </si>
  <si>
    <t>Lois Sands (luskileyppb@outlook.com)</t>
  </si>
  <si>
    <t>12J2APcRWPiXiDQSp2VFWfx1raSQyDAePh</t>
  </si>
  <si>
    <t>jllholttjw@outlook.com</t>
  </si>
  <si>
    <t>Patrice Zwiers  objuddux@outlook.com</t>
  </si>
  <si>
    <t>1K2ZaY6eeWAkCxopfq4ie1iovN968wXark</t>
  </si>
  <si>
    <t>Debbra Livers - ciwallasgna@outlook.com</t>
  </si>
  <si>
    <t>Marji Reich, klmaribelleed@outlook.com</t>
  </si>
  <si>
    <t>Sapphire Rivnay</t>
  </si>
  <si>
    <t>12SPrW9BPuDxbpm74Yh16NReny3JocJoJo</t>
  </si>
  <si>
    <t>Liliane Bronicki</t>
  </si>
  <si>
    <t>13B1amPniGzEFvEtBsAkd3eAJe9VDVkHPy</t>
  </si>
  <si>
    <t>bc1qcuth5wpqahadwr7hm85uheel4qzw64vf9ytyya</t>
  </si>
  <si>
    <t>1DPsScWEh4pCFXy8MqQ8rAVxDq1dNB7WM3</t>
  </si>
  <si>
    <t>Daniele Bershadsky</t>
  </si>
  <si>
    <t>1HAijziZmTcNCNue6wSckumsz8ukHq4bek</t>
  </si>
  <si>
    <t>tyichadfzg@outlook.com</t>
  </si>
  <si>
    <t>igwkendressm@outlook.com</t>
  </si>
  <si>
    <t>142fUUybhC9PkkTT7me1KP21VRTqKYou1i</t>
  </si>
  <si>
    <t>15dXzfhUUuHh42RvJ7kNtqk5zsAPQpr5Jd</t>
  </si>
  <si>
    <t>ekdardago@outlook.com</t>
  </si>
  <si>
    <t>1BBD6ZNHyZqHkZqgu6BgT4iQyhbzVAQYr7</t>
  </si>
  <si>
    <t>Gayle Eppling resambroszf@outlook.com</t>
  </si>
  <si>
    <t>Gavriel Priestley</t>
  </si>
  <si>
    <t>1ECLWSB1fb1sBpaxhCsK935M9pkhRJHnsf</t>
  </si>
  <si>
    <t>msaerichyn@outlook.com</t>
  </si>
  <si>
    <t>1ANZyRbkpqXT3VVe2h4M96TYRcR8hChQ22</t>
  </si>
  <si>
    <t>Patton Valberg</t>
  </si>
  <si>
    <t>Tobie Kasten</t>
  </si>
  <si>
    <t>Evey Bodrock - zgwjunieeo@outlook.com</t>
  </si>
  <si>
    <t>Agathe Kreisberg &lt;appshalneeug@outlook.com&gt;</t>
  </si>
  <si>
    <t>dania abnet&lt;lcgabympb@outlook.com&gt;</t>
  </si>
  <si>
    <t>1BroH5kEoeoYmT4PL3567gTBmDda7Uf2hL</t>
  </si>
  <si>
    <t>bc1q8asy9dsw2m847h8gvahcfevyvvkt38a6muewsa</t>
  </si>
  <si>
    <t>Isidor Berkman</t>
  </si>
  <si>
    <t>Dugald Bingel</t>
  </si>
  <si>
    <t>nancy rindos &lt;jrmilysahas@outlook.com&gt;</t>
  </si>
  <si>
    <t>I received an extortion email about showing videos</t>
  </si>
  <si>
    <t>14sDfguVuqEjp24ZHh3m9AdHroN2hgCn7x</t>
  </si>
  <si>
    <t>maxemeldafx@outlook.com</t>
  </si>
  <si>
    <t>Holden allenach</t>
  </si>
  <si>
    <t>I received an extortion email from Kendricks Leonardi</t>
  </si>
  <si>
    <t>Town dame</t>
  </si>
  <si>
    <t>bc1qux8z8f4tfthew8uk3gmvfg7qu5a4ndfjk8u7th</t>
  </si>
  <si>
    <t>harandallqzt@hotmail.c</t>
  </si>
  <si>
    <t>Nickolas McKendrick</t>
  </si>
  <si>
    <t>Pete Hedley, zyrsergiokky@outlook.com</t>
  </si>
  <si>
    <t>Extortion for money , threats</t>
  </si>
  <si>
    <t>Geo Wentz</t>
  </si>
  <si>
    <t>172YwJTqeC1wZNuoovUEyrAxauwmNT9bHW</t>
  </si>
  <si>
    <t>Ronni jolliffe</t>
  </si>
  <si>
    <t>Letitia Lobdell</t>
  </si>
  <si>
    <t>Aldis Perlmann</t>
  </si>
  <si>
    <t>Arnaldo Hope , Thandie Sandier</t>
  </si>
  <si>
    <t>Claudianus Belash</t>
  </si>
  <si>
    <t>Marchall keul</t>
  </si>
  <si>
    <t>15mz8UNdN19KZwn8JCb9jjpyjSUgK5QVuf</t>
  </si>
  <si>
    <t>noreply@laredoute.fr</t>
  </si>
  <si>
    <t>12kPp1HUvq6yKK9ZFPbuiWDJNM7MdCByr9</t>
  </si>
  <si>
    <t>Ivie Urbytes &lt;szmustafanz@outlook.com&gt;</t>
  </si>
  <si>
    <t>1NxN1fKxN9PFKxKLQKA4mMNyxyQTd7pX4J</t>
  </si>
  <si>
    <t>1K5KTRjvgywxLjkDECuS2bWCjd5LzMV2Qk</t>
  </si>
  <si>
    <t>Jeni Morlock xllshoshanawpq@outlook.com</t>
  </si>
  <si>
    <t>asked 2000$ bitcoin</t>
  </si>
  <si>
    <t>bc1qwf46r6mshk3nxcgsscuf99qan75vs7luryqw6r</t>
  </si>
  <si>
    <t>Berne Harty - cvfrannyef@outlook.com</t>
  </si>
  <si>
    <t>Jack Turner</t>
  </si>
  <si>
    <t>Willette Faustus</t>
  </si>
  <si>
    <t>Lisha Treadwel   wegearaltvs@outlook.com</t>
  </si>
  <si>
    <t>brent@embodywisdom.today</t>
  </si>
  <si>
    <t>Dulce Roemer, yulworthwuv@outlook.com</t>
  </si>
  <si>
    <t>1FbEHMzUMHLfXR9GY8EBBNKH2TDSPwk1UD</t>
  </si>
  <si>
    <t>146xra8WNStkH2mWigYpLvoxsBmaCEZ5G1</t>
  </si>
  <si>
    <t>14HhFNg8zJxCAaNqoAanjBJsu6gpduKvRe</t>
  </si>
  <si>
    <t>Karly Key &lt;brpperridzs@outlook.com&gt;</t>
  </si>
  <si>
    <t>nrhdamitamcu@outlook.com</t>
  </si>
  <si>
    <t>Abagael Lodish</t>
  </si>
  <si>
    <t>1JAoagxU4ENdpNNyuV4NAZF4g3KjoJrU1x</t>
  </si>
  <si>
    <t>kd.vz@gx.sn.siebel-crm.net</t>
  </si>
  <si>
    <t>bc1qfluag06534qh3xtdwzw47dl2e4wjmdcs5y3fgg</t>
  </si>
  <si>
    <t>13gr2CQLc5tmiu2EYHiPUhiNvDVzTLzKMG</t>
  </si>
  <si>
    <t>Bunny Hardacre lhhcalypsoxz@outlook.com</t>
  </si>
  <si>
    <t>1JFzXbP9SBKaBrDkeqB3yKVf1b7JF8M2uT</t>
  </si>
  <si>
    <t>zwerthagv@outlook.com</t>
  </si>
  <si>
    <t>bc1q495ngu4gj9zxr22dt7382etyzc34dm4v5kytqe</t>
  </si>
  <si>
    <t>Kori</t>
  </si>
  <si>
    <t>idukaterinegs@outlook. com Margareta Angelini</t>
  </si>
  <si>
    <t>1EEN1dU4EPWFBMBvHdhEi918vMsyvtHEa2</t>
  </si>
  <si>
    <t>Anthea Freling - hrhendrikpmh@outlook.com</t>
  </si>
  <si>
    <t>Corena Macintyre @gzseumasiy@outlook.com</t>
  </si>
  <si>
    <t>3DA1yPDF22VfukQxmNv4VR7TLm94ta3niH</t>
  </si>
  <si>
    <t>paterson@juhuabai.com</t>
  </si>
  <si>
    <t>1MLMzZvigWf2cJprat85ShXmyoxYWJmobw</t>
  </si>
  <si>
    <t>crmarleyos@outlook.com</t>
  </si>
  <si>
    <t>Irvin Gozio mefgeniazp@outlook.com</t>
  </si>
  <si>
    <t>1JohziU1QgRfYBikvCRT8oioTgYwVT7Wnp</t>
  </si>
  <si>
    <t>Jameson Tolan &lt;gfyreidargv@outlook.com&gt;</t>
  </si>
  <si>
    <t>1NuijgffWDv4SRri2HunVsYpPGYLfwb5wC</t>
  </si>
  <si>
    <t>1Aj8gkd9qDANdekjDS3jVqAQKpYYu5Z5SV</t>
  </si>
  <si>
    <t>17UsH3nbdbF18bZD9upbRP5pGw8jmXW8fJ</t>
  </si>
  <si>
    <t>woman198123</t>
  </si>
  <si>
    <t>1PkgXeSQ5xXLETN9RTZeLEvnAq8Ubc7rkf</t>
  </si>
  <si>
    <t>Abran Pavese</t>
  </si>
  <si>
    <t>16yMFCa7jsu3xvNWoRcjwYuTR9vGSwGj26</t>
  </si>
  <si>
    <t>kanseamusdu@outlook.com</t>
  </si>
  <si>
    <t>1FgaVpUz2K3QmkwTZ5gRKFegX4SLKFKsho</t>
  </si>
  <si>
    <t>Lissi Sanbuissho &lt;bdmarysaxr@outlook.com&gt;</t>
  </si>
  <si>
    <t>1KTHpEqAGBvW76YRrQfmuiFBp98Pymiq4i</t>
  </si>
  <si>
    <t>Ramsay Rabe tufmaritalm@outlook.com</t>
  </si>
  <si>
    <t>Rutter Baise</t>
  </si>
  <si>
    <t>Rheta Tarrant</t>
  </si>
  <si>
    <t>1NATnpb8jGeXs9gYq6yNKMhVuugTAwrdzQ</t>
  </si>
  <si>
    <t>Margie Donatelli</t>
  </si>
  <si>
    <t>1563sUtHBS2rCLbkZZFiZBAF7dQRvFJFY5</t>
  </si>
  <si>
    <t>Rheta Tarrant pctorrencegcj@outlook.com</t>
  </si>
  <si>
    <t>Andra Blanchette lqlorainis@outlook.com</t>
  </si>
  <si>
    <t>12kPF82m7XCtA2uawMf3x6HUkCzTYDimFb</t>
  </si>
  <si>
    <t>1BU5dcHdv7XZjg44Afj4afyQa5X9i2zFpf</t>
  </si>
  <si>
    <t>1BAuy6x7F15SqsDQBdFjUjiXcqhWZApJdL</t>
  </si>
  <si>
    <t>Robena Kieran &lt;gtwhitneyvps@outlook.com&gt;</t>
  </si>
  <si>
    <t>Howey Maccurtain</t>
  </si>
  <si>
    <t>1KLubyS32rgNsHyxbEoHLYwL87wuyZTvFi</t>
  </si>
  <si>
    <t>Raymond Anderson</t>
  </si>
  <si>
    <t>bc1q7k9ep8mreelc5kxmjmjw6fgg38sv0kfj45yv5v</t>
  </si>
  <si>
    <t>1GHiMrMn8DNmqxdmiY5FvsZKJqiBfi7W2C</t>
  </si>
  <si>
    <t>1JtyoTAUFF2g4CUA8Xw68bEaDDNh1WMu56</t>
  </si>
  <si>
    <t>Wendell Fiore</t>
  </si>
  <si>
    <t>Christiano Giamousso   &lt;xfveroniquemz@outlook.com&gt;</t>
  </si>
  <si>
    <t>bjogrenvillexc@outlook.com</t>
  </si>
  <si>
    <t>1LYh1RRM617Gggt5bgA2KpcJUqtfr2BAQH</t>
  </si>
  <si>
    <t>1LeSsgRQRks93oRb1e8WTPWSvzpWQpcsqK</t>
  </si>
  <si>
    <t>Eli Newman / nirawleywq@outlook.com</t>
  </si>
  <si>
    <t>1MatnorzshnNwVhj5b8dVbt52GWVL39VaK</t>
  </si>
  <si>
    <t>anissa signorini</t>
  </si>
  <si>
    <t>194X8suH8xs48D3etDnUqQtbXHKA5e1ch2</t>
  </si>
  <si>
    <t>Letty Kassabian</t>
  </si>
  <si>
    <t>vfbreaaj@outlook.com Mariette Ferren</t>
  </si>
  <si>
    <t>1DY9MruPjJLXUueGhq9HKcfKjfdZsS7YJF</t>
  </si>
  <si>
    <t>Hiro Cader</t>
  </si>
  <si>
    <t>wmumillardif@outlook.com</t>
  </si>
  <si>
    <t>13xmhQ3mAeecHMjU8yqAeWfvWpEeW1d6V2</t>
  </si>
  <si>
    <t>Clinton frank</t>
  </si>
  <si>
    <t>Guglielma Derosa</t>
  </si>
  <si>
    <t>ixucelkach@outlook.com</t>
  </si>
  <si>
    <t>spbogarthey@outlook.com</t>
  </si>
  <si>
    <t>Karl Dutra &lt;wokarellu@outlook.com&gt;</t>
  </si>
  <si>
    <t>1Er9XTtQid7MXgjAsj5Z7P9U1rf3DeSdvQ</t>
  </si>
  <si>
    <t>Nanete limjoco</t>
  </si>
  <si>
    <t>15374nA5K5vaQ6Had1p5X34dAQoC54faxB</t>
  </si>
  <si>
    <t>birogerfgf@outlook.com</t>
  </si>
  <si>
    <t>1BNREMbns2zwoyg7BQXipPdsxis6DZvixJ</t>
  </si>
  <si>
    <t>Silvester Peterson (toerinnanhp@outlook.com)</t>
  </si>
  <si>
    <t>1FcDLNxKa7mtE8rwoNMKjT8zQV7NdcM9oK</t>
  </si>
  <si>
    <t>Clifford Shumaker &lt;ohsremusrtg@outlook.com&gt;</t>
  </si>
  <si>
    <t>1NaKgiY7sWubBgaH1AeqXidRmfSkwnzFrF</t>
  </si>
  <si>
    <t>148vuqsdT3nc7Ab9hBKou3c5EfWJqHG4bK</t>
  </si>
  <si>
    <t>13mFWxVTzkPaiGnU1rghPvJfB4MayxsbFk</t>
  </si>
  <si>
    <t>Goldina atanasio</t>
  </si>
  <si>
    <t>1LEv6BuBJhJeEhfrMM2brzT6dxR7fMGdPN</t>
  </si>
  <si>
    <t>Kat Tingle</t>
  </si>
  <si>
    <t>19wm2AZ5yhQn4BHtKwYP18zF9usoS8yu2u</t>
  </si>
  <si>
    <t>Semonroekti@outlook.com</t>
  </si>
  <si>
    <t>tadulseawfq@outlook.com</t>
  </si>
  <si>
    <t>1CAqJVXSMpip3whysAR3rprLB8tahkwrcD</t>
  </si>
  <si>
    <t>trhmatildexyd@outlook.com</t>
  </si>
  <si>
    <t>1AruCZzneFRCZcGyTzggBFHLMmDfiTXCha</t>
  </si>
  <si>
    <t>tu.kb@pv.qx.eurocqs.net</t>
  </si>
  <si>
    <t>Manish Shultz &lt;gdrjessaek@outlook.com&gt;</t>
  </si>
  <si>
    <t>Stacy Guerra : vkosophieibl@outlook.com</t>
  </si>
  <si>
    <t>14kj5QGsN1WGZD47dSAQZ7x8jjCqM76hGP</t>
  </si>
  <si>
    <t>Erhart Hime</t>
  </si>
  <si>
    <t>SHIRLENE DASSE</t>
  </si>
  <si>
    <t>13utpff7bR3eJKBE84UF4hPyxh155C5nAq</t>
  </si>
  <si>
    <t>tljeanlouzxh@outlook.com</t>
  </si>
  <si>
    <t>15dB1k54Wu2QQ1v3jZ8ovzRRE8q4qCL2Fm</t>
  </si>
  <si>
    <t>wkrjoemdx@outlook.com</t>
  </si>
  <si>
    <t>19cjqsmHs5AwmeBaaSd2aLvXCFbsxrhNZB</t>
  </si>
  <si>
    <t>zkhgregoryine@outlook.com</t>
  </si>
  <si>
    <t>1JMkJbeae7L4e2DgAnaUSS6dGaKxTJWZq3</t>
  </si>
  <si>
    <t>DAISIE TIORANO, cngordanol@outlook.com</t>
  </si>
  <si>
    <t>Tom Devlin</t>
  </si>
  <si>
    <t>Saree Nimmosmith, aestarlinikm@outlook.com</t>
  </si>
  <si>
    <t>17drSiz56B51tHokNcJQf8mbz1dzcS6bqZ</t>
  </si>
  <si>
    <t>qbbirgittacp@outlook.com</t>
  </si>
  <si>
    <t>dnvitiaagx@outlook.com</t>
  </si>
  <si>
    <t>1D4w6rKj8aMQEgxz4fAsRd6jk7tLRDLhDA</t>
  </si>
  <si>
    <t>Dorise lowery</t>
  </si>
  <si>
    <t>1AEL3ncJ6eKXaRLxnCvW3RbDmzgd8rTZEL</t>
  </si>
  <si>
    <t>Posburgqg@outlook.com</t>
  </si>
  <si>
    <t>13R2u6thYxobRp9Bb8arqEtuPLYeowT7vk</t>
  </si>
  <si>
    <t>Halie Everett - azcorrivg@outlook.com</t>
  </si>
  <si>
    <t>Andria Avrett</t>
  </si>
  <si>
    <t>1KGoB97P813SrRhSsHaTvu9B3wmNcnz9JZ</t>
  </si>
  <si>
    <t>1Q4v7VSLq6Fe2q3uz6djJRETiqvN15ztT8</t>
  </si>
  <si>
    <t>sxvirgiliopmi@outlook.com</t>
  </si>
  <si>
    <t>Doralin Eberhart</t>
  </si>
  <si>
    <t>1LUJxNUnP9nLby4FHfebfg4qgXamBYUnR</t>
  </si>
  <si>
    <t>Essa Zombeck</t>
  </si>
  <si>
    <t>bc1qq3plfn5ygh043tkz66p6gx5cwkdryld458tczd</t>
  </si>
  <si>
    <t>Marshall Penkethman dlltimmiczj@outlook.com</t>
  </si>
  <si>
    <t>sqsukimm@outlook.com</t>
  </si>
  <si>
    <t>Brody joiner</t>
  </si>
  <si>
    <t>Xkretaer@outlook.com, Bill Yatteau</t>
  </si>
  <si>
    <t>1GhJyQKAJ11KiaXcBHyPKY8qEFSALCBwpT</t>
  </si>
  <si>
    <t>Demott Balzer &lt;ownoamioxm@outlook.com&gt;</t>
  </si>
  <si>
    <t>CHARISSE DEPAUL</t>
  </si>
  <si>
    <t>Christiano sansone</t>
  </si>
  <si>
    <t>1BCyhNEpZeEtJXEsCC3wL75SCocA1zhYpc</t>
  </si>
  <si>
    <t>Illie kondaris</t>
  </si>
  <si>
    <t>1DYTSNpjmBW7guDHYm7naSH3fbWmHDQmJ2</t>
  </si>
  <si>
    <t>Louella Hedley &lt;lbeadmundfzv@outlook.com&gt;</t>
  </si>
  <si>
    <t>1G1eGMCRyrH6FU95esaUsDQ7XzNWhuwekW</t>
  </si>
  <si>
    <t>rcvmelodiefsk@outlook.com</t>
  </si>
  <si>
    <t>bc1qvrfm4n7f2tw2sr2mt04jkl4tnctqvlhmt9rju3</t>
  </si>
  <si>
    <t>Rufus Aue &lt;umagianniycd@outlook.com&gt;</t>
  </si>
  <si>
    <t>Rosaleen Romer &lt;uxlisaux@outlook.com&gt;</t>
  </si>
  <si>
    <t>Alyse Sonquist</t>
  </si>
  <si>
    <t>11513D8wrm7fT3JqkCerJEUPJwg3a71mqh</t>
  </si>
  <si>
    <t>Elton Holtzman</t>
  </si>
  <si>
    <t>1PDVnzfmxwAS7igxtCEJuDGmLrkVH3rSKY</t>
  </si>
  <si>
    <t>hberhardun@outlook.com</t>
  </si>
  <si>
    <t>Jecho Voltaire &lt;ldwnorbielki@outlook.com&gt;</t>
  </si>
  <si>
    <t>Hollis Gilpatrick &lt;upgtysonmo@outlook.com&gt;</t>
  </si>
  <si>
    <t>Rubie Badash &lt;zytkentontfk@outlook.com&gt;</t>
  </si>
  <si>
    <t>1Axz56v15iC1EdTKus6cBMY4JWsJVrmWNK</t>
  </si>
  <si>
    <t>xefgustare@outlook.com</t>
  </si>
  <si>
    <t>17zuQkEjQ2tPiymcrhECnqe7y62FyddMwS</t>
  </si>
  <si>
    <t>cristie Krichmar</t>
  </si>
  <si>
    <t>Ginelle pollalis</t>
  </si>
  <si>
    <t>1CrDtH5wg8Q7pp88kXr8a4Daxskdu3c3qg</t>
  </si>
  <si>
    <t>Mervin Yuan (odroanajj@outlook.com)</t>
  </si>
  <si>
    <t>Shayna Gladden &lt;zrbgodivavw@outlook.com&gt;</t>
  </si>
  <si>
    <t>sccantonellaut@outlook.com</t>
  </si>
  <si>
    <t>Florry straub</t>
  </si>
  <si>
    <t>Meghann Mottahedeh</t>
  </si>
  <si>
    <t>1KDdzskCmZxv5pWQYJ8abdVLYm7NKz3LFu</t>
  </si>
  <si>
    <t>aucanatollgc@outlook.com</t>
  </si>
  <si>
    <t>1MvMBmzk9bxQ7oPG3TXo6iN3Dgn9XbrwMn</t>
  </si>
  <si>
    <t>Branden Staines</t>
  </si>
  <si>
    <t>bc1qw5w0apn4g2tt20m94uc2eud9xwdqjsmqjzypg3</t>
  </si>
  <si>
    <t>Colin Archer qvbdament@outlook.com</t>
  </si>
  <si>
    <t>sfamelodeelkw@outlook.com</t>
  </si>
  <si>
    <t>Ivar Michaelson</t>
  </si>
  <si>
    <t>1N2KPGFbn5XH4o66HAkePMNqb11ataPaA9</t>
  </si>
  <si>
    <t>gacreightka@outlook.com</t>
  </si>
  <si>
    <r>
      <rPr>
        <sz val="11"/>
        <color theme="1"/>
        <rFont val="宋体"/>
        <charset val="134"/>
      </rPr>
      <t>睥</t>
    </r>
    <r>
      <rPr>
        <sz val="11"/>
        <color theme="1"/>
        <rFont val="Times New Roman"/>
        <charset val="134"/>
      </rPr>
      <t>?Staford Rabkin</t>
    </r>
  </si>
  <si>
    <t>176aYJAYwrjHvHNTGnm1k2EPZEQRVbqRKz</t>
  </si>
  <si>
    <t>Troyan horse</t>
  </si>
  <si>
    <t>Aleck Medina  bgtaniaozw@outlook.it</t>
  </si>
  <si>
    <t>1FnKbstGDapKnZtYAsys9ihsJwoguLgq66</t>
  </si>
  <si>
    <t>gere barchard</t>
  </si>
  <si>
    <t>Hephzibah Vichniac</t>
  </si>
  <si>
    <t>1E2HVqgSLcxpTDFDydRLqNPJaqP6ayXzxZ</t>
  </si>
  <si>
    <t>Reginald Vatter &lt;fchansonvhz@outlook.com&gt;</t>
  </si>
  <si>
    <t>fepailigh@outlook.com</t>
  </si>
  <si>
    <t>1CWo21NkH9v4uPHLAMdwHqerR4oaSPAD5u</t>
  </si>
  <si>
    <t>Alick Solibelman</t>
  </si>
  <si>
    <t>World haker</t>
  </si>
  <si>
    <t>1CP6oJXufnBBYitFwNEBJwf1xwu6sCrLri</t>
  </si>
  <si>
    <t>18Xm7cXaPU9AoT92ZY1CBMXLWR6o9vk3na</t>
  </si>
  <si>
    <t>Wallie Mell (ugrstefanody@outlook.com)</t>
  </si>
  <si>
    <t>Mariel Deveyra &lt;yfletitiafif@outlook.com&gt;</t>
  </si>
  <si>
    <t>Bryant jardine</t>
  </si>
  <si>
    <t>MAURICIO THEODOS</t>
  </si>
  <si>
    <t>Emil pitcher</t>
  </si>
  <si>
    <t>1Jcd7qWMWPXfiAakQjJ7TiUC8t89JdNKsF</t>
  </si>
  <si>
    <t>bc1q0vd9sxyy9642240r6d7kca7vvs607vlcgk</t>
  </si>
  <si>
    <t>Raychel Hanel</t>
  </si>
  <si>
    <t>1BoiKqnoiFrHkYTdu1uK2Y7ngqVXfbeyq2</t>
  </si>
  <si>
    <t>hmhallykxm@outlook.com</t>
  </si>
  <si>
    <t>&lt;mmkwoodmanqo@outlook.com&gt; rey khalil</t>
  </si>
  <si>
    <t>1FfACVKEzzxnpbM7V8cD2J2Krj5VjXD8ov</t>
  </si>
  <si>
    <t>Fayina Smith - luraquelalg@outlook.com</t>
  </si>
  <si>
    <t>15qLYQyGBTQEe6DitL3eNR2csbBbYkMjmT</t>
  </si>
  <si>
    <t>Spiros canavan</t>
  </si>
  <si>
    <t>txcammytr@outlook.com  Moritz Govain</t>
  </si>
  <si>
    <t>1GCG6rHci7hyW3CFtZRr79cpJtrLUYzsxX</t>
  </si>
  <si>
    <t>Patsy Guenthart racecileynje@outlook.com</t>
  </si>
  <si>
    <t>1HHKt8DKicDpHiPjAq5XeWdaeskzfqJAsX</t>
  </si>
  <si>
    <t>Blackmail for $2,000 worth of bitcoin</t>
  </si>
  <si>
    <t>Lemmie Holdcraft &lt;iucesaroqz@outlook.com&gt;</t>
  </si>
  <si>
    <t>1HgTwWSTkntjyZQ6dmXus7U5hDnYKTNAiV</t>
  </si>
  <si>
    <t>Izzy Packet &lt;wkrjoemdx@outlook.com&gt;</t>
  </si>
  <si>
    <t>159Fp4XYUFeEdWtg3ZvYRKQm8gtp8qYUh6</t>
  </si>
  <si>
    <t>Christiano Sansone</t>
  </si>
  <si>
    <t>1KkS6xjxmcFus6wUBKi818GHqSre1cfaP2</t>
  </si>
  <si>
    <t>Aloisia Siegal</t>
  </si>
  <si>
    <t>1J8hSK5se3n4YS25t1YCbcf846a6gcawcb</t>
  </si>
  <si>
    <t>1A4T9jV5ZBVdxAT5kN2nbNw4tw1EULm97M</t>
  </si>
  <si>
    <t>1PjvUwu5feY1GEb7B4qtUL7iTvbYs6Dqbz</t>
  </si>
  <si>
    <t>1QDeWJQYxDGneDm8dpAUSWVFedwopJyFNZ</t>
  </si>
  <si>
    <r>
      <rPr>
        <sz val="11"/>
        <color theme="1"/>
        <rFont val="Times New Roman"/>
        <charset val="134"/>
      </rPr>
      <t>Solicita env</t>
    </r>
    <r>
      <rPr>
        <sz val="11"/>
        <color theme="1"/>
        <rFont val="宋体"/>
        <charset val="134"/>
      </rPr>
      <t>铆</t>
    </r>
    <r>
      <rPr>
        <sz val="11"/>
        <color theme="1"/>
        <rFont val="Times New Roman"/>
        <charset val="134"/>
      </rPr>
      <t>o de dinero a cambio de no distribuir supuestos videos m</t>
    </r>
    <r>
      <rPr>
        <sz val="11"/>
        <color theme="1"/>
        <rFont val="宋体"/>
        <charset val="134"/>
      </rPr>
      <t>铆</t>
    </r>
    <r>
      <rPr>
        <sz val="11"/>
        <color theme="1"/>
        <rFont val="Times New Roman"/>
        <charset val="134"/>
      </rPr>
      <t>os</t>
    </r>
  </si>
  <si>
    <t>Emmet Basavappa (rakkarynlna@outlook.com)</t>
  </si>
  <si>
    <t>12EFpk37ajeqVgsyDEuhsFsSbTzKRFreaS</t>
  </si>
  <si>
    <t>Janenna Guzman / omeborgtsy@outlook.com</t>
  </si>
  <si>
    <t>1ezdmLqnVTt6jJwU8eNkK2NDvBP3ScgT6</t>
  </si>
  <si>
    <t>bc1qq34098aerwk5pfe0spujpnclmkj5qh6qgsetzn</t>
  </si>
  <si>
    <t>Perri Raimondo  wdgelveralq@outlook.com</t>
  </si>
  <si>
    <t>Logan singsen</t>
  </si>
  <si>
    <t>Caitlin Macmahon</t>
  </si>
  <si>
    <t>bqvioleal@outlook.com (Tobi Favero)</t>
  </si>
  <si>
    <t>Josh Stevenson</t>
  </si>
  <si>
    <t>bc1qu0da93hy6mcd4uprsqqex76znjvy3wp2hm60hx</t>
  </si>
  <si>
    <t>169cQ5rD2SrqroazMqvRCH1qwhASygWneM</t>
  </si>
  <si>
    <t>Mathias Delvy amrockeyatu@outlook.com</t>
  </si>
  <si>
    <t>Kamillah Soori vymabeypfj@outlook.com</t>
  </si>
  <si>
    <t>1NH8CL2drkwzWGeJ21YGNhY2HN7yenFmxb</t>
  </si>
  <si>
    <t>Germana Loughman &lt;brblakeleyin@outlook.com&gt;</t>
  </si>
  <si>
    <t>Tami Laurtec</t>
  </si>
  <si>
    <t>1EgQtQkvMB5DgKkL3t24Yd4jkhsKsxNbP4</t>
  </si>
  <si>
    <t>vsxjaniferbh@outlook.com</t>
  </si>
  <si>
    <t>Levin Baranczak</t>
  </si>
  <si>
    <t>DYWjpzeUKgdSghEiTDYYYxuMG7aiXnRFi</t>
  </si>
  <si>
    <t>Troy Bebchuk &lt;saxenochul@outlook.com&gt;</t>
  </si>
  <si>
    <t>17M7oKKFpmmodT7mDMTyyw6c9p74UzamAj</t>
  </si>
  <si>
    <t>Ailis Rutkowski</t>
  </si>
  <si>
    <t>1994sRC5RptDtniydMomDbtnieRntgP7wj</t>
  </si>
  <si>
    <t>Edee foladare</t>
  </si>
  <si>
    <t>1Gu4cVgdpZa2xg7sXtrzMMgyewoUcmxaMR</t>
  </si>
  <si>
    <t>Ferrell Topol &lt;zszmaigacl@outlook.com&gt;</t>
  </si>
  <si>
    <t>1FrpXm8u92SPHiV63W6PfTZ6Le2VmT46HQ</t>
  </si>
  <si>
    <t>hsgpaulinejiu@outlook.com</t>
  </si>
  <si>
    <t>1N1oZSiVJfPkvXU5mStdxhWq92nJCsuWPH</t>
  </si>
  <si>
    <t>wbeflossyfyb@outlook.com</t>
  </si>
  <si>
    <t>1FjRbfbVpgTcQTgEqYmTLYoK1NKvvrf5vP</t>
  </si>
  <si>
    <t>cssharlall@outlook.com</t>
  </si>
  <si>
    <t>pgfrancespt@outlook.com, Kraig Yokoe</t>
  </si>
  <si>
    <t>1B2nQPDFG5uYgaJBv4yqgWrw2J4nJ8QnAg</t>
  </si>
  <si>
    <t>1ERXmB9U7EE9DGw1ghtD1jP6ntzNJKeaU7</t>
  </si>
  <si>
    <t>Norene Kochanski, kfgenoverazr@outlook.com</t>
  </si>
  <si>
    <t>Jerald Nettle &lt;equanneliesert@outlook.com&gt;</t>
  </si>
  <si>
    <t>Gavriel Priestly (afnilonacq@outlook.com)</t>
  </si>
  <si>
    <t>1K6kXVVkeceRWtg7rwre7VEU498GAaQTKc</t>
  </si>
  <si>
    <t>Pancho Hillel &lt;hbshirlwd@outlook.com&gt;</t>
  </si>
  <si>
    <t>ailmischacut@outlook.com    Jenda Pershan</t>
  </si>
  <si>
    <t>Karlee Giovannini</t>
  </si>
  <si>
    <t>ujwangwqf@outlook.com</t>
  </si>
  <si>
    <t>1LfbTkHoJiDrd4r9XGvWNeYfepWGoDPsY1</t>
  </si>
  <si>
    <t>Audie Rosetti</t>
  </si>
  <si>
    <t>Kory Spragg</t>
  </si>
  <si>
    <t>Tremain Zupan</t>
  </si>
  <si>
    <t>1L3rXGh2gbdMtAnrAffofNhD9846SSeDSV</t>
  </si>
  <si>
    <t>Marshal Penkethman  dlltimmiczj@outlook.com</t>
  </si>
  <si>
    <t>Aleta Blanc  vsbartolemoiui@outlook.com</t>
  </si>
  <si>
    <t>xogarnetkh@outlook.com</t>
  </si>
  <si>
    <t>1D5bMrVWewDtCbAGfEn1PjRmYzi3rKF18i</t>
  </si>
  <si>
    <t>Helaine Dietz</t>
  </si>
  <si>
    <t>1CYW6qRRKUsXZtS482EbuBdv8hFeMtG1D</t>
  </si>
  <si>
    <t>Foss Kimball &lt;unstanwoodxb@outlook.com</t>
  </si>
  <si>
    <t>Immanuel Han</t>
  </si>
  <si>
    <t>Arvind Nostrand</t>
  </si>
  <si>
    <t>1MJWNLV491owmhvSvmNyVVP8PBBxcCBWYz</t>
  </si>
  <si>
    <t>1P4Rrgb6aaBin3Hyym51SKL7AuGvMXTY1R</t>
  </si>
  <si>
    <t>Toiboid Petriv &lt;pqcshanirmb@outlook.com&gt;</t>
  </si>
  <si>
    <t>bc1qru4w3kkvrvsxtx70zxqhr55kq5myf4n9wml288</t>
  </si>
  <si>
    <t>bc1qy943tjqgjv8sapgk4r3jdx2samv57m2dwc3pum</t>
  </si>
  <si>
    <t>Romonda Eaves</t>
  </si>
  <si>
    <t>1HZrWPZtYt44zjvvUyjCdRBibrxsjnJiWk</t>
  </si>
  <si>
    <t>ismjosewj@outlook.com</t>
  </si>
  <si>
    <t>1ExaYXeJYEVChjF7gYkR3JsPXgWQ7XmQrP</t>
  </si>
  <si>
    <r>
      <rPr>
        <sz val="11"/>
        <color theme="1"/>
        <rFont val="Times New Roman"/>
        <charset val="134"/>
      </rPr>
      <t>Lee Clubb</t>
    </r>
    <r>
      <rPr>
        <sz val="11"/>
        <color theme="1"/>
        <rFont val="宋体"/>
        <charset val="134"/>
      </rPr>
      <t>聽</t>
    </r>
    <r>
      <rPr>
        <sz val="11"/>
        <color theme="1"/>
        <rFont val="Times New Roman"/>
        <charset val="134"/>
      </rPr>
      <t>&lt;dwfawnezu@outlook.com&gt;</t>
    </r>
  </si>
  <si>
    <t>Adolphus Siever</t>
  </si>
  <si>
    <t>1Md7gQJQkSFHXAVmMMEqrS5vGJDV6w334z</t>
  </si>
  <si>
    <t>1CCXXwuCWq5CP3eCgGZ56HAuE5KHgF57PH</t>
  </si>
  <si>
    <t>Antonetta Diller</t>
  </si>
  <si>
    <t>1Gn2usm7gARrSKtg9cPgJ8Gsu3XbayUEDm</t>
  </si>
  <si>
    <t>Berkeley Diaferio</t>
  </si>
  <si>
    <t>1KAE16YBTFB26kPNjZ9taZ8MFkScyqoHnE</t>
  </si>
  <si>
    <t>ohnjulietagyu@outlook.com</t>
  </si>
  <si>
    <t>1FS5iVgvX8sDiYFzaMnJvFxmpdiT7VqBfA</t>
  </si>
  <si>
    <t>1MorzoBVo1jYwduAGHq8bXseiCjWYCaWx4</t>
  </si>
  <si>
    <t>irnbonniegm@outlook.com</t>
  </si>
  <si>
    <t>17ZqTVKdg8scBw14qjMfoDohdJtJNH4joT</t>
  </si>
  <si>
    <t>bc1q6uxzkp9lvt0czxu7nvdy4l7wsw5c0j734cgqeh</t>
  </si>
  <si>
    <t>Deerdre Delima &lt;eicindravw@outlook.com&gt;</t>
  </si>
  <si>
    <t>oocvinsonpc@outlook.com Britaney Tefft</t>
  </si>
  <si>
    <t>13LzTdjibaq28cYSvnBAWoAAZHZozxdVwS</t>
  </si>
  <si>
    <t>14hRd2H5kkqRwaRMM9NjE2sX9DFvxVm9xJ</t>
  </si>
  <si>
    <t>Jazmin Tsukurov tbjolettaikp@outlook.com</t>
  </si>
  <si>
    <t>Faber Hinton  &lt;khyalansonsn@outlook.com&gt;</t>
  </si>
  <si>
    <t>1C7LEx4RrE7U2YonVSzyE1ie5zZviGNX5f</t>
  </si>
  <si>
    <t>qnoscarpjk@outlook.com</t>
  </si>
  <si>
    <r>
      <rPr>
        <sz val="11"/>
        <color theme="1"/>
        <rFont val="Times New Roman"/>
        <charset val="134"/>
      </rPr>
      <t xml:space="preserve">Min broz </t>
    </r>
    <r>
      <rPr>
        <sz val="11"/>
        <color theme="1"/>
        <rFont val="宋体"/>
        <charset val="134"/>
      </rPr>
      <t>銆妐</t>
    </r>
    <r>
      <rPr>
        <sz val="11"/>
        <color theme="1"/>
        <rFont val="Times New Roman"/>
        <charset val="134"/>
      </rPr>
      <t>noscarpjk@outlook.com</t>
    </r>
    <r>
      <rPr>
        <sz val="11"/>
        <color theme="1"/>
        <rFont val="宋体"/>
        <charset val="134"/>
      </rPr>
      <t>銆</t>
    </r>
    <r>
      <rPr>
        <sz val="11"/>
        <color theme="1"/>
        <rFont val="Times New Roman"/>
        <charset val="134"/>
      </rPr>
      <t>?,Send $1000 in bitcoin to the down below address:</t>
    </r>
  </si>
  <si>
    <t>gtkmellakp@outlook.com</t>
  </si>
  <si>
    <t>1ASZzwJ8nMfZEaHP2MDE8CAoLGJvSCom5X</t>
  </si>
  <si>
    <t>Nikolaus Gay sccantonellaut@outlook.com</t>
  </si>
  <si>
    <t>1HMRsEHsQHTQbG3KbuzisLkjCUS6cEpZzw</t>
  </si>
  <si>
    <t>qhwminettajo@outlook.com    Cinnamon Andersen</t>
  </si>
  <si>
    <t>17i7hoztX4CoagTsHHAG*uTZ5WuRtvcrqgD</t>
  </si>
  <si>
    <t>1NajjEmZYn55KSJ3yC1CU4NF8GMNmKrwyt</t>
  </si>
  <si>
    <t>Letizia Kiselev &lt;trallingp@outlook.com&gt;</t>
  </si>
  <si>
    <t>1HXhWsarUSCP3oDtiUVNwyPYdsszBpc3wp</t>
  </si>
  <si>
    <t>Berni Phelps &lt;weedwinnw@outlook.com&gt;</t>
  </si>
  <si>
    <t>Hubert Galbraith &lt;rfkareemml@outlook.com&gt;</t>
  </si>
  <si>
    <t>1B1eB4ZpgywXzjFnNVeiA7AkHRDde1tWP8</t>
  </si>
  <si>
    <t>Fabian Reiser &lt;vpeluellexdn@outlook.com&gt;</t>
  </si>
  <si>
    <t>12GxgzHjKWabcNbHzL3MoYmPmB4bfvxEZg</t>
  </si>
  <si>
    <t>Henrik Shesko (&lt;hglinniebw@outlook.com&gt;)</t>
  </si>
  <si>
    <t>1AJKj7YJ32D2r8BYCjuta8qLQMaQBPcdKV</t>
  </si>
  <si>
    <t>xcxvalmaohh@outlook.com</t>
  </si>
  <si>
    <t>mgfinlayyss@outlook.com</t>
  </si>
  <si>
    <t>1LpBkAzahqZuwpJ4e1wB75Ev7cpmaECBtU</t>
  </si>
  <si>
    <t>An outlook address</t>
  </si>
  <si>
    <t>Lulita Strickland (vegeorgybwx@outlook.com)</t>
  </si>
  <si>
    <t>Antonetta Huggins yjphyllysbbb@outlook.com</t>
  </si>
  <si>
    <t>AxxZWYHNAi9FRxtv2NteNcLcS6uT6px3y</t>
  </si>
  <si>
    <t>Wayland Lipkin</t>
  </si>
  <si>
    <t>18T7ERd2zj79BWgKdFkZVz14U8kZNVs361</t>
  </si>
  <si>
    <t>Humfrey Ossolinski psarnoldoqi@outlook.com</t>
  </si>
  <si>
    <t>1G872o8S5hawdDgcaKoZJ8FgJFkJkho5sx</t>
  </si>
  <si>
    <t>Nancie Olivo &lt;ptshanonzif@outlook.com&gt;</t>
  </si>
  <si>
    <t>Reginald Vatter</t>
  </si>
  <si>
    <t>1CPbqJkk3VFvGwaAaBSg6AN3jQK3RkHvED</t>
  </si>
  <si>
    <t>Jacquetta Kettering</t>
  </si>
  <si>
    <t>7jzX12q3nynWzPoTvFcELKgqKFzidMp4h</t>
  </si>
  <si>
    <t>Rhodia Concino tvfeliciamrg@outlook.com</t>
  </si>
  <si>
    <t>1PVCJCDnFZX1zkVjmgqf5UrLid7pZTQENN</t>
  </si>
  <si>
    <t>boadevyfn@outlook.com</t>
  </si>
  <si>
    <t>1HnT996ejNWc7octGL5Qhr7bTjvDRXYYJX</t>
  </si>
  <si>
    <t>Forest Koegel &lt;txyglendonaq@outlook.com&gt;</t>
  </si>
  <si>
    <t>17C6cc3bmjN82ZtMCdKsoDH1mzD9jwJxeM</t>
  </si>
  <si>
    <t>1FSyepVyAt8wsUEufzYX2dMUYNLBzaSHmd</t>
  </si>
  <si>
    <t>Germayne Row, cgprukj@outlook.com</t>
  </si>
  <si>
    <t>1KeAQDTwLTBAdNsmrCASemcDLoPUt8HubP</t>
  </si>
  <si>
    <t>1H4yH5ShW6J649hAuNhEGpamN4ES1RtTKo</t>
  </si>
  <si>
    <t>Dorisa Tarrant &lt;qsxelysejgi@outlook.com&gt;</t>
  </si>
  <si>
    <t>12CfRzCVaKUJK6YoUBuPuwUeNSKTZRJbAh</t>
  </si>
  <si>
    <t>Jesse Snedeker &lt;zugoddartjdd@outlook.com&gt;</t>
  </si>
  <si>
    <t>Abby Gherardini</t>
  </si>
  <si>
    <t>Christoph George &lt;uaconnievdm@outlook.com&gt;</t>
  </si>
  <si>
    <t>Britaney tefft</t>
  </si>
  <si>
    <t>1G8wRy2MMbUehyC51P9k3LHiZaKPDvHKDJ</t>
  </si>
  <si>
    <t>Tuck Winship, iqsgwendolynim@outlook.com</t>
  </si>
  <si>
    <t>1FjJKYR9vtSkYfXN9w1ER5sK9eMSySWE2g</t>
  </si>
  <si>
    <t>14UTezNd25meBMSAvV4GqQ8onXAxCCsLVP</t>
  </si>
  <si>
    <t>12PromMDLHJX2rV9JB4mexogew4LBosMA3</t>
  </si>
  <si>
    <t>1Eddjmz8pUhdV99vePZ19WKPQrcc2VKM3u</t>
  </si>
  <si>
    <t>fchansonvhz@outlook.com</t>
  </si>
  <si>
    <t>yjwnicolebkl@outlook.com</t>
  </si>
  <si>
    <t>12ZpQEnK1EqKffc2kc7hxGSpCVM3s5NCX3</t>
  </si>
  <si>
    <t>1NBTMw5Xk1SaGJmWu7h6ccce7xK6dYwC6V</t>
  </si>
  <si>
    <t>Sioux Coccia</t>
  </si>
  <si>
    <t>1Lnp1ZqySuZMAmfZu4nSTKAuoHFKnkSeSs</t>
  </si>
  <si>
    <t>Zenia Dewilde  omibordiewq@outlook.com</t>
  </si>
  <si>
    <t>17uqgmpKG91osWBCa5rs1C6cWb78j6VPue</t>
  </si>
  <si>
    <t>Trish Kiley srmaddalenafjx@outlook.com</t>
  </si>
  <si>
    <t>1ERZYJDtA2so9cxCEtR3qVTTzHZiCWiyyg</t>
  </si>
  <si>
    <t>Neil Brickhouse</t>
  </si>
  <si>
    <t>tufmaritalm@outlook.com</t>
  </si>
  <si>
    <t>1Hw1SvnaqpgtAFKiokwnffWwRSG9LghGKB</t>
  </si>
  <si>
    <t>1QJw9aLj6Zy7ECD2UJw3S5h87fYLid1hHe</t>
  </si>
  <si>
    <t>13kB3U3Tq9UrkGt1Tydp8Phzu8VNhKaqfV</t>
  </si>
  <si>
    <t>13kB3U3Tq9UrkGt1Tydp8Phzu8*VNhKaqfV</t>
  </si>
  <si>
    <t>Jesse Snedeker zugoddartjdd@outlook.com</t>
  </si>
  <si>
    <t>1CKT7jstzWA8yfCKSz28mSZ98T61P37oVg</t>
  </si>
  <si>
    <t>vczhastiegls@outlook.com Ruttger Raposo</t>
  </si>
  <si>
    <t>1PL8PhKCJPize2gLZnu3PxkGQYqVfBG3gF</t>
  </si>
  <si>
    <t>Mathew Syrus &lt;tzfconneygw@outlook.com&gt;</t>
  </si>
  <si>
    <t>Pierce Sands &lt;kanseamusdu@outlook.com&gt;</t>
  </si>
  <si>
    <t>splgraymov@outlook.com</t>
  </si>
  <si>
    <t>1M5a9ysvKF1EV5U9XCx3vWzhFeZJrh43AP</t>
  </si>
  <si>
    <t>Guglielma derosa</t>
  </si>
  <si>
    <t>Debbie Kronauge &lt;sutimotheatq@outlook.com&gt;</t>
  </si>
  <si>
    <t>bc1qvuz7auep6uneynfgr39hdkk875wxja4caet625</t>
  </si>
  <si>
    <t>vczhastiegls@outlook.com</t>
  </si>
  <si>
    <t>Sweeadasf@outlook.com</t>
  </si>
  <si>
    <t>159ovUxhDg6NHYPXBhSfkS8xsnvv8wBqbJ</t>
  </si>
  <si>
    <t>bwcarmontn@outlook.com</t>
  </si>
  <si>
    <t>1FZ99f1Cvo4jqvyPnytyHvapTVpw78f7Jt</t>
  </si>
  <si>
    <t>1GCQis9MbRZYNQvRCSg2p2nrddFmciJRrn</t>
  </si>
  <si>
    <t>Saree Nimmosmith &lt;aestarlinikm@outlook.com&gt;</t>
  </si>
  <si>
    <t>Almeda Beltranena &lt;wbfrazierco@outlook.com&gt;</t>
  </si>
  <si>
    <t>12DS7pBN4emNkbTU899jAKQeae6QnV3gXV</t>
  </si>
  <si>
    <t>Rudolfo Martorana, xuksoniapy@outlook.com</t>
  </si>
  <si>
    <t>1Q41TZNQfgqDykV8SgWqsp4NcB2ZsGz3rh</t>
  </si>
  <si>
    <t>Jenna Maillet - tnfrubenbso@outlook.com</t>
  </si>
  <si>
    <t>1zHjSZoKbir9mHRBvZV1a42p1nxXGSS3B</t>
  </si>
  <si>
    <t>1MkUfnbZcgwMXWHb6fceev3z4yAKgjRqtm</t>
  </si>
  <si>
    <t>Pascale Carnesale &lt;aushaughnrlc@outlook.com&gt;</t>
  </si>
  <si>
    <t>1HiDXWDjWpdAXo48WK4MThGfDfBu8sC2PR</t>
  </si>
  <si>
    <t>19Qciobhd4Ssh6PabskRPE54uFB2DtdNeW</t>
  </si>
  <si>
    <t>lezarliesba@outlook.com</t>
  </si>
  <si>
    <t>144QQVkASDwkozd9nTCrDWY9BVqCNLGRyH</t>
  </si>
  <si>
    <t>Avigdor Klar vjmbebekn@outlook.com</t>
  </si>
  <si>
    <t>1MM5fpftMqebQ7Kfkh4FntY54HeBnjcFYW</t>
  </si>
  <si>
    <t>bc1q4g0ytt7s6rsa3su7pgz5krh24pqf2y744jrgwf</t>
  </si>
  <si>
    <t>1LUMCf1oUM2AW2CJtdNBZS7ZVrQSHCQCpY</t>
  </si>
  <si>
    <t>Xever Greenstein (dvfadeyvt@outlook.com)</t>
  </si>
  <si>
    <t>1JjbwpPhCfyy5ahy3V7SBjPZbSsME2cScQ</t>
  </si>
  <si>
    <t>Jinny Laird &lt;uutrishod@outlook.com&gt;</t>
  </si>
  <si>
    <t>qvshamusymh@outlook.com</t>
  </si>
  <si>
    <t>15dAQDQKDcXmkuAqUqAW2Rv2vAusTYp9KT</t>
  </si>
  <si>
    <t>Korie Yeh</t>
  </si>
  <si>
    <t>qwdominiklr@outlook.com</t>
  </si>
  <si>
    <t>18zWDQayy6T8N2fF1eYbxDo6Y7bVZrGj37</t>
  </si>
  <si>
    <t>Gayle Eppling</t>
  </si>
  <si>
    <t>15MwreJ3KaehuYkGhPWsTxnCa5q4p5ufSq</t>
  </si>
  <si>
    <t>Raimundo Fucci &lt;xxjoriepeu@outlook.com&gt;</t>
  </si>
  <si>
    <t>18EjsA1DGtsGe8YgNv9z88tJDeYjN83jRT</t>
  </si>
  <si>
    <t>Tyne Garnham &lt;fcmeastonio@outlook.com&gt;</t>
  </si>
  <si>
    <t>1QKEKyENa3MUXBUBiw4wVj1k9kyUAvSayT</t>
  </si>
  <si>
    <t>llrosannaln@outlook.com</t>
  </si>
  <si>
    <t>bc1qce82t3ghc8qtmczkfugfgy3gkupcqmrc66sch6</t>
  </si>
  <si>
    <t>mbjoscelineg@outlook.com</t>
  </si>
  <si>
    <t>1LuJKuALyFfuNmWu7pEQt7aHwcrMZkFee9</t>
  </si>
  <si>
    <t>Bernadine warland</t>
  </si>
  <si>
    <t>Ruttger Raposo &lt;vczhastiegls@outlook.com&gt;</t>
  </si>
  <si>
    <t>14XXfxRZ1LF3xkRoWwRBeLGeN5fBeQwjAu</t>
  </si>
  <si>
    <t>Jesus Sweeney - yjwnicolebkl@outlook.com</t>
  </si>
  <si>
    <t>Lindon Charny, nybtancge@outlook.com</t>
  </si>
  <si>
    <t>Malinde Zanardi &lt;irnbonniegm@outlook.com&gt;</t>
  </si>
  <si>
    <t>anthea freling</t>
  </si>
  <si>
    <t>Chrisy Flowers (llrosannaln@outlook.com)</t>
  </si>
  <si>
    <t>1ER7H4sVnUAsVjftNuNEg3PD89CDJYZmvu</t>
  </si>
  <si>
    <t>Neville Millstein (fjtildiky@outlook.com)</t>
  </si>
  <si>
    <t>Ferrell Shen rcjsandyewn@outlook.com</t>
  </si>
  <si>
    <t>cnwloreneqy@outlook.com</t>
  </si>
  <si>
    <t>1FDZAGYSWK4drR8aH7tXWwygM4wJ3WJf1E</t>
  </si>
  <si>
    <t>1GBTdndMJeMZdkovaJakarhgcS3Ks4VAgY</t>
  </si>
  <si>
    <t>Dorris Mulac</t>
  </si>
  <si>
    <t>1CCeMZrpZeLtXujVWGvehrnMUXDz22kWcv</t>
  </si>
  <si>
    <t>Junk email and username</t>
  </si>
  <si>
    <t>135158PhtxA4CFzxzzpACX5wW8j6wuzPVY</t>
  </si>
  <si>
    <t>Melicent Restic (qjiggiewb@outlook.com)</t>
  </si>
  <si>
    <t>Phillip Danziger</t>
  </si>
  <si>
    <t>1AgDMF5hXgyTLszHYU85tXD4mmU6B873cS</t>
  </si>
  <si>
    <t>Brwalleynos@outllok.com</t>
  </si>
  <si>
    <t>1Lzd3sAeUSoqdEbPUa2RJbLqLX7nefr3Vr</t>
  </si>
  <si>
    <t>Haywood Briefer &lt;xampatontkb@outlook.com&gt;</t>
  </si>
  <si>
    <t>Dacia Akemann</t>
  </si>
  <si>
    <t>gkrdynaskf@outlook.com - Trudie Kuntz</t>
  </si>
  <si>
    <t>Vernen Blackwill</t>
  </si>
  <si>
    <t>13G7u1yXGE7Fmp1E7zjpoq49ycnAyhohh7</t>
  </si>
  <si>
    <t>Kamillah Condon</t>
  </si>
  <si>
    <t>Matthiew Tumarkin</t>
  </si>
  <si>
    <t>19CMHdUzbCQs9YAj2nrfcufvESKN4Zzizz</t>
  </si>
  <si>
    <t>gksandiafu@outlook.com</t>
  </si>
  <si>
    <t>BINK DAVISSON</t>
  </si>
  <si>
    <t>Jefferson Liakos</t>
  </si>
  <si>
    <t>19jHjw1C3T3216GCFMRuJbg9v4sUPXFhxA</t>
  </si>
  <si>
    <t>Catarina Coccia</t>
  </si>
  <si>
    <t>1596TkoD97W6L6SDUZgB3qpmN7H7bMYTeW</t>
  </si>
  <si>
    <t>acjlogankw@outlook.com</t>
  </si>
  <si>
    <t>1FRv3cA2hrkgyvbrBh1rVynv7xmUCQntVY</t>
  </si>
  <si>
    <t>Eadith Mcvarish &lt;lpowench@outlook.com&gt;</t>
  </si>
  <si>
    <t>jucalleyqg@outlook.com Krishna Federici</t>
  </si>
  <si>
    <t>Nari Shayegan hmwwarrenbn@outlook.com</t>
  </si>
  <si>
    <t>1Q9HdSHhEZmwLS4dAANzaDvNMxwkeLJcKn</t>
  </si>
  <si>
    <t>1HBUqCjPSHKr6o4JZjkSddcLvrQ8c7JvUa</t>
  </si>
  <si>
    <t>Ulrica Virchow &lt;iyrayeice@outlook.com&gt;</t>
  </si>
  <si>
    <t>Dyan Lusi</t>
  </si>
  <si>
    <t>1EG34XWkc9C35dNnnoYnn3B2t4PCWyj4na</t>
  </si>
  <si>
    <t>Ellwood Barter &lt;gztorinfcu@outlook.com&gt;</t>
  </si>
  <si>
    <t>15PmZmZm6VkbiZhEz6EMw324RyrFVz1mui</t>
  </si>
  <si>
    <t>hqdrenataejq@outlook.com : Transfer $1000 in btc to the following address:</t>
  </si>
  <si>
    <t>1CFdEpMKKQ7B5AUC836kKV19qm62q5aKi8</t>
  </si>
  <si>
    <t>Jaquelyn Hawke</t>
  </si>
  <si>
    <t>17w2TP5mhSp1UBjzy2DCP2oJzfyVoKzbw</t>
  </si>
  <si>
    <t>tfisaxexeq@outlook.com</t>
  </si>
  <si>
    <t>bc1qly99kqcnqeahtelefrcauk0lytcg62mev87tj2</t>
  </si>
  <si>
    <t>Alanah Esau</t>
  </si>
  <si>
    <t>Trude Bey</t>
  </si>
  <si>
    <t>Lemuel Cassano (mgfinlayyss@outlook.com)</t>
  </si>
  <si>
    <t>1E2SVtCi9pW4rtRCJgQxttMXoTZQ8tu522</t>
  </si>
  <si>
    <t>Leone Gouse &lt;pvdemetriseu@outlook.com&gt;</t>
  </si>
  <si>
    <t>1G2YB5YrBhkECoapbc91pqenYKXSh16aW3</t>
  </si>
  <si>
    <t>19vk894wc8GB5KnR8UqgD9WmNUzK2oBS9v</t>
  </si>
  <si>
    <t>Elwira Galileo</t>
  </si>
  <si>
    <t>1N2rP9pXbisJJJ4HVdEBrqVCgEgvGWg7mY</t>
  </si>
  <si>
    <t>16jHHTsguhfjgXjGfPDQR4H1qV8BsCQxMK</t>
  </si>
  <si>
    <t>Nanon Yamanaka &lt;zpannalenaxt@outlook.com&gt;</t>
  </si>
  <si>
    <t>1NQ1AVHWDfpiQSHbDJoxEwNCRJQhtALCjH</t>
  </si>
  <si>
    <t>Eachelle Dollar</t>
  </si>
  <si>
    <t>ayiadolphuspw@hotmail.com</t>
  </si>
  <si>
    <t>1wYkrTXLoY8qzSLkx8iZQ8UAfLGN5Kj6A</t>
  </si>
  <si>
    <t>trallingp@outlook.com</t>
  </si>
  <si>
    <t>1KVDTpRKSG9p5UMrZmXkMjP5H5XnTuXht7</t>
  </si>
  <si>
    <t>cdphansdep@outlook.com</t>
  </si>
  <si>
    <t>16Eh9Bo2E6deJpcDfNRp1LY5fd3RmK37p8</t>
  </si>
  <si>
    <t>Vilhelm Seto &lt;raloellacz@outlook.com&gt;</t>
  </si>
  <si>
    <t>jzlinuswcu@outlook.com</t>
  </si>
  <si>
    <t>1F5KwqCiWBkvzKF1cacin4EADxbhPWrH83</t>
  </si>
  <si>
    <t>Several</t>
  </si>
  <si>
    <t>1HMcHSPxjGzjkjNFC5RSgZY1RNFiNkeVrM</t>
  </si>
  <si>
    <t>iwxoranfr@outlook.com  Royall Pearce</t>
  </si>
  <si>
    <t>Kendell Howze &lt;lqsambleqb@outlook.com&gt;</t>
  </si>
  <si>
    <t>Patty Baboolal, qwmiguelaabz@outlook.com</t>
  </si>
  <si>
    <t>wndiannnesl@outlook.com</t>
  </si>
  <si>
    <t>1KBAQNBY3zvihsxrR8cNKCXPQH6KYnKgBk</t>
  </si>
  <si>
    <t>Berke Wyatt &lt;fwdabieyia@outlook.com&gt;</t>
  </si>
  <si>
    <t>tttkessiafa@outlook.com</t>
  </si>
  <si>
    <t>14iFMnA7LjewXWiHSvzErst2qYHmLdErDR</t>
  </si>
  <si>
    <t>(N/a, spoofed email)</t>
  </si>
  <si>
    <t>1Pd4ivxHSCStL6Kq4fnkrhNGk9rYp6rE4w</t>
  </si>
  <si>
    <t>gekleneeaqt@outlook.com</t>
  </si>
  <si>
    <t>Money ask</t>
  </si>
  <si>
    <t>1PkZwAELooNAiU4GX7s4R1YARHYQ2zJP3f</t>
  </si>
  <si>
    <t>Terry Mehta</t>
  </si>
  <si>
    <t>1C4rXFZQ8TuahSLoPi4gcjBqYVpBmM6cZi</t>
  </si>
  <si>
    <t>Ibrahim Moura / xiramsayhwv@outlook.com</t>
  </si>
  <si>
    <t>13ZPSYBbSUMhNxcTLpdQBAiTNkmNyn1Fb1</t>
  </si>
  <si>
    <t>Eilis Montaigne, eodiamondjx@outlook.com</t>
  </si>
  <si>
    <t>1LV55nzXDVE4JDFKEnAWNPwb9Yr553YYbT</t>
  </si>
  <si>
    <t>Quinta Barrowman &lt;eugarretmud@outlook.com&gt;</t>
  </si>
  <si>
    <t>Phaidra Orias</t>
  </si>
  <si>
    <t>1JVz4NjZe8FMMmzzysrv3v79grtcko3qH9</t>
  </si>
  <si>
    <t>Fancie Bertram &lt;smtrudimao@outlook.com&gt;</t>
  </si>
  <si>
    <t>qrmiguelera@outlook.com</t>
  </si>
  <si>
    <t>wgvverneyfqe@outlook.com</t>
  </si>
  <si>
    <t>1FX8doMvTfcuHiLEBh2um11zXs7CJ4VrX1</t>
  </si>
  <si>
    <t>184MXJtWjhniasjbjZuinS7GkjTS8hq1eC</t>
  </si>
  <si>
    <t>Kaile Playman (jfyemeldacy@outlook.com)</t>
  </si>
  <si>
    <t>Dalenna Trabuio &lt;swreaganzjh@outlook.com&gt;</t>
  </si>
  <si>
    <t>Randy Lewis</t>
  </si>
  <si>
    <t>1Q3GVNfr45bT4S24snsa4uE8WAhYAdHvQR</t>
  </si>
  <si>
    <t>Ingeborg Ren  xqxjohanti@outlook.com</t>
  </si>
  <si>
    <t>15gqm6prLHEfi7CXf65obzSkbuWB62Fj9G</t>
  </si>
  <si>
    <t>Wilona Wing &lt;xdwkaelakk@outlook.com</t>
  </si>
  <si>
    <t>bc1q6xxpp9q0gk5a6ng7g4c4xqw9f3j75pzcnkyvk2</t>
  </si>
  <si>
    <t>Giffy Joltes &lt;bqodamarazb@outlook.com&gt;</t>
  </si>
  <si>
    <t>1KF2rUKDpKMEuX1xfj9jFg3DyGx3yBecwh</t>
  </si>
  <si>
    <t>Sibella Hultgreen  ovmommybtm@outlook.com</t>
  </si>
  <si>
    <t>Dorris Berkowitz</t>
  </si>
  <si>
    <t>Menard Morton &lt;asharviejp@outlook.com&gt;</t>
  </si>
  <si>
    <t>Sheena flaubert</t>
  </si>
  <si>
    <t>Cristian Mundt &lt;lwpthedrickrd@outlook.com&gt;</t>
  </si>
  <si>
    <t>1J1vUnbcRkG3FYitEE3DmVdoKqZv8s88cW</t>
  </si>
  <si>
    <t>Angelita  Zorn</t>
  </si>
  <si>
    <t>1KSUnKEPZT6jz9NFXj1QWLChNRSX1DdKwE</t>
  </si>
  <si>
    <t>Salim gist gydoraan@outlook.com</t>
  </si>
  <si>
    <t>36Z2NG7W4aT5EFVc4PRbR8V1qh8fC89fqb</t>
  </si>
  <si>
    <t>permia0345@lottomemonster.org</t>
  </si>
  <si>
    <t>1HKjAKXAToVqhnDPWsVYVPVt3HQ8r1AEJp</t>
  </si>
  <si>
    <t>Claribel Ticchi hsgpaulinejiu@outlook.com</t>
  </si>
  <si>
    <t>3BLzniH1hjhh1uYH7UmW1CxdY6DZHwdQ2W</t>
  </si>
  <si>
    <t>francecs.soldado@webmailro.pl</t>
  </si>
  <si>
    <t>15dUUwJ6mYahVHajeKHhoAB5sMiZ9r4ZDa</t>
  </si>
  <si>
    <t>Lemmie Holdcraft</t>
  </si>
  <si>
    <t>bc1qkvvdyxhrz5xyqlcmsc0nf05g882wnaqjlhqnuj</t>
  </si>
  <si>
    <t>1BDbrk91dj7M8mVFRhbPUgNXPgLRbAUJS6</t>
  </si>
  <si>
    <t>Eamon mcknespiey</t>
  </si>
  <si>
    <t>bc1q062qnuezkty9krn0la4k8a46y2ts6689cgfdxt</t>
  </si>
  <si>
    <t>Nilesh</t>
  </si>
  <si>
    <t>1GSFCsHcr2ymwscn2a7nDdB19NJqYUFK8q</t>
  </si>
  <si>
    <t>zvlyonubi@outlook.com</t>
  </si>
  <si>
    <t>Basilius Novio</t>
  </si>
  <si>
    <t>Shirlene Dasse - agtabbyxfw@outlook.com</t>
  </si>
  <si>
    <t>1McwGXyjkUyBkCdagmtQLghFfRwfvKxSAW</t>
  </si>
  <si>
    <t>efyfidelityeqg@outlook.com</t>
  </si>
  <si>
    <t>1MwQ1RBkSVb9PWZJDCf5BSfLAj9QUKFN3t</t>
  </si>
  <si>
    <t>Arley Curran</t>
  </si>
  <si>
    <t>17EU39cVUwAT75jJgUPHsAykiuw7UKXJtX</t>
  </si>
  <si>
    <t>jijocelinedsf@outlook.com</t>
  </si>
  <si>
    <t>Ellwood Barter - gztorinfcu@outlook.com</t>
  </si>
  <si>
    <t>bc1qjhzpqlqp9jlphth83wah8fpqvfv8mhxn6d63uz</t>
  </si>
  <si>
    <t>"Ancell Lindemann"/"svxchereirg@outlook.com"</t>
  </si>
  <si>
    <t>Linet Dewilde ytcarmencitaxy@outlook.com</t>
  </si>
  <si>
    <t>159pwQ2DZ6cREobzwty28ghahvPDFjnNxs</t>
  </si>
  <si>
    <t>Enriqueta Pan</t>
  </si>
  <si>
    <t>Diandra Posa yvvboonyjk@outlook.com</t>
  </si>
  <si>
    <t>1CVfA9hRcwsb7XNmUHv3i6uhSCAXwaUtg6</t>
  </si>
  <si>
    <t>Ransomwear</t>
  </si>
  <si>
    <t>fckillyakp@outlook.com</t>
  </si>
  <si>
    <t>BPelcG</t>
  </si>
  <si>
    <t>Mathew Syrus tzfconneygw@outlook.com</t>
  </si>
  <si>
    <t>1DX9qDW1utBoHavb1Jk8mNj8cqujL21ieV</t>
  </si>
  <si>
    <t>Monti Gomes</t>
  </si>
  <si>
    <t>bc1qzl2qlywq8fzfm49e7mvsuz4yvpdwpzfqs5g85r</t>
  </si>
  <si>
    <t>Diego Shannon ftlamontpw@outlook.com</t>
  </si>
  <si>
    <t>19muYQhz1tyHy4qK2uxmiLqZ7crUqHUXn4</t>
  </si>
  <si>
    <t>Nevstanislausihm@outlook.com</t>
  </si>
  <si>
    <t>Merrick Barbosa</t>
  </si>
  <si>
    <t>Benita Grindle</t>
  </si>
  <si>
    <t>1KfYdCWQ424K9UBBHf2CKzwg7jCrz7uDof</t>
  </si>
  <si>
    <t xml:space="preserve"> lex Medina ,Tried to blackmail alleged intimate videos for bitcoin"</t>
  </si>
  <si>
    <t>1EVtgPT4bNpfW26XBurnYwg1YosYBzKet4</t>
  </si>
  <si>
    <t>Thorndike Smedley</t>
  </si>
  <si>
    <t>1N7A3BPACRVitpcrDNrJb2mUYR6hHGqudS</t>
  </si>
  <si>
    <t>1987SGjfjrEsHeRmUGbSSLQsoLhBUwXo5V</t>
  </si>
  <si>
    <t>Rudie Chalmers</t>
  </si>
  <si>
    <t>17MVu6AizWc61JXn98kLM51vwVVx9Sr9QY</t>
  </si>
  <si>
    <t>bc1qjr54q8gx3lr5x6e58xye2x9q4pud5spad4qg6l</t>
  </si>
  <si>
    <t>Grazia Dryden</t>
  </si>
  <si>
    <t>mhunathanrcl@outlook.com</t>
  </si>
  <si>
    <t>1F5PqaQYw4ggQR5EnjJDf3iuD9J1NRUxrN</t>
  </si>
  <si>
    <t>1QAAL2gNvic2PcJfKCkSz6BZtn5X4c5NtU</t>
  </si>
  <si>
    <t>Gavra Norato - ewmonahjfy@outlook.com</t>
  </si>
  <si>
    <t>1BotsrCRKkaYpqskHyVcWynjEnkeTMs7cg</t>
  </si>
  <si>
    <t>Dance Flanders</t>
  </si>
  <si>
    <t>Bay Battson etipaulemdd@outlook.com</t>
  </si>
  <si>
    <t>bc1qfm805pekqkqesqvr99qxtmwt8hgzgumn59yya3</t>
  </si>
  <si>
    <t>2000 $</t>
  </si>
  <si>
    <t>etzisaacrch@outlook.com Mahesh Facey</t>
  </si>
  <si>
    <t>1JhGsTZSSHgQu5vFDRD9ik3zLhVFfmDLsB</t>
  </si>
  <si>
    <t>Augustina Stoursqlwxv</t>
  </si>
  <si>
    <t>bc1qvuun6a3aj8we3z5v2rg9qpg683k5yuq9fjfztm</t>
  </si>
  <si>
    <t>Rikki Kauppi - afrmistyxm@outlook.com</t>
  </si>
  <si>
    <t>Nobe Hutton</t>
  </si>
  <si>
    <t>sylinetteuov@outlook.com</t>
  </si>
  <si>
    <t>Ingemar Stiles  mbycecileyqm@outlook.com</t>
  </si>
  <si>
    <t>Lfwsvq</t>
  </si>
  <si>
    <t>15QVYahxjJLEMG3ZH8Ucy7SPRthHD2St7D</t>
  </si>
  <si>
    <t>Cristiano Kasper</t>
  </si>
  <si>
    <t>PWcak7XjcLi26mVzhUtBnrUghSZw7YQWG</t>
  </si>
  <si>
    <t>Yolanda Messere ipkeddyimt@outlook.com</t>
  </si>
  <si>
    <t>ophhelsatk@outlook.com</t>
  </si>
  <si>
    <t>1PQcWNfNMk2QtY4dsS4Exqrtyicy4vSRX</t>
  </si>
  <si>
    <t>hv.mt@zf.ol.matandme.com</t>
  </si>
  <si>
    <t>aiernestaxnz@outlook.com</t>
  </si>
  <si>
    <t>bc1qgeqfueztu57y709y8lqa5svxke5kxhzh0xz99w</t>
  </si>
  <si>
    <t>Joete Lick &lt;ufhstephannieftu@outlook.com&gt;</t>
  </si>
  <si>
    <t>1ywoF9wcSDGdGRn9Qn9PHWWNBwYZFeicb</t>
  </si>
  <si>
    <t>Adelina Mcyntire &lt;fvrraimundohr@outlook.com&gt;</t>
  </si>
  <si>
    <t>121rsYbmJe9BKsyv6vT9LDWzkTS8YGLGrs</t>
  </si>
  <si>
    <t>Libbie Garthwaite &lt;kxebendickpq@outlook.com&gt;</t>
  </si>
  <si>
    <t>1NM8M1588riqTpVbeo98AfRS7SSSsnezeF</t>
  </si>
  <si>
    <t>fodianqul@outlook.com</t>
  </si>
  <si>
    <t>1CXAcpaBfKSJm8tYFxzBwR627uq599kxUP</t>
  </si>
  <si>
    <t>Johanna Campbell &lt;riephilistco@outlook.com&gt;</t>
  </si>
  <si>
    <t>12RQTsSm8YUjz5e3XtAonqaGvzhc8fNeHF</t>
  </si>
  <si>
    <t>1Piy1v9i6jf31MrNgp7H6DAoehy6yJspBf</t>
  </si>
  <si>
    <t>txyglendonaq@outlook.com</t>
  </si>
  <si>
    <t>Todd Barnes &lt;North@eventonacional.com&gt;</t>
  </si>
  <si>
    <t>bc1q85xzuya0t4c746faxsh56pny8zg9dd5puvgec2</t>
  </si>
  <si>
    <t>Vlad Driskel</t>
  </si>
  <si>
    <t>1NnGoxAFJPqFtfhn4zBKPAcjhewwcXa4ZA</t>
  </si>
  <si>
    <t>Phyllida Gold</t>
  </si>
  <si>
    <t>16xizM7gEHHt88xHQYdHW4pzNhXNfRzoo5</t>
  </si>
  <si>
    <t>Ulla Samtrinh</t>
  </si>
  <si>
    <t>Haywood Briefer</t>
  </si>
  <si>
    <t>Shanon Teanne</t>
  </si>
  <si>
    <t>Kory Saley &lt;cotalbertlep@outlook.com&gt;</t>
  </si>
  <si>
    <t>Berke</t>
  </si>
  <si>
    <t>Kellie Vivek</t>
  </si>
  <si>
    <t>1NRJxzy58dWyD9NsugnmiCPEwFy2Q36CZz</t>
  </si>
  <si>
    <t>164Kyc5NPShbRvXRDXC8SXU9An6s338Yg3</t>
  </si>
  <si>
    <t>Rogerio wigotsky</t>
  </si>
  <si>
    <t>15kkKFy36aw5J48xfgWgpCrZ2LsCwkTjuf</t>
  </si>
  <si>
    <t>Letizia Kiselev trallingp@outlook.com</t>
  </si>
  <si>
    <t>Laraine Brecher (this could be fake as well)</t>
  </si>
  <si>
    <t>Carena Dettore &lt;sxhaileeerj@outlook.com&gt;</t>
  </si>
  <si>
    <t>Klarika Richard</t>
  </si>
  <si>
    <t>Sent from my own e-mail</t>
  </si>
  <si>
    <t>Letty Giebfried - mnbrandyxc@outlook.com</t>
  </si>
  <si>
    <t>bc1qrpl8j5zur8j9szc0ymp5j8y25hcxdcp5epx007</t>
  </si>
  <si>
    <t>Karlan Tribbett (emggerikwlp@outlook.com)</t>
  </si>
  <si>
    <t>gjhcarverhpb@outlook.com</t>
  </si>
  <si>
    <t>17cqn9BnY5htv7XNjgc9XHMMH1cxBMnZt3</t>
  </si>
  <si>
    <r>
      <rPr>
        <sz val="11"/>
        <color theme="1"/>
        <rFont val="宋体"/>
        <charset val="134"/>
      </rPr>
      <t>饾棞</t>
    </r>
    <r>
      <rPr>
        <sz val="11"/>
        <color theme="1"/>
        <rFont val="Times New Roman"/>
        <charset val="134"/>
      </rPr>
      <t xml:space="preserve"> </t>
    </r>
    <r>
      <rPr>
        <sz val="11"/>
        <color theme="1"/>
        <rFont val="宋体"/>
        <charset val="134"/>
      </rPr>
      <t>饾棶饾椇</t>
    </r>
    <r>
      <rPr>
        <sz val="11"/>
        <color theme="1"/>
        <rFont val="Times New Roman"/>
        <charset val="134"/>
      </rPr>
      <t xml:space="preserve"> </t>
    </r>
    <r>
      <rPr>
        <sz val="11"/>
        <color theme="1"/>
        <rFont val="宋体"/>
        <charset val="134"/>
      </rPr>
      <t>饾棶饾槃饾棶饾椏饾棽</t>
    </r>
    <r>
      <rPr>
        <sz val="11"/>
        <color theme="1"/>
        <rFont val="Times New Roman"/>
        <charset val="134"/>
      </rPr>
      <t xml:space="preserve">, xxxx, </t>
    </r>
    <r>
      <rPr>
        <sz val="11"/>
        <color theme="1"/>
        <rFont val="宋体"/>
        <charset val="134"/>
      </rPr>
      <t>饾椂饾榾</t>
    </r>
    <r>
      <rPr>
        <sz val="11"/>
        <color theme="1"/>
        <rFont val="Times New Roman"/>
        <charset val="134"/>
      </rPr>
      <t xml:space="preserve"> </t>
    </r>
    <r>
      <rPr>
        <sz val="11"/>
        <color theme="1"/>
        <rFont val="宋体"/>
        <charset val="134"/>
      </rPr>
      <t>饾槅饾椉饾槀饾椏</t>
    </r>
    <r>
      <rPr>
        <sz val="11"/>
        <color theme="1"/>
        <rFont val="Times New Roman"/>
        <charset val="134"/>
      </rPr>
      <t xml:space="preserve"> </t>
    </r>
    <r>
      <rPr>
        <sz val="11"/>
        <color theme="1"/>
        <rFont val="宋体"/>
        <charset val="134"/>
      </rPr>
      <t>饾椊饾棶饾榾饾榾饾槃饾椉饾椏饾棻</t>
    </r>
  </si>
  <si>
    <t>qugeoffcce@outlook.com</t>
  </si>
  <si>
    <t>Burton Bradach (lkvcarrollhq@outlook.com)</t>
  </si>
  <si>
    <t>14G8TiemtKWytLCp2YihdtWbgcSvv4pm4u</t>
  </si>
  <si>
    <t>Kerrie Erdos  welichazw@outlook.com</t>
  </si>
  <si>
    <t>Heather Geeve - wrrchristophyy@outlook.com</t>
  </si>
  <si>
    <t>1HHhEWoMXbAktGYo5hHCxLGwMWruwfSEcT</t>
  </si>
  <si>
    <t>1Lc7gEKYq8pwpxuXxgaoGrrHP4V7wyeB98</t>
  </si>
  <si>
    <t>Courtenay Wesley</t>
  </si>
  <si>
    <t>1E5Z42Qo4NWzCkHUitH27E3hCMm5HkwniC</t>
  </si>
  <si>
    <t>wmumillardif@outlook.com (Valli Lanzarotta)</t>
  </si>
  <si>
    <t>LAUREL PARNES</t>
  </si>
  <si>
    <t>bc1qsrakgamctxy49lkz4u8kfvcxxyrt02stnc5c8g</t>
  </si>
  <si>
    <t>Blackmail message with false information.</t>
  </si>
  <si>
    <t>alragnarnph@outlook.com</t>
  </si>
  <si>
    <t>bc1qz236u43efryayv5kyy0pmnrk4y39ddu96qd3v7</t>
  </si>
  <si>
    <t>bc1qtx88wmvz4g6ud606qsk7f3f40770gyqjrq8w77</t>
  </si>
  <si>
    <t>1JZeeTL1ZS84XqRg2b7kAPo3NMp3kmnMLo</t>
  </si>
  <si>
    <t>Gamaliel Taveras &lt;hzelsworthvvh@outlook.com&gt;</t>
  </si>
  <si>
    <t>bc1qarlxtu9nfn85838yhsevnm2qytwcu2fuuw08zm</t>
  </si>
  <si>
    <t>bc1qf0d7lpnq93ujyr4qkxd47w0p333ny7hxdgrxx9</t>
  </si>
  <si>
    <t>Clarey Kingham &lt;tzlcarlingbpm@outlook.com&gt;</t>
  </si>
  <si>
    <t>1D1x2BVFT7NAgreeeRZpDLJGQgZASi5LPR</t>
  </si>
  <si>
    <t>qd.tt.wo@gi.cw.iw.veryicon.com</t>
  </si>
  <si>
    <t>ehscarolinadnf@outlook.com</t>
  </si>
  <si>
    <t>Nellie Jutras &lt;hucurtispi@outlook.com&gt;</t>
  </si>
  <si>
    <t>12MKuiexdpaKYL2MmQShiEQKFC2u4bsfCn</t>
  </si>
  <si>
    <t>16jD9dUgjJU92xFGNUs6aieTsaKxSPXepx</t>
  </si>
  <si>
    <t>Griffith Cusimano</t>
  </si>
  <si>
    <t>1L1dSMmnfkNWhFmeos5CoRkfuNo36PkthQ</t>
  </si>
  <si>
    <t>Claus Zimmer vgunadiyaenq@outlook.com</t>
  </si>
  <si>
    <t>19pT8rqgseop3MLHPG6ivwm1SyeTy786N4</t>
  </si>
  <si>
    <t>qpccaylalv@outlook.com</t>
  </si>
  <si>
    <t>186wM673dTNqxWYTfyUqPPBaFkWmYPKXDY</t>
  </si>
  <si>
    <t>Vin Eschbach &lt;ahumorleydrr@outlook.com&gt;</t>
  </si>
  <si>
    <t>14kEh6XvtVqJnEXd7Zb162MZwamdJPSk5D</t>
  </si>
  <si>
    <t>Reggie Stephanos</t>
  </si>
  <si>
    <t>1Jc6VCt6EbPjNuWpuYDtjSGuHdeQurdBCR</t>
  </si>
  <si>
    <t>Britt Reidjones (cprochrh@outlook.com)</t>
  </si>
  <si>
    <t>14s1Ke1u4tqf3UycwVogqPTas9Em86pFRR</t>
  </si>
  <si>
    <t>ghbrookewi@outlook.com - Alan Curry</t>
  </si>
  <si>
    <t>xqcsolomonej@outlook.com</t>
  </si>
  <si>
    <t>1QCYFv5Ho2M1nZutEgZnxN5gFNVVxxtzqy</t>
  </si>
  <si>
    <t>Jesse Snedeker</t>
  </si>
  <si>
    <t>exwesuav@outlook.com</t>
  </si>
  <si>
    <t>1K75ayX9SH8ZXdihG6t1u7dTWhQoRFMQbs</t>
  </si>
  <si>
    <t>sturgis wolfthal</t>
  </si>
  <si>
    <t>1B2xyzZjb1h7XZvWssy1AdzTTux1emYxb2</t>
  </si>
  <si>
    <t>hqbyrlewb@outlook.com</t>
  </si>
  <si>
    <t>Noni Swanson - csrbrunhildafql@outlook.com</t>
  </si>
  <si>
    <t>Luana penrose, viaubinedlm@outlook.com</t>
  </si>
  <si>
    <t>19QhvVGJ6F9jx9nwPc8HDV8Tytc6kE6dEL</t>
  </si>
  <si>
    <t>Ailis Rutkowski &lt;jlyahmedqpn@outlook.com&gt;</t>
  </si>
  <si>
    <t>1KExECJdUJPv5HkRbUGXAprF8E6jin28fV</t>
  </si>
  <si>
    <t>Jared Friendly &lt;boadevyfn@outlook.com&gt;</t>
  </si>
  <si>
    <t>17w8E5qNc93x4JcPnoww7DoYfK2RhTFmYL</t>
  </si>
  <si>
    <t>igalineazll@outlook.com</t>
  </si>
  <si>
    <t>1P4y73LADCYftLDsdgVNVmDNdF6DYFQxFc</t>
  </si>
  <si>
    <t>Garnet Zuromskis (yacarmencitaxx@outlook.com)</t>
  </si>
  <si>
    <t>1LjSKJW5XgfZRNJPfZ1QS3tCPVd2LjGbsf</t>
  </si>
  <si>
    <t>12TBbndmANCm7uSFKXrgN1nW9xncWBRhcE</t>
  </si>
  <si>
    <t>Kendell Howze lqsambleqb@outlook.com</t>
  </si>
  <si>
    <t>deonancili@outlook.com</t>
  </si>
  <si>
    <t>ybstoddardbe@outlook.com</t>
  </si>
  <si>
    <t>12DM94HBYkJZYicaEDFjAep6uFY7vnbAvj</t>
  </si>
  <si>
    <t>Wbmfreddieota@outlook.com</t>
  </si>
  <si>
    <t>Doralynne levitas; shcurrndj@outkook.com</t>
  </si>
  <si>
    <t>Tovi Favero</t>
  </si>
  <si>
    <t>bc1qvu99mlqn32gtpvma4r47p4pas05sx276zantat</t>
  </si>
  <si>
    <t>Killie Renshaw zdkennethyn@outlook.com</t>
  </si>
  <si>
    <t>17ug4r5WjDEcMSfiqhra4AcryBtRctahdZ</t>
  </si>
  <si>
    <t>1ET4PFxJBEmYQMqR3My2MpkdNHcFZw3A1g</t>
  </si>
  <si>
    <t>Caron Repp (hberhardun@outlook.com)</t>
  </si>
  <si>
    <t>1PHX7zoFW54ydS7kEy8QXCFUnyF63Pfxik</t>
  </si>
  <si>
    <t>1D6LqpXX9KzyZNYm5kwxXkaAX57J3QaBDV</t>
  </si>
  <si>
    <t>Mathew Syrus</t>
  </si>
  <si>
    <t>Holley Weighart &lt;jbchesliehck@outlook.com&gt;</t>
  </si>
  <si>
    <t>16mhBpEWi92MudBctdbpRFmKtHVgTdixEk</t>
  </si>
  <si>
    <t>Eamon Mcknespiey &lt;zztsylasauz@outlook.com&gt;</t>
  </si>
  <si>
    <t>bc1qdevzqxrldv5xdhmwfpjzzse9lnetkd0p9r24nz</t>
  </si>
  <si>
    <t>ufcnoreenak, voconnollyie</t>
  </si>
  <si>
    <t>Esme Balaban</t>
  </si>
  <si>
    <t>Audi Rosetti</t>
  </si>
  <si>
    <t>1KgfzcXbJmXCFjPTMJwfzPVg1bFRQYch1r</t>
  </si>
  <si>
    <t>Stevy Hodges - zufroseannaqps@outlook.com</t>
  </si>
  <si>
    <t>Mariquilla Vignali AKA ktclareync@outlook.com, Zonda AKA owodiliaepd@outlook.com</t>
  </si>
  <si>
    <t>bc1qjzuglxnzn9kem9v7gkxnlfz66kw6pddcklm4xfc</t>
  </si>
  <si>
    <t>15Zz3khR8Ti9gA4LZeauokC4PSSHGJeQa4</t>
  </si>
  <si>
    <t>Darda Maddalena &lt;smelanivi@outlook.com&gt;</t>
  </si>
  <si>
    <t>bc1q9vxhtnr8egjrknmpeqjnzyz2dn7fq0rn5hgykm</t>
  </si>
  <si>
    <t>Luigi Mccarty</t>
  </si>
  <si>
    <t>bc1qzk05awzlxpjdn8rpg47whqu00dgs08nm72kxwy</t>
  </si>
  <si>
    <t>1GwyV2tU8mFSvwN9u5TV5aNj3kDC77v7kt</t>
  </si>
  <si>
    <t>Stepha Hagopian &lt;lfflorrixts@outlook.com&gt;</t>
  </si>
  <si>
    <t>Marcel Nebebe</t>
  </si>
  <si>
    <t>Artemis tofegaard</t>
  </si>
  <si>
    <t>1Q75AJhaz8PfaJwC8FDrptMHupNhxb9WUJ</t>
  </si>
  <si>
    <t>Jamey Resnik (waalaceemyv@outlook.com)</t>
  </si>
  <si>
    <t>1Mg5khbmnxzQnP9Mi2CCMzXZcft1kR6ko3</t>
  </si>
  <si>
    <t>DIAN twells</t>
  </si>
  <si>
    <t>wnfraneesoi@outlook.com Karoly Kalavrezou</t>
  </si>
  <si>
    <t>12usT1UomeTghNGKdxs88N54TZcktC33cd</t>
  </si>
  <si>
    <t>Asking me for money and threatening me calming he has recordings of me watching porn</t>
  </si>
  <si>
    <t>mourbanusnc@outlook.com</t>
  </si>
  <si>
    <t>Txtammytr, Moritz Govain</t>
  </si>
  <si>
    <t>bc1q6mmaxrfrvfhqsk36txs4kcza9zyz3j0a037hzt</t>
  </si>
  <si>
    <t>Marje shieh</t>
  </si>
  <si>
    <t>zytzalmansot@outlook.com</t>
  </si>
  <si>
    <t>1YqTgkbcjVuy4ebgskjGNmuS4o2p4zTky</t>
  </si>
  <si>
    <t>&lt;lh.zn.gh@so.jx.pu.plannersanonymous.com&gt;</t>
  </si>
  <si>
    <t>Annnora Scribano</t>
  </si>
  <si>
    <t>1Frz9b2tgARjqKpjumhEstXPHEDjcgnzV1</t>
  </si>
  <si>
    <t>12jgADR4gx7Fje2LZ9wuC5bANDkyfPcrXN</t>
  </si>
  <si>
    <t>1AzHaBmSLHqKRus81FZcAnqJEngvaPzxZx</t>
  </si>
  <si>
    <t>Ingeborg Ren</t>
  </si>
  <si>
    <t>14Y5Daz1rbyjLEY78DhmTRjs4sEf2hyZx6</t>
  </si>
  <si>
    <t>Pietrek Houchens</t>
  </si>
  <si>
    <t>Spence Barberies</t>
  </si>
  <si>
    <t>"Claudina Willner" or Tykentofb@hotmail.com</t>
  </si>
  <si>
    <t>Rikki Kauppi  afrmistyxm@outlook.com</t>
  </si>
  <si>
    <t>bc1qpuempq0gr6qlgnv899mpklvm4h20sw66e9hava</t>
  </si>
  <si>
    <t>Isabel Ravitzky &lt;izirobinettarv@outlook.com&gt;</t>
  </si>
  <si>
    <t>barry christopher</t>
  </si>
  <si>
    <t>shawn buccelli: lcroderichdf@outlook.com</t>
  </si>
  <si>
    <t>1JhRJSBH9sgcbKNCtK4b5rtiTJn9cYvcfu</t>
  </si>
  <si>
    <t>APC01-HK2-obe</t>
  </si>
  <si>
    <t>1DycTXFbTWX9b8jNW1dXKyWE1mXR5KC4Ed</t>
  </si>
  <si>
    <t>Marilin Moon</t>
  </si>
  <si>
    <t>bc1qhd00yakv6kg3wa9w500cnuh7f4x3fcrgkd86wa</t>
  </si>
  <si>
    <t>Leif Cespedes &lt;mdhbrynaont@outlook.com&gt;</t>
  </si>
  <si>
    <t>Alan Green - Metcalfe@herohomesmi.com</t>
  </si>
  <si>
    <t>jzljenileeza@outlook.com</t>
  </si>
  <si>
    <t>Thain sugar hofanechkaps@outlook.com</t>
  </si>
  <si>
    <t>1MeGNF5LifGRzc66mmjCrF575v69Jm39gL</t>
  </si>
  <si>
    <t>equanneliesert@outlook.com</t>
  </si>
  <si>
    <t>Rosamond etzkorn</t>
  </si>
  <si>
    <t>Ephrem Zaitlin &lt;rsqjoellyewa@outlook.com&gt;</t>
  </si>
  <si>
    <t>Mathilde Acus</t>
  </si>
  <si>
    <t>Milly Kounts</t>
  </si>
  <si>
    <t>Rosabel Rueckner &lt;dbfrancescaevo@outlook.com&gt;</t>
  </si>
  <si>
    <t>Mace Oday</t>
  </si>
  <si>
    <t>1PNw2ihE5bSf5UvaJmD5bzPYAt4a74CrXZ</t>
  </si>
  <si>
    <t>lgiantoninamdu@outlook.com</t>
  </si>
  <si>
    <t>1JRZ7RrhhUWNVYXkgmWiEdKpUKJ8j7cX3s</t>
  </si>
  <si>
    <t>Rinaldo Ridland   xxfeliclegx@outlook.com</t>
  </si>
  <si>
    <t>Walton Finco    wekarieahn@outlook.com</t>
  </si>
  <si>
    <t>Ingeborg Ren &lt;xqxjohanti@outlook.com&gt;</t>
  </si>
  <si>
    <t>bc1q4kj0gnxhhd8jzef4zclwrfda85tgn5um2c2yce</t>
  </si>
  <si>
    <t>Roice Goldwirth</t>
  </si>
  <si>
    <t>14iTWnw1H5KEX1nVE9nTYTHSooTBE3AoRo</t>
  </si>
  <si>
    <t>Gracie ullman</t>
  </si>
  <si>
    <t>Janet Aleks</t>
  </si>
  <si>
    <t>bc1q095wker2x5rr037awhd8fh0ee5f5dz94wmvgdl</t>
  </si>
  <si>
    <t>nohrobinettiea@outlook.com</t>
  </si>
  <si>
    <t>qrscarfaceds@outlook.com</t>
  </si>
  <si>
    <t>jzideeannkmw@outlook.com</t>
  </si>
  <si>
    <t>14rWCAvEQ6C69tUYHm4jFcb7T3gE8vgx8o</t>
  </si>
  <si>
    <t>Gretta Boren</t>
  </si>
  <si>
    <t>18spvZMGgrKYV47cWramvJmpL2uB3ReHbH</t>
  </si>
  <si>
    <t>Biff Sun</t>
  </si>
  <si>
    <t>4xnEpKDVPm9xKx1i5oY3tAMGAQPJinWxh</t>
  </si>
  <si>
    <t>Esta Jesdale &lt;udlhuseinmjs@outlook.com&gt;</t>
  </si>
  <si>
    <t>viaubinedlm@outlook.com</t>
  </si>
  <si>
    <t>1YYeg5QJJNPM9c8XEzEBrjtBHXTv61Qp2</t>
  </si>
  <si>
    <t>Anetta Caggiano &lt;ifmtilliepun@outlook.com&gt;</t>
  </si>
  <si>
    <t>Harrold Dellaterza &lt;bigilliganky@outlook.com&gt;</t>
  </si>
  <si>
    <t>Ghuthry Flack</t>
  </si>
  <si>
    <t>1EznCdL9AHNdNhR8woTCro5RjEz4Kg6xoW</t>
  </si>
  <si>
    <t>Jerald Nettle</t>
  </si>
  <si>
    <t>1JZL6atbiMrYoDN33p94m5c2JLae2ks3mM</t>
  </si>
  <si>
    <t>Bealle Gow &lt;snxemoryvu@outlook.com&gt;</t>
  </si>
  <si>
    <t>1Lqh511ZKrMe5fW3zaA4Rq5QHuxsK9A5fr</t>
  </si>
  <si>
    <t>Marylinda Kronauge</t>
  </si>
  <si>
    <t>bc1qnfg6fer5s4hcvd7cm5d2twwvekm5p49vqn7tcl</t>
  </si>
  <si>
    <t>Raoul Lees. kxlamerigowcy@outlook.com</t>
  </si>
  <si>
    <t>1FmhArod2ESM6G9nNseoDWwHukaQX9BMyH</t>
  </si>
  <si>
    <t>Katina Lorenzini &lt;exclaranceolc@outlook.com</t>
  </si>
  <si>
    <t>bc1q3xshp3untet3u3nr6tcwsh4l7wxfy4j7a2sfag</t>
  </si>
  <si>
    <t>Emilio Neidorf</t>
  </si>
  <si>
    <t>35hmFQ4pd3mzHEodP6NiQVMQRtahEpowa2</t>
  </si>
  <si>
    <t>Gmail account through hangouts</t>
  </si>
  <si>
    <t>1JyS29zYFQbbuwUrkm5DXHkTjwCCKCjhWW</t>
  </si>
  <si>
    <t>Shelley Holowinsky as edxcreightso@outlook.com</t>
  </si>
  <si>
    <t>bc1qxersy64g2d9srhgmdqqhzgxh8w4ny7r749whm8</t>
  </si>
  <si>
    <t>Rosella Pollock &lt;gltmearnv@outlook.com&gt;</t>
  </si>
  <si>
    <t>bc1q8tndkk4dde0aedszcxtkfh0wgxc5krhr9gn3pz</t>
  </si>
  <si>
    <t>joelyn wagner (ilgabriellnrz@outlook.com)</t>
  </si>
  <si>
    <t>1497XyrU2saRuqNZc5XKpNdAnFXTELLaNY</t>
  </si>
  <si>
    <t>Olvan Layzer bbblayneto@outlook.com</t>
  </si>
  <si>
    <t>rossy bednarek (tkbruttgerno@outlook.com)</t>
  </si>
  <si>
    <t>Korey Schwager</t>
  </si>
  <si>
    <t>17XRhMzSVY51zxQYeYmMMxMwn1gjdSaSee</t>
  </si>
  <si>
    <t>Bradly Sekler</t>
  </si>
  <si>
    <t>1zgDizpMDD8v8TKbsvFeiKQZPA6SqTpve</t>
  </si>
  <si>
    <t>Lynnette lth   qdefrenmcy@outlook.com</t>
  </si>
  <si>
    <t>Ailey Mccorkle farprisirh@outlook.com   client-ip = 40.92.5.81</t>
  </si>
  <si>
    <t>17eAoiQosQG5WS4GZRykW5xU5dc8ikHyoi</t>
  </si>
  <si>
    <t>Iggy Weinberg</t>
  </si>
  <si>
    <t>Your accounts were hacked by a criminal group. Security Alert.</t>
  </si>
  <si>
    <t>Lex Weisel kqlchristianonz@outlook.com</t>
  </si>
  <si>
    <t>19Ehjpu5QbjJjYRnpueZTSzG7n2aW14yXi</t>
  </si>
  <si>
    <t>cvrvanessazyi@outlook.com</t>
  </si>
  <si>
    <t>gjfredrahf@outlook.com Rori Sonoquie</t>
  </si>
  <si>
    <t>cjoarlinewl@outlook.com (sender IP is 40.92.41.31)</t>
  </si>
  <si>
    <t>Godfree Davidian</t>
  </si>
  <si>
    <t>bqxmellisash@outlook.com.  Vikkie Levasseur</t>
  </si>
  <si>
    <t>Rhoda freedberg</t>
  </si>
  <si>
    <t>1HmDs6SunjMnBBPCLsh5j6MRHm4keo8VfD</t>
  </si>
  <si>
    <t>1RzS66irr2D29YtxLYUs5hnRKMSUgs1Qx</t>
  </si>
  <si>
    <t>Alan Curry</t>
  </si>
  <si>
    <t>ransome, blackmail etc.</t>
  </si>
  <si>
    <t>sbcliffordtky@outlook.com</t>
  </si>
  <si>
    <t>Hersch Cutter</t>
  </si>
  <si>
    <t>Stefano Weiskel, byoguibpc@outlook.com</t>
  </si>
  <si>
    <t>Berke Wyatt fwdabieyia@outlook.com</t>
  </si>
  <si>
    <t>1BuXLWbdwrtJ2Gv1n9DgkyhEpJvVQfYUXb</t>
  </si>
  <si>
    <t>Chrotoem Ellet rfmarvinwcn@outlook.com</t>
  </si>
  <si>
    <t>Marco Marriott leaphroditelwv@outlook.com</t>
  </si>
  <si>
    <t>bvrandalllxe@outlook.com</t>
  </si>
  <si>
    <t>bc1qz00y66vwctjh6fr4lwmecmtn47c8w4mef6r7d7</t>
  </si>
  <si>
    <t>dkwpennyyb@outlook.com</t>
  </si>
  <si>
    <t>1EJdxK2NeaNN6ZUrFpPmjusmE1DEFqPZYW</t>
  </si>
  <si>
    <t>kibarygq@outlook.com</t>
  </si>
  <si>
    <t>Concettina Copeland</t>
  </si>
  <si>
    <t>Norene Kochanski</t>
  </si>
  <si>
    <t>1JZLPuS9dgR3yXEd6zzEcdNQVc8whWR95S</t>
  </si>
  <si>
    <t>Jamaal Vanverth</t>
  </si>
  <si>
    <t>Giuditta Machinist - pvukatheue@outlook.com</t>
  </si>
  <si>
    <t>wxbordywky@outlook.com Basile Untermeyer</t>
  </si>
  <si>
    <t>1HJcfvWnESyAMcF2P8eatDunVUB53ZdSaQ</t>
  </si>
  <si>
    <t>dgcourtnayip@outlook.com  - Vernon Breston</t>
  </si>
  <si>
    <t>Aprilette Fitts</t>
  </si>
  <si>
    <t>18dw4tBkddfEWvsyfczz4m4zkdSszJEznf</t>
  </si>
  <si>
    <t>Sully Dulawan ahnsibillanxp@outlook.com</t>
  </si>
  <si>
    <t>1LLRw5cXDnZszrz9SKwQzYLhNkKxSbcbg3</t>
  </si>
  <si>
    <t>Aurel Fridlund wsmhalhpf@outlook.com</t>
  </si>
  <si>
    <t>Mathias Delvy &lt;amrockeyatu@outlook.com&gt;</t>
  </si>
  <si>
    <t>1Mm5hUCnJFCzrWPWpGKwT8EFM6tHLkzysZ</t>
  </si>
  <si>
    <t>Kenton schmuland</t>
  </si>
  <si>
    <t>Larry Lamarre</t>
  </si>
  <si>
    <t>1D6Yi83k8MvEJMPVhsVwPPQYEjDDpr66Hv</t>
  </si>
  <si>
    <t>This account keeps sending me emails that he has a video of me and threatens that he will send it to people</t>
  </si>
  <si>
    <t>pmoberklml@outlook.com</t>
  </si>
  <si>
    <t>bc1qsaktx58sm0tn9a79fmdxamvymxcyqv47extcm5</t>
  </si>
  <si>
    <t>bc1q9f2pvnv5080tr7nxd9w09st6aas47lpl3g2pfg</t>
  </si>
  <si>
    <t>ktgmaryannhs@outlook.com</t>
  </si>
  <si>
    <t>1KYT9WbgZRgSx28bjfGZe5iM4gyvXqw3K6</t>
  </si>
  <si>
    <t>Dionis Kilson</t>
  </si>
  <si>
    <t>Grier hogan</t>
  </si>
  <si>
    <t>Yancy Hiland</t>
  </si>
  <si>
    <t>1AiyWg5jQJE2u71vnbpF4TbzA3KZuJqgj9</t>
  </si>
  <si>
    <t>Sextortion, 1900USD by BTC</t>
  </si>
  <si>
    <t>15YRbEjeavBUNPdLqdAv2acLzB4M3wwVHw</t>
  </si>
  <si>
    <t>Blackmail, ransomware,</t>
  </si>
  <si>
    <t>Nadya Salmaso</t>
  </si>
  <si>
    <t>Kiliamct@outlook.com (Gar Mortensen)</t>
  </si>
  <si>
    <t>15c1tVbx13b9mtBEXd6U5WGTjtFjSPeDqG</t>
  </si>
  <si>
    <t>Cello Hokanson &lt;rztownsenday@outlook.com&gt;</t>
  </si>
  <si>
    <t>bc1qunwlhzuv8pe3fyjmp6z7nwyrc6393zfmywzz4r</t>
  </si>
  <si>
    <t>Lara Golledge mqjtomasinafq@outlook.com</t>
  </si>
  <si>
    <t>Catherine Sekimoto</t>
  </si>
  <si>
    <t>Evaleen Espino; pdeleeannzp@outlook.com</t>
  </si>
  <si>
    <t>bc1qn069l4ndkk33pucxv6rpl92p95f8246hp9vzye</t>
  </si>
  <si>
    <t>Ortensia Macpherson kyocletiscgt@outlook.com</t>
  </si>
  <si>
    <t>Revkah Chernin</t>
  </si>
  <si>
    <t>Roy Williams</t>
  </si>
  <si>
    <t>Marianne schimmel</t>
  </si>
  <si>
    <t>Hirsch Pellish &lt;eonkaineson@outlook.com&gt;</t>
  </si>
  <si>
    <t>jania milito</t>
  </si>
  <si>
    <t>Valma Stang jkrgregoriusie@outlook.com</t>
  </si>
  <si>
    <t>194wGE8QGmcSE557xy4yUvJC5Um3SbQDBh</t>
  </si>
  <si>
    <t>Eydie Kobrick</t>
  </si>
  <si>
    <t>1HQqSki4k8Xw1qF98NiU4PiEyekvK2NG8C</t>
  </si>
  <si>
    <t>Jereme North</t>
  </si>
  <si>
    <t>Dayna Omalley (vskcorbievb@outlook.com)</t>
  </si>
  <si>
    <t>ulkingwg@outlook.com</t>
  </si>
  <si>
    <t>Eyde Rahilly &lt;qfshannahjo@outlook.com&gt;</t>
  </si>
  <si>
    <t>ugubasilyon@outlook.com</t>
  </si>
  <si>
    <t>bc1qgstlq2h7zcllhnky5cktpe4ze4re3mrj44dtgu</t>
  </si>
  <si>
    <t>kassi levitt (frelillianwc@outlook.com)</t>
  </si>
  <si>
    <t>1PtDEgee2qpz6yfkyFcAXstJmctb8zEQaa</t>
  </si>
  <si>
    <t>Deerdre Delima [eicindravw@outlook.com]</t>
  </si>
  <si>
    <t>18AYPGarYzp2Bi8Hc2eZcpogqUyntVpvGP</t>
  </si>
  <si>
    <t>rkryunok@outlook.com</t>
  </si>
  <si>
    <t>zrbmurvynrzq@outlook.com</t>
  </si>
  <si>
    <t>pybetteojc@outlook.com</t>
  </si>
  <si>
    <t>twnigelhs@outlook.com</t>
  </si>
  <si>
    <t>Wandie Buckwalter &lt;foconcettinagwz@outlook.com&gt;</t>
  </si>
  <si>
    <t>1N3piaTFdQ2B82HG5fmRPSDm6TH3RJnqwD</t>
  </si>
  <si>
    <t>berivan@erkunt.com.tr</t>
  </si>
  <si>
    <t>1JtS7iz5thKap6pbR4dUjUnGTa7xVzoXUa</t>
  </si>
  <si>
    <t>Devonna Troy</t>
  </si>
  <si>
    <t>bc1q4wczzz5jr427l8dnvg9p5f74ar6yq6xmyqzq07</t>
  </si>
  <si>
    <t>Alberto Gesano - ehcosmedq@outlook.com</t>
  </si>
  <si>
    <t>14xSHtMDbawxMsVC3AtHT8zM6HRL3aZvDP</t>
  </si>
  <si>
    <t>Geof Iansiti, cbylillary@outlook.com</t>
  </si>
  <si>
    <t>imbsheltonww@outlook.com</t>
  </si>
  <si>
    <t>gyidorolisabxm@outlook.com</t>
  </si>
  <si>
    <t>sbisabellesmr@outlook.com</t>
  </si>
  <si>
    <t>1NWQBD5UG4HMACtmyCGoaNcyFpQCtmcmCx</t>
  </si>
  <si>
    <t>Cullin Lanter (jhkjaniferzil@outlook.com)</t>
  </si>
  <si>
    <t>Wandis Roget fktjudiegg@outlook.com</t>
  </si>
  <si>
    <t>jzwcoreenati@outlook.com Marven Shibutani</t>
  </si>
  <si>
    <t>1LL6F9m2osSU1ok9fpNNYBZ8zPsQXmkqJH</t>
  </si>
  <si>
    <t>Lilllie Tibullus</t>
  </si>
  <si>
    <t>Orella Bednersh &lt;crmarylynnexnz@outlook.com</t>
  </si>
  <si>
    <t>Shaylyn Blanchard &lt;gwpangelicoaw@outlook.com&gt;</t>
  </si>
  <si>
    <t>1Km3Lx6buweYyZiRoC41nR8VpjWPkdmcZz</t>
  </si>
  <si>
    <t>Devina Dini, swphipzl@outlook.com</t>
  </si>
  <si>
    <t>Luana Penrose - viaubinedlm@outlook.com</t>
  </si>
  <si>
    <t>wsafionnulaofw@outlook.com</t>
  </si>
  <si>
    <t>Patrick Brooks &lt;Baker@maritimetechjournal.com&gt;</t>
  </si>
  <si>
    <t>Sybila Ogata</t>
  </si>
  <si>
    <t>1KU6TvL774sFG17qv9QV6P8uS6x5jEYcxH</t>
  </si>
  <si>
    <t>Charles Hernandez</t>
  </si>
  <si>
    <t>1AS7hrqEnb8CtMGuPRB41xhKC4rNfV1z3U</t>
  </si>
  <si>
    <t>xnvaclavdy@outlook.com</t>
  </si>
  <si>
    <t>14JDcD9cV2NJHW2uXC1nShaL88sFn7Sytk</t>
  </si>
  <si>
    <t>Meredeth Waggener</t>
  </si>
  <si>
    <t>Renado Kerridge - bzsboydmgi@outlook.com</t>
  </si>
  <si>
    <t>bc1q7napl4yt57l8dc3gt2wwy9p0mx3q0nyvt0gmu0</t>
  </si>
  <si>
    <t>Rurik Nychka &lt;wucdulcielw@outlook.com&gt;</t>
  </si>
  <si>
    <t>Lee Clubb &lt;dwfawnezu@outlook.com&gt;</t>
  </si>
  <si>
    <t>1EZV4ZVQNAvD3GwB79rrcxwqSqsskx5ZN4</t>
  </si>
  <si>
    <t>Marylinda Bossi lnnicholevrq@outlook.com</t>
  </si>
  <si>
    <t>fxfsiouxiels@outlook.com</t>
  </si>
  <si>
    <t>Chrystel Shagoury &lt;nxdyannfhr@outlook.com&gt;</t>
  </si>
  <si>
    <t>Not given</t>
  </si>
  <si>
    <t>12qFDpJwcEkJAo1Vhg9AK6MaRyykbRoinH</t>
  </si>
  <si>
    <t>wmlthatchaqq@outlook.com (Glennis Gelinas)</t>
  </si>
  <si>
    <t>ircorlykhl@outlook.com</t>
  </si>
  <si>
    <t>1BNQZgVUQ6Z8CYCfrvWwRWw9P9h5CvoeJs</t>
  </si>
  <si>
    <t>xhjjoellenjl@outlook.com</t>
  </si>
  <si>
    <t>1MVEBq1B5eGtSooCJcKvSw7MXCXM3Gwqif</t>
  </si>
  <si>
    <t>18ZgAstMGorQvn8t5wsHwh9wMQncUVMySm</t>
  </si>
  <si>
    <t>Graeme Vichniac (gjcleopatrawn@outlook.com)</t>
  </si>
  <si>
    <t>Piet Thill</t>
  </si>
  <si>
    <t>Vljkevwsr@outlook.com</t>
  </si>
  <si>
    <t>1Dm8JK1hV3Cgv9ZF9nvSBA9Ct7etqjg9Y</t>
  </si>
  <si>
    <t>Suzan Vespucci &lt;vmvburnardszd@outlook.com&gt;</t>
  </si>
  <si>
    <t>Claudia Willner</t>
  </si>
  <si>
    <t>14nhbSzo92HTY1q6gByrbYJYbQkEjSNoPi</t>
  </si>
  <si>
    <t>gflbutchjs@outlook.com</t>
  </si>
  <si>
    <t>1CQ1i8BeidkZwYurCLEHrdJp7Zdgwb8tp6</t>
  </si>
  <si>
    <t>Jamnet Spengler</t>
  </si>
  <si>
    <t>1PUfYBewurzkMuZef68h8ME93g6W5QPsrM</t>
  </si>
  <si>
    <t>Email.</t>
  </si>
  <si>
    <t>1L8fpFy56dwSPL668JAdZf7ov7djivFnUt</t>
  </si>
  <si>
    <t>Cece Hoffer &lt;fwqmmariannezpu@outlook.com&gt;</t>
  </si>
  <si>
    <t>17qWwQF8Vdz6Y7MWd6yEyH4nzjhtTe2ks5</t>
  </si>
  <si>
    <t>Micah Frair &lt;cmarmantjp@outlook.com&gt;</t>
  </si>
  <si>
    <t>Walden Salt</t>
  </si>
  <si>
    <t>14mJa2mwYh2DuRNP2VxKz8mFgezdV48L4L</t>
  </si>
  <si>
    <t>14owqhJXMvpZ9X23ZtzSnazLX9XvEDaftS</t>
  </si>
  <si>
    <t>ashien scherer nnadeirdrefzx@outlook.com</t>
  </si>
  <si>
    <t>1J2LaZSHZrco5gtbRBVj51LHSqqzBRy7Nz</t>
  </si>
  <si>
    <t>Carrissa franklin</t>
  </si>
  <si>
    <t>19nNvLonTCAdzgUeX4T5VGKMSiMtouiDzv</t>
  </si>
  <si>
    <t>Mychal Brilla sxdonaluq@outlook.com</t>
  </si>
  <si>
    <t>18TfayTH4c3eeSftvnvVGVTMGZRQNa4jnb</t>
  </si>
  <si>
    <t>1Lyz8rmZ7iaUphSvCo68W1aiBDf4PJu6qK</t>
  </si>
  <si>
    <t>"Smith Birnbaum" &lt;racraggiewn@outlook.com&gt;</t>
  </si>
  <si>
    <t>1AwcySgBWSwUzk4zw6jewEVDTx9y2F4zc7</t>
  </si>
  <si>
    <t>Rutter Baise &lt;fdkburtygtn@outlook.com&gt;</t>
  </si>
  <si>
    <t>1LdnJhXGmmvK4RiTd8ug44oe1voaWeMiTA</t>
  </si>
  <si>
    <t>Eldon Peishel &lt;rymgordenoq@outlook.com&gt;</t>
  </si>
  <si>
    <t>Piolivierzi@outlook.com</t>
  </si>
  <si>
    <t>1BQMZFcUAfNPiG5jEw6G3o8pf5WZpSkbrs</t>
  </si>
  <si>
    <t>Through email</t>
  </si>
  <si>
    <t>1AzVkk4AUcqKtyJZRbTdqLJyd28UB8kg1s</t>
  </si>
  <si>
    <t>gmgiacintaibr@outlook.com</t>
  </si>
  <si>
    <t>Eldredge Oldford &lt;bxdpietroidu@outlook.com</t>
  </si>
  <si>
    <t>134T3zX2ogJi65JRzo6qtSct2FRTz1vRfN</t>
  </si>
  <si>
    <t>Jamie Ferrandino</t>
  </si>
  <si>
    <t>1KrCRJK3EhXUuNPXTXpakRwCRNLVafeBFi</t>
  </si>
  <si>
    <t>Dimitry Warshafsky &lt;mrphyllysznk@outlook.com&gt;</t>
  </si>
  <si>
    <t>Rhodylease</t>
  </si>
  <si>
    <t>1FqF3hLrLYYTsmiCNKe4za8Ek959dx7cdU</t>
  </si>
  <si>
    <t>uyogennysv@outlook.com</t>
  </si>
  <si>
    <t>152GGLvBmrumw5ThXiyPELYrUA8ngY6ju6</t>
  </si>
  <si>
    <t>joladonnapjf@outlook.com</t>
  </si>
  <si>
    <t>1Z2GwFN8Z9giMXk5rdvnqFnYUjE9gPx6v</t>
  </si>
  <si>
    <t>bjttamijis@outlook.com</t>
  </si>
  <si>
    <t>13ys28oivYyhCxNdVAxiAudkfZmYkEHAqB</t>
  </si>
  <si>
    <t>Faina Engelhardt &lt;kwqshaylynnao@outlook.com&gt;</t>
  </si>
  <si>
    <t>Pippa Wakeham (vbgiacintamyg@outlook.com)</t>
  </si>
  <si>
    <t>1BbMYwhiGtWLCV4h4zb3bpFLxVq2bPeQjt</t>
  </si>
  <si>
    <t>symarlothz@outlook.com</t>
  </si>
  <si>
    <t>Judd Trumble</t>
  </si>
  <si>
    <t>1LEbLShnkiFhxQKzVK2jZP1Cdj9sDhN3Ra</t>
  </si>
  <si>
    <t>"Ardyth Wenkert" umdimitrymp@outlook.com</t>
  </si>
  <si>
    <t>1miuXoZUyUaSSmmMQDqVkeUCBkAndddoC</t>
  </si>
  <si>
    <t>Sophie Basset</t>
  </si>
  <si>
    <t>Emmanuel Kirkelie</t>
  </si>
  <si>
    <t>Zarah Emanuel &lt;tsleelandkj@outlook.com&gt;</t>
  </si>
  <si>
    <t>Fredrick Currie &lt;bpbkalmanfet@outlook.com&gt;</t>
  </si>
  <si>
    <t>1FnxwAs1poGKuLZsNFYNMXnnBSJsFWX2cj</t>
  </si>
  <si>
    <t>kftrinaqwk@outlook.com</t>
  </si>
  <si>
    <t>1CjNpgi2HzaaT11RPRsPEqhym7SLG4C92u</t>
  </si>
  <si>
    <t>1CyhxRKLD5tkwLsjGkxMocHxrXWitspxND</t>
  </si>
  <si>
    <t>Viviana Holmburg</t>
  </si>
  <si>
    <t>Lion Rundlett &lt;zocheryluxo@outlook.com&gt;</t>
  </si>
  <si>
    <t>1Gdjgzimqi6UiGJHrFPxh2NwycaD7zG8GE</t>
  </si>
  <si>
    <t>ozgmandijyr@outlook.com</t>
  </si>
  <si>
    <t>Alicia Riddle</t>
  </si>
  <si>
    <t>1HcMm8C7iThT8xFxLoVSQkrPvhJ7jNWYF</t>
  </si>
  <si>
    <t>bc1qfaklelrwhjdlgy6q48935ey0sqcajtll5ddrau</t>
  </si>
  <si>
    <t>Alfie</t>
  </si>
  <si>
    <t>jtrodrigowwq@outlook.com</t>
  </si>
  <si>
    <t>Roy Tosteson &lt;kzushanieef@outlook.com&gt;</t>
  </si>
  <si>
    <t xml:space="preserve">Lauritz Handel &lt;zmbjackquelincuu@outlook.com </t>
  </si>
  <si>
    <t>Zhchaddaqs@outlook.con</t>
  </si>
  <si>
    <t>bc1qnu8q3udluclvmxqm9darl96f305x8mlgxm80ws</t>
  </si>
  <si>
    <t>1CpQy13xUsQmRWkqBHgTaAXksatmvjCc5x</t>
  </si>
  <si>
    <t>bc1q52u8q8n0j2chd3v5q82t7rttgwt2xnhgp25x7v</t>
  </si>
  <si>
    <t>Dabney Cluff lgdimitrioses@outlook.com</t>
  </si>
  <si>
    <t>Mordy Tanowitz jocybelleit@outlook.com</t>
  </si>
  <si>
    <t>Beatrisa Harnden</t>
  </si>
  <si>
    <t>18jQaFiMwdeayZjDpc4YUANRP6v7CA8h1r</t>
  </si>
  <si>
    <t>Mateo Ennis</t>
  </si>
  <si>
    <t>Donald Powell</t>
  </si>
  <si>
    <t>Flore Hiranoka</t>
  </si>
  <si>
    <t>dfdchristoferho@outlook.com Lark McCullough</t>
  </si>
  <si>
    <t>visiting adult sites and webcam footage</t>
  </si>
  <si>
    <t>Madeline Ratner / ckireinaldgs@outlook.com</t>
  </si>
  <si>
    <t>ljalikeeski@outlook.com</t>
  </si>
  <si>
    <t>rhiadairww@outlook.com</t>
  </si>
  <si>
    <t>17S7DjuHgeYedrqGiZnBPUBdDxTw8GhQnm</t>
  </si>
  <si>
    <t>Luciano Leskow tqjfionabpm@outlook.com</t>
  </si>
  <si>
    <t>xxfeliclegx@outlook.com</t>
  </si>
  <si>
    <t>geikarineox@outlook.com</t>
  </si>
  <si>
    <t>1HeU2LspA1wvSXX7pMc6Qfyje5nM81WbBP</t>
  </si>
  <si>
    <t>Ardyce Gibbens - rhgeolandebrm@outlook.com</t>
  </si>
  <si>
    <t>bc1qh6q9kng8qfvp0455w0gujuxr40ghxjtu7qtr3t</t>
  </si>
  <si>
    <t>Normie Harding</t>
  </si>
  <si>
    <t>fcmeastonio@outlook.com</t>
  </si>
  <si>
    <t>bc1q9uxjc6a8pw2hnh2ntcqy3v5f5w6m8dv5fdx4qr</t>
  </si>
  <si>
    <t>HjTqTBnzSaXuoXrhqr4zMdChhwW1DSXZR</t>
  </si>
  <si>
    <t>hbshawneefi@outlook.com</t>
  </si>
  <si>
    <t>Elvis Blotner :   qpbernadineomm@outlook.com</t>
  </si>
  <si>
    <t>Jamey resnik</t>
  </si>
  <si>
    <t>Fvrraimundohr@outlook.com</t>
  </si>
  <si>
    <t>Fake email address</t>
  </si>
  <si>
    <t>Kevyn Blackett &lt;bmjerroldjf@outlook.com&gt;</t>
  </si>
  <si>
    <t>1n6U6iFyrfBk5b3fvwfuq4BwnJZszVnbJ</t>
  </si>
  <si>
    <t>bc1qy954sxk56cxfgfv3m6pesugqkwf88ftgs0zw4c</t>
  </si>
  <si>
    <t>naqamabelleppg@outlook.com</t>
  </si>
  <si>
    <t>Nanete Limjoco wnfarahep@outlook.com</t>
  </si>
  <si>
    <t>GIovanni gledhill</t>
  </si>
  <si>
    <t>Chery Harokopus</t>
  </si>
  <si>
    <t>14pAti5YfAkYw7f1UmZhoKii89NhJDtAxh</t>
  </si>
  <si>
    <t>1KG7bKQsuh57xXRTR2XgWkxef2vdiVQuke</t>
  </si>
  <si>
    <t>Morris Glaeser &lt;pkkissiahppr@outlook.com&gt;</t>
  </si>
  <si>
    <t>Tcxdaciazo@outlook.com</t>
  </si>
  <si>
    <t>1Lv2T7S7G8WBqu4qGv8zKMb5iZagDUsTAs</t>
  </si>
  <si>
    <t>Myriam Elvins qdselinetzl@outlook.com</t>
  </si>
  <si>
    <t>Candie Cortell wjthaliasa@outlook.com</t>
  </si>
  <si>
    <t>1aWa56s3MhYS75H8jAk69ztHR2pGFf9X3</t>
  </si>
  <si>
    <t>Allistir Shannon &lt;jtojulietteanj@outlook.com&gt;</t>
  </si>
  <si>
    <t>bc1qpgvvz8rsa924t5a2vcsppc2havkfwncmj6rcc0</t>
  </si>
  <si>
    <t>mjfilanavnd@outlook.com</t>
  </si>
  <si>
    <t>bc1qyj59u0vu3n54z33hy4mmxc6s9wqndfw2nerzr3</t>
  </si>
  <si>
    <t>Ameline Fardjadi &lt;pkdolorakn@outlook.com&gt;</t>
  </si>
  <si>
    <t>Pvdemetriseu@outlook.com</t>
  </si>
  <si>
    <t>Gladi Denzel, akroxixh@outlook.com</t>
  </si>
  <si>
    <t>Menard Morton</t>
  </si>
  <si>
    <t>Larine Lassar</t>
  </si>
  <si>
    <t>Larine Lassar &lt;punrayncj@outlook.com&gt;</t>
  </si>
  <si>
    <t>Jami Sloggett</t>
  </si>
  <si>
    <t>1NuLkWSgz6dM6xLEsnSgBDvHBwcMTiVBPd</t>
  </si>
  <si>
    <t>xqlembs@outlook.com</t>
  </si>
  <si>
    <t>Glad Connolly &lt;ixalandwh@outlook.com&gt;</t>
  </si>
  <si>
    <t>1EyJy3b2xHoar9P3wZbm2pa7R4m2QcwEzp</t>
  </si>
  <si>
    <t>Roudebush Franciskus</t>
  </si>
  <si>
    <t>emik@liste.ege.edu.tr</t>
  </si>
  <si>
    <t>17xZkAzStMrgMUcMXfPrNyLAxy54BnuVWy</t>
  </si>
  <si>
    <t>ivvwittiemx@outlook.com</t>
  </si>
  <si>
    <t>Carolynn Hiles</t>
  </si>
  <si>
    <t>1ExAWCuV6sTEXxnbbSR5NcEnag3kcSYW8w</t>
  </si>
  <si>
    <t>Ferdinand Hardy &lt;zphdevygma@outlook.com&gt;</t>
  </si>
  <si>
    <t>Skpetheldajo@outlook.com</t>
  </si>
  <si>
    <t>1DE3j1TURTdskNyGxsRrNwYnd9dU8rgc8g</t>
  </si>
  <si>
    <t>mbdjerromemg@outlook.com (Eydie Terry)</t>
  </si>
  <si>
    <t>bc1qn22esrc08t2qu25wcy38pndrvnzva5r4nvwte3</t>
  </si>
  <si>
    <t>Denise Dovidio     yrmangeliabw@outlook.com</t>
  </si>
  <si>
    <t>bc1qwxrcnufry9nlhfxceemlwk0n9688fphcp7xeew</t>
  </si>
  <si>
    <t>aptaudyxp@outlook.com</t>
  </si>
  <si>
    <t>16rUgfvx4SAynW3qeGyM2LhiNh7ev2VC72</t>
  </si>
  <si>
    <t>Johna Garballey &lt;afannmariyp@outlook.com&gt;</t>
  </si>
  <si>
    <t>1BY7PvYH3TiviTQVtSVvcBYdfRPc2RyHxQ</t>
  </si>
  <si>
    <t>Iolande Arevalo</t>
  </si>
  <si>
    <t>bc1qf46uvzng20grru9z5qsr5d7mww7l8zz5963ulw</t>
  </si>
  <si>
    <t>Larry Lamarre &lt;ehhoratiaaty@outlook.com&gt;</t>
  </si>
  <si>
    <t>15ZcpXaR7EP8zyfptGGSMzSDtT7MAfyHxR</t>
  </si>
  <si>
    <t>pqcshanirmb@outlook.com - Toiboid Petriv</t>
  </si>
  <si>
    <t>Witty Poolman &lt;ryleanorys@outlook.com&gt;</t>
  </si>
  <si>
    <t>1LHeBJZVCBRb4MsnTYg7MjienBfhYbZtKF</t>
  </si>
  <si>
    <t>Edee Foladare  uvqnesterkfg@outlook.com</t>
  </si>
  <si>
    <t>1CCjPH1gPDJ9y2HuSz2L2RGVes7UVrG2qS</t>
  </si>
  <si>
    <t>1JQZEGNv9ujJx9Acb6264UpTCDBfKognP5</t>
  </si>
  <si>
    <t>Garfield Scheiner</t>
  </si>
  <si>
    <t>pvppanchoor@outlook.com</t>
  </si>
  <si>
    <t>1GJvy7bSHdeMMEPkf4rpaz6r9e43cU9UmF</t>
  </si>
  <si>
    <t>Katina Lorenzini exclaranceolc@outlook.com</t>
  </si>
  <si>
    <t>lzogarthoz@outlook.com</t>
  </si>
  <si>
    <t>17i7hoztX4CoagTsHHAGuTZ5WuRtvcrqgD</t>
  </si>
  <si>
    <t>1ErpYVVK73rgvrgJHgJqPPvZUMFTrMJ8Yv</t>
  </si>
  <si>
    <r>
      <rPr>
        <sz val="11"/>
        <color theme="1"/>
        <rFont val="Times New Roman"/>
        <charset val="134"/>
      </rPr>
      <t>sdckristoforool@outlook.com  Riordan Papert ,</t>
    </r>
    <r>
      <rPr>
        <sz val="11"/>
        <color theme="1"/>
        <rFont val="宋体"/>
        <charset val="134"/>
      </rPr>
      <t>饾枿</t>
    </r>
    <r>
      <rPr>
        <sz val="11"/>
        <color theme="1"/>
        <rFont val="Times New Roman"/>
        <charset val="134"/>
      </rPr>
      <t xml:space="preserve"> </t>
    </r>
    <r>
      <rPr>
        <sz val="11"/>
        <color theme="1"/>
        <rFont val="宋体"/>
        <charset val="134"/>
      </rPr>
      <t>饾棁饾柧饾柧饾柦</t>
    </r>
    <r>
      <rPr>
        <sz val="11"/>
        <color theme="1"/>
        <rFont val="Times New Roman"/>
        <charset val="134"/>
      </rPr>
      <t xml:space="preserve"> </t>
    </r>
    <r>
      <rPr>
        <sz val="11"/>
        <color theme="1"/>
        <rFont val="宋体"/>
        <charset val="134"/>
      </rPr>
      <t>饾棐饾棃饾棊饾棆</t>
    </r>
    <r>
      <rPr>
        <sz val="11"/>
        <color theme="1"/>
        <rFont val="Times New Roman"/>
        <charset val="134"/>
      </rPr>
      <t xml:space="preserve"> </t>
    </r>
    <r>
      <rPr>
        <sz val="11"/>
        <color theme="1"/>
        <rFont val="宋体"/>
        <charset val="134"/>
      </rPr>
      <t>饾柨饾棊饾梾饾梾</t>
    </r>
    <r>
      <rPr>
        <sz val="11"/>
        <color theme="1"/>
        <rFont val="Times New Roman"/>
        <charset val="134"/>
      </rPr>
      <t xml:space="preserve"> </t>
    </r>
    <r>
      <rPr>
        <sz val="11"/>
        <color theme="1"/>
        <rFont val="宋体"/>
        <charset val="134"/>
      </rPr>
      <t>饾柡饾棈饾棈饾柧饾棁饾棈饾梻饾棃饾棁</t>
    </r>
    <r>
      <rPr>
        <sz val="11"/>
        <color theme="1"/>
        <rFont val="Times New Roman"/>
        <charset val="134"/>
      </rPr>
      <t xml:space="preserve"> </t>
    </r>
    <r>
      <rPr>
        <sz val="11"/>
        <color theme="1"/>
        <rFont val="宋体"/>
        <charset val="134"/>
      </rPr>
      <t>饾柨饾棃饾棆</t>
    </r>
    <r>
      <rPr>
        <sz val="11"/>
        <color theme="1"/>
        <rFont val="Times New Roman"/>
        <charset val="134"/>
      </rPr>
      <t xml:space="preserve"> </t>
    </r>
    <r>
      <rPr>
        <sz val="11"/>
        <color theme="1"/>
        <rFont val="宋体"/>
        <charset val="134"/>
      </rPr>
      <t>饾棈饾梺饾柧</t>
    </r>
    <r>
      <rPr>
        <sz val="11"/>
        <color theme="1"/>
        <rFont val="Times New Roman"/>
        <charset val="134"/>
      </rPr>
      <t xml:space="preserve"> </t>
    </r>
    <r>
      <rPr>
        <sz val="11"/>
        <color theme="1"/>
        <rFont val="宋体"/>
        <charset val="134"/>
      </rPr>
      <t>饾棊饾棄饾柤饾棃饾梿饾梻饾棁饾梹</t>
    </r>
    <r>
      <rPr>
        <sz val="11"/>
        <color theme="1"/>
        <rFont val="Times New Roman"/>
        <charset val="134"/>
      </rPr>
      <t xml:space="preserve"> </t>
    </r>
    <r>
      <rPr>
        <sz val="11"/>
        <color theme="1"/>
        <rFont val="宋体"/>
        <charset val="134"/>
      </rPr>
      <t>饾煠饾煢</t>
    </r>
    <r>
      <rPr>
        <sz val="11"/>
        <color theme="1"/>
        <rFont val="Times New Roman"/>
        <charset val="134"/>
      </rPr>
      <t xml:space="preserve"> </t>
    </r>
    <r>
      <rPr>
        <sz val="11"/>
        <color theme="1"/>
        <rFont val="宋体"/>
        <charset val="134"/>
      </rPr>
      <t>饾梺饾棃饾棊饾棆饾棇</t>
    </r>
  </si>
  <si>
    <t>1KhWfePHbiJFSNE8sTY4Nq27o4AjxnrKtw</t>
  </si>
  <si>
    <t>Estel Dial ( vkambrosiusgsu@outlook.com )</t>
  </si>
  <si>
    <t>1MBHAYTuBCAR7gm5aB9SHj4cEeX2yEpSVF</t>
  </si>
  <si>
    <t>voconnollyie@outlook.com</t>
  </si>
  <si>
    <t>Georgine Lord &lt;nghwainaqv@outlook.com&gt;</t>
  </si>
  <si>
    <t>Kalli Winslow &lt;udmelessaij@outlook.com&gt;</t>
  </si>
  <si>
    <t>8UCtgrJwZLfj15JmVf69mx8pP8uowv1NC</t>
  </si>
  <si>
    <t>uxcariellaqev@outlook.com Yancy Hiland</t>
  </si>
  <si>
    <t>callean hoffer</t>
  </si>
  <si>
    <t>1KwDEYiyiLnn9MKmiq2k3Xa7HYGhJ5K2hf</t>
  </si>
  <si>
    <t>"Grantham Durrett" &lt;iamjerryeq@outlook.com&gt;</t>
  </si>
  <si>
    <t>1HmLaMiNZro8ppvZYfeMXw1p8nMMG3xfuA</t>
  </si>
  <si>
    <t>bc1qz4fxelgcxxcv38jvtywn34wzzzq05vug940s0r</t>
  </si>
  <si>
    <t>1LuLQtaYic9dk1Pn8PxAmZAaZLb79QPGQp</t>
  </si>
  <si>
    <t>Wallie Mell ugrstefanody@outlook.com</t>
  </si>
  <si>
    <t>Allie Hiles &lt;hqcelkaxg@outlook.com&gt;</t>
  </si>
  <si>
    <t>Vittoria Whitaker &lt;kamaeolm@outlook.com&gt;</t>
  </si>
  <si>
    <t>bc1q9xgy826ypz9equ64qqzv6257dec07eevrxvn44</t>
  </si>
  <si>
    <t>125iYH3kh9y4EoEs1YNcAywY3aeAqqvUuo</t>
  </si>
  <si>
    <t>128.201.254.8</t>
  </si>
  <si>
    <t>16DRe7m9Mm4yWUayP9N7BTkDEqsTDnZ8TX</t>
  </si>
  <si>
    <t>Almeda Anesko</t>
  </si>
  <si>
    <t>1LaenW3sms3aRfHmYvoWcoALb41zFU7d6H</t>
  </si>
  <si>
    <t>guailsunvtr@outlook.com</t>
  </si>
  <si>
    <t>1P1WKH3Hfk2BfhgGcZbZgeFUSypbr7JCip</t>
  </si>
  <si>
    <t>Anni Macky &lt;pahephzibahkd@outlook.com&gt;</t>
  </si>
  <si>
    <t>1NbVLaiR1cappR8TnsUZ5jondAaaTsvc9S</t>
  </si>
  <si>
    <t>kggsteffanecs@outlook.com</t>
  </si>
  <si>
    <t>Regular phishing</t>
  </si>
  <si>
    <t>1PvNfXVqzroeNoNvsBWEqo5KEbMs5udyXK</t>
  </si>
  <si>
    <t>random name</t>
  </si>
  <si>
    <t>1DkthGDiecv5gBi4rWamPeqy8vuSNAkUCi</t>
  </si>
  <si>
    <t>Kevina Marliani</t>
  </si>
  <si>
    <t>&lt;ckwmelitaldk@outlook.com&gt;</t>
  </si>
  <si>
    <t>17tWWaXi9uiKG9uAyFgF3pzpeDFgU1X7w9</t>
  </si>
  <si>
    <t>pgupavloviqa@outlook.com</t>
  </si>
  <si>
    <t>18LXaGSz7dDWjedHyu7A68nY8enhFDS8fk</t>
  </si>
  <si>
    <t>irkyolanthecz@outlook.com (Gauthier Sydor)</t>
  </si>
  <si>
    <t>IP: 115.76.64.102</t>
  </si>
  <si>
    <t>salarkpu@outlook.com</t>
  </si>
  <si>
    <t>Farrel Scarponi&lt;xiyrodaskj@outlook.com&gt;</t>
  </si>
  <si>
    <t>1LexS8ZqS4ARXD3jvUDt4fW1aX5CP8HWTx</t>
  </si>
  <si>
    <t>From: tedcosettepz@outlook.com, Client IP:  40.92.18.88</t>
  </si>
  <si>
    <t>Jermaine Bucci</t>
  </si>
  <si>
    <t>Byrle Babb &lt;ktjalexeiqu@outlook.com&gt;</t>
  </si>
  <si>
    <t>Schuyler Zapien</t>
  </si>
  <si>
    <t>13cCQYBM4AwtZSMedRwFiejSxtPaPsxbAV</t>
  </si>
  <si>
    <t>fomelittara@outlook.com</t>
  </si>
  <si>
    <t>Casandra trifiro</t>
  </si>
  <si>
    <t>1NoPMaKmcBCVZVaZm4MTAKiQTZQMd3d5Lk</t>
  </si>
  <si>
    <t>Jeniece Cosman</t>
  </si>
  <si>
    <t>19cU3rXEHJ2ya9bEDSf5xeL5anvN2shhq3</t>
  </si>
  <si>
    <t>ktrsheppardnlc@outlook.com</t>
  </si>
  <si>
    <t>Rawley Seheult &lt;csronenhm@outlook.com&gt;</t>
  </si>
  <si>
    <t>1Gk75fktqoavVQDHUKSpV5sqbPWJpvvJdi</t>
  </si>
  <si>
    <t>Bil Dinklage</t>
  </si>
  <si>
    <t>15e6Gak9xtphbzAuZv23r7GspAtXFxgMGs</t>
  </si>
  <si>
    <t>fqcacilieoxc@outlook.com (Padriac Ngo)</t>
  </si>
  <si>
    <t>vmvburnardszd@outlook.com Suzan Vespucci</t>
  </si>
  <si>
    <t>102.114.65.223</t>
  </si>
  <si>
    <t>1N3EmvqP7ps7v7LWCuQDVoxXB6ypn7XxBG</t>
  </si>
  <si>
    <t>qgxgracieog@outlook.com</t>
  </si>
  <si>
    <t>59.7.4.202</t>
  </si>
  <si>
    <t>78.145.36.212</t>
  </si>
  <si>
    <t>103.105.209.66</t>
  </si>
  <si>
    <t>nknjadafoe@outlook.com</t>
  </si>
  <si>
    <t>no name on e-mail</t>
  </si>
  <si>
    <t>1EhwWUfEKWSy2BG3WRhF4GjA6D1gbgj7C7</t>
  </si>
  <si>
    <t>Armand Vacca kjykenyoncz@outlook.com</t>
  </si>
  <si>
    <t>124vFqMuZoQdFSC4EVXkmMGBTGoKouXz7L</t>
  </si>
  <si>
    <t>iqbenedictagbb@outlook.com</t>
  </si>
  <si>
    <t>gpocorbettvdk@outlook.com</t>
  </si>
  <si>
    <t>JFKMFNDQaR2f6Qze5J9txpSMuZoEDPJ29</t>
  </si>
  <si>
    <t>Jerylee Leshabari cyjayaci@outlook.com</t>
  </si>
  <si>
    <t>1GqizuStN3aTymQrswB4tTbkSQYnLgfd93</t>
  </si>
  <si>
    <t>Ilaire Baker</t>
  </si>
  <si>
    <t>Hilda Whitman &lt;pvurbanosn@outlook.com&gt;</t>
  </si>
  <si>
    <t>1MGnV9C1v1jjDtVExhs6EYZ1FXg1eFGNmv</t>
  </si>
  <si>
    <t>Nadya salmaso</t>
  </si>
  <si>
    <t>192.168.0.107</t>
  </si>
  <si>
    <t>Daffi Daumer &lt;pnvioleicy@outlook.com&gt;</t>
  </si>
  <si>
    <t>Beauregard falsey</t>
  </si>
  <si>
    <t>Shoshana Frable &lt;vyqmelaniagw@outlook.com&gt;</t>
  </si>
  <si>
    <t>"Araldo Ishikawa" mamohamadpi@outlook.com</t>
  </si>
  <si>
    <t>AS2cKvfh6dNrC2DzFvHx2sg2pn3EA7teY</t>
  </si>
  <si>
    <t>Cristin Kleiner &lt;zkjackierlb@outlook.com&gt;</t>
  </si>
  <si>
    <t>12fR7gsqXbghJ6tUSkcfhNxr4jnYdEaEhQ</t>
  </si>
  <si>
    <t>tcdanielgxe@outlook.com</t>
  </si>
  <si>
    <t>bc1q7dzvu59qzewsw8ze80xghlzsx9rvvwfl90r25w</t>
  </si>
  <si>
    <t>rvfawnpe@outlook.com</t>
  </si>
  <si>
    <t>1Bd8UYP8XVqWU8N5wJfHXAswTNBeqBcJWV</t>
  </si>
  <si>
    <t>adnjillanetv@outlook.com (Kelwin Koten)</t>
  </si>
  <si>
    <t>1EKQZ5pF9pFsEwdedCSsMB42XgYiWdP5dd</t>
  </si>
  <si>
    <t>Ansel Gleit &lt;hlhcrichtonizj@outlook.com&gt;</t>
  </si>
  <si>
    <t>zfmerwynwo@outlook.com</t>
  </si>
  <si>
    <t>bc1q7hgzz6wl42ycyknxvnjjc33jvyljkzdssh9hgl</t>
  </si>
  <si>
    <t>Brandyn Zubiaga, emmmellicentsw@outlook.com</t>
  </si>
  <si>
    <t>Sioux Coccia &lt;emccharletonox@outlook.com&gt;</t>
  </si>
  <si>
    <t>1LGMa9XgdtihteCnEE5QJHhp4mQxdGAvKn</t>
  </si>
  <si>
    <t>thxanuragzbv@outlook.com</t>
  </si>
  <si>
    <t>18n6u5uMxerFtpGkVyDAV3vdNfEAqHGfMS</t>
  </si>
  <si>
    <t>iledauuw@outlook.com</t>
  </si>
  <si>
    <t>1GTMWifv5uWzFJZHJesRSp5gxdvgU3k7Uj</t>
  </si>
  <si>
    <t>"Don Filman" &lt;oidrandallrv@outlook.com&gt;</t>
  </si>
  <si>
    <r>
      <rPr>
        <sz val="11"/>
        <color theme="1"/>
        <rFont val="Times New Roman"/>
        <charset val="134"/>
      </rPr>
      <t>saj</t>
    </r>
    <r>
      <rPr>
        <sz val="11"/>
        <color theme="1"/>
        <rFont val="宋体"/>
        <charset val="134"/>
      </rPr>
      <t>谩</t>
    </r>
    <r>
      <rPr>
        <sz val="11"/>
        <color theme="1"/>
        <rFont val="Times New Roman"/>
        <charset val="134"/>
      </rPr>
      <t>t mail c</t>
    </r>
    <r>
      <rPr>
        <sz val="11"/>
        <color theme="1"/>
        <rFont val="宋体"/>
        <charset val="134"/>
      </rPr>
      <t>铆</t>
    </r>
    <r>
      <rPr>
        <sz val="11"/>
        <color theme="1"/>
        <rFont val="Times New Roman"/>
        <charset val="134"/>
      </rPr>
      <t>mr</t>
    </r>
    <r>
      <rPr>
        <sz val="11"/>
        <color theme="1"/>
        <rFont val="宋体"/>
        <charset val="134"/>
      </rPr>
      <t>艖</t>
    </r>
    <r>
      <rPr>
        <sz val="11"/>
        <color theme="1"/>
        <rFont val="Times New Roman"/>
        <charset val="134"/>
      </rPr>
      <t xml:space="preserve">l </t>
    </r>
    <r>
      <rPr>
        <sz val="11"/>
        <color theme="1"/>
        <rFont val="宋体"/>
        <charset val="134"/>
      </rPr>
      <t>铆</t>
    </r>
    <r>
      <rPr>
        <sz val="11"/>
        <color theme="1"/>
        <rFont val="Times New Roman"/>
        <charset val="134"/>
      </rPr>
      <t>rt</t>
    </r>
  </si>
  <si>
    <t>19DUJC942HsS7Y8rHLgGqN1HaP9t7Wozfi</t>
  </si>
  <si>
    <t>Archie Greenwood &lt;grybeltranjml@outlook.com&gt;</t>
  </si>
  <si>
    <t>1Hja8nKCeiorVoFKBygk9tdMpTfHSPNQJv</t>
  </si>
  <si>
    <t>Gladi Denzel akroxixh@outlook.com</t>
  </si>
  <si>
    <t>1GVFjVoJjZP9QYug4eVp3PovKbHUPugYJb</t>
  </si>
  <si>
    <t>Dorisa Tobin &lt;ruvkennnqq@outlook.com&gt;</t>
  </si>
  <si>
    <t>from [14.236.9.115] (helo=static.vnpt.vn)</t>
  </si>
  <si>
    <t>Mathe Steinman  otlinoeltro@outlook.com</t>
  </si>
  <si>
    <t>1Fuc994fyeqYe7rYBtqk3XvTQULPrHVwdP</t>
  </si>
  <si>
    <t>Ernie Urquhart : gutbironjhb@outlook.com</t>
  </si>
  <si>
    <t>14eVSENf5ZV97L1uoscYnMSbYFsZiRotJP</t>
  </si>
  <si>
    <t>Maurie Rosalsky</t>
  </si>
  <si>
    <t>1GVvH3ferGmZKREmsMvYZA4RTB1SwLYufx</t>
  </si>
  <si>
    <t>Ashien Scherer &lt;nnadeirdrefzx@outlook.com&gt;</t>
  </si>
  <si>
    <t>1KcgtVyHk9zyPgUzkWhCS1oBAYP9rvWCyM</t>
  </si>
  <si>
    <t>Kory Spragg &lt;yzshananf@outlook.com&gt;</t>
  </si>
  <si>
    <t>1Be2s8icJzRQ7RprRxw2FABr5pcpWfnXor</t>
  </si>
  <si>
    <t>Ansel Gleit hlhcrichtonizj@outlook.com</t>
  </si>
  <si>
    <t>Berkeley Diaferio &lt;jgclemmyjq@outlook.com&gt;</t>
  </si>
  <si>
    <t>18Zj3WurqaJzneQA1FVwGThgSGMz7Zqpoe</t>
  </si>
  <si>
    <t>Thea Whitley ukevinhc@outlook.com</t>
  </si>
  <si>
    <t>Cyndy Miao [eidorenerf@outlook.com]</t>
  </si>
  <si>
    <t>zwveroniquefau@outlook.com</t>
  </si>
  <si>
    <t>14331nSELmaYCNH6TtRoyerFwZWYyVD1Uz</t>
  </si>
  <si>
    <t>196.223.134.161</t>
  </si>
  <si>
    <t>1CiEFgp5wgApoppkxjB75oKHLzaQBHV8vP</t>
  </si>
  <si>
    <t>akroxixh@outlook.com GLADI DENZE;</t>
  </si>
  <si>
    <t>Joseph Gonzales &lt;Henderson@douliuvip.com&gt;</t>
  </si>
  <si>
    <t>18vwHiLvUD4PC16iRyqXYG9iVv6DGhKfkE</t>
  </si>
  <si>
    <t>has an old password and I don't watch porn if I did I wouldn't care if it was sent out to people..mentions my parents they are dead.. idiot</t>
  </si>
  <si>
    <t>Trace Eck yctmelaniedm@outlook.com</t>
  </si>
  <si>
    <t>1EapjNacRUqYKuDaGcdRBTgoPuhUMkTPB3</t>
  </si>
  <si>
    <t>old stolen password</t>
  </si>
  <si>
    <t>Mariette Ferren &lt;vfbreaaj@outlook.com&gt;</t>
  </si>
  <si>
    <t>1KQgdZSKuWmnBE5Lwo4TGjmgE65NE4bAD2</t>
  </si>
  <si>
    <t>Prasad Meek &lt;lezarliesba@outlook.com&gt;</t>
  </si>
  <si>
    <t>1D6ygaULQxHxcPMEgQ21neqTVjEixfYbfo</t>
  </si>
  <si>
    <t>1LsgkGL8rCm3EyyGh2o42TaGpHdyqERVAs</t>
  </si>
  <si>
    <t>Rudy Pagani &lt;zksigismondobf@outlook.com&gt;</t>
  </si>
  <si>
    <t>sdredsfd@outlook.com</t>
  </si>
  <si>
    <t>Dafna Wendell &lt;giinesitawc@outlook.com&gt;</t>
  </si>
  <si>
    <t>1J8nah7H2ipHDjiaLucvzNbkSuYxSvVFLc</t>
  </si>
  <si>
    <t>Oran Meadows &lt;iahnilsongxf@outlook.com&gt;</t>
  </si>
  <si>
    <t>ihstillmancmt@outlook.com; Rachel Badot</t>
  </si>
  <si>
    <t>Gayle eppling</t>
  </si>
  <si>
    <t>1LUDkSta211GQXHXGueu6Kyh6gCzBanAur</t>
  </si>
  <si>
    <t>Ted Thedos</t>
  </si>
  <si>
    <t>13hVbu5tZXTNeZ4xvppoo7DSEvpM8oJqv6</t>
  </si>
  <si>
    <t>1L75da4hGd7uZT8cywmyETua63z4w2RqWo</t>
  </si>
  <si>
    <t>Ryun Huberman &lt;ivvwittiemx@outlook.com&gt;</t>
  </si>
  <si>
    <t>13otFCi5cEcPBe3xAxyBy9eyE6GyxTE312</t>
  </si>
  <si>
    <t>Ruby Pagani</t>
  </si>
  <si>
    <t>1PPmT9iAFpAY1xitzjywjXF1ZD6yBpHQWP</t>
  </si>
  <si>
    <t>efxdonaltjw@outlook.com</t>
  </si>
  <si>
    <t>bc1qzz29jv3k3d2rvqz63a0uf2ey9wre77l7z953t4</t>
  </si>
  <si>
    <t>Earlie Bloch &lt;saadoreyf@outlook.com&gt;</t>
  </si>
  <si>
    <t>yeingemarvo@outlook.com</t>
  </si>
  <si>
    <t>Brown@quarantin.com</t>
  </si>
  <si>
    <t>1H2ALpy7Tordm5poJj3KGMuD7anCGaMe79</t>
  </si>
  <si>
    <t>Marcie Mackinnon &lt;rxkeithse@outlook.com&gt;</t>
  </si>
  <si>
    <t>bc1q4xm4sz28xlx56v4pg0k3xvyps8n0ss9uvjl4dy</t>
  </si>
  <si>
    <t>dpsergentoyy@outlook.com</t>
  </si>
  <si>
    <t>1N1JxbRkJ1SqBbR3XmRVJuh7vYzYQJ2zoB</t>
  </si>
  <si>
    <t>Maddy Flegal &lt;lncarneygh@outlook.com&gt;</t>
  </si>
  <si>
    <t>1MXKid1hq3zPM2Q52JsqzcwGXdXyuKfC6U</t>
  </si>
  <si>
    <t>Christa Morabito &lt;oesadellamm@outlook.com&gt;</t>
  </si>
  <si>
    <t>1EkpFmLw7PPrUPJt8rBRz41DgPpgVMPrQE</t>
  </si>
  <si>
    <t>Padriac Ngo &lt;fqcacilieoxc@outlook.com&gt;</t>
  </si>
  <si>
    <t>1C6NuW4D6aJ6MszoWa44Cn5DisLtPphrdA</t>
  </si>
  <si>
    <t>umdimitrymp@outlook.com</t>
  </si>
  <si>
    <t>1HB3eSyUy6XNUDj3Xq4oPcTakR9L5fya7P</t>
  </si>
  <si>
    <t>ktmalamop@outlook.com</t>
  </si>
  <si>
    <t>1KZGUs6FxbTeVjMVhcza8tfMyVPC9HJH7V</t>
  </si>
  <si>
    <t>Brittani Jaeger eanbinnygg@outlook.com</t>
  </si>
  <si>
    <t>Dominick Pocock</t>
  </si>
  <si>
    <t>1BPuPEgwsdPNy4GqNrqd4AxWrbssKLbyT9</t>
  </si>
  <si>
    <t>1HAbPcoyeopNGxJg5bmHDyKMZUoxjsXDFB</t>
  </si>
  <si>
    <t>Susannah Lessels, kghoythx@outlook.com</t>
  </si>
  <si>
    <t>1QADFJ6UrphowbTe5AheVFcbM1BB3raN2v</t>
  </si>
  <si>
    <t>Shalna Starna &lt;clkaylestb@outlook.com&gt;</t>
  </si>
  <si>
    <t>Brose Moustaid</t>
  </si>
  <si>
    <t>Leeland Herzlinger</t>
  </si>
  <si>
    <t>NFW1dTNG85UoYCYQbimjn14tdptCAUL6F</t>
  </si>
  <si>
    <t>Thadeus Mcleish - figothartxw@outlook.com</t>
  </si>
  <si>
    <t>Raphael Riccio</t>
  </si>
  <si>
    <t>1BvJ9mEooNGrWSa18PAhHjygTB39tqQMaD</t>
  </si>
  <si>
    <t>19AXAR8QGkqv2G1QfcwBRrK8Hmh4QvhVqG</t>
  </si>
  <si>
    <t>Auroora Pendleton &lt;rcellisaf@outlook.com&gt;</t>
  </si>
  <si>
    <t>Callean Hoffer - trfblanchall@outlook.com</t>
  </si>
  <si>
    <t>1M6cwzb3GmsHwKayeszHprgoy5NREap4ZL</t>
  </si>
  <si>
    <t>Diena Rathbun</t>
  </si>
  <si>
    <t>Wayne Phillips &lt;Welch@thecoachesquest.com&gt;</t>
  </si>
  <si>
    <t>1Daz77XRnxRx3uPdqFYKPuVFuebq9rscPR</t>
  </si>
  <si>
    <t>Wilma trilck</t>
  </si>
  <si>
    <t>1Eruyz7X4pEV2ETvxLMo8NzZ8mogbUHn3Y</t>
  </si>
  <si>
    <t>mzsrenatexec@outlook.com</t>
  </si>
  <si>
    <t>19ZcUnrW4DS3CuPa9wY6juSXnw5RdzW5cN</t>
  </si>
  <si>
    <t>1EECgbBavKnpCss444DjaH9LV8JWQRXXYZ</t>
  </si>
  <si>
    <t>aqgbaxtermab@outlook.com- name is Ryon Sieks</t>
  </si>
  <si>
    <t>Tye Hime</t>
  </si>
  <si>
    <t>15QmccoGi3ZHRxdKDXJEt2bRwNwSfEEgXN</t>
  </si>
  <si>
    <t>1dSPnQrsxCb9VzAofFKZqZXdATx79pTCA</t>
  </si>
  <si>
    <t>Silvio Herzigmarx kmacassinii@outlook.com</t>
  </si>
  <si>
    <t>Rafe Koutrakis - kptrachaelvmt@outlook.com</t>
  </si>
  <si>
    <t>1EWghyDgMG1oNWkF6Ep7Ly7zpgUxZcrP57</t>
  </si>
  <si>
    <t>Ruby Schoffel &lt;urgredelaf@outlook.com&gt;</t>
  </si>
  <si>
    <t>Samuel Struman sduterriannery@outlook.com</t>
  </si>
  <si>
    <t>Lyndel Bullock (gbezeldaulf@outlook.com)</t>
  </si>
  <si>
    <t>17r3Jbo8hnQZ6fSFZqNp4fzNGK8Bn2VFho</t>
  </si>
  <si>
    <t>(Grantham Durrett)  iamjerryeq@outlook.com</t>
  </si>
  <si>
    <t>19RMW8kWeGM7pYXx9JK5kmgqt8wGLx9Lx9</t>
  </si>
  <si>
    <t>kfgenoverazr@outlook.com</t>
  </si>
  <si>
    <t>12HoWZMTzbN5CajUUitTD6roAgZspCg79V</t>
  </si>
  <si>
    <t>Claus Zimmer &lt;vgunadiyaenq@outlook.com&gt;</t>
  </si>
  <si>
    <t>94.63.46.137</t>
  </si>
  <si>
    <t>Thorn Pinero</t>
  </si>
  <si>
    <t>1Jx3AUxpZJVLHNDUBC5kYcJuq59C2QWZgS</t>
  </si>
  <si>
    <t>Leann Fontes &lt;zyibellancatd@outlook.com&gt;</t>
  </si>
  <si>
    <t>bc1ql47zzlxgc6dyxjg20sa3dks7cfufcf7rwp37lv</t>
  </si>
  <si>
    <t>Ashlen Kalt &lt;rjcedricrmj@outlook.com&gt;</t>
  </si>
  <si>
    <t>19zG2fi3D7nPPYtix99cECpUNuXRJixEwb</t>
  </si>
  <si>
    <t>Nevile Conant (sgrmichaellaxl@outlook.com)</t>
  </si>
  <si>
    <t>Beverlie Pegram &lt;iasventuravso@outlook.com&gt;</t>
  </si>
  <si>
    <t>Received few of these from various emails</t>
  </si>
  <si>
    <t>Davidson@thesudonimh.com</t>
  </si>
  <si>
    <t>aqgbaxtermab@outlook.com</t>
  </si>
  <si>
    <t>bc1q8ewc4c744y8lundslh0s3295ljx725zd4xmk73</t>
  </si>
  <si>
    <t>Prentice Mauch</t>
  </si>
  <si>
    <t>Codie Bedford</t>
  </si>
  <si>
    <t>1EAFKWxZyQuKFwG8G9btmTYGWBSTzZ2isE</t>
  </si>
  <si>
    <t>1HT9SWjgTBvEeXekWRswGJVv5MYkBcYFBd</t>
  </si>
  <si>
    <t>fjcelloqt@outlook.com</t>
  </si>
  <si>
    <t>bc1qgyfsadq54azhwm64jekt766059dhenyjyj2p37</t>
  </si>
  <si>
    <t>Tristan Willard &lt;tyberrieaa@outlook.com&gt;</t>
  </si>
  <si>
    <t>1NgVi58iwPXzwbGK2apCakG9dKMLGWUCoM</t>
  </si>
  <si>
    <t>fhtraulhs@outlook.com</t>
  </si>
  <si>
    <t>Rampling@buyu8686.com</t>
  </si>
  <si>
    <t>1GHsPT2j5uZn9aAhcMTFzjYuRth6V28bXy</t>
  </si>
  <si>
    <t>stacy guerra: vkosophieibl@outlook.com</t>
  </si>
  <si>
    <t>1xRwjpFiuf4EU3VjEtUAYczHaCA8QDAu4</t>
  </si>
  <si>
    <t>hfterajwz@outlook.com</t>
  </si>
  <si>
    <t>Candida Munget</t>
  </si>
  <si>
    <t>1Ah1DQujHr7JL6Mbf36QJR1rU2e3dQY4JU</t>
  </si>
  <si>
    <t>egarabelaki@outlook.com</t>
  </si>
  <si>
    <t>wsmhalhpf@outlook.com</t>
  </si>
  <si>
    <t>Fernanda Ammons mucasiaju@outlook.com</t>
  </si>
  <si>
    <t>1DH2eP6DQMzxPVS294qFrBWbgFVJLqwW9P</t>
  </si>
  <si>
    <t>don't remember, I took screenshots but deleted the email and the name wasn't in the screenshots</t>
  </si>
  <si>
    <t>1N7wNBDp9gS6qAT943WSXLwFHs7QUUzvyH</t>
  </si>
  <si>
    <t>Miltie Byerly &lt;mhauriaqq@outlook.com&gt;</t>
  </si>
  <si>
    <t>Welby Castagnola,</t>
  </si>
  <si>
    <t>14PaHQD4yh8mrjyTnFj4KguQVmBAtXdzJ3</t>
  </si>
  <si>
    <t>bc1ql8s9pg0jq4eq9ecz5nv8vj7cr096sqxmrkflrv</t>
  </si>
  <si>
    <t>North@erfectvape.com</t>
  </si>
  <si>
    <t>bc1qy5pef5kgnzngmqlwjntm4c85ytspd5r5g4nz9l</t>
  </si>
  <si>
    <t>Micheil Kull &lt;uzimercievy@outlook.com&gt;</t>
  </si>
  <si>
    <t>1NLz3iQw1n2ueoJtMwgrf52YaCxUr4EBd2</t>
  </si>
  <si>
    <t>Easy Langford</t>
  </si>
  <si>
    <t>16AaJ3JG4DaDDaMxWkNWUiooC8A8jrPQuE</t>
  </si>
  <si>
    <t>Craig Gulley &lt;fhtraulhs@outlook.com&gt;</t>
  </si>
  <si>
    <t>31.178.207.87</t>
  </si>
  <si>
    <t>41.80.173.246</t>
  </si>
  <si>
    <t>77.93.62.18</t>
  </si>
  <si>
    <t>1QEeLmGcy9rqeWL7PTorny711wPEh7N8Le</t>
  </si>
  <si>
    <t>nnadeirdrefzx@outlook.com</t>
  </si>
  <si>
    <t>Dimitry Warshafsky</t>
  </si>
  <si>
    <t>165dJZxkXmuCZ7WXfzwBKGz95PqMvjahei</t>
  </si>
  <si>
    <t>Ode Munoz</t>
  </si>
  <si>
    <t>bc1qegcl3xjf3xw6k9hterw87ltvy5dte9ua47wan8</t>
  </si>
  <si>
    <t>brentoncnawlccoi@mail2howard.com</t>
  </si>
  <si>
    <t>Michael Cashman (oakitjal@outlook.com)</t>
  </si>
  <si>
    <t>1MU8YE4CbD3uRzwBdfXqLw2RT1HauB45r2</t>
  </si>
  <si>
    <t>Eberto Dames (mtmerciegzq@outlook.com)</t>
  </si>
  <si>
    <t>hhmortievt@outlook.com</t>
  </si>
  <si>
    <t>Orland Frechette | cgmaynordaa@outlook.com</t>
  </si>
  <si>
    <t>17fUpSwREZ2hDHijSXtr9uQMRvR1gdYsRd</t>
  </si>
  <si>
    <t>Horton Foreman &lt;umkordulark@outlook.com&gt;</t>
  </si>
  <si>
    <t>18qmvNarwNX8SknaBqBeo4okUHba3mKtwx</t>
  </si>
  <si>
    <t>Matilda Doney &lt;nrartyskb@outlook.com&gt;</t>
  </si>
  <si>
    <t>Nickie Gotschalk - dlfjamalceo@outlook.com</t>
  </si>
  <si>
    <t>Quinn@tiandaogu.com</t>
  </si>
  <si>
    <t>Kenneth Gonzales &lt;Randall@angrynigger.com&gt;</t>
  </si>
  <si>
    <t>jvjoanneslbn@outlook.com - Keefer Plummer</t>
  </si>
  <si>
    <t>Roger Rivera &lt;Clark@nooralislamsociety.com&gt;</t>
  </si>
  <si>
    <t>bc1qp7dlvl3280ldn56m4d58gx4szsmcn4tctllsg3</t>
  </si>
  <si>
    <t>1KZWyE82RkiK5NEJezNTeM1E4ha1gG6aES</t>
  </si>
  <si>
    <t>vqrwinnieutn@outlook.com</t>
  </si>
  <si>
    <t>1B873gDV5iBKQAQjvPGjiMmvETEm5RyVwk</t>
  </si>
  <si>
    <t>1FJv4BRcsqWuNewDwakZh6NiFcJkEAxQwW</t>
  </si>
  <si>
    <t>Bethany Pisapio &lt;dfkorifhg@outlook.com&gt;</t>
  </si>
  <si>
    <t>bc1qujxdxzkrxzrye979f3uhtz0vef0ufkzsn39eyd</t>
  </si>
  <si>
    <t>Hinze Clauss &lt;coibuironut@outlook.com&gt;</t>
  </si>
  <si>
    <t>1MaoKAb9qFsZRyWVLGgPp7udezYTp3CTdc</t>
  </si>
  <si>
    <t>bc1q4akw0ph7ru7j7afuwpye37s4t5kjl4t5v2lkr8</t>
  </si>
  <si>
    <t>Candida Lavin &lt;ksqmaribelgyw@outlook.com&gt;</t>
  </si>
  <si>
    <t>Romain Ascher</t>
  </si>
  <si>
    <t>1H1DQJNZzhR5XzNJ4cwgghBFL4XErorUXV</t>
  </si>
  <si>
    <t>valera filippucci zwodoxa@outlook.com</t>
  </si>
  <si>
    <t>Typical sextortion. asking for 1250 Euro.</t>
  </si>
  <si>
    <t>Carmita Hellmiss</t>
  </si>
  <si>
    <t>13SdLke8DU2zBYwZPXM8k43WnZnKXUASnn</t>
  </si>
  <si>
    <t>Waring Mortilla  mtashtondg@outlook.com</t>
  </si>
  <si>
    <t>18CdfRGRu71HkCsQCzugTT4Jihe7DmHAaN</t>
  </si>
  <si>
    <t>melina yorke</t>
  </si>
  <si>
    <t>1MghQdvZJqVbrkFG7HhG8t5c34f6wWWdQT</t>
  </si>
  <si>
    <t>uvdiannantu@outlook.com</t>
  </si>
  <si>
    <t>156M679EzrPiFSDjkFRxfKUaGq4hLqgH8n</t>
  </si>
  <si>
    <t>Adey Barberis &lt;qbbirgittacp@outlook.com&gt;</t>
  </si>
  <si>
    <t>1LNkmEmyo1ToVBh5bLLnqGo5gsEEckZbJR</t>
  </si>
  <si>
    <t>mncikeyjmb@outlook.com</t>
  </si>
  <si>
    <t>16p1bPRFsBALRw4bCt56XkeHYiu3U6tKm8</t>
  </si>
  <si>
    <t>Parsons@jeffsmith.systems</t>
  </si>
  <si>
    <t>1ABrTxHCxyx8negC1WJuUcxmUARcGKhcor</t>
  </si>
  <si>
    <t>Felix Possolo</t>
  </si>
  <si>
    <t>13W7XL4UFwJjZS2KeuMTN4uDQbLswUc9r8</t>
  </si>
  <si>
    <t>Tomiko Zytowski</t>
  </si>
  <si>
    <t>Fcmeastonio@outlook.com tyne garnham</t>
  </si>
  <si>
    <t>19P8SN8BjaXYx9jM48ZA5nmMpsB4kuyW47</t>
  </si>
  <si>
    <t>Carlynne Hajda &lt;znfwildenfk@outlook.com&gt;</t>
  </si>
  <si>
    <t>1GXThGRB4dNwTP6fwCgwmSL92SU8ARJLx7</t>
  </si>
  <si>
    <t>From: Spenser Battson [oyhilberttpn@outlook.com]</t>
  </si>
  <si>
    <t>Lutero Simondi</t>
  </si>
  <si>
    <t>Michael Jones - duncan@coronavets.com</t>
  </si>
  <si>
    <t>1S3hCB5C2LkuxApMBF4RXijqEXkETCg5N</t>
  </si>
  <si>
    <t>lqddevip@outlook.com</t>
  </si>
  <si>
    <t>siadelaidaop@outlook.com</t>
  </si>
  <si>
    <t>1rbABStN1oczmEJCPQSu5z2iy5SNyEQp8</t>
  </si>
  <si>
    <t>nijimboqjv@outlook.com</t>
  </si>
  <si>
    <t>Mic Mazzali</t>
  </si>
  <si>
    <t>oeufiannvyd@outlook.com</t>
  </si>
  <si>
    <t>13APY95demuSWoBZY2iz1uTKAWDTNE1kKU</t>
  </si>
  <si>
    <t>Wendell fiore (nopierreqn@outlook.com)</t>
  </si>
  <si>
    <t>1Bp7qKxbmgmDYWC8tbjfcyjmeHLQpgWtNr</t>
  </si>
  <si>
    <t>Evie Millstein mhqjulexjb@outlook.com</t>
  </si>
  <si>
    <t>Grantham Durrett</t>
  </si>
  <si>
    <t>bc1q5eddar2klj750mrckfmnsymxr6dzhdagqjcnqp</t>
  </si>
  <si>
    <t>hjtaniql@outlook.com</t>
  </si>
  <si>
    <t>Perl Kanki</t>
  </si>
  <si>
    <t>bc1qkqseyl8stwgqc5rlyne9esuqwtd0gqf0kskp5s</t>
  </si>
  <si>
    <t>saadoreyf@outlook.com</t>
  </si>
  <si>
    <t>mhauriaqq@outlook.com 18rCw**c2UUMmoFq5u38ADYgTPLfRXgYDQwz</t>
  </si>
  <si>
    <t>1Exn2d8NeDyq3H7dhGKCEYhGcFYthV7b95</t>
  </si>
  <si>
    <t>Derwin Whitney &lt;rkgordenaq@outlook.com&gt;</t>
  </si>
  <si>
    <t>Emmett Basavappa</t>
  </si>
  <si>
    <t>Avrom Fraire  &lt;pkjinigojhn@outlook.com&gt;</t>
  </si>
  <si>
    <t>199PSLxu6EKxGeVn2HuBLbVjeHLp3L9Sgd</t>
  </si>
  <si>
    <t>Diann Mcveigh &lt;bmyadriaguh@outlook.com&gt;</t>
  </si>
  <si>
    <t>bc1qknm23utltqc0m0kjtm8f560m0p322xwyqluypx</t>
  </si>
  <si>
    <t>Enrichetta Antles - uswsharnaqf@outlook.com</t>
  </si>
  <si>
    <t>Richard Washington: Randall@jmwooddesigns.com</t>
  </si>
  <si>
    <t>cmarmantjp@outlook.com</t>
  </si>
  <si>
    <t>Misti Litt &lt;bxzwendelpcm@outlook.com&gt;</t>
  </si>
  <si>
    <t>1K8EiizmK9EYnx4CcM27KVqPGUzCmyYxk8</t>
  </si>
  <si>
    <t>Rik Haller &lt;vvwindywg@outlook.com&gt;</t>
  </si>
  <si>
    <t>17rphBQwCAerDYY3SJev1MCNfshQQqbq1g</t>
  </si>
  <si>
    <t>Junia Godwin &lt;eiojesseal@outlook.com&gt;</t>
  </si>
  <si>
    <t>1H4brtbH8EdLvgPJgZZASx1mo4PKBjJ35s</t>
  </si>
  <si>
    <t>Kwqshaylynnao@outlook.com</t>
  </si>
  <si>
    <t>Denis Klaassen &lt;lhdrusiju@outlook.com&gt;</t>
  </si>
  <si>
    <t>Audi Ringwald &lt;gyglendenklv@outlook.com&gt;</t>
  </si>
  <si>
    <t>17aPXN17qEL68qRLi9rkbFHLbztgBQU2rD</t>
  </si>
  <si>
    <t>Vivian Parodi nzlettiqd@outlook.com</t>
  </si>
  <si>
    <t>1Ge2kLBWhR6mqWYQbGGLD4BoVGmfYWXTMX</t>
  </si>
  <si>
    <t>paelyseei@outlook.com</t>
  </si>
  <si>
    <t>bc1qq9qcvzfjp7sksqfet8d3xr0suzhgp54kfcgrmp</t>
  </si>
  <si>
    <t>neil marzke</t>
  </si>
  <si>
    <t>Neddy Brien &lt;mdkevenjfg@outlook.com&gt;</t>
  </si>
  <si>
    <t>Stephi Berthiaume</t>
  </si>
  <si>
    <t>bc1qjjwnzvvs3xxrh0s0mm68cgzgs240qxwqq7vrdg</t>
  </si>
  <si>
    <t>Meara Coppini &lt;qxtadeoqm@outlook.com&gt;</t>
  </si>
  <si>
    <t>1Hia5pPWSQkLLP3sh78CtBAyTkDdWUPQfV</t>
  </si>
  <si>
    <t>12FQmMHXFYYdXG6ZzpqHVuTUKQxjcrBrxd</t>
  </si>
  <si>
    <t>Rudy Pagani</t>
  </si>
  <si>
    <t>tlphysician@mail2create.com</t>
  </si>
  <si>
    <t>1JYs4df2HYD6YymnDsW521Q9DCZDoEM4Qz</t>
  </si>
  <si>
    <t>znchristianayyu@outlook.com</t>
  </si>
  <si>
    <t>Catherin Sprecher &lt;ttmilicentkmm@outlook.com&gt;</t>
  </si>
  <si>
    <t>1D5SLubBrQKF25zkcNpmkLpjWq3JxvsvVY</t>
  </si>
  <si>
    <t>pnjaymietgl@outlook.com</t>
  </si>
  <si>
    <t>Tanhya Gatta &lt;veamandybys@outlook.com&gt;</t>
  </si>
  <si>
    <t>bc1q2j2xnad2ery5wdj79t6m8zyzdxpg6p7vjkmvm0</t>
  </si>
  <si>
    <t>Madeline capozza</t>
  </si>
  <si>
    <t>18quuHCqXguje7FmwdYdk7KC7bmAqwJpRx</t>
  </si>
  <si>
    <t>zeyzorroeb@outlook.com</t>
  </si>
  <si>
    <t>nifelipenab@outlook.com</t>
  </si>
  <si>
    <t>Symon hartka</t>
  </si>
  <si>
    <t>Rodie Kissack</t>
  </si>
  <si>
    <t>zlkirstendm@outlook.com;   Rodie Kissack</t>
  </si>
  <si>
    <t>1CGnNa2xt5hTEuZ96wSrZpfEQRomh3sArJ</t>
  </si>
  <si>
    <t>Maridel Biblo</t>
  </si>
  <si>
    <t>1H93bhvBPDM4LAQ7o3jVyENTXUmHnaF6s9</t>
  </si>
  <si>
    <t>Gaven Kahn</t>
  </si>
  <si>
    <t>Danelle Grabbe &lt;onmcarletonsjt@outlook.com&gt;</t>
  </si>
  <si>
    <t>15nvt56iTGvNc4Hx8utSZiwdfJ5JSYBkE2</t>
  </si>
  <si>
    <t>vlneallgc@outlook.com</t>
  </si>
  <si>
    <t>sgrmichaellaxl@outlook.com</t>
  </si>
  <si>
    <t>1D5t4ZVfXLMvuzE4EtDETjvbqeTe26uzdp</t>
  </si>
  <si>
    <t>125tKzrTtPV74RXUZc21EAsrhpeSVdKHMd</t>
  </si>
  <si>
    <t>Farley Pigeon &lt;xmntoreyshs@outlook.com&gt;</t>
  </si>
  <si>
    <t>1M1oNr8zkkuHB7fa4YaMD94Vkb3oMBHK6y</t>
  </si>
  <si>
    <t>Piggy Greep &lt;jschelsaevj@outlook.com&gt;</t>
  </si>
  <si>
    <t>Ruby Schofell</t>
  </si>
  <si>
    <t>izyallisonzzu@outlook.com</t>
  </si>
  <si>
    <t>info@tibee.hu</t>
  </si>
  <si>
    <t>Ansel Gleit  hlhcrichtonizj@outlook.com</t>
  </si>
  <si>
    <t>elewer@fcmail.com</t>
  </si>
  <si>
    <t>Andrew Schievella</t>
  </si>
  <si>
    <t>bc1qxfdglmxgk2kwp4atqthg7r6yh9kjzuvvfcezsm</t>
  </si>
  <si>
    <t>16amagVrSwvvwMSHCHFLghJCqvekA12i6m</t>
  </si>
  <si>
    <t>Allina Arriero</t>
  </si>
  <si>
    <t>ksqmaribelgyw@outlook.com</t>
  </si>
  <si>
    <t>bc1qffy3f5nps0enntxe289qeq5peslcaqnye4v778</t>
  </si>
  <si>
    <t>Emilio Balestra</t>
  </si>
  <si>
    <t>14cR86r6yP23G5MUQ8H7GSXcHjV5LBucPY</t>
  </si>
  <si>
    <t>Haskell Rahmaan hrmissiehn@outlook.com</t>
  </si>
  <si>
    <t>1LjXpW66uBmbPSTJgchE8U7mTVnb2L6t2m</t>
  </si>
  <si>
    <t>Sibilla Memolo, hthaywardnz@outlook.com</t>
  </si>
  <si>
    <t>1Pdq37kCG5trtazQ6txNjzT8s3JsRKueGH</t>
  </si>
  <si>
    <t>osherculewdf@outlook.com</t>
  </si>
  <si>
    <t>16VpBab8HRps2t23Kh8HyUgdf97wY3kwZA</t>
  </si>
  <si>
    <t>Renie Obermeyer (tscgardieif@outlook.com)</t>
  </si>
  <si>
    <t>Chery harokopus</t>
  </si>
  <si>
    <t>apolti@kabelnet.hu</t>
  </si>
  <si>
    <t>1LiGVvX6c9ayuDnJNepLmkc23nUDFzgaD8</t>
  </si>
  <si>
    <t>Elmore Coutaux ohtownydng@outlook.com</t>
  </si>
  <si>
    <t>bc1qlvj7j5d9wzqshu2pqwf2y6sr0vxv7asf475y99</t>
  </si>
  <si>
    <t>IP: 37.188.230.197 - eurotel.cz</t>
  </si>
  <si>
    <t>1LnJNu2YWRZWCYAiyjXouMH3jD1fLWmPm4</t>
  </si>
  <si>
    <t>Masturbation Scam</t>
  </si>
  <si>
    <t>bc1qwwc3k06pkdgg6c4nywz7n66xjvj63ux9wrh2hf</t>
  </si>
  <si>
    <t>Kennith Mcneely [aplverentc@outlook.com]</t>
  </si>
  <si>
    <t>1PJQ1Z19fRhoPQgDpKYAXUdWMhm1oDczLq</t>
  </si>
  <si>
    <t>oqrandellbin@outlook.com</t>
  </si>
  <si>
    <t>ksfelviralc@outlook.com (Clerissa Warman)</t>
  </si>
  <si>
    <t>Eric Garcia / wallace@sgg004.com</t>
  </si>
  <si>
    <t>wuqgnbsn@tura.ro</t>
  </si>
  <si>
    <t>Mortimer Oray (ehmornank@hotmail.com)</t>
  </si>
  <si>
    <t>Scotti Fowler (owostormysr@outlook.com)</t>
  </si>
  <si>
    <t>1ChsPg6VDEaY881rexTEs8j3GTqakiqmh3</t>
  </si>
  <si>
    <t>oxroberonrk@outlook.com</t>
  </si>
  <si>
    <t>1CG7kcn9pK3eqDQXKiymr8T6kxjXN6V7JC</t>
  </si>
  <si>
    <t>Ibrahim Moura</t>
  </si>
  <si>
    <t>bc1q3x0q6rt4f5x8urf2ap64djdxw40mfpau66y0me</t>
  </si>
  <si>
    <t>rymgordenoq@outlook.com</t>
  </si>
  <si>
    <t>18L1bDGZqGwDaRgw1Enwuf7CNmqGQnrJ7y</t>
  </si>
  <si>
    <t>nmavigdorjme@outlook.com</t>
  </si>
  <si>
    <t>Noname</t>
  </si>
  <si>
    <t>bc1q2zwvefhyz959p5t2gc0xpp63zw22f8kq3qg7mu</t>
  </si>
  <si>
    <t>antonio@activation.bg</t>
  </si>
  <si>
    <t>1HxyGDKvB3bdQp1nZAaZK2vzphQGvDNxS3</t>
  </si>
  <si>
    <t>Winnah Hilyard</t>
  </si>
  <si>
    <t>Jase Klock &lt;qyzeusfsf@outlook.com&gt;</t>
  </si>
  <si>
    <t>176.77.249.197</t>
  </si>
  <si>
    <t>Robin Burkett, ehelsyau@outlook.com</t>
  </si>
  <si>
    <t>16PpnBpKmiCd5f4FaSfvJzpCMVnLUtbXL7</t>
  </si>
  <si>
    <t>Bil Dinklage scbernettefuf@outlook.com</t>
  </si>
  <si>
    <t>Jinny Liard</t>
  </si>
  <si>
    <t>naaoutgoing@mail2racer.com</t>
  </si>
  <si>
    <t>e81289d18@airportshuttle.ro; drice@peugeotcity.hu</t>
  </si>
  <si>
    <t>bc1qq6h4a3p7lc9hk3mfugrxnf9fzp3zvv8x853uq7</t>
  </si>
  <si>
    <t>Received: from 078132100159.public.t-mobile.at ([78.132.100.159]:15489)</t>
  </si>
  <si>
    <t>19u8TkWWZ9E2rQbkV1rasttNmAfJ3H8tfz</t>
  </si>
  <si>
    <t>Rutherford@oneironautconsulting.com</t>
  </si>
  <si>
    <t>16PWcbW88nbB9oV4MEgQZC5zT6o6jUKL3W</t>
  </si>
  <si>
    <t>Keefer Plummer -  jvjoanneslbn@outlook.com</t>
  </si>
  <si>
    <t>Piggy greep (jschelsaevj@outlook.com)</t>
  </si>
  <si>
    <t>Ralph Dalaklis &lt;jrvkassiank@outlook.com&gt;</t>
  </si>
  <si>
    <t>cxaseanayxc@outlook.com</t>
  </si>
  <si>
    <t>1DP3mHzWhRo8A1dh58K7tR3cgXmQzyThze</t>
  </si>
  <si>
    <t>Colby Vieth &lt;nxxcesaronb@outlook.com&gt;</t>
  </si>
  <si>
    <t>1GcdhJvKFE58nfKY2svf4JJ891yooQ2FuZ</t>
  </si>
  <si>
    <t>bc1qntqvakpg2zm0qa8tgmlv2g8nme3r6rvku4s34f</t>
  </si>
  <si>
    <t xml:space="preserve">Temp Feibleman &lt;wqarieljfv@outlook.com </t>
  </si>
  <si>
    <t>16QLrb5Ej3VLCaxeivbJxAgfvWEXyqGAfc</t>
  </si>
  <si>
    <t>JxqNXk</t>
  </si>
  <si>
    <t>1D4pke1cw6AyboEinVk1zp6j9AdARZD5RM</t>
  </si>
  <si>
    <t>fralliow@outlook.com</t>
  </si>
  <si>
    <t>1Cjx5bdUvC5X4c49MJHu1zZXWJBQWHpDu3</t>
  </si>
  <si>
    <t>bc1q6e6zj3m76d3mfrcterlxpvwes94yn9vqnjfl7s</t>
  </si>
  <si>
    <t>1Fu8GQosjZ96Tv5WqC7eo3HibyJCm3pxoL</t>
  </si>
  <si>
    <t>1LinJxXKjYvoZLf71rmfrV12oCRSXFEG39</t>
  </si>
  <si>
    <t>krjeanenmz@outlook.com</t>
  </si>
  <si>
    <r>
      <rPr>
        <sz val="11"/>
        <color theme="1"/>
        <rFont val="Times New Roman"/>
        <charset val="134"/>
      </rPr>
      <t>john.wongnn@mail2freedom.com, Tr</t>
    </r>
    <r>
      <rPr>
        <sz val="11"/>
        <color theme="1"/>
        <rFont val="宋体"/>
        <charset val="134"/>
      </rPr>
      <t>酶</t>
    </r>
    <r>
      <rPr>
        <sz val="11"/>
        <color theme="1"/>
        <rFont val="Times New Roman"/>
        <charset val="134"/>
      </rPr>
      <t>jan V</t>
    </r>
    <r>
      <rPr>
        <sz val="11"/>
        <color theme="1"/>
        <rFont val="宋体"/>
        <charset val="134"/>
      </rPr>
      <t>隆</t>
    </r>
    <r>
      <rPr>
        <sz val="11"/>
        <color theme="1"/>
        <rFont val="Times New Roman"/>
        <charset val="134"/>
      </rPr>
      <t>rus</t>
    </r>
  </si>
  <si>
    <t>a pervert wanting bitcoin</t>
  </si>
  <si>
    <t>A pervert wanting bit coin</t>
  </si>
  <si>
    <t>Marillin Hollis, qddonnallzxt@outlook.com</t>
  </si>
  <si>
    <t>rez@savar.com</t>
  </si>
  <si>
    <t>175pZk2uLWy2h24Z2pdvbXECVAusXiFTAM</t>
  </si>
  <si>
    <t>uesamanthaajq@outlook.com</t>
  </si>
  <si>
    <t>1FEYZt6gQeESRwSchUbN8YFt7JP9QKDzTT</t>
  </si>
  <si>
    <t>1HsJqWpuPLDh7uxwbQaSpQ2J2SUpqMVv9y</t>
  </si>
  <si>
    <t>Jinny Laird</t>
  </si>
  <si>
    <t>19nMhFR6RiE3JJZjWzZoKtBVSfi1taSFoP</t>
  </si>
  <si>
    <t>Sileas Philbrick [uyxdorettelmn@outlook.com]</t>
  </si>
  <si>
    <t>Howard Smith &lt;Ogden@mrsoftwaresolution.com&gt;</t>
  </si>
  <si>
    <t>1KR7qS1pGgGDWv2fwGp1uXn8ts5KFrPEBE</t>
  </si>
  <si>
    <t>Name is Tomkin Flores</t>
  </si>
  <si>
    <t>17iv7N4nF61HyaxANsWoZhZfzXSTYDKaYQ</t>
  </si>
  <si>
    <t>iscnomizlg@outlook.com</t>
  </si>
  <si>
    <t>14R3nu5fefpwx2qVZtKEe9S8rSHxNcq987</t>
  </si>
  <si>
    <t>hrhendrikpmh@outlook.com</t>
  </si>
  <si>
    <t>Oran Marlin - winsellahd@outlook.com</t>
  </si>
  <si>
    <t>1Pwh7WEkekDYoCBxs8c5odcjWfp6CMTCVi</t>
  </si>
  <si>
    <t>Shelly Holowinsky</t>
  </si>
  <si>
    <t>1EUFXNqb7heDsK5wFTcYEoGxD7gMkDm5fF</t>
  </si>
  <si>
    <t>Randolph Sparrow</t>
  </si>
  <si>
    <t>1N82zH1bTCvdZsDcKeTTpUFKAq259qy6Mw</t>
  </si>
  <si>
    <t>Rad Kael &lt;fchelmuthjl@outlook.com)</t>
  </si>
  <si>
    <t>16ZGJhrjsT1L8CMx4TiZFCSzpTQyeSNRkZ</t>
  </si>
  <si>
    <t>xktbrittanxcb@outlook.com</t>
  </si>
  <si>
    <t>1FevMdjUd6WhovQhidT7pqdGPESZ6WqCqT</t>
  </si>
  <si>
    <t>zjloreneifl@outlook.com</t>
  </si>
  <si>
    <t>1CKQNrzmj7So2mJDV1zRDuuzYKrtYUUkiW</t>
  </si>
  <si>
    <t>srbreinaldkvr@outlook.com</t>
  </si>
  <si>
    <t>1WtLhA6LsW1mmv6vQE9sCVegw1p6N4ipZ</t>
  </si>
  <si>
    <t>Devina Dini  swphipzl@outlook.com</t>
  </si>
  <si>
    <t>1DvVLpJjZUFmF9iAfmZFVzJnDAgssJ4PLi</t>
  </si>
  <si>
    <t>elprudivyi@outlook.com</t>
  </si>
  <si>
    <t>nrwcobkly@outlook.com</t>
  </si>
  <si>
    <t>1Dhv8VPnYUvFPcychY6FjZBmfU9nn8tisj</t>
  </si>
  <si>
    <t>(Grantham Durrett) iamjerryeq@outlook.com</t>
  </si>
  <si>
    <t>1PCHP1NE99NH1kCAmvTxXpeMYqeyGXZhsV</t>
  </si>
  <si>
    <t>1GL47t91wvzZinwVqvPxjpX5eaDuX9BxLC</t>
  </si>
  <si>
    <t>Edee Foladare</t>
  </si>
  <si>
    <t>mrphyllysznk@outlook.com</t>
  </si>
  <si>
    <t>1NYGcQmFuu6vBBMGX1swRx5WKyNviDEznr</t>
  </si>
  <si>
    <t>Rudolfo Martorana &lt;xuksoniapy@outlook.com&gt;</t>
  </si>
  <si>
    <t>1ErxXjY3sJZpDVArjPsmNxH6aUvMjafasA</t>
  </si>
  <si>
    <t>1MXKa2hwA8dC3iT6Z3hh7JSDTahCYBoVnL</t>
  </si>
  <si>
    <t>Lilla Alexis</t>
  </si>
  <si>
    <t>2000USD</t>
  </si>
  <si>
    <t>Krishnah Keane</t>
  </si>
  <si>
    <t>a8e06ef4@arteplast.it</t>
  </si>
  <si>
    <t>bmyadriaguh@outlook.com Diann Mcveigh</t>
  </si>
  <si>
    <t>14i9aC2nokcWcQTGavQTtJb5xd78tzWCk6</t>
  </si>
  <si>
    <t>Alida Ellis &lt;sqmmeaghanae@outlook.com&gt;</t>
  </si>
  <si>
    <t>19aWQjknaVevVTv64sQBEdfhUzjGBpQftP</t>
  </si>
  <si>
    <t>1Fyt9uXTojHzopuWS13Uk5cbdiQR1EK8d6</t>
  </si>
  <si>
    <t>12ysS9bXJgyt1dPPNHHFYckgYkZ3D6VVWC</t>
  </si>
  <si>
    <t>Hilda Whitman / pvurbanosn@outlook.com</t>
  </si>
  <si>
    <t>1EtEt4bqcjfZVSgb19EtcdQ7RreN7RvcSX</t>
  </si>
  <si>
    <t>fallorriefsq@outlook.com Emilia Mccree</t>
  </si>
  <si>
    <t>1W5YkS5NUwdFFwzEP8fnxRXfAjuhZ2mkm</t>
  </si>
  <si>
    <t>Rutter Baise, fdkburtygtn@outlook.com</t>
  </si>
  <si>
    <t>114SRLUe7WT1SDNJTX2PxsbJw5Q33jbffN</t>
  </si>
  <si>
    <t>Zondra Jellis &lt;ddutuckywk@outlook.com&gt;</t>
  </si>
  <si>
    <t>1P4XkG3MPedrtLevtmxHe3vicqw94tcvmC</t>
  </si>
  <si>
    <t>rsphilbertuv@outlook.com</t>
  </si>
  <si>
    <t>13uyapqjzMBHBSDSKAq8g2r1Ufrh6ExnWp</t>
  </si>
  <si>
    <t>Daisey bednersh &lt; hhihayleyaq@outlook.com &gt;</t>
  </si>
  <si>
    <t>1PNKABMZmmbx24wL71omo9nhXb7bnn51Xz</t>
  </si>
  <si>
    <t>Remote admin</t>
  </si>
  <si>
    <t>126Ub4aHm7skt5j8Mw3LvKP9kEZVR6h8zE</t>
  </si>
  <si>
    <t>Lolo8f</t>
  </si>
  <si>
    <t>1FQFT39wLh9AkWMGb8Ye1qw3ppLEDB2wKr</t>
  </si>
  <si>
    <t>Diena Rathbun mlstevenkx@outlook.com</t>
  </si>
  <si>
    <t>15TetjTyi69iP3e5W8NvHh84feYHu2a4HL</t>
  </si>
  <si>
    <t>Ardyce Gibbens</t>
  </si>
  <si>
    <t>bc1qpduyyc4m2u74nkj2jflnyeupq26yjw3ulcgk0u</t>
  </si>
  <si>
    <t>Sully Tassinari &lt;ygingemarpl@outlook.com&gt;</t>
  </si>
  <si>
    <t>Tallia Castro nxgurieljy@outlook.com</t>
  </si>
  <si>
    <t>12vvze2XBCua5VKAJWA3R3NEqwHS14nNxj</t>
  </si>
  <si>
    <t>Ricoriki Dalgarno</t>
  </si>
  <si>
    <t>1PXtTimuJNJEmzsicVqwmDNepV7cBSqaua</t>
  </si>
  <si>
    <t>1JxVHP7XkARMfArFbPe8hobRKcFE8jJL8V</t>
  </si>
  <si>
    <t>sfslaviniacuy@hotmail.com</t>
  </si>
  <si>
    <t>1MbN3EMmZnuf6ytifdGdeH3CUc31NexWd6</t>
  </si>
  <si>
    <t>Steffie Frommer &lt;alserenewl@hotmail.com&gt;</t>
  </si>
  <si>
    <t>1Ga7NjkwzZpt1wwdNRPc5731aNBdMUZhy8</t>
  </si>
  <si>
    <t>Eydie Terry mbdjerromemg@outlook.com</t>
  </si>
  <si>
    <t>1485BfK3JrmQQinuoBfnebrDjtSNruyfEq</t>
  </si>
  <si>
    <t>nxgurieljy@outlook.com (Tallia Castro)</t>
  </si>
  <si>
    <t>19cSi6fyEKKj3g4pBJXv3RRKmip9Qin3yT</t>
  </si>
  <si>
    <t>eabonifacemp@outlook.com</t>
  </si>
  <si>
    <t>1ChckKV2J15e2NWsKL1akHuddBmZ1Q4hKU</t>
  </si>
  <si>
    <t>Merrilee Feibleman / ikthainch@outlook.com</t>
  </si>
  <si>
    <t>1iwmQKYyH3L9jYP256SkH9Yy9KEjPvB7y</t>
  </si>
  <si>
    <t>ctwskippercg@outlook.com</t>
  </si>
  <si>
    <t>1CSWMu6sVU3eW9ctE5buE4ZPbhTGhrnzZP</t>
  </si>
  <si>
    <t>Dwayne Rosado obowilielaf@hotmail.com</t>
  </si>
  <si>
    <t>bc1q0ljluvwzh39xmm80rdnhvgs3qj7x9kktdkduk5</t>
  </si>
  <si>
    <t>14SdomLsXAn24TRc8AEXnw3TM4q6xEFnMZ</t>
  </si>
  <si>
    <t>Chucho Xia &lt;xgnealonzx@outlook.com&gt;</t>
  </si>
  <si>
    <t>199HbL4yBWbHFsVZMbRZFq8AyEbpcPyBM2</t>
  </si>
  <si>
    <t>1DrKEsW4hjn1g7huL2MfErfx2F2pCWVred</t>
  </si>
  <si>
    <t>Marney Torsney</t>
  </si>
  <si>
    <t>1EjxHZmuS5ToPaNgvmdJ1geKNXSWRdFqEL</t>
  </si>
  <si>
    <t>qdchristiepc@hotmail.com</t>
  </si>
  <si>
    <t>1JsuUPba1MbfD3ZWsnvJirtURK1mkxRUcx</t>
  </si>
  <si>
    <t>Eddy Mundt &lt;zjloreneifl@outlook.com&gt;</t>
  </si>
  <si>
    <t>1HgABqAwZqVqek8PVpWjDj8FsFPJdEFGoq</t>
  </si>
  <si>
    <t>1Ee7xPuvZ2L767aXHosH7ZaJa9QSWA4rDg</t>
  </si>
  <si>
    <t>xpvbrittatlr@hotmail.com</t>
  </si>
  <si>
    <t>bc1qc4fn7gzm5z7qr2ztuvry2j0kwh9x7swm6a449f</t>
  </si>
  <si>
    <t>dvfadeyvt@outlook.com</t>
  </si>
  <si>
    <t>16GwnK1Z3RbVqodatZU6RSzsWgEjtoQgnk</t>
  </si>
  <si>
    <t>Ardyth Wenkert umdimitrymp@outlook.com</t>
  </si>
  <si>
    <t>1NwFHgb1dmBZWbHvpA5uuamVDWdtKQYLWX</t>
  </si>
  <si>
    <t>Yetta Mclane &lt;gxalbertxor@outlook.com&gt;</t>
  </si>
  <si>
    <t>bc1qegwu9w95w4cm6hjwwalz3778vdphxlprud0zje</t>
  </si>
  <si>
    <t>Hubert Frank</t>
  </si>
  <si>
    <t>16NbVRW1GCE2XeaSn7L5XVynn4kEb5chKT</t>
  </si>
  <si>
    <t>igannadianasu@hotmail.com</t>
  </si>
  <si>
    <t>1Nv5qrSxQN7JyXy5qvYzF6enY1gZY3J8kE</t>
  </si>
  <si>
    <t>Dag Sato &lt;trinessatjr@hotmail.com&gt;</t>
  </si>
  <si>
    <t>12FN7AGRxadPz14LJeGsAH5TeeohMWQvFP</t>
  </si>
  <si>
    <t>Margery Hardacre</t>
  </si>
  <si>
    <t>1HfdozDS681fsNCf2cVZpB9Y8AXtgrnrFb</t>
  </si>
  <si>
    <t>urdewievo@hotmail.com</t>
  </si>
  <si>
    <t>13LAcqs693TpPXitXLCAJ1c4hbKTvXi2oD</t>
  </si>
  <si>
    <t>Alyson Calhoun</t>
  </si>
  <si>
    <t>Bruce Thomas (Ellison@fr3c.com</t>
  </si>
  <si>
    <t>12KEuQm6g6uo5wfD5rt1mpUedzkvumwdj2</t>
  </si>
  <si>
    <t>Ardiaens Viles</t>
  </si>
  <si>
    <t>1FwYhp3rEieEfB8h7QeadVEQQF3hY1GXSX</t>
  </si>
  <si>
    <t>fwdabieyia@outlook.com</t>
  </si>
  <si>
    <t>12YL2ZG7Biv3Yn73j8aCTe5eDebdfH8V8p</t>
  </si>
  <si>
    <t>Gratia Hook &lt;cowdominiquehf@hotmail.com&gt;</t>
  </si>
  <si>
    <t>1GzXUZRibXfVcv9v8Hnq7d3tuuLS28aHYc</t>
  </si>
  <si>
    <t>none "Feodor Isenstein" &lt;jkeugenocq@outlook.com&gt;</t>
  </si>
  <si>
    <t>bc1q4d9tfaurvxl3cjfynr0uqzfp60g9kq25fpaxpm</t>
  </si>
  <si>
    <t>1K9JY4Re8QJDBAj28K4N3uZ9KQzgZTgLMk</t>
  </si>
  <si>
    <t>Georgette David &lt;xemarikals@outlook.com&gt;</t>
  </si>
  <si>
    <t>15tYqmD5hTWhceF1FfnSyjmoR5Tqh7P13k</t>
  </si>
  <si>
    <t>Barton Granert &lt;nngretchenvr@outlook.com&gt;</t>
  </si>
  <si>
    <t>My  email</t>
  </si>
  <si>
    <t>Glennis Jardine lftamarahtq@outlook.com</t>
  </si>
  <si>
    <t>1PoCVq7xMu72c5rocG2SFtZ9a1TGDH789H</t>
  </si>
  <si>
    <t>Matthus Schenkel</t>
  </si>
  <si>
    <t>1J72KTRp9gTpx8MVeSrttrX42oqL9nWdHk</t>
  </si>
  <si>
    <t>cbelmoreeb@hotmail.com</t>
  </si>
  <si>
    <t>15Zs5dAJ9pEFonHSUrSpJv17AMg6iiKBoR</t>
  </si>
  <si>
    <t>Gerrard Andreatta</t>
  </si>
  <si>
    <t>1HTCEEfBiCKM43E1jyTX2Ns8RmVkKTNK4P</t>
  </si>
  <si>
    <t>Josias Regoli ymukimmieaa@outlook.com</t>
  </si>
  <si>
    <t>16hC44jMeLPa4Y3ST1gw2ESXEwwdCooxvM</t>
  </si>
  <si>
    <t>Alford Berezin</t>
  </si>
  <si>
    <t>Nedi Rueckl &lt;bncarleenqfv@hotmail.com&gt;</t>
  </si>
  <si>
    <t>aestarlinikm@outlook.com</t>
  </si>
  <si>
    <t>Lion Boschee &lt;qrkloletaqv@outlook.com&gt;</t>
  </si>
  <si>
    <t>1MCwsNK9jbPZSFyfpuCYhkHHgDHtpHDcu9</t>
  </si>
  <si>
    <t>plgrayjvv@outlook.com</t>
  </si>
  <si>
    <t>1BwUNe1c78xKUPXqnHMD8cJKixApK25g5S</t>
  </si>
  <si>
    <t>flangeliae@outlook.com</t>
  </si>
  <si>
    <t>1Js9JoYfkm5FUmBvHGXvrjuqnLDifrHNeg</t>
  </si>
  <si>
    <t>18SSiGqWrtVfXQeXtdTS3RA2fYUjodsPbk</t>
  </si>
  <si>
    <t>Marylinda Becker &lt;sehcyrusjd@hotmail.com&gt;</t>
  </si>
  <si>
    <t>Stafani Tofegaard &lt;pthildemm@outlook.com&gt;</t>
  </si>
  <si>
    <t>Margaret Koyfman</t>
  </si>
  <si>
    <t>1NPg6icUTA2cBVhXCQkFGhJMacBgnUk4YW</t>
  </si>
  <si>
    <t>Cherianne Senn &lt;sfcolemanuwa@hotmail.com&gt;</t>
  </si>
  <si>
    <t>oubjunetteuu@outlook.com</t>
  </si>
  <si>
    <t>1HgQpD3X59uTQAskfoej5Lu8bboLHLvB4x</t>
  </si>
  <si>
    <t>Ktcortiemof@outlook.com</t>
  </si>
  <si>
    <t>Margaret Koyfman, Sylvie Boosalis</t>
  </si>
  <si>
    <t>Received: from mail-bn8nam11olkn2036.outbound.protection.outlook.com</t>
  </si>
  <si>
    <t>1HAXqsCwNgHexxFXaQtFMyMf4BXitVn5Ur</t>
  </si>
  <si>
    <t>nrlynettgj@outlook.com</t>
  </si>
  <si>
    <t>Sylvie Boosalis, Margaret Koyfman</t>
  </si>
  <si>
    <t>16ymiytggSMy2vanAzEoiPw2FBMe3GPCzz</t>
  </si>
  <si>
    <t>uwathornoh@outlook.com</t>
  </si>
  <si>
    <t>1A9Eer4Rde9YU8mmh94WbNpgtGxXaW7wfP</t>
  </si>
  <si>
    <t>Feodor Isenstein (jkeugenocq@outlook.com)</t>
  </si>
  <si>
    <t>17GY4r5keCBPAo5Hs3XGokG8cRE89umHCk</t>
  </si>
  <si>
    <t>Tricia Winston &lt;tekelcynyg@hotmail.com</t>
  </si>
  <si>
    <t>13A3c2aFDeEo6MZg5rvXuFhESeYJSDn7Wc</t>
  </si>
  <si>
    <t>Cristionna Rehn</t>
  </si>
  <si>
    <t>13oXg7uHTPT42e5EvmvYA8rMuUj4VNzVCh</t>
  </si>
  <si>
    <t>flqchantalwe@hotmail.com</t>
  </si>
  <si>
    <t>1BdrveoziALhjXUBRzn5P9BWU4rZPx3CMH</t>
  </si>
  <si>
    <t>Ham Hankey &lt;lmbliliaswtt@outlook.com&gt;</t>
  </si>
  <si>
    <t>1KEM666epSuFxWcJVgvDkCnpKvFpK4RPZe</t>
  </si>
  <si>
    <t>hnfayrelqq@outlook.com</t>
  </si>
  <si>
    <t>14LmRfSC4r1hzABAWg8d5deX3FmWLctu38</t>
  </si>
  <si>
    <t>Tymothy Metzler &lt;xferwinlwm@hotmail.com&gt;</t>
  </si>
  <si>
    <t>113jwyoS9nQ7eBvYzt3dwtXRv5L852Grqb</t>
  </si>
  <si>
    <t>bzportiamly@outlook.com</t>
  </si>
  <si>
    <t>18mbnddZLwsrNoRvA3jANbedbnqP5xNMLt</t>
  </si>
  <si>
    <t>"Kristin Moravcsik" &lt;iwgradeighzsn@outlook.com&gt;</t>
  </si>
  <si>
    <t>17RWNRcfGG4JRDPoCPwGgxFaVxNT3mRgUv</t>
  </si>
  <si>
    <t>Tally Hildebrand</t>
  </si>
  <si>
    <t>14TBLyiLZ3CpxwzzZ6o3sTryefwyaoDEQV</t>
  </si>
  <si>
    <t>Stavro Reifenberg &lt;rhuharmoniewm@hotmail.com&gt;</t>
  </si>
  <si>
    <t>Kynthia Theodore</t>
  </si>
  <si>
    <t>ablanco@megasagersa.com</t>
  </si>
  <si>
    <t>16f14RcEXrnjkwXXXGC3LdYd6aB3mN2uNK</t>
  </si>
  <si>
    <t>"Hoyt Cimbalo" &lt;lwglynisuk@outlook.com&gt;</t>
  </si>
  <si>
    <t>1Jn1UJX1ZXdzxAFUGj2z8Fi7TqhGyocPS8</t>
  </si>
  <si>
    <t>yzialbertoldt@hotmail.com</t>
  </si>
  <si>
    <t>1PUF9gfS2y2jisNiZLRKkZLVkTz1v3zc7D</t>
  </si>
  <si>
    <t>Paddy Whitehorn &lt;vdtarrahedw@outlook.com&gt;</t>
  </si>
  <si>
    <t>12c3Y1G7HYQmBJYsQwbnzNHuAUgAbmKHKj</t>
  </si>
  <si>
    <t>Claus Zimmer- vgunadiyaenq@outlook.com</t>
  </si>
  <si>
    <t>1kDtE9QLP1a2usL38MvhaRLJZg9WLBmbW</t>
  </si>
  <si>
    <t>Vaughn Giusti</t>
  </si>
  <si>
    <t>18toQB18gBk1br9ePTsUJt4taSFtnx2bXc</t>
  </si>
  <si>
    <t>Jacynth Porter</t>
  </si>
  <si>
    <t>1L1Mw5Tb42AUkNhZJtRpNsdpvNvEEkjTyW</t>
  </si>
  <si>
    <t>lmileaneek@outlook.com</t>
  </si>
  <si>
    <t>1J83cw6jdTuJs2zseFnJArJKPSQoweZE73</t>
  </si>
  <si>
    <t>Spoof address</t>
  </si>
  <si>
    <t>1HjwjtrmMwRMmCt74rTfsbvoHbuATERC84</t>
  </si>
  <si>
    <t>figothartxw@outlook.com</t>
  </si>
  <si>
    <t>Herman Hughes, &lt;lsmroyalldp@outlook.com&gt;</t>
  </si>
  <si>
    <t>Cedric Oppermann</t>
  </si>
  <si>
    <t>1BYfnfK6eK7ftLRfQxPwag9rAczBav864R</t>
  </si>
  <si>
    <t>Stafani Tofegaard</t>
  </si>
  <si>
    <t>apaeoqoad@gmailasdfas.com</t>
  </si>
  <si>
    <t>1CkNyosef2CeHZHx7sY6o1UdJZSmKcyyH6</t>
  </si>
  <si>
    <t>Jamesy Nardone &lt;qznertyzx@outlook.com&gt;</t>
  </si>
  <si>
    <t>17mPa31AQeYkgYCNQ6E2b2iYAWHPD8AF11</t>
  </si>
  <si>
    <t>Received: from MN2PR01MB5903.prod.exchangelabs.com</t>
  </si>
  <si>
    <t>19dD5kfztM5oeX6ZbyyCbkL846s1CinVT4</t>
  </si>
  <si>
    <t>loser</t>
  </si>
  <si>
    <t>1NQQrwNhptMapwUhXRGA6tdpQyik5x3U8V</t>
  </si>
  <si>
    <t>gosdaisijgp@outlook.com</t>
  </si>
  <si>
    <t>18r9FZCtjfysP73Z2CFsMxZ4xf1qyjRWML</t>
  </si>
  <si>
    <t>Keir Shedd &lt;qsjevannewkp@outlook.com&gt;</t>
  </si>
  <si>
    <t>15KAcLPwEotsVbJKtTUwT2jALozfjKTNKE</t>
  </si>
  <si>
    <t>vpeluellexdn@outlook.com  Fabian Reiner</t>
  </si>
  <si>
    <t>198ADPwptDLL1EWMvu2ojJM6sdLUV93Tw</t>
  </si>
  <si>
    <t>Gabe Leitner &lt;scrupertaein@outlook.com&gt;</t>
  </si>
  <si>
    <t>bc1qt65d37044rpmnun7k2ytgxcv0k3vxhyaq90f4v</t>
  </si>
  <si>
    <t>Wang Mcmillan (ezviviob@outlook.com)</t>
  </si>
  <si>
    <t>1KgjoVijKULm44NbMvsgp8LTvoV2kevBHu</t>
  </si>
  <si>
    <t>Pietra Otten</t>
  </si>
  <si>
    <t>1EvtMuitrXgAQ98C13tqnSjsuvjaxMbBMo</t>
  </si>
  <si>
    <t>Sheela Rotner ymtyetb@outlook.com</t>
  </si>
  <si>
    <t>Griffie Calderon &lt;tagmarthenaxdx@outlook.com&gt;</t>
  </si>
  <si>
    <t>1MfDVPLVszVi6r8PafmrFiPt84DkDjsS7C</t>
  </si>
  <si>
    <t>17EmfTWDahapFs2RigByQTi5VrunidhVZc</t>
  </si>
  <si>
    <t>usjaquenettetvz@outlook.com</t>
  </si>
  <si>
    <t>1AfuKTjp5yXHAGA3N2Nv7CVqBr1x81i5kz</t>
  </si>
  <si>
    <t>Emmalee Marcos - buandrosnjq@outlook.com</t>
  </si>
  <si>
    <t>1Cg6CM9Z5u6Cx2n5qngQEF2PeoiR6gMpc6</t>
  </si>
  <si>
    <t>Arleta Tofegaard</t>
  </si>
  <si>
    <t>1EejQ8aGM8H5jPSEsEqz3Zs4kAFSVFjTmT</t>
  </si>
  <si>
    <t>mail-mw2nam12olkn2078.outbound.protection.outlook.com</t>
  </si>
  <si>
    <t>1AKFtMMAZMH9Ln2GeuZBa1ZE7Swwo9BUmu</t>
  </si>
  <si>
    <t>Reine Demaie</t>
  </si>
  <si>
    <t>1CTLGKhtSCTYe4nwPg2SPTJGzcnwH4sepJ</t>
  </si>
  <si>
    <t>Angela Vyse &lt;zdcwhitneyyvg@hotmail.com&gt;</t>
  </si>
  <si>
    <t>HL2dBMNDUF2zgMgA2hkvCqZFwvtb834mq</t>
  </si>
  <si>
    <t>Gwenore Chary: spchaimac@outlook.com</t>
  </si>
  <si>
    <t>1CsuVWotW18XaFpXj2FGQdPhmdygzdh5WY</t>
  </si>
  <si>
    <t>Tiler Tanouye</t>
  </si>
  <si>
    <t>1LAyDEKM4CvcApcWKh8a13QioLRBsvyBQc</t>
  </si>
  <si>
    <t>Faun Radde &lt;rtlwillapdr@hotmail.com&gt;</t>
  </si>
  <si>
    <t>1K7emHSapiShrmNEph73Su7TNRoPUdUVyY</t>
  </si>
  <si>
    <t>Lisle Salter</t>
  </si>
  <si>
    <t>sgmalvinmea@outlook.com</t>
  </si>
  <si>
    <t>gqpaulagraceep@outlook.com</t>
  </si>
  <si>
    <t>bc1qhjtg088huup5jmnmjzvx2rqgzthu6h8g86g7yc</t>
  </si>
  <si>
    <t>1Ci8ScTLXgxF547uCiE1JpJsUCsvZfGUjF</t>
  </si>
  <si>
    <t>ppgmoisesbr@outlook.com</t>
  </si>
  <si>
    <t>1LB9zCvC7e3MdefAEaNvyTD82VLTERihaF</t>
  </si>
  <si>
    <t>Thayne Barber [mpwleodorahap@outlook.com]</t>
  </si>
  <si>
    <t>1Dx8v18wmehSiac4we2ArweRuMAreUDgyp</t>
  </si>
  <si>
    <t>Granthem Puntanen</t>
  </si>
  <si>
    <t>Josh Stevenson,  faodannyefv@outlook.com</t>
  </si>
  <si>
    <t>17aKrh8hXPg7kiW6mwxSsDuA6KkthGd3sz</t>
  </si>
  <si>
    <t>yeesimeongeo@outlook.com</t>
  </si>
  <si>
    <t>1BD1gkzvffyxiDoL5eGZGZTYczSjSLCgEs</t>
  </si>
  <si>
    <t>16wCgp367xngExzmKPNP9RThSbv12BKg5Y</t>
  </si>
  <si>
    <t>Cyndi Linares &lt;driramxg@hotmail.com&gt;</t>
  </si>
  <si>
    <t>1DHSvLiD24o3vHS9Ggk33ZieHySki5fKkG</t>
  </si>
  <si>
    <t>ovaforsternr@outlook.com</t>
  </si>
  <si>
    <t>12MyaaB1EADAQtYBq1Mv78mNzH2vmRw1Pf</t>
  </si>
  <si>
    <t>Ardisj Franconi &lt;fuerrolzqr@hotmail.com&gt;</t>
  </si>
  <si>
    <t>1ERiBefgJegScdX3owehHzx16bNFx8BNMB</t>
  </si>
  <si>
    <t>Marybeth Dalessio qqyichabodewk@outlook.com</t>
  </si>
  <si>
    <t>1Efu4JBASffHFJNmJUwFDPK7PPb6xFRZxf</t>
  </si>
  <si>
    <t>pvurbanosn@outlook.com</t>
  </si>
  <si>
    <t>1cPPzonaQ3WjiqGgXqZtmusZwXDxp3jSP</t>
  </si>
  <si>
    <t>oablinnymlx@outlook.com</t>
  </si>
  <si>
    <t>1AsWTqb3bDBpuYzyEkLerG7ZKWfRU1GSjN</t>
  </si>
  <si>
    <t>bc1qmleydvdwxxcdxcxvlwgyrsg8pmpf2d5t2f363h</t>
  </si>
  <si>
    <t>Phillip Pimm - jlasuzannpt@outlook.com</t>
  </si>
  <si>
    <t>Derwin Whitney</t>
  </si>
  <si>
    <t>14i8iSRHjSmpMooqashqGCp1wpq2MDT51N</t>
  </si>
  <si>
    <t>mlfloridadu@hotmail.com</t>
  </si>
  <si>
    <t>bc1qszfj494quc8yq735mw7u5zur2ydj5j60ts6agz</t>
  </si>
  <si>
    <t>&lt;mhauriaqq@outlook.com&gt;</t>
  </si>
  <si>
    <t>1CxmLtEyPS7sLphJhz6ZSSGopvPsQrs2Uk</t>
  </si>
  <si>
    <t>Alfonso ferguson hjcazzieec@hotmail.com</t>
  </si>
  <si>
    <t>1E2hSZgZLdqVB2zDizwFXGYYAtES8sq5MK</t>
  </si>
  <si>
    <t>Humbert Stephenson &lt;hxekaniasu@outlook.com&gt;</t>
  </si>
  <si>
    <t>Xfanjaab@hotmail.com</t>
  </si>
  <si>
    <t>1LyHMeYkQ7UvjqG7X8ComYuFXx6KudsgSx</t>
  </si>
  <si>
    <t>Francklyn Fish</t>
  </si>
  <si>
    <t>Alien4000@ltinet.com</t>
  </si>
  <si>
    <t>cecilia.rodriguez@bancodeltucuman.com.ar</t>
  </si>
  <si>
    <t>1ADdjiFZGSnWs6VJxAY129pgWX5VCoMYgv</t>
  </si>
  <si>
    <t>Cherlyn Meilijson, eppdominiyx@hotmail.com</t>
  </si>
  <si>
    <t>Paulie Fates &lt;fpvladamirfk@outlook.com&gt;</t>
  </si>
  <si>
    <t>Nerti Milligan &lt;pymikauln@outlook.com&gt;</t>
  </si>
  <si>
    <t>1798SHQvBgpX3eD21dbWZ3aewrju7i34mT</t>
  </si>
  <si>
    <t>Lorna Coutouhas &lt;cinickolafii@outlook.com&gt;</t>
  </si>
  <si>
    <t>annexigetaine@princeton-edu.com</t>
  </si>
  <si>
    <t>1PjQTm5CpX4mLEg66tufYjoZUZ4df2eWhr</t>
  </si>
  <si>
    <t>oqjstanleighdfy@hotmail.com</t>
  </si>
  <si>
    <t>bc1qu8ecjtzm3uqx0fn8pdqy6yfv5v07mv9zk38029</t>
  </si>
  <si>
    <t>DB8EUR05HT245.eop-eur05.prod.protection.outlook.com</t>
  </si>
  <si>
    <t>178c5rin7HSjQoHDQtaveXB6a7YsuYawQ7</t>
  </si>
  <si>
    <t>Urbano Hiremath (wndomingojn@outlook.com)</t>
  </si>
  <si>
    <t>18PuPMjp64MBj3KJAj53ArTz4PDyJ7nzad</t>
  </si>
  <si>
    <t>fric.martin@ktvmb.cz</t>
  </si>
  <si>
    <t>172rQc1289mAJvMH9BwniiZxJPK1CUefbD</t>
  </si>
  <si>
    <t>sgclauscxy@hotmail.com</t>
  </si>
  <si>
    <t>1PeTvQxK9twP2wzqoS9oRiwdjeLFZArztW</t>
  </si>
  <si>
    <t>Spoofed email.</t>
  </si>
  <si>
    <t>1CX9whCxUofziEY3Vn4VFM9Y7hrPijTnvB</t>
  </si>
  <si>
    <t>1CZJQLjudCbQ2AE6RhdbfLqeFxz9pBhL3X</t>
  </si>
  <si>
    <t>Saraann Munger</t>
  </si>
  <si>
    <t>Lisle Salter &lt;mcollybab@outlook.com&gt;</t>
  </si>
  <si>
    <t>1DBQXN9Q11gtK7YKcf34rtu9wUcPyZ2KS</t>
  </si>
  <si>
    <t>rd.bw@za.je.plannersanonymous.com</t>
  </si>
  <si>
    <t>Constance Plumb &lt;gzdorenaehg@hotmail.com</t>
  </si>
  <si>
    <t>Gerianne Venturini &lt;sewemelitavr@hotmail.com&gt;</t>
  </si>
  <si>
    <t>12aVDEQ7wNQTYsjwj6Bp2afTF9bbdLqqD1</t>
  </si>
  <si>
    <t>1HYgpRPbjSMNVkfXRhRBUzgs21g95Eu5k2</t>
  </si>
  <si>
    <t>Glennis Corucci &lt;wyuadarauv@outlook.com&gt;</t>
  </si>
  <si>
    <t>14uyEQF9dMxqB5JR4q4kq8vzpMd8Xi7tEG</t>
  </si>
  <si>
    <t>Florry Dishington &lt;epwjosibt@outlook.com&gt;</t>
  </si>
  <si>
    <t>1Lm8thz3uEm3fDnW4t2WyhQKfiMVsJ9rxs</t>
  </si>
  <si>
    <t>Thomasa Mccormick &lt;vpjeramiebz@hotmail.com&gt;</t>
  </si>
  <si>
    <t>46.27.129.35</t>
  </si>
  <si>
    <t>Ewart Glunt &lt;iqchlouzk@hotmail.com&gt;</t>
  </si>
  <si>
    <t>1PzzvFhHXHhTEALXh78CzaEU4YqKThjfen</t>
  </si>
  <si>
    <t>Kelsy Deluca</t>
  </si>
  <si>
    <t>bc1qg30z45y7qec6drhyh96faffpdvpdrx0shpy5z8</t>
  </si>
  <si>
    <t>Blackmail attempt over supposed masturbation video (which doesn't exist so this guy doesn't scare me.)</t>
  </si>
  <si>
    <t>Pavel Durham, but probably not real name</t>
  </si>
  <si>
    <t>lhcbettyct@outlook.com</t>
  </si>
  <si>
    <t>18fGS3zCWBwJc8Gvb7PBXRL39xXqwDpx6Y</t>
  </si>
  <si>
    <t>Carolus Polk &lt;bipshepperdza@outlook.com&gt;</t>
  </si>
  <si>
    <t>Milicent Calvert &lt;xbterryetr@hotmail.com&gt;</t>
  </si>
  <si>
    <t>Hal Schmit</t>
  </si>
  <si>
    <t>1D2SssHs3Ve2M4HugGBY32pkQgsL6v4WSC</t>
  </si>
  <si>
    <t>Paolo Finestone</t>
  </si>
  <si>
    <t>Preston Ullman lhcnadacoa@outlook.com</t>
  </si>
  <si>
    <t>Sherman Ferrante - bimadlerdu@outlook.com</t>
  </si>
  <si>
    <t>1LaUG4cNVjNG7hx2WjVeiRJocmLfasar5W</t>
  </si>
  <si>
    <t>vpjeramiebz@hotmail.com</t>
  </si>
  <si>
    <t>vmvburnardszd@outlook.com</t>
  </si>
  <si>
    <t>1Ly19sSkgDqatN8YiKWuQDdmHrkDBoUnYL</t>
  </si>
  <si>
    <t>Clevey Gallucci,  fuemadelinfc@outlook.com</t>
  </si>
  <si>
    <t>Itch Elliot</t>
  </si>
  <si>
    <t>Janeen Serrell</t>
  </si>
  <si>
    <t>1FTY7Umi4qQpk7EyjxKcfkkaHvELvf35KJ</t>
  </si>
  <si>
    <t>Carolann Hutson - xgmortycmd@outlook.com</t>
  </si>
  <si>
    <t>1QFCzeRVZpAcrFFbVjFTtJ2aPPtEj9Jzgp</t>
  </si>
  <si>
    <t>ioltarrahxk@hotmail.com</t>
  </si>
  <si>
    <t>spoofed email from "Marina Falconi" with email address of bblaurensya@outlook.com.</t>
  </si>
  <si>
    <t>Ardisj Franconi</t>
  </si>
  <si>
    <t>Frederigo Shibata &lt;zdzchristianng@outlook.com&gt;;</t>
  </si>
  <si>
    <t>Churchill@apropertyglobal.com</t>
  </si>
  <si>
    <t>Mackenzie@yulebet258.com</t>
  </si>
  <si>
    <t>wuyan@ntbaozen.bmw.com.cn</t>
  </si>
  <si>
    <t>1KRzec5557T1eLgCj4mvSdUXRNCcEGVLx9</t>
  </si>
  <si>
    <t>ekgilemetteyw@outlook.com</t>
  </si>
  <si>
    <t>bmanoeluxp@outlook.com</t>
  </si>
  <si>
    <t>12rV1CALf87f1iAZgtLRcYJ4xz6fPYQDjN</t>
  </si>
  <si>
    <t>18ZNSuVYPsbF3BBZ6VJGDKRrvbPwUcKnmH</t>
  </si>
  <si>
    <t>jwxmiriammkb@outlook.com</t>
  </si>
  <si>
    <t>ukdjohannarb@outlook.com</t>
  </si>
  <si>
    <t>1Hb4AP1quAUBtvbgysL1mJxQrrUFUDBKTG</t>
  </si>
  <si>
    <t>dnyvetteesu@hotmail.com</t>
  </si>
  <si>
    <t>Algernon Poultney &lt;gddminwq@outlook.com&gt; client-ip=40.92.40.27</t>
  </si>
  <si>
    <t>Jillie Krouse &lt;bdlynettxk@outlook.com</t>
  </si>
  <si>
    <t>1HFnoTcyPFfgZxRZCctt68rPcVTc9c8x5P</t>
  </si>
  <si>
    <t>Faina&amp;nbsp;Engelhardt &amp;nbsp;&lt;kwqshaylynnao@outlook.com&gt;</t>
  </si>
  <si>
    <t>16Fgm4jNjeHKmGCeA2DD6nLBA6wkhNFLf7</t>
  </si>
  <si>
    <t>Marybeth Dalessio / qqyichabodewk@outlook.com</t>
  </si>
  <si>
    <t>17tDoGrzt4hnJxR8B1uZL3Xj7YgsRs8cvp</t>
  </si>
  <si>
    <t>Hyatt Caducci arNMeliSSallOS@OUCOOk.com</t>
  </si>
  <si>
    <t>191-82-197-44.speedy.com.ar [191.82.197.44]</t>
  </si>
  <si>
    <t>1MxPksGVQ6ucbhZCfBt5gkYbpnTL6K3C3o</t>
  </si>
  <si>
    <t>Tonia Breyman &lt;qubambyez@outlook.com&gt;</t>
  </si>
  <si>
    <t>mdhbrynaont@outlook.com - Leif Cespedes</t>
  </si>
  <si>
    <t>14cVm2pHuhcpvJCK3tBbSY4DEJKvqUjv8Y</t>
  </si>
  <si>
    <t>Fraser Billinge - pvjaramwxy@outlook.com</t>
  </si>
  <si>
    <t>1ARJ9YZXqs6mLVBNbLGeAgsqNyW6hMLdCY</t>
  </si>
  <si>
    <t>Mugsy Shell</t>
  </si>
  <si>
    <t>Burk Das</t>
  </si>
  <si>
    <t>Dwayne Rosado</t>
  </si>
  <si>
    <t>1AYy1t2Sc7mFBo3kLvQpwjgkrhzw5JW3dK</t>
  </si>
  <si>
    <t>Skell Ambady &lt;xutambyp@hotmail.com&gt;</t>
  </si>
  <si>
    <t>Olenka Hafrey (rsangelibu@outlook.com)</t>
  </si>
  <si>
    <t>ff4@lllol.com</t>
  </si>
  <si>
    <t>bc1qjqw4z7lwwlk04cvfcvfw6zgskwxrt27j7kwws</t>
  </si>
  <si>
    <t>ethyl Reinap</t>
  </si>
  <si>
    <t>19qaHkLXokSbLeGyYWdHCv9vG28L2HzuNM</t>
  </si>
  <si>
    <t>xzwalliwho@hotmail.com</t>
  </si>
  <si>
    <t>19twAiQ5obk8Er3TLuXnPYmDPChA99SaFU</t>
  </si>
  <si>
    <t>Anais Salcedo, pnisylvancdz@outlook.com</t>
  </si>
  <si>
    <t>donmcdanemane@fcmail.com</t>
  </si>
  <si>
    <t>bc1q5fjveexn8wnx4fay3faza7pqajshtnw0qj7wc8</t>
  </si>
  <si>
    <t>hkdarsiedr@outlook.com</t>
  </si>
  <si>
    <t>Brandyn Zubiaga  emmmellicentsw@outlook.com</t>
  </si>
  <si>
    <t>1JL8727M6UPcNqBA4JWt2ZVP1bwWXvxwoE</t>
  </si>
  <si>
    <t>cytmarisff@outlook.com</t>
  </si>
  <si>
    <t>Margi Fidler &lt;tdjalehvhk@outlook.com&gt;</t>
  </si>
  <si>
    <t>Madge Watt &lt;urdewievo@hotmail.com&gt;</t>
  </si>
  <si>
    <t>121.52.73.114</t>
  </si>
  <si>
    <t>Benjamin Gonzales &lt;stewart@animacrematorio.com&gt;</t>
  </si>
  <si>
    <t>Mannie Zuliani &lt;svnolaqi@outlook.com&gt;</t>
  </si>
  <si>
    <t>1Q84oGdKPjQtq3BgyhypvWs9XrT7hHXUY1</t>
  </si>
  <si>
    <t>Glynis Micallef &lt;lybbethanytm@outlook.com&gt;</t>
  </si>
  <si>
    <t>Gretta friesen</t>
  </si>
  <si>
    <t>Gerold Crosby &lt;xyodessaod@outlook.com&gt;</t>
  </si>
  <si>
    <t>1FFgzLGQg8BPnZ4nsycUzsyobTd7eVPdzV</t>
  </si>
  <si>
    <t>1JohJK4t4S8oD5HgeFk8RSFQ7hwKU32Pih</t>
  </si>
  <si>
    <t>112xKcxRCCriqupCZwnM4R6HETRF99G36h</t>
  </si>
  <si>
    <t>ixtienaod</t>
  </si>
  <si>
    <t>14ps2TxAKn9THa9AmT5dUTJUAmbKFMMCLL</t>
  </si>
  <si>
    <t>z</t>
  </si>
  <si>
    <t>larbi.rdx@gmail.com</t>
  </si>
  <si>
    <t>12UGaedwiSc2pMgSaXp4DNmv4G47NNfnF4</t>
  </si>
  <si>
    <t>19fDYa88ahfHbYy4y2Q6hbryY4bUTi5wcN</t>
  </si>
  <si>
    <t>Corinna Zappa</t>
  </si>
  <si>
    <t>stevie vomacka dpconstantasbp@outlook.com</t>
  </si>
  <si>
    <t>bc1qswx60usdr8mknwknsdhzar752x65h8l22st57h</t>
  </si>
  <si>
    <t>1DRQooUmbzwF6DwzSWpjLGSoQtx9CnpwsV</t>
  </si>
  <si>
    <t>Tabina Geeve</t>
  </si>
  <si>
    <t>1HkF7gRy3eN4WTgeiyaFZ5uc5LquayNn6r</t>
  </si>
  <si>
    <t>mdlgwendolynrj@hotmail.com</t>
  </si>
  <si>
    <t>1PF2AfZH3ASj4QLEbzj2VgyjeF2vNYeX4L</t>
  </si>
  <si>
    <t>1CQkBDF2smD9LmS6CVN7nUjBANCyLm1rL8</t>
  </si>
  <si>
    <t>Hilda Ranck</t>
  </si>
  <si>
    <t>Ivjayenc@hotmail.com</t>
  </si>
  <si>
    <t>1HyDAp8Y2xTYG3wMNbfE6NFXvsSkwsPAFJ</t>
  </si>
  <si>
    <t>Odetta Padmore &lt;cvbibbyvg@hotmail.com&gt;</t>
  </si>
  <si>
    <t>Josias Regoli &lt;ymukimmieaa@outlook.com&gt;</t>
  </si>
  <si>
    <t>1PWksacKtQbyZBfd3KPTxyG1MzRoDrcxiB</t>
  </si>
  <si>
    <t>zulcalypsous@outlook.com</t>
  </si>
  <si>
    <t>bc1qsazvjy6wsyhkxt6h25pf5pvgz2wxpe47aj54w3</t>
  </si>
  <si>
    <t>rdrhodiali@outlook.com - agelita zorn</t>
  </si>
  <si>
    <t>Nicoli Frug</t>
  </si>
  <si>
    <t>khrkileybed@hotmail.com</t>
  </si>
  <si>
    <t>1Bx3Jx21z6RaNFSsJMceHDhRLEBR48Jvfv</t>
  </si>
  <si>
    <t>1Mg5h47cJu5f5LhT6L6bkrKDiHv6MAZiEE</t>
  </si>
  <si>
    <t>sewemelitavr@hotmail.com</t>
  </si>
  <si>
    <t>1NzzZ7RhmqGUMiUeGUS83EmkhZysaY8o77</t>
  </si>
  <si>
    <t>fujchlorisrr@hotmail.com</t>
  </si>
  <si>
    <t>Douglas Kohl &lt;iscnomizlg@outlook.com&gt;</t>
  </si>
  <si>
    <t>14sN5deFYRe3VmhkSQNeV7s1LD98oMSVr7</t>
  </si>
  <si>
    <t>Lian Villee,</t>
  </si>
  <si>
    <t>18mh6kP7zVjaah1FFSgWQFt1tW9t1DY6M2</t>
  </si>
  <si>
    <t>1JYDrWKTbeXWHTT9pM3QFDguqYdJsN8scP</t>
  </si>
  <si>
    <t>Morlee Shanks</t>
  </si>
  <si>
    <t>jrsnollyiri@hotmail.com</t>
  </si>
  <si>
    <t>1EHh5ff11Y4ukxmGcD8nih3ExoCKMYviXW</t>
  </si>
  <si>
    <t>Yrom@hotmail.com</t>
  </si>
  <si>
    <t>Kamilah Quist /// orlmarvinfh@hotmail.com</t>
  </si>
  <si>
    <t>1EAJyzTM55ziJ3zRU8EXZj3AXSC49hZD3B</t>
  </si>
  <si>
    <t>Adelaide Montrone azvfarrahpa@hotmail.com</t>
  </si>
  <si>
    <t>178hN4Y2ZRz3XAM7xDpEVTG4MoDKNhBh32</t>
  </si>
  <si>
    <t>qdchristiepc@hotmail.com Brett Horowitz</t>
  </si>
  <si>
    <t>17wHtubrazGNGRfo5ecsUhkThSzp8ty5va</t>
  </si>
  <si>
    <t>Cyndi Iansiti &lt;lmchesliells@hotmail.com&gt;</t>
  </si>
  <si>
    <t>17GNuZ9vUQZxix34gnm1DzihJAYJEbT5kc</t>
  </si>
  <si>
    <t>Gisela Spaventa - jznathanielgkv@hotmail.com</t>
  </si>
  <si>
    <t>hvnperleiu@outlook.com - Kissiah Dumornay</t>
  </si>
  <si>
    <t>Lynelle Chary - dxannissadt@outlook.com</t>
  </si>
  <si>
    <t>12rM7AopMUPtM2Q6wwwWiEjJDEwo1LykXR</t>
  </si>
  <si>
    <t>1FGrtqJ2h3PkphRyiKyjFEN7JE41Fhwd1A</t>
  </si>
  <si>
    <t>Olenka Lombrozo &lt;onvelvetna@hotmail.com&gt;</t>
  </si>
  <si>
    <t>1PVau7fTKHYpQdndc6ZhiLDxrdhxkwJqHU</t>
  </si>
  <si>
    <t>Claresta Hudec email: dhallyntrn@hotmail.com</t>
  </si>
  <si>
    <t>Rees Akiyoshi -  pnscarlettvk@outlook.com</t>
  </si>
  <si>
    <t>1duX7TbCqztrPsZTpCRdMZApHS2yL3SSi</t>
  </si>
  <si>
    <t>Chiarra Venzor</t>
  </si>
  <si>
    <t>Tekelcynyg@hotmail.com Tricia Wilson</t>
  </si>
  <si>
    <t>1F7vFNd2c5MwLLfrX7j2rbJDCw3vQRMFcr</t>
  </si>
  <si>
    <t>Pierson Kundu &lt;vrftawnyahsp@hotmail.com&gt;</t>
  </si>
  <si>
    <t>1HdbEY1jQMwx9EuuHnKMrpCNbuezjcJFnM</t>
  </si>
  <si>
    <t>Debbie Pieri - nmjocelinelyr@outlook.com</t>
  </si>
  <si>
    <t>19ftEBR4zUQmPK5YFzqVriVmKmPyrVMUM</t>
  </si>
  <si>
    <t>Agnella Ninon &lt;fngarryzwq@hotmail.com</t>
  </si>
  <si>
    <t>13g5PUVTmnoFsqJrrQBDHnwxvFLF4biCGH</t>
  </si>
  <si>
    <t>Danit Einhorn</t>
  </si>
  <si>
    <t>12hgHVEk8pN6iwZgDojPFaD5FJfmvBqtw3</t>
  </si>
  <si>
    <t>Ottilie Sprecher, rkzonnyaksd@outlook.com</t>
  </si>
  <si>
    <t>1Cx1ZQFF9LYoa8EszuiHHSuPDVcFewsNnz</t>
  </si>
  <si>
    <t>Pavla Masiello &lt;fgmillardowv@outlook.com&gt;</t>
  </si>
  <si>
    <t>18HSGrvktcQWftq3wJZAForsns3qb2CPcC</t>
  </si>
  <si>
    <t>Revkah Montessori &lt;arreggime@hotmail.com&gt;</t>
  </si>
  <si>
    <t>spoofed "mirindina.balaw@axa.co.th"</t>
  </si>
  <si>
    <t>1PVKxfp9bR78XjEfVdaa4qXutLv9LwRhvR</t>
  </si>
  <si>
    <t>daanissaduh@outlook.com</t>
  </si>
  <si>
    <t>1G7bBkxqd2Qwe4qhYxccWcTcwpVCxwbn8d</t>
  </si>
  <si>
    <t>udharrisonpng@outlook.com</t>
  </si>
  <si>
    <t>Tuck mcrae wyfabianodx@outlook.com</t>
  </si>
  <si>
    <t>Jacob Mcallister &lt;etmarkenz@hotmail.com&gt;</t>
  </si>
  <si>
    <t>huangcindyn@soim.com</t>
  </si>
  <si>
    <t>1CFFoaki95nX8635XVdqBHJ9W5h38VXsHq</t>
  </si>
  <si>
    <t>edivessp@outlook.com</t>
  </si>
  <si>
    <t>15rcxe2goL71groD46LVCyi5haCeFrsDcg</t>
  </si>
  <si>
    <t>blialvanzfv@outlook.com</t>
  </si>
  <si>
    <t>1EBTio7kmHGjXFKP3rw5qPXvgr9zJXeW9B</t>
  </si>
  <si>
    <t>Stavro Reifenberg rhuharmoniewm@hotmail.com</t>
  </si>
  <si>
    <t>1PRvCDRtuATGX4ttH9NiefPYFAQBynFViT</t>
  </si>
  <si>
    <t>Unknown-Abdul Bloch &lt;jtzkakalinalt@outlook.com&gt;</t>
  </si>
  <si>
    <t>159b85XvXnaeCQKrkrPjtqkcgH6RWnLu33</t>
  </si>
  <si>
    <t>pidlyndsierhn@outlook.com</t>
  </si>
  <si>
    <t>kdaniellell@excite.it</t>
  </si>
  <si>
    <t>1FnTtiFfPFqQFhFYjb3qiL45nbmadV8D9z</t>
  </si>
  <si>
    <t>vpyedvardksl@outlook.com</t>
  </si>
  <si>
    <t>bc1qanfhnsjdvca5kppms3uex4umk50c9gwnxsu3nk</t>
  </si>
  <si>
    <t>Tobi Favero &lt;bqvioleal@outlook.com&gt;</t>
  </si>
  <si>
    <t>13jLE2FrJajuHFCh8PbAWpFmrCQ3PXuhxv</t>
  </si>
  <si>
    <t>Hannis Studier kdbantonelladp@outlook.com</t>
  </si>
  <si>
    <t>1KJa9KihhoCpN1Az9RzqDNsqzuigL5Wpao</t>
  </si>
  <si>
    <t>Tobit Abel &lt;blqmatthiasxel@outlook.com&gt;</t>
  </si>
  <si>
    <t>19DHZ1rdWEfoc3HZbSAQxe4eyVnCrARWis</t>
  </si>
  <si>
    <t>Ban encinas</t>
  </si>
  <si>
    <t>17nYC84fpAJCHeqqtBx2oFRbnWU87khyAe</t>
  </si>
  <si>
    <t>kygollyhje@hotmail.com</t>
  </si>
  <si>
    <t>1FpkSLg8T1HdkqQDz16zna5PApLPRgiYRx</t>
  </si>
  <si>
    <t>Flore Tarasoua &lt;zhduanerni@outlook.com&gt;</t>
  </si>
  <si>
    <t>bc1qv86xcsx82253ka82d7z42rz0ac5kggrcxc6xcv</t>
  </si>
  <si>
    <t>Outlook addresses.</t>
  </si>
  <si>
    <t>14LB7EJKwTNxwb1NAwbBkJqFhy8j6keVvw</t>
  </si>
  <si>
    <t>Dorita Mizner &lt;xqmilogy@hotmail.com&gt;</t>
  </si>
  <si>
    <t>wants me to transfer money to him</t>
  </si>
  <si>
    <t>18UCzLSnnXphyoADsKNmu77vjBmpp3mar8</t>
  </si>
  <si>
    <t>Garik Mcardle [fukainexr@hotmail.com]</t>
  </si>
  <si>
    <t>Halimeda Remak</t>
  </si>
  <si>
    <t>1QJ9WymJcQBhJdC6zJdTJagqxi8vGQM1fi</t>
  </si>
  <si>
    <t>Rowen Schwedock</t>
  </si>
  <si>
    <t>1P57NRPvV6kZgxXk8WMvomS5PtP3xhCac2</t>
  </si>
  <si>
    <t>Sofia Schrieffer</t>
  </si>
  <si>
    <t>1JAdQfjkdQjgVnnrV1ZHDWM3mkV4iYhDRT</t>
  </si>
  <si>
    <t>xlantonyvm@outlook.com</t>
  </si>
  <si>
    <t>Aubrey Semenza &lt;snvivianzdy@outlook.com&gt;</t>
  </si>
  <si>
    <t>1FqbRSySRKMXKSiuGWZ5odzWuJHJGh3svh</t>
  </si>
  <si>
    <t>Celia Ahmed, npelliottju@outlook.com</t>
  </si>
  <si>
    <t>1PiQobvwQ1t8RrfNChzoR8p1asi5unsDs2</t>
  </si>
  <si>
    <t>Iosep Tabler</t>
  </si>
  <si>
    <t>1PFNP56bSGNoKxMU8qusdV5Lhf8rPC9zCf</t>
  </si>
  <si>
    <t>aezonnyaayg@hotmail.com</t>
  </si>
  <si>
    <t>17XmNdUNFMDS2qaNDj4a4xtbxxKbFxSTjr</t>
  </si>
  <si>
    <t>Rick Krysiak &lt;fjzjechocd@outlook.com&gt;</t>
  </si>
  <si>
    <t>helpe</t>
  </si>
  <si>
    <t>Mendie Samuels &lt;qtsisilegbj@outlook.com&gt;</t>
  </si>
  <si>
    <t>1FaccPr9DX7jXkgzKqoEWr7q68dX1U3vjN</t>
  </si>
  <si>
    <t>Mathew Farewell</t>
  </si>
  <si>
    <t>1BnCcHnmitcr5SE7TaVd8QmNcpzUskaGKB</t>
  </si>
  <si>
    <t>Serena Snyder</t>
  </si>
  <si>
    <t>19GZfEQd6E6qAorsuPGJ4Vs3983CSzHspT</t>
  </si>
  <si>
    <t>Some e-mail from outlook.com</t>
  </si>
  <si>
    <t>1Jnw6jF7u41SRiwvyCzqieFD3tUfucqhQD</t>
  </si>
  <si>
    <t>extorting money</t>
  </si>
  <si>
    <t>Bren Chicz   rwdamianoda@hotmail.com</t>
  </si>
  <si>
    <t>18ef9Cfm2vBnwfLRhqbo9kFbtNhPmKtrAF</t>
  </si>
  <si>
    <t>1KVy42dbmsBKDxE6SXQgDZk6TiY6aLdDbS</t>
  </si>
  <si>
    <t>Winnifred Popiel</t>
  </si>
  <si>
    <t>1Ajt9FZMUyAm9mkCc2S5gDcNwRLcgKmntM</t>
  </si>
  <si>
    <t>Porter Fitzgerald &lt;hlonfreou@outlook.com&gt;</t>
  </si>
  <si>
    <t>1MkvArEUb4BRChkLLaCcp41nxggbhtmwSL</t>
  </si>
  <si>
    <t>Koren Ginty &lt;jbjoeynh@hotmail.com&gt;</t>
  </si>
  <si>
    <t>1Ha58CDuV8HzyThgQ5iG6HNsnE6YS6W4zh</t>
  </si>
  <si>
    <t>kqlatrenaloj@outlook.com</t>
  </si>
  <si>
    <t>17t9F6Q3U3NENu16MnNwvt3L2UqREAywgD</t>
  </si>
  <si>
    <t>Orlan Itzler &lt;ukmarianafd@hotmail.com&gt;</t>
  </si>
  <si>
    <t>13aAMoXwUy719FuGKbuZnUomBk1YAcEt8h</t>
  </si>
  <si>
    <t>Dugan Cirillo</t>
  </si>
  <si>
    <t>1EbPJidbpcQoqZxbEQ6YyDeML8cE3Kc9Ka</t>
  </si>
  <si>
    <t>Guillaume Panepinto</t>
  </si>
  <si>
    <t>1FX6jVVLR3maBmSaQ953AHRFA7bxGik1KF</t>
  </si>
  <si>
    <t>Etty Panizon</t>
  </si>
  <si>
    <t>1GGKTuZ6FHivxidWdf4TBSomwpcLyDC3UH</t>
  </si>
  <si>
    <t>Shea Khalil wecdonnabot@hotmail.com</t>
  </si>
  <si>
    <t>1FAYjxNxD6byLWdNXd32ySHNfvop94qe4D</t>
  </si>
  <si>
    <t>Erna Tabin</t>
  </si>
  <si>
    <t>12Q787n2guiZd3JH2NGXhfxoero7BASBX3</t>
  </si>
  <si>
    <t>Clarissa Boyden</t>
  </si>
  <si>
    <t>1vHuPSHcMMsuNWukeZSYJqruXp7R42eyp</t>
  </si>
  <si>
    <t>zkjoscelinclp@outlook.com</t>
  </si>
  <si>
    <t>1HX1LYJCXbRaKyJxjSwWTBgGpnZEbD8CD5</t>
  </si>
  <si>
    <t>furavivmp@outlook.com</t>
  </si>
  <si>
    <t>1PJSsWdg5dPBHXV7cQkqmYRMLzMqjdkNng</t>
  </si>
  <si>
    <t>lkpmalissiaqom@hotmail.com</t>
  </si>
  <si>
    <t>Magdalene Hodge</t>
  </si>
  <si>
    <t>Victor Heffernan</t>
  </si>
  <si>
    <t>1NoJixBNnh7U1J7yjg5Wc2Bnohd4Tu3zSu</t>
  </si>
  <si>
    <t>Axdaidangb@outlook.com</t>
  </si>
  <si>
    <t>1CQUNuK2MWdn1art1k6cZQS588ECAMdxec</t>
  </si>
  <si>
    <t>Lida Aragon</t>
  </si>
  <si>
    <t>16jXno4M1oGCEK1V9xwqFdiT8TZZpaQhky</t>
  </si>
  <si>
    <t>Mirella Bikoff &lt;vphsymanafq@hotmail.com&gt;</t>
  </si>
  <si>
    <t>1EWGxPD2y4GiNMDTbXj245k7DGsMQYAKg5</t>
  </si>
  <si>
    <t>Yigal Neustadt &lt;bwjbernardoswm@hotmail.com&gt;</t>
  </si>
  <si>
    <t>1DWqjpTEBXs6AQvE1w338UyiEPbkT2dDz8</t>
  </si>
  <si>
    <t>Mariya Dore &lt;glkrolferpw@hotmail.com&gt;</t>
  </si>
  <si>
    <t>1Kjvu3CJy9C3mv2TgpPAQiB9CrMo7g5w8S</t>
  </si>
  <si>
    <t>the ususal I have you on camera</t>
  </si>
  <si>
    <t>crdoriaici@hotmail.com</t>
  </si>
  <si>
    <t>1GpxyvpHLaKA1ydsHqwusbvZuHHbf9wpgB</t>
  </si>
  <si>
    <t>Ingaberg Lopez</t>
  </si>
  <si>
    <t>1EJfj8PR8akraXVhoUbT3MRf4v8D9u5TcH</t>
  </si>
  <si>
    <t>oblydiecn@hotmail.com</t>
  </si>
  <si>
    <t>ivyperlaxc@hotmail.com</t>
  </si>
  <si>
    <t>Hogan Withers &lt;yaharvao@hotmail.com&gt;</t>
  </si>
  <si>
    <t>15cHvfkArpTizYo2PB2xMNtYZZ5WVASYSv</t>
  </si>
  <si>
    <t>spoofed email address -&gt; qsdoritauda@hotmail.com</t>
  </si>
  <si>
    <t>16TxeyRqSF5v7BbvgaDyUYiDVLhccZCf3n</t>
  </si>
  <si>
    <t>1Df98WgTEecMdPALH1VZHkE2ymokivpgHK</t>
  </si>
  <si>
    <t>Lewis Piasta</t>
  </si>
  <si>
    <t>13Rx3EcmTAtG3iVNTq5yq6EwJijAVc3p5L</t>
  </si>
  <si>
    <t>Bernardina Karsh &lt;yxzharriettlct@hotmail.com&gt;</t>
  </si>
  <si>
    <t>18YD1pnwSX3oj5B3gXo5QmSfGitvpbgqHo</t>
  </si>
  <si>
    <t>"Hartwell Pradhan" &lt;qaewanpo@outlook.com&gt;</t>
  </si>
  <si>
    <t>Pernell Filosa - sddrachelbcc@hotmail.com</t>
  </si>
  <si>
    <t>18NPHDQCC8YMp3us1gKzyJ2rxfjBHwSayu</t>
  </si>
  <si>
    <t>Mureil Dunson</t>
  </si>
  <si>
    <t>1PJfsAcVzvHJT9qyohaRUHa1nfMbtEcJCw</t>
  </si>
  <si>
    <t>Erasmus Shukri &lt;enbrigitmdb@hotmail.com&gt;</t>
  </si>
  <si>
    <t>1Ek874JXSDVBP5NfGsj95t7Ke9deMKWHoF</t>
  </si>
  <si>
    <t>mpenglebertck@outlook.com</t>
  </si>
  <si>
    <t>Aldin Keillor &lt;sljacintaakk@outlook.com&gt;</t>
  </si>
  <si>
    <t>1Evfz2evgju75iaGMVL9XMWw9pd6YyaQzu</t>
  </si>
  <si>
    <t>Daria Link, eceuclidmf@hotmail.com</t>
  </si>
  <si>
    <t>13A3DmcYrv1Gn9R323MuZrabew1dVJFgMh</t>
  </si>
  <si>
    <t>Lorri Salsberg (name for the email address lgcybilwzk@hotmail.com)</t>
  </si>
  <si>
    <t>1FmbLr38nL8ducchmsQT5nwNcBNK4qzFe7</t>
  </si>
  <si>
    <t>eqmatthiasavt@outlook.com</t>
  </si>
  <si>
    <t>1JGy6qwr8HqsbK9RU8yyHEFfrzL41XFCow</t>
  </si>
  <si>
    <t>Jereme Melton</t>
  </si>
  <si>
    <t>1NW3zbseLLrBJSZ5XWyfhGv7cix4jpGK6k</t>
  </si>
  <si>
    <t>vhlelahhli</t>
  </si>
  <si>
    <t>1B1mpjdGrmwcaNijtRhHVXZp97TpcESEBR</t>
  </si>
  <si>
    <t>Joab Schervish &lt;vsftrentwh@outlook.com&gt;</t>
  </si>
  <si>
    <t>1QAAhpwVjYh4rJkBEe4F6bVSJGLEViVxip</t>
  </si>
  <si>
    <t>zqtravisgvv@outlook.com</t>
  </si>
  <si>
    <t>1GJDNU4BRgXuaYQJU8J3fHn6E7b3HZVMSg</t>
  </si>
  <si>
    <t>Fanchette Steller &lt;jtwilliamgg@hotmail.com&gt;</t>
  </si>
  <si>
    <t>Lorri Salsberg &lt;lgcybilwzk@hotmail.com&gt;</t>
  </si>
  <si>
    <t>16UzuHLtiqA6j7y4AEZNHEr6AhgNDf224s</t>
  </si>
  <si>
    <t>Georgiamay Micallef &lt;krfmoriemo@hotmail.com&gt;</t>
  </si>
  <si>
    <t>Joell Yeaple &lt;ofpelfietow@hotmail.com&gt;</t>
  </si>
  <si>
    <t>1JbhNLwsTkPxUZuT2nQFUpyNnKAXuYZDVg</t>
  </si>
  <si>
    <t>Gayle Mathews - yqqaddieen@outlook.com</t>
  </si>
  <si>
    <t>1D1NJnmYUp2v2sY3ckQ4R9xW6JSKtuVPrf</t>
  </si>
  <si>
    <t>lcfernehw@hotmail.com</t>
  </si>
  <si>
    <t>1LTnA1Wusiv4m5Sc6ebSoxoPhgnWKVVHRc</t>
  </si>
  <si>
    <t>Renado Kerridge &lt;bzsboydmgi@outlook.com&gt;</t>
  </si>
  <si>
    <t>16eNex3e51hSFNdAVXfUXnsAmSqXQHq66n</t>
  </si>
  <si>
    <t>Danika Proust</t>
  </si>
  <si>
    <t>17hERyZVFfCEA8LvpikCeZmhyfXLXrttW6</t>
  </si>
  <si>
    <t>Lavinia Scanlan &lt;mjtreveryg@hotmail.com&gt;</t>
  </si>
  <si>
    <t>Waylan Haykov &lt;fymervinej@outlook.com&gt;;</t>
  </si>
  <si>
    <t>1C7qxRqPD9xzstVmNwSr7E9B2ajGXqZDtZ</t>
  </si>
  <si>
    <t>Egor Bourdelle nnbarteleq@outlook.com</t>
  </si>
  <si>
    <t>1GtH8myP6uFAwxibQQYHL5UkovmYqY3BL8</t>
  </si>
  <si>
    <t>Rozella Nagasawa &lt;ahqkimmocs@outlook.com&gt;</t>
  </si>
  <si>
    <t>1DX9AGyE3WaEfvgG6QyN5sEGMa47KMWQTS</t>
  </si>
  <si>
    <t>Eugenio Deptula argilliw@hotmail.com</t>
  </si>
  <si>
    <t>1D1hcHazE7Ak4wQD5RYARRY6MbRfmPkuom</t>
  </si>
  <si>
    <t>Jonas Colasanti &lt;sskceceord@hotmail.com&gt;</t>
  </si>
  <si>
    <t>1KEKTErUQ6ARsKMc6XLrfDeqUn3gLdV2xu</t>
  </si>
  <si>
    <t>Rosaline Cocchi &lt;abmauritacqs@outlook.com&gt;</t>
  </si>
  <si>
    <t>1DiQkNvJu3d8FGu562i5YD6tZwKXVq7JaY</t>
  </si>
  <si>
    <t>xeelianoravtm@hotmail.com</t>
  </si>
  <si>
    <t>14jFjaWv13a9F6zF58QGCSkAc27WDFRZt5</t>
  </si>
  <si>
    <t>xmwlincolnhtj@outlook.com</t>
  </si>
  <si>
    <t>1MXMHukk2BYxgZBgBbbLdz15Fas9Qb7b44</t>
  </si>
  <si>
    <t>Abdul Bloch &lt;jtzkakalinalt@outlook.com&gt;</t>
  </si>
  <si>
    <t>17qntP5BXB5WUFhsT34J335QSvxMrGeicq</t>
  </si>
  <si>
    <t>Muire Salvatore &lt;alheinrickpey@hotmail.com&gt;</t>
  </si>
  <si>
    <t>Janeen Steinhauer</t>
  </si>
  <si>
    <t>16emBwU3dKccvaC529WbyYFNVkLns4fcn9</t>
  </si>
  <si>
    <t>vncmireielledtu@hotmail.com</t>
  </si>
  <si>
    <t>1FWtXZqNnZ9rZx7Cr7mcVuy4KD2oHahEoe</t>
  </si>
  <si>
    <t>Malissa Petre &lt;qkidianemariezav@hotmail.com&gt;</t>
  </si>
  <si>
    <t>1KwKsLe1c9Ac5ePSSgt4KGcC4hNTmt3VPX</t>
  </si>
  <si>
    <t>bqjanapgn@outlook.com</t>
  </si>
  <si>
    <t>Bili Ricketts &lt;lvstephannieow@outlook.com&gt;</t>
  </si>
  <si>
    <t>1jAreMVpPQPhUQQpz7VAvmYnZ8Tbtpk61</t>
  </si>
  <si>
    <t>eygfranniefup@hotmail.com</t>
  </si>
  <si>
    <t>1L7LFpeo9GHiK4ihBrvfNAZjtBYEvSrJUF</t>
  </si>
  <si>
    <t>Ulick Balshaw @outlook.com</t>
  </si>
  <si>
    <t>17SkojUpo3RCgR8JW7NEu8EUwnrBc4sG1w</t>
  </si>
  <si>
    <t>17SkojUpo3RCgR8JW*7NEu8EUwnrBc4sG1w</t>
  </si>
  <si>
    <t>1Pz9mJtMudjBvzrPuRnyf47exyeM9efnfe</t>
  </si>
  <si>
    <t>kggrangerpe@hotmail.com</t>
  </si>
  <si>
    <t>1DGXzKfhF5ihqveUKy9tPhgjnhMmrkAg8m</t>
  </si>
  <si>
    <t>Perl Cowan &lt;nhbaviclp@hotmail.com&gt;</t>
  </si>
  <si>
    <t>1KqCmeCgBQu4ZZzDAJGumQH43N35tFKUX</t>
  </si>
  <si>
    <t>1FmBPFJva8eg2rMNs9DaH8et2spgkr6st1</t>
  </si>
  <si>
    <t>Hedy Joiner - aqaileejhy@hotmail.com</t>
  </si>
  <si>
    <t>1M4C76C9VFHSd5BBsk2XEai2LwX8UjLam9</t>
  </si>
  <si>
    <t>vmpattenrk@hotmail.com</t>
  </si>
  <si>
    <t>1Mv9FVM4D2sqpU6gQ8ZbUNHJYgRE5T1Kn9</t>
  </si>
  <si>
    <t>Erwin Geribo jomiranya@outlook.com</t>
  </si>
  <si>
    <t>15jZgPq7DjKDxtEehBP1tz374ft2K6UAJA</t>
  </si>
  <si>
    <t>jesus anandapte</t>
  </si>
  <si>
    <t>Dulsea Viveiros. furavivmp@outlook.com</t>
  </si>
  <si>
    <t>1MpXUaHAEK4wm7TZEGX3XrTfHnkJkUYyY</t>
  </si>
  <si>
    <t>Lorri Arcus &lt;cjcybellelwo@outlook.com&gt;</t>
  </si>
  <si>
    <t>12QyFszqFnPFDcMB9td2Bmpgqc9tfKwtBw</t>
  </si>
  <si>
    <t>vobunnievfi@hotmail.com</t>
  </si>
  <si>
    <t>1K35VB211igQzxjP68DDUpryVLf9hQGGKJ</t>
  </si>
  <si>
    <t>Alexei Winship &lt;wnbetsyor@outlook.com&gt;</t>
  </si>
  <si>
    <t>15pgLS1CebAjNGoXbsYthhbvw67Bztgf3F</t>
  </si>
  <si>
    <t>Hoyt Cimbalo lwglynisuk@outlook.com</t>
  </si>
  <si>
    <t>1EHHBSPXk5xDbArKqcV8W1tH35mwJFJWnw</t>
  </si>
  <si>
    <t>Mellie Luo (pszbenjydyu@hotmail.com)</t>
  </si>
  <si>
    <t>19rvws3tmZffbb55JGQ6cT1Rfm4d8Q1pkm</t>
  </si>
  <si>
    <t>Alwin Westra &lt;ojtiphanyeb@hotmail.com&gt;</t>
  </si>
  <si>
    <t>197oCfy6LhiNDLVYTgoK4S1qfoZJ2sqd41</t>
  </si>
  <si>
    <t>ckdorrisfn@hotmail.com</t>
  </si>
  <si>
    <t>1BjctgqYCo6N1pb88XEJ5wFxUUy1GRNuf4</t>
  </si>
  <si>
    <t>"Nalani Ouderkirk" &lt;pcgcalebmie@outlook.com&gt;</t>
  </si>
  <si>
    <t>1359PGiQmMyZQyTpgfLJFCRH8ed6pk335Q</t>
  </si>
  <si>
    <t>Pattin Fenster &lt;hlgeorginehnp@outlook.com&gt;</t>
  </si>
  <si>
    <t>1FYBgVmDcHadvpZRhykCLeRz4CQ7vxD9dT</t>
  </si>
  <si>
    <t>hxukarneyqt@outlook.com</t>
  </si>
  <si>
    <t>evrhiannabhr@hotmail.com</t>
  </si>
  <si>
    <t>1BT8Zth52zT63rmLa7CqbVWf5NHc8B5niS</t>
  </si>
  <si>
    <t>hddfredrickngx@hotmail.com</t>
  </si>
  <si>
    <t>1DQLsjEC2wBg8mA3k9vx8QBk8SCwenoQsf</t>
  </si>
  <si>
    <t>1HJumzsXKhC6petcTfsmCXNbnnGmFnb2mA</t>
  </si>
  <si>
    <t>juacharleenpjh@hotmail.com</t>
  </si>
  <si>
    <t>1LqxFQCkXUuf5LBUD8PjBtna7poPpvwdER</t>
  </si>
  <si>
    <t>Janith Palke  opmadelenaorj@outlook.com</t>
  </si>
  <si>
    <t>1MgKXfRFb1e2U5TGaHsgWrU6sGvxx5k3ek</t>
  </si>
  <si>
    <t>Tadeas Ghazizaden lugjaimeznc@hotmail.com</t>
  </si>
  <si>
    <t>16cgbd9z4aKYvsBhLbVh85VjuFBwsLMTH5</t>
  </si>
  <si>
    <t>wneastonku@hotmail.com</t>
  </si>
  <si>
    <t>1PrVM7j9SoELsD6jisLp7fLjBX68zq1onK</t>
  </si>
  <si>
    <t>Domini Giannone</t>
  </si>
  <si>
    <t>15VGmGqydCa6EF9WKVuiJk4jnKfL6XuMpo</t>
  </si>
  <si>
    <t>hxfriedacty@outlook.com</t>
  </si>
  <si>
    <t>1EXivB5TJweSp1jH7mFptHCvbUqiYSaFGS</t>
  </si>
  <si>
    <t>Hartwell Pradhan</t>
  </si>
  <si>
    <t>1H7SyWupa9pQzceR2pcCbV8m4DbCKi5LUC</t>
  </si>
  <si>
    <t>gnherculesduu@outlook.com</t>
  </si>
  <si>
    <t>1JYaQHrwqbmoXWTAcy4ZLReEDgaTv5F5fd</t>
  </si>
  <si>
    <t>aqaileejhy@hotmail.com</t>
  </si>
  <si>
    <t>1FusEKUxwfMJyzYE9wSLBSiRBwoEBHq8mB</t>
  </si>
  <si>
    <t>Luz Choe &lt;nbopepillosd@outlook.com&gt;</t>
  </si>
  <si>
    <t>Kali Tiffney &lt;oksharonouw@outlook.com&gt;</t>
  </si>
  <si>
    <t>yvbeitrisaip@hotmail.com</t>
  </si>
  <si>
    <t>1JTN3TmRmT1iVjq5H3YCQfXJoadyCBVJYy</t>
  </si>
  <si>
    <t>Annalisa Cambria</t>
  </si>
  <si>
    <t>1LEEnLo9EB9T2bb5f5QEHKzigSBi4vaVbH</t>
  </si>
  <si>
    <t>Fanchette Steller, jtwilliamgg@hotmail.com,</t>
  </si>
  <si>
    <t>18KsQAd5vGsgTEu7QF8sCSY4RPAr9sX19x</t>
  </si>
  <si>
    <t>Collins Kuliopulos &lt;kjjangelikaqjr@hotmail.com&gt;</t>
  </si>
  <si>
    <t>1DgbTmPPhH4TAAKBS7JdmPy1noWwEaAg5X</t>
  </si>
  <si>
    <t>1DgbTmPPhH4T*AAKBS7JdmPy1noWwEaAg5X</t>
  </si>
  <si>
    <t>1DmCjFGe2e8cv1RuHQojQNaYkwdT2HpiT6</t>
  </si>
  <si>
    <t>Claudius Badaracco &lt;txmeyeryn@hotmail.com&gt;</t>
  </si>
  <si>
    <t>1EQkURskrhH8QHQzejLjSKDsoMo53gqEXZ</t>
  </si>
  <si>
    <t>Chester Borderick</t>
  </si>
  <si>
    <t>19n6Mn5KYGsuTA9nk3UpkxCVRpat1hxwoa</t>
  </si>
  <si>
    <t>Lorianna Lick &lt;egtiffcb@hotmail.com&gt;</t>
  </si>
  <si>
    <t>12V7xKhToJor5ddrCNhTXeARaXrMRtcFaN</t>
  </si>
  <si>
    <t>mxcarolynnmag@hotmail.com</t>
  </si>
  <si>
    <t>154RLyqwydLffjP8ZvXQww77HhZ487iUe7</t>
  </si>
  <si>
    <t>Flore Schrieffer &lt;vncmireielledtu@hotmail.com&gt;</t>
  </si>
  <si>
    <t>18yz7Quu8KUz27Sn8zeCQH7BY4FRNesUCQ</t>
  </si>
  <si>
    <t>Klarrisa Douglas &lt;fjfannalyseayx@outlook.com&gt;</t>
  </si>
  <si>
    <t>1Kzd8cPWt6gV9NyBA3HxgccqpJiziLX4ur</t>
  </si>
  <si>
    <t>Coralie Frew &lt;hrkkaterto@outlook.com&gt;</t>
  </si>
  <si>
    <t>Claudina Toole &lt;vxomirellekt@hotmail.com&gt;</t>
  </si>
  <si>
    <t>1KC2QbWBbsJoyg8pb44MqmXQPhcdZQ14VC</t>
  </si>
  <si>
    <t>zccarmelinaipu@outlook.com</t>
  </si>
  <si>
    <t>1MCNH3LAbVQyyyeFEcJCPe6Fie6qEXAWxL</t>
  </si>
  <si>
    <t>Redmond Lillian - fmqimeldawjg@outlook.com</t>
  </si>
  <si>
    <t>1C8E1q7aZok3cfBe5Wz25qgsNcBWHHk5sq</t>
  </si>
  <si>
    <t>qcprandallyro@hotmail.com</t>
  </si>
  <si>
    <t>1NKbnQimWN9timj8SyzSniCgPEkWHG2dKR</t>
  </si>
  <si>
    <t>ffsussijb@hotmail.com</t>
  </si>
  <si>
    <t>18pz35HjMXXiWfhCnYJawXGGUhwkfGQgL2</t>
  </si>
  <si>
    <t>1JyeRwCERmpPq91vEhwWYcRDncEttQchcQ</t>
  </si>
  <si>
    <t>Muire Salvatore</t>
  </si>
  <si>
    <t>Blackmail,</t>
  </si>
  <si>
    <t>Abdul Semuels vcrickfap@outlook.com</t>
  </si>
  <si>
    <t>15sLpd3YsDg35UoGmSxMizEUC8JfogFxTA</t>
  </si>
  <si>
    <t>16y2cTYVcV9L4w9ek52E4Bz6ggt63z9YSS</t>
  </si>
  <si>
    <t>Nelli Tagiuri - ttisaschazw@outlook.com</t>
  </si>
  <si>
    <t>13ADqe2dxNfU4fDM5UUk8kLpC8T7veEgQx</t>
  </si>
  <si>
    <t>jtwilliamgg@hotmail.com</t>
  </si>
  <si>
    <t>Edsel Loh (aoblakeleelty@outlook.com)</t>
  </si>
  <si>
    <t>Fake data Sex extortion email</t>
  </si>
  <si>
    <t>1EZPkTYqc3rwTBtnRSDba2r2bmLngZYh4e</t>
  </si>
  <si>
    <t>Donovan Venzo [xbbritaneybw@outlook.com]</t>
  </si>
  <si>
    <t>1LFf2PYEYPdTLpMtkNKUdAhMc1M1h7CKW9</t>
  </si>
  <si>
    <t>Erasmus Shukri</t>
  </si>
  <si>
    <t>Jeremias Sears &lt;dbcarrollev@outlook.com&gt;</t>
  </si>
  <si>
    <t>1MigvbATXKGPnUoyE9wCF9m2Ejw4p57x3i</t>
  </si>
  <si>
    <t>Serena Snyder &lt;zutorecod@outlook.com&gt;</t>
  </si>
  <si>
    <t>Raf Lippolis &lt;aekdoralingqw@outlook.com&gt;</t>
  </si>
  <si>
    <t>DWqjpTEBXs6AQvE1w338UyiEPbkT2dDz8</t>
  </si>
  <si>
    <t>Zea Andreasen  oodtersinaej@hotmail.com</t>
  </si>
  <si>
    <t>1DGgvhcqEApP4Jqt6ygfHAaPoeP96Tywzd</t>
  </si>
  <si>
    <t>16zkZe95YqB8fwnZZGfFmdXhjjfypC6vUZ</t>
  </si>
  <si>
    <t>btballissayc@hotmail.com</t>
  </si>
  <si>
    <t>1DdzQQcVda1yqbEMMqd2eN3KVKDUPhfj6X</t>
  </si>
  <si>
    <t>gmjinessalk@outlook.com</t>
  </si>
  <si>
    <t>1Bes31Veh1HfaucFcyQ5VorTxY2EcYaAY5</t>
  </si>
  <si>
    <t>Claiborn Meaney</t>
  </si>
  <si>
    <t>1HJf2rrcPp5VFhCrvfn1fAVGXqQN3bKGjE</t>
  </si>
  <si>
    <t>Barrett Barnes &lt;hahumfriddx@outlook.com&gt;</t>
  </si>
  <si>
    <t>1LNVSxP561F7ACJoDyjVjdwbfHemSPEAst</t>
  </si>
  <si>
    <t>Mirabel Hopkins</t>
  </si>
  <si>
    <t>1A2c1NoHoewxQfPCyEUVN1ayHaUyAU1Qos</t>
  </si>
  <si>
    <t>Rriocard Priestley &lt;iasraymundoxq@hotmail.com&gt;</t>
  </si>
  <si>
    <t>13bpJU6sJPfcyQe8yrKgpcjEze1wBakKi2</t>
  </si>
  <si>
    <t>ivujoleenex@hotmail.com</t>
  </si>
  <si>
    <t>1EHUobCGfZ4vQJ78WSgTZZzbzQpfPbBDcJ</t>
  </si>
  <si>
    <t>Sande Douglass &lt;esevelinaxrx@outlook.com&gt;</t>
  </si>
  <si>
    <t>1E2TUXb9WhvJqXFD3t9Vq9UoUzzTYwsRhz</t>
  </si>
  <si>
    <t>17DevBkPzYyfDtVAhvdDS3HXSPyrEonaUS</t>
  </si>
  <si>
    <t>Percy Rousseau - vmpattenrk@hotmail.com</t>
  </si>
  <si>
    <t>19fWG5x3eoQ7FCTKzirPGjXeZ8L5mmDWdx</t>
  </si>
  <si>
    <t>cudevinnejdi@hotmail.com</t>
  </si>
  <si>
    <t>1C5a6HK2VHFhzMHPdaEdNa7fkZkPL5UK4U</t>
  </si>
  <si>
    <t>Brenda Siebens (aeaerieltv@hotmail.com)</t>
  </si>
  <si>
    <t>1B9Jm7TrZQb3ehBpC5oT7W2eGLd7nqUq2o</t>
  </si>
  <si>
    <t>hipetuniavt@hotmail.com</t>
  </si>
  <si>
    <t>1CHjwoHYu5BTZXwNJAdzRiBHWkmuRvLnVA</t>
  </si>
  <si>
    <t>ccbwaitor@hotmail.com</t>
  </si>
  <si>
    <t>Roy Tosteson</t>
  </si>
  <si>
    <t>1FbT6YzRkKhNoS8ChdRb31Usy4wA3GSRqS</t>
  </si>
  <si>
    <t>Rolfe Chung &lt;xeelianoravtm@hotmail.com&gt;</t>
  </si>
  <si>
    <t>1EYYtivivqiNy4e9FCkC2uofDDspUpBwhi</t>
  </si>
  <si>
    <t>jqqdonaughpwa@hotmail.com</t>
  </si>
  <si>
    <t>1KqNvASNB65rkbiJ67FN9NErChDQ8aoLhv</t>
  </si>
  <si>
    <t>Artair Zelen  zkjoscelinclp@outlook.com;</t>
  </si>
  <si>
    <t>1GBHXA7fXAM213UAEruqcUdQoxYxck3KQZ</t>
  </si>
  <si>
    <t>pcgalvenlnj@hotmail.com</t>
  </si>
  <si>
    <t>1HWrZDGetYeMvYhi8hA5cka32D8i4dkTJY</t>
  </si>
  <si>
    <t>Kiel Beckett</t>
  </si>
  <si>
    <t>Danika Proust - mpnaneteps@hotmail.com</t>
  </si>
  <si>
    <t>15wV9wW46kTX5VcKruJmHV4X6UHdZVgN1z</t>
  </si>
  <si>
    <t>byfamalitataj@hotmail.com</t>
  </si>
  <si>
    <t>hlgeorginehnp@outlook.com</t>
  </si>
  <si>
    <t>Reinold Horne &lt;nxferrisgpy@hotmail.com&gt;</t>
  </si>
  <si>
    <t>Broddy Imeson</t>
  </si>
  <si>
    <t>1CcdWQaFt5tCg3Z9CczaSz7zErZrQMkT7Z</t>
  </si>
  <si>
    <t>Galvin Juliano</t>
  </si>
  <si>
    <t>1AdQkVXQVyR4qvLQpa9gbQoweUwB9eezr6</t>
  </si>
  <si>
    <t>Yorke Whitley &lt;jqqdonaughpwa@hotmail.com&gt;</t>
  </si>
  <si>
    <t>xkcervru@hotmail.com</t>
  </si>
  <si>
    <t>Derrol Boyland</t>
  </si>
  <si>
    <t>15UxVHKLYbuhHZHHgDF6kjdNqo28QR95ER</t>
  </si>
  <si>
    <t>unknown, spoofed hotmail account</t>
  </si>
  <si>
    <t>otmaddixp@outlook.com</t>
  </si>
  <si>
    <t>15qmmQP19hzMDdd8cqvzWZorXdxUabh1fb</t>
  </si>
  <si>
    <t>oropandorarsn@hotmail.com</t>
  </si>
  <si>
    <t>1DLNDJBR3A1eQ71W4dQ8ASBD9nRqYdTMQB</t>
  </si>
  <si>
    <t>Elspeth Shiring &lt;mqsflorenciamzm@outlook.com&gt;</t>
  </si>
  <si>
    <t>16ZxVpt7S2kjRTo6p1FpkzDdHuFBKJdjjB</t>
  </si>
  <si>
    <t>Linn Traxler &lt;prjyoshijpv@hotmail.com&gt;</t>
  </si>
  <si>
    <t>1EXmEF7PYpAnk9Zc1YVStn8SLp4hKJMzwa</t>
  </si>
  <si>
    <t>Danyelle Barringer</t>
  </si>
  <si>
    <t>gnnorbertbn@outlook.com</t>
  </si>
  <si>
    <t>1BEMXuBYUu26sPwnPnPxzc7K2jzrNGmMqW</t>
  </si>
  <si>
    <t>kzmengraciapw@outlook.com</t>
  </si>
  <si>
    <t>14tErFs2pjXMzp7x8bmoZ87KY4FafGtw64</t>
  </si>
  <si>
    <t>vxbaldklb@outlook.com</t>
  </si>
  <si>
    <t>Tessa Sekler wacyrillrh@outlook.com</t>
  </si>
  <si>
    <t>1BnevDGM2NPvukY4DBHWWi2ptTr9eFLYQr</t>
  </si>
  <si>
    <t>Bjorne Kosslyn rraimilxss@outlook.com</t>
  </si>
  <si>
    <t>13PLmUHdgphvmJvePT3sHuBhSg7zBvWRFQ</t>
  </si>
  <si>
    <t>Susy Bey &lt;oosmaggyipg@outlook.com&gt;</t>
  </si>
  <si>
    <t>1AcGKnhyj32DNTyvixfCTGY5V5B72XMGNw</t>
  </si>
  <si>
    <t>Email from Linoel Laiou, vvwolfiepj@hotmail.com</t>
  </si>
  <si>
    <t>kelbee toscano</t>
  </si>
  <si>
    <t>Sylvia Ottlinger &lt;ihaudiekhl@outlook.com&gt;</t>
  </si>
  <si>
    <t>14nS3e3mYbF2jJChormMw3s1fo2iwefFPK</t>
  </si>
  <si>
    <t>xuhomeruslx@outlook.com</t>
  </si>
  <si>
    <t>nxwmelodyrvr@hotmail.com</t>
  </si>
  <si>
    <t>1GzSUBXUocuZ5Ci6pgEPjWxD5QkGiNyUr5</t>
  </si>
  <si>
    <t>azabbeyha@hotmail.com</t>
  </si>
  <si>
    <t>1JrVUwy8WDdvycEcP49ndjP1cdctj8k58y</t>
  </si>
  <si>
    <t>izhelisabetek@hotmail.com</t>
  </si>
  <si>
    <t>Doti Defeo</t>
  </si>
  <si>
    <t>Matthew flores</t>
  </si>
  <si>
    <t>Becky Casella &lt;hswmeghanikm@hotmail.com&gt;</t>
  </si>
  <si>
    <t>1Jvgc8xd5BKYwcqBj3udp7C5Z4XR5p4is5</t>
  </si>
  <si>
    <t>Constana Howe</t>
  </si>
  <si>
    <t>Kelsy Griswold</t>
  </si>
  <si>
    <t>18SsJoAEHAxJD3HPxHS2dwEKwhre3wNvW8</t>
  </si>
  <si>
    <t>Denice Lupton</t>
  </si>
  <si>
    <t>1KEtD1DokKcPMkP4F4ijjBaBJ1GWrz3sfn</t>
  </si>
  <si>
    <t>Pippa Lichten &lt;dzkcheriseci@outlook.com&gt;</t>
  </si>
  <si>
    <t>17Zy3bbisFdDyk3w5dtTdFzVsBXdRFexHk</t>
  </si>
  <si>
    <t>Hakim Leopold (sender)</t>
  </si>
  <si>
    <t>Hakim Leopold</t>
  </si>
  <si>
    <t>KN2j6ZAfFpWxuLutMi47Y6pNrXyp2iDWz</t>
  </si>
  <si>
    <t>Jhzhuseindll@outlook.com</t>
  </si>
  <si>
    <t>1A4EFrxABvSLioVjtyoqeTgSFswsvbFbNt</t>
  </si>
  <si>
    <t>Natala Horodowich : pqsiffrekb@hotmail.com</t>
  </si>
  <si>
    <t>mrjoeykk@hotmail.com</t>
  </si>
  <si>
    <t>19kg9es1GQp1BXHpv8ZwnWUc7V9qtAYw7E</t>
  </si>
  <si>
    <t>lugjaimeznc@hotmail.com</t>
  </si>
  <si>
    <t>1EVNV5q3uehwo4UrHQEtWsL4EqrLDJDCar</t>
  </si>
  <si>
    <t>vhaverillvlc@hotmail.com</t>
  </si>
  <si>
    <t>1DYfVT215ce7RqgPyHJkFu3HAd2ahFYYS8</t>
  </si>
  <si>
    <t>Damaris Gillings &lt;zearlienelb@outlook.com&gt;</t>
  </si>
  <si>
    <t>13LfVQvymvdpk5wxkwp1ncc4rZJ3q89MPs</t>
  </si>
  <si>
    <t>Inci Depaul (wcrandapu@hotmail.com)</t>
  </si>
  <si>
    <t>19Msz1xa2t8KqCuRUf2kTbFjcXyKPFiHL7</t>
  </si>
  <si>
    <t>1EUMoSe4yFyo6GcXndPEnZPk9a9Guqg66w</t>
  </si>
  <si>
    <t>vtaudidzl@outlook.com</t>
  </si>
  <si>
    <t>1KjPkehjnGAUkfPjpVUUQWRVFPgeo9Xojk</t>
  </si>
  <si>
    <t>hbsabrinagp@outlook.com</t>
  </si>
  <si>
    <t>mjtreveryg@hotmail.com</t>
  </si>
  <si>
    <t>Muire Salvatore (alheinrickpey@hotmail.com)</t>
  </si>
  <si>
    <t>1DEYxsNx63Z5TiSo3eoiPJCLZhKMFv1qh9</t>
  </si>
  <si>
    <t>Charmain Buckley @ hbfaustinafrg@hotmail.com</t>
  </si>
  <si>
    <t>1MzQ4SpJCvuQ4EWdg6QBE4tGRwbYmid6VV</t>
  </si>
  <si>
    <t>Milton Rampichini  hizbertyzhs@outlook.com</t>
  </si>
  <si>
    <t>19PLCHAHgMMum9eEPhHCr4owCiuo1xVzAJ</t>
  </si>
  <si>
    <t>lhrustyhe@outlook.com</t>
  </si>
  <si>
    <t>Nappie Snelbecker &lt;sooamiltmf@outlook.com&gt;</t>
  </si>
  <si>
    <t>udvar.melinda@belvaros-lipotvaros.hu</t>
  </si>
  <si>
    <t>1BuU1C4R23Ex99zkWxxfp4uKicUgRmyGHs</t>
  </si>
  <si>
    <t>18p2RqCBbYNqkw19c8HGnk5kFa15SCbYXY</t>
  </si>
  <si>
    <t>sqmikanx@hotmail.com</t>
  </si>
  <si>
    <t>13g9pSSpGgbTDvUMoK3kfo4uRzAyGjKuiY</t>
  </si>
  <si>
    <t>15id4rTLTeQ6QZ7gwx7R8foTex5ZdNqnGm</t>
  </si>
  <si>
    <t>rgporttzu@outlook.com; Received: from AM6PR08MB4835.eurprd08.prod.outlook.com</t>
  </si>
  <si>
    <t>13dMdBDep8PbAryKkirzgkB9zBDZivFFJ4</t>
  </si>
  <si>
    <t>mqomaragk@hotmail.com</t>
  </si>
  <si>
    <t>16cvdYtYhhrq7yPT5k1wqafbAo9nvsqtXB</t>
  </si>
  <si>
    <t>Shalna Starna</t>
  </si>
  <si>
    <t>166cWvgJc4mjopbccpU8ybKBXX3rPJCmW3</t>
  </si>
  <si>
    <t>Gilli Kleinmann  byfamalitataj@hotmail.com</t>
  </si>
  <si>
    <t>1FeMpKUWFzwwRHpq9khRscymcyvHhJ3h8c</t>
  </si>
  <si>
    <t>Hilda Ranck &lt;tlhmorgananui@outlook.com&gt;</t>
  </si>
  <si>
    <t>1AKRvHRPRD2NKyxpYLgJ3DG9ap3ffCrG7g</t>
  </si>
  <si>
    <t>jdrobertaof@outlook.com</t>
  </si>
  <si>
    <t>169UBsDw6Axc7oNh5u44kpBAyJxZS7FdaR</t>
  </si>
  <si>
    <t>smletawo@outlook.com</t>
  </si>
  <si>
    <t>CJUA13jpFKKfrpMEavymaE1a1HQZGFkfS</t>
  </si>
  <si>
    <t>asteanenjc@outlook.com</t>
  </si>
  <si>
    <t>1AQp1PCXLQbyxrwe3WHYqjDA47La72aXuB</t>
  </si>
  <si>
    <t>Georgia May Micallef</t>
  </si>
  <si>
    <t>heagney@indigo.ie</t>
  </si>
  <si>
    <t>Tilly Raftery &lt;pnnorwoodhn@hotmail.com&gt;</t>
  </si>
  <si>
    <t>12D3ma6KQ2pSoEFaVzh8UyvHhuJXkQVh4Y</t>
  </si>
  <si>
    <t>Carlisle Yuille   patmillyunx@outlook.com</t>
  </si>
  <si>
    <t>1MEZgfN8HZAaVQoiLLHrfNJBWJA8cvdDJY</t>
  </si>
  <si>
    <t>nhmichelinaqwj@outlook.com</t>
  </si>
  <si>
    <t>SpamMan</t>
  </si>
  <si>
    <t>cgdelbertye@outlook.com</t>
  </si>
  <si>
    <t>Waverly Dionne &lt;jdomercyzuj@outlook.com&gt;</t>
  </si>
  <si>
    <t>1Nvx1tT5c1WygNXAu71KWQgar9rRNQbhYn</t>
  </si>
  <si>
    <t>Buddy Escobar ymynoreanmey@hotmail.com</t>
  </si>
  <si>
    <t>13BZqosdX25hj6iV6paS7nK39WoQSZYxii</t>
  </si>
  <si>
    <t>Gabrila Cowan, zzlottiedlc@hotmail.com</t>
  </si>
  <si>
    <t>1EMpfaNpv8ETtsqtqwvEWZGs9KsqhMjwWV</t>
  </si>
  <si>
    <t>Corky Breckner &lt;tbhallzx@hotmail.com&gt;</t>
  </si>
  <si>
    <t>1NgdcUt4MXEGTfadtLb5LduZzU9V6x8oVQ</t>
  </si>
  <si>
    <t>Brit Corielli  greminnieocw@hotmail.com</t>
  </si>
  <si>
    <t>Originating-IP:103.232.244.2</t>
  </si>
  <si>
    <t>1BtC6nhxis82WsdBvecvVm2rDuhs1NKMg6</t>
  </si>
  <si>
    <t>Ernst Decker &lt;nbxmickifc@outlook.com&gt;</t>
  </si>
  <si>
    <t>Bastien Powers &lt;vfleodorahxz@outlook.com&gt;</t>
  </si>
  <si>
    <t>1AYEoQjegHgEZUVRqszP4o6rHMGW5EzSew</t>
  </si>
  <si>
    <t>kpehastingssy@hotmail.com</t>
  </si>
  <si>
    <t>1MJp2wzH7Y7PUfrbFDPj3PYHPBgMma7b42</t>
  </si>
  <si>
    <t>Lennard Vanverth</t>
  </si>
  <si>
    <t>1BkEnC2AoXELvJ3cc8myLC5U8wC8bqEyp9</t>
  </si>
  <si>
    <t>EUR04-VI1-obe.outbound.protection.outlook.com ([40.92.75.95])</t>
  </si>
  <si>
    <t>1DKWnNfr2KC1Nin58QGMwuSi6GfeU1BQ1u</t>
  </si>
  <si>
    <t>Addia Oliviero &lt;ffmadisonnvm@outlook.com&gt;</t>
  </si>
  <si>
    <t>vqandrejdjb@outlook.com</t>
  </si>
  <si>
    <t>1911iA7htLUrctRqExmh8Mi2PkkKMq555L</t>
  </si>
  <si>
    <t>mailto:eipjosiahwsr@outlook.com</t>
  </si>
  <si>
    <t>19CYx8mDUg3TGVph8fngKJyCAdXsvmMWSg</t>
  </si>
  <si>
    <r>
      <rPr>
        <sz val="11"/>
        <color theme="1"/>
        <rFont val="Times New Roman"/>
        <charset val="134"/>
      </rPr>
      <t xml:space="preserve"> elodee Nolan ,</t>
    </r>
    <r>
      <rPr>
        <sz val="11"/>
        <color theme="1"/>
        <rFont val="宋体"/>
        <charset val="134"/>
      </rPr>
      <t>饾櫢</t>
    </r>
    <r>
      <rPr>
        <sz val="11"/>
        <color theme="1"/>
        <rFont val="Times New Roman"/>
        <charset val="134"/>
      </rPr>
      <t xml:space="preserve"> </t>
    </r>
    <r>
      <rPr>
        <sz val="11"/>
        <color theme="1"/>
        <rFont val="宋体"/>
        <charset val="134"/>
      </rPr>
      <t>饾殜饾殩</t>
    </r>
    <r>
      <rPr>
        <sz val="11"/>
        <color theme="1"/>
        <rFont val="Times New Roman"/>
        <charset val="134"/>
      </rPr>
      <t xml:space="preserve"> </t>
    </r>
    <r>
      <rPr>
        <sz val="11"/>
        <color theme="1"/>
        <rFont val="宋体"/>
        <charset val="134"/>
      </rPr>
      <t>饾殜饾殸饾殜饾殯饾殠</t>
    </r>
  </si>
  <si>
    <t>18p5V3QFXxH2JNzfszBooccckgUnBAqFab</t>
  </si>
  <si>
    <t>cgavigdorkbk@hotmail.com</t>
  </si>
  <si>
    <t>Brewer Burner</t>
  </si>
  <si>
    <t>Rochelle Wisniewski &lt;scxcanadascm@outlook.com&gt;</t>
  </si>
  <si>
    <t>Alexandro Kellogg &lt;akbrandynkh@outlook.com&gt;</t>
  </si>
  <si>
    <t>1Me6dFC2apTiKquZK5m74pv97M8VDjBpsa</t>
  </si>
  <si>
    <t>"Phelia Guidotti" &lt;rfkbriettapk@outlook.com&gt;</t>
  </si>
  <si>
    <t>Supposedly a trojan virus</t>
  </si>
  <si>
    <t>1BE8ZxFpYatMSojJtHrSNN6SRkXLgAkJfN</t>
  </si>
  <si>
    <t>Agnella Ninon</t>
  </si>
  <si>
    <t>1Entq2W6iNdVkksVH4NRZmsWpRsMghCbke</t>
  </si>
  <si>
    <t>"Delora Tzu" &lt;gqmichelgtb@outlook.com&gt;</t>
  </si>
  <si>
    <t>14bDZKt4PdqLGroRHQHLK8fBknJJAazNhG</t>
  </si>
  <si>
    <t>Fredric Bernassola</t>
  </si>
  <si>
    <t>1NWZSUyaPDf4kFwYoS5yDXCRyXRM9856qR</t>
  </si>
  <si>
    <t>Sherilyn Aharonian (lstobietag@outlook.com)</t>
  </si>
  <si>
    <t>Brunella Wolland &lt;obcassiejh@hotmail.com&gt;</t>
  </si>
  <si>
    <t>Alwin Westra</t>
  </si>
  <si>
    <t>Mayor Pogue &lt;czwaldonrl@hotmail.com&gt;</t>
  </si>
  <si>
    <t>1QCzEqNMcFwaaR9fRN6XkGQWWhrTJLPi6A</t>
  </si>
  <si>
    <t>kcserichavay@outlook.com</t>
  </si>
  <si>
    <t>17G8e3x1kRMQmQByMbAbcRejXUXmLqwMaR</t>
  </si>
  <si>
    <t>Feliks Muliere wfdemetrisph@outlook.com</t>
  </si>
  <si>
    <t>15yzonJxTBpbf1ieoXL5kWe8q3jtMus4g1</t>
  </si>
  <si>
    <t>cfhlovellijhp@outlook.com</t>
  </si>
  <si>
    <t>kikgleplza@bassett.com.au, kuanyu6905@sinamail.com</t>
  </si>
  <si>
    <t>17SMh1BHLL6nwnSxUxJkBDLmfPtBbyn5zv</t>
  </si>
  <si>
    <t>egpattypj@hotmail.com</t>
  </si>
  <si>
    <t>Lemar Foscarota</t>
  </si>
  <si>
    <t>1HTy7FbrRvy1vos23i3Nq5UNR1fPf4FTYo</t>
  </si>
  <si>
    <t>Winonah Schmitz &lt;egsclarisawar@hotmail.com&gt;</t>
  </si>
  <si>
    <t>1GevXbH4iRYbiLWpSchysUA6Q9RjLWJWRw</t>
  </si>
  <si>
    <t>Tuck Sereno - From: rgbmaynejuo@hotmail.com</t>
  </si>
  <si>
    <t>15GykgajFV3ZMJAFBT7UNEutm7pXVgaeDk</t>
  </si>
  <si>
    <t>16EKCd3hqiNaKYcmnC7tu2HRpwYAHoQfCf</t>
  </si>
  <si>
    <t>Estrella Saban &lt;ialincolnfv@hotmail.com&gt;</t>
  </si>
  <si>
    <t>1Jv5rmimJjh1DfYaBztebjBE5KTpcXK7k2</t>
  </si>
  <si>
    <t>Zfninettazuo@outlook.com</t>
  </si>
  <si>
    <t>12nvf1Q5G2u31Gb8WdJ3TcnroP3eK1g99q</t>
  </si>
  <si>
    <t>athbettydy@outlook.com</t>
  </si>
  <si>
    <t>13wCDVxH5XePJKDhXB8z32cDo2HRKS9Wix</t>
  </si>
  <si>
    <t>sskceceord@hotmail.com</t>
  </si>
  <si>
    <t>1D4vvV8VLmmV7dcUZiA7CgTmTHjoAw4Lmb</t>
  </si>
  <si>
    <t>Kfvladimirbvi@outlook.com</t>
  </si>
  <si>
    <t>vnjohnysf@hotmail.com</t>
  </si>
  <si>
    <t>1NsiNKRgAADdJWD4xZJjMSUefenJJmH32L</t>
  </si>
  <si>
    <t>MufiMidgley</t>
  </si>
  <si>
    <t>1FvpHNb312WhunCcyWm3HW9Lrtjyn4N7fg</t>
  </si>
  <si>
    <t>Burr Maier</t>
  </si>
  <si>
    <t>1NcmUScREkKS3C1pwiD7eD6MfgwJLJcvmr</t>
  </si>
  <si>
    <t>Keir Canzanelli &lt;vxshawneeuf@hotmail.com&gt;</t>
  </si>
  <si>
    <t>1LLey3HD8VA8CEL1Ej6RuscTxqYzYoxbCP</t>
  </si>
  <si>
    <t>Rivalee Davies &lt;urdredivq@outlook.com&gt;</t>
  </si>
  <si>
    <t>1JHbHdojm3MuA482o68LXjZQwF5B6PzE3A</t>
  </si>
  <si>
    <t>NAM11-BN8-obe.outbound.protection.outlook.com ([40.92.20.39]), mapi id 15.20.2921.030</t>
  </si>
  <si>
    <t>1QHL5UNfE477isp7b5pF5Gb67vQTNUnCE1</t>
  </si>
  <si>
    <t>izjemmiear@hotmail.com</t>
  </si>
  <si>
    <t>iasraymundoxq@hotmail.com</t>
  </si>
  <si>
    <t>172gR9azrGFDuuwb7qtej9FcQ7CgD7Z7L6</t>
  </si>
  <si>
    <t>Atlante Elam - zonmaitildexhw@hotmail.com</t>
  </si>
  <si>
    <t>1CqFopxBGHoFbpxAdALbgZEd21xHMyviBw</t>
  </si>
  <si>
    <t>Mamie Mathieu</t>
  </si>
  <si>
    <t>Blakelee Mathur</t>
  </si>
  <si>
    <t>135b6jsSNpxaTmn4VyP5iRsq7kVZM5jtaJ</t>
  </si>
  <si>
    <t>rpbrandynpof@outlook.com (Myrtle Rutter)</t>
  </si>
  <si>
    <t>Tobias Levitan</t>
  </si>
  <si>
    <t>bc1q35nrzkqfhhqh8es2vxyn8f7mnmm6j48rkh5v9m</t>
  </si>
  <si>
    <t>nap</t>
  </si>
  <si>
    <t>1NcwHEN8HmNe7REq6x16AyAwM6e1oxTPFN</t>
  </si>
  <si>
    <t>ncrebbeccaei@hotmail.com (Eba Martzen)</t>
  </si>
  <si>
    <t>edqcarrissaym@hotmail.com</t>
  </si>
  <si>
    <t>1Ds5mcyrxrirxAuU29x7gDyvCMPqzLYU1x</t>
  </si>
  <si>
    <t>Galina Samson (nulherbertpcg@hotmail.com)</t>
  </si>
  <si>
    <t>1Kn94sLzGdGdFRJxGQZD1PNnF4REH7bSLU</t>
  </si>
  <si>
    <t>Randolph sparrow</t>
  </si>
  <si>
    <t>Barton Tepfer &lt;tpqshanteebr@hotmail.com&gt;</t>
  </si>
  <si>
    <t>1B8UD3xRwBQfCkXVaioCpM7N6CwuiXZt8k</t>
  </si>
  <si>
    <t>Ulric Boise</t>
  </si>
  <si>
    <t>1EY7ajwHty2TeYmEeZkme4jffg7uFHZTgM</t>
  </si>
  <si>
    <t>Deonne Cornet &lt;drkmodestineas@hotmail.com&gt;</t>
  </si>
  <si>
    <t>Garcia Maffa</t>
  </si>
  <si>
    <t>"Artair Zelen" &lt;zkjoscelinclp@outlook.com&gt;</t>
  </si>
  <si>
    <t>Abbye Scapini &lt;ybeugeniebrx@hotmail.com&gt;</t>
  </si>
  <si>
    <t>18oi7Ses6vFBmGa8hDL6yuHEZsq6yajcT</t>
  </si>
  <si>
    <t>rmxgeraldinaau@outlook.com (Hymie Thibault)</t>
  </si>
  <si>
    <t>1CUwy8426Ezn3mKmk5q7TTE3He2QmwTAWF</t>
  </si>
  <si>
    <t>Jacquette Greenhill</t>
  </si>
  <si>
    <t>1JrDKSyDmw6a5QXK4x8RMmvYyFHFdgpsWX</t>
  </si>
  <si>
    <t>Ellen Awerbuch</t>
  </si>
  <si>
    <t>1LKA6UfcgnhXKLpRQYMEV3YBaEJQGqA2BS</t>
  </si>
  <si>
    <t>Unknown email address</t>
  </si>
  <si>
    <t>bybcharyljlp@hotmail.com</t>
  </si>
  <si>
    <t>1HwT5bSVxf86eXT2e14bsq8EUH7PjWQ34n</t>
  </si>
  <si>
    <t>Unknown spoofed email, standard scripted email</t>
  </si>
  <si>
    <t>Jamill Motooka &lt;izjemmiear@hotmail.com&gt;</t>
  </si>
  <si>
    <t>kim.konradsen@takida.com</t>
  </si>
  <si>
    <t>1NRBnhS4BQwSLULRiwrjjEA3PjfxUXnkcR</t>
  </si>
  <si>
    <t>Bobbee Loring &lt;dfizakwo@hotmail.com&gt;</t>
  </si>
  <si>
    <t>1NRqMWfrzr65vdeYApjvHdpDGrB1ExtbBj</t>
  </si>
  <si>
    <t>Molli Priest &lt;swmandelvo@hotmail.com&gt;</t>
  </si>
  <si>
    <t>1NWLTdJTt82RoapTiq8LF8kGkKdTB4vGMF</t>
  </si>
  <si>
    <t>qcdadlaiov@hotmail.com</t>
  </si>
  <si>
    <t>1Lv4oPL7sQHTUyWZaBVvLo4XwNFUFTRtSX</t>
  </si>
  <si>
    <t>Password Email ransom</t>
  </si>
  <si>
    <t>1AVNfF6sswMjXCrF96Y11mASTAYZ4pgKKg</t>
  </si>
  <si>
    <t>Wendi Hackshaw hnechadij@hotmail.com</t>
  </si>
  <si>
    <t>16SjuYAQfYYgqsc2uSfcgB2Ma7XdwyjCie</t>
  </si>
  <si>
    <t>A name was not given</t>
  </si>
  <si>
    <t>Clair Memolo</t>
  </si>
  <si>
    <t>1BDBBgWMdTZY8NazXkv5PyBvDf6svgR5Vf</t>
  </si>
  <si>
    <t>Kynthia Deponte &lt;uxandeekgr@hotmail.com&gt;</t>
  </si>
  <si>
    <t>Gilda Hind ssbgagecw@outlook.com</t>
  </si>
  <si>
    <t>13eCjf6ggvGuJ7pF5eUVrG27ozqSPPUEb5</t>
  </si>
  <si>
    <t>Garwin&amp;nbsp;Dufresne&amp;nbsp;&lt;tpfsaltq@hotmail.com&gt;</t>
  </si>
  <si>
    <t>Augustina Devlin</t>
  </si>
  <si>
    <t>1N8Yiv3EsspAYfbvLTqQGJ87gBxvXATxLR</t>
  </si>
  <si>
    <t>Likely spoofed email</t>
  </si>
  <si>
    <t>19gkhb8UGQLApQ14RvF9YtuzYjCheNbFB8</t>
  </si>
  <si>
    <t>Tobias Levitan &lt;zoyclareymf@hotmail.com&gt;</t>
  </si>
  <si>
    <t>Kimmy Pasta &lt;uhleylang@hotmail.com&gt;</t>
  </si>
  <si>
    <t>Orland frechette</t>
  </si>
  <si>
    <t>Email address shown: Jemmie Boppel yvgoobertvj@hotmail.com</t>
  </si>
  <si>
    <t>bc1qzhy7cpg64s2qwd8dz2vhk9249zg3g6ux2dsas6</t>
  </si>
  <si>
    <t>1K5Xb9dmYjpWfZGhPVaneJY2niF3x23EDY</t>
  </si>
  <si>
    <t>Nevile Conant &lt;sgrmichaellaxl@outlook.com&gt;</t>
  </si>
  <si>
    <t>13R6qDupFLMp8YHxi3YdtngMbfMu2vP33o</t>
  </si>
  <si>
    <t>Jackie Deprisco</t>
  </si>
  <si>
    <t>Dotty Conaway &lt;ayemeraxh@outlook.com&gt;</t>
  </si>
  <si>
    <t>1PfnvseKp1Q6EtzTEtEwU22GFK76D2SQss</t>
  </si>
  <si>
    <t>1HAegtsfpkzus5KTefFkJxFqaNAUyPbzLJ</t>
  </si>
  <si>
    <t>ayjoachimxe@hotmail.com</t>
  </si>
  <si>
    <t>14C3t2zbDR9dTi9uSFGAKG4sZkSHUGSm5m</t>
  </si>
  <si>
    <t>Clifton Kany &lt;pbjaninasfl@hotmail.com&gt;</t>
  </si>
  <si>
    <t>ogycoletteec@outlook.com</t>
  </si>
  <si>
    <t>13M4aRxKNcrouEmA7K1j5dHKCC7hCd4apz</t>
  </si>
  <si>
    <t>esdeckzsl@hotmail.com</t>
  </si>
  <si>
    <t>1EFyRrX4973CH5dYoywpQtmGBhFkaw79XP</t>
  </si>
  <si>
    <t>cokaylynlvb@hotmail.com</t>
  </si>
  <si>
    <t>bc1qkhf2a3ru96m0fy8776ru0mg4qjy63tflk55k5z</t>
  </si>
  <si>
    <t>17JxcEHQPkmjNURrjCpLCqodZDxVDRBbt3</t>
  </si>
  <si>
    <t>***@hotmail.com</t>
  </si>
  <si>
    <t>1Eygp932BFA4u7zAPiZMLeax4RdGkjMcS8</t>
  </si>
  <si>
    <t>1EHWmjqZmGbLgcBtTcWQi24i2of2Hbxew</t>
  </si>
  <si>
    <t>Lock Vivek, nabrittnirob@outlook.com</t>
  </si>
  <si>
    <t>1JVcfVLGtDjHB4rhUiZsH23sdQNvcxJLFq</t>
  </si>
  <si>
    <t>Fawnia Cranshaw &lt;bimarthenaqxg@outlook.com&gt;</t>
  </si>
  <si>
    <t>3EkWJWBrcT9GQDAYNkKsMKP7ZWNeERPK5Q</t>
  </si>
  <si>
    <t>Parsons@023433.com</t>
  </si>
  <si>
    <t>12GvEXxoPoMwNrA1ybQesRUAr1uL91sNW3</t>
  </si>
  <si>
    <t>Gibb Kobrick &lt;dkpchristincpg@outlook.com&gt;</t>
  </si>
  <si>
    <t>obephipnfg@outlook.com</t>
  </si>
  <si>
    <t>1M971tNAfqWKbxSEbCMLm4eDAUsZwVDe9J</t>
  </si>
  <si>
    <t>"Shalom Lezama"</t>
  </si>
  <si>
    <t>1j6kF4JoVouV5WbQWTeL65DxXWi6ph3rr</t>
  </si>
  <si>
    <t>Claudius Badaracco - txmeyeryn@hotmail.com</t>
  </si>
  <si>
    <t>199R8vR159oWcHGvdMcyJH4gxfPSamcK9U</t>
  </si>
  <si>
    <t>lmfbeeuqf@outlook.com</t>
  </si>
  <si>
    <t>Mella Rose bpzjaymeejx"outlook.com</t>
  </si>
  <si>
    <t>johnston@schoolbyzoom.net Carl Hall</t>
  </si>
  <si>
    <t>1DKpYWvH9REvJhN7ZbEBSN4BepLEpSUfer</t>
  </si>
  <si>
    <t>Lydon Kuijken</t>
  </si>
  <si>
    <t>1JGtNwbTh1k981y1TMtRc3TitYCVo5UVQY</t>
  </si>
  <si>
    <t>Cherianne Senn - sfcolemanuwa@hotmail.com</t>
  </si>
  <si>
    <t>bc1q5krn080qrselatfkd4eqaj8sx0phex4hya099p</t>
  </si>
  <si>
    <t>zdiyurikzz@hotmail.com</t>
  </si>
  <si>
    <t>1F7rCxXakgnhrJNTsKs8c8L5f6dfiUX3XK</t>
  </si>
  <si>
    <t>Justina Monien &lt;yhjanineqnb@hotmail.com&gt;</t>
  </si>
  <si>
    <t>1HU3sd1jBxENY9FxgMKdKvPU8dRmyW5X41</t>
  </si>
  <si>
    <t>*</t>
  </si>
  <si>
    <t>Hernando Rumberger</t>
  </si>
  <si>
    <t>Lanie Sonsini</t>
  </si>
  <si>
    <t>17F4noFRQioQrXDjWaeCPV1fV77Foonor7</t>
  </si>
  <si>
    <t>The usual</t>
  </si>
  <si>
    <t>1CQNthRRizhr99T7ez3imbgH8JNaJkegXQ</t>
  </si>
  <si>
    <t>Fernando Yelick &lt;ctdmarthedgl@outlook.com&gt;</t>
  </si>
  <si>
    <t>1LQ5Kpp1R9Nj2YTtKab3LSE4HPzmpjGMHA</t>
  </si>
  <si>
    <t>vj.sd@xj.ta.postageapp.com</t>
  </si>
  <si>
    <t>1Da8uXw1cqRsLvVJMsQvLiz4Q1A4w3BmmW</t>
  </si>
  <si>
    <t>rxpzorinafjz@outlook.com</t>
  </si>
  <si>
    <t>Ada Henderson</t>
  </si>
  <si>
    <t>1GzDReE2azCnVxmhT7W6fSP5WF8uByPEHS</t>
  </si>
  <si>
    <t>dqldantetcs@outlook.com</t>
  </si>
  <si>
    <t>lwsroldanqj@outlook.com</t>
  </si>
  <si>
    <t>1J1oz8JL3FBMW2AKPkcAd3ziHczB2133wB</t>
  </si>
  <si>
    <t>Nedi Curiel  &lt;ngmshadowal@hotmail.com&gt;</t>
  </si>
  <si>
    <t>Libbie Garthwaite. Email address:  kxebendickpq@outlook.com</t>
  </si>
  <si>
    <t>1HEDFcF1wuWME8wz8naymuu7Qx7TCBFcW</t>
  </si>
  <si>
    <t>Celle Gentile trdozzybsd@outlook.com</t>
  </si>
  <si>
    <t>1NnpNGqH5GMJFu7c24y4rNF858Z4XEofWX</t>
  </si>
  <si>
    <t>Kinny Boletto</t>
  </si>
  <si>
    <t>bc1qpgfm60n5sd9ktdq4eug06k2aamyjq3dj7rejru</t>
  </si>
  <si>
    <t>Zebadiah Sturman &lt;ijladevnl@hotmail.com&gt;</t>
  </si>
  <si>
    <t>yudantonellafi@outlook.com</t>
  </si>
  <si>
    <t>azrivkahcz@hotmail.com</t>
  </si>
  <si>
    <t>1PPfREefYWe6hJ1uumBJK2t1DQWcGJGGDf</t>
  </si>
  <si>
    <t>Yorgos Matthaei &lt;gmaaveih@outlook.com&gt;</t>
  </si>
  <si>
    <t>Ashlee Edick &lt;wzitannieaym@hotmail.com&gt;          15.20.2937.15</t>
  </si>
  <si>
    <t>1M6MMePwKdp6sJ2kkDKndnsrzkiKLRfgDH</t>
  </si>
  <si>
    <t>Cyndi Iansiti</t>
  </si>
  <si>
    <t>1BJtM6y8ySbnG9jgw8DTP8vdTmiYUoDQJf</t>
  </si>
  <si>
    <t>sploit source outlook.com account cioabeyjwq</t>
  </si>
  <si>
    <t>1MMuqsZfaRjoWEXRdvdeqKLZFPaZvrFJx9</t>
  </si>
  <si>
    <t>lb.cx.xw@sy.im.dr.shop.com</t>
  </si>
  <si>
    <t>Sunny Fallon (qsabordieoc@outlook.com)</t>
  </si>
  <si>
    <t>1ABCtq77dSUub7nXazHv3gbeCvffoUWr7Q</t>
  </si>
  <si>
    <t>16eEuwSNwy5KQjYMxpCSv351CvGo2WiB6a</t>
  </si>
  <si>
    <t>Rolph Vanness koyphoebelf@hotmail.com</t>
  </si>
  <si>
    <t>17it68w7JkKpUHPpdfbzHtLriCiwW42ns5</t>
  </si>
  <si>
    <t>1FgrwA58MufFRzKba7QD1NLS7PdJAFjBK5</t>
  </si>
  <si>
    <t>Darla Isola &lt;poalfredoil@hotmail.com&gt;</t>
  </si>
  <si>
    <t>clvantonioss@hotmail.com</t>
  </si>
  <si>
    <t>18t1EjYU5E6Y5jPZoWX277kd34NUeEYwsE</t>
  </si>
  <si>
    <t>1D43i393LJJjzzPwiotWwnWnznS1oZRuC8</t>
  </si>
  <si>
    <t>Geof Coxon</t>
  </si>
  <si>
    <t>1LkE9EqAVFf6envD8d44Yu1kZsdE4QZfYE</t>
  </si>
  <si>
    <t>1GncSvSwnaajfaaG237cF8yYyoVnk1WEhU</t>
  </si>
  <si>
    <t>Ysabel Kimber &lt;yabalewhr@outlook.com&gt;</t>
  </si>
  <si>
    <t>1MGzjw9wCdcmFg9tt87tQA5abzqMh1hc7i</t>
  </si>
  <si>
    <t>idhstevanazme@hotmail.com</t>
  </si>
  <si>
    <t>lstobietag@outlook.com</t>
  </si>
  <si>
    <t>1JqgRCs67gg2UYEVqAgS6AMCnfPKK9kxtC</t>
  </si>
  <si>
    <t>Thomasine Haley</t>
  </si>
  <si>
    <t>1Civ5GriBkgNDkugKHUaU2uGydc8jqEDkq</t>
  </si>
  <si>
    <t>Doti Waring &lt;rkjharvqww@hotmail.com&gt;</t>
  </si>
  <si>
    <t>1J3y6vdANtYLAFRkudCKdbYM7vGP7rjLaF</t>
  </si>
  <si>
    <t>Ariela Signa ptoreapm@outlook.com</t>
  </si>
  <si>
    <t>uhthorpoz@hotmail.com</t>
  </si>
  <si>
    <t>Darby Aaberg &lt;fxalfielj@outlook.com&gt;</t>
  </si>
  <si>
    <t>kaylasweet@dolphinmail.org</t>
  </si>
  <si>
    <t>Peggy Valenzuela [mailto:lkasherbj@hotmail.com]</t>
  </si>
  <si>
    <t>1H9jRiTL89HbTwKKmTCdHE8y1udbuTQmPL</t>
  </si>
  <si>
    <t>Georgine Perloff &lt;zabarncfk@hotmail.com&gt;</t>
  </si>
  <si>
    <t>1NvpY1WiASiBoWcRFWmhPjoxS8sNUHgNEc</t>
  </si>
  <si>
    <t>ahqkimmocs@outlook.com</t>
  </si>
  <si>
    <t>Sherilyn Aharonian</t>
  </si>
  <si>
    <t>1CASovTD1ojqkn32zaWPeLCqHxiVHknYXZ</t>
  </si>
  <si>
    <t>Sofie Baca (ooqhedvigebmb@outlook.com)</t>
  </si>
  <si>
    <t>ymumirabellabcm@hotmail.com</t>
  </si>
  <si>
    <t>1G7ijfXH5sYDLKFzDxWtG43t8Wsvc1itrG</t>
  </si>
  <si>
    <t>Mirable Hopkinsscgvnoellynzax@hotmail.com</t>
  </si>
  <si>
    <t>Edlin Dorey</t>
  </si>
  <si>
    <t>13sfwXCYLMBhZsEvE6tHDLF8mo5kBz2aiK</t>
  </si>
  <si>
    <t>Kermie Venables (eoaminy@hotmail.com)</t>
  </si>
  <si>
    <t>nqbchloelfg@hotmail.com</t>
  </si>
  <si>
    <t>1DpeNvkx7fG71J52egTgkgb5PtSDM62eJu</t>
  </si>
  <si>
    <t>spoofed email address using innocent person's address</t>
  </si>
  <si>
    <t>wcrandapu@hotmail.com</t>
  </si>
  <si>
    <t>1JnC9NdW5yjJpgXBt67BHxUAomUGkMJ3L3</t>
  </si>
  <si>
    <t>Yougus Matthaei. gmaaveih@outlook.com</t>
  </si>
  <si>
    <t>1DraGDZgxUGzL999wJSHu8dJmWA85pSEPn</t>
  </si>
  <si>
    <t>xxroxannawrw@hotmail.com</t>
  </si>
  <si>
    <t>1KUs9LULxz8RpbTG4LRX7TsPDEfby3DFVW</t>
  </si>
  <si>
    <t>Gracia Myrvold &lt;tdiolandehog@outlook.com&gt;</t>
  </si>
  <si>
    <t>14tMGFZ7THFA1W9dBQUM8pcj7m9SJHqAx4</t>
  </si>
  <si>
    <t>xhalexandroly@outlook.com</t>
  </si>
  <si>
    <t>1AhHF6Tg9NfRRxPpeqPMn598udCTmqjmsM</t>
  </si>
  <si>
    <t>Renato Vize jwjdavehe@hotmail.com</t>
  </si>
  <si>
    <t>1CiGfWTpMfEeE81kVLmBeJ5S2agcNdkh4m</t>
  </si>
  <si>
    <t>"Rozella Nagasawa" &lt;ahqkimmocs@outlook.com&gt;</t>
  </si>
  <si>
    <t>1PVc7NY57fSkbNTohVYm3ay9pcDDvtGMWR</t>
  </si>
  <si>
    <t>1EVwN9t4GjG6TVRpgb1kTjP5tKhDMfKfKk</t>
  </si>
  <si>
    <t>Kendrick Normann &lt;pdrteodoorhy@outlook.com&gt;</t>
  </si>
  <si>
    <t>kurt.bentzen@jt-int.com</t>
  </si>
  <si>
    <t>1GUu1KAAmZkasCzLJ2dCP16YTwt9qgJfVe</t>
  </si>
  <si>
    <t>Mariya Dore</t>
  </si>
  <si>
    <t>bc1q4zfekwsda82fxhdhf9284t6t8x6098kt9pxzs</t>
  </si>
  <si>
    <t>azlpalleok</t>
  </si>
  <si>
    <t>Alan Curry; ghbrookewi@outlook.com</t>
  </si>
  <si>
    <t>SomeMadeUpName@hotmail.com</t>
  </si>
  <si>
    <t>jyhong@honam.net</t>
  </si>
  <si>
    <t>Spoofed email from krhb@sinamail.com</t>
  </si>
  <si>
    <t>1Cpk3ZA7LVdqpE7jsipuYudjTcWuZ5DZsk</t>
  </si>
  <si>
    <t>qtarawleyjw@outlook.com</t>
  </si>
  <si>
    <t>1GRE38aLiW16Tvvjjx2LgwKmQAeSE2c6nj</t>
  </si>
  <si>
    <t>Germana Lakey</t>
  </si>
  <si>
    <t>1CjjBhdU9KaWEyhvxbEx5zmRJCXFhZE3CD</t>
  </si>
  <si>
    <t>Email ransomware</t>
  </si>
  <si>
    <t>16wPZBULNmZf2kd1Bm5QEH8cs6E5fjnBpe</t>
  </si>
  <si>
    <t>"Yank Pukkila" &lt;ciofidelasi@hotmail.com&gt;</t>
  </si>
  <si>
    <t>Silvester Lacy &lt;wkjarrodqir@outlook.com&gt;</t>
  </si>
  <si>
    <t>112uLqAj15nMrr8YmSsWVdcGoPB5HpisZn</t>
  </si>
  <si>
    <t>vrgiacopoyho@outlook.com</t>
  </si>
  <si>
    <t>1KMDuRkgyr82q5Fxy2WvRHiQ9bxbemM1kt</t>
  </si>
  <si>
    <t>rjdronaai@hotmail.com DARBEE Kendler</t>
  </si>
  <si>
    <t>193pvjrDBYAjCY2QCKPjPHuwTkVAwwPo2c</t>
  </si>
  <si>
    <t>buadrianelo@hotmail.com</t>
  </si>
  <si>
    <t>kclrouvinfhk@outlook.com</t>
  </si>
  <si>
    <t>Tildie Abe &lt;kdshaileeba@hotmail.com&gt;</t>
  </si>
  <si>
    <t>Kerry Danielson</t>
  </si>
  <si>
    <t>1DhUCwndNr8o3CeFTsB5nLKTiAYcQQYvRa</t>
  </si>
  <si>
    <t>puevalinanef@outlook.com</t>
  </si>
  <si>
    <t>1HSbzpfLR68a1cHnfQFPAy9i1HTrraNiZj</t>
  </si>
  <si>
    <t>did not list a name</t>
  </si>
  <si>
    <t>12gUbSupDtypKQMexzPNw5YuCFDVA2wEqG</t>
  </si>
  <si>
    <t>"Alick Tobin" &lt;hywaldmwt@outlook.com&gt;</t>
  </si>
  <si>
    <t>Turner@doggydental.net</t>
  </si>
  <si>
    <t>1BFkVDX8nsKyq1WR1NXPWHcW9hTahVPhA9</t>
  </si>
  <si>
    <t>Norene Davenport &lt;oebardenkht@hotmail.com&gt;</t>
  </si>
  <si>
    <t>1QDZNf5bwv5eh52F5XecRxSgGjk8D8LAif</t>
  </si>
  <si>
    <r>
      <rPr>
        <sz val="11"/>
        <color theme="1"/>
        <rFont val="Times New Roman"/>
        <charset val="134"/>
      </rPr>
      <t>Ezechiel</t>
    </r>
    <r>
      <rPr>
        <sz val="11"/>
        <color theme="1"/>
        <rFont val="宋体"/>
        <charset val="134"/>
      </rPr>
      <t>聽</t>
    </r>
    <r>
      <rPr>
        <sz val="11"/>
        <color theme="1"/>
        <rFont val="Times New Roman"/>
        <charset val="134"/>
      </rPr>
      <t>Brooten</t>
    </r>
  </si>
  <si>
    <t>14h1SF9WkkHeUPjMyu7mRQb5153faSrxBx</t>
  </si>
  <si>
    <t>apastarlenelw@outlook.com</t>
  </si>
  <si>
    <t>1BxiQCLy9usJ84QZRW1m3u6LbiPP3SZNEe</t>
  </si>
  <si>
    <t>Reiko Pariseau</t>
  </si>
  <si>
    <t>1Fs5bHiZJRoD9ySVEUKHxJkFrwc9esU9Yn</t>
  </si>
  <si>
    <t>Hanna Andel</t>
  </si>
  <si>
    <t>1AuTEhdNMEc9TNBQiLjMtrvLVSFmXtRZNW</t>
  </si>
  <si>
    <t>Kpehastingssy@hotmail.com</t>
  </si>
  <si>
    <t>1CPgoPvxguoyzEg4wTFo8HbJwHydTqKSvW</t>
  </si>
  <si>
    <t>nimcarlotamec@outlook.com</t>
  </si>
  <si>
    <t>1EGYRk1839Gr2ApbEbAHas29BcVBh33VZY</t>
  </si>
  <si>
    <t>dwroanaql@outlook.com</t>
  </si>
  <si>
    <t>1H4SAeu5dCCa43TLVF61hxwU1DjzoJmVa4</t>
  </si>
  <si>
    <t>Clemence Julian</t>
  </si>
  <si>
    <t>12TgCHzwyDXgwr2gwJUApLiHVgrhTTJJFa</t>
  </si>
  <si>
    <t>Emmie Molaroni &lt;szkylenrs@outlook.com&gt;</t>
  </si>
  <si>
    <t>16QCjnKmbR44KjNGFC8bJWKyQ1Fv8nCCJd</t>
  </si>
  <si>
    <t>vznpeteytfk@hotmail.com</t>
  </si>
  <si>
    <t>1JQLaPLNc2gocTd3ayGVRizj39rJbynShC</t>
  </si>
  <si>
    <t>htflowercb@outlook.com</t>
  </si>
  <si>
    <t>1HT5jkijUcdQKZw3hzGmx3qz4nFPbZ3g78</t>
  </si>
  <si>
    <t>Winni Crownover  gfgarrickxv@hotmail.com</t>
  </si>
  <si>
    <t>1DbvQY82FoabjajrZ1WAF2uwcMcw6o8UHW</t>
  </si>
  <si>
    <t>1LdJv9VGFMFdiTc4ckbWZZNbwkPXG52bep</t>
  </si>
  <si>
    <t>Ertha Housum - xroranqcd@hotmail.com</t>
  </si>
  <si>
    <t>bc1q4lffj7zw5txmp6fyzsex9q5up54cm55em6kk0x</t>
  </si>
  <si>
    <t>Derek Biggs (rqrubinqxe@outlook.com)</t>
  </si>
  <si>
    <t>1am2dbBi3PHeJu8MheVkt11SBHp9mKrU1</t>
  </si>
  <si>
    <t>Manon Jackman &lt;bhisaacfx@outlook.com&gt;</t>
  </si>
  <si>
    <t>1Je1KJZAYvL1AXW7S4JXygMx2J8EwTE9PH</t>
  </si>
  <si>
    <t>Coretta Leadbetter - tqtaffyqh@hotmail.com</t>
  </si>
  <si>
    <t>mzaindreagfo@hotmail.com</t>
  </si>
  <si>
    <t>1QFN6PyXPLKLAzifeSMCMpwokcWJDQmovq</t>
  </si>
  <si>
    <t>aherthazy@hotmail.com</t>
  </si>
  <si>
    <t>17xGjvMYNTeBz3eQ2aCSuuiPEvEmzqdotL</t>
  </si>
  <si>
    <t>Trefor Andolina &lt;mzsrenatexec@outlook.com&gt;</t>
  </si>
  <si>
    <t>mbshalnahmi@hotmail.com</t>
  </si>
  <si>
    <t>1MVFd9JdyPssmWpkwt7DPCnAgSeJzrhxMa</t>
  </si>
  <si>
    <t>viakarikp@hotmail.com</t>
  </si>
  <si>
    <t>1854ETUBViRTLVNy1Uf6515knbZQUQ8Fqy</t>
  </si>
  <si>
    <t>182YFFEvZvCJLiRheAajaNPWoyjhpsTT8z</t>
  </si>
  <si>
    <t>dmjerdaxyu@hotmail.com</t>
  </si>
  <si>
    <t>1BV61EUUhCWVEnvhdaCFDEnyswau4ATGiz</t>
  </si>
  <si>
    <t>Benji Loedel  keaileneay@outlook.com</t>
  </si>
  <si>
    <t>1Hdpuwg7hGCjRevbPpfUZYRBKafYwFgjNc</t>
  </si>
  <si>
    <t>spreedld@hotmail.com</t>
  </si>
  <si>
    <t>Welch@arbitregagroup.com</t>
  </si>
  <si>
    <t>1jQKFK2snbkBf6kYdkKHp2HkxeMi8fCTf</t>
  </si>
  <si>
    <t>jxskyleresb@hotmail.com</t>
  </si>
  <si>
    <t>12Y6NeBH2Z6wHAzsHbbL8AMxYw9pP475QH</t>
  </si>
  <si>
    <t>They are asking me for 2000 dollars in Bitcoin</t>
  </si>
  <si>
    <t>hbTaliain@outlook.com</t>
  </si>
  <si>
    <t>1NWWhxV4twEsAcecKCBQoitxa3v37PhCGe</t>
  </si>
  <si>
    <t>"Dolli Chasalow" &lt;hsdabneyux@outlook.com&gt;;</t>
  </si>
  <si>
    <t>bc1qywn3lqhm76zuagrjp9x6030aktcqemf9fyscvz</t>
  </si>
  <si>
    <t>14tpAjArjFpfbBhyVza4PAmQZaz4tRfnz5</t>
  </si>
  <si>
    <t>Gail Driesse</t>
  </si>
  <si>
    <t>1J4J4pSfDocoS7Lbrj2tov9HCgwvvj5kpf</t>
  </si>
  <si>
    <t>Ariela Sennett  cfoboigiebxd@hotmail.com</t>
  </si>
  <si>
    <t>Kermie Venables at eoaminy@hotmail.com</t>
  </si>
  <si>
    <t>1AXRTN8WLcjSwdQAik4KmbAV4pWMWYdNm6</t>
  </si>
  <si>
    <t>says name is Zondra Ozment</t>
  </si>
  <si>
    <t>1QAXWWdg8FR528VznCjCgf8HT8zWrb5AYD</t>
  </si>
  <si>
    <t>marris garonna</t>
  </si>
  <si>
    <t>1J1AcuhTQoPWMzZSKyTua41X45EYpNE9yj</t>
  </si>
  <si>
    <t>uheletishaej@outlook.com</t>
  </si>
  <si>
    <t>1MV9E8g8iMap3CCyb97TAdx4iL9QpiTD2j</t>
  </si>
  <si>
    <t>yomcaroleenarc@hotmail.com name is britni woods</t>
  </si>
  <si>
    <t>Fiorenze Fekete &lt;ildionjra@outlook.com&gt;</t>
  </si>
  <si>
    <t>1Mckk3y4mLcBhYps2Kw5qooFxQerMnZv55</t>
  </si>
  <si>
    <t>hekmilliewh@outlook.com</t>
  </si>
  <si>
    <t>Rolph Vanness &lt;koyphoebelf@hotmail.com&gt;</t>
  </si>
  <si>
    <t>Bentley Meister</t>
  </si>
  <si>
    <t>fqflowerel@outlook.com</t>
  </si>
  <si>
    <t>1CvkrZUixbhQMd4HjhA3HvZsQ6pokLVUN8</t>
  </si>
  <si>
    <t>kzbobbezfn@outlook.com Krisha Haley</t>
  </si>
  <si>
    <t>13ehyQEvEJxCv4tCARF8L5nPPLaMWnDGGz</t>
  </si>
  <si>
    <t>Ludovico Geidt pbmelisandraez@hotmail.com</t>
  </si>
  <si>
    <t>1DTbikkXK6zr7NmubNjQo79iFhucwSYVHp</t>
  </si>
  <si>
    <t>eocatiie@hotmail.com</t>
  </si>
  <si>
    <t>1MfeexWrioGsy2pigc7CW2Jpv1YSmbU7pH</t>
  </si>
  <si>
    <t>Pepi Bergstrom &lt;vwezraro@hotmail.com&gt;</t>
  </si>
  <si>
    <t>ernaugyuml@outlook.com / Cathi Bikoff</t>
  </si>
  <si>
    <t>1H1AvspC7CVVFJx3hApixyrU3WHEwf32ud</t>
  </si>
  <si>
    <t>Erhart Benoit</t>
  </si>
  <si>
    <t>sngriffiejka@outlook.com</t>
  </si>
  <si>
    <t>1MZ4aQ1aGoMyBg53gBrz9P4QVYb4LcdVZc</t>
  </si>
  <si>
    <t>1cRPdwRX9zPHGnxNQmUAEYFMNmV8a6WQd</t>
  </si>
  <si>
    <t>vbpkaylehjr@hotmail.com</t>
  </si>
  <si>
    <t>1Ft1C6G3eDXh5CiubxaPyVpSVQXYauznF6</t>
  </si>
  <si>
    <t>btfrederickawqb@outlook.com</t>
  </si>
  <si>
    <t>1LWnhpiiwqKXZbukGhxBXz84bFy2vPQ2Kg</t>
  </si>
  <si>
    <t>Brig Hameed &lt;rwviviannalk@hotmail.com&gt;</t>
  </si>
  <si>
    <t>16zyZq3wRDm78nUxmKREezFtNeKUQUQtcG</t>
  </si>
  <si>
    <t>ydpinchasccz@outlook.com "Tuesday Migliorini"</t>
  </si>
  <si>
    <t>1GytSBW7d5nz5EFFuZVvpnoM8uEMmWfjxH</t>
  </si>
  <si>
    <t>Noach Bednarek</t>
  </si>
  <si>
    <t>1pJ81azN8pCf2o9YuMsp8QTSLEDHWE9rG</t>
  </si>
  <si>
    <t>Dita Serio &lt;tpcatlinxzt@outlook.com&gt;</t>
  </si>
  <si>
    <t>yromerrilynzr@hotmail.com</t>
  </si>
  <si>
    <t>Jozef Morani</t>
  </si>
  <si>
    <t>128pq2bgXxPsgcjdsJQjpUE8xPqKw6wNfb</t>
  </si>
  <si>
    <t>hwqtricialaj@outlook.com</t>
  </si>
  <si>
    <t>fqrfaniahre@outlook.com</t>
  </si>
  <si>
    <t>1P3iMm9Cs4jztGxWPYWaFnxVdGQQZxKsDW</t>
  </si>
  <si>
    <t>RecordedYou@1834.com</t>
  </si>
  <si>
    <t>1GPiE6dCoZxBxjeo38SmLjNzUyZBrGtEvv</t>
  </si>
  <si>
    <t>brvgarthnz@hotmail.com</t>
  </si>
  <si>
    <t>Arlene Terracini</t>
  </si>
  <si>
    <t>1Dq2yoJNJRokuzU5ihSAMFapEm2CP9MojW</t>
  </si>
  <si>
    <t>Carlisle Yuille patmillyunx@outlook.com</t>
  </si>
  <si>
    <t>gqmichelgtb@outlook.com</t>
  </si>
  <si>
    <t>1DSyfnpYgsV4NWECWtRQTuCVq8Vc4kNDyb</t>
  </si>
  <si>
    <t>Eleni Deptula</t>
  </si>
  <si>
    <t>1PZNyZXTWzVNsagDiBZ8q81ML7VZZ2Sk7c</t>
  </si>
  <si>
    <t>Linoel Laiou &lt;vvwolfiepj@hotmail.com&gt;</t>
  </si>
  <si>
    <t>Ase Anfinrud &lt;qkteenawfp@outlook.com&gt;</t>
  </si>
  <si>
    <t>1BGcDT3vDFDcvP73NJgELZw9vznZYFQLKX</t>
  </si>
  <si>
    <t>Winni Crownover gfgarrickxv@hotmail.com</t>
  </si>
  <si>
    <t>1kcxcg8o1GcUbnZKaHEXkbV5a53pTMEsV</t>
  </si>
  <si>
    <t>Charlotte Tiago uhthorpoz@hotmail.com</t>
  </si>
  <si>
    <t>Hedy Joiner &lt;aqaileejhy@hotmail.com&gt;</t>
  </si>
  <si>
    <t>1GWKRTcJSzFfBCacZoy9NwtZT3yA3mUfyo</t>
  </si>
  <si>
    <t>Terza Hymans &lt;yhjillanaji@hotmail.com&gt;</t>
  </si>
  <si>
    <t>1GBMXVy3Mae6xmQnUgdimvvAfBstdeeZgB</t>
  </si>
  <si>
    <t>Britni Woods &lt;yomcaroleenarc@hotmail.com&gt;</t>
  </si>
  <si>
    <t>1MvsHzvxdVo5Ci2t6KxZvP4fugEkWptM6F</t>
  </si>
  <si>
    <t>fubromeoapc</t>
  </si>
  <si>
    <t>1K8c1paFM2pjpz725Bsic317MPydGnXVbH</t>
  </si>
  <si>
    <t>1BmLGgWgJWFWFh8HaJ15mrSeQW9fhPJ3gq</t>
  </si>
  <si>
    <t>vittoria reagan ujoellenmxy@outlook.com</t>
  </si>
  <si>
    <t>1941JLiCLNjiistjgbaLKGvwJc8FP4WTee</t>
  </si>
  <si>
    <t>uslleesatx@hotmail.com</t>
  </si>
  <si>
    <t>15G7qihyVetZAZRC5o8Tc1hLGKWQxa82gH</t>
  </si>
  <si>
    <t>1NWcF2vzNS8wb65NFwHCJJ3GgqRZ9YKx9J</t>
  </si>
  <si>
    <t>ssmirangld@hotmail.com</t>
  </si>
  <si>
    <t>1MYJKADRg5tPLLDetSfwauG9RXkckaFjMQ</t>
  </si>
  <si>
    <t>1C5yN79pUqqvCCoD8RV5hGoQQg1GJSx88H</t>
  </si>
  <si>
    <t>nukgereom@hotmail.com</t>
  </si>
  <si>
    <t>1KcUyJCf3dvZPg8CjZK8RRqPagfVWjVx4i</t>
  </si>
  <si>
    <t>1J8769BPECNPGYke9WfQu4WEFCMYxLvn6z</t>
  </si>
  <si>
    <t>rfconchitadl@hotmail.com</t>
  </si>
  <si>
    <t>1Av1CfjYy4fjLtYdNfqsPj32eNLmGuPwHj</t>
  </si>
  <si>
    <t>Deny Stocker</t>
  </si>
  <si>
    <t>1Hjkt4vGbsA11WypNxonZCKp1YeBeRMX4P</t>
  </si>
  <si>
    <t>Yacov Espenshade &lt;tujayekam@hotmail.com&gt;</t>
  </si>
  <si>
    <t>1G2jRrBjvE7juPo3HoLcEefRYcJAs5FEmm</t>
  </si>
  <si>
    <t>Kip Gerrett &lt;nzicornelawue@outlook.com&gt;</t>
  </si>
  <si>
    <t>1343Z6RbGA1XoutoDqFRYpomjxqj2poA1p</t>
  </si>
  <si>
    <t>Heall Hinsey</t>
  </si>
  <si>
    <t>1GMP2eP4sS7ftkFWWtNEKSyP6gTmgp7xrL</t>
  </si>
  <si>
    <t>1XHXTM6ewPmVVrVdBtc1dr754JRevVHeR</t>
  </si>
  <si>
    <t>Danit Einhorn fnginahkb@hotmail.com</t>
  </si>
  <si>
    <t>Maggie Mitra</t>
  </si>
  <si>
    <t>15zf1dkxVZxCTBxNt43WhhDto4CEvrC5vo</t>
  </si>
  <si>
    <t>Louisette Horn</t>
  </si>
  <si>
    <t>rbrdieterwgt@outlook.com (antoine ciregna)</t>
  </si>
  <si>
    <t>mpwleodorhap@outlook.com</t>
  </si>
  <si>
    <t>Renell Calzoni &lt;wdhaleksandrtbf@outlook.com&gt;</t>
  </si>
  <si>
    <t>1DkdN1jLn8CGXpKpn2xqM6LTja4M43zjQq</t>
  </si>
  <si>
    <t>Imelda Mcgoldrick &lt;mcbilliemm@hotmail.com&gt;</t>
  </si>
  <si>
    <t>Nalani Ouderkirk &lt;pcgcalebmie@outlook.com&gt;</t>
  </si>
  <si>
    <t>bc1qv4v9tf090ts7cm2nf26pgajgaadrrzrg3rfty5</t>
  </si>
  <si>
    <t>15odZD4CFoYWuzGYvKaHGipQK1akpwPYGL</t>
  </si>
  <si>
    <t>"Winston Yoshino" &lt;lflaurenaoz@hotmail.com&gt;</t>
  </si>
  <si>
    <t>vqkelliaxs@outlook.com</t>
  </si>
  <si>
    <t>14E9Ns8sZfduedBLkUrzFzsthE3PKY4kex</t>
  </si>
  <si>
    <t>Biron McGinn</t>
  </si>
  <si>
    <t>1LXxj5CN5CpGEp7exA8k3TYoABvz9ZsLsS</t>
  </si>
  <si>
    <t>Bartholemy Buddha &lt;mcgvivew@hotmail.com&gt;</t>
  </si>
  <si>
    <t>kfung@chamber.org.hk</t>
  </si>
  <si>
    <t>Nathan Barth &lt;riqcarryzq@outlook.com&gt;</t>
  </si>
  <si>
    <t>faraagahmad@hotmail.com</t>
  </si>
  <si>
    <t>1FRJNzJ1w3MrVonBepiAgvW6LiKGKbRQos</t>
  </si>
  <si>
    <t>Sylvester Srednicki, aefquincyvi@outlook.com</t>
  </si>
  <si>
    <t>Aili Hermite &lt;fpzharlenwho@outlook.com&gt;</t>
  </si>
  <si>
    <t>1LHe93kyb6iMTbExnvJ6N4kmTDTY1Z7kW8</t>
  </si>
  <si>
    <t>zearlienelb@outlook.com</t>
  </si>
  <si>
    <t>123w4fTehs1riFSoimQAcTu3gqVjZF27Wi</t>
  </si>
  <si>
    <t>cspaulozcr@hotmail.com</t>
  </si>
  <si>
    <t>1DMBby8MpN2avonMxJgi4rtNRRetg5NFhf</t>
  </si>
  <si>
    <t>Kienan Janacek &lt;dwvidaun@outlook.com&gt;</t>
  </si>
  <si>
    <t>1Pw7WnVJ92W4MPw2b6YPyEjbpVRaFZxaEe</t>
  </si>
  <si>
    <t>kxharrisoncb@outlook.com</t>
  </si>
  <si>
    <t>19EfBkH7LuR9Uo4ru3Hf9UTA8dwJCDn9Y7</t>
  </si>
  <si>
    <t>Alon Macinnis axdaidangb@outlook.com</t>
  </si>
  <si>
    <t>1DdSujxkWHHwSBFYGr8jY1raeM7CBmZwmc</t>
  </si>
  <si>
    <t>Hewe Wainright</t>
  </si>
  <si>
    <t>kudela@skkladno.cz</t>
  </si>
  <si>
    <t>163TL5HKhGvmRjx2DS7m5kvAgdb4fEAmny</t>
  </si>
  <si>
    <t>Ash Schimmrigk (kggisabeaudi@hotmail.com)</t>
  </si>
  <si>
    <t>15Yeh8nnUeTBmMd8sJibuevKVuMNgE6taD</t>
  </si>
  <si>
    <t>Rebekkah Bull adodukytpx@hotmail.com</t>
  </si>
  <si>
    <t>1K9dcjvcZRzY1ztWhPCqzp6BNw2KHBR1kY</t>
  </si>
  <si>
    <t>Melli Delorenzo &lt;kllezliefyx@outlook.com&gt;</t>
  </si>
  <si>
    <t>1DgeuSmLhRc3iGLaJyarGK1HAXdZUhXsnD</t>
  </si>
  <si>
    <t>Romonda Chiandotto aujprennp@hotmail.com</t>
  </si>
  <si>
    <t>1KE6wQvqqGGjyqRHwQGZdff1Z8YpRD2fup</t>
  </si>
  <si>
    <t>1FxdorXE4BoLphQdVnXNew2DW3iND3Arhp</t>
  </si>
  <si>
    <t>haleeanneld@outlook.com</t>
  </si>
  <si>
    <t>16AYs32hVmh8ERhio99KFELqoxTa47rSnU</t>
  </si>
  <si>
    <t>wsljackymd@hotmail.com</t>
  </si>
  <si>
    <t>Received: from DB7PR08MB3260.eurprd08.prod.outlook.com by DB7PR08MB3260.eurprd08.prod.outlook.com</t>
  </si>
  <si>
    <t>eucourtneycpm@hotmail.com</t>
  </si>
  <si>
    <t>1HJQTeSfaF3hxeDopBZ3FjWkAiBfQLAjPs</t>
  </si>
  <si>
    <t>Horatia Heinenberg</t>
  </si>
  <si>
    <t>1AKSeHDdVDc3HS4Czho7aSU94vApZCe89d</t>
  </si>
  <si>
    <t>Natalina Chinnici &lt;qqpscotla@outlook.com&gt;</t>
  </si>
  <si>
    <t>1Rjqm6EotJojJEVnEgqyXkgj55Y3hrWjj</t>
  </si>
  <si>
    <t>"Ingeborg Birkenhead" &lt;slcheryrfm@outlook.com&gt;;</t>
  </si>
  <si>
    <t>12HnjBzzndosxFc8k5PKXbx5oonT5WeF6M</t>
  </si>
  <si>
    <t>Cleon Staines &lt;zxfdoreyift@outlook.com&gt;</t>
  </si>
  <si>
    <t>1JGe7c5L51EGFyqU5M8Szv9ZXhtHY67NBT</t>
  </si>
  <si>
    <t>13FfmcPPDtqMQm5n5RsBd4rXvovj5Y8jM4</t>
  </si>
  <si>
    <t>Nelie Weddleton &lt;yzdukyppw@hotmail.com&gt;</t>
  </si>
  <si>
    <t>nnbarteleq@outlook.com</t>
  </si>
  <si>
    <t>hsspencervmw  Sarge Ellet</t>
  </si>
  <si>
    <t>Tricia Winston &lt;tekelcynyg@hotmail.com&gt;</t>
  </si>
  <si>
    <t>14BgiJnUD3f2kZshHRsEdDrkGW6GKv4H5R</t>
  </si>
  <si>
    <t>Abel Lettvin &lt;lbkraffya@hotmail.com&gt;</t>
  </si>
  <si>
    <t>12BzZsqw2YskmFqKFza8vzcNmVzxhcR3as</t>
  </si>
  <si>
    <t>Romeo Bowen</t>
  </si>
  <si>
    <t>155ZLPrqzfA1tUVd9JWyxuSjCc84z5uNoi</t>
  </si>
  <si>
    <t>Carissa Estrada</t>
  </si>
  <si>
    <t>Hackerss@activation.bg</t>
  </si>
  <si>
    <t>Alia Wessels</t>
  </si>
  <si>
    <t>Allistir Atanasio - iermiofmelawxx@outlook.com</t>
  </si>
  <si>
    <t>1DYup2C5YHS7kgXZiBsrT2cnjmjfYewMsm</t>
  </si>
  <si>
    <t>Sarge Ellet  hsspencervmw</t>
  </si>
  <si>
    <t>1LAaPYfcm91KHgcQUERhj5tANVzWMGrB5K</t>
  </si>
  <si>
    <t>Jillayne Kalata &lt;uysiffreio@outlook.com&gt;</t>
  </si>
  <si>
    <t>Sextortion Email Scam</t>
  </si>
  <si>
    <t>17F96sqeHBcUhjSQHmKpRhpkYUCwTSegqn</t>
  </si>
  <si>
    <t>tqbeatricefev@hotmail.com</t>
  </si>
  <si>
    <t>Stephen Sanchez &lt;Langdon@rtnbenefitscenter.com&gt;</t>
  </si>
  <si>
    <t>1Fi7dEtXwRnrEbZhDaTFhtorvLKH3ED8ot</t>
  </si>
  <si>
    <t>Meg Cabral &lt;gkxvandauh@outlook.com&gt;</t>
  </si>
  <si>
    <t>1FZXvb5Wf7yhp1S1Ye6jjeNt1TxVdBRunW</t>
  </si>
  <si>
    <t>xxshelbyrta@outlook.com</t>
  </si>
  <si>
    <t>1M3PpkWgBPzjP7fzHRyEd5kRYzJWoYJ8fJ</t>
  </si>
  <si>
    <t>Estele Foat &lt;rljaneczkamj@hotmail.com&gt;</t>
  </si>
  <si>
    <t>1F1ojJB6RJLNjEUp4mwVsuhD6hd5ApoB4p</t>
  </si>
  <si>
    <t>iohhorteq@hotmail.com</t>
  </si>
  <si>
    <t>1NQAK2WNZidiUfkAUhPVegTDFBRBEWvLz</t>
  </si>
  <si>
    <t>Roobie Pestana</t>
  </si>
  <si>
    <t>Nahum Benson sxclarkrdt@hotmail.com</t>
  </si>
  <si>
    <t>1L8BpsVxLXTjzQeDJbUmieNSWkZfbnueDZ</t>
  </si>
  <si>
    <t>Merridie Menten &lt;secalebhdh@hotmail.com&gt;</t>
  </si>
  <si>
    <t>Jeane Zuliani</t>
  </si>
  <si>
    <t>1C5hRUL4VGTXoiZ41ALmqM515HmqVPRxib</t>
  </si>
  <si>
    <t>1GRRM7xVPoJqsvDBgW8nhfAE5Ht53PoMTc</t>
  </si>
  <si>
    <t>kupetronillafrg@hotmail.com</t>
  </si>
  <si>
    <t>1GtgfS96ikSC94Mx78eYtR7heHf4SXG3f5</t>
  </si>
  <si>
    <t>ctdermotfx@hotmail.com</t>
  </si>
  <si>
    <t>1PPFH1WNdxTTxvvTUkLHyQ1jARTuoygACn</t>
  </si>
  <si>
    <t>1PjtksayhqDyvqaf6pVBtiuNdWGKinvi7q</t>
  </si>
  <si>
    <t>Kermit Helgeson &lt;utopalinapf@hotmail.com&gt;</t>
  </si>
  <si>
    <t>siteobeycf@outlook.com</t>
  </si>
  <si>
    <t>Francyne Shepard &lt;fjotaylornti@hotmail.com&gt;</t>
  </si>
  <si>
    <t>kristeenmckinlay@mailcatch.com</t>
  </si>
  <si>
    <t>Imelda  Mcgoldrick</t>
  </si>
  <si>
    <t>15m74juTdpDPp5ubR3aQHsE3rxM5PK3WuB</t>
  </si>
  <si>
    <t>pslorineedp@outlook.com</t>
  </si>
  <si>
    <t>1BpLDdTMFVGMMjraFBYpUnnkPAaKaZ5GRY</t>
  </si>
  <si>
    <t>Ellene Parenti &lt;ajfidelitynxh@outlook.com&gt;</t>
  </si>
  <si>
    <t>13YEQQGRqvUYVGHhzZJ6GPaajCG1Tr7sMP</t>
  </si>
  <si>
    <t>Jannel Isola</t>
  </si>
  <si>
    <t>Yacov Espenshade tujayekam@hotmail.com</t>
  </si>
  <si>
    <t>14gMFR3rFRtF7Cab1d1WGwhYK6H4R1JwrX</t>
  </si>
  <si>
    <t>ggwsiffrexcy@hotmail.com</t>
  </si>
  <si>
    <t>1LXoV2qe2ACcaX438RXffw8wAF1XTLFDSN</t>
  </si>
  <si>
    <t>jbchestervl@hotmail.com</t>
  </si>
  <si>
    <t>1PsUQveW3cEvCnQswFuzPj5DJmr2wah72A</t>
  </si>
  <si>
    <t>hzgmoreyzt@hotmail.com</t>
  </si>
  <si>
    <t>@hotmail.com</t>
  </si>
  <si>
    <t>1A7wPFFgNVsijd3ZBrytJaMHNVvdS7QrsL</t>
  </si>
  <si>
    <t>dztalbertfvs@outlook.com</t>
  </si>
  <si>
    <t>188kiqHrfVkYdvt9HKA5LyT9BSxpALZnPK</t>
  </si>
  <si>
    <t>qznessiear@hotmail.com</t>
  </si>
  <si>
    <t>vddnorineenh@outlook.com</t>
  </si>
  <si>
    <t>Storey Polverini &lt;ltcberthaze@hotmail.com&gt;</t>
  </si>
  <si>
    <t>Fredericka Guerra &lt;ctdermotfx@hotmail.com&gt;</t>
  </si>
  <si>
    <t>16WJkgyZ8AsBXDz1kC63FiDedSezR7SatC</t>
  </si>
  <si>
    <t>1KhbdsahcVUesgif5H2chPHzaTrh33uQd9</t>
  </si>
  <si>
    <t>blackmail email</t>
  </si>
  <si>
    <t>katrinmcgaw@mailcatch.com</t>
  </si>
  <si>
    <t>Abner Mccole - vwzbengtxra@outlook.com</t>
  </si>
  <si>
    <t>14V3NRc6vHgTiURc4Zx1FVNdLLKpr82eMb</t>
  </si>
  <si>
    <t>Yank Pukkila</t>
  </si>
  <si>
    <t>1Kvoj4HUhF3T9rpdJJqdhv63SyxFLt1Jjx</t>
  </si>
  <si>
    <t>Michel Lipka (jjsjermaineya@hotmail.com)</t>
  </si>
  <si>
    <t>1EA6xsgsYSQ2PU8aRioPg1HGrKb4twD61b</t>
  </si>
  <si>
    <t>Thurstan Whidden &lt;svnannettehk@outlook.com&gt;</t>
  </si>
  <si>
    <t>139z4stxiTqnbA1oykXyDgHkyJbd6e9iWQ</t>
  </si>
  <si>
    <t>Kat Shatrov [ktkoriot@hotmail.com]</t>
  </si>
  <si>
    <t>1Pc9zaa8NS4q9WFFJctvYRncCdR1CcjbLW</t>
  </si>
  <si>
    <t>Marris Garonna &lt;onhorstvbr@hotmail.com&gt;</t>
  </si>
  <si>
    <t>Lionel Waterfield</t>
  </si>
  <si>
    <t>Edwina goff</t>
  </si>
  <si>
    <t>17qSyS9UQzZZ7xCxsMK7YerznTMRFNGHr9</t>
  </si>
  <si>
    <t>isjculveripk@outlook.com</t>
  </si>
  <si>
    <t>12aDMzEqENPoAwRekgJzMg6nFnzZyipyjN</t>
  </si>
  <si>
    <t>rgxernestusme@outlook.com</t>
  </si>
  <si>
    <t>urblonnasnw@hotmail.com</t>
  </si>
  <si>
    <t>1NseZ9wXQCZLgPczMJ6jWJV6UH1Gr6VQYJ</t>
  </si>
  <si>
    <t>imrruggierostq@hotmail.com</t>
  </si>
  <si>
    <t>19Afht9SYXytvYZgDCmFZBw6pJWY5TWSkp</t>
  </si>
  <si>
    <t>Boyce Laris  rekaterineyx@hotmail.com</t>
  </si>
  <si>
    <t>Ingar Ribecco &lt;rjteresinaij@outlook.com&gt;</t>
  </si>
  <si>
    <t>16nZs2avbYNVsLopoofitz4iiaBpu7FRMX</t>
  </si>
  <si>
    <t>Jacynth Vorce</t>
  </si>
  <si>
    <t>18w3LYbebW5HrA5txMVX2G744mknbBkHKX</t>
  </si>
  <si>
    <t>poxmariskafr@hotmail.com</t>
  </si>
  <si>
    <t>13nnUKxRRk7Q4mJSyP1Pr5SPhHpgMnAd4U</t>
  </si>
  <si>
    <t>hzxiradj@outlook.com</t>
  </si>
  <si>
    <t>Loren Kolster &lt;vikristohnd@hotmail.com&gt;</t>
  </si>
  <si>
    <t>188TtqMhcNHyuXM666EQNzzkhENNmXoEm7</t>
  </si>
  <si>
    <t>wymmariannelcz@hotmail.com "Perla Mclaughlin"</t>
  </si>
  <si>
    <t>vjrobinettaoyh@outlook.com</t>
  </si>
  <si>
    <t>1Cfc5Cho9iCUU2kunJn8rcamtPhWngvXuA</t>
  </si>
  <si>
    <t>zdgeorgibb@hotmail.com</t>
  </si>
  <si>
    <t>1NBGYktnTDqbZboieYXeb17Dm4AkpZYH1M</t>
  </si>
  <si>
    <t>ljateanekj@hotmail.com</t>
  </si>
  <si>
    <t>16Tzse1GgLFLh1a2u92CERhytE4maSTcdg</t>
  </si>
  <si>
    <t>Kristal Paresky</t>
  </si>
  <si>
    <t>1D6doGjNyPsdbNkfXC6Sy7uKnruqnrLe43</t>
  </si>
  <si>
    <t>Sarah Clauss &lt;gijewellegp@hotmail.com&gt;</t>
  </si>
  <si>
    <t>1HDrhrASExBXsHZ4229Y9YRYTTNzdFho6</t>
  </si>
  <si>
    <t>Hyacintha Gerraughty</t>
  </si>
  <si>
    <t>Burk Imai</t>
  </si>
  <si>
    <t>Petty Scammer and Liar</t>
  </si>
  <si>
    <t>xwwmelodyya@outlook.com</t>
  </si>
  <si>
    <t>15PoXJbKp2kijR77aPHngaCg9RanMo2rU3</t>
  </si>
  <si>
    <t>drxelyseghx@hotmail.com</t>
  </si>
  <si>
    <t>13CqZCwkg2T6SqwNc3T3FWYqUWuDLCNUnh</t>
  </si>
  <si>
    <t>fake, no photo attached</t>
  </si>
  <si>
    <t>Bibi Forester &lt;axsalaneqtp@hotmail.com&gt;</t>
  </si>
  <si>
    <t>loser's loser</t>
  </si>
  <si>
    <t>18SWiTP9c3JZD1Tmy2xSzVRR5mPU95VURt</t>
  </si>
  <si>
    <t>1A1f8VcwheSecL5mBx9ejzWyxCzLfu7EAL</t>
  </si>
  <si>
    <t>blackmail sextortion</t>
  </si>
  <si>
    <t>ocpmarilinbg@hotmail.com</t>
  </si>
  <si>
    <t>1LtbMp1CvBLZYbY6L91wEgFyM7yg79AmaU</t>
  </si>
  <si>
    <t>1E2e28UaQoZAZaeFagP8Vxo6MxZGuL1aXK</t>
  </si>
  <si>
    <t>flamandiemaz@outlook.com</t>
  </si>
  <si>
    <t>1NSmHtzBH339wncPoAZ4tJhi3RAZWaRE34</t>
  </si>
  <si>
    <t>Gianni Bartovics&lt;jbchestervl@hotmail.com&gt;</t>
  </si>
  <si>
    <t>1NLwCLQtm82Sv5CLUDgNwUCm9zBEYC5TLc</t>
  </si>
  <si>
    <t>Pamela Lesniewski &lt;xqreenaufn@outlook.com&gt;</t>
  </si>
  <si>
    <t>188rANyHDAVw8WeK2SLyJhpJPEQdS6jTu4</t>
  </si>
  <si>
    <t>"Olvan Reidjones" &lt;mgrezalk@hotmail.com&gt;</t>
  </si>
  <si>
    <t>1GTLuadHLMbxhoiQo3YVbDbGomBhJPbg6c</t>
  </si>
  <si>
    <r>
      <rPr>
        <sz val="11"/>
        <color theme="1"/>
        <rFont val="Times New Roman"/>
        <charset val="134"/>
      </rPr>
      <t>Gerard</t>
    </r>
    <r>
      <rPr>
        <sz val="11"/>
        <color theme="1"/>
        <rFont val="宋体"/>
        <charset val="134"/>
      </rPr>
      <t>聽</t>
    </r>
    <r>
      <rPr>
        <sz val="11"/>
        <color theme="1"/>
        <rFont val="Times New Roman"/>
        <charset val="134"/>
      </rPr>
      <t>Linn</t>
    </r>
    <r>
      <rPr>
        <sz val="11"/>
        <color theme="1"/>
        <rFont val="宋体"/>
        <charset val="134"/>
      </rPr>
      <t>聽</t>
    </r>
    <r>
      <rPr>
        <sz val="11"/>
        <color theme="1"/>
        <rFont val="Times New Roman"/>
        <charset val="134"/>
      </rPr>
      <t>&lt;jpgnapnzc@hotmail.com&gt;</t>
    </r>
  </si>
  <si>
    <t>Received from 196.220.188.7 - koshiba@savera.com</t>
  </si>
  <si>
    <t>16khDprF7ocbrU5r3fQbeoFvv6N34k61ec</t>
  </si>
  <si>
    <t>Leila Grassi nncarissazx@hotmail.com</t>
  </si>
  <si>
    <t>1NiA4jdULCzdE2ZnRSRypZWByqZ3BKU6hA</t>
  </si>
  <si>
    <t>Francesca Ball vivelieqrj@hotmail.com</t>
  </si>
  <si>
    <t>1EUvxdKYiXLNVh6vzVG16umcwWa8zwuv7B</t>
  </si>
  <si>
    <t>oweboonyti@outlook.com</t>
  </si>
  <si>
    <t>1JSnP5ytx2JrtG3DWpAfLx1giSRj42xYZU</t>
  </si>
  <si>
    <t>Ingar Ribecco  rjteresinaij@outlook.com</t>
  </si>
  <si>
    <t>Keir Canzanelli</t>
  </si>
  <si>
    <t>3rExPZVrSgF9qbQPSXujeSdhG67XLBQRC</t>
  </si>
  <si>
    <t>Tommi Quine &lt;yngarlandnsb@outlook.com&gt;</t>
  </si>
  <si>
    <t>1PxuL9PhASDFUTyAw1EWzb2BmGqE9jN2ox</t>
  </si>
  <si>
    <t>Delbert Moretta rwgarciaqnv@hotmail.com</t>
  </si>
  <si>
    <t>Vladimir Dufournaud</t>
  </si>
  <si>
    <t>17Zmso3o33KNCYjpD27hh7qcKmTT1wRpaM</t>
  </si>
  <si>
    <t>Goose Sitter</t>
  </si>
  <si>
    <t>rozella Nagasawa</t>
  </si>
  <si>
    <t>yybfeliziowc@hotmail.com</t>
  </si>
  <si>
    <t>Shepard Pavlon &lt;noterriewe@hotmail.com&gt;</t>
  </si>
  <si>
    <t>Arlinda Winther &lt;xcbartemusxdj@outlook.com&gt;</t>
  </si>
  <si>
    <t>17iG6TNhCxnTNZBSQGuYF6TX7duCdkNnCL</t>
  </si>
  <si>
    <t>Harmon Aron &lt;lizroicens@outlook.com&gt;</t>
  </si>
  <si>
    <t>Nealy ZoldaK</t>
  </si>
  <si>
    <t>1KGA1eyMo1Zcq9LS3russsbJeQAWwHP69r</t>
  </si>
  <si>
    <t>byukrystaedg@outlook.com</t>
  </si>
  <si>
    <t>1BjR8FgnGnHYAX1tostfWXhYqS4JFc4m6</t>
  </si>
  <si>
    <t>hlvulrichxiz@outlook.com</t>
  </si>
  <si>
    <t>1MTLk5cZNoY3U5VjSTfumyGpmgwiCpPSjc</t>
  </si>
  <si>
    <t>sdvbarnardhm@hotmail.com</t>
  </si>
  <si>
    <t>16Eu3Zp9EqnuTYE4LKmHC1ZhNsLWxSyNh2</t>
  </si>
  <si>
    <t>Thorndike Garrido - nbunicolwi@hotmail.com</t>
  </si>
  <si>
    <t>1ASTiDSThMnvrHQDPx27rbsBFEPNEF99Cz</t>
  </si>
  <si>
    <t>bpunerissaebm@outlook.com</t>
  </si>
  <si>
    <t>1EcPjut5GFidmtTJhBJqXfiZmZ93NHCE76</t>
  </si>
  <si>
    <t>Spoofed hotmail</t>
  </si>
  <si>
    <t>1J54bsFbMfpqD5gVQNm9UqFkYDJJNR94E</t>
  </si>
  <si>
    <t>jqmcraggiewts@outlook.com</t>
  </si>
  <si>
    <t>Minta Seborg (vglibbitts@outlook.com</t>
  </si>
  <si>
    <t>1a5AbiZQGtdx4DJhWNPbUzvgoZ7vbW9XR</t>
  </si>
  <si>
    <t>nqgmarrissavq@hotmail.com</t>
  </si>
  <si>
    <t>1TLBoU1hQrPRE64Zny6SwvtA4rGPBkHWQ</t>
  </si>
  <si>
    <t>Glenn Begg &lt;owsydneylo@outlook.com&gt;</t>
  </si>
  <si>
    <t>1P6ekrE67YTdJQ8UEGenGJpuoCxhq2hmgE</t>
  </si>
  <si>
    <t>xvleiahves@outlook.com</t>
  </si>
  <si>
    <t>1829iw8NQSagKbQtbK4Qgsw9FuPhh9LpRP</t>
  </si>
  <si>
    <t>Garvy Wank &lt;peanastassiatjc@outlook.com&gt;</t>
  </si>
  <si>
    <t>1MkacsA836gQ7YLAhybLB323cytVPScm6J</t>
  </si>
  <si>
    <t>1A97sAEfVbNJDPyMbKJ2FVzAUT3qvxAGGm</t>
  </si>
  <si>
    <t>Dianna Bruzik &lt;iutomasinamqs@outlook.com&gt;</t>
  </si>
  <si>
    <t>ciharviebtu@outlook.com</t>
  </si>
  <si>
    <t>1Kq8imie7pTuBWHn4vyCktCCp3YTsjhubv</t>
  </si>
  <si>
    <t>Nana Waldor &lt;dmdebbyko@hotmail.com&gt;</t>
  </si>
  <si>
    <t>secalebhdh@hotmail.com</t>
  </si>
  <si>
    <t>Peyton Mccormack &lt;bpunerissaebm@outlook.com&gt;</t>
  </si>
  <si>
    <t>tdiolandehog@outlook.com</t>
  </si>
  <si>
    <t>Lynelle Christians bdlukeiv@outlook.com</t>
  </si>
  <si>
    <t>rrtvitiaim@outlook.com Nelia Stine</t>
  </si>
  <si>
    <t>ialincolnfv@hotmail.com</t>
  </si>
  <si>
    <t>1KJAB1Mh86Bc7Byg8KrCYdaXdfuhHKAazK</t>
  </si>
  <si>
    <t>Traver Prizer</t>
  </si>
  <si>
    <t>19wRK58DabpTf4ggudSSDZfjyJntVR6SLM</t>
  </si>
  <si>
    <t>Kaster Swander</t>
  </si>
  <si>
    <t>hbeeeeeb45@bearshar.com</t>
  </si>
  <si>
    <t>kevin.s@amega.com</t>
  </si>
  <si>
    <t>16EcHcKdhAjHiVXocpc21X7WZ2Jkamfeaw</t>
  </si>
  <si>
    <t>Thorndike Garrido</t>
  </si>
  <si>
    <t>1f5yDMDcTbBNRXiMAf9TZNcfDwWDN7uJG</t>
  </si>
  <si>
    <t>Kaster Gilman qyfcindiewyk@outlook.com</t>
  </si>
  <si>
    <t>Agathe Denelsbeck &lt;jvcamabelrs@hotmail.com&gt;</t>
  </si>
  <si>
    <t>15At9W87vJzKXt593fPAkY7zGMZ4EuGpHw</t>
  </si>
  <si>
    <t>Gawen Desrochers oqbcorabellerkw@outlook.com</t>
  </si>
  <si>
    <t>12nwuYuCKA8QrwrRC8cpfBqUxrkm1wjjsH</t>
  </si>
  <si>
    <t>uirromaintym@hotmail.com</t>
  </si>
  <si>
    <t>1KsQoR3zthFCCiMmSAQ8jNVDkYWomsmqqJ</t>
  </si>
  <si>
    <t>Mar Bazzaz &lt;ivsreadzyw@hotmail.com&gt;</t>
  </si>
  <si>
    <t>Rudyard Goetsch</t>
  </si>
  <si>
    <t>1M7GmctyZR2xcbhRS62mbVgxZR6yWXTYyL</t>
  </si>
  <si>
    <t>Ambur Sapatinas&lt;fubronloo@outlook.com&gt;</t>
  </si>
  <si>
    <t>17DrSTeTMryBhPBcGh2JA934Fgf9bbkBpJ</t>
  </si>
  <si>
    <t>cbfoxxhp@hotmail.com</t>
  </si>
  <si>
    <t>Dominica Kjonegaard &lt;ojdeannedv@hotmail.com&gt;</t>
  </si>
  <si>
    <t>drfmelamielhv@hotmail.com</t>
  </si>
  <si>
    <t>1J8eDvB2EeUq7diPbzVPhP65N25fHRFNur</t>
  </si>
  <si>
    <t>Malchy metelka</t>
  </si>
  <si>
    <t>1PAtnN6evKanq37hGNndTF15eCRDcJJgxY</t>
  </si>
  <si>
    <t>Raye Owens - srangeliafx@outlook.com</t>
  </si>
  <si>
    <t>14Zvb5FgPt7SaH13oiRaw49fCo2nUQjigU</t>
  </si>
  <si>
    <t>PETE NUZUM</t>
  </si>
  <si>
    <t>19dy2dCpkwSmz7i9jRqjUydeYT7qhgreqq</t>
  </si>
  <si>
    <t>Claresta Hudec &lt;dhallyntrn@hotmail.com&gt;</t>
  </si>
  <si>
    <t>1APowUZHxYURza4K9h3Ud571aBgreoNmeV</t>
  </si>
  <si>
    <t>Newton Laurent dddaylety@hotmail.com</t>
  </si>
  <si>
    <t>14mSZmsr2KoV3k2p28v4FEWGZZgFiGCQEM</t>
  </si>
  <si>
    <t>Nicoli Mugnai &lt;nnarogerswz@hotmail.com&gt;</t>
  </si>
  <si>
    <t>Vachel Desan &lt;werebeccaip@hotmail.com&gt;</t>
  </si>
  <si>
    <t>1EqtL8zwwmFQixHB2sn2nGZYSUzSQKpkEC</t>
  </si>
  <si>
    <t>wrobobbiehnk@outlook.com</t>
  </si>
  <si>
    <t>1N1sdJE7d1tdoCu7gMPWg6KWPao7ffQV4s</t>
  </si>
  <si>
    <t>awacasparbr@outlook.com</t>
  </si>
  <si>
    <t>1JJArXcfbu2NgxZRbdSGBwMhMACxMPgBhH</t>
  </si>
  <si>
    <t>Keith Morgan &lt;Cameron@beatcv.com&gt;</t>
  </si>
  <si>
    <t>bc1q4rzjz94yrnjmslngh6xdqd6ekklnwkgkyr5acv</t>
  </si>
  <si>
    <t>Bobette Perold mzmoeqqz@outlook.com</t>
  </si>
  <si>
    <t>Geoff Bloom &lt;lmdaylecg@outlook.com&gt;</t>
  </si>
  <si>
    <t>1AkQbjipM1NRwKSs6E3odgeg2cbQwYV66K</t>
  </si>
  <si>
    <t>hwwailislle@outlook.com</t>
  </si>
  <si>
    <t>1Ep9jhJhqextq7sesNEMcmBQvvRw1ndgs3</t>
  </si>
  <si>
    <t>ibdaneot@hotmail.com</t>
  </si>
  <si>
    <t>Damiano Kronauer  utpgiacintawzx@outlook.com</t>
  </si>
  <si>
    <t>oxykoralzk@outlook.com</t>
  </si>
  <si>
    <t>1AshuTv1soAiMHriZ1WEHwYkfa3GSsVFHK</t>
  </si>
  <si>
    <t>Nanete Chakkalath</t>
  </si>
  <si>
    <t>bc1qwp8dra6a9zy4z6nefu885a5h36fyfgu9md9eyd</t>
  </si>
  <si>
    <t>Nora Deponte &lt;jhisadorevx@hotmail.com&gt;</t>
  </si>
  <si>
    <t>17wS3wkim6aE3RYDQaDTiXkZfpWJJnPmrg</t>
  </si>
  <si>
    <t>Ingar Ribecco</t>
  </si>
  <si>
    <t>16akj9AWvcMhG9PcAUYGphhQqoG9XujxJ5</t>
  </si>
  <si>
    <t>Tab Twomey</t>
  </si>
  <si>
    <t>15PhVfFFXwhFnANX6FLzdHGQRKaLZdcCqg</t>
  </si>
  <si>
    <t>nyfwylmara@hotmail.com Moira Gillette</t>
  </si>
  <si>
    <t>Berget Cicone</t>
  </si>
  <si>
    <t>knpr@sinamail.com</t>
  </si>
  <si>
    <t>1KSomXWDJgUV2UREG4oyPN6MGmKg3GwK8i</t>
  </si>
  <si>
    <t>Vern Landenna</t>
  </si>
  <si>
    <t>Fern Basseches &lt;byjpeterusnu@hotmail.com&gt;</t>
  </si>
  <si>
    <t>xebdanettelw@outlook.com</t>
  </si>
  <si>
    <t>12ZhUgxiHaYy5CXv11FrRaBjVTtMZ1WGKq</t>
  </si>
  <si>
    <t>CARO BRECHT</t>
  </si>
  <si>
    <t>15iduaZHiJPgJ4mNrW5Ek5ht47wXV8VRQf</t>
  </si>
  <si>
    <t>autorestejfy@outlook.com</t>
  </si>
  <si>
    <t>1MsP2wV4e7G6fEF6bQqF7nG7QCAcMbDWhC</t>
  </si>
  <si>
    <t>ufreginavd@hotmail.com</t>
  </si>
  <si>
    <t>14DdHFbJSRiVmF4TpqiQn6GUvymPqzkXxF</t>
  </si>
  <si>
    <t>Lemuel Merullo</t>
  </si>
  <si>
    <t>18s72KseCtjuhz6yXZg11vzZdBS3AYLNBn</t>
  </si>
  <si>
    <t>vqlbrinnih@outlook.com</t>
  </si>
  <si>
    <t>3PfkxH9nF4Nizbg2rzqcDe4cyXkoBZ8x6P</t>
  </si>
  <si>
    <t>Wilson@dubovkyshlivou.com</t>
  </si>
  <si>
    <t>kfskgfdl45@shoeonlineblog.com</t>
  </si>
  <si>
    <t>1CuWEBpSBd7Co32ii8bimGqJfLibBz4FA8</t>
  </si>
  <si>
    <t>Alida Prezelin &lt;cftaylorxs@outlook.com&gt;</t>
  </si>
  <si>
    <t>14unWSjcekBNxhmNima2UAFNdmHcNMmWK3</t>
  </si>
  <si>
    <t>Arron Balzer</t>
  </si>
  <si>
    <t>1Jk3q6hEWDNgkgxbZBc7kEYBftVSG2SzrT</t>
  </si>
  <si>
    <t>dpdrucinj@hotmail.com</t>
  </si>
  <si>
    <t>jcfmannylk@outlook.com</t>
  </si>
  <si>
    <t>Jhos8FDv9kHcPnErYTvfodEzurLqjehDr</t>
  </si>
  <si>
    <t>Heather Roesler &lt;ivolennajn@hotmail.com&gt;</t>
  </si>
  <si>
    <t>1BQeJAvM4VKuNxsvETnwoJ8qmvSRnuN6gC</t>
  </si>
  <si>
    <t>Zackariah Pang (malcharlottexnl@hotmail.com)</t>
  </si>
  <si>
    <t>Marrilee Livesey &lt;flmarcelluskhw@outlook.com&gt;</t>
  </si>
  <si>
    <t>ulancellyo@outlook.com Cheston Demelo</t>
  </si>
  <si>
    <t>kqjohnayef@outlook.com (Octavius Stobaugh)</t>
  </si>
  <si>
    <t>1JG7a5NtNPbtAxuMPYtMLrCMJTjD2eyiqi</t>
  </si>
  <si>
    <t>Kipper Baron   mdlogandjf@hotmail.com</t>
  </si>
  <si>
    <t>1GE89cKz5qNvbDghZypNDxbuJS7sY1fwbW</t>
  </si>
  <si>
    <t>Bird Madison &lt;nvesteldid@outlook.com&gt;</t>
  </si>
  <si>
    <t>184xguD7mzmNSLgsuwCXBTyAS543fDCuiy</t>
  </si>
  <si>
    <t>Stormi Nolan &lt;vfpkraigil@outlook.com&gt;</t>
  </si>
  <si>
    <t>sddrachelbcc@hotmail.com</t>
  </si>
  <si>
    <t>12woMbunTd7KFWAQWr3aJzpQYfso3XyUiv</t>
  </si>
  <si>
    <t>ctauriliawb@outlook.com</t>
  </si>
  <si>
    <t>1AXaXKzfzpCUgHNJXN9DiX6t5pPqYftjXx</t>
  </si>
  <si>
    <t>Kylila Marlowe &lt;rrloraliekf@hotmail.com&gt;</t>
  </si>
  <si>
    <t>Keith Peterson (mitchell@huzhu666.com)</t>
  </si>
  <si>
    <r>
      <rPr>
        <sz val="11"/>
        <color theme="1"/>
        <rFont val="Times New Roman"/>
        <charset val="134"/>
      </rPr>
      <t>H</t>
    </r>
    <r>
      <rPr>
        <sz val="11"/>
        <color theme="1"/>
        <rFont val="宋体"/>
        <charset val="134"/>
      </rPr>
      <t>隆</t>
    </r>
    <r>
      <rPr>
        <sz val="11"/>
        <color theme="1"/>
        <rFont val="Times New Roman"/>
        <charset val="134"/>
      </rPr>
      <t>gh level of r</t>
    </r>
    <r>
      <rPr>
        <sz val="11"/>
        <color theme="1"/>
        <rFont val="宋体"/>
        <charset val="134"/>
      </rPr>
      <t>隆</t>
    </r>
    <r>
      <rPr>
        <sz val="11"/>
        <color theme="1"/>
        <rFont val="Times New Roman"/>
        <charset val="134"/>
      </rPr>
      <t>sk. Your account has been hacked. Change y</t>
    </r>
    <r>
      <rPr>
        <sz val="11"/>
        <color theme="1"/>
        <rFont val="宋体"/>
        <charset val="134"/>
      </rPr>
      <t>酶</t>
    </r>
    <r>
      <rPr>
        <sz val="11"/>
        <color theme="1"/>
        <rFont val="Times New Roman"/>
        <charset val="134"/>
      </rPr>
      <t>ur passw</t>
    </r>
    <r>
      <rPr>
        <sz val="11"/>
        <color theme="1"/>
        <rFont val="宋体"/>
        <charset val="134"/>
      </rPr>
      <t>酶</t>
    </r>
    <r>
      <rPr>
        <sz val="11"/>
        <color theme="1"/>
        <rFont val="Times New Roman"/>
        <charset val="134"/>
      </rPr>
      <t>rd.</t>
    </r>
  </si>
  <si>
    <t>thbrandera@hotmail.com</t>
  </si>
  <si>
    <t>aileeminden@dotstandards.com</t>
  </si>
  <si>
    <t>1A5Ex1AEQCuxAU7wvYxUaVapPKim5p5pkj</t>
  </si>
  <si>
    <t>Sargent Bailey - qlnmarnieav@hotmail.com</t>
  </si>
  <si>
    <t>17woGdgMG6DJ1TPKwkQmZuXM4D2M26iw9K</t>
  </si>
  <si>
    <t>Brien Coxson &lt;bnygaynoryyj@outlook.com&gt;</t>
  </si>
  <si>
    <t>Katie Kirchner &lt;izmarnict@hotmail.com&gt;</t>
  </si>
  <si>
    <t>Brear Helperin &lt;xkditaim@outlook.com&gt;</t>
  </si>
  <si>
    <t>1HQX33iGSNGaH2oyTdk24mhCXtPPY6vEcr</t>
  </si>
  <si>
    <t>pclivvyyxb@hotmail.com</t>
  </si>
  <si>
    <t>1H1Wxx8g54sfMjs4rBsWVPnMTozQSFu7pC</t>
  </si>
  <si>
    <t>qxyflorisxpy@hotmail.co</t>
  </si>
  <si>
    <t>Dix Raymond &lt;doscaroru@outlook.com&gt;</t>
  </si>
  <si>
    <t>bc1qr9l6lxqqnncha2kfcnswy09cuaeh7n9j5u3cur</t>
  </si>
  <si>
    <t>kklphaidraar@outlook.com</t>
  </si>
  <si>
    <t>1EXRfRftwyjw32MaJfsxKCgNetW4UfpSRC</t>
  </si>
  <si>
    <t>Gayel Anesko</t>
  </si>
  <si>
    <t>Heywood Ramsay         rgsgiancarloplw@outlook.com</t>
  </si>
  <si>
    <t>kicaneadea@mail2create.com</t>
  </si>
  <si>
    <t>Grant@odarchenkoweb.com</t>
  </si>
  <si>
    <t>nmrebecahwz@hotmail.com</t>
  </si>
  <si>
    <t>AnZgvMRusDPne4zMXYqNRVeQzUKkmvmj4</t>
  </si>
  <si>
    <t>Garcon Louis &lt;eiclyndsaynxw@outlook.com&gt;</t>
  </si>
  <si>
    <t>Olivier Mandalia &lt;rxarnuadwy@outlook.com&gt;</t>
  </si>
  <si>
    <t>Leonani Cherry</t>
  </si>
  <si>
    <t>Mahmoud Mayman</t>
  </si>
  <si>
    <t>13N5HYPgP7Gzb8uo41vg9QLN4s9uBX5gue</t>
  </si>
  <si>
    <t>bjpnevinsol@outlook.com</t>
  </si>
  <si>
    <t>1CxqmzNnqJehSWDPCiCrPpRH9p7nmCMwvG</t>
  </si>
  <si>
    <t>Shepherd Wroblewski</t>
  </si>
  <si>
    <t>1Nf91QEZAVtn6gEb12cQhA2vhDwxkSVq5e</t>
  </si>
  <si>
    <t>msburtontbb@hotmail.com</t>
  </si>
  <si>
    <t>1KDD51cRxSmfW1AmQMcEwML9uYu9s2EE18</t>
  </si>
  <si>
    <t>Nessy Thurmond (fechristofervf@outlook.com)</t>
  </si>
  <si>
    <t>1Nf6aHDJvesYgdbXejBoVVxMCeRCojS83M</t>
  </si>
  <si>
    <t>Aubree Demaio &lt;srdyanajmb@hotmail.com&gt;</t>
  </si>
  <si>
    <t>Ophelia Lechten &lt;jegwenoraef@outlook.com</t>
  </si>
  <si>
    <t>acifairlieafw@hotmail.com</t>
  </si>
  <si>
    <t>Gabe Shewry</t>
  </si>
  <si>
    <t>Portia Dufour &lt;rvureginaii@hotmail.com&gt;</t>
  </si>
  <si>
    <t>1KaECTfbkfHKUbR6cBaQWHJKvchD2K4MhW</t>
  </si>
  <si>
    <t>izxerxesum@hotmail.com</t>
  </si>
  <si>
    <t>Obidiah Paton &lt;incorreyoh@hotmail.com&gt;</t>
  </si>
  <si>
    <t>16R78vhY9M8q3EAjpm5Yv9emosVwxkWMCJ</t>
  </si>
  <si>
    <t>I don't have this anymore</t>
  </si>
  <si>
    <t>13jaNuzWGZKVUuccbdbaW9hsURVfycfyRY</t>
  </si>
  <si>
    <t>Tymon Bock &lt;hcvstoddardpnw@outlook.com&gt;</t>
  </si>
  <si>
    <t>Berton Fazio [mailto:nmdcelloqnw@outlook.com]</t>
  </si>
  <si>
    <t>1eX6T8M1AFH95CNLTomFHdVZgdL7HmDGz</t>
  </si>
  <si>
    <t>Cilka Tewksbury &lt;jrgchengsi@outlook.com&gt;</t>
  </si>
  <si>
    <t>1DGwuk8GnJfMX7Z5qE8FVL7i53o4tmxeWc</t>
  </si>
  <si>
    <t>nflisandrahz@hotmail.com</t>
  </si>
  <si>
    <t>vesolomonrpt@outlook.com</t>
  </si>
  <si>
    <t>1AfYuriWZ2PiSdr6c4PmcLmSBjkGp1Y3Ci</t>
  </si>
  <si>
    <t>Kirbee Mcevoy &lt;sesiannabs@outlook.com&gt;</t>
  </si>
  <si>
    <t>1BKzYbt1UiLpVoRdRN73FBaJke9Af6G9rX</t>
  </si>
  <si>
    <t>ulnitchpd@outlook.com</t>
  </si>
  <si>
    <t>1AGGN8m1FHZU35XZunurMR1ffJ6tYRSW61</t>
  </si>
  <si>
    <t>Hieronymus Sparda</t>
  </si>
  <si>
    <t>Had my email address his Mac computer was on my FB account</t>
  </si>
  <si>
    <t>Beale Lehming</t>
  </si>
  <si>
    <t>12TJ2VL8UX43M4xKaPymA1U1FUpHBUTe5A</t>
  </si>
  <si>
    <t>mexelisabethatn@outlook.com</t>
  </si>
  <si>
    <t>rgwilmerhi@hotmail.com</t>
  </si>
  <si>
    <t>1Bf2y9WezjxDTCzkjDU6BLoBBKe1tkBuZP</t>
  </si>
  <si>
    <t>Received email (had my password in the subject line)</t>
  </si>
  <si>
    <t>1G5w5EQq8GSGjqwKi7ZExhUK2tmB4B3due</t>
  </si>
  <si>
    <t>Grantham Maggio &lt;vljacintazxo@outlook.com&gt;</t>
  </si>
  <si>
    <t>14BMSDZfXK7TozBpDkabcDPwWr5u38bXuF</t>
  </si>
  <si>
    <t>Feliks Muliere &lt;wfdemetrisph@outlook.com&gt;</t>
  </si>
  <si>
    <t>svrichyqac@outlook.com</t>
  </si>
  <si>
    <t>18VxRLoG6fpqd26hxGp6kzBuBdMxX2ifb7</t>
  </si>
  <si>
    <t>Jenifer Sisler</t>
  </si>
  <si>
    <t>1996NqYo6gp9rqsEZsJ3nVQBmCoZrciSJ5</t>
  </si>
  <si>
    <t>Fons Stoner vclucindayz@outlook.com</t>
  </si>
  <si>
    <t>14m9XYYu5fWwzQYoyaz277SxNmdpWhvy62</t>
  </si>
  <si>
    <t>isjisidorobtq@hotmail.com</t>
  </si>
  <si>
    <t>"Storey Grassi" &lt;ivemeliaez@hotmail.com&gt;</t>
  </si>
  <si>
    <t>16UUZ2fQJxYDQbkdJ29Av5Q3uxXD6VrZFM</t>
  </si>
  <si>
    <t>Coletta Cusatelli qzbedithfk@outlook.com</t>
  </si>
  <si>
    <t>bc1qmvcpkzvt743djn9np7ky5dzremt0yezrnxpe</t>
  </si>
  <si>
    <t>kbiwinonaiqp@outlook.com (Finley Merrithew)</t>
  </si>
  <si>
    <t>19yXhxwRC52mdrqARA6NLo5j3bRvmdzneo</t>
  </si>
  <si>
    <t>bxwcaroltd@hotmail.com</t>
  </si>
  <si>
    <t>15cB8wnN9QBxGGuqrHZgrPywj9bY5kYUPu</t>
  </si>
  <si>
    <t>fymerieley@outlook.com</t>
  </si>
  <si>
    <t>1NBfQNBFe2aL4j7DdWXuF2Qrf1CTV3EKsQ</t>
  </si>
  <si>
    <t>Dania Lipkind email: aoubrianthfc@outlook.com</t>
  </si>
  <si>
    <t>17Pb2Kqq7vcU5jGJZaN5ov2fwe6ugJaSGG</t>
  </si>
  <si>
    <t>unlbarnabasjyl@outlook.com</t>
  </si>
  <si>
    <t>Rafi chandler</t>
  </si>
  <si>
    <t>1BFoathAr2zfeJjwbHGysRZas7JXE6zmt6</t>
  </si>
  <si>
    <t>Harlan Hawke &lt;eebatmff@outlook.com&gt;</t>
  </si>
  <si>
    <t>1Q3R4ve1BjYRfn72Yh9JZEKZGdFjTmjsyx</t>
  </si>
  <si>
    <t>qbigwennethlqm@hotmail.com</t>
  </si>
  <si>
    <t>Jenn Terracini</t>
  </si>
  <si>
    <t>17e44z4L3kMvfN3pLoXaSBUpbTuyAa87rW</t>
  </si>
  <si>
    <t>Heinrik Barabesi</t>
  </si>
  <si>
    <t>19pAdJHxHEEFFkLLJXiekZ1DV7gmETtYq</t>
  </si>
  <si>
    <t>Junia Godwin</t>
  </si>
  <si>
    <t>administrator@bencominc.com</t>
  </si>
  <si>
    <t>1BtLMMiuL67NHbCu2qscd4gxRReJGFb5gH</t>
  </si>
  <si>
    <t>Rhodie Edick [mailto:gptarrantet@outlook.com]</t>
  </si>
  <si>
    <t>1M1WqKu6SJdgHSx9SdTAr2BRLemcEz18ot</t>
  </si>
  <si>
    <t>nlelnorevr@hotmail.com</t>
  </si>
  <si>
    <t>15vp8UvMwX7fNBKRjwUELSCaxcURumCe2Q</t>
  </si>
  <si>
    <t>psjenoev@outlook.com</t>
  </si>
  <si>
    <t>1CSzJHUMtdNniekneXNH7Pq5KWee9gQUkV</t>
  </si>
  <si>
    <t>dycalleanjq@hotmail.com (Alameda Cherniack)</t>
  </si>
  <si>
    <t>bc1qd90shy4larhd47z9lhugrg0j4az6dhluwycpde</t>
  </si>
  <si>
    <t>Martyn</t>
  </si>
  <si>
    <t>1HVLzsJw3cSS6cQTe15ddCPfyp6fsUV9hJ</t>
  </si>
  <si>
    <t>Torrey Beane</t>
  </si>
  <si>
    <t>18GSUFKhzHPKfNyms3GPFPiRwBzPfTSxMP</t>
  </si>
  <si>
    <t>Rinaldo Derousse &lt;jpkalmanhtn@hotmail.com&gt;</t>
  </si>
  <si>
    <t>1544jKMsMih8Umm4nVWtaUqD34SiihuaN8</t>
  </si>
  <si>
    <t>Ivy Hastings</t>
  </si>
  <si>
    <t>1AxpW2adkdZ8M8MQ3SF5v5s2f9zUF6ajAJ</t>
  </si>
  <si>
    <t>Claims to have vids, pics</t>
  </si>
  <si>
    <t>Roxine Card</t>
  </si>
  <si>
    <t>7MQpt2TzSDF8stjoBuWtquZkWsim2yDgn</t>
  </si>
  <si>
    <t>Carlena Zupan &lt;knhravidkg@outlool,com&gt;</t>
  </si>
  <si>
    <t>mwereillybp@hotmail.com</t>
  </si>
  <si>
    <t>zhabigailwvt@hotmail.com</t>
  </si>
  <si>
    <t>1LXiBWDKrawj7Q3cSRz1QKJzyGjw7toTwc</t>
  </si>
  <si>
    <t>lmlrhettaoat@hotmail.com</t>
  </si>
  <si>
    <t>rn.kd.cc@gk.gl.oh.eurocqs.net</t>
  </si>
  <si>
    <t>Harold McMullin (txneddynht@outlook.com)</t>
  </si>
  <si>
    <t>127DyDk3WATbRBHMyiSYv5pKrAnfiA7yux</t>
  </si>
  <si>
    <t>Noland Prinz &lt;vpnignazujm@hotmail.com&gt;</t>
  </si>
  <si>
    <t>1Ce4GykERYW2QvbdAh6iHqJL9LKEVL52Mo</t>
  </si>
  <si>
    <t>Zmgussievj@outlook.com</t>
  </si>
  <si>
    <t>1Par1CWzo9Ri1cZ1uQq46pu4juhG6ceCwU</t>
  </si>
  <si>
    <t>rmfraphaeluwk@outlook.com</t>
  </si>
  <si>
    <t>18hfe2ndjiDWstBukmxyA3wxRQUi8GKqBV</t>
  </si>
  <si>
    <t>1GBVf3R2ApYcteMZuqCgbA4fDa8mmaLDgf</t>
  </si>
  <si>
    <t>Cori Homer &lt;dlderyltoe@hotmail.com&gt;</t>
  </si>
  <si>
    <t>15f4KttXHErz2Vun3775Ud2uKizehwj9zE</t>
  </si>
  <si>
    <t>Ethelda Pereira</t>
  </si>
  <si>
    <t>Ennis Mcdougall &lt;fqflowerel@outlook.com&gt;</t>
  </si>
  <si>
    <t>18aGahU87uwZ382jgkNFFRTVAXwF7GYzrv</t>
  </si>
  <si>
    <t>voqileanadt@outlook.com Grannie Funkhouser</t>
  </si>
  <si>
    <t>From:&amp;nbsp;Federica Keats &lt;sikarabellaoz@hotmail.com&gt;</t>
  </si>
  <si>
    <t>15f8QPLP43DaUGKJHzh6Xpfpmr24ZPU5FJ</t>
  </si>
  <si>
    <t>bhlalbiedh@outlook.com</t>
  </si>
  <si>
    <t>1EEyJDHm4W2oXfyGEhjZoJSEoHwFBsRmpr</t>
  </si>
  <si>
    <t>Anastassia Lucas - ijjemimazr@outlook.com</t>
  </si>
  <si>
    <t>1EKkJdzP9Ld3E3K5x7uJhir6pWrUS5L8gy</t>
  </si>
  <si>
    <t>Olaf Basson &lt;ezkittylon@outlook.com&gt;</t>
  </si>
  <si>
    <t>1CaDX9SKDtcxwhvYqYXAsyMdT9ZYCBvDqR</t>
  </si>
  <si>
    <t>fhzbarretttzs@hotmail.com</t>
  </si>
  <si>
    <t>1BLeuZJBVvgxyLRuDDpexGHNqfdhKzMovw</t>
  </si>
  <si>
    <t>Arnaldo Hyams &lt;ofvmorganicagu@hotmail.com&gt;</t>
  </si>
  <si>
    <t>1Px6Y8coKdawHqapPbQqQ4LfvrTo57oW5n</t>
  </si>
  <si>
    <t>Rorie Cichon &lt;bresmeraldaef@hotmail.com&gt;</t>
  </si>
  <si>
    <t>1HiksUXsedF5g4hUAQQKMLUYogKzdCGqYP</t>
  </si>
  <si>
    <t>17dgitxMHZvtrtB1MFTd9ZyVTiXrw2FKz9</t>
  </si>
  <si>
    <t>Riannon Dasgupta &lt;ckdelatyp@hotmail.com&gt;</t>
  </si>
  <si>
    <t>1LiR5aDuJzB6GdcX3pczAXpcbHvop6FmUn</t>
  </si>
  <si>
    <t>Euell Marasini njyemilinemtd@outlook.com</t>
  </si>
  <si>
    <t>16aAB4tBJug6NC7Li9gMNPASx5hz9hwD4B</t>
  </si>
  <si>
    <t>lgyvictoirjvx@hotmail.com</t>
  </si>
  <si>
    <t>zbeugeniako@hotmail.com</t>
  </si>
  <si>
    <t>htndamaraebi@outlook.com</t>
  </si>
  <si>
    <t>fqrgrierxu@outlook.com</t>
  </si>
  <si>
    <t>Ximenez Coen</t>
  </si>
  <si>
    <t>1HQXF27dNpSgyzhn5spgMPLAWpFvLZzsjf</t>
  </si>
  <si>
    <t>Cori Homer</t>
  </si>
  <si>
    <t>1Gr1pvWwuZ73BAN3vr6PRVD1q3sXdfpGjN</t>
  </si>
  <si>
    <t>Wilona Hightower &lt;ppbellinaqkb@hotmail.com&gt;</t>
  </si>
  <si>
    <t>1PSG9uzzbyZSKGyUseGeuGw9zUvNB5XqGZ</t>
  </si>
  <si>
    <t>Vena Stephanian otdeborgt@outlook.com</t>
  </si>
  <si>
    <t>l604@narp.com</t>
  </si>
  <si>
    <t>bc1qgs0vrvry87k6d2gkn8ev4mcvvhyc2xdshtjdc6</t>
  </si>
  <si>
    <t>Gayel Aue &lt;rqwdagmarpgn@outlook.com&gt;</t>
  </si>
  <si>
    <t>administrator@xunfeng.com.cn</t>
  </si>
  <si>
    <t>bdflivakt@hotmail.com</t>
  </si>
  <si>
    <t>Stephie Tuohy &lt;yxlmilicentrp@hotmail.com&gt;</t>
  </si>
  <si>
    <t>17t8BRogqqNRzdWNR6kHV4nV5CMqCt1cGT</t>
  </si>
  <si>
    <t>Pierson Carini</t>
  </si>
  <si>
    <t>1e9S3sbSGTnoGKjZFe3j8d6WV1p6pXW8L</t>
  </si>
  <si>
    <t>cgfrayneral@outlook.com</t>
  </si>
  <si>
    <t>1FzX4ndqW3Wb7kVEhm4T5KB99zNyHLD1iR</t>
  </si>
  <si>
    <t>Nonnah Silvetti &lt;bycordeywfa@outlook.com&gt;</t>
  </si>
  <si>
    <t>Billy Lynn &lt;faxtillieagj@hotmail.com&gt;</t>
  </si>
  <si>
    <t>1NRKCGX4TYJQC8ENtvWUqgqg7bfWKvSZgP</t>
  </si>
  <si>
    <t>skgarrekxk@hotmail.com</t>
  </si>
  <si>
    <t>kyymerillrwo@hotmail.com</t>
  </si>
  <si>
    <t>Grantham Lawson</t>
  </si>
  <si>
    <t>1ENu9GCfwW2aGo2mu4BZ4WSYYDgSqMBohX</t>
  </si>
  <si>
    <t>Justinian Henry vpconcm@outlook.com</t>
  </si>
  <si>
    <t>1CzfiGJNeiZjc8AigkGgiB9P4sF9WoGzLw</t>
  </si>
  <si>
    <t>@activation.net</t>
  </si>
  <si>
    <t>1Najzj5JavfbSjBxKrcM8yaFfNKfdHNxtw</t>
  </si>
  <si>
    <t>Theda Shaller &lt;lxecornelatg@outlook.com&gt;</t>
  </si>
  <si>
    <t>Uwrockysbe@outlook.com</t>
  </si>
  <si>
    <t>jqflorindawv@hotmail.com, 'cly slanda'</t>
  </si>
  <si>
    <t>&lt;zlssidneyveu@outlook.com&gt; Miranda Saporta</t>
  </si>
  <si>
    <t>Sunshine Gewanter - yjkelcydkn@outlook.com</t>
  </si>
  <si>
    <t>Ingelbert Kniepmann &lt;acbernardinajn@outlook.com&gt;</t>
  </si>
  <si>
    <t>peter@marketingjobrecruiter.com,</t>
  </si>
  <si>
    <t>1AhADS8dDVAhCSPnzYZv3MKtEFFeYhwSTj</t>
  </si>
  <si>
    <t>17ciqs7oCrSeBJYDS9DHkHmXXsxj9XsAax</t>
  </si>
  <si>
    <t>169ksNrfCJxAeXH4ujh7WBoocxYgQPy3q9</t>
  </si>
  <si>
    <t>Rhodie Edick</t>
  </si>
  <si>
    <t>blackmail, fraud, scam</t>
  </si>
  <si>
    <t>ixspenserucq@hotmail.com</t>
  </si>
  <si>
    <t>13w46b9quSM8g86WV68HGCBnLEcwETVVdD</t>
  </si>
  <si>
    <t>Freddie Leder &lt;ggysuzixev@hotmail.com&gt;</t>
  </si>
  <si>
    <t>1H1NhTB9T2gdpwHGFL1zBzmMSLdG51HiXc</t>
  </si>
  <si>
    <t>tnisisrld@hotmail.com</t>
  </si>
  <si>
    <t>17hmDzJqruM6HKZtWj1TmsTkhsH58fpoAM</t>
  </si>
  <si>
    <t>Reginal Vatter</t>
  </si>
  <si>
    <t>1A4nRCK71bF7uFR2CLvDhpGFBTnrGcguYT</t>
  </si>
  <si>
    <t>Norm dussort</t>
  </si>
  <si>
    <t>1HGLHcs8GpFvh1dUgf5QZYvVD6ek9PYKuA</t>
  </si>
  <si>
    <t>Keelby Hill (nnbqueeniejzh@hotmail.com)</t>
  </si>
  <si>
    <t>1PnkA1A7dJNToUyMvGpzPdQ6zUvbcDnYSz</t>
  </si>
  <si>
    <t>ohegonbl@hotmail.com</t>
  </si>
  <si>
    <t>Leonardo Mckenzie ymmaceemm@hotmail.com</t>
  </si>
  <si>
    <t>1G4RvCLgoq77scX1nBUHpFnyH2rTG5kzqi</t>
  </si>
  <si>
    <t>tljryonpr@hotmail.com</t>
  </si>
  <si>
    <t>Biron Mcginn &lt;bokoryrh@outlook.com&gt;   182YFFEvZvCJLi*RheAajaNPWoyjhpsTT8z</t>
  </si>
  <si>
    <t>qoprurikht@hotmail.com</t>
  </si>
  <si>
    <t>Suki Cupal rzdmandyxb@outlook.com</t>
  </si>
  <si>
    <t>Katie &lt;compta@vitis-oeno.fr&gt;</t>
  </si>
  <si>
    <t>1CDR3yqnBD3Kf4Bf5WZLBNXMvTAVWNK5VJ</t>
  </si>
  <si>
    <t>hxskarleneycn@outlook.com</t>
  </si>
  <si>
    <t>Arni Livi dfrdulcianaka@hotmail.com</t>
  </si>
  <si>
    <t>201.140.153.29 (tj-201-140-153-29.gtel.net.mx)</t>
  </si>
  <si>
    <t>lalit@russellpayne.co.uk</t>
  </si>
  <si>
    <t>1.53.154.20</t>
  </si>
  <si>
    <t>134mwr38aPiaSEQP4QWLK7nYST5EKsCNsR</t>
  </si>
  <si>
    <t>alexandra.gimenez@teamarseille.gcatrans.com</t>
  </si>
  <si>
    <t>mail.votresitesurmesure.com</t>
  </si>
  <si>
    <t>1QKGtsHKdR4S2XRywi5fUPZdUvK2Hnsqea</t>
  </si>
  <si>
    <t>Lynelle Venne</t>
  </si>
  <si>
    <t>1N4sEkXVAqsn2LYy48rheBHdB6F54vk1F5</t>
  </si>
  <si>
    <t>Trenton Heinrich, kacroanamy@outlook.com</t>
  </si>
  <si>
    <t>1CeNvPpQ98f5yWotFCLzqXPX99oqd27Nhp</t>
  </si>
  <si>
    <t>Hollis Vanness &lt;vqlbrinnih@outlook.com&gt;</t>
  </si>
  <si>
    <t>1BE5zbBqURh1UjdiaaTNhUN9x54GeVJzd1</t>
  </si>
  <si>
    <t>Reeva Rozen &lt;tldobyrls@hotmail.com&gt;</t>
  </si>
  <si>
    <t>Lindi Brzoza &lt;iwcweberuq@hotmail.com&gt;</t>
  </si>
  <si>
    <t>hywaldmwt@outlook.com</t>
  </si>
  <si>
    <t>(Implausible-sounding name of a real person)</t>
  </si>
  <si>
    <t>1HWgSTZvhMaj8Wf8BEK8wFZWbGwRPaUjHx</t>
  </si>
  <si>
    <t>Clare Lassar nbgifferpgw@hotmail.com</t>
  </si>
  <si>
    <t>1HTpvdpJUhSxkedEwQXqqWxoWTpokrArsg</t>
  </si>
  <si>
    <t>1K2GUCYKrG4igaLH42jDx1rskBwdLuiU7m</t>
  </si>
  <si>
    <t>Kizzee Richter &lt;aeodonnfut@hotmail.com&gt;</t>
  </si>
  <si>
    <t>19x9sX5LKvAJ2hpgboCneCeXzdJQb5ESTj</t>
  </si>
  <si>
    <t>Innis Wehnes</t>
  </si>
  <si>
    <t>Deedee Tong tjskailath@outlook.com</t>
  </si>
  <si>
    <t>1Q3nWZ6sdZGPYoR7aZRdwkzGHqmrpd7JYQ</t>
  </si>
  <si>
    <t>173xZRZj6h2gQrXzkDDw6QuJLZUbUu96ZG</t>
  </si>
  <si>
    <t>1KBoj7vxnyLytTNYt3VPaXEaWMc9kHfgEM</t>
  </si>
  <si>
    <t>1Ktx5Ed2DPz6rYSBWuUtazqNRY4nvVrC1i</t>
  </si>
  <si>
    <t>Corinne Barragan (waveronikatnw@hotmail.com)</t>
  </si>
  <si>
    <t>Lorene Boyce sxemmottxh@outlook.com;</t>
  </si>
  <si>
    <t>test@tbts.co.th</t>
  </si>
  <si>
    <t>1LYWrQJ5nK66tkXckHLmjAukSRmVXHbKpP</t>
  </si>
  <si>
    <t>Shelden Archontis, sxadelinabx@outlook.com</t>
  </si>
  <si>
    <t>1MfPvvn8btmzdiogFQe54T9RKP77AD7RMJ</t>
  </si>
  <si>
    <t>12f1rzZP1MJVH43iXKn8sMzBsrv9TuVJHi</t>
  </si>
  <si>
    <t>Rhodie Bortvin (tmlaniegt@hotmail.com)</t>
  </si>
  <si>
    <t>USD 2000</t>
  </si>
  <si>
    <t>113wr4xDkHnZZNybfbnkPFS6cgJwJBhZio</t>
  </si>
  <si>
    <t>Pyotr Dernburg &lt;tachristencme@hotmail.com&gt;</t>
  </si>
  <si>
    <t>Igscherlwg@hotmail.com</t>
  </si>
  <si>
    <t>bc1q7zcuzpnqsmlq8czs0hc9sucegnlwxwx3avn3fe</t>
  </si>
  <si>
    <t>xrjamesonvhm@outlook.com</t>
  </si>
  <si>
    <t>Nester Glazer otlonnyrtn@outlook.com</t>
  </si>
  <si>
    <t>tkfopalozj@hotmail.com</t>
  </si>
  <si>
    <t>1NYFHahCSvgxWZrffJS5nFgzmPSuRtjAWP</t>
  </si>
  <si>
    <t>gbleiahxbk@hotmail.com</t>
  </si>
  <si>
    <t>bc1q2g93n7m785hss62fu00auxqxkhwqfxfnm8a04m</t>
  </si>
  <si>
    <t>Giulio Exner</t>
  </si>
  <si>
    <t>Seka Findley &lt;tdvderbypbb@outlook.com&gt; (tdvderbypbb@outlook.com)</t>
  </si>
  <si>
    <t>bc1q69effcz5jkv96vn9lfjtx09psy32zuhd9xql83</t>
  </si>
  <si>
    <t>zstneallkd@outlook.com</t>
  </si>
  <si>
    <t>Juan Barnes, Thomson@coronavirus-pandemia.com</t>
  </si>
  <si>
    <t>1MkJ3xPoxt6dLHj1fF1oaXXeYkxPEpV2r7</t>
  </si>
  <si>
    <t>Simonne Macgilvray klnaninrb@outlook.com</t>
  </si>
  <si>
    <t>liyanru@ztky.com</t>
  </si>
  <si>
    <t>shgiustinaubs@outlook.com</t>
  </si>
  <si>
    <t>Romona Matrone, hqqloutitiaddy@outlook.com</t>
  </si>
  <si>
    <t>uqferekyn@hotmail.com</t>
  </si>
  <si>
    <t>1LQgpxqDK3krH41MeKt5GANRTdBH9pgpYZ</t>
  </si>
  <si>
    <t>xnhessietiy@hotmail.com</t>
  </si>
  <si>
    <t>Typical Loser Scammer.</t>
  </si>
  <si>
    <t>otlonnyrtn@outlook.com / Nester Glazer</t>
  </si>
  <si>
    <t>15gbQV2oqTMsScavnaSQkRadP1T6K1Jsrm</t>
  </si>
  <si>
    <t>1P61MBivaxFPVJGa5QTe6YtwSBwqFBc4L6</t>
  </si>
  <si>
    <t>Cassie Mazur &lt;ligeorginaagj@outlook.com&gt;</t>
  </si>
  <si>
    <t>1ojFkrbjhvwWHrEhpAHtzCbXVWDPUb9oa</t>
  </si>
  <si>
    <t>llgmodestygd@outlook.com</t>
  </si>
  <si>
    <t>rpmsybillaxtx</t>
  </si>
  <si>
    <t>1JXHubTcitnneM3g9CwMGUMvdJ3iv2To56</t>
  </si>
  <si>
    <t>1EGynC8hJMzskNA3NRD4AZKV5Wsu28jdGB</t>
  </si>
  <si>
    <t>wjjustuslex@hotmail.com</t>
  </si>
  <si>
    <t>Valdemar Chien &lt;kglionellofcb@outlook.com&gt;</t>
  </si>
  <si>
    <t>1HkxdrggNbUSRonM6v3xW16nAHTfhP6wQg</t>
  </si>
  <si>
    <t>Huberto Frank qdngwenoreyaa@outlook.com</t>
  </si>
  <si>
    <t>Oswell Vanweringh &lt;msnormanann@outlook.com&gt;</t>
  </si>
  <si>
    <t>iywbergetzww@outlook.com</t>
  </si>
  <si>
    <t>17GjDgGJw7M8uXmXo7yNGCCvpn9arNKHXU</t>
  </si>
  <si>
    <t>ronen inoue</t>
  </si>
  <si>
    <t>from unknown</t>
  </si>
  <si>
    <t>Pauli Manese &lt;heroxannakm@hotmail.com&gt;</t>
  </si>
  <si>
    <t>1BpUjkrd5JQEuZkvimWSvKGXqbqvs3jvTq</t>
  </si>
  <si>
    <t>1HxjyVEvdE9Vu3FUksirDvCXqEPaUp7ZVy</t>
  </si>
  <si>
    <t>orjessamynvl@hotmail.com</t>
  </si>
  <si>
    <t>Darb Hogle &lt;ywntildylpu@outlook.com&gt;</t>
  </si>
  <si>
    <t>cyqkarlisqgk@outlook.com</t>
  </si>
  <si>
    <t>vguximeneskh@outlook.com</t>
  </si>
  <si>
    <t>Isabella Yulikova &lt;zanikitazum@outlook.com&gt;</t>
  </si>
  <si>
    <t>1H2ELLPfGBFYys3ZuFD6pd3mwdhQ28aUrw</t>
  </si>
  <si>
    <t>Kristian Bourke &lt;zqfranzenogu@hotmail.com&gt;</t>
  </si>
  <si>
    <t>1EhDGqeaPzF4vMp4ArNYmmKfPYd3zbaJfQ</t>
  </si>
  <si>
    <t>Wye Matthies  mlykarneydk@hotmail.com</t>
  </si>
  <si>
    <t>Thedric Ruuska &lt;bdalenardkdt@hotmail.com&gt;</t>
  </si>
  <si>
    <t>Brok Careghini &lt;vwlisadorecds@outlook.com&gt;</t>
  </si>
  <si>
    <t>1MrEyN2vnmzo69U9E4fuPk3VSJujWkBkgV</t>
  </si>
  <si>
    <t>fxzacheryhcp@outlook.com</t>
  </si>
  <si>
    <t>Lindon Charny</t>
  </si>
  <si>
    <t>nybtancge@outlook.com</t>
  </si>
  <si>
    <t>1J4J4pSfDocoS7*Lbrj2tov9HCgwvvj5kpf</t>
  </si>
  <si>
    <t>1Bw4CrbCFiY5yiF85xG7NXbAwTUJJFBGhE</t>
  </si>
  <si>
    <t>Franklyn Yedidia (vwbfonzierr@outlook.com)</t>
  </si>
  <si>
    <t>bc1qryfv904lx75svk8c0zl8mpvacp4gdlzzrhuluv</t>
  </si>
  <si>
    <t>lmaemanuelaja@outlook.com</t>
  </si>
  <si>
    <t>15cU5JY5nCcxts8REkpwpYfy6UWWryiBun</t>
  </si>
  <si>
    <t>Bogdan Iwamura &lt;inlfrazerjb@outlook.com&gt;</t>
  </si>
  <si>
    <t>Elianore Shaman &lt;oeijimbz@outlook.com&gt;</t>
  </si>
  <si>
    <t>olzkirapzd@outlook.com</t>
  </si>
  <si>
    <t>1Nd5VzTVa72q9Wj7AkEwUPHG5LSYP4A7R5</t>
  </si>
  <si>
    <t>ddssharlkyx@outlook.com</t>
  </si>
  <si>
    <t>1CX9WV1ZAGyx11HmxuxLodjJXQfJPJ8vf2</t>
  </si>
  <si>
    <t>Carmela Kelker &lt;aqmerridievrm@outlook.com&gt;</t>
  </si>
  <si>
    <t>1L9Cpw8GMYuqDdnkdch53rbVppDfxov7hK</t>
  </si>
  <si>
    <t>Yetta Mccallum &lt;zhuhavivahoo@outlook.com&gt;</t>
  </si>
  <si>
    <t>Shaughn Levant bqkelseyyz@outlook.com</t>
  </si>
  <si>
    <t>Silvester Lacy: wkjarrodqir@outlook.com</t>
  </si>
  <si>
    <t>1H9X4s4gTp2EhJ9pmFX7eQdYuDTWe3gzNh</t>
  </si>
  <si>
    <t>Evonne Hurshman &lt;pcvenusljq@outlook.com&gt;</t>
  </si>
  <si>
    <t>1Hu9YXFa2GLnx2kQnNMxA7c6Eup95HEsxp</t>
  </si>
  <si>
    <t>Justinian Henry  vpconcm@outlook.com</t>
  </si>
  <si>
    <t>14CypbSEjLWo9coihVT6Z6iCZZdvhafYsV</t>
  </si>
  <si>
    <t>Hermione Flank &lt;wydorreett@outlook.com&gt;</t>
  </si>
  <si>
    <t>1Dbu5TurZty3nP4rGbR61izQwYHf2s3C1N</t>
  </si>
  <si>
    <t>Grantham Maggion</t>
  </si>
  <si>
    <t>1KiVsfgZRXf2Qv6c9H5WhSpa5GZDQjLZct</t>
  </si>
  <si>
    <t>Tim Lightfoot &lt;djohnson@2itestings.com&gt;</t>
  </si>
  <si>
    <t>14uKGiq2emTY2n5ZnV9r6WpMVfXVVu4Yqx</t>
  </si>
  <si>
    <t>No detectable ransomware, just spoofed email</t>
  </si>
  <si>
    <t>Corinna Dzur cudevinnejdi@hotmail.com</t>
  </si>
  <si>
    <t>14vE1mursecUojBvJxUCpdfyPCtB3tFXLv</t>
  </si>
  <si>
    <t>darknet market cl</t>
  </si>
  <si>
    <t>Grier Hogan &lt;kqcashpi@outlook.com&gt;</t>
  </si>
  <si>
    <t>16KKe3GDVXJ4yXTVj7VfUrSCNamySkuHt4</t>
  </si>
  <si>
    <t>"Ami Hoaglin" &lt;ufreginavd@hotmail.com&gt;</t>
  </si>
  <si>
    <t>1Nd72XqqE1zUUUJbgCafVsiv7sj2crDma5</t>
  </si>
  <si>
    <t>Salman Kenward &lt;dzkeilzy@hotmail.com&gt;</t>
  </si>
  <si>
    <t>1SzZ1xNDvmRmBnQVFYtzt4L2VVcimiriu</t>
  </si>
  <si>
    <t>Tedman Latorre mppieterwz@outlook.com</t>
  </si>
  <si>
    <t>Grantley Grisorio</t>
  </si>
  <si>
    <t>12T2YMRNwv1HHUpEvXTgR95KRRwJ9ouUzo</t>
  </si>
  <si>
    <t>tqwitoldwpm@outlook.com</t>
  </si>
  <si>
    <t>123adWzr3VQgb6SsUqrpJFbPG7cJzMEEtQ</t>
  </si>
  <si>
    <t>Joya Locatelli pecshermyrz@outlook.com</t>
  </si>
  <si>
    <t>1HjE3NZAKfzgnzxb25dUK9dw3yoGppTqaj</t>
  </si>
  <si>
    <t>Mikhail Cogman [mailto:jcsheilahnni@outlook.com</t>
  </si>
  <si>
    <t>Jannelle Healy</t>
  </si>
  <si>
    <t>Tonye Knipe &lt;fkewinnieyr@outlook.com&gt;</t>
  </si>
  <si>
    <t>1GLCmZ2YkzuGrQMnhboRUokFpQmqKqQV4N</t>
  </si>
  <si>
    <t>Jasmin Giovagnoli &lt;jalaurencetkj@outlook.com&gt;</t>
  </si>
  <si>
    <t>15jnsvAysVSm8d7W5jizby1XSBcxkQUoSG</t>
  </si>
  <si>
    <t>Shalne Chekov bgtadellavb@outlook.com</t>
  </si>
  <si>
    <t>Frederick Papa aka yzdkarimta@outlook.com</t>
  </si>
  <si>
    <t>1KxrPtHBUpXsBKgkY2e75o3q2ZQGu6GaZZ</t>
  </si>
  <si>
    <t>fake outlook account</t>
  </si>
  <si>
    <t>Shirl Enns</t>
  </si>
  <si>
    <t>annacurtis@mail2arizona.com</t>
  </si>
  <si>
    <t>1G4WKB6u6SyJnKDZVCouLyM7pxWQFp7fYJ</t>
  </si>
  <si>
    <t>Sextortion email, faking a friends email address</t>
  </si>
  <si>
    <t>bdburliekds@hotmail.com</t>
  </si>
  <si>
    <t>Abigael Stromberg</t>
  </si>
  <si>
    <t>Torrance Philipson &lt;aadzeniacvg@outlook.com&gt;</t>
  </si>
  <si>
    <t>Brenn Kishlansky</t>
  </si>
  <si>
    <t>1G5NC9rWYQT8ANyfVq6rNqo4yiAEy8pNaz</t>
  </si>
  <si>
    <t>Sawyer Hundert &lt;dkardrajk@outlook.com&gt;</t>
  </si>
  <si>
    <t>Ody Kronauer &lt;lrvettiyi@outlook.com&gt;</t>
  </si>
  <si>
    <t>1ETbtNXKvfuJu12gNuQtiphWczhevgxKsi</t>
  </si>
  <si>
    <t>yjartemuszsl@outlook.com</t>
  </si>
  <si>
    <t>fjnobylv@hotmail.com</t>
  </si>
  <si>
    <t>bc1qs50kls4020qs2jqgzspw2vy3e3zp3h5m0cwvze</t>
  </si>
  <si>
    <t>bc1qkak6qtxgkt27m28wjz6vr3kr0m5ry8f55vncmj</t>
  </si>
  <si>
    <t>Anthe Steutel - lmretain@outlook.com</t>
  </si>
  <si>
    <t>Annmarie Jong &lt;bvelaynedrx@outlook.com&gt;</t>
  </si>
  <si>
    <t>Boonie Kochanski &lt;ezdtrevgn@hotmail.com&gt;</t>
  </si>
  <si>
    <t>1Btp7CzwGk9q3dtgREXuZro28dT8DHSr9D</t>
  </si>
  <si>
    <t>Mufinella Kraytsberg &lt;imenricakn@hotmail.com&gt;</t>
  </si>
  <si>
    <t>1DmqwfQPVutx1rWrktB2CiZdfhNgGvHCWS</t>
  </si>
  <si>
    <t>Kathe Zaldivar</t>
  </si>
  <si>
    <t>fpglorito@outlook.com</t>
  </si>
  <si>
    <t>1j9HCgvGrCDE1qRQEZZpNduA5YXv9ySxd</t>
  </si>
  <si>
    <t>fe80::d572:68c7:145d:d4af</t>
  </si>
  <si>
    <t>kacroanamy@outlook.com</t>
  </si>
  <si>
    <t>1HTUpToybPvJkqmqNeY1WPtfPofYyhwuoF</t>
  </si>
  <si>
    <t>glumerwinjr@hotmail.com</t>
  </si>
  <si>
    <t>1M9seFoaWVWnWYaVLScgzhjxZhJrrN1nVK</t>
  </si>
  <si>
    <t>yyrafaellg@outlook.com</t>
  </si>
  <si>
    <t>Harvie Spiliotis  ppodedkl@outlook.com</t>
  </si>
  <si>
    <t>ykaailyngv@hotmail.com</t>
  </si>
  <si>
    <t>kinga@cabinetdentamed.com</t>
  </si>
  <si>
    <t>fhgsigfriedfg@hotmail.com</t>
  </si>
  <si>
    <t>Bruis Horrel</t>
  </si>
  <si>
    <t>Donalt Osowiecki</t>
  </si>
  <si>
    <t>1DYP6C2uZdhssgXrpZ2WkUatYEJP84rCMK</t>
  </si>
  <si>
    <t>"Janean Mureika" (yhthedricyk@outlook.com)</t>
  </si>
  <si>
    <t>info@tranbergs.net</t>
  </si>
  <si>
    <t>1LsPFS3ZKmBMAJJh1swupfeAiusxhyuiTW</t>
  </si>
  <si>
    <t>Brenna Toma &lt;lxuarielbgw@outlook.com&gt;</t>
  </si>
  <si>
    <t>Ken@han-top.com</t>
  </si>
  <si>
    <t>admin@mazaidarhajj.com</t>
  </si>
  <si>
    <t>Shaina Soler</t>
  </si>
  <si>
    <t>113JP9oH7Ga9qq2okoqStbp5hriRdnCEbz</t>
  </si>
  <si>
    <t>Mireielle Rodriquez &lt;zuqstantonzqu@outlook.com&gt;</t>
  </si>
  <si>
    <t>kristina@lier.info</t>
  </si>
  <si>
    <t>1LVs82NEaBmNhF5Z1oSEa8hYjsEJUrw9V</t>
  </si>
  <si>
    <t>Georgeanna Sacchetti &lt;dvgregoryn@outlook.com&gt;</t>
  </si>
  <si>
    <t>Ailis Holden &lt;aebgnnibwo@outlook.com&gt;</t>
  </si>
  <si>
    <t>1BuyR6MwLQYtkZfCPtQ4WLm7R2XQQuy9pj</t>
  </si>
  <si>
    <t>Rhiamon Biblo &lt;wdcatherintja@outlook.com&gt;</t>
  </si>
  <si>
    <t>jgreen@pompeyhills.com</t>
  </si>
  <si>
    <t>Rampling@ybyl7125.com</t>
  </si>
  <si>
    <t>1CnN6gxZswsJwg9Q3obAHchWaWG7ZFrzyj</t>
  </si>
  <si>
    <t>Gabriel Hausman &lt;zzalessandrocq@hotmail.com&gt;</t>
  </si>
  <si>
    <t>Blackmail abuse</t>
  </si>
  <si>
    <t>Hamlin Berezovski, mktomicj@outlook.com</t>
  </si>
  <si>
    <t>1BsRQh52vdpFaToqcXoKufXYerYRfRFgn9</t>
  </si>
  <si>
    <t>Shirleen Rea</t>
  </si>
  <si>
    <t>1LjtU9rPmMfBc1H5X73LXEykfZSKzacK1T</t>
  </si>
  <si>
    <t>Kathie Manera jlellynngd@hotmail.com</t>
  </si>
  <si>
    <t>Ernest Rishikof</t>
  </si>
  <si>
    <t>lora@jrprvinc.com</t>
  </si>
  <si>
    <t>1AQauw4otytib4CrYhH1WP9UZV7CUdFg5m</t>
  </si>
  <si>
    <t>Jolynn Adelson</t>
  </si>
  <si>
    <t>1384aKEzj5z3s5tbXm3QWnKgbQntfCME1w</t>
  </si>
  <si>
    <t>1D4rWjsfAqXoZJQF4mr2AQYbWqsRfEFfLJ</t>
  </si>
  <si>
    <t>silnerthrw@hotmail.com</t>
  </si>
  <si>
    <t>1NHvEjfELQBPWEy7btW8m9Tz7ac4zEXDf8</t>
  </si>
  <si>
    <t>jxburldq@outlook.com</t>
  </si>
  <si>
    <t>1Q7SA3mBGXuTmfUjFbq2JE2QdPk7PKonjv</t>
  </si>
  <si>
    <t>Karine Carney &lt;yjblancheu@outlook.com&gt;</t>
  </si>
  <si>
    <t>Bobbette Yatsko &lt;ngjronenncx@outlook.com&gt;</t>
  </si>
  <si>
    <t>18z8zr6prk7xhht54EFxqXMtfQNQgt728f</t>
  </si>
  <si>
    <t>Euell Hodder &lt;tmdolleyuf@outlook.com&gt;</t>
  </si>
  <si>
    <t>15T1sgzwSuCXVWmBnhxdjPwxt1BK83pno3</t>
  </si>
  <si>
    <t>Immanuel Vynnycky - vjpdonallqgr@outlook.com</t>
  </si>
  <si>
    <t>"Binny Kahin" &lt;jrklemenssyo@outlook.com&gt;</t>
  </si>
  <si>
    <t>1kMHDYVJhKTth8EETpUkSPVQ7bpk725iu</t>
  </si>
  <si>
    <t>Devora Alewine, irylenoraqc@outlook.com</t>
  </si>
  <si>
    <t>1Du6ehoeS4djMsFhgWwYPhkoMsKusoB7zB</t>
  </si>
  <si>
    <t>kpowello@striker.ottawa.on.ca</t>
  </si>
  <si>
    <t>dontknow@hotmail.com</t>
  </si>
  <si>
    <t>clive@joulesestateagents.com</t>
  </si>
  <si>
    <t>1EidMEMvdy4ho4Cr6A6DdVyQEnEv8ubxDd</t>
  </si>
  <si>
    <t>qpzdoritlt@outlook.com</t>
  </si>
  <si>
    <t>1JTGgYya5QQRrkEBWroJPhU6QEJW3fBk6E</t>
  </si>
  <si>
    <t>1CSRiTM6LQaqcUbRF5z6W5L6WJPqNPjBhK</t>
  </si>
  <si>
    <t>oalkristoforoxc@outlook.com</t>
  </si>
  <si>
    <t>jacindaelishadg@prosegarden.net</t>
  </si>
  <si>
    <t>Reeva Rozen &lt;tldobyrls@hotmail.com&gt;;</t>
  </si>
  <si>
    <t>info@chalethotel.fi</t>
  </si>
  <si>
    <t>1F6rcMhkXRWSamU88ei4UTzMKBS6zJhNRJ</t>
  </si>
  <si>
    <t>Jorie Aghayan &lt;aqdoedqk@hotmail.com&gt;</t>
  </si>
  <si>
    <t>1FvHvd3ERxyxDeQKjqRhww6P3qbB1msiK4</t>
  </si>
  <si>
    <t>abymargalitais@hotmail.com</t>
  </si>
  <si>
    <t>kevin.sutton@kws.id.au</t>
  </si>
  <si>
    <t>zmqgustavay@outlook.com</t>
  </si>
  <si>
    <t>bc1qa6gpnxr3g5enpp595xm4krdfgrxjdzn886s5aj</t>
  </si>
  <si>
    <t>James Collins &lt;Skinner@istrumpinfected.com&gt;</t>
  </si>
  <si>
    <t>1Dumey9MxoYmUV5HWpsyGmyRRCTFWumGVc</t>
  </si>
  <si>
    <t>black_jersey@aol.com</t>
  </si>
  <si>
    <t>Marco Bryson (uwandreasjiy@outlook.com)</t>
  </si>
  <si>
    <t>15dGp9eSzmCyrsDfHQckgDopwDfi7dyRVn</t>
  </si>
  <si>
    <t>Giffard Pacheco.</t>
  </si>
  <si>
    <t>Ellene Parenti (ajfidelitynxh@outlook.com)</t>
  </si>
  <si>
    <t>198jzSUQon9Z29kZjkwyf6UwCvLatYXhtz</t>
  </si>
  <si>
    <t>Ermin Parton &lt;acsharoldpjs@outlook.com&gt;</t>
  </si>
  <si>
    <t>1DQvRABEtVrbCANdFUZU3RNE3WFH7Pzwwo</t>
  </si>
  <si>
    <t>Merrily Kisiel &lt;dxpgabyuhw@outlook.com&gt;</t>
  </si>
  <si>
    <t>1DNRWGWyQQQyVNbHkwd1eZPY4gzufddLuk</t>
  </si>
  <si>
    <t>Nestor Isome  abyardleymvj@outlook.com</t>
  </si>
  <si>
    <t>18HCyYEWfrAPWvRrN6J22GrhYW6hNhHZag</t>
  </si>
  <si>
    <t>Charlie Hildebrand &lt;ynlcolenero@outlook.com&gt;</t>
  </si>
  <si>
    <t>vkgoddartlmg@hotmail.com</t>
  </si>
  <si>
    <t>1GA1m57WbAF5R6aRtUNWPrfg1g3XLmWMPt</t>
  </si>
  <si>
    <t>enwaylonyk@hotmail.com</t>
  </si>
  <si>
    <t>1NV7PGwQ5TADZhSMdximGxSbsB1HdN5xVj</t>
  </si>
  <si>
    <t>Palmer Bercovitch &lt;qjpierettesjl@outlook.com&gt;</t>
  </si>
  <si>
    <t>1NjgsHymYTBwMhUuMifpN3ahGKhiBPhBEw</t>
  </si>
  <si>
    <t>odpbernitapka@outlook.com</t>
  </si>
  <si>
    <t>Eward Homaee (udduffieww@hotmail.com)</t>
  </si>
  <si>
    <t>Rahal Tricoli &lt;xmqnehemiahha@outlook.com&gt;</t>
  </si>
  <si>
    <t>Ali Palleschi</t>
  </si>
  <si>
    <t>1Gtk8E587nG31aV2kHxew7XzbCEDqFoQc7</t>
  </si>
  <si>
    <t>yacthatcherme@outlook.com</t>
  </si>
  <si>
    <t>sxrozalieng@outlook.com</t>
  </si>
  <si>
    <t>1KDSbhbdD4p2FRgX6vsVA8HfszeNs7E5zE</t>
  </si>
  <si>
    <t>mcgvivew@hotmail.com Bartholemy Buddha</t>
  </si>
  <si>
    <t>bgtadellavb@outlook.com</t>
  </si>
  <si>
    <t>William Munholland</t>
  </si>
  <si>
    <t>[105.227.100.28]  Telkom Internet Broadband 105</t>
  </si>
  <si>
    <t>Ermin Parton</t>
  </si>
  <si>
    <t>1BQg8XZ9pMoykTVW4PmHAxGG5AbLQymETq</t>
  </si>
  <si>
    <t>bpsibig@hotmail.com</t>
  </si>
  <si>
    <t>126ncaJ3cPPEwYhqFaBoPd7uxHqyBEfHsa</t>
  </si>
  <si>
    <t>akgslyzt@hotmail.com</t>
  </si>
  <si>
    <t>bc1qej5du5tll9w8jp2mt69hd3mgdgt7pu5y3qflpj</t>
  </si>
  <si>
    <t>ohbrosalindaafa@outlook.com (Alexander Janes)</t>
  </si>
  <si>
    <t>1FeTppruJz5raYWHyX5xDoqaVQBz1ryhNk</t>
  </si>
  <si>
    <t>1DU2ax8vNUd5EC8KDq4JeGCJ7SDMwntqEz</t>
  </si>
  <si>
    <t>1C7LtotCvRBdqgcpHz9hRH5ShXon8m61N4</t>
  </si>
  <si>
    <t>zwntersinatyw@outlook.com</t>
  </si>
  <si>
    <t>19mikNGAuDyxnmxRN7AjpRUaTv25GpCrD2</t>
  </si>
  <si>
    <t>1A9Kb2Hvj9x15MXuAThaqsK8wFf3mV9TTh</t>
  </si>
  <si>
    <t>bttabbycs@outlook.com</t>
  </si>
  <si>
    <t>1My772kMRTHT9wL88nVgyrrbJJ67gN4kx3</t>
  </si>
  <si>
    <t>Keely Carabotta</t>
  </si>
  <si>
    <t>1G6BeEA3cYwkngRbqpN4wrrbPooLjsWF1t</t>
  </si>
  <si>
    <t>Thorndike garrido aka nbunicolwi@hotmail.com</t>
  </si>
  <si>
    <t>1HreJHLWJuJFuGZi39fXwbSMZDKRBb1JrD</t>
  </si>
  <si>
    <t>1DhKyA6JuWGqzJTdhYgaReafbbqhdFXZuv</t>
  </si>
  <si>
    <t>1LyHYyGjsXsdZBB7kMdAquVrVgdrR6s5oe</t>
  </si>
  <si>
    <t>swwittyybw@outlook.com</t>
  </si>
  <si>
    <t>15oNikRCSnnG1GMwm5qbGHtN6kSHrZcK7L</t>
  </si>
  <si>
    <t>Humfrey Fauth</t>
  </si>
  <si>
    <t>1C9vwi5qzTn7EQfpVGhbJUHDv4EXNsTwJT</t>
  </si>
  <si>
    <t>Syman Plauger (igjadewqq@hotmail.com)</t>
  </si>
  <si>
    <t>ksnd@sinamail.com</t>
  </si>
  <si>
    <t>Johnathan Kane &lt;qgkristanqg@hotmail.com&gt;</t>
  </si>
  <si>
    <t>13z6GfpVzhZubHxGyowJz1S4LTCVXpCNyU</t>
  </si>
  <si>
    <t>spammer</t>
  </si>
  <si>
    <t>1AZcB6saLSVJt6596mPx6QgycC89i42zcb</t>
  </si>
  <si>
    <t>Marys Wudl &lt;phythorthl@outlook.com&gt;</t>
  </si>
  <si>
    <t>merina.wirawan@bintang7.com</t>
  </si>
  <si>
    <t>xrxoliverez@outlook.com</t>
  </si>
  <si>
    <t>1sDpfRF5GCboYkxoYtYkBWWfEQC5d4QHY</t>
  </si>
  <si>
    <t>Neil brickhouse</t>
  </si>
  <si>
    <t>1Mj3rQsw13G8tG6GkHsAPuCZJ8BMXseZCw</t>
  </si>
  <si>
    <t>Polly Hatch   (rtrteodoricoihz@outlook.com)</t>
  </si>
  <si>
    <t>1L71imdXAhSykMwQetWSj9V6jWNXzTpwhi</t>
  </si>
  <si>
    <t>Cacilia Politis &lt;spfayinapr@outlook.com&gt;</t>
  </si>
  <si>
    <t>18H3wZArS2P9FLMWWeuaGtrBijJK49JjDM</t>
  </si>
  <si>
    <t>cwelisabettamks@outlook.com</t>
  </si>
  <si>
    <t>1Q2DhztwZ9DP37a1DwL3xhFdKW6F9V7kt7</t>
  </si>
  <si>
    <t>Corbie Richter</t>
  </si>
  <si>
    <t>Woodrow Chatalbash</t>
  </si>
  <si>
    <t>1JfHYeSHoy5nr5SWWugHYGBkkptMT6A5QX</t>
  </si>
  <si>
    <t>16bpdjNsy9VuNXMM2pGE3hq5myPgST16VY</t>
  </si>
  <si>
    <t>Leonidas Carleton</t>
  </si>
  <si>
    <t>eoannadianaquc@outlook.com</t>
  </si>
  <si>
    <t>Tim LIghtfoot</t>
  </si>
  <si>
    <t>Aviva Karsh</t>
  </si>
  <si>
    <t>dominick.hurley@bozomby.com</t>
  </si>
  <si>
    <t>Devlin Sali zvwaitct@outlook.com</t>
  </si>
  <si>
    <t>1FFshBQWS7Xqq9bwYVAvjkNGh9LS7Eqbc</t>
  </si>
  <si>
    <t>Jaquith Resnik [gpdrucillvs@outlook.com]</t>
  </si>
  <si>
    <t>1GG1LQvACbmmCEzNP1PaiR8Zbsn14hL7hW</t>
  </si>
  <si>
    <t>Celestyn Lewalski (ezkyleob@outlook.com)</t>
  </si>
  <si>
    <t>Shirah Maloley (rdxjustinuaz@outlook.com)</t>
  </si>
  <si>
    <t>17rx4iVsa8hnVCzLs77pETejobRJHhHoVc</t>
  </si>
  <si>
    <t>Peyton Mccormack</t>
  </si>
  <si>
    <t>xmwlsyhjdqejyc@cipexinternational.com;</t>
  </si>
  <si>
    <t>181UkcvFpUTuL8PgcfD4gTQSex4s7K2Dwj</t>
  </si>
  <si>
    <t>(Evangelina Breyan)   ckqwendolynef@outlook.com</t>
  </si>
  <si>
    <t>1HWuY7Gzhwo3ZTKDzuaahDBCh5UdQsFZZu</t>
  </si>
  <si>
    <t>Allis Sanbuissho (hxpjuniafo@outlook.com)</t>
  </si>
  <si>
    <t>14UWtXuvddpWfRXHHCDhYRafJQG4t4VVq5</t>
  </si>
  <si>
    <t>"Irma Hopes"</t>
  </si>
  <si>
    <t>Garrik Bleck bvbriannerkw@outlook.com</t>
  </si>
  <si>
    <t>Hortense Archer &lt;rcacasandralrz@hotmail.com&gt;</t>
  </si>
  <si>
    <t>1KdXQVYjC5UYhobk2js6YGHwWUiyzXGCX3</t>
  </si>
  <si>
    <t>rfbeleonoresoj@outlook.com</t>
  </si>
  <si>
    <t>bc1q49wx2dy9gnjt6hfpuc8jct2g05r5hj0852s6q8</t>
  </si>
  <si>
    <t>Rochell Nicholl</t>
  </si>
  <si>
    <t>Same e-mail as mine</t>
  </si>
  <si>
    <t>Sauncho Guadagno</t>
  </si>
  <si>
    <t>1Bjp8Cwdwro4BgeRZZWcERMzUqdEX3DW2L</t>
  </si>
  <si>
    <t>Arly Lachenmann &lt;qxcnorbiegmv@outlook.com&gt;</t>
  </si>
  <si>
    <t>Toiboid Madigan, zwntersinatyw@outlook.com</t>
  </si>
  <si>
    <t>debbra eisenberg</t>
  </si>
  <si>
    <t>1CJGbPEnH2arvPTqfzBu6cJ3PufhTsoaNk</t>
  </si>
  <si>
    <t>ssbrevkahthv@outlook.com</t>
  </si>
  <si>
    <t>Pyotr Dernburg</t>
  </si>
  <si>
    <t>1LrumYfzw4Enxyyb4Z3VbvvxYgYQHgeyc8</t>
  </si>
  <si>
    <t>Rosamond Fraumeni ophebertjq@outlook.com</t>
  </si>
  <si>
    <t>1B4GbuAMqCmi8G5jFEL9F8PzdB4XHg7ETB</t>
  </si>
  <si>
    <t>Archie Shen nkdorolicegt@outlook.com</t>
  </si>
  <si>
    <t>18a26QFV2TzvqYqChC69bw7bDEAhaHVq9i</t>
  </si>
  <si>
    <t>Merrel Roveri</t>
  </si>
  <si>
    <t>Jessica Morabito aticristenbi@outlook.com</t>
  </si>
  <si>
    <t>15od4k8caKb8SRui6KrNM5559mh7Tw944G</t>
  </si>
  <si>
    <t>Monro Mcdonough qpmarcusoc@outlook.com</t>
  </si>
  <si>
    <t>1BCPidfKyC85GWrKuJgnR7nKLwNps8RiEz</t>
  </si>
  <si>
    <t>Lishe Bobrov &lt;yvbertrandopt@outlook.com&gt;</t>
  </si>
  <si>
    <t>1Nc392GCuFRjHRf3eZ4UH5hHc3yJicUaXv</t>
  </si>
  <si>
    <t>Laverna Ferguson mkabraem@outlook.com</t>
  </si>
  <si>
    <t>1E6X6vC42BfEMaJ7TctytBKQxVE2UoedxZ</t>
  </si>
  <si>
    <t>Daphene Dermody &lt;fagparrykdb@outlook.com&gt;</t>
  </si>
  <si>
    <t>19x9wXBUF2rNnsv8iioBjXonwiqu6VzAj9</t>
  </si>
  <si>
    <t>oypdylanwex@outlook.com</t>
  </si>
  <si>
    <t>bc1qlq7z2xy4tw0wd46lnsexq9fgqquuryus2x5txw</t>
  </si>
  <si>
    <t>cherry@reives.com</t>
  </si>
  <si>
    <t>erika.z@designlivingrooms.com</t>
  </si>
  <si>
    <t>1PnAdS858dPy6dezMCfPkwTpPb8nLYXKGZ</t>
  </si>
  <si>
    <t>ufdgiuliettafx@outlook.com</t>
  </si>
  <si>
    <t>1H19U4K1iSDnghUTSRerbgYjX6Hu2DMVTt</t>
  </si>
  <si>
    <t>Benjie Wechsler &lt;khmarieljnd@outlook.com&gt;</t>
  </si>
  <si>
    <t>1FGWMpkoW3bsG1MWyHEZihbEsWUsgagJYL</t>
  </si>
  <si>
    <t>1K3rJ6autdyBMiqaHFLs7fZjEd5uoeazqM</t>
  </si>
  <si>
    <t>1Bq1aCJf6QcMiRjFZLxQkD2wjJHX1MH6Bg</t>
  </si>
  <si>
    <t>ibzmerrelew@outlook.com</t>
  </si>
  <si>
    <t>1DH2Hr1bZ5LSLuUHDY2Lp1tK5vdqRyC9HF</t>
  </si>
  <si>
    <t>Dorcas Kool (loxhalzu@outlook.com)</t>
  </si>
  <si>
    <t>16i4TuFMk4V9yzquhGSRdQetwMDs2YFRq7</t>
  </si>
  <si>
    <t>Una Okane &lt;rkleshiatz@outlook.com&gt;</t>
  </si>
  <si>
    <t>1C7R3iH9YmJuFCvAhr92mAoSrYNKw39RRw</t>
  </si>
  <si>
    <t>1B6S25X8JYQMLNsqtw45wFmj6byaaxk9Rg</t>
  </si>
  <si>
    <t>Tucker Lambkin &lt;twcollenkr@outlook.com&gt;</t>
  </si>
  <si>
    <t>12EvBWJh4urSrBAMZfH1F7WzG7GmkxWsz9</t>
  </si>
  <si>
    <t>uulucilavl@outlook.com</t>
  </si>
  <si>
    <t>time-management@www7.se</t>
  </si>
  <si>
    <t>1JBKv9mbU1W5GPThHPAj5P8iRoVLZ8X5Qw</t>
  </si>
  <si>
    <t>vhasheramm@outlook.com</t>
  </si>
  <si>
    <t>37dTFRmfNpM85MwQkAiWRUWYT2Lxm9MFCr</t>
  </si>
  <si>
    <t>Campbell@ourbeau2fulhome.com</t>
  </si>
  <si>
    <t>roberts@3nuan.com</t>
  </si>
  <si>
    <t>14kW5XCthsBFTuF5gFMyLS1GYFY4U3NZ6Y</t>
  </si>
  <si>
    <t>1Dz6P6K3r9RtV6sSGiGMsfr4BzaDRbBVw6</t>
  </si>
  <si>
    <t>hnbrockyxnl@outlook.com</t>
  </si>
  <si>
    <t>bc1qwdlugax479nevhccwhav3l03rjk8wv05n9q3ss</t>
  </si>
  <si>
    <t>qldtheklasv@outlook.com</t>
  </si>
  <si>
    <t>laverna ferguson</t>
  </si>
  <si>
    <t>1LebnDDgncMLpFchp6yeAYDUVoTufXdeDA</t>
  </si>
  <si>
    <t>dbdulceazfy@outlook.com</t>
  </si>
  <si>
    <t>1AzAjgY2UxaheTkoKwZwqpdDo9VCpjXDBu</t>
  </si>
  <si>
    <t>wvalfredacs@outlook.com</t>
  </si>
  <si>
    <t>1Mxdz87NF3VjHHo3k9tBMmgsp6oQuxgypj</t>
  </si>
  <si>
    <t>aqmerridievrm@outlook.com</t>
  </si>
  <si>
    <t>172iCMFuAqTgwUTiUFocJsgA1y6MGg7oZd</t>
  </si>
  <si>
    <t>Malvin Hyams</t>
  </si>
  <si>
    <t>1EBnvWJTsCqyR2Rqaz3ViiTa3ktc7rjQpF</t>
  </si>
  <si>
    <t>Arabel Pathan &lt;apckimberleefzu@outlook.com&gt;</t>
  </si>
  <si>
    <t>1Mg1AvZNWKFmjKvhVd25fdA4NxM4P9D3qz</t>
  </si>
  <si>
    <t>Lorilee Huttner &lt;vbhkerryff@outlook.com&gt;</t>
  </si>
  <si>
    <t>1BLsjFZuir8gbVjd9nTp6QmqNo7khocFJZ</t>
  </si>
  <si>
    <t>Tilda Kalford</t>
  </si>
  <si>
    <t>19y627CjftDQyGedfxRnFhy8iU6PJXhq42</t>
  </si>
  <si>
    <t>Dorcas Kool &lt;loxhalzu@outlook.com&gt;</t>
  </si>
  <si>
    <t>got an email</t>
  </si>
  <si>
    <t>kieutt@quatangep.vn</t>
  </si>
  <si>
    <t>14scqaBGt6PqKQ9ZyA89fL6mG2P5ogkKu2</t>
  </si>
  <si>
    <t>yvbertrandopt@outlook.com</t>
  </si>
  <si>
    <t>13vY87dbJkMjHDDz8qHnFEG2pzBhkJEdgM</t>
  </si>
  <si>
    <t>czteodoraqhf@outlook.com</t>
  </si>
  <si>
    <t>1E7CeUifDLy36BfWApsc2H57Ci8HNY5wge</t>
  </si>
  <si>
    <t>Georgiamay Micallef</t>
  </si>
  <si>
    <t>12SfaxFurDZ7QaNfDcg8zobrYAaPqH9PAq</t>
  </si>
  <si>
    <t>Archie Shen nkdorolicegt@outlook.com&gt;</t>
  </si>
  <si>
    <t>1A94r7GfkntBZwsUBEzYMgxFL2sJavsjJq</t>
  </si>
  <si>
    <t>Marcia Ducharme &lt;fkphughieagn@outlook.com&gt;</t>
  </si>
  <si>
    <t>1LXYEcSCsxz9ezK69dyBbZhk6bfEFzPsdt</t>
  </si>
  <si>
    <t>finaletmv@outlook.com</t>
  </si>
  <si>
    <t>vhrtabbietf@outlook.com</t>
  </si>
  <si>
    <t>1AaBTkiYgkTYyfJcoWDnuvFe12myDrZRdX</t>
  </si>
  <si>
    <t>Email address shown: Geraldo Rimm ardluciaom@outlook.com</t>
  </si>
  <si>
    <t>Kaster Gilman &lt;qyfcindiewyk@outlook.com&gt;</t>
  </si>
  <si>
    <t>1A5tzYb5EDHgzWUVtKtq8aqCVw8N5dtpYj</t>
  </si>
  <si>
    <t>Losers</t>
  </si>
  <si>
    <t>13DspTaaKhgaiqUP2KqFHkmwCh9xyvxsoF</t>
  </si>
  <si>
    <t>gkmerlinbzr@outlook.com</t>
  </si>
  <si>
    <t>1LgoWSUweMLewW2fEfMqLSUjLqYpmQZEwN</t>
  </si>
  <si>
    <t>Jacques Housum &lt;repedrojlp@outlook.com&gt;</t>
  </si>
  <si>
    <t>1DszFbLNwHNpiSW7e5BxHdWEugVM2gU1ee</t>
  </si>
  <si>
    <t>Erich Hankins</t>
  </si>
  <si>
    <t>1PSogjtfJY9HsKRjKqMRbQYNdanEbnwpVB</t>
  </si>
  <si>
    <t>lgqbarnabasxul@outlook.com</t>
  </si>
  <si>
    <t>Some little loser-boy at Lat: 49.015  Long: 12.0956 Ratisbon, Germany</t>
  </si>
  <si>
    <t>1HSK5mdKahTSZedwnHhtzU4uRbZHKqvJ51</t>
  </si>
  <si>
    <t>Gerome Wenner &lt;dddidoule@outlook.com&gt;</t>
  </si>
  <si>
    <t>Forest Burger datjamesonfhp@outlook.com</t>
  </si>
  <si>
    <t>1MuparURe8cyTooDHvaqXxqyFPJbJFa2GX</t>
  </si>
  <si>
    <t>cvpaddieji@outlook.com</t>
  </si>
  <si>
    <t>15gJacxM5XNEwFmAdESqhdjou4ymMejTg9</t>
  </si>
  <si>
    <t>Willie Delvecchio</t>
  </si>
  <si>
    <t>17JSKywtNbXFLjNDi2As4dLi8Xh5GDzP9Q</t>
  </si>
  <si>
    <t>Devin Potts &lt;nvbritneykqy@outlook.com&gt;</t>
  </si>
  <si>
    <t>1C3FhvotqeQcgZogMDMbGHHdGqCAm7Xfzo</t>
  </si>
  <si>
    <t>Benjie Wechsler khmarieljnd@outlook.com</t>
  </si>
  <si>
    <t>Mistakenly classified report as ransomware. Should have been sextortion.</t>
  </si>
  <si>
    <t>1LzjHq9rrPeZRwk3uHP2jeXUfFffbZQFj6</t>
  </si>
  <si>
    <t>Chiarra Fielddaly &lt;nouistvanznm@outlook.com&gt;</t>
  </si>
  <si>
    <t>1LrmMpxsntTUMAqma78jdscAzzLNLs9w1K</t>
  </si>
  <si>
    <t>ndnsinclairabe@outlook.com</t>
  </si>
  <si>
    <t>"Patric Moul" &lt;njtoddymmt@outlook.com</t>
  </si>
  <si>
    <t>1Cx1UjCRnPGnqwerbKrWgAwRryrvpkWNAS</t>
  </si>
  <si>
    <t>jjnydiaxi@hotmail.com</t>
  </si>
  <si>
    <t>1uS6TFWz1Ny94Qa1hjPkU5kdfKdSNdYJq</t>
  </si>
  <si>
    <t>Harold Gollin</t>
  </si>
  <si>
    <t>Baron Babb &lt;jucharinii@outlook.com&gt; (spoofed address)</t>
  </si>
  <si>
    <t>Lyman Tosteson &lt;syabunniezc@outlook.com&gt;</t>
  </si>
  <si>
    <t>1FUz9Z6ckTz8DkovSxeLAY6PcaEAomB5j5</t>
  </si>
  <si>
    <t>iyinesitafug@outlook.com</t>
  </si>
  <si>
    <t>juhaldricsbk@outlook.com, Riley Heiss</t>
  </si>
  <si>
    <t>16hhfEQBqEFErL6ofWED1GrUs58Bdh8hqp</t>
  </si>
  <si>
    <t>Flipper Sebile &lt;sejardysfc@outlook.com&gt;</t>
  </si>
  <si>
    <t>1ELpL8hJUvQFp4LzfJh7SkMtdTneoJFBQL</t>
  </si>
  <si>
    <t>Avraham Lees uduartairalk@hotmail.com</t>
  </si>
  <si>
    <t>Abbye Koopman &lt;zbgretavi@outlook.com&gt;</t>
  </si>
  <si>
    <t>1FHUFAP1Po3MSqQMrVgW4xNGbMqtzyfdu6</t>
  </si>
  <si>
    <t>Emelen Singsen</t>
  </si>
  <si>
    <t>1PumKC8hDjD8CZ2iqESg2s6DEoQrWrVj3F</t>
  </si>
  <si>
    <t>Gavra Perlo - thovincentslk@hotmail.vom</t>
  </si>
  <si>
    <t>1KzatW13MRY5o4crgGb813nV33XQSu6d6j</t>
  </si>
  <si>
    <t>Emelen Singsen &lt;fkwbalduinhx@outlook.com</t>
  </si>
  <si>
    <t>18bwkJwnjHtMppQkLoXBau7sAWnLPEzRuz</t>
  </si>
  <si>
    <t>McGrath@abluminusdm.com</t>
  </si>
  <si>
    <t>1De4U5Biik4JHF7nAk9B8Ek15f66tyorBd</t>
  </si>
  <si>
    <t>1K8xiXo6Xu1FmRS2QHfL6GGik3A9XeMFak</t>
  </si>
  <si>
    <t>ikxlyellpw@outlook.com</t>
  </si>
  <si>
    <t>1LBoXXNaUS1rnfxeduvqhysAkT51R935Cz</t>
  </si>
  <si>
    <t>Tuesday Contini</t>
  </si>
  <si>
    <t>bc1qwry9shk9ne5qlh0mz2nx6ez2vzp5yn0p4p9tua</t>
  </si>
  <si>
    <t>1P2SGPbqFeE2QCutiDs5rGQZbPagLdkxoN</t>
  </si>
  <si>
    <t>barnett664@goldsealplumbing.com</t>
  </si>
  <si>
    <t>bc1qs3pqz3tsk87m6v3yuj90uz944xue39fmzf55dp</t>
  </si>
  <si>
    <t>Liesa Niedewski &lt;bymeredethwtm@outlook.com&gt;</t>
  </si>
  <si>
    <t>maha-maha44@hotmli.com</t>
  </si>
  <si>
    <t>Sharlene Oka</t>
  </si>
  <si>
    <t>1NPC8Y2bFiyL2CouooPiCU1fqewCLVMfa9</t>
  </si>
  <si>
    <t>1Q8r6gYTMhqJ3c9v131B12KfemcHPwoeqK</t>
  </si>
  <si>
    <t>goabranhxn@outlook.com (Linea Glenn)</t>
  </si>
  <si>
    <t>1QJG9DtA7FNjbWLGbA5RP8irY2r5XtgKEy</t>
  </si>
  <si>
    <t>dvbshadowuab@outlook.com</t>
  </si>
  <si>
    <t>1BA6pmQbHtks9GhfusqtimVMNYSJudfKFr</t>
  </si>
  <si>
    <t>18G8otPsHbSFqoC3xeDmDvruCfe9jQAsnZ</t>
  </si>
  <si>
    <t>Ermin Spaventa; ulwaureldqr@outlook.com</t>
  </si>
  <si>
    <t>1AVbawSuNzNQEZAa1TQaUYto6kXLPxU5V9</t>
  </si>
  <si>
    <t>tavfarleemi@hotmail.com</t>
  </si>
  <si>
    <t>1MSehM26TqvsEasqRZF9B5kBEPip7kURzH</t>
  </si>
  <si>
    <t>"Stevy Homer" &lt;uuvtomikojri@outlook.com&gt;</t>
  </si>
  <si>
    <t>Lowrance ambrosone</t>
  </si>
  <si>
    <t>1cvhvh5MevybZzr4bNous3Qm5wudJhqLv</t>
  </si>
  <si>
    <t>Loni Mullin ykxannabelayu@outlook.com</t>
  </si>
  <si>
    <t>19KEkozyrNpvgt84hr4K7UUMjWWRPnnApL</t>
  </si>
  <si>
    <t>xmwlaurencebx@outlook.com</t>
  </si>
  <si>
    <t>1HEuGb6H44FrPAt2hioaasiiPpGFKMfSSD</t>
  </si>
  <si>
    <t>Flss Veneto &lt;thbrandera@hotmail.com&gt;</t>
  </si>
  <si>
    <t>1NhqMjKqnFr2goCynNK8iaMPNXJ4RssoYX</t>
  </si>
  <si>
    <t>Haleigh Enright &lt;cfwstavroma@hotmail.com&gt;</t>
  </si>
  <si>
    <t>14umCyC5USrw3sEJDnKEW87bgeUFh4uKdB</t>
  </si>
  <si>
    <t>ltzellynnhsq@outlook.com</t>
  </si>
  <si>
    <t>1AQmFDPoPaXTShPqXrL8U87G768gM6ktJ1</t>
  </si>
  <si>
    <t>Gilli Kleinmann &lt;byfamalitataj@hotmail.com&gt;</t>
  </si>
  <si>
    <t>15fC1fBQG9eqK6yEYNNDpS8SruqwwEptuJ</t>
  </si>
  <si>
    <t>From: Bob Bershadsky &lt;kuycurrplq@outlook.com&gt;</t>
  </si>
  <si>
    <t>15b9gM3mH1iwuZrqvEwZPtxgcGjqFjyMcF</t>
  </si>
  <si>
    <t>ybrawleypz@outlook.com</t>
  </si>
  <si>
    <t>1L4WEGG2cTe817LpAWfsgmhKdJDXrFY7xi</t>
  </si>
  <si>
    <t>Avictor Neustadt &lt;egbinnyczm@outlook.com&gt;</t>
  </si>
  <si>
    <t>Uylshaylahisu@outlook.com</t>
  </si>
  <si>
    <t>1P9yarZoPa4gZrcgzymtA7fafFTtkSsjBj</t>
  </si>
  <si>
    <t>tnkeeleyei@outlook.com</t>
  </si>
  <si>
    <t>bc1qa99jpn86u3gspehyjgmkjm9lk3g7uy5jg7459v</t>
  </si>
  <si>
    <t>extortion attempt</t>
  </si>
  <si>
    <t>Verina Snidman wlmkelvindaa@outlook.com</t>
  </si>
  <si>
    <t>1N4UrBM5hkfyHGLBW1CE159QqnnGaBQKoi</t>
  </si>
  <si>
    <t>Thorstein Patino &lt;jimaureenemjw@outlook.com&gt;</t>
  </si>
  <si>
    <t>1Bo8tRTrx2EdChQZkCxqExmxHfRdxrUmSF</t>
  </si>
  <si>
    <t>1Bo8tRTr*x2EdChQZkCxqExmxHfRdxrUmSF</t>
  </si>
  <si>
    <t>1oM1UG5QZ6VDuwgVtcBbXGZQ39kQcsFFH</t>
  </si>
  <si>
    <t>khmarieljnd@outlook.com</t>
  </si>
  <si>
    <t>spyware and adware infect</t>
  </si>
  <si>
    <t>1GWoQxDS3qfLuQ9nbBTyvFeH4Js9dQDvxn</t>
  </si>
  <si>
    <t>qyfernzgi@outlook.com</t>
  </si>
  <si>
    <t>spyware and adware infect Levon Bugay &lt;vpxasetj@outlook.com&gt;</t>
  </si>
  <si>
    <t>1AGgs9MFhzdSy2UXiNphUqZbveQYQ6QFyT</t>
  </si>
  <si>
    <t>1G5ULNxjkoD2vDEvdFbQFVafp6FoNNw1CB</t>
  </si>
  <si>
    <t>Tiffanie Luera</t>
  </si>
  <si>
    <t>1GcehoDbYQAR2GbP49JSzTgEgumMx7gEzh</t>
  </si>
  <si>
    <t>Rolland Rydzynski &lt;rfsbrittneytfs@outlook.com&gt;</t>
  </si>
  <si>
    <t>1hr6LSJQGMr5fAng5MhhZLVJWPzrzmCkX</t>
  </si>
  <si>
    <t>bgelladinege@outlook.com</t>
  </si>
  <si>
    <t>Many</t>
  </si>
  <si>
    <t>1LGBbWD4HU54xX7HrJLNpQhHFYMKZBgpj8</t>
  </si>
  <si>
    <t>vwvannettalnb@outlook.com  Annabelle Gwynne</t>
  </si>
  <si>
    <t>1JPpgGTMjhtqD5Cno3JmoA2o9hiQJJv9MZ</t>
  </si>
  <si>
    <t>Israel Yamanaka &lt;rphughvk@outlook.com&gt;</t>
  </si>
  <si>
    <t>1F8U8az9ztcG3mDoC9kPj7Ucut7Cu7i4SQ</t>
  </si>
  <si>
    <t>bxtoinettehwo@outlook.com</t>
  </si>
  <si>
    <t>1M8wUbX1TKYNVRrXHTyeNLbFSjv4tbyNqs</t>
  </si>
  <si>
    <t>EMAIL</t>
  </si>
  <si>
    <t>1MEF9uDsYNveQtisGztMbRDTKSmWMvC3WY</t>
  </si>
  <si>
    <t>Gaile Bauer &lt;stbblinnieir@outlook.com&gt;</t>
  </si>
  <si>
    <t>191j6FFnDS7dScw4j4kb8XMZw2Bwj94g3N</t>
  </si>
  <si>
    <t>haperikew@outlook.com</t>
  </si>
  <si>
    <t>Connor Grassi &lt;kqktaitepw@outlook.com&gt;</t>
  </si>
  <si>
    <t>15hZFDDjx3nCufooEek5y14r2fWaxtMDy7</t>
  </si>
  <si>
    <t>Oleg Laman &lt;rttaddeusty@outlook.com</t>
  </si>
  <si>
    <t>1A4yLLgKkfnRnEwQV8WAbz3yi63UaUiVCg</t>
  </si>
  <si>
    <t>Idalina Brechbuhl</t>
  </si>
  <si>
    <t>Dunno</t>
  </si>
  <si>
    <t>Art Devore hjkrusselsu@outlook.com</t>
  </si>
  <si>
    <t>1Mo5wkPNCjL6qtzuL6yTq4T257AsiyeBHF</t>
  </si>
  <si>
    <t>Leandra Ratchford jlkmadelinevuo@outlook.com&gt;</t>
  </si>
  <si>
    <t>1AerdGGTjGQcdtRH5gx1UjzovhnVho6vzn</t>
  </si>
  <si>
    <t>focsephiraafw@outlook.com</t>
  </si>
  <si>
    <t>jlevynyy@outlook.com</t>
  </si>
  <si>
    <t>1MbLn8ks96G1htuJDd89kps8aNKwXMqDAM</t>
  </si>
  <si>
    <t>12gYXKKmANKnEWcdadkdEB3hSfKzMo9pFA</t>
  </si>
  <si>
    <t>Abe Lieberman</t>
  </si>
  <si>
    <t>Travis Lambkin</t>
  </si>
  <si>
    <t>1HX6e5jUVT3N1kZj31X4qc1ki6VU7LjArf</t>
  </si>
  <si>
    <t>Fonzie Kirshner fyjenniferyi@hotmail.com</t>
  </si>
  <si>
    <t>18kM5fwjzJ56nuBo9MuSZfPaJ5iUVCah8k</t>
  </si>
  <si>
    <t>Tella Visch</t>
  </si>
  <si>
    <t>1PPACc2h5MJvZPsyzXCK6EwgFZwHSUYtnZ</t>
  </si>
  <si>
    <t>A lame ass Indian hacker wannabe</t>
  </si>
  <si>
    <t>1PKzDfha6fB5koUU5TtGvriLtFQcQBm17L</t>
  </si>
  <si>
    <t>Madlin Arakelian &lt;dwbrinyyx@outlook.com&gt;</t>
  </si>
  <si>
    <t>145YZUjjQAF9hF6WWQGaci5cEfYeYEycKM</t>
  </si>
  <si>
    <t>Lynnell Breneman dkjyacovhz@outlook.com</t>
  </si>
  <si>
    <t>1ZBxwARnAAqH92Zyk4nc7P3GtiZkvYuUq</t>
  </si>
  <si>
    <t>uekristeyn@outlook.com</t>
  </si>
  <si>
    <t>Bob bershadsky  kuycurrplq@outlook.com</t>
  </si>
  <si>
    <t>1A7Q4vrt7gzAUadVC69P2TkS3a1DfTMiDe</t>
  </si>
  <si>
    <t>Merola Rousseau</t>
  </si>
  <si>
    <t>1E5Lknv2UegbvA8tWuJDbqidAnwkndvQJb</t>
  </si>
  <si>
    <t>IP 40.92.255.109 "Annaliese Carrigan" &lt;sbharlenmz@outlook.com&gt;</t>
  </si>
  <si>
    <t>1L1gxjzmNc9vRPzjRqkKCmLMA27FE7hNTA</t>
  </si>
  <si>
    <t>wleleanorrvb@hotmail.com</t>
  </si>
  <si>
    <t>139GCH9CeszZNuqtcu8w8XdnK9uUSq7qLD</t>
  </si>
  <si>
    <t>Dorette Lonoff &lt;rkarlynesid@outlook.com&gt;</t>
  </si>
  <si>
    <t>no ideas</t>
  </si>
  <si>
    <t>natalia.gair@gair.com</t>
  </si>
  <si>
    <t>fsrdarinax@outlook.com</t>
  </si>
  <si>
    <t>1BUDsQGRMz5JFQVMwhPkv9dUisSvsB1cC4</t>
  </si>
  <si>
    <t>Mada Takaesu [ivgiannaqi@outlook.com]</t>
  </si>
  <si>
    <t>1DcHbg2hnMRc2pStwBm6SvMQuZcqyhVHT2</t>
  </si>
  <si>
    <t>ceagauthiersmb@outlook.com</t>
  </si>
  <si>
    <t>1N6dQX8t8GdmbyKwPk6pga5wkw3Q7xiFV1</t>
  </si>
  <si>
    <t>Bryant Capursi (?)</t>
  </si>
  <si>
    <t>1C9JQEhRhcKG23YpHjaLSTc4dg784USFue</t>
  </si>
  <si>
    <t>Annabel Boyne (?)</t>
  </si>
  <si>
    <t>1JQksRi2LvaK6JvKtQENB3EgDNjGWfWZEU</t>
  </si>
  <si>
    <t>Mathilde Chieppa &lt;fksharityoj@outlook.com&gt;</t>
  </si>
  <si>
    <t>1JqL2bnHrCqccfj49JB6n1viVFSso6q7er</t>
  </si>
  <si>
    <t>HK0PR06MB2132.apcprd06.prod.outlook.com</t>
  </si>
  <si>
    <t>19ym3kJAN5GUjHBf6Reo442tJ9CWJcGNGF</t>
  </si>
  <si>
    <t>Bette Waternaux      aqcodeezxg@outlook.com</t>
  </si>
  <si>
    <t>1BErM6SAAQFABp4N7NpmUroF6ci5ZyPt6o</t>
  </si>
  <si>
    <t>179YTikb1c53SYMiov6becdLrEFSWfzV6P</t>
  </si>
  <si>
    <t>Vincent Fates</t>
  </si>
  <si>
    <t>14A73fZutR88e2JFnqn8sp7HftJPajxECr</t>
  </si>
  <si>
    <t>Clovis Rogers</t>
  </si>
  <si>
    <t>17spXJo1kVbrZNYxLFrNjGqS6LpqKvWxmk</t>
  </si>
  <si>
    <t>Damiano Kronauer utpgiacintawzx@outlook.com</t>
  </si>
  <si>
    <t>1HUPu6LWZNXf2egj6tYcjhZA5e2J8DuqU6</t>
  </si>
  <si>
    <t>Icorlykhl@outlook.com</t>
  </si>
  <si>
    <t>16tPQfEac3J5LEyjQPRT5VbzkVuPknqosJ</t>
  </si>
  <si>
    <t>Griffin Fabri bcheahrop@outlook.com</t>
  </si>
  <si>
    <t>13RtWa5PEeTtTDzJhfAWUcEVvySNUrSbsG</t>
  </si>
  <si>
    <t>Polly Agresti &lt;bcbprestonns@outlook.com&gt;</t>
  </si>
  <si>
    <t>1KNuHdDfZbkjxhsrjuueb33sPgp1t9vHM4</t>
  </si>
  <si>
    <t>Marius Thorsch &lt;sbxadaqtl@outlook.com&gt;</t>
  </si>
  <si>
    <t>xvthaliafh@outlook.com</t>
  </si>
  <si>
    <t>1LLCMywpSPxjbHRrF25AZbzcetLf1JLNse</t>
  </si>
  <si>
    <t>Hobby Reisenfeld</t>
  </si>
  <si>
    <t>1Jhe6JZdfAzQeRTSAXVhnG6PW96FvrH3Jc</t>
  </si>
  <si>
    <t>Betti Laubacher vzhmarysaxr@outlook.com</t>
  </si>
  <si>
    <t>1KsmbfJDKB1WiKiuZ1zoTmjgAQ6GJBbytB</t>
  </si>
  <si>
    <t>1Fv2v63GmYz7LsD9yDgA8LnasfsU7WsQtK</t>
  </si>
  <si>
    <t>Maureen Labs (nqoleticiaqh@outlook.com)</t>
  </si>
  <si>
    <t>1PrvJXdeaDo17d8wB8TBC7mqiUtGkoszge</t>
  </si>
  <si>
    <t>Anabelle Gwynne &lt;vwvannettalnb@outlook.com&gt;</t>
  </si>
  <si>
    <t>1ArKQ6VFXAHxZEvxEVfbJ8EwAXgM6NQrwL</t>
  </si>
  <si>
    <t>hdwrenardnb@outlook.com</t>
  </si>
  <si>
    <t>14aPaBbXtmfu4Snif1MdLmr8Zt9WCZYNji</t>
  </si>
  <si>
    <t>from Evey Quiroga which email address is: awmellicentvf@outlook.com</t>
  </si>
  <si>
    <t>yiwinstonnmp@outlook.com</t>
  </si>
  <si>
    <t>13kMjswNwhbXSFAiZwum9BDz7mT1GiZ8kq</t>
  </si>
  <si>
    <t>Ros hawkin</t>
  </si>
  <si>
    <t>bc1q48qt8ljuny5yu5mh2egasursk3plqkm046gl8x</t>
  </si>
  <si>
    <t>17WA1XEXGXXYn5tyP4hmC993FEFWor2iBa</t>
  </si>
  <si>
    <t>Lovell Beran jzbjohanneshso@outlook.com</t>
  </si>
  <si>
    <t>pnisylvancdz@outlook.com Anais Salcedo</t>
  </si>
  <si>
    <t>17Sa4CqaDhmph9BhGfD1ZM3szZZiD57e39</t>
  </si>
  <si>
    <t>Bernard Draheim otrgabrielamo@outlook.com</t>
  </si>
  <si>
    <t>bc1qpzwkcftm4vhakm4lzder0kst5ufsre8zyncpms</t>
  </si>
  <si>
    <t>qunatalinadgm@outlook.com</t>
  </si>
  <si>
    <t>Wilmar Challis</t>
  </si>
  <si>
    <t>1K46pzTLnLSgfyNiYpfRnPRybPigd3BiaU</t>
  </si>
  <si>
    <t>Stacy Matsumura</t>
  </si>
  <si>
    <t>17w7h9tcgEVVhTEHpoHhBk4ChsvqopZkrp</t>
  </si>
  <si>
    <t>fpqterrieur@outlook.com</t>
  </si>
  <si>
    <t>kolard@striker.ottawa.on.ca</t>
  </si>
  <si>
    <t>Random trashmail</t>
  </si>
  <si>
    <t>16w9puhYDRq8981yUvYBiTzFmasK1w8ywy</t>
  </si>
  <si>
    <t>ceshermieme@outlook.com</t>
  </si>
  <si>
    <t>1GjHDZR9LqET9ARcobtSwFEP4odJbkoyDq</t>
  </si>
  <si>
    <t>1JKTe36fiFPVAEpjfcCv6uFAFRz2b52xx3</t>
  </si>
  <si>
    <t>Charley Tweedie</t>
  </si>
  <si>
    <t>Garrot Lamia</t>
  </si>
  <si>
    <t>1NE1KiFdATtqLpBa7cypfKHhxdAgGDmdPo</t>
  </si>
  <si>
    <t>dpvtishly@outlook.com Cosimo Davidson</t>
  </si>
  <si>
    <t>1AF3ZSghB1muXBZFYShBiEoaE7XPKZaYbA</t>
  </si>
  <si>
    <t>Meier Maass ntmteodoralno@outlook.com</t>
  </si>
  <si>
    <t>1EKbuDrNYTdpBHQkXNJzGPZXpPhPg6HAtW</t>
  </si>
  <si>
    <t>Clio Thorne &lt;mtuludvigrf@outlook.com&gt;</t>
  </si>
  <si>
    <t>13dmJB4G4EP168NKQppkmtA95ziZswoFJX</t>
  </si>
  <si>
    <t>Ginger Rothman, mcxsherlinehzy@outlook.com</t>
  </si>
  <si>
    <t>junior@southwestnursery.com</t>
  </si>
  <si>
    <t>1KAbwW7pUujSt6TeVdu1CryyQ3JcjViXVQ</t>
  </si>
  <si>
    <t>jrqhaganva@outlook.com</t>
  </si>
  <si>
    <t>15VYceG8KJvRaZLh9JKRgmbqB13Lp73h4E</t>
  </si>
  <si>
    <t>Averill Ciotti &lt;qqbhartmt@outlook.com&gt;</t>
  </si>
  <si>
    <t>1J7hWepZfrdCfV51GajDSd3JbZtWHPjJvj</t>
  </si>
  <si>
    <t>Mildrid Akcay [kbrudolfotsb@outlook.com]</t>
  </si>
  <si>
    <t>1BNzJomGgs1FF1oCJ9aYmnFESV4nAAveuE</t>
  </si>
  <si>
    <t>Received: from BY5PR12MB4020.namprd12.prod.outlook.com by BY5PR12MB4020.namprd12.prod.outlook.com</t>
  </si>
  <si>
    <t>Franni Brickman &lt;neujanekfh@outlook.com&gt;    1JNph3o6MrdntQdpjrAdeXqjDmPbhAeLbg</t>
  </si>
  <si>
    <t>18izsBqH3kwTYBXnBFRoTitsi2XTns5fhV</t>
  </si>
  <si>
    <t>aderia@yfcofpa.net</t>
  </si>
  <si>
    <t>1H9d8toxU5KsaVEUt9iKEvj2wuMd8JYqPr</t>
  </si>
  <si>
    <t>Etienne Alexander &lt;rsemlynsld@outlook.com&gt;</t>
  </si>
  <si>
    <t>168XFq2yZFu7fEKN8NCZYeCEBxNK2BLbyz</t>
  </si>
  <si>
    <t>Mandie Fiorina aka aambernyqga@outlook.com</t>
  </si>
  <si>
    <t>Elmo Pelcyger vwcarinaxk@outlook.com</t>
  </si>
  <si>
    <t>Mya</t>
  </si>
  <si>
    <t>18mit8TaNsc4mDFJ2MurY61RL9FTVkH7mQ</t>
  </si>
  <si>
    <t>Unknown (email)</t>
  </si>
  <si>
    <t>Ginnie Child [qnlkaliliot@outlook.com]</t>
  </si>
  <si>
    <t>165sUFcmvdxsCKuuwt8YKz6DdgybsfFcyj</t>
  </si>
  <si>
    <t>lxegilemetteot@outlook.com</t>
  </si>
  <si>
    <t>obchod@rthgroup.cz</t>
  </si>
  <si>
    <t>12H5CAkWQ8yJ8w7TD54Kue7uQTj8skVw1W</t>
  </si>
  <si>
    <t>Elsie Knowlton oqeloiseiz@outlook.com</t>
  </si>
  <si>
    <t>17Jca7pCqwCdDpZwuPYJBd5UAsnPoSj3bW</t>
  </si>
  <si>
    <t>redarlenehi@outlook.com</t>
  </si>
  <si>
    <t>1DWiMgCopS2e25B1dmj1V8Aq4HmBhFQTe</t>
  </si>
  <si>
    <t>Phyllida Broderick &lt;gtimildredjvq@outlook.com&gt;</t>
  </si>
  <si>
    <t>1683WETzSfdz5LCBFMnZyo91zDW36WnnB6</t>
  </si>
  <si>
    <t>Cornelle Fulco &lt;yocarolynncms@outlook.com&gt;</t>
  </si>
  <si>
    <t>bc1qrdh5yuatsn3h85esl0ckgh56jqmvyxm0anw8r0</t>
  </si>
  <si>
    <t>svrsarahbz@outlook.com Cassy Muto</t>
  </si>
  <si>
    <t>unidentified (kuzilek@epos.cd.cz)</t>
  </si>
  <si>
    <t>15yn5E89tjTga6xaYoMVaUkUTKhS6NPXL6</t>
  </si>
  <si>
    <t>Tildie Shave &lt;akqloraleecy@outlook.com&gt;</t>
  </si>
  <si>
    <t>1CHbdciuXQqP5BCpZwgYvWzyPbmqQMXPZj</t>
  </si>
  <si>
    <t>Bartolomeo Spier &lt;znkmyrleyz@outlook.com&gt;</t>
  </si>
  <si>
    <t>Adam Perry</t>
  </si>
  <si>
    <t>1AjPxknWFZQBYu5LANt4tuBRkAfYtx39jp</t>
  </si>
  <si>
    <t>Frederic Diggins (kdelwoodwp@outlook.com)</t>
  </si>
  <si>
    <t>1DGf1en4RrDQMGSmtzngimonzTMUQyenzQ</t>
  </si>
  <si>
    <t>lwtressasrf@outlook.com</t>
  </si>
  <si>
    <t>1EEhLt1U6vvqLmh9s1WgWFJs2MA9M6paEn</t>
  </si>
  <si>
    <t>Lucie Matlock, gyuillant@outlook.com</t>
  </si>
  <si>
    <t>13H2cBnnnwZhwkhrrSpQxfSvxzCoABqTse</t>
  </si>
  <si>
    <t>Wilburn Pidone &lt;iehvalenkaykp@outlook.com&gt;</t>
  </si>
  <si>
    <t>153u9HVWi9yb3PDKjc2AUy6KuxM9RmgoRA</t>
  </si>
  <si>
    <t>ugzkarstenhub@outlook.com</t>
  </si>
  <si>
    <t>1KFAyXMpEq5w6TXxZmf1GhFhACpuLeQNPY</t>
  </si>
  <si>
    <t>ismurdochgs@outlook.com</t>
  </si>
  <si>
    <t>1GSJ9G2E3QuBN1NT5AkBv1z13rAPwTK5Lq</t>
  </si>
  <si>
    <t>Jessi Stearns &lt;dwbzoeda@hotmail.com&gt;</t>
  </si>
  <si>
    <t>1JggsbeFBjKiTnQzMcvviVjrKjHEoYeW4a</t>
  </si>
  <si>
    <t>immcalhounctu@outlook.com</t>
  </si>
  <si>
    <t>1KLgbUscSSJA5Y4Q7xA2oArWvHzpsGPkNH</t>
  </si>
  <si>
    <t>Athena Genari</t>
  </si>
  <si>
    <t>1EUTFBRUnyvaiJAysLnhBi9WXEHCLpmbjf</t>
  </si>
  <si>
    <t>Ethelind Beyer   (rzmbridgettdqf@outlook.com)</t>
  </si>
  <si>
    <t>18ug7wPLP6U62oxeeWEpbahqu8wG4WWddy</t>
  </si>
  <si>
    <t>afefrentc@outlook.com</t>
  </si>
  <si>
    <t>1NUPFKe7CdQ4SKYDpBz9oTdChKJkKiT8xr</t>
  </si>
  <si>
    <t>Francesca Caggiano &lt;daqjewellemu@outlook.com&gt;</t>
  </si>
  <si>
    <t>1KTkyqC9Y2jgt5K97zT8aeTD52opUfwHmD</t>
  </si>
  <si>
    <t>kkqcarrollcuc@outlook.com</t>
  </si>
  <si>
    <t>1D9oP44ZMgip39Ai9Q8NDJuP39PU4owYhw</t>
  </si>
  <si>
    <t>votalliaemg@outlook.com</t>
  </si>
  <si>
    <t>1Bj45wM2tDdbwTuyWxMN8YBQbHXZAFZY5M</t>
  </si>
  <si>
    <t>lnewellsvy@outlook.com    Gearard Daddi</t>
  </si>
  <si>
    <t>1DYCUF7NtKVm31u5vis2WcLzxpBgEb33hT</t>
  </si>
  <si>
    <t>12YBtV7i1J8Rm6cjUS2MpFAMSaxeHnHjcH</t>
  </si>
  <si>
    <t>rdlnoraaz@outlook.com</t>
  </si>
  <si>
    <t>18sy44WMyZrss1P1WKueNSCpuRgQjTGivR</t>
  </si>
  <si>
    <t>Spooofed</t>
  </si>
  <si>
    <t>pansy carasa - skgarreckxk@hotmail.com</t>
  </si>
  <si>
    <t>1BW7emiNEH2D5UyDDV1KFJ7QrtqLgQ4D7v</t>
  </si>
  <si>
    <t>Orran Barlow &lt;lvhkaniamy@outlook.com&gt;</t>
  </si>
  <si>
    <t>oaallieanq@outlook.com</t>
  </si>
  <si>
    <t>19dVXJnEYajuQcFNpYtxMJaMdPk8T1Dyjy</t>
  </si>
  <si>
    <t>1JuQqUCkurz8vPhKAfP5nmq7orM7P56woN</t>
  </si>
  <si>
    <t>"Rodrique Bickmore" &lt;xxluciliawzb@outlook.com&gt;</t>
  </si>
  <si>
    <t>Bette Waternaux - aqcodeezxg@outlook.com</t>
  </si>
  <si>
    <t>1AMHRt4txpvTCpghUNmoDDVzwXwbNEXre1</t>
  </si>
  <si>
    <t>yhlindseydce@outlook.com</t>
  </si>
  <si>
    <t>rkineseq@hotmail.com</t>
  </si>
  <si>
    <t>16vDWfwMkF7M4AqxyN5xQrsLb6kGYc9aiH</t>
  </si>
  <si>
    <t>ucrickav@outlook.com</t>
  </si>
  <si>
    <t>14oKeTfYKtpU2g7QG5hCqzvXiiYQYuMCKa</t>
  </si>
  <si>
    <t>1DVKqCUCt4hGEph9BNNY23XZnUhbVTuSdQ</t>
  </si>
  <si>
    <t>1GmGHa7v3zr29xuHEzpnWAsYCdWWeevGDj</t>
  </si>
  <si>
    <t>1KL1tfzxevm5cwDDpNJg1qYTVzgQadSqDs</t>
  </si>
  <si>
    <t>bpcwilmeris@outlook.com</t>
  </si>
  <si>
    <t>15vDRNf9v5x5qzX8Wd4HvBxwpLK4CJZaoz</t>
  </si>
  <si>
    <t>Gayel Delarosa</t>
  </si>
  <si>
    <t>1ETP5zyTVgyJFcRH7buhD1sYLvxJJ3nnay</t>
  </si>
  <si>
    <t>dnalphonsevy@outlook.com</t>
  </si>
  <si>
    <t>1MCtjbtZQobP1Ex5pnMVJZQGuR1ndPPr5f</t>
  </si>
  <si>
    <t>gxfrazeef@outlook.com</t>
  </si>
  <si>
    <t>admin@kong-wai.com</t>
  </si>
  <si>
    <t>1CA4K3eafSkMUfRbD3eFnbABsKM7miYGsj</t>
  </si>
  <si>
    <t>cnzjessalinugn@outlook.com</t>
  </si>
  <si>
    <t>bjtdalzem@outlook.com</t>
  </si>
  <si>
    <t>1NPyeAuoLbJXPeYyKzdVCgQdjtmsVGDkbY</t>
  </si>
  <si>
    <t>Erek Comstock</t>
  </si>
  <si>
    <t>Dayna Marina wccolasysh@outlook.com</t>
  </si>
  <si>
    <t>wyuk@sinamail.com</t>
  </si>
  <si>
    <t>1Bq1aCJf6QcMiRjFZ*LxQkD2wjJHX1MH6Bg</t>
  </si>
  <si>
    <t>1DAjThH2fjZnSxMz5T3AZiZHy426XqKBHK</t>
  </si>
  <si>
    <t>Sextortion using spoofed e-mail address same as the address of the victim</t>
  </si>
  <si>
    <t>1B216CX2UDLm5s6xSiXwTBZNLEjXKHsdA6</t>
  </si>
  <si>
    <t>Wood Burr &lt;ixspenserucq@hotmail.com&gt;</t>
  </si>
  <si>
    <t>1HXdpscvtmiXsKWWQvL31Fv4WpBu6KB1jh</t>
  </si>
  <si>
    <t>1CQEkdk4rPzG7B1gjGSLCXwUpvLUeRTecy</t>
  </si>
  <si>
    <t>Florentia Brickhouse</t>
  </si>
  <si>
    <t>Metcalfe@ilminfo.com</t>
  </si>
  <si>
    <t>1NmESFTDzzS3YMU3H4vjYAeaGDP3VKP7cp</t>
  </si>
  <si>
    <t>dtbernelletiw@outlook.com</t>
  </si>
  <si>
    <t>Rodrique Bickmore &lt;xxluciliawzb@outlook.com&gt;</t>
  </si>
  <si>
    <t>1BFjS6H4FLPq7RtBRc7HcYRSxvxvjPP16D</t>
  </si>
  <si>
    <t>Alton Forsyth</t>
  </si>
  <si>
    <t>1MVJEkWNeFCvi6dxBZ9inXkFdpowNXfKG4</t>
  </si>
  <si>
    <t>Polly Agresti  bcbprestonns@outlook.com</t>
  </si>
  <si>
    <t>1AxbWbmvvyPYhFLVJKWh13hHHvswXdp1iE</t>
  </si>
  <si>
    <t>oxgrenaid@outlook.com</t>
  </si>
  <si>
    <t>1PMjGJYy17PrVQ3vG2haMdWtDsg5MpoDSS</t>
  </si>
  <si>
    <t>Access to FB and cell contacts</t>
  </si>
  <si>
    <t>Toiboid Welch</t>
  </si>
  <si>
    <t>17twmCsf6VsBVYwPJV8mJWEpvTWZsi3D2G</t>
  </si>
  <si>
    <t>"Yettie Kronauge" &lt;nymaitildevsc@outlook.com&gt;</t>
  </si>
  <si>
    <t>19EEHGYiJ5vooAAN2JCg1fR1yUb4nthke8</t>
  </si>
  <si>
    <t>Vaughan Mussio</t>
  </si>
  <si>
    <t>1MzDqmosV5EMmZZyhyDXP85T1G7wX9huEu</t>
  </si>
  <si>
    <t>Avraham Theodos</t>
  </si>
  <si>
    <t>1HjjdY84ugTc87TwVodFqMEXt8nbCM5Ugo</t>
  </si>
  <si>
    <t>who knows email shows: Mureil Vygotsky &lt;xsminnniezb@outlook.com&gt;</t>
  </si>
  <si>
    <t>wmharlandozk@outlook.com</t>
  </si>
  <si>
    <t>1N99oi8N8UG9NY6X4reD6MaECWJFcFPFkH</t>
  </si>
  <si>
    <t>Jdavie Bruskin &lt;usfeedz@outlook.com&gt;</t>
  </si>
  <si>
    <t>1Gw31R1R6AB2pSGNZ5q9F1SZve2VDusNcY</t>
  </si>
  <si>
    <t>From: Jarib Wegman &lt;gbleiahxbk@hotmail.com&gt;</t>
  </si>
  <si>
    <t>1NgRZ8x4XiPDFY9fcWsiNoPpMb5k18j3tv</t>
  </si>
  <si>
    <t>pwhymancz@outlook.com</t>
  </si>
  <si>
    <t>15R3rttmfhCbd7wohbUog5TfJRb4j1jjFy</t>
  </si>
  <si>
    <t>ybrfanchetteya@outlook.com</t>
  </si>
  <si>
    <t>bc1qfgtjr8fcvwrck94glfgagc62xks7wmplzvzaln</t>
  </si>
  <si>
    <t>Rebe Hubbard</t>
  </si>
  <si>
    <t>16AWDN7JZMe1SWduKqrAYdYPHEnMSkyqpk</t>
  </si>
  <si>
    <t>1E1QKDf72QEGSAwAwdBiHmEmqV2ru2SZzA</t>
  </si>
  <si>
    <t>Ryan Martinez &lt;Walker@aqtsadyatalkhaleej.com&gt;</t>
  </si>
  <si>
    <t>12AFyqcSVmP9JPaVfQY63xmvCshwz5y677</t>
  </si>
  <si>
    <t>Vassily Knack &lt;vxfonsyi@outlook.com&gt;</t>
  </si>
  <si>
    <t>1Gmzyp6rLKeqPh27CJ4QYUpPmkptmiG5GQ</t>
  </si>
  <si>
    <t>on Woerpel &lt;kvwkristindxe@outlook.com&gt; m</t>
  </si>
  <si>
    <t>1H7enHP4qKKYrSgnuGu8czDZxgvZqzatzW</t>
  </si>
  <si>
    <t>1D3c9SwCpXXJqepXunS51w2rYAHTdYr8EL</t>
  </si>
  <si>
    <t>Betteann Conkling</t>
  </si>
  <si>
    <t>1LxKaW4sjiSP97kniWKjzJCydmmJjueybr</t>
  </si>
  <si>
    <t>Alana Brustein &lt;kfvladimirbvi@outlook.com&gt;</t>
  </si>
  <si>
    <t>Hillyer Kimmerly &lt;tuirmajn@outlook.com&gt;</t>
  </si>
  <si>
    <t>1MVWzV52zePiTwXqW4APruJX3vzHmuyjDi</t>
  </si>
  <si>
    <t>mnvklausnfp@outlook.com</t>
  </si>
  <si>
    <t>1LeQ8fE8afFvCULmRs6J3BB3uLgbJ7CfjA</t>
  </si>
  <si>
    <t>pplyndagel@outlook.com</t>
  </si>
  <si>
    <t>1KPsP7h6jJKDhY7QyVa9J7TqJ5DCXXGsgi</t>
  </si>
  <si>
    <t>"Hakeem Pezzulli" &lt;yjlsalmonel@outlook.com&gt;;</t>
  </si>
  <si>
    <t>Chuuuuya</t>
  </si>
  <si>
    <t>16XbneFFC3gwUMdkThbXGRn7prMd6eafhW</t>
  </si>
  <si>
    <t>Hobie Koehler</t>
  </si>
  <si>
    <t>dwjakeje@outlook.com</t>
  </si>
  <si>
    <t>18GYTXUaunCwwKa3xZSWWVAgye4cU9sAyu</t>
  </si>
  <si>
    <t>Stefano Ballatori &lt;werafaelitalh@outlook.com&gt;</t>
  </si>
  <si>
    <t>18ckHknJ1FgkeCHLtQe6gy2vDvooaNdowZ</t>
  </si>
  <si>
    <t>Mildrid Luvalle (ijpriscillakuo@outlook.com)</t>
  </si>
  <si>
    <t>Nathalia.moreno@holdingvml.com</t>
  </si>
  <si>
    <t>lacey50@jokanaan.com</t>
  </si>
  <si>
    <t>Jesse Jenkins &lt;alsop@digiexposummit.com</t>
  </si>
  <si>
    <t>Elsbeth Yannatos &lt;zlevelinadb@hotmail.com&gt;</t>
  </si>
  <si>
    <t>12pdjJanMSVFtwmN8uVeNDtqNQMZW7XHzT</t>
  </si>
  <si>
    <t>Barney Liem, xjrozellalot@outlook.com</t>
  </si>
  <si>
    <t>Lancelot Darabi bcmharmonaiaqj@outlook.com</t>
  </si>
  <si>
    <t>Lancelot Darabi bcmharmoniaqj@outlook.com</t>
  </si>
  <si>
    <t>1FgkFJP12V2hszmWPV9hKWU4VcY91AAfAP</t>
  </si>
  <si>
    <t>Email : phqaftonww@outlook.com</t>
  </si>
  <si>
    <t>Sigmund Stimpfle</t>
  </si>
  <si>
    <t>15zkv5r2fZnP65c6NDa4P7c395gi34XR1k</t>
  </si>
  <si>
    <t>ntycolleentn@outlook.com</t>
  </si>
  <si>
    <t>1BFwt47VFJYRB25u7TJz4fjxuVtf6nbcnN</t>
  </si>
  <si>
    <t>zgsloritapk@outlook.com</t>
  </si>
  <si>
    <t>12kmMf97uMgYtMazx3zoSH2WRr8SpxKVEu</t>
  </si>
  <si>
    <t>Desiri Gunstinson &lt;zqljacklynuu@outlook.com&gt;</t>
  </si>
  <si>
    <t>Dany Stocker smhfarrellemz@outlook.com</t>
  </si>
  <si>
    <t>bc1q8gefq866n9rxt590kh3jjlzyywv2mweverh9kv</t>
  </si>
  <si>
    <t>Masha Volpato &lt;bkgwenoradsq@outlook.com&gt;</t>
  </si>
  <si>
    <t>1PKDyFWdbMeXVqCUE6zdv4fWXkKKVniFZ9</t>
  </si>
  <si>
    <t>myemail@domain.com</t>
  </si>
  <si>
    <t>Madlin Arakelian; dwbrinyyx@outlook.com</t>
  </si>
  <si>
    <t>16eb2SmMFuWCAoB83isQ8GKBdCctgr7qd2</t>
  </si>
  <si>
    <t>yjkeeusm@outlook.com</t>
  </si>
  <si>
    <t>Collie Weighart &lt;vuclizxfq@hotmail.com&gt;</t>
  </si>
  <si>
    <t>Annastassia longboy (spoof)</t>
  </si>
  <si>
    <t>1Fhaj1D45MLHD2Sq2CaHRud25PLcaMn943</t>
  </si>
  <si>
    <t>sealbatrosnh@outlook.com</t>
  </si>
  <si>
    <t>1NereBf7FL2tgZRaABVPKYphJS1Ljtfaky</t>
  </si>
  <si>
    <t>Izabel Dunbrack &lt;zmwillytxo@outlook.com&gt;</t>
  </si>
  <si>
    <t>16B24Y4HJisz2Eo4dCGaMfGsMjfma8bBtM</t>
  </si>
  <si>
    <t>Dorcas Kool loxhalzu@outlook.com</t>
  </si>
  <si>
    <t>1LMAg8thtNbQJwvBFESPnsz8voYzpLK11h</t>
  </si>
  <si>
    <t>Israel Yamanaka</t>
  </si>
  <si>
    <t>Chevy Hummer</t>
  </si>
  <si>
    <t>Adelaide Hess [mailto:contacto@ucceg.edu.mx]</t>
  </si>
  <si>
    <t>1CEfkCXbJ3UiooAuDSS9N3aKJpVitutymZ</t>
  </si>
  <si>
    <t>Barter Kessiah</t>
  </si>
  <si>
    <t>bc1qr3mu6ccxm3p9xld5yfhxy5dvg65kcst3hr70ck</t>
  </si>
  <si>
    <t>punrayncj@outlook.com</t>
  </si>
  <si>
    <t>1FMiY3Hor7d4JJxNfMag3s9QkMwYq26mJm</t>
  </si>
  <si>
    <t>&lt;zmjessamynjmm@outlook.com&gt;</t>
  </si>
  <si>
    <t>amenaza</t>
  </si>
  <si>
    <t>voearvinfk@outlook.com</t>
  </si>
  <si>
    <t>1B2hZz6T5CvcR1iWxDX8oJn2KGKJ7wXbmK</t>
  </si>
  <si>
    <t>jyehannaxlt@outlook.com</t>
  </si>
  <si>
    <t>recordedyou@2459.com, Mail-Client-ID: 3419049870</t>
  </si>
  <si>
    <t>recordedyou@4857.com, Mail-Client-ID: 2912422833</t>
  </si>
  <si>
    <t>1EzU1umkCkEfQ2Lh5PGD2ipG3jvg548F6u</t>
  </si>
  <si>
    <t>Rutter Derosa, gvodixgit@hotmail.com</t>
  </si>
  <si>
    <t>1AGgQgsDiz8pSP7pMveFwksiiWLWDYVV5A</t>
  </si>
  <si>
    <t>isingridxr@outlook.com Jamil Nathanael</t>
  </si>
  <si>
    <t>18a5frRT3LiieCYFCv8oVGeLSjUg1GmpAz</t>
  </si>
  <si>
    <t>Betteanne Kaboolian, orohaganjv@outlook.com</t>
  </si>
  <si>
    <t>Berkley Yamamoto pshrhysprn@outlook.com</t>
  </si>
  <si>
    <t>kdmaryannagxg@outlook.com</t>
  </si>
  <si>
    <t>12SAhXwtqsNJckuoViREL6EPyotoyyXRhr</t>
  </si>
  <si>
    <t>Fortuna Chalek &lt;ngsmellyuru@outlook.com&gt;</t>
  </si>
  <si>
    <t>1GA581Ta2ME81nBFKeePsuTg6AnpFkMKn1</t>
  </si>
  <si>
    <t>pearle card mrrosettegi@outlook.com</t>
  </si>
  <si>
    <t>13mZXNLz9NWxdVHBaY9LySLTFMeaPawTrV</t>
  </si>
  <si>
    <t>From: Philbert Siphron &lt;elqhortcq@outlook.com&gt;</t>
  </si>
  <si>
    <t>Mervin Fryar,zbekathlinmi@hotmail.com</t>
  </si>
  <si>
    <t>18cnwFxPYYFk4XjY1UrqWXkTKsbnWceGhb</t>
  </si>
  <si>
    <t>Adoree Kalt, fngretelyfi@outlook.com</t>
  </si>
  <si>
    <t>xiayan@js.chinamobile.com</t>
  </si>
  <si>
    <t>16b8Afm6cDiNoMoRgPa767DQw3vSzPXrr4</t>
  </si>
  <si>
    <t>35.164.127.238</t>
  </si>
  <si>
    <t>1EJdr67VoNU1yZkJfaLrkkr24AntJJnKNi</t>
  </si>
  <si>
    <t>114QyEQGVvamQTVDHBXB9DqDnNBSyVvvMD</t>
  </si>
  <si>
    <t>Chrissie Dahill (tzsnonabl@outlook.com)</t>
  </si>
  <si>
    <t>dos@ramadadowntownbeirut.com</t>
  </si>
  <si>
    <t>bc1q03ezpykhl6wkej344v0kavgtllcsp06dnwvvwl</t>
  </si>
  <si>
    <t>drjenninx@outlook.com</t>
  </si>
  <si>
    <t>Blare chizzio</t>
  </si>
  <si>
    <t>12GJTq26C6oTc9Sa6mSWZ4cq6u13NL8FV1</t>
  </si>
  <si>
    <t>kocariottanki@outlook.com</t>
  </si>
  <si>
    <t>Jessamyn dettore</t>
  </si>
  <si>
    <t>16AhPHR1itoC4aSomELMcsjFsom8teLExQ</t>
  </si>
  <si>
    <t>Sheril Borges</t>
  </si>
  <si>
    <t>xxluciliawzb@outlook.com</t>
  </si>
  <si>
    <t>1122EEkctCbLS1p5fqoqxA8MZuXQ1iNpbp</t>
  </si>
  <si>
    <t>Mariam Bruzzone</t>
  </si>
  <si>
    <t>bc1qsx6zm6tsdjdfugkx56e34dzk2vqpmns90lxrq2</t>
  </si>
  <si>
    <t>Esdras Suleiman</t>
  </si>
  <si>
    <t>19LGq71QonezDbgLtti9wG62ExFo8LJo1x</t>
  </si>
  <si>
    <t>Thibaud Traub qcmscarletnm@outlook.com</t>
  </si>
  <si>
    <t>1GkaKZLoviNvPn53hpxraGSR6EhZyKtHaA</t>
  </si>
  <si>
    <t>Elfreda Maisano lmhtiffht@outlook.com</t>
  </si>
  <si>
    <t>14dKniibK4dTVuPoUrgMQRM1gTRsNb7WAN</t>
  </si>
  <si>
    <t>um.vs.wt@bl.nq.ev.criticalstages.org</t>
  </si>
  <si>
    <t>Alena</t>
  </si>
  <si>
    <t>ksmith@mseal.com</t>
  </si>
  <si>
    <t>18ijDvsGNrpFcW9Nsed7ctnuBiPwoM19g7</t>
  </si>
  <si>
    <t>Barrett Oke</t>
  </si>
  <si>
    <t>14vfzPed49LeQ7w6v98iLEkWu1yfGycPbw</t>
  </si>
  <si>
    <t>85.136.41.77.dyn.user.ono.com</t>
  </si>
  <si>
    <t>1DGZoYDwJ4MMkz87qd86w26iVA5quyCQCe</t>
  </si>
  <si>
    <t>POS</t>
  </si>
  <si>
    <t>Evvy Herman</t>
  </si>
  <si>
    <t>cemindyne@outlook.com</t>
  </si>
  <si>
    <t>1HkoxSuC4g9STtPxHHXNB28i1fJrtnwRoE</t>
  </si>
  <si>
    <t>Trudy Hasselmo</t>
  </si>
  <si>
    <t>1DdyGPCgpC51Tg2AGGPTGJTzAQFkhwHRvZ</t>
  </si>
  <si>
    <t>Amabelle Shan ogterateh@hotmail.com</t>
  </si>
  <si>
    <t>17P5EAjWDcMb19Lotjwr5RZmjKpMWRemzf</t>
  </si>
  <si>
    <t>Belita Harlow &lt;wgfkaitlynnol@outlook.com&gt;</t>
  </si>
  <si>
    <t>1DFn4UbBfjSrvz8zxSLdXB9iH5XDMhRNTP</t>
  </si>
  <si>
    <t>glophilliphj@outlook.com</t>
  </si>
  <si>
    <t>1XQ3ejUT9asUNw3HpBor8vknEHGHAc2aq</t>
  </si>
  <si>
    <t>Jeanpaul Glendon &lt;xdpphipsly@outlook.com&gt;</t>
  </si>
  <si>
    <t>1BZW5nEsirq3v3aefb62otqDVBdBHWz7gC</t>
  </si>
  <si>
    <t>Salome Wruck &lt;zhzgiselehz@outlook.com&gt;</t>
  </si>
  <si>
    <t>plhirschczr@outlook.com</t>
  </si>
  <si>
    <t>18tCRbvEVTMTwixevq4UJUBr33xktHekMt</t>
  </si>
  <si>
    <t>randomgarbage email name using a hotmail account</t>
  </si>
  <si>
    <t>kn-kobayashi@sgrc.co.jp</t>
  </si>
  <si>
    <t>1EX2btmjaDrhzxBTbU4XTPwqZxj7e3X9fw</t>
  </si>
  <si>
    <t>Hercule Wiffen hpquintcq@outlook.com</t>
  </si>
  <si>
    <t>14BSqaWnpxE8onizeTXvgZ9WCpjyQq77w1</t>
  </si>
  <si>
    <t>Ulla Mccorkle (xjsveroniquejh@outlook.com)</t>
  </si>
  <si>
    <t>185cVroxyFPqutLbPFTeBgkmKLayeQTtWu</t>
  </si>
  <si>
    <t>cmirwinnhy@outlook.com      "Lowell Rosa"</t>
  </si>
  <si>
    <t>1BYkcD7Xhk9DY9b4esa1MhktzYuRK79o4Q</t>
  </si>
  <si>
    <t>Pearle Dorf &lt;ddalaricbgl@outlook.com&gt;</t>
  </si>
  <si>
    <t>14rKZJzKVw4t8ZxKsSzTsTqXvsMFEBQKLY</t>
  </si>
  <si>
    <t>kjiedgarknj@outlook.com</t>
  </si>
  <si>
    <t>1DT7tMsD7gMKZJv6NkrHfdWSuLAKq1g4ZS</t>
  </si>
  <si>
    <t>wyleonardzpz@outlook.com</t>
  </si>
  <si>
    <t>1Ch4QRbykPcxwwRdMFjeZK8AenYUuqTo3a</t>
  </si>
  <si>
    <t>Felicdad Poli &lt;hpannepdh@outlook.com&gt;</t>
  </si>
  <si>
    <t>1N2gqfFYyofxeUc1kKD3MRzVUfAKSRknBJ</t>
  </si>
  <si>
    <t>egwsellesh@ourlook.com</t>
  </si>
  <si>
    <t>18YsQFLUHK97z3jsdBftr7Vymufc7EudY7</t>
  </si>
  <si>
    <t>139qfVpSuTXzeBzxDGhey9fZ6VigNxiR1L</t>
  </si>
  <si>
    <t>what?</t>
  </si>
  <si>
    <t>1KMub93yvEiTCS8pz6Qo9VGLNQL8EdxVBs</t>
  </si>
  <si>
    <t>Marlow Hoaglin</t>
  </si>
  <si>
    <t>Naomi [sales@oftelcompany.co.tz]</t>
  </si>
  <si>
    <t>13yEERoDB41ty1RvHzkAeCafkUzoYnMGSJ</t>
  </si>
  <si>
    <t>ALLSH goestch</t>
  </si>
  <si>
    <t>estletter@muzo.com</t>
  </si>
  <si>
    <t>Milton Rampichini</t>
  </si>
  <si>
    <t>1Nribtcs6YJUTm7YmurfFvJHLN7phhFEyk</t>
  </si>
  <si>
    <t>13Fah3pa3ZeX5tAAeAXZsmm5JTuSdeUPoD</t>
  </si>
  <si>
    <t>cmirwinnhy@outlook.com</t>
  </si>
  <si>
    <t>ip=178.21.164.202</t>
  </si>
  <si>
    <t>bc1q4zz6uuq3capjqq4u3u2egnf2w4e26777vyw38u</t>
  </si>
  <si>
    <t>16SkvadsYSP5hNPY1jAQXBqxWaEkArNAQQ</t>
  </si>
  <si>
    <t>1KqpZxtHqmVXsWw1Mmnjtb2SYnnwp8YPL3</t>
  </si>
  <si>
    <t>Alwin Mccluskey kqsteffaneipf@outlook.com</t>
  </si>
  <si>
    <t>1Q8656BfZWEkau7CDRPsZg1ZaWcAQHM2hL</t>
  </si>
  <si>
    <t>Chevy Klawansky</t>
  </si>
  <si>
    <t>klippe-visum@h8store.com</t>
  </si>
  <si>
    <t>ladtkg@enp.com</t>
  </si>
  <si>
    <t>15Q5fDx2XDD1fwA6czb113wHrUAn9To1Gp</t>
  </si>
  <si>
    <t>segelwiraju@outlook.com</t>
  </si>
  <si>
    <t>12gKBhVSuiJZd9QZR2v3jxJ4hhimASvUWJ</t>
  </si>
  <si>
    <t>Prinz Guerrini &lt;xdigoldiatyb@outlook.com</t>
  </si>
  <si>
    <t>1MJjNeVwMeJGwnH5Rce6zY9vJK3TTPLzWU</t>
  </si>
  <si>
    <t>vhjulesit@outlook.com</t>
  </si>
  <si>
    <t>18nptsB9JW77fmB7XQ2ovJdxmwzL3GvSoh</t>
  </si>
  <si>
    <t>Yuri Jung wzgdulciacs@outlook.com</t>
  </si>
  <si>
    <t>lhlgeaeq@ezny.com</t>
  </si>
  <si>
    <t>1APNDRJfg8zahvFjoH54zqyh49AQeg96Hf</t>
  </si>
  <si>
    <t>Rafaelia Donev</t>
  </si>
  <si>
    <t>173V5s7pZXeQKRsAcqEHVpxyYjy6F9SWVc</t>
  </si>
  <si>
    <t>Mayer Jerius</t>
  </si>
  <si>
    <t>1NJa44sTtJLkBzGcD9QEnfj4ofpobnLdyZ</t>
  </si>
  <si>
    <t>lgefremxp@outlook.com</t>
  </si>
  <si>
    <t>gary@theacademyboulder.com</t>
  </si>
  <si>
    <t>1JcB2tWqxAtkmW91jhnQBYEGuRXAUREAih</t>
  </si>
  <si>
    <t>Micah Loreti &lt;isujanetan@outlook.com&gt;</t>
  </si>
  <si>
    <t>laqgnsjpx@nlq.hu</t>
  </si>
  <si>
    <t>15qSfik5asBU7PRLt9cKPH61oHBGLUQNaf</t>
  </si>
  <si>
    <t>Brandie Slosser   (bmwojciechowo@outlook.com)</t>
  </si>
  <si>
    <t>1JYWj7XjZ8b7wuLMVNL8dRQvTwuyQZZFsa</t>
  </si>
  <si>
    <t>foznevinsgl@outlook.com</t>
  </si>
  <si>
    <t>egrbeverliermi@outlook.com</t>
  </si>
  <si>
    <t>cherry.gabriela@krischaves.com</t>
  </si>
  <si>
    <t>izabela.jagiela-obrubko@pm.com.pl</t>
  </si>
  <si>
    <t>vuteliedv@outlook.com</t>
  </si>
  <si>
    <t>kjxg@sinamail.com</t>
  </si>
  <si>
    <t>h3ndr1k@icloed.com</t>
  </si>
  <si>
    <t>Mollie Crispi &lt;yrcheryuu@hotmail.com&gt;</t>
  </si>
  <si>
    <t>1H2DjWpDi6sPHM3mfoNxzJPph8BoKRsoZq</t>
  </si>
  <si>
    <t>Janie Nakamura &lt;qodandersonrnl@outlook.com&gt;</t>
  </si>
  <si>
    <t>1BqAFdKaKDQvVEqAkg8nV779ebZFvyL4Pi</t>
  </si>
  <si>
    <t>Mustafa Rumberger</t>
  </si>
  <si>
    <t>1DybWUNkSpuGbCw4YidaQKuomigENhrDoN</t>
  </si>
  <si>
    <t>ihcelestakf@outlook.com</t>
  </si>
  <si>
    <t>Erasmus Faris - tsfletiziamqe@outlook.com</t>
  </si>
  <si>
    <t>18Z4o5hG5nb4eLryi97etRU13WWwxiQHnk</t>
  </si>
  <si>
    <t>Dorian Holoien &lt;ofiainaec@outlook.com&gt;</t>
  </si>
  <si>
    <t>1jnCFoXN9ZeZHs2rjzZMLmPB9GDN3PBhZ</t>
  </si>
  <si>
    <t>jvimorieocj@outlook.com</t>
  </si>
  <si>
    <t>bc1qmmmgtl7hzsna5j3g5y4e6h45yljzn4r9y34m9n</t>
  </si>
  <si>
    <t>Zippy Voligny, gyyjorgeou@outlook.com</t>
  </si>
  <si>
    <t>Alexandro Ciampaglia &lt;itksondrahj@outlook.com&gt;</t>
  </si>
  <si>
    <t>1Gn9CHUnHm918oDyxybtdns4sjhK4xDknq</t>
  </si>
  <si>
    <t>mjreevajbz@outlook.com</t>
  </si>
  <si>
    <t>1BHD5hHYFwxRyASjYm9ADDNjXGpSLZ2r6c</t>
  </si>
  <si>
    <t>"Friedrick Sutton" &lt;uwhashimzd@outlook.com&gt;;</t>
  </si>
  <si>
    <t>18bphp8oTbGNG95xvN4mheiLavr9cwKYu2</t>
  </si>
  <si>
    <t>Stormi Steinberg &lt;sbgkaceyna@outlook.com&gt;</t>
  </si>
  <si>
    <t>1pgJsLEAeweiD5qHysyQSGhLcmxMjmKnV</t>
  </si>
  <si>
    <t>Joycelin Auguste &lt;ciaangelewh@outlook.com&gt;</t>
  </si>
  <si>
    <t>1GzCRX7ym7gutJCBEkHebTmvweG3SzB2db</t>
  </si>
  <si>
    <t>Michelina Limpaamara &lt;xjfgeordiefk@outlook.com&gt;</t>
  </si>
  <si>
    <t>technical@sowillimited.com</t>
  </si>
  <si>
    <t>14HJAbKd8mRcaY6J9anqbCD7uRnswSrtVE</t>
  </si>
  <si>
    <t>Vu.yc.tg@ks.ok.ij.videofeet.com</t>
  </si>
  <si>
    <t>1K7uXKBbxMCHR5Sd3AnpAezJWYAfXxQaLB</t>
  </si>
  <si>
    <t>3NeWuR1YTCWeGL3bkJqA1FufhXR85XGF1c</t>
  </si>
  <si>
    <t>15T8DL2HwDsvACNEeSktY5o9XQTkkQA8kX</t>
  </si>
  <si>
    <t>Calvin Giacomello ( ixdhaleyqkk@outlook.com )</t>
  </si>
  <si>
    <t>dejacintheomw@hotmail.com</t>
  </si>
  <si>
    <t>Gearalt Prokopow &lt;afrobbyccc@outlook.com&gt;</t>
  </si>
  <si>
    <t>16iH3ZN5FNkGWrZBEZJ1qhgXb4Kb3jxdju</t>
  </si>
  <si>
    <t>Heriberto Kittridge &lt;vcbrunellasj@outlook.com&gt;</t>
  </si>
  <si>
    <t>Kory Spragg yzshananf@outlook.com</t>
  </si>
  <si>
    <t>Harry powell</t>
  </si>
  <si>
    <t>Darlene Vierra &lt;grndelcinaxl@hotmail.com&gt;</t>
  </si>
  <si>
    <t>1KvDxHu77Joofdi2hNi95ZauNDE2dZshDD</t>
  </si>
  <si>
    <t>czphoebezlr@outlook.com</t>
  </si>
  <si>
    <t>bzysisiledpe@outlook.com (Kaine Fuhring)</t>
  </si>
  <si>
    <t>Zolly Kornhaber &lt;qgctometw@outlook.com&gt;</t>
  </si>
  <si>
    <t>19tWYciruXwec5aiPbc5xpyFQgab9uH1GL</t>
  </si>
  <si>
    <t>Martelle Nixon jppatiencero@outlook.com</t>
  </si>
  <si>
    <t>1LPctt929LiLEinFoXWUtoa3c2ccoygCoq</t>
  </si>
  <si>
    <t>Porter Badaloni hbgordenair@hotmail.com</t>
  </si>
  <si>
    <t>1CiZXiznVmF7x2EG8B3JyJvw55hNi4wSLC</t>
  </si>
  <si>
    <t>"Ozzy Moshiri" &lt;udicandisfg@outlook.com&gt;</t>
  </si>
  <si>
    <t>1AfuVHBiCndRRvGSXCBbcjEYJ4ZkWcH341</t>
  </si>
  <si>
    <t>145vwMyYe2e7C9dy7v2fUC2WXhPqm7nKxf</t>
  </si>
  <si>
    <t>myqmerileeqef@outlook.com</t>
  </si>
  <si>
    <t>1Mb3stQXxxjZdCnNLNcC355KyPKLyqsUyW</t>
  </si>
  <si>
    <t>1vDnYFcHSWdwZ9rcHYE6tMiwFPWM2464y</t>
  </si>
  <si>
    <t>Stephine Welther &lt;brjodydx@outlook.com&gt;</t>
  </si>
  <si>
    <t>19dXmc8Tjs6GMrM6keDS6BmtcDM6AufaT</t>
  </si>
  <si>
    <t>Johna Garballey</t>
  </si>
  <si>
    <t>1HtcTepsQHcJCoUZz3YgyGEXunXfEviXkY</t>
  </si>
  <si>
    <t>Carmencita Dalessio &lt;wiblondyxf@outlook.com&gt;</t>
  </si>
  <si>
    <t>1NPZmhiDtam6mUQXmih2NRdQkmf7P3sqXy</t>
  </si>
  <si>
    <t>can  recall</t>
  </si>
  <si>
    <t>Evania Trevelyan</t>
  </si>
  <si>
    <t>xadysonqi@outlook.com</t>
  </si>
  <si>
    <t>Loella dupuis</t>
  </si>
  <si>
    <t>15gE1A46TZ7u6ohsTzDPkLkCCK4LDe6wAS</t>
  </si>
  <si>
    <t>oirollozde@outlook.com</t>
  </si>
  <si>
    <t>15wWtHeQLwzUJnSoDUhRexQg4xbZbteNfm</t>
  </si>
  <si>
    <t>zmbethanaew@outlook.com</t>
  </si>
  <si>
    <t>173PKptmuACRjFShMrvUbnYgCbi6oSRQWT</t>
  </si>
  <si>
    <t>kzopheliacui@outlook.com</t>
  </si>
  <si>
    <t>1HXPLFpPNFJr895tygG9758Zx6RUuGy7iY</t>
  </si>
  <si>
    <t>oiheleneta@outlook.com  (Charmine Politser)</t>
  </si>
  <si>
    <t>krizanovabozena@city.nayoro.lg.jp</t>
  </si>
  <si>
    <t>13mcnf4GGL9nNUVoT6AmyJqZXwmrdoNptE</t>
  </si>
  <si>
    <t>1CtaixUJCxbS2kNqBabghdZX7abbfbmgHg</t>
  </si>
  <si>
    <t>"Dionne Flier" yhfwilhelminaofs@outlook.com</t>
  </si>
  <si>
    <t>1K4FHHx7ie6T5RZvnKqgW72TAy4Q5kTamG</t>
  </si>
  <si>
    <t>ifjolynicf@outlook.com</t>
  </si>
  <si>
    <t>prasanna.adhikary@travelfactorynepal.com</t>
  </si>
  <si>
    <t>ngagatayga@outlook.com</t>
  </si>
  <si>
    <t>17VtgqnQwyCNNAES9YJkX3vCuRVY6irAeE</t>
  </si>
  <si>
    <t>Agnes Tenner gpflorellacdu@outlook.com</t>
  </si>
  <si>
    <t>downing@trinityfunding.com</t>
  </si>
  <si>
    <t>13JFiNuZN2hai5QTVt81CTPLRsVcmMAADK</t>
  </si>
  <si>
    <t>gjrdelmarit@outlook.com</t>
  </si>
  <si>
    <t>1HpxQWQjDiafQxAF6CWURzjy9F4GVAUQV4</t>
  </si>
  <si>
    <t>Livia Colette &lt;roquentsc@outlook.com&gt;</t>
  </si>
  <si>
    <t>Burg Lew &lt;lgzacheryejp@outlook.com&gt;</t>
  </si>
  <si>
    <t>juabyramla@outlook.com</t>
  </si>
  <si>
    <t>shelly@h2ohypnosis.com</t>
  </si>
  <si>
    <t>1LJbveF29gQKJcQjq2pnA3Ro8yheWrht2M</t>
  </si>
  <si>
    <t>zsygasparowv@outlook.com</t>
  </si>
  <si>
    <t>18QdV1FBgsxq35d42Vb1VJzNoKEKZs3Ycn</t>
  </si>
  <si>
    <t>Cindie Brake &lt;eeeclaudiesu@outlook.com&gt;</t>
  </si>
  <si>
    <t>1LtHjLVtDjrceUU8svEaYLWZWKe5uAbgNh</t>
  </si>
  <si>
    <t>Dolora Oliphant &lt;xsjillanamrd@outlook.com&gt;</t>
  </si>
  <si>
    <t>1JWuRLd6veFfgVBLLW8FA96kJNLBZ2bupx</t>
  </si>
  <si>
    <t>qixarlieegy@outlook.com</t>
  </si>
  <si>
    <t>1FiDnMp797TixHy7c4CDfD6y1V2opsCoFg</t>
  </si>
  <si>
    <t>Aloysia Aftergut &lt;ghjvladamirgyo@outlook.com&gt;</t>
  </si>
  <si>
    <t>1Q56Eia2DVvV5RE33bULAWTWFoPxd94jVU</t>
  </si>
  <si>
    <t>Lek Diggard</t>
  </si>
  <si>
    <t>13rkmLiWiAkPLWWN47GWWSfQew1VCLDRie</t>
  </si>
  <si>
    <t>&lt;ne.ue.gt@rn.lg.db.8852088.com&gt;</t>
  </si>
  <si>
    <t>vilcad@rcinet.com</t>
  </si>
  <si>
    <t>Some douchebag from what I can see</t>
  </si>
  <si>
    <t>monastery@audiosolutionsusa.com</t>
  </si>
  <si>
    <t>1GpS7sYXnGo4YHGpjtbjvyC8ko4YM3FC9i</t>
  </si>
  <si>
    <t>qisrianonhoi@outlook.com</t>
  </si>
  <si>
    <t>yangli2@nx.chinamobile.com</t>
  </si>
  <si>
    <t>proof@frankdelano.com (SPOOFED)</t>
  </si>
  <si>
    <t>1E8U42PWiyavBJE46AeibgMMtcsY6vYrff</t>
  </si>
  <si>
    <t>bjophipekp@outlook.com</t>
  </si>
  <si>
    <t>14kxUfcp9JpALwt6D7EWk96WVXGX9fV9nm</t>
  </si>
  <si>
    <t>Ashish Goad &lt;razherculessvj@outlook.com&gt;</t>
  </si>
  <si>
    <t>Kelsi Degirolamo,  mttimotheusvn@outlook.com</t>
  </si>
  <si>
    <t>19sWmg81euTz3AMFxcgbCEz1rYNRyuRKZb</t>
  </si>
  <si>
    <t>Moore Schiestl &lt;lbzbibbyecxv@outlook.com&gt;</t>
  </si>
  <si>
    <t>Ermin Spaventa</t>
  </si>
  <si>
    <t>Gladi Sauchuk (spoofed e-mail address is okbrandonklj@outlook.com)</t>
  </si>
  <si>
    <t>Arleyne Vasi &lt;dvjtallympv@outlook.com&gt;</t>
  </si>
  <si>
    <t>1K9WAyjsMmuntwxwTxvW8LtaZQawiTytq4</t>
  </si>
  <si>
    <t>wjdeidrehk@outlook.com</t>
  </si>
  <si>
    <t>1HVxGihWgYozkYrEx2FG7hjF4YQKQ1Sizb</t>
  </si>
  <si>
    <t>Joanie Latcham &lt;aderhardkz@outlook.com&gt;</t>
  </si>
  <si>
    <t>15xfdMYVweSYz2csYqrhi8Fz7A7chc8SaM</t>
  </si>
  <si>
    <t>Meredithe Sali &lt;laallinpe@outlook.com&gt;</t>
  </si>
  <si>
    <t>Margaret  jasperson</t>
  </si>
  <si>
    <t>1JHSbrH8oYnxnjRZmCvhwDNmzcZ4WAqEdj</t>
  </si>
  <si>
    <t>hpquintcq@outlook.com</t>
  </si>
  <si>
    <t>Maurise Luebke &lt;tirirvinjfv@outlook.com</t>
  </si>
  <si>
    <t>1NyqSzGv4BLHXF321vhcUfmkNQhiKmwGHC</t>
  </si>
  <si>
    <t>Nevsa Wall &lt;opgiuliazpd@outlook.com&gt;</t>
  </si>
  <si>
    <t>15CaXoXXtGBTWNkCXHrYsNcpowJRqojX21</t>
  </si>
  <si>
    <t>Vanna dasgupta,  nlfemilyqeq@outlook.com</t>
  </si>
  <si>
    <t>1NQzV9UmDXWkkoYaUzRCQ5yq9pcFBy6Cnp</t>
  </si>
  <si>
    <t>Loree Bethe</t>
  </si>
  <si>
    <t>1DYWjpzeUKgdSghEiTDYYYxuMG7aiXnRFi</t>
  </si>
  <si>
    <t>Stafani Tofegaard (pthildemm@outlook.com)</t>
  </si>
  <si>
    <t>17WhX9nUvXLGQSzFabCKXgvz38oSCWjiVm</t>
  </si>
  <si>
    <t>Hercule Dionysius (xbrbernieetc@outlook.com)</t>
  </si>
  <si>
    <t>Titus Kimmett (srmarietz@outlook.com)</t>
  </si>
  <si>
    <t>Sender demanding cash and blackmailing language for bitcoin transfer in email</t>
  </si>
  <si>
    <t>Vasilli Carillo with niedieeiu@outlook.com</t>
  </si>
  <si>
    <t>197Yo3bxcuBMyAxyZemfDXBfFTDYBTfTzm</t>
  </si>
  <si>
    <t>Karie Lemmi  - rqushebansc@outlook.com</t>
  </si>
  <si>
    <t>1M2uQG3R55tjnmxECTGebb6opeG49foNJc</t>
  </si>
  <si>
    <t>eoclarabelleuvw@hotmail.com</t>
  </si>
  <si>
    <t>1CjbxmK2CT4krQLt1NKuDoY1ZRMFPn2pzv</t>
  </si>
  <si>
    <t>"Ruy Engquist" &lt;dumamaliapvy@outlook.com&gt;</t>
  </si>
  <si>
    <t>15RRPsnwzDpJkwQaTj8mawaAd17UWY7cWZ</t>
  </si>
  <si>
    <t>bpquigmanaaa@outlook.com</t>
  </si>
  <si>
    <t>Karlan Lyng [bpnanahtt@outlook.com]</t>
  </si>
  <si>
    <t>12DkRDeZyp7AKU7o6eSW5fEC1Lqd9S2U6i</t>
  </si>
  <si>
    <t>Luciana Colella</t>
  </si>
  <si>
    <t>Adriano Corkery email: xpnbrennapk@outlook.com</t>
  </si>
  <si>
    <t>bc1qupkxnv4w72f2483nf4da0td9y60v6n2harfn78</t>
  </si>
  <si>
    <t>1MZ1VyanyrFhR6e2tekVQQCzkdih11vTRW</t>
  </si>
  <si>
    <t>Berta Auerbach &lt;qysunshinefiu@outlook.com&gt;</t>
  </si>
  <si>
    <t>149aumHpP557vZjJ7Cug9qDKPRTDL9M6Xf</t>
  </si>
  <si>
    <t>qkbhildagardlz@outlook.com</t>
  </si>
  <si>
    <t>email sent with spoofed email from 82.63.14.80</t>
  </si>
  <si>
    <t>1NxFyWf7JNXJ6Q9FaynVf4SBCCntL3xyG1</t>
  </si>
  <si>
    <t>Some evil cretin</t>
  </si>
  <si>
    <t>15xQF1jKjAiAHfhXskghZP8rNb34HwBwDh</t>
  </si>
  <si>
    <t>wsrbellancaeo@outlook.com Onida Mcvarish</t>
  </si>
  <si>
    <t>1MpNkK4nZszob3zdAc5L9ZWwZUp6mhSV6i</t>
  </si>
  <si>
    <t>nmmarijoay@outlook.com</t>
  </si>
  <si>
    <t>1B4eqqcZfWESq5NjncQabWPxBMGmjwM55S</t>
  </si>
  <si>
    <t>axsdevinaxtm@outlook.com</t>
  </si>
  <si>
    <t>17xrNm3P8feeVV3Gdz1UAdtXKX1LrDDaPk</t>
  </si>
  <si>
    <t>eqelarfot@outlook.com name Archer Biagioli</t>
  </si>
  <si>
    <t>1BLCz8QFgo3TRjocwrRyPHdTwiS1wxePYN</t>
  </si>
  <si>
    <t>1FtTkzBR8MJ7x7PcsKo9rpHfkXWoh9r4wG</t>
  </si>
  <si>
    <t>Sacha Moussa &lt;qpuainsleyxby@outlook.com&gt;</t>
  </si>
  <si>
    <t>19DUTU8jfE5Rz7kj3vh8bNxsdJRo4QjEeH</t>
  </si>
  <si>
    <t>orjeraldineeca@outlook.com</t>
  </si>
  <si>
    <t>Maris Rogantin &lt;tnqmahalawpb@outlook.com&gt;</t>
  </si>
  <si>
    <t>139iVywqm3XR5iw6Yd1TEJiMZPoVDNVTKn</t>
  </si>
  <si>
    <t>Weston Siner (hdlozziedc@outlook.com)</t>
  </si>
  <si>
    <t>mdssharlatkw@outlook.com</t>
  </si>
  <si>
    <t>1LX4jK51fr1tdUp5W3WLgpcxs7H3Yx5K2D</t>
  </si>
  <si>
    <t>Klimnet Tiorano&lt;jbbertonuqs@outlook.com</t>
  </si>
  <si>
    <t>1M3bw3wmbVBVM69Qy6nJQRXuP1A68mfwhk</t>
  </si>
  <si>
    <t>Alena Ayers &lt;yrwillrtm@outlook.com&gt;</t>
  </si>
  <si>
    <t>1cRUGWaqyE9ppxdddPVx4aaAMMkYCvC9i</t>
  </si>
  <si>
    <t>wukabrawtg@outlook.com</t>
  </si>
  <si>
    <t>fwd.1077715912u2n4@anzeigenschleuder.com</t>
  </si>
  <si>
    <t>1LQ399Naz8XBbVxoZhjgXN5zDrzkGdyFQq</t>
  </si>
  <si>
    <t>eqteriuk@outlook.com</t>
  </si>
  <si>
    <t>Trefor Andolina</t>
  </si>
  <si>
    <t>rychristiorp@outlook.com</t>
  </si>
  <si>
    <t>alstenstaub@mail2mike.com</t>
  </si>
  <si>
    <t>Cleon Luzi - hzberneeas@outlook.com</t>
  </si>
  <si>
    <t>185ur12ScCmqgYVVNUb3QHC37PoK28rPRX</t>
  </si>
  <si>
    <t>Fake abuser name sent to your E-Mail listed on Linkedin page</t>
  </si>
  <si>
    <t>1J9Smss1eL3X4ipdtJPprx8STRekSAuZGJ</t>
  </si>
  <si>
    <t>wwbellancascz@outlook.com</t>
  </si>
  <si>
    <t>Biff Chaparro &lt;klalvadju@outlook.com&gt;</t>
  </si>
  <si>
    <t>1DEwRzQ5WBgncJkmUAMLnMrUqRi8QF1Pqd</t>
  </si>
  <si>
    <t>Twyla Nta &lt;hpgranvilleqx@outlook.com&gt;</t>
  </si>
  <si>
    <t>14HW8vCyuEXo7FWffgStbRt5BZtSbUPkZx</t>
  </si>
  <si>
    <t>Pearline Dart &lt;wpgraqueltws@outlook.com&gt;</t>
  </si>
  <si>
    <t>1BEbo5mnY18ZdMGtg5bvXnoADKmcse8dMH</t>
  </si>
  <si>
    <t>eaqleightonpw@outlook.com</t>
  </si>
  <si>
    <t>16jtPoYxsq9HikbWYzvnAjj1cYHXajPqLa</t>
  </si>
  <si>
    <t>Bertrand Middleton hbwyndhamck@outlook.com</t>
  </si>
  <si>
    <t>1AMS46Pu8shprF5iMZ8jb5Vbtbi5E7bDdx</t>
  </si>
  <si>
    <t>"Othilia Kaska" &lt;cnwkacydlc@outlook.com&gt;</t>
  </si>
  <si>
    <t>Anette Arnott</t>
  </si>
  <si>
    <t>aaibradleysh@outlook.com Arabela Chandra</t>
  </si>
  <si>
    <t>1G2FgEfHuoAV7XmLyr97kdckfJhYdFxc28</t>
  </si>
  <si>
    <t>lkmorgenqj@outlook.com</t>
  </si>
  <si>
    <t>Graehme Loring yocmadellagl@outlook.com</t>
  </si>
  <si>
    <t>Bianca Goins saaurthuruti@outlook.com</t>
  </si>
  <si>
    <t>13ASsyaSHvLZwBi2aBwDhuvphgVoG23dCx</t>
  </si>
  <si>
    <t>Bya2285@yahoo.com</t>
  </si>
  <si>
    <t>bc1qal0p0ftglvfe2746d03vml5ucr4q7vzrdt04ya</t>
  </si>
  <si>
    <t>egqluchoyy@outlook.com</t>
  </si>
  <si>
    <t>bvesherlinewsn@outlook.com</t>
  </si>
  <si>
    <t>Netti Godfrey &lt;uriashilcpk@outlook.com&gt;</t>
  </si>
  <si>
    <t>Harold mcmullin</t>
  </si>
  <si>
    <t>1GQCp3fYdeT9KZGf1GPPmAiVgtNEmxnvoG</t>
  </si>
  <si>
    <t>Katherine Branton</t>
  </si>
  <si>
    <t>13gFstiT6RwLsgWsccssqQR4sqEdyk2okB</t>
  </si>
  <si>
    <t>qhladelinaubd@outlook.com</t>
  </si>
  <si>
    <t>1Am3C61pHbK5ei5NAFrmtosYBCMX83APKa</t>
  </si>
  <si>
    <t>Bridie Mitter</t>
  </si>
  <si>
    <t>1Dn2LLAHf9133xZT2nJwv7ZCnyVeakG3jF</t>
  </si>
  <si>
    <t>ISLA</t>
  </si>
  <si>
    <t>Callean Hoffer</t>
  </si>
  <si>
    <t>bc1qflm7x9t84dkvdh9ar5mzk9lrfnfpha8mk5gcst</t>
  </si>
  <si>
    <t>spbrandealb@outlook.com</t>
  </si>
  <si>
    <t>19eyK6FUnJAMtqmSt7kCemmADkBuVjkZsC</t>
  </si>
  <si>
    <t>Meagan Harold &lt;oqwhettijth@outlook.com&gt;</t>
  </si>
  <si>
    <t>1FaN7PM27WmkiDhMX8uQSwtL8ucnKaAo1J</t>
  </si>
  <si>
    <t>Desiri Gunstinson</t>
  </si>
  <si>
    <t>Mildrid Moreland &lt;hkdamalitarjf@outlook.com&gt;</t>
  </si>
  <si>
    <t>marcia.arantes@palmares.gov.br</t>
  </si>
  <si>
    <t>1919fE6ATAmYeT37429rY7wHcTXNVZKg9U</t>
  </si>
  <si>
    <t>Clarisa Rubeski &lt;rklucionzr@outlook.com&gt;</t>
  </si>
  <si>
    <t>18Rw3D46nvJPUHSN7XrivN2GSt3e9QpwgL</t>
  </si>
  <si>
    <t>oxsursaxqg@outlook.com</t>
  </si>
  <si>
    <t>postmaster@shilutravels.com</t>
  </si>
  <si>
    <t>1M6U6dqK3sa726sSP69XAf3ZrK2o1VzKdW</t>
  </si>
  <si>
    <t>Lucky Avret, also bjhmilesasa@hitmail</t>
  </si>
  <si>
    <t>Trixy Ryanblanco (kwnoelynalh@outlook.com)</t>
  </si>
  <si>
    <t>15NgfD5hpcFzaXmC5hFJCkaviNoQvcMgRb</t>
  </si>
  <si>
    <t>Melony Shuman</t>
  </si>
  <si>
    <t>Brandon Perez</t>
  </si>
  <si>
    <t>&lt;gadmorriszv@outlook.com&gt;</t>
  </si>
  <si>
    <t>1GVorBDrAFEj9WeLC3chAh9emVbwvFxkfZ</t>
  </si>
  <si>
    <t>iokrosinajb@outlook.com</t>
  </si>
  <si>
    <t>185DrAjpVxUtKHPMNJ2mRNNwnNUcHcSqt9</t>
  </si>
  <si>
    <t>hbgaylorlpx@outlook.com</t>
  </si>
  <si>
    <t>1D1QD7NQoxW4U6AKfdYzZLi1nHr8kkAcMq</t>
  </si>
  <si>
    <t>13iahgtQSNzjb8xYXPDcG3KxtxG8H98Fox</t>
  </si>
  <si>
    <t>Munroe Boland</t>
  </si>
  <si>
    <t>bc1q7c57cxh0vnu8h3uk8fkn88wzcgeq6gdpncg9xq</t>
  </si>
  <si>
    <t>17feijoD6S9dyh1gZkGu7p2NVtgB4veQ6N</t>
  </si>
  <si>
    <t>Christa Keenum &lt;ivgustavusbp@outlook.com&gt;</t>
  </si>
  <si>
    <t>1PgenCvfQcFNuVavnb473kyHK7yhDnnmyD</t>
  </si>
  <si>
    <t>kwjordonyq@outlook.com  (only identification)</t>
  </si>
  <si>
    <t>1A8drWwpS915dToFPXKcPW6G1e4bZcFGwx</t>
  </si>
  <si>
    <t>Shirl Urquhart &lt;mixanitradu@outlook.com&gt;</t>
  </si>
  <si>
    <t>Esther Payne</t>
  </si>
  <si>
    <t>18GXXFRtZ4exPprJtKRUweDvLgwuVGVFv9</t>
  </si>
  <si>
    <t>Clemence Demolles   elxrichlaz@outlook.com</t>
  </si>
  <si>
    <t>16JSnryFViDYhRRAV55YkdmSzrxpw3xvYL</t>
  </si>
  <si>
    <t>Lewis@diamondbenefitshrintouch.com, Ferguson@yule7031.com</t>
  </si>
  <si>
    <t>16YexNUH5qerdWJ9dV5Qb8jDQKp3dGZgkW</t>
  </si>
  <si>
    <t>ykstorrjdo@outlook.com</t>
  </si>
  <si>
    <t>1GCS3z76vvx4LjDbzay9AxqtUBvkzKoYfx</t>
  </si>
  <si>
    <t>Thelma Trujillo</t>
  </si>
  <si>
    <t>1KrdSimb4XbnVt6HiyUnwk7kHxn6xnma1Y</t>
  </si>
  <si>
    <t>Third one this week!!!</t>
  </si>
  <si>
    <t>Adele Mccrea  vjslethiamw@outlook.com</t>
  </si>
  <si>
    <t>1KPuzc7rZtnKB8BcnnuVgeou286vEZTkRX</t>
  </si>
  <si>
    <t>Secuestro de datos</t>
  </si>
  <si>
    <t>1FYG53a6NfY7Xq6LUkphYS9T3egPJou8aU</t>
  </si>
  <si>
    <t>Nanice Hafrey &lt;puzeniauns@outlook.com&gt;</t>
  </si>
  <si>
    <t>1QFWHQwwmZ3JUSLbxsuEufyfzdjz1UPxv</t>
  </si>
  <si>
    <t>hdxaleksandrcd@outlook.com</t>
  </si>
  <si>
    <t>moly</t>
  </si>
  <si>
    <t>1PaydLeTeDmDbFjm1HNpmssM3ckywskXoA</t>
  </si>
  <si>
    <t>cut head of this prick and piss into</t>
  </si>
  <si>
    <t>Florence Pace &lt;shenyang@sz1961sy.com&gt;</t>
  </si>
  <si>
    <t>12VnvKe4pZ1aNLhFN4VWiZXfsUmTWojJcx</t>
  </si>
  <si>
    <t>DIMITRIS ARNOLD</t>
  </si>
  <si>
    <t>1Kp9Mhm2vCHfTrZfNkL3qxBnAQqY3bqLYb</t>
  </si>
  <si>
    <t>Mr Hamdi</t>
  </si>
  <si>
    <t>Neill Hacker &lt;washirlejt@outlook.com&gt;</t>
  </si>
  <si>
    <t>147ffVRGSZCJFGQj9hJYdpNoyTHmFfwYop</t>
  </si>
  <si>
    <t>efmjodyzay@hotmail.com</t>
  </si>
  <si>
    <t>xdmerlhc@outlook.com</t>
  </si>
  <si>
    <t>1QjtpfR8Ew3zfUj9awigeCtPYdmw3mppx</t>
  </si>
  <si>
    <t>Tabbi Bonds</t>
  </si>
  <si>
    <t>14LyWcqQpj3tnBJAScjUVDEDGtHTnF2KU4</t>
  </si>
  <si>
    <t>Ranice Kumins</t>
  </si>
  <si>
    <t>181E3ANwKLyAkCT74ktPmzBu9XY58teCFr</t>
  </si>
  <si>
    <t>mmrfredericowj@outlook.com</t>
  </si>
  <si>
    <t>mrbritnivya@hotmail.com</t>
  </si>
  <si>
    <t>1GDgvz12hUNiNPg5CFQmuHrMT8XDm6rT2g</t>
  </si>
  <si>
    <t>Lorilyn Bruzik &lt;ngakimruk@outlook.com&gt;</t>
  </si>
  <si>
    <t>1Jk86ZxsD9aSse2sCJV7mHWgKPhAJqicLP</t>
  </si>
  <si>
    <t>Jeno Ouellette &lt;bealoisiaxm@outlook.com&gt;</t>
  </si>
  <si>
    <t>15wK1sS8t9Wcwd9fKKbaQVnZJ9ecFQ4gtt</t>
  </si>
  <si>
    <t>eqshelbydk@hotmail.com</t>
  </si>
  <si>
    <t>1HkNe98qxAvypLtKtau4zXz2CUFBz6B6vo</t>
  </si>
  <si>
    <t>bat man</t>
  </si>
  <si>
    <t>1GPRuuTBe2j5YhBT9jBtucVRUkqcX6jFJE</t>
  </si>
  <si>
    <t>Charlean Pullen</t>
  </si>
  <si>
    <t>1PjHuReMtwvLAe3YEirGVzyQiNc8QGSHwo</t>
  </si>
  <si>
    <t>13RCvnqaLh6tgssgvxaRbeLN7wfypbASiN</t>
  </si>
  <si>
    <t>lwkahmadzj@outlook.com</t>
  </si>
  <si>
    <t>1FPCRpuFKN4RJvJ8SE6TKFhHp8XVkiJpCV</t>
  </si>
  <si>
    <t>Ingrim Ferruzza &lt;adbondreatk@hotmail.com&gt;</t>
  </si>
  <si>
    <t>1DN2jmPS87Kg3znoccoFZgQVnSEQLyjQwN</t>
  </si>
  <si>
    <t>llrodolphexj@outlook.com</t>
  </si>
  <si>
    <t>12ndTTe2MZ26c3X8KTKpxeCYtfDzyS7HVz</t>
  </si>
  <si>
    <t>Laran Dmar &lt;laran19@yahoo.com&gt;</t>
  </si>
  <si>
    <t>13cFptTx37ar9fV1v42gBybXbBEwFUXYwW</t>
  </si>
  <si>
    <t>Laurella Gouse cljhurleeod@outlook.com</t>
  </si>
  <si>
    <t>Rae Heedy pcraphaellgd@outlook.com</t>
  </si>
  <si>
    <t>19CQFZMG4LpfgTAu7shk82tCUGmwBL8JJX</t>
  </si>
  <si>
    <t>jltmelvajs@hotmail.com Brenden Prusa</t>
  </si>
  <si>
    <t>erma Alborn</t>
  </si>
  <si>
    <t>Thaddeus Harn &lt;mrbritnivya@hotmail.com&gt;</t>
  </si>
  <si>
    <t>Marinna Klawansky &lt;zubriannaqc@outlook.com&gt;</t>
  </si>
  <si>
    <t>Franzen Torff</t>
  </si>
  <si>
    <t>1GBPtUGGMMAywrWHFTX7UVagqXmLh6gbUz</t>
  </si>
  <si>
    <t>bzparthurdq@outlook.com</t>
  </si>
  <si>
    <t>1Bv5nUgkuuwKwh8hrtQck7PdWAxubvmr69</t>
  </si>
  <si>
    <t>Marcio Cutler &lt;iwwmychalpiy@outlook.com&gt;</t>
  </si>
  <si>
    <t>Tessa Heedy &lt;ilumellicentlu@outlook.com&gt;</t>
  </si>
  <si>
    <t>19Fcenog7MGjpx7nHUWoRzyap9yqZthzZ8</t>
  </si>
  <si>
    <t>Katherine Daboni &lt;tlwreggieapq@outlook.com&gt;</t>
  </si>
  <si>
    <t>Coreen Galilei &lt;dlamariellenls@outlook.com&gt;</t>
  </si>
  <si>
    <t>nakagawa@real-ins.jp</t>
  </si>
  <si>
    <t>15v173SW3S9sjsdCdtnTgSJ98Xz2zJu23x</t>
  </si>
  <si>
    <t>Enos Hermon</t>
  </si>
  <si>
    <t>1BxTQG7LjDZfaaAuPHs9zqhxzYSZXKUbJ5</t>
  </si>
  <si>
    <t>Oran Malin</t>
  </si>
  <si>
    <t>1D9MPTywx977PMpBpJ47ZvTVjvNJBk12sZ</t>
  </si>
  <si>
    <t>Marinna Klawansky [zubriannaqc@outlook.com]</t>
  </si>
  <si>
    <t>19CwfsqYxsFZ3RDW6MYQLt8hxNSNbg8AtF</t>
  </si>
  <si>
    <t>fflaurancefy@outlook.com</t>
  </si>
  <si>
    <t>1477DHReYP1QBtXiK5RBqNtPFxvfAEjJw5</t>
  </si>
  <si>
    <t>azmorseod@hotmail.com</t>
  </si>
  <si>
    <t>1MDamXQSLpmHAgsfHvEHZuHcoUxk5FmuA9</t>
  </si>
  <si>
    <t>Lorilyn Bruzik</t>
  </si>
  <si>
    <t>Selene &lt;info@hotel-alpha.jp&gt;</t>
  </si>
  <si>
    <t>1HTFszLrZARTnVPZ1LoDbfn66HkVVgadNF</t>
  </si>
  <si>
    <t>ggangelodce@outlook.com</t>
  </si>
  <si>
    <t>bc1q7n6839q402tet7z6m4ndc58rn7xwpesxqv0dqm</t>
  </si>
  <si>
    <t>janicek@mppraha.cz</t>
  </si>
  <si>
    <t>Alecia Beutler/ fitoreas@outlook.com</t>
  </si>
  <si>
    <t>1LrKxDAKCy1L5J1iLkfEJrquKfc78L3jm7</t>
  </si>
  <si>
    <t>Lindsy Waugh - ixlucyqb@outlook.com</t>
  </si>
  <si>
    <t>1JvYmRVKZphApPr22vVE3rXTj4oTixKfSn</t>
  </si>
  <si>
    <t>Bartlet Mendis yccalebdkz@outlook.com</t>
  </si>
  <si>
    <t>Ruby Shalala bljoyeigg@outlook.com</t>
  </si>
  <si>
    <t>1MCooK3BTvx4Ji4EMXGXjXk9BCgKgEw5Vz</t>
  </si>
  <si>
    <t>qlkarenafhc@hotmail.com</t>
  </si>
  <si>
    <t>1PwKTU9VFrc48Ju7ZqE8VzdENmNZHsx1eK</t>
  </si>
  <si>
    <t>Bunnie Macedo htzsaritacr@hotmail.com</t>
  </si>
  <si>
    <t>1NjhGjKpSxfW8SmB7yjJtnSGiP3TGyo8sp</t>
  </si>
  <si>
    <t>Francesca Caggiano-daqjewellemu@outlook.com</t>
  </si>
  <si>
    <t>1DoS8tmUD77gmtfmgWCYZWzPWXJcumjj4o</t>
  </si>
  <si>
    <t>qpldominikfj@outlook.com</t>
  </si>
  <si>
    <t>1F1bpJm1QkXhsP6y2cVehpxJaVAdoC18Gr</t>
  </si>
  <si>
    <t>Nolly Salinetti &lt;kqkgardiens@hotmail.com&gt;</t>
  </si>
  <si>
    <t>1Pcc1oRK7rH9NApRKd2Mhjt1DPsSBqk1XB</t>
  </si>
  <si>
    <t>Gilbertine Azima</t>
  </si>
  <si>
    <t>1DajEWDSJDejnSJypPp7rrdUur2ULxFgV6</t>
  </si>
  <si>
    <t>Laughton Bramble</t>
  </si>
  <si>
    <t>1JZhCgtp8VpurGmwJFTmHaD9KwDBtABXjB</t>
  </si>
  <si>
    <t>naeemmansoori@yahoo.com</t>
  </si>
  <si>
    <t>Barret Critchlow &lt;gmhellenedrm@outlook.com&gt;</t>
  </si>
  <si>
    <t>14woUzsqDQ9HWsbpYtzVG32ZGFmP5DpTvH</t>
  </si>
  <si>
    <t>mqsdevikys@outlook.com</t>
  </si>
  <si>
    <t>1M6yD39A3BZQqnvRJmyBhGNXXTtfgmxU2Y</t>
  </si>
  <si>
    <t>louise marie abuel</t>
  </si>
  <si>
    <t>14phKz74WkvQRXbGrARxSyXmuRwFg3Bwd4</t>
  </si>
  <si>
    <t>Marinna Klawansky zubriannaqc@outlook.com</t>
  </si>
  <si>
    <t>1PrzC1aFUNMZbXUhRDEdHnjdMAyfT3uP4B</t>
  </si>
  <si>
    <t>Jules Otis &lt;easuzannetxq@outlook.com&gt;</t>
  </si>
  <si>
    <t>12aWRHPeNcJQnZv8Ni53PwTuqEnzA3ynUZ</t>
  </si>
  <si>
    <t>Darwin Fidler &lt;muuarvinlb@outlook.com&gt;</t>
  </si>
  <si>
    <t>19BHBQHHRV8LRr9Wzc63LbJK5NLCUMSzAq</t>
  </si>
  <si>
    <t>gierochellaieo@hotmail.com</t>
  </si>
  <si>
    <t>Alene Singh &lt;rcqmelodeeciv@hotmail.com&gt;</t>
  </si>
  <si>
    <t>1EkX24utck6NqYYU7tWACd8Df5MHyurzDr</t>
  </si>
  <si>
    <t>Waylin Arjas &lt;cuqiorminauyb@hotmail.com&gt;</t>
  </si>
  <si>
    <t>Sargent Bailey &lt;qlnmarnieav@hotmail.com&gt;</t>
  </si>
  <si>
    <t>18xdEP9CskLph6rpb1zCbTfXwmoJRsdcbW</t>
  </si>
  <si>
    <t>Bert Ceniceros &lt;jncmarceletz@outlook.com&gt;</t>
  </si>
  <si>
    <t>1Dj81fzrvLhnJWMCpwSqeMRQ9cw2NCQB54</t>
  </si>
  <si>
    <t>Jeane Guthke</t>
  </si>
  <si>
    <t>1CL4Rig9ZGQ5Q5iVRpNNXfbUMSZf2GusRM</t>
  </si>
  <si>
    <t>Far Jalla &lt;mnprentissggf@outlook.com&gt;</t>
  </si>
  <si>
    <t>13QW44qfrfj4AmYVMV67jin5tpfy7katVu</t>
  </si>
  <si>
    <t>Layne Wamback</t>
  </si>
  <si>
    <t>1B3nZpjGir6M6L8YCc6t429ZJWnBknbixS</t>
  </si>
  <si>
    <t>Gilbertine azimablackma</t>
  </si>
  <si>
    <t>1DSzXZLLJBb9uLq4H9iB9GdivZ6UWNrPdD</t>
  </si>
  <si>
    <t>Reinwald Marlowe</t>
  </si>
  <si>
    <t>1Cb5F6WJPEJKtnusHG2wfQkZc1HzX2fi9L</t>
  </si>
  <si>
    <t>Karilynn Bisho &lt;yqfleontynekm@outlook.com&gt;</t>
  </si>
  <si>
    <t>crysamaravul@outlook.com</t>
  </si>
  <si>
    <t>gccourtnaykzr@hotmail.com</t>
  </si>
  <si>
    <t>razmartylm@outlook.com Fremont Unamuno</t>
  </si>
  <si>
    <t>siwakon@protrade.co.th</t>
  </si>
  <si>
    <t>1QEwh8cRTdFJMgM8GQaaUuYwqUvnrBVNUf</t>
  </si>
  <si>
    <t>Jeno Tays &lt;yqjillyny@outlook.com&gt;</t>
  </si>
  <si>
    <t>18X7fnrcsM62qPFqeg48zUV9KYh4Q5g9g4</t>
  </si>
  <si>
    <t>"Barty Libarry"</t>
  </si>
  <si>
    <t>1MJMxFCqysVVYsDQ1Ndny11AyvsvrstGiG</t>
  </si>
  <si>
    <t>muuarvinlb@outlook.com</t>
  </si>
  <si>
    <t>cmhlarainejv@outlook.com</t>
  </si>
  <si>
    <t>1K5Xr83GfQK5FrDwQnXU3KD7DGpGd3z8Bh</t>
  </si>
  <si>
    <t>jonathanbaliton@rocketmail.com</t>
  </si>
  <si>
    <t>Edithe Genin</t>
  </si>
  <si>
    <t>1PnJkGRqtJh5umfuAoUx8CxhunAhNZe2vy</t>
  </si>
  <si>
    <t>unknown, spoofed email address was Phillida Kouri &lt;trmaiandi@outlook.com&gt;</t>
  </si>
  <si>
    <t>kavjanevaxag@outlook.com</t>
  </si>
  <si>
    <t>Murdoch Hansma</t>
  </si>
  <si>
    <t>tvlgennieimc@outlook.com, Tammie Herzfeld</t>
  </si>
  <si>
    <t>18ipJSTwL3DGUFA4VhKCzqAYYBAUQ5kHwh</t>
  </si>
  <si>
    <t>Cletis Case &lt;iomarcellinauoq@outlook.com&gt;</t>
  </si>
  <si>
    <t>ameriono@ui.ac.id</t>
  </si>
  <si>
    <t>16p5aHDok4H1wKZDvv9yWMgBvjhBb8trHr</t>
  </si>
  <si>
    <t>1JjwAks1csyX1VQythSacxeo43kZ9QtWb</t>
  </si>
  <si>
    <t>Miguela Luo &lt;sbskendricksbsk@hotmail.com&gt;</t>
  </si>
  <si>
    <t>1Dphpm1szHdwAchM5JefeYUriJAxjx9MKU</t>
  </si>
  <si>
    <t>Sergei Imbier</t>
  </si>
  <si>
    <t>16B1CSBUdn2NmpuL1P4NDBBtt5ig2e1nDJ</t>
  </si>
  <si>
    <t>Masa Coelho</t>
  </si>
  <si>
    <t>Adela Rutter &lt;jtlvikkiefnv@outlook.com&gt;</t>
  </si>
  <si>
    <t>1JYA8wepgYTRQqzdkNxiPPdvHs95RQhU6D</t>
  </si>
  <si>
    <t>rhkimbratt@hotmail.com</t>
  </si>
  <si>
    <t>Sylas Chasson &lt;vlrosmundapvi@outlook.com&gt;</t>
  </si>
  <si>
    <t>165yxJE6uYLpq5RMyqb9XCocBXMcAaA5yT</t>
  </si>
  <si>
    <t>oueulalieofd@outlook.com</t>
  </si>
  <si>
    <t>17JrDBABei7Pi4sms6RRxdaRHpPr2Y24yi</t>
  </si>
  <si>
    <t>Myrah Buschini &lt;jirreggieezp@outlook.com&gt;</t>
  </si>
  <si>
    <t>1FafxEQ8pLVpPApZ39JtETGU9jQPc18t5T</t>
  </si>
  <si>
    <t>Alessandro Memolo</t>
  </si>
  <si>
    <t>1HaV6erbXdJFhFrwRiP2MQsxW6JDyhCXYt</t>
  </si>
  <si>
    <t>1NEjyx18213uCtMXj7v61biNaqXB1NM2bG</t>
  </si>
  <si>
    <t>Sauveur Edner yvswrennw@outlook.com</t>
  </si>
  <si>
    <t>chkarlindaha@outlook.com</t>
  </si>
  <si>
    <t>1BnUWCRSeyepWgrL9mMPwNj8eiXg6Fi1ns</t>
  </si>
  <si>
    <t>daisymedice@yahoo.com</t>
  </si>
  <si>
    <t>fitoreas@outlook.com</t>
  </si>
  <si>
    <t>Doria Ribecco</t>
  </si>
  <si>
    <t>yipabbottset@outlook.com</t>
  </si>
  <si>
    <t>Pepita Kornai rnjrriocardux@outlook.com</t>
  </si>
  <si>
    <t>12bzx6JzzBHCmpEJL1fPq8gucZqJgxcTQj</t>
  </si>
  <si>
    <t>Theresina Khan bhganaliesewu@outlook.com</t>
  </si>
  <si>
    <t>Nolly Salinetti- kqkgardiens@hotmail.com</t>
  </si>
  <si>
    <t>Raquel &lt;nsu072283@smile.com.bd&gt;</t>
  </si>
  <si>
    <t>yglfredericazb@outlook.com</t>
  </si>
  <si>
    <t>sajani@paab.com.my</t>
  </si>
  <si>
    <t>18PvYoVc8EuiCG1detGbxQGMPoWPEnbMP2</t>
  </si>
  <si>
    <t>sdnsatukarangsoko@yahoo.com</t>
  </si>
  <si>
    <t>bc1qnelxmnutgmqz75k3jlws9uslm8d3ejflgxzvqm</t>
  </si>
  <si>
    <t>our own e-mail-address</t>
  </si>
  <si>
    <t>1CSGSBXj5ELFxfLwigtn4PQAStMUgrndum</t>
  </si>
  <si>
    <t>yfuannissaqqx@outlook.com</t>
  </si>
  <si>
    <t>Sicherheitsachtung!</t>
  </si>
  <si>
    <t>14UquiLB7JeryQjuuSZ3wTEDf3wMKVeK19</t>
  </si>
  <si>
    <t xml:space="preserve"> erk Cole at ezdonovanpex@hotmail.com</t>
  </si>
  <si>
    <t>1MyvaAWpEHJexZVz22Q9dCJvVJB9DubcyV</t>
  </si>
  <si>
    <t>Ingrid Soibelman &lt;ghtiffiedd@outlook.com&gt;</t>
  </si>
  <si>
    <t>1P3r8nP1jXUVgaxMyotecHg2eZPSMjkZaq</t>
  </si>
  <si>
    <t>vemalchypv@outlook.com</t>
  </si>
  <si>
    <t>Kerk Cole &lt;ezdonovanpex@hotmail.com&gt;</t>
  </si>
  <si>
    <t>nata@kh.pfu.gov.ua</t>
  </si>
  <si>
    <t>Email Sender: Perry Gargiullo</t>
  </si>
  <si>
    <t>1FT5W5roes1JsYqEhpN3Xqhq27Mx7hwxFh</t>
  </si>
  <si>
    <t>Isahella Mortera" &lt;dlxaldwinegz@outlook.com&gt;</t>
  </si>
  <si>
    <t>1CBCG2TbKp86cVkfs6e5BnubHyeVh6C1a7</t>
  </si>
  <si>
    <t>Vinni Kastner &lt;qzgardwlz@outlook.com&gt;</t>
  </si>
  <si>
    <t>1NPLEi83oKrPBibRLwgbD1sYU8cN2emPok</t>
  </si>
  <si>
    <t>Sula Lanzit yzmnigelrba@outlook.com</t>
  </si>
  <si>
    <t>1MS7opRzoPJg1hX8zgVaqRoPtGG2htnyoA</t>
  </si>
  <si>
    <t>From spoof email fjdurantbq@outlook.com</t>
  </si>
  <si>
    <t>1EdES6RwqVAftGukmh8SzG7nhV1Uu6DsWY</t>
  </si>
  <si>
    <t>franciscarupallan@yahoo.com</t>
  </si>
  <si>
    <t>1DrPcVuvvjHsX5HeF9T57SNK58tC4Jrvv5</t>
  </si>
  <si>
    <t>Averyl Bourke &lt;piovincentynd@hotmail.com&gt;</t>
  </si>
  <si>
    <t>16qqyiK8iRReYPtpfzZZA2u6Y5zbLU5X7h</t>
  </si>
  <si>
    <t>ubfeddvit@outlook.com</t>
  </si>
  <si>
    <t>Keir Hinkson &lt;remwestongb@hotmail.com&gt;</t>
  </si>
  <si>
    <t>Kata Zapka &lt;jdjreepif@outlook.com&gt;</t>
  </si>
  <si>
    <t>Jillane Zwiers &lt;dvscelestaenf@outlook.com&gt;</t>
  </si>
  <si>
    <t>bc1qg664a8tqr6x3typ5kssxpgr583c8u08rgkqz2q</t>
  </si>
  <si>
    <t>1222GMViB54i3eFwqVs4FiDHQBxaUZJ8rK</t>
  </si>
  <si>
    <t>sdbmarijnbe@outlook.com</t>
  </si>
  <si>
    <t>1JoR62xdyVh8fajakPmnN6yKVd9cJdPG9S</t>
  </si>
  <si>
    <t>15afuBdab5W8BafvWbMBGmTfAPHfVRkJVg</t>
  </si>
  <si>
    <t>Ivette Holway &lt;cocorrieu@outlook.com&gt;</t>
  </si>
  <si>
    <t>Spoofed own email Adress</t>
  </si>
  <si>
    <t>19A71Mw3Z6ex9ucb9QuwmcfKCLNojAAfdY</t>
  </si>
  <si>
    <t>tvbonnibellebs@hotmail.com</t>
  </si>
  <si>
    <t>16dR8xED4Jv6g7SfU9i6uTU9oc8wdewcAP</t>
  </si>
  <si>
    <t>bdtadiananh@outlook.com</t>
  </si>
  <si>
    <t>probably stolen databases of emails</t>
  </si>
  <si>
    <t>1KgPn7VNUEzF6AqwLRV8GfemqvDGJYX7Qn</t>
  </si>
  <si>
    <t>Vern Muttini &lt;szclementiazku@hotmail.com&gt;</t>
  </si>
  <si>
    <t>Timothy Jones &lt;Paterson@ybyl8345.com&gt;</t>
  </si>
  <si>
    <t>1nHUBAkpoDvxEJ28pHKN2iVwv3shUxfFo</t>
  </si>
  <si>
    <t>Garcon Osenberg fegilbertaoej@outlook.com</t>
  </si>
  <si>
    <t>Derek Ury</t>
  </si>
  <si>
    <t>Morganica Norton - vtdinnyme@outlook.com</t>
  </si>
  <si>
    <t>17TEbrK2rnCgNXWszikK7AHpt4hiuPBi8L</t>
  </si>
  <si>
    <t>Ninnetta Doyle</t>
  </si>
  <si>
    <t>bc1q2xkchgrlzzpypmyayx9q5z9knypm0xgla2t607</t>
  </si>
  <si>
    <t>nu96ttl6@rrink.de</t>
  </si>
  <si>
    <t>1BoKPaFUWEui8DBLpHSYwhwZ5zJDxiamQJ</t>
  </si>
  <si>
    <t>zpbrafiot@outlook.com</t>
  </si>
  <si>
    <t>Ion Elena  ion_elena72@yahoo.com</t>
  </si>
  <si>
    <t>126HJjb6j5tVrtEJNGuXDTayM3PDZfQ7hK</t>
  </si>
  <si>
    <t>Will Blitz fzmissiexl@outlook.com</t>
  </si>
  <si>
    <t>1BzLjYpkAoWYgLxeMwFrTp2ZBao9JFDFMr</t>
  </si>
  <si>
    <t>fake name: michael.mooney@mtgarc.ca</t>
  </si>
  <si>
    <t>15t3c6Sk3PB5AzVkG7KqnAeguyEhJBfyn5</t>
  </si>
  <si>
    <t>okiwilmettekfk@outlook.com</t>
  </si>
  <si>
    <t>1BWhuWep41HdycUwAuH97VLeXnZtR4Mkzp</t>
  </si>
  <si>
    <t>Winnie Takemi [aawmireilleajc@outlook.com]</t>
  </si>
  <si>
    <t>18BLZUYQWVH5opctVZxJk8urmmDrFTGTxD</t>
  </si>
  <si>
    <t>fijillaynezgr@outlook.com</t>
  </si>
  <si>
    <t>Graeme Vichniac gjcleopatrawn@outlook.com</t>
  </si>
  <si>
    <t>"Earl Patterson"</t>
  </si>
  <si>
    <t>Selig Colby</t>
  </si>
  <si>
    <t>"Tyne Gilkes" &lt;iqhilariowiy@outlook.com&gt;</t>
  </si>
  <si>
    <t>Bethany pisapio</t>
  </si>
  <si>
    <t>Ingra cogman</t>
  </si>
  <si>
    <t>16Nm9H2oLKc3242M7YV4iM73cP8iUBg2bC</t>
  </si>
  <si>
    <t>1LFXRduKoqCeAgUVMSfN7meLnfcpoib5eE</t>
  </si>
  <si>
    <t>Cathe Breen &lt;yyaliceafk@hotmail.com&gt;</t>
  </si>
  <si>
    <t>Teodor Campos &lt;oitmugsynx@hotmail.com&gt;</t>
  </si>
  <si>
    <t>Tabina Radochia &lt;cctalyahijb@outlook.com&gt;</t>
  </si>
  <si>
    <t>1HcpxAE4neaNUXq2cWRkjetnMEBNzhPzq9</t>
  </si>
  <si>
    <t>xc.cl.ni@ty.ke.jo.candyswipe.com</t>
  </si>
  <si>
    <t>1Lqiahfzi9gc7yVJmFFzjJ3XgcdXjpoyQZ</t>
  </si>
  <si>
    <t>Gideon Syrus &lt;vtjonathonrg@outlook.com&gt;</t>
  </si>
  <si>
    <t>iqdarellelcf@outlook.com</t>
  </si>
  <si>
    <t>1JbBPdZPVxnQRwkAZK8TPS4bLRnJBgCyLE</t>
  </si>
  <si>
    <t>cywcharisseny@hotmail.com</t>
  </si>
  <si>
    <t>EPSON.RESI@ATSCAGLIARI.NET</t>
  </si>
  <si>
    <t>gtlkimbleos@outlook.com</t>
  </si>
  <si>
    <t>Doti Crandall &lt;qzmiguelunl@outlook.com&gt;</t>
  </si>
  <si>
    <t>18ioiLrT6SU4G9cTiM4dAovvFoaNjdrY5e</t>
  </si>
  <si>
    <t>Bailey Archuleta &lt;pwbrandea@hotmail.com&gt;</t>
  </si>
  <si>
    <t>1DTB3cQWwMM985gxapLFJPiY44kzajjJhZ</t>
  </si>
  <si>
    <t>bhbekkidjd@outlook.com</t>
  </si>
  <si>
    <t>16YuGu4cGma7QPNoxKBjJ79ste5mAaSC8z</t>
  </si>
  <si>
    <t>1DAi2aAxgvQVmDPcR2xkZcbcYV5ZVgunkw</t>
  </si>
  <si>
    <t>Gsfermersonsc@outlook.com</t>
  </si>
  <si>
    <t>1PtLT3XbWxgCf2MBYYUhf3GaGjGV1Zvjmd</t>
  </si>
  <si>
    <t>qonathanialeof@hotmail.com</t>
  </si>
  <si>
    <t>1JcEPc94sF5NLuUoXbFYgyZskpBc4Gv2oD</t>
  </si>
  <si>
    <t>Gomer Sonstelie &lt;lhpvalmaik@hotmail.com&gt;</t>
  </si>
  <si>
    <t>akihd quantco.de</t>
  </si>
  <si>
    <t>Arny Rawley  jhdverileosi@outlook.com</t>
  </si>
  <si>
    <t>cwruthyao@outlook.com</t>
  </si>
  <si>
    <t>1ChuQiwBrC3Lj6dQoAbfico8bC6MEJURhZ</t>
  </si>
  <si>
    <t>wcgothartclh@hotmail.com</t>
  </si>
  <si>
    <t>1AvoPDnPZoX2dhM2hK3VbteLXypTfbqi39</t>
  </si>
  <si>
    <t>Cherrita Ketcham</t>
  </si>
  <si>
    <t>1B5pwoYrWmk6B6zmfngMrTjN5o3zpUBLWK</t>
  </si>
  <si>
    <t>Lucho Alborn &lt;hsmikolcnr@outlook.com&gt;</t>
  </si>
  <si>
    <t>1Aj4pdYJ6gURGi7yCRv5USZ93WVZ5GQv2Z</t>
  </si>
  <si>
    <t>turronesdealmendras@yahoo.com</t>
  </si>
  <si>
    <t>1K6cufXXTXjb8eKtDeqMS8Z5YhqqkXtFax</t>
  </si>
  <si>
    <t>Lago Biblo</t>
  </si>
  <si>
    <t>tynnapoleonwq@hotmail.com</t>
  </si>
  <si>
    <t>1Ei4Vjy6zEMvKGETxmUZ3hB5iSz1wZ4Pic</t>
  </si>
  <si>
    <t>raabagailasf@outlook.com</t>
  </si>
  <si>
    <t>14Wy8Yxf54JQ9ktLjpYmGLXyCcuNnR8yg3</t>
  </si>
  <si>
    <t>Herb Yau &lt;uyjperlzpj@outlook.com&gt;</t>
  </si>
  <si>
    <t>Wynne Teeter or 17JrDBABei7Pi4sms6RR**xdaRHpPr2Y24yi</t>
  </si>
  <si>
    <t>Sylas Chasson</t>
  </si>
  <si>
    <t>1JJg1jvReD9z43fnJoWVfmiwRbdBBFjwDd</t>
  </si>
  <si>
    <t>dovdir2-ch2g-05o.email.comcast.net ([69.252.207.28])</t>
  </si>
  <si>
    <t>Rafi Agrawal &lt;ujsshoshannafkl@outlook.com&gt;</t>
  </si>
  <si>
    <t>1GwqGuTbbQLiQXpPnCKYqMF9LadoqB7Qep</t>
  </si>
  <si>
    <t>Boote Tomkins &lt;nsvgabrielanlm@outlook.com&gt;</t>
  </si>
  <si>
    <t>136pWiNrvnvugLnjEwnsZqRGdB3SKFZpnN</t>
  </si>
  <si>
    <t>Harwill Mainquist xhttrudide@outlook.com</t>
  </si>
  <si>
    <t>fcqdacyxan@hotmail.com</t>
  </si>
  <si>
    <t>1JwxkowNcdzadr3ZH9U9GKP4fDBgum5dQQ</t>
  </si>
  <si>
    <t>Iver Scudder</t>
  </si>
  <si>
    <t>1NdpzKPLfx97N1nxSHSsAF1yXaaEtHnzjv</t>
  </si>
  <si>
    <t>hxahalmenll@outlook.com</t>
  </si>
  <si>
    <t>12onF41wCXrxYxhFbgZAXdv6dMNGPiu8HN</t>
  </si>
  <si>
    <t>Robina Helprin lhqcalidasla@outlook.com</t>
  </si>
  <si>
    <t>1J1aRRdWb9AhUxUmvJcjaKFUxWoKsvsKmm</t>
  </si>
  <si>
    <t>Hettie Decesar (vtnkimberlynbni@hotmail.com)</t>
  </si>
  <si>
    <t>mrjoeykk@hotmail.com under name Aleksandrs Stephens</t>
  </si>
  <si>
    <t>1xW9Gsx5yhttE4LfDPkFZ3hcJX2RvoKwm</t>
  </si>
  <si>
    <t>gershon zelen</t>
  </si>
  <si>
    <t>lmpbuddympp@outlook.com</t>
  </si>
  <si>
    <t>165sVz7iyk77Y2f2YVZzsaUGpa7G5g8LFZ</t>
  </si>
  <si>
    <t>Hettie Decesar &lt;vtnkimberlynbni@hotmail.com&gt;</t>
  </si>
  <si>
    <t>14GudC98JrrYmv6uAnwPMChPFzXQuhL4w4</t>
  </si>
  <si>
    <t>Jacquetta Walsh &lt;xppheliaqg@outlook.com&gt;</t>
  </si>
  <si>
    <t>Gideon Syrus  vtjonathonrg@outlook.com</t>
  </si>
  <si>
    <t>1MerJHx8UvyiddpenDdPWaotBCRApSj4mz</t>
  </si>
  <si>
    <t>pgmargitbaw@hotmail.com (goes by Chloris Rea)</t>
  </si>
  <si>
    <t>1MQMbbZqxC1CHhd4Z5qvuGeQMPBEFEUEW8</t>
  </si>
  <si>
    <t>Roscoe Weinstock</t>
  </si>
  <si>
    <t>1PB2F2bjRsPr6pF8n3EU3R6WmiSqPDuLrs</t>
  </si>
  <si>
    <t>Karoline Meikrantz</t>
  </si>
  <si>
    <t>1NRUayNYb6Sxfm5MRAV1cuzjyWHtWrQNWs</t>
  </si>
  <si>
    <t>Berti Wilmarth - ntjessicaby@hotmail.com</t>
  </si>
  <si>
    <t>m.urbinei@spd-ltsh.de</t>
  </si>
  <si>
    <t>19swEQANnifqtWnz3g16XkN2dNLwfxzHBG</t>
  </si>
  <si>
    <t>pvdevlandbb@outlook.com</t>
  </si>
  <si>
    <t>1BeRV2FFbn9bDXhsYCcPeCnDB6XSAjVHtN</t>
  </si>
  <si>
    <t>xnpdurandtd@outlook.com</t>
  </si>
  <si>
    <t>1Hp5AE2JZMSBbpHjKG3BcFURFvsWrgsx4s</t>
  </si>
  <si>
    <t>Lavinia Palayoor</t>
  </si>
  <si>
    <t>1Q6LDR5w5AwBe9nQDHqxYMsPkBAGffj9JP</t>
  </si>
  <si>
    <t>Elbert Gillis &lt;iaudorothyww@hotmail.com&gt;</t>
  </si>
  <si>
    <t>1Hqva49LnGis73k3HuFbzTJZHF14Nb16Fz</t>
  </si>
  <si>
    <t>Moore Schiestl</t>
  </si>
  <si>
    <t>1DUR7KJczkgzCA2qakfHuSBkNiiJsuThVb</t>
  </si>
  <si>
    <t>Raffaello Delmerico</t>
  </si>
  <si>
    <t>1NHX1b9VASV28twAP4CEwmd25mUbkYAb7X</t>
  </si>
  <si>
    <t>vjkennedyjfb@outlook.com</t>
  </si>
  <si>
    <t>1BnVqkCfpXG14sWmQpc45VGbosiCC9M4ZN</t>
  </si>
  <si>
    <t>Dilan Racioppi lberynzaf@outlook.com</t>
  </si>
  <si>
    <t>1NN1XjgKWkoc8AyDvh5nwy2LgjsQNCh6Wm</t>
  </si>
  <si>
    <t>Ottilie Browne</t>
  </si>
  <si>
    <t>1KwmySunbed1FmPgRAqUS4PZEtSoXHeS1C</t>
  </si>
  <si>
    <t>Everard Davidson, yrnelleam@hotmail.com</t>
  </si>
  <si>
    <t>rms.kamboj@resumesieve.com</t>
  </si>
  <si>
    <t>iztjonxm@outlook.com</t>
  </si>
  <si>
    <t>1LNaHiSTAnecdCFHM71eaJg1LnuNStFHgx</t>
  </si>
  <si>
    <t>izjoelartp@hotmail.com</t>
  </si>
  <si>
    <t>1LKJRN6PTBjTJAAmmuJKC3J1Yn8JZ3sW2f</t>
  </si>
  <si>
    <t>Lucila Tiemann nevwynnyani@hotmail.com</t>
  </si>
  <si>
    <t>1DFuG1hHHE6YZtWq14nivbP9cJ7Q6T1ZTN</t>
  </si>
  <si>
    <t>Tfccarrolajd@outlook.com</t>
  </si>
  <si>
    <t>1N2PPg3wqHe4ZFBh3TpfKMAJ2ZQpB5QZhK</t>
  </si>
  <si>
    <t>uyirwinnebx@hotmail.com</t>
  </si>
  <si>
    <t>srnoelladzt@hotmail.com</t>
  </si>
  <si>
    <t>1JgNYvaGtT6NYznmVsyUoH4ks6fBjJfcWs</t>
  </si>
  <si>
    <t>Qpuainsleyxby@outlook.com</t>
  </si>
  <si>
    <t>1MCzA28WSMT1L2MZ9T6cQB7gtHj4qCGndM</t>
  </si>
  <si>
    <t>Aijtanyady@outlook.com</t>
  </si>
  <si>
    <t>1DPLbEEaYvf5UEYG4wdpr3KdrtFcbxV3ar</t>
  </si>
  <si>
    <t>foddafnast@hotmail.com</t>
  </si>
  <si>
    <t>1MEfhiDEbZ49bSoBZuqJ7GoWgB72Sjqvz6</t>
  </si>
  <si>
    <t>mkvdodycx@outlook.com</t>
  </si>
  <si>
    <t>12A49Luu4HD4Xtgg3g1CsNpkUzbAZQy2NA</t>
  </si>
  <si>
    <t>istvan feher</t>
  </si>
  <si>
    <t>stewart@keliku.com</t>
  </si>
  <si>
    <t>1FFdoGsvfteckARekLU3ciniJApMAN66P8</t>
  </si>
  <si>
    <t>Mylo Lewko</t>
  </si>
  <si>
    <t>1N2zU9N5yxCA596qJe8jB77i3BvJbPekvr</t>
  </si>
  <si>
    <t>Trixie Grimes &lt;nhvedavy@hotmail.com&gt;</t>
  </si>
  <si>
    <t>eughendrickdk@hotmail.com</t>
  </si>
  <si>
    <t>1QxwyNJaJnap8Rj4LGwuUwL3evii2ZokZ</t>
  </si>
  <si>
    <t>Emlyn Oberacker &lt;cglaurancetf@hotmail.com&gt;</t>
  </si>
  <si>
    <t>Adler Rapple &lt;zbyettiekjr@outlook.com&gt;</t>
  </si>
  <si>
    <t>1MxeKnooLCC8yH1cYirBxtmwC7AVqB6o5V</t>
  </si>
  <si>
    <t>Burton Mcclintock &lt;ebjyanceokg@hotmail.com&gt;</t>
  </si>
  <si>
    <t>Willamina Durham [xvqquentinxs@hotmail.com]</t>
  </si>
  <si>
    <t>17MQVmzPBsx4wPXXxHMyQTmkAaKJ6kMU1K</t>
  </si>
  <si>
    <t>jpchom@yahoo.es</t>
  </si>
  <si>
    <t>14BA9o72vsvCftfPdSypByrzjG4LCdPPAr</t>
  </si>
  <si>
    <t>Harwell Zane &lt;ggcrystieky@outlook.com</t>
  </si>
  <si>
    <t>1FX3G36zRxoTXsq5UsvUSGaRGT1E1M9umo</t>
  </si>
  <si>
    <t>wszguenevereeey@outlook.com Garcia Diny</t>
  </si>
  <si>
    <t>ueileylajdv@hotmail.com</t>
  </si>
  <si>
    <t>1CaGXBghpga856f7n9dj7ENhPBMvC5Jfi4</t>
  </si>
  <si>
    <t>Nomi Hauck (fzidukeeo@outlook.com)</t>
  </si>
  <si>
    <t>Vel&amp;#39;vet Belk</t>
  </si>
  <si>
    <t>ixulaje@gmailldfdefk.net</t>
  </si>
  <si>
    <t>1Pec1J3v8eKw1ADu9ZBb4bVtA9WdeKMAkp</t>
  </si>
  <si>
    <t>ncolindxa@hotmail.com</t>
  </si>
  <si>
    <t>nqverngfk@hotmail.com</t>
  </si>
  <si>
    <t>1APtuennTeQnC2HY5LzfMx15NcuqW6R21g</t>
  </si>
  <si>
    <t>Vickie Tuttle &lt;wkmaldocdk@outlook.com&gt;</t>
  </si>
  <si>
    <t>1Q3NAY8ezrvxRtCtVyA34jE2xDqJMBAsg4</t>
  </si>
  <si>
    <t>bkjasperepp@outlook.com</t>
  </si>
  <si>
    <t>1B6MLZkMgMqREbGMbxWG6zvtWdHyAGWvfo</t>
  </si>
  <si>
    <t>Melony Stiles &lt;kmlgwendolinybp@outlook.com&gt;</t>
  </si>
  <si>
    <t>1JW3e9PdsVoSwjLAKxF2hNT4nBUaB2bKid</t>
  </si>
  <si>
    <t>18S9Rgutxw3wUVLn4wSVeBpiecjihtbnCW</t>
  </si>
  <si>
    <t>Mrjbarnetthlh@outlook.com</t>
  </si>
  <si>
    <t>17UhEygRsDAMVkq4C5bHV6Nhr1qm7ypgkG</t>
  </si>
  <si>
    <t>Julieta Pelland</t>
  </si>
  <si>
    <t>13v6x6ZhKPLHm3zTDeS3tozgN8AvjSuK26</t>
  </si>
  <si>
    <t>iclfranniexy@outlook.com</t>
  </si>
  <si>
    <t>Jewelle Botkin &lt;htkarisacvk@outlook.com&gt;</t>
  </si>
  <si>
    <t>1Jc8S8Uz9msDD9kqg5ctLxERFEyyiVtz1</t>
  </si>
  <si>
    <t>uixflorebm@outlook.com</t>
  </si>
  <si>
    <t>cvhkinnieqvu@outlook.com</t>
  </si>
  <si>
    <t>1NwtPwEj4DQwfmHvVL3GGr9f2iMpDwGgvk</t>
  </si>
  <si>
    <t>Morly Zaldivar &lt;nvrockienft@outlook.com&gt;</t>
  </si>
  <si>
    <t>Berti Wilmarth &lt;ntjessicaby@hotmail.com&gt;</t>
  </si>
  <si>
    <t>17PzTf1A1cU8AGF3y9fthq6rgQKrk5DqfC</t>
  </si>
  <si>
    <t>Bronson Baleja &lt;phqapollosac@outlook.com&gt;</t>
  </si>
  <si>
    <t>1D71a6m1Vqmjn6E5FAMZGrZ7BJ2y83cySD</t>
  </si>
  <si>
    <t>Daveta Poulios&gt;hqwilhelminajog@hotmail.com</t>
  </si>
  <si>
    <t>Baldwin Lieberson &lt;lmpbuddympp@outlook.com&gt;</t>
  </si>
  <si>
    <t>Farly Baig &lt;ksyelenages@outlook.com&gt;</t>
  </si>
  <si>
    <t>12Jpd5bisGRNPYnjMUL8Lu59nJBFW6GUHv</t>
  </si>
  <si>
    <t>Kym Riedo</t>
  </si>
  <si>
    <t>1Hb92M8N94tqUw7fAsHdkG52RHW7NSHwFW</t>
  </si>
  <si>
    <t>xvafilidemeb@outlook.com</t>
  </si>
  <si>
    <t>1Q3cU2nCJLYbLTKtKjNxySDzCGVEtu2WPa</t>
  </si>
  <si>
    <t>1JtBWYLSgAxzJiecU7wwP3e1xsKudFS3Ld</t>
  </si>
  <si>
    <t>Sturgis Wahba</t>
  </si>
  <si>
    <t>Jaclyn Kalt (rpvrhettso@hotmail.com)</t>
  </si>
  <si>
    <t>1FcW96PkVAZBoK4YDvnBNuor9JJjHoXFTD</t>
  </si>
  <si>
    <t>Kareem Hodgson &lt;shbuckyrbu@hotmail.com</t>
  </si>
  <si>
    <t>PmmWBimvg6qg1WVirQaFVmdR2yLKTSRFy</t>
  </si>
  <si>
    <t>Rozele Rathbun (beherbyud@hotmail.com)</t>
  </si>
  <si>
    <t>1HyDKbJ4cja6HWd36uwWLjnWEztth5gxbM</t>
  </si>
  <si>
    <t>qtmadlinqi@outlook.com</t>
  </si>
  <si>
    <t>mfyjeniferwj@outlook.com</t>
  </si>
  <si>
    <t>"Ilsa Toth" - probably fake name</t>
  </si>
  <si>
    <t>1AgmCSFTTz3hnzWAue1xVnfCgAHgERNmfk</t>
  </si>
  <si>
    <t>kjrcherekd@hotmail.com</t>
  </si>
  <si>
    <t>1KSEivcqHCgzswEXCoRtR3mWnXgbTL6qTS</t>
  </si>
  <si>
    <t>Millard Nordhoff and cafannylp@hotmail.com</t>
  </si>
  <si>
    <t>1GzVgyERTSSnqUvperAP6SJU1EVuktCEUz</t>
  </si>
  <si>
    <t>Truda Ouellette &lt;ivdelmoreolu@hotmail.com&gt;</t>
  </si>
  <si>
    <t>1KdXJyqYzjRztibDC5ywS9hnyKDoymUeBc</t>
  </si>
  <si>
    <t>Perri Raimondo (wdgelveralq@outlook.com)</t>
  </si>
  <si>
    <t>16Jp8VoF3cEENRXPFxu6DXH6hX5eVAp79D</t>
  </si>
  <si>
    <t>Contance Rao</t>
  </si>
  <si>
    <t>1AWb5bm28CwoRvUd1GW8FLjMGyBMJU34Uh</t>
  </si>
  <si>
    <t>14vVoqQi2TLv8hyzKjdyug9gj9vFReD1P1</t>
  </si>
  <si>
    <t>cuvsuzannync@hotmail.com</t>
  </si>
  <si>
    <t>1PGrW7m5xzEdPRrNHhG5sgWKKyyNv175eM</t>
  </si>
  <si>
    <t>Danna Sprouse melatrinaab@outlook.com</t>
  </si>
  <si>
    <t>1BRgDCQf4zWevS971vKwu8VBWLV45jjwNJ</t>
  </si>
  <si>
    <t>Lynnette DeCaro guarlyzhu@hotmail.com</t>
  </si>
  <si>
    <t>cicek@cicekelektronik.com.tr</t>
  </si>
  <si>
    <t>15582RWggQ3DDxcLuK2rscZLqxkhegE1Nc</t>
  </si>
  <si>
    <t>1cJGeNUDq4dVRPTvXM1MeriXe8bPNGWe5</t>
  </si>
  <si>
    <t>Jacqueline sethuraman</t>
  </si>
  <si>
    <t>mgzconstantinepf@hotmail.com</t>
  </si>
  <si>
    <t>1Ddxo317iG3TywWCRRKT4urriXq2aUtLvs</t>
  </si>
  <si>
    <t>ib.rq.by@yy.qe.vp.westfest.co.nz</t>
  </si>
  <si>
    <t>Boote Tomkins nsvgabrielanlm@outlook.com</t>
  </si>
  <si>
    <t>1DF2nz4J8tSaiX3wjUfx61LZeWzUZDNNVg</t>
  </si>
  <si>
    <t>anthurstandj@outlook.com</t>
  </si>
  <si>
    <t>1AcuPGns8Zk72gtR4yKsqi69WdzovGxfv2</t>
  </si>
  <si>
    <t>Jarrad Massie; gunaomahzh@outlook.com</t>
  </si>
  <si>
    <t>jrihudsonugc@hotmail.com</t>
  </si>
  <si>
    <t>Carmella Sutherland &lt;idzanabellalh@hotmail.com&gt;</t>
  </si>
  <si>
    <t>xoimelodydvu@outlook.com</t>
  </si>
  <si>
    <t>13VXouYFk3UavfGmSQGLNXP9fFDzomXa8F</t>
  </si>
  <si>
    <t>zpisaakvh@hotmail.com</t>
  </si>
  <si>
    <t>1FNbx6V5sXUBeS7dppxnvFq6nSY46nm24q</t>
  </si>
  <si>
    <t>denotreply@abv.bg</t>
  </si>
  <si>
    <t>1NH55KqEDDz6vJ9uXHbFLAmwgWbiBoMjph</t>
  </si>
  <si>
    <t>Haskell Frowiss</t>
  </si>
  <si>
    <t>1BPqBmKMqB9UQHP6nqvhRizHmYtd14f7AX</t>
  </si>
  <si>
    <t>Burton Mcclintock ebjyanceokg@hotmail.com</t>
  </si>
  <si>
    <t>1GbNCGMvC5Nr2Fbk3FRj7Fj4SWuEJUAKWT</t>
  </si>
  <si>
    <t>icmurphyqib@outlook.com</t>
  </si>
  <si>
    <t>18k8gVb2TjtA83CvumwzCzUq3855EktbRi</t>
  </si>
  <si>
    <t>Darwin FIdler</t>
  </si>
  <si>
    <t>Ncrockyr@outlook.com</t>
  </si>
  <si>
    <t>1PhNwsnTWRM7LNGLgpWmMoZ2Ep4oyS9tpp</t>
  </si>
  <si>
    <t>Pet Koerner</t>
  </si>
  <si>
    <t>Zebulen Kimberley yegretnaoe@outlook.com</t>
  </si>
  <si>
    <t>184xJVJ5h9iE6uTbjMi2LLX6j3mXcf4Hck</t>
  </si>
  <si>
    <t>cdvburkegx@hotmail.com</t>
  </si>
  <si>
    <t>Elsie Spacks &lt;fomarlonyvk@hotmail.com&gt;</t>
  </si>
  <si>
    <t>Blanch Baum [mailto:cvrafaellozzq@hotmail.com]</t>
  </si>
  <si>
    <t>1CLBtUEvYpfUYi35gFu65kgR2FY5r1TRsQ</t>
  </si>
  <si>
    <t>Sioux Vance</t>
  </si>
  <si>
    <t>hamlet herman (olrowanpr@outlook.com)</t>
  </si>
  <si>
    <t>1KSvh7cVancvh9kSuV1ZiBgPWPRRtETkgn</t>
  </si>
  <si>
    <t>Carmine Sealock</t>
  </si>
  <si>
    <t>halorensld@outlook.com</t>
  </si>
  <si>
    <t>Leo Kasten &lt;lbdgwenorabyn@hotmail.com&gt;</t>
  </si>
  <si>
    <t>1Hgq617jZN34gWES97ksfepLCESWZVmJxx</t>
  </si>
  <si>
    <t>ropomerognw@hotmail.com</t>
  </si>
  <si>
    <t>1LqqE2EscuJr3v7o5r78YrtfCHGSXoWFWj</t>
  </si>
  <si>
    <t>syneilebp@hotmail.com</t>
  </si>
  <si>
    <t>116171UQUs4SyDzV67tnHN28KeswhLxJKY</t>
  </si>
  <si>
    <t>1DjRiboqGQk3BgEvn3wR3onBzdBUrKX4UN</t>
  </si>
  <si>
    <t>Freedman Whelan</t>
  </si>
  <si>
    <t>1AjU3pjxp7GV94rA89VBS2vHJiJ5qFqdjP</t>
  </si>
  <si>
    <t>smnaldouspkx@outlook.com</t>
  </si>
  <si>
    <t>1LCUf7ToKP8CJQzmFxfzMZcr6Zp7XK9e1B</t>
  </si>
  <si>
    <t>jkamelinawx@outlook.com</t>
  </si>
  <si>
    <t>1B1Q3JMPPhPWDynVcdtpBasDEJmE1tERgv</t>
  </si>
  <si>
    <t>uwdouglf@hotmail.com Madison Marek</t>
  </si>
  <si>
    <t>1P2j6FtD9AsCQH4gfyajnUsgyX56XmYaHJ</t>
  </si>
  <si>
    <t>seglorianezd@outlook.com</t>
  </si>
  <si>
    <t>Mugsy Moss &lt;naelenoreocv@outlook.com&gt;</t>
  </si>
  <si>
    <t>1vvRonqVuCdtW92ndFE2MiNP5hTB641QY</t>
  </si>
  <si>
    <t>Danna Sprouse</t>
  </si>
  <si>
    <t>Park Rickels &lt;lmludovicodbh@outlook.com&gt;</t>
  </si>
  <si>
    <t>1EAqdmwoAvcuo9kg9dFQ2HSM3YhrhjavaD</t>
  </si>
  <si>
    <t>yiyalfiebm@outlook.com</t>
  </si>
  <si>
    <t>12TiUzSiNswt5PRFc3Qtg52WRRYmnDNREn</t>
  </si>
  <si>
    <t>dysjorrienh@hotmail.com: Egor Weiger (most likely spoofed)</t>
  </si>
  <si>
    <t>16qh1JrgFc61933bsTyTgKp7Xeoj3FG9yd</t>
  </si>
  <si>
    <t>cqsbradykzp@hotmail.com</t>
  </si>
  <si>
    <t>1D1wQ4cAZy4WA8v9JVuKEnegjKBNHVH9nP</t>
  </si>
  <si>
    <t>Simonette Lovejoy &lt;qhmelypu@outlook.com&gt;</t>
  </si>
  <si>
    <t>Malena Hardy &lt;aoconstancexz@outlook.com&gt;</t>
  </si>
  <si>
    <t>14Ks9nT9bwfAa3MKL3GYU6aNPJnTYaTnx5</t>
  </si>
  <si>
    <t>Spoofed outlook.com email addresses: bwlizzieqlr@outlook.com, dvzstaceytu@outlook.com</t>
  </si>
  <si>
    <t>Glyn Morlock</t>
  </si>
  <si>
    <t>Chloris rea</t>
  </si>
  <si>
    <t>Quiggly Hassler</t>
  </si>
  <si>
    <t>1Q3wsth7xrfRhZeEEuWNiLHcY8MU5fL6vd</t>
  </si>
  <si>
    <t>Jeniece Storey &lt;sppattyqcm@outlook.com&gt;</t>
  </si>
  <si>
    <t>Brand teal</t>
  </si>
  <si>
    <t>bc1q6cr30wh3tpyrzcz6zchkhy0g2dl65unlqzthmh</t>
  </si>
  <si>
    <t>166CFR9UwyN1w8UNMghyhGwBDCDv6heSzb</t>
  </si>
  <si>
    <t>Ancell Folks &lt;gdphillippct@outlook.com&gt;</t>
  </si>
  <si>
    <t>Branden Kadner, dksuellenlez@outlook.com</t>
  </si>
  <si>
    <t>12uvZyCcbkFAvVTpkY7t65WAm6W4ChqK4B</t>
  </si>
  <si>
    <t>https://connect.xfinity.com/appsuite/#   &lt;xtlrolfeql@outlook.com&gt;</t>
  </si>
  <si>
    <t>18dGMKaW8gdcwV6kexYnCwmfGGEBFgpkc8</t>
  </si>
  <si>
    <t>Hayley Toole &lt;mwelihuey@outlook.com&gt;</t>
  </si>
  <si>
    <t>svnannettehk@outlook.com</t>
  </si>
  <si>
    <t>Herschel Sperazzo</t>
  </si>
  <si>
    <t>1CzSdiTr9yuwH6po2uK3hp95Gez9PPKjZo</t>
  </si>
  <si>
    <t>Adelina Conti rqkareap@outlook.com</t>
  </si>
  <si>
    <t>Carling Behrens iietomiksf@outlook.com</t>
  </si>
  <si>
    <t>1Bg2Chjcenut2ZJxRru572YvHhUMQfcBri</t>
  </si>
  <si>
    <t>tjykillianyq@outlook.com</t>
  </si>
  <si>
    <t>1Q4sTKNaJEpgMyFvrm9tvpWB2kqi5WXniR</t>
  </si>
  <si>
    <t>Rogerio Hilton&lt;khaltonvzl@outlook.com&gt;</t>
  </si>
  <si>
    <t>&lt;hsmikolcnr@outlook.com&gt;</t>
  </si>
  <si>
    <t>Lucho Alborn</t>
  </si>
  <si>
    <t>19hg7FrcWspftgMJbgLWziF9jzKHMVWVhc</t>
  </si>
  <si>
    <t>Yrnelleam@hotmail.com</t>
  </si>
  <si>
    <t>16WVEUX79z7RejFNa2yyDPydmCZaJHRruc</t>
  </si>
  <si>
    <t>doerinnahd@hotmail.com</t>
  </si>
  <si>
    <t>13sYECeEZNSjT2UTBbQt7yLSv6dfQHXvSk</t>
  </si>
  <si>
    <t>Henrik Lehne &lt;ysrutledgept@hotmail.com&gt;</t>
  </si>
  <si>
    <t>Hallsy Onasick &lt;srlfergusonkw@outlook.com&gt;</t>
  </si>
  <si>
    <t>1Fh4d2kEjezqsL1Qg9owiiDMq1fp5CpYmn</t>
  </si>
  <si>
    <t>xqsecundakx@hotmail.com or Theresina Diawara</t>
  </si>
  <si>
    <t>17nUkyZAsybUQ7mye8Dj4kzYbGEvdTwZw8</t>
  </si>
  <si>
    <t>Horacio Stocker kfxkevehb@outlook.co</t>
  </si>
  <si>
    <t>1DWZZsvxBAVro6aUntmXwCmtN88dH5HGkC</t>
  </si>
  <si>
    <t>Agretha</t>
  </si>
  <si>
    <t>tech@gpfilm.ru</t>
  </si>
  <si>
    <t>1MjHmpend97cDPktEMT6S4VgmXQpkrmtNy</t>
  </si>
  <si>
    <t>Tadd Foran dqjoellenhhc@outlook.com</t>
  </si>
  <si>
    <t>1FBP7JVT8teCG8N9au7wjdjG5ssGme57cC</t>
  </si>
  <si>
    <t>yilmorleerjy@outlook.com</t>
  </si>
  <si>
    <t>1KWGAbduA4cu9M78YNGFCvDN2rkhTXWPnQ</t>
  </si>
  <si>
    <t>Leoine Routledge [osfannadianaow@outlook.com]</t>
  </si>
  <si>
    <t>12iWSvWjimuzkPH3CcCs6uQfsy4qf3ebpr</t>
  </si>
  <si>
    <t>Goldarina Awerbuch</t>
  </si>
  <si>
    <t>Vinson Steinem nljerrileelyt@outlook.com</t>
  </si>
  <si>
    <t>Justin</t>
  </si>
  <si>
    <t>1NHco2HPy9aNhKbCyFP8vYKFK9BYuwhKC4</t>
  </si>
  <si>
    <t>Bertie Peralta &lt;znaliatq@outlook.com&gt;</t>
  </si>
  <si>
    <t>18Whd6ET8cKmdsDNSsQ1GyZyb7sPMvrJ6U</t>
  </si>
  <si>
    <t>Dugan Scala</t>
  </si>
  <si>
    <t>1HNf5FFvv3K1Vm7TaARdVd2dpbUyP4HnjN</t>
  </si>
  <si>
    <t>he uses "YOUR" email and name when sending you the messege</t>
  </si>
  <si>
    <t>18beGZ4HUZX3PJM9pBR6qWABRv59PaiUQ</t>
  </si>
  <si>
    <t>Alric Carr nchashishgc@hotmail.com</t>
  </si>
  <si>
    <t>18GvsrAB9PbQLMuJUQZZtXAYLKwGqcap59</t>
  </si>
  <si>
    <t>nicuspinu96@yahoo.com</t>
  </si>
  <si>
    <t>1JoMRRCWSDALvJtohiWqRUW51shePCoFDu</t>
  </si>
  <si>
    <t>Broddy Nasser &lt;cdqcullanbtb@outlook.com&gt;</t>
  </si>
  <si>
    <t>1Cd9GnwWQtv1MGa849nvAiYqCi9pzPgMdM</t>
  </si>
  <si>
    <t>Stella Mahmood &lt;joyehudiss@outlook.com&gt;</t>
  </si>
  <si>
    <t>1HbiYooqoTPrnqWjnd4XphhLtafRF4omyo</t>
  </si>
  <si>
    <t>Who Knows</t>
  </si>
  <si>
    <t>15c2AF8QYt23GnTyvYHnwN3KNPcJ6j3R2r</t>
  </si>
  <si>
    <t>Horacio Stocker &lt;kfxkevehb@outlook.com&gt;</t>
  </si>
  <si>
    <t>1FupntJaZz7Mtx9nicNtBRSdNDxcpowrWD</t>
  </si>
  <si>
    <t>yowandrisqr@hotmail.com</t>
  </si>
  <si>
    <t>17GUK4U1TtADftzrb3fZZZbwTwfAw48UoT</t>
  </si>
  <si>
    <t>Austin Taroni</t>
  </si>
  <si>
    <t>19wJYSDHd5kLgEnvfb4gdM7rASTiJyNhB9</t>
  </si>
  <si>
    <t>Caritta Allison</t>
  </si>
  <si>
    <t>1NEszsaFLSwbWxTjT2MCS8qQ513iH1wmJC</t>
  </si>
  <si>
    <t>Jase Brzezomslo &lt;bbdarnellvhy@outlook.com&gt;</t>
  </si>
  <si>
    <t>1xuGU5SLLeMtdRLYMVR7LfiabeBGLHCZw</t>
  </si>
  <si>
    <t>xm.kp.sy@yp.kj.bj.meodia.com</t>
  </si>
  <si>
    <t>15V9Qm2pH1Ph2UTuzdkjywCnEsNLvjGWHR</t>
  </si>
  <si>
    <t>Andra Scepan</t>
  </si>
  <si>
    <t>15SeLcKV5z1aQmpudCPMSNAVUAaWHxQvGP</t>
  </si>
  <si>
    <t>eqfrubiass@outlook.com</t>
  </si>
  <si>
    <t>12r2FZx9Ggqpwye7nGYqx6ngLKf7AceNuo</t>
  </si>
  <si>
    <t>Brody Tofallis</t>
  </si>
  <si>
    <t>1DoUrkBP7aTzfrt3GPxE2vD9vvPA9AEVRi</t>
  </si>
  <si>
    <t>Aggi Durham &lt;scgriffithakh@outlook.com&gt;</t>
  </si>
  <si>
    <t>1GiHx5iCpxiGyhbhduuGmoRuvbqgdaZmVH</t>
  </si>
  <si>
    <t>17nn6DRy6UpxzWwETQztQ74ybBoY9RTY7s</t>
  </si>
  <si>
    <t>Kendricks Rosenbloom</t>
  </si>
  <si>
    <t>15nydkRApYskymEMQZu9rG8y7JyBwDa4Fd</t>
  </si>
  <si>
    <t>caugwendolinum@hotmail.com</t>
  </si>
  <si>
    <t>1PxkbVDM12EFJjwpJM31yYbn9bAUwJJMYd</t>
  </si>
  <si>
    <t>jjnsherylcak@hotmail.com</t>
  </si>
  <si>
    <t>1Los4opx8mQGiUfrHQ4Wd5V5UXaAApmCcS</t>
  </si>
  <si>
    <t>qvihercbjw@outlook.com</t>
  </si>
  <si>
    <t>18CjCyV5SyPpepo7xoK5ssAcebhk3WDNga</t>
  </si>
  <si>
    <t>tfisabellehhs@hotmail.com</t>
  </si>
  <si>
    <t>15x34uEvX4PFpm412M1GQtyNusChNMpc6N</t>
  </si>
  <si>
    <t>Rhoda Brenner &lt;wyzsharylul@hotmail.com&gt;</t>
  </si>
  <si>
    <t>1CXHkbc5CXrVLy2o4yv75KB8FXh9xqBnA</t>
  </si>
  <si>
    <t>Porty Ellis &lt;okihenrietajha@outlook.com&gt;</t>
  </si>
  <si>
    <t>bc1qn9c7utfgrprmg4j5h0auk3rykjn97u6ps02c7d</t>
  </si>
  <si>
    <t>14C6nKGuxBKfcSqhW3V4ksXBfTm1FFnQPM</t>
  </si>
  <si>
    <t>Dorisa Hattersley &lt;nvurbanushcg@hotmail.com&gt;</t>
  </si>
  <si>
    <t>1CunUvepScsAJyfnoNJkUnA1T96E6QX8X7</t>
  </si>
  <si>
    <t>Micah Lamia &lt;fzmynaby@outlook.com&gt;</t>
  </si>
  <si>
    <t>https://connect.xfinity.com/appsuite/#  &lt;zwtiphaniff@outlook.com&gt;</t>
  </si>
  <si>
    <t>1EEHjTUTfAgiRqf2naFvcNuigykeVY2ssY</t>
  </si>
  <si>
    <t>Damon Gambone</t>
  </si>
  <si>
    <t>1MivVp1SvS56AP7mjdTB2KwBU4b7MNG2ka</t>
  </si>
  <si>
    <t>Having old email password</t>
  </si>
  <si>
    <t>Dimitris Capursi cslidauye@outlook.com</t>
  </si>
  <si>
    <t>1MCFjfVa2rBKU8A3KiwCgzLxsbhdcE7B5f</t>
  </si>
  <si>
    <t>Mentioned a video, but not specifically porn</t>
  </si>
  <si>
    <t>jicassiegf@hotmail.com</t>
  </si>
  <si>
    <t>buckland@fixthedamncar.com</t>
  </si>
  <si>
    <t>19V2QSsn5vmrto7E7pAeBCAHHAduHaiVA5</t>
  </si>
  <si>
    <t>Pace Fanburg &lt;lmrjessyvrw@outlook.com&gt;</t>
  </si>
  <si>
    <t>1JDGLS8Gjup7UPHa6WaNSmkfxG32WbWPSJ</t>
  </si>
  <si>
    <t>lfhpeyternn@outlook.com</t>
  </si>
  <si>
    <t>ksfelviralc@outlook.com</t>
  </si>
  <si>
    <t>1rNhCK3yxJWkab8Mmaa3HZeosrkwT3DYt</t>
  </si>
  <si>
    <t>lgtheresaspb@hotmail.com</t>
  </si>
  <si>
    <t>1FPs4LC4jEgACwJmkrTwjMHSUGU96NLcQk</t>
  </si>
  <si>
    <t>Kiri Repetto &lt;hlzelianorebo@hotmail.com</t>
  </si>
  <si>
    <t>17ZjBKSpUPCDD22Pb2VRQ6GBCJY3Zd4V6M</t>
  </si>
  <si>
    <t>Corene Bortolami &lt;guybrittaao@outlook.com&gt;</t>
  </si>
  <si>
    <t>1QGEBEYE78FFuAEk81FJhuDGpA8kFK7WZ8</t>
  </si>
  <si>
    <t>Annora Litvak</t>
  </si>
  <si>
    <t>18nabLUdMoU5bnPXAbtRqwdQuobFWoqAXf</t>
  </si>
  <si>
    <t>dhlarrygzl@outlook.com</t>
  </si>
  <si>
    <t>1Ac6a3ijrG5AL36SWzZ4b66XPJRSff5rBY</t>
  </si>
  <si>
    <t>Dulcy Behan &lt;tsebasilrs@outlook.com&gt;</t>
  </si>
  <si>
    <t>16nnhbUJDvUvsu4pRdNRYyCjb8tG8133jv</t>
  </si>
  <si>
    <t>Steve Motooka &lt;vbwthaduix@hotmail.com&gt;</t>
  </si>
  <si>
    <t>Vincents Beardsley &lt;snebirchhh@outlook.com&gt;</t>
  </si>
  <si>
    <t>1FCKdsC2H3v2miCwqaFeibuHcMKTp8CXW2</t>
  </si>
  <si>
    <t>Chiquia Gastaldi &lt;bhcarlynneso@hotmail.com&gt;</t>
  </si>
  <si>
    <t>1LrdaQ6aeuXfEmy4syebYBeTDHsGsum9dg</t>
  </si>
  <si>
    <t>Lucilia Sitter wkgibbyoui@hotmail.com</t>
  </si>
  <si>
    <t>1JNFGXsgsKzM1K6t4iiMukutbdTUXQjchL</t>
  </si>
  <si>
    <t>Shelba Levant &lt;dtqrancelk@hotmail.com&gt;</t>
  </si>
  <si>
    <t>"Annemarie Hutson", ropomerognw@hotmail.com,</t>
  </si>
  <si>
    <t>17NLXgQceaFoSo6MFVWbcCfCnXcr2Z1T1Y</t>
  </si>
  <si>
    <t>1G1DT4LrHkduvv5zLTRFe2RSLxXdqsYUSM</t>
  </si>
  <si>
    <t>12rrwi9eBZWcWmAT6pLtJixQVUqgx1B7pM</t>
  </si>
  <si>
    <t>Sandro Galton &lt;slsiffrebd@outlook.com&gt;</t>
  </si>
  <si>
    <t>1F1kxjb124wJAwnoZJ2h2o9UDsjtqAM2Hs</t>
  </si>
  <si>
    <t>ltisabeauxxb@hotmail.com</t>
  </si>
  <si>
    <t>1GpZsiC4cpjYx9grma1yzse88Gjp1CVcoN</t>
  </si>
  <si>
    <t>nejonisprn@hotmail.com</t>
  </si>
  <si>
    <t>1KgY14cZcdGytKrwY94fLkXqARjS833n5n</t>
  </si>
  <si>
    <t>pgmargitbaw@hotmail.com</t>
  </si>
  <si>
    <t>bc1qctwh3z6sjr5ayp2zr4shy4jvv2p5kvham37yaj</t>
  </si>
  <si>
    <t>Larisa Kittle &lt;qtazachariasp@outlook.com&gt;</t>
  </si>
  <si>
    <t>Hiralal Spievack</t>
  </si>
  <si>
    <t>1F2ES7ifYXBD7AnaNdnCNNRtKCcs2JzKUo</t>
  </si>
  <si>
    <t>qqrwaylengv@outlook.com</t>
  </si>
  <si>
    <t>Vasilis Bliss &lt;mnbrandiedyo@outlook.com&gt;</t>
  </si>
  <si>
    <t>17pvLpTq62wzRo8KHgJa9w3NYiUZjASUmz</t>
  </si>
  <si>
    <t>slsiffrebd@outlook.com</t>
  </si>
  <si>
    <t>1NPkMsHb3PC1T2mzH78GEwC8VXP1aSA5jb</t>
  </si>
  <si>
    <t>lptierneyoom@hotmail.com</t>
  </si>
  <si>
    <t>1vqLarEhSYT1mmrvpJH66k3Q3KQmvhYSp</t>
  </si>
  <si>
    <t>czpaleecianw@outlook.com</t>
  </si>
  <si>
    <t>1NFsxHJyme4cfTAv5SWvTFqGwPA6End6eA</t>
  </si>
  <si>
    <t>wqhilariusten@hotmail.com (Guenevere Glauber)</t>
  </si>
  <si>
    <t>1Gq9SEHW7xc9KRH3xNCMizGqnemq1yUrCg</t>
  </si>
  <si>
    <t>tl.qy.zv@cr.io.bg.opf-labs.org</t>
  </si>
  <si>
    <t>1HDMcqM7gDpZpU8RubsgMMFKjKqXDgjqon</t>
  </si>
  <si>
    <t>Xaviera Hannon &lt;fskraigsmb@hotmail.com&gt;</t>
  </si>
  <si>
    <t>19byp5RbWrg29whBcfb5pmHRXXKrErbUUR</t>
  </si>
  <si>
    <t>amiryazdi1@yahoo.com</t>
  </si>
  <si>
    <t>15gtPCVdAiSV2gAbG2w5AGjAedRJyuZ9TH</t>
  </si>
  <si>
    <t>txbrynaos@outlook.com</t>
  </si>
  <si>
    <t>1K7PCCJjsZ3wTAvyXuZtDrqQ8GBbDhZdhZ</t>
  </si>
  <si>
    <t>Garwin Dufresence &lt;tpfsaltq@hotmail.com&gt;</t>
  </si>
  <si>
    <t>18zPzEydK2zUVGXSBSV4Yr5NL6BBw7nAN5</t>
  </si>
  <si>
    <t>Irvine Waymire enrollinsmrv@hotmail.com</t>
  </si>
  <si>
    <t>123EmdZhSBN9cYhwj7aXBj58ToGJoGYop9</t>
  </si>
  <si>
    <t>Kathryne Langer</t>
  </si>
  <si>
    <t>1PCcDVhZ5f8AAwaJJ5kHJzRcbxSMXGnmJr</t>
  </si>
  <si>
    <t>ejaldrichek@outlook.com</t>
  </si>
  <si>
    <t>Dulcy Behan</t>
  </si>
  <si>
    <t>14WGDZxsvNenRpS7nd5zyx6W5nxDPjVRvX</t>
  </si>
  <si>
    <t>dzronnanf@outlook.com</t>
  </si>
  <si>
    <t>Dulcy Behan (tsebasilrs@outlook.com)</t>
  </si>
  <si>
    <t>ogden@nelamoda.com</t>
  </si>
  <si>
    <t>paige@2sageacu.com</t>
  </si>
  <si>
    <t>1GNU6FkT9nZ2LpZkLcHS13p3K7FwwDNRK2</t>
  </si>
  <si>
    <t>Padget Ochs &lt;drpercyifp@hotmail.com&gt;</t>
  </si>
  <si>
    <t>1PdVvZFqpoYcioes9VMsWnc7ZruixA3HzD</t>
  </si>
  <si>
    <t>Caesar Kamel</t>
  </si>
  <si>
    <t>Jonathan Long</t>
  </si>
  <si>
    <t>14Z8Lrk7RDWuWHyrGXQU1nSaW3ATPDB9oK</t>
  </si>
  <si>
    <t>Kathi Karam (ygetiennewag@outlook.com)</t>
  </si>
  <si>
    <t>hrtybaltofy@outlook.com and pbaivanwkz@hotmail.com</t>
  </si>
  <si>
    <t>1AKjAfUfp2rWCcmB3j2pw51hg86LU7r8kt</t>
  </si>
  <si>
    <t>Jamison Hillsbury (hqharrisyol@hotmail.com)</t>
  </si>
  <si>
    <t>17D6sQYfSFf66M58213RwMNZEEghWczTzD</t>
  </si>
  <si>
    <t>Maia gggerard@gardengymsbe.com</t>
  </si>
  <si>
    <t>163RK5kGbmfqTHpoJo8cZd1xfqoP5cnfxZ</t>
  </si>
  <si>
    <t>August Boland &lt;dvolettiedjs@outlook.com&gt;</t>
  </si>
  <si>
    <t>19YMD5jNHh9wLHSyDMFRXKztFP3EZiXWHb</t>
  </si>
  <si>
    <t>15qSaDebrQ8ESLkpQrg7MErtAXMRSxSVD4</t>
  </si>
  <si>
    <t>bpbalexanderwp@hotmail.com</t>
  </si>
  <si>
    <t>15YM1WtmUY6zttrWY1LrK3zuC3LYK1VSVQ</t>
  </si>
  <si>
    <t>Raynor Gottlieb &lt;wmanuragom@outlook.com&gt;</t>
  </si>
  <si>
    <t>1CGRdCUR95GxZZm2nQPotQXjxqcMTFJrMR</t>
  </si>
  <si>
    <t>Datha Trujillo &lt;krmendieij@outlook.com&gt;</t>
  </si>
  <si>
    <t>1EuYRrthSt1nprkEoKZN4bi2uVqir7VW7t</t>
  </si>
  <si>
    <t>wglsaundrast@outlook.com</t>
  </si>
  <si>
    <t>1NbfLErt8q9GBXaeXdn6wZpHftE61apEzj</t>
  </si>
  <si>
    <t>Kimberly Hargreaves</t>
  </si>
  <si>
    <t>1M8hKVmnKW2wDgyTKWNPBsaCfci3p4sDC1</t>
  </si>
  <si>
    <t>Annabella Lunneborg --wznparthazb@hotmail.com</t>
  </si>
  <si>
    <t>12GSM7jn2nLYNZeGQqTaKSZYCbYnFyZvfZ</t>
  </si>
  <si>
    <t>Manny Jandl &lt;agruggierokz@hotmail.com&gt;</t>
  </si>
  <si>
    <t>1HRZdtsYnZnzoh6dLnWjgEEYJtQS2H1KBT</t>
  </si>
  <si>
    <t>scvinaavy@hotmail.com</t>
  </si>
  <si>
    <t>12d7MFd2FP9sBNSgpCF6bfm43EqfLpUsjC</t>
  </si>
  <si>
    <t>Carlin Arena [sncartereb@outlook.com]</t>
  </si>
  <si>
    <t>1Dge96fzKd4k6xSyJhbwPafe6VPSCMdm37</t>
  </si>
  <si>
    <t>Lamond Gallucci [ncysonyaak@outlook.com]</t>
  </si>
  <si>
    <t>15xT3TJ9gV8MDCwj5uSzALk2QJnoyq1sth</t>
  </si>
  <si>
    <t>1Gb2Aa2iyWAnbvqXT9btzf96dVqEWCNFrH</t>
  </si>
  <si>
    <t>Tessa Damrosch &lt;krgbusterhc@outlook.com&gt;</t>
  </si>
  <si>
    <t>Melisa Heydarpour &lt;bkmelessahup@hotmail.com&gt;</t>
  </si>
  <si>
    <t>14CT2ZUYPtY7z953jwT2pnNeg2BSQqKfhN</t>
  </si>
  <si>
    <t>Ignazio Haver &lt;uxreeav@outlook.com&gt;</t>
  </si>
  <si>
    <t>1Byki5ntHDvrpwvwXakxJGgECNURjDexcC</t>
  </si>
  <si>
    <t>inijacquelynnuc@hotmail.com</t>
  </si>
  <si>
    <t>1MYkyhxcxrEGBceLbJzaajovWEKentAo42</t>
  </si>
  <si>
    <t>Jane Piercy &lt;eulyndepod@hotmail.com&gt;</t>
  </si>
  <si>
    <t>Cosette Holmberg &lt;vkmerrilsf@outlook.com&gt;</t>
  </si>
  <si>
    <t>ugmkaciexe@hotmail.com, Rena Faustus</t>
  </si>
  <si>
    <t>17EXLZvhQZmTD4sLapRMt44n9LoKBgPr6V</t>
  </si>
  <si>
    <t>Stevena Pandiscio pfdminettekxi@outlook.com</t>
  </si>
  <si>
    <t>Jorie Minton. ejaldrichek@outlook.com</t>
  </si>
  <si>
    <t>1HbWNqpEtFrDf1E95KFotjo4oMt2sUhUwk</t>
  </si>
  <si>
    <t>gyallixsn@outlook.com</t>
  </si>
  <si>
    <t>1PNHfH8PxhDRXsrGFKSDqq55qkZj6UMzJN</t>
  </si>
  <si>
    <t>ljcorrinenn@hotmail.com</t>
  </si>
  <si>
    <t>168pyUh9xT27NvHAEQt4Q9y1Jcuen5BNMQ</t>
  </si>
  <si>
    <t>fqkareemzz@outlook.com</t>
  </si>
  <si>
    <t>12bSnn916mRCviLLaHgoiKrE8gcMRR7nX5</t>
  </si>
  <si>
    <t>I don't know. Email address used is riuottosnq@hotmail.com, name used is Gare Pokrovsky</t>
  </si>
  <si>
    <t>1B5LVW4Yec44cgc5BiXeVc4Y9kaTLa5MJ7</t>
  </si>
  <si>
    <t>Cameron hudec</t>
  </si>
  <si>
    <t>12G2aTwCKQrgwBx7yVfF37ZKFHyh12F78P</t>
  </si>
  <si>
    <t>Gerty</t>
  </si>
  <si>
    <t>Opal Bok</t>
  </si>
  <si>
    <t>12zzHHi5C6t3fwb9AtvCqaPGVrFLo25HqN</t>
  </si>
  <si>
    <t>Adriane hazlitt</t>
  </si>
  <si>
    <t>1BRPiDKuA2dduZ7UhekNZMt6Tx4NKWNxd5</t>
  </si>
  <si>
    <t>Maxi Kolster</t>
  </si>
  <si>
    <t>Loni Raiskin &lt;byjoyebs@hotmail.com&gt;</t>
  </si>
  <si>
    <t>1FPP8vJ3xxcH2UTUoa7eRL963gg5S1FEbt</t>
  </si>
  <si>
    <t>e-mial address Rissa Beverley &lt;ezphirschbj@hotmail.com&gt;</t>
  </si>
  <si>
    <t>1EEJff3Kj3q3KiyevwKAv9MjzExD4o5dGu</t>
  </si>
  <si>
    <t>Myriam Duyck gaqfaberji@hotmail.com</t>
  </si>
  <si>
    <t>1EqSELyTNu4Egd3AndTfQTR4NzXZ29QJ2L</t>
  </si>
  <si>
    <t>kpjhelenamr@outlook.com</t>
  </si>
  <si>
    <t>1KNxvaMaKqaqMH2ErasUtvdH3bSmgiP7sp</t>
  </si>
  <si>
    <t>brbirkata@hotmail.com</t>
  </si>
  <si>
    <t>1HMapezYv8Xo5wibtJ7Mh7aRRWy8zGPnvw</t>
  </si>
  <si>
    <t>scgriffithakh@outlook.com</t>
  </si>
  <si>
    <t>Teodoro Vanburen</t>
  </si>
  <si>
    <t>1E9ZmUqYctPJENNR9evhtNcRguPf7eVeet</t>
  </si>
  <si>
    <t>Ami Berezin &lt;pskelsiit@hotmail.com&gt;</t>
  </si>
  <si>
    <t>1PHcho7M76LjuLR7Pct4XfmgnYgnxb8T61</t>
  </si>
  <si>
    <t>uenoellynfch@hotmail.com</t>
  </si>
  <si>
    <t>Jan Coughlan &lt;pvadalinevc@outlook.com&gt;</t>
  </si>
  <si>
    <t>177ww7V329teEyc7ihqtX5eueGXwFxJnXD</t>
  </si>
  <si>
    <t>sdidarul_ulum@yahoo.co.id</t>
  </si>
  <si>
    <t>1HyiYocXwNaMvMAdbZ3eY3VkPhwyTWR5Bj</t>
  </si>
  <si>
    <t>Sandye Mcgeer &lt;hptarrahai@hotmail.com&gt;</t>
  </si>
  <si>
    <t>1FQLwg1bZAnqmZquLje8LysLYFB3wgBavw</t>
  </si>
  <si>
    <t>Mellisent Bagatta</t>
  </si>
  <si>
    <t>19zWnhuZWWowUPeGZjp4azsDtAUwWLTgsp</t>
  </si>
  <si>
    <t>Julius Chuang &lt;womadalenaiiq@hotmail.com&gt;</t>
  </si>
  <si>
    <t>19328nD3UDi9rQRsTbcH4zGqYAKuWVkYmN</t>
  </si>
  <si>
    <t>Opaline Viel  odvonnigwi@outlook.com</t>
  </si>
  <si>
    <t>ckzfidolexi@outlook.com</t>
  </si>
  <si>
    <t>12jkjgsuorxLx6ey9r46kNKbyQN6gzokEp</t>
  </si>
  <si>
    <t>Niven Stewart</t>
  </si>
  <si>
    <r>
      <rPr>
        <sz val="11"/>
        <color theme="1"/>
        <rFont val="Times New Roman"/>
        <charset val="134"/>
      </rPr>
      <t>Saj</t>
    </r>
    <r>
      <rPr>
        <sz val="11"/>
        <color theme="1"/>
        <rFont val="宋体"/>
        <charset val="134"/>
      </rPr>
      <t>谩</t>
    </r>
    <r>
      <rPr>
        <sz val="11"/>
        <color theme="1"/>
        <rFont val="Times New Roman"/>
        <charset val="134"/>
      </rPr>
      <t>t e-mail cim</t>
    </r>
  </si>
  <si>
    <t>1GJwdzR6Z9bQ42Z492LXE9Ev4WhKAwBnwX</t>
  </si>
  <si>
    <t>Jonathon Holleran yfpaxonaqc@hotmail.com</t>
  </si>
  <si>
    <t>1Jxe8LSXmgnhgsh8qHbUWkMogArN44aUaS</t>
  </si>
  <si>
    <t>13tiTiXPMX79VrEwikaVCYDFbgjoJ9Kk15</t>
  </si>
  <si>
    <t>Vonni Beland</t>
  </si>
  <si>
    <t>1HJmWATWgQ8ngkjer8W8jvWtkrjt1RW1zJ</t>
  </si>
  <si>
    <t>lseromainggl@hotmail.com</t>
  </si>
  <si>
    <t>1EntZV7qveMnQXHkMDRaQ33EHNRFD1ZHrr</t>
  </si>
  <si>
    <t>Renie Desan &lt;ztfrobersedd@outlook.com&gt;</t>
  </si>
  <si>
    <t>1PTDHqVN12iCjULhd2eA8nyrHAvu4g43bT</t>
  </si>
  <si>
    <t>&lt;ojkaracc@hotmail.com&gt;</t>
  </si>
  <si>
    <t>Duffie Melendez</t>
  </si>
  <si>
    <t>18YsDEGnJ9g1REr3BfZKhmDyGe799h4dr8</t>
  </si>
  <si>
    <t>&lt;ftngustieal@outlook.com&gt;</t>
  </si>
  <si>
    <t>1PLERd9pJHQMLxFjB1ghpxBw6HY4GDGXcw</t>
  </si>
  <si>
    <t>Alika Horwitz</t>
  </si>
  <si>
    <t>17CnezRk7jCmNVgQjZb3jgZdMMryZxRUBQ</t>
  </si>
  <si>
    <t>Laureen Pyne &lt;xsejonisyti@hotmail.com&gt;</t>
  </si>
  <si>
    <t>1FZG7uQQgTbY7v8E2CzNbQDCB9xGBkbmbG</t>
  </si>
  <si>
    <t>Alonso Nichols &lt;etcatharinanxd@outlook.com&gt;</t>
  </si>
  <si>
    <t>15383S2ooZzyy4XHnA64RGywnmgG6DAK1R</t>
  </si>
  <si>
    <t>Mathilda Schiada &lt;xwingunnaccn@outlook.com&gt;</t>
  </si>
  <si>
    <t>1KJ5ziCXGBJMoasE9huGnRdAW26x9Ck6kU</t>
  </si>
  <si>
    <t>aenconradsp@outlook.com</t>
  </si>
  <si>
    <t>15QDoms1vKzEFK16WXzoM3oDWQhnDVhGg6</t>
  </si>
  <si>
    <t>pllabeyrrq@hotmail.com</t>
  </si>
  <si>
    <t>"Caesar Kamel" &lt;jmoursolaiy@outlook.com&gt;;</t>
  </si>
  <si>
    <t>115kvU4CMdQcVkwvzNMti3BAx2QE3brp1Z</t>
  </si>
  <si>
    <t>Skippy Gaer &lt;ltsavinaluf@outlook.com&gt;</t>
  </si>
  <si>
    <t>15LuqZ8J9xgoQNoJvV1QPtGoofVt8u4whW</t>
  </si>
  <si>
    <t>rdqmorriemh@outlook.com (Harwell Kettenring)</t>
  </si>
  <si>
    <t>15GGzoMWLQjVPYhNnKYNQrwXxQaNsn9E17</t>
  </si>
  <si>
    <t>Erika Girma &lt;cfbeliaqcs@hotmail.com&gt;</t>
  </si>
  <si>
    <t>Delinda Weir &lt;kemmelittavg@outlook.com&gt;</t>
  </si>
  <si>
    <t>1AJvmF4ZgryxvMSwU5GAh1bRUUpcm2rerB</t>
  </si>
  <si>
    <t>17uonRKDAVzKwQF4RNLhb19qSVWNNVbJMR</t>
  </si>
  <si>
    <t>Gregorius Klose &lt;tcetarzanqbb@outlook.com&gt;</t>
  </si>
  <si>
    <t>16fUC9oSkJTbNEJg2aVaHySABNMKsCtGEr</t>
  </si>
  <si>
    <t>abdeborahea@hotmail.com</t>
  </si>
  <si>
    <t>13edPw2Fjaathnqar7W1dZgYUUiS6WzgZH</t>
  </si>
  <si>
    <t>egmelittalb@outlook.com</t>
  </si>
  <si>
    <t>13NJ6YZ6HKma7RbddFkuRVM8RuFQLDE3on</t>
  </si>
  <si>
    <t>1Bp6uQ8fdqueUUqFsDpsHjTFcWwXDDyykU</t>
  </si>
  <si>
    <t>Gregorius Klose &lt;tcetarzanqbb@outlook.com</t>
  </si>
  <si>
    <t>1Ls1bGKwz6ryAthxuTqQ4ygjAsunLHHPfz</t>
  </si>
  <si>
    <t>Ring Vaitones &lt;jvwernherqx@outlook.com&gt;</t>
  </si>
  <si>
    <t>12cDfJ4v4W1SoTDwmJMuDBZsZ2jeo2Rnjw</t>
  </si>
  <si>
    <t>Marieann Danhauer &lt;jyjackierb@hotmail.com&gt;</t>
  </si>
  <si>
    <t>1GhCocqhoiKnCcLEnrnteDEgCppcwdHY8M</t>
  </si>
  <si>
    <t>qvalfonsnai@hotmail.com</t>
  </si>
  <si>
    <t>1DX2C2htPrXwPqz4wzyBFn1uGCQtXg6Vvf</t>
  </si>
  <si>
    <t>qrqmarjiw@outlook.com</t>
  </si>
  <si>
    <t>17Unuuf9z5m6CGY3yVFk1h2HEyqnSGUoXB</t>
  </si>
  <si>
    <t>Veronica Jespersen ypwethelredzq@hotmail.com</t>
  </si>
  <si>
    <t>1JacBKNXJE9iuwoLPFspCEProdcg2VetiL</t>
  </si>
  <si>
    <t>Emergency</t>
  </si>
  <si>
    <t>1KPKCvXxB4vzxZ3aYrobw3jKriYrJ73wqP</t>
  </si>
  <si>
    <t>yxemersonmgi@hotmail.com</t>
  </si>
  <si>
    <t>18tENtizXKs2pMVJsUW6wCfnnWhojYZVft</t>
  </si>
  <si>
    <t>vtjonathonrg@outlook.com</t>
  </si>
  <si>
    <t>14USt23tTVE4zDTe42VSU8bJsExzfpjMHc</t>
  </si>
  <si>
    <t>Con Izadi &lt;fpjennettegv@outlook.com&gt;</t>
  </si>
  <si>
    <t>1PeRgGaMjJBcxHdUe9oPFwgTH3xtoD8xt</t>
  </si>
  <si>
    <t>zjdinaktz@outlook.com</t>
  </si>
  <si>
    <t>13L4pSXgjmCCPGoCdSQGcXzsZtAKRsq1Bj</t>
  </si>
  <si>
    <t>Vinson Faust &lt;tvjroselletx@outlook.com&gt;</t>
  </si>
  <si>
    <t>kx7s03869tpdgym@marketplace.amazon.in</t>
  </si>
  <si>
    <t>1Db6T8ahvsZfoNjHisJvtbSVq3MBEgMr9g</t>
  </si>
  <si>
    <t>njvmilthlp@outlook.com</t>
  </si>
  <si>
    <t>1QHvyxmcxZ8mLrNSNXNRNRnVXNF6wZT3tt</t>
  </si>
  <si>
    <t>Ozzy Reed (iraverinegsg@hotmail.com)</t>
  </si>
  <si>
    <t>Sherill Lazaro &lt;narguntherhj@outlook.com&gt;</t>
  </si>
  <si>
    <t>15tH5ELDshoBTjoU37MuC3qar1arL983LR</t>
  </si>
  <si>
    <t>Agatha Lessing &lt;htprasaddpw@outlook.com&gt;</t>
  </si>
  <si>
    <t>19xicaZ2jAQTfvdpGUdgUzCQZ7QkdrquEd</t>
  </si>
  <si>
    <t>Raimondo Littlewood (pefvivianrr@outlook.com)</t>
  </si>
  <si>
    <t>bc1q9z69vmhqsn4ldrnslffefd0a2rcvdtdtscq4aa</t>
  </si>
  <si>
    <t>1GRq881ghA5TKk4E9FE2qYkyGLkJeR5bTP</t>
  </si>
  <si>
    <t>Eldon Montorzi &lt;embrigitxvy@hotmail.com&gt;</t>
  </si>
  <si>
    <t>1MrqUDQzwffZgWBpvi5Em2eVm125Ynwh3U</t>
  </si>
  <si>
    <t>pwbcasiaxkb@outlook.com</t>
  </si>
  <si>
    <t>puverieewnm@hotmail.com</t>
  </si>
  <si>
    <t>16u2MQDDcsLCDukZ2FaFrEUj8UfGo6XjWr</t>
  </si>
  <si>
    <t>ntmmirellakl@outlook.com</t>
  </si>
  <si>
    <t>1D4UjKJVw57WJ4AhPUyokhAvUGp9EUEYwc</t>
  </si>
  <si>
    <t>hhogeraldinegbn@hotmail.com</t>
  </si>
  <si>
    <t>1PxSX5gc9oNDDsu8GSuMiQNRrJEt9xqukU</t>
  </si>
  <si>
    <t>Tiena Whitham</t>
  </si>
  <si>
    <t>1BQdqFweN9219mP7svvudNziBhY7wjUkmv</t>
  </si>
  <si>
    <t>Alessandra Depasquale</t>
  </si>
  <si>
    <t>1vJen7MNsonod7nDz6qsKF476p9BPQMqV</t>
  </si>
  <si>
    <t>North Stone</t>
  </si>
  <si>
    <t>16fcJf44jXY7KBKgVreFYCQQWXmNZiBs1N</t>
  </si>
  <si>
    <t>rosco brennan</t>
  </si>
  <si>
    <t>Ch3MHYJjMkdiFNAHb3v8NejEsfvXK2uj9</t>
  </si>
  <si>
    <t>ycjoelynntxl@outlook.com</t>
  </si>
  <si>
    <t>cnnmommyfro@outlook.com</t>
  </si>
  <si>
    <t>18fqdzve3mgpbqbZwbaqT2swwu4gHh9R6X</t>
  </si>
  <si>
    <t>ib.pm.qv@eu.cw.hq.guidgen.com</t>
  </si>
  <si>
    <t>Pavia Isola &lt;whpaigezu@hotmail.com&gt;</t>
  </si>
  <si>
    <t>Grant Vanderburg &lt;frgziadry@outlook.com&gt;</t>
  </si>
  <si>
    <t>1MqLikLq2xL45jepSbjSw7GhprtuYkT2Nj</t>
  </si>
  <si>
    <t>Melva Baino &lt;rqlucretiagaw@outlook.com&gt;</t>
  </si>
  <si>
    <t>1DctA4m7UYdUMd5QwdNPgibS8dygME27Mr</t>
  </si>
  <si>
    <t>Christen Schievella &lt;nxlorazj@outlook.com&gt;</t>
  </si>
  <si>
    <t>1JFtR5egxpGxLjuFWkLXDSdeiPAykGhTKT</t>
  </si>
  <si>
    <t>hxthatcherbds@outlook.com   Guthrie Federman</t>
  </si>
  <si>
    <t>153xj94Ecf5S2rzgmVM8F7tSpt9YH6wKoW</t>
  </si>
  <si>
    <t>jrjerelt@hotmail.com</t>
  </si>
  <si>
    <t>14UyDK8pPDiydMxz64Tyq5uvyCc7cMc496</t>
  </si>
  <si>
    <t>Ninetta Pulido (ycjoelynntxl@outlook.com)</t>
  </si>
  <si>
    <t>1GqqzFS5m8jBjxtjcMr3NaWP6Rf1jgQqeC</t>
  </si>
  <si>
    <t>cbreent@outlook.com</t>
  </si>
  <si>
    <t>hxzonnyadg@hotmail.com</t>
  </si>
  <si>
    <t>Caddric Medina &lt;avuritoq@hotmail.com&gt;</t>
  </si>
  <si>
    <t>Jeane Guthke &lt;cinarnuadlh@outlook.com&gt;</t>
  </si>
  <si>
    <t>17uFpTM4udfHsK7X8mHbhhLDTHrvaCfEem</t>
  </si>
  <si>
    <t>Hilarius Proga &lt;lrfriedaepb@hotmail.com&gt;</t>
  </si>
  <si>
    <t>18Qa573a2KHKSS6h6ksEHoF2TMi47jFngi</t>
  </si>
  <si>
    <t>19Vp12UV5AqUnrpnuCTYJKs7Wz4fFSnSJE</t>
  </si>
  <si>
    <t>Huberto Needham &lt;lxtrayvy@hotmail.com&gt;</t>
  </si>
  <si>
    <t>1NDvPzXsvXsjBy99jj3vpiNZ2nHQmqyv8K</t>
  </si>
  <si>
    <t>Marchelle Slawson</t>
  </si>
  <si>
    <t>Kayle Halco &lt;seebriantont@outlook.com&gt;   12iWSvWjimu*zkPH3CcCs6uQfsy4qf3ebpr</t>
  </si>
  <si>
    <t>Siegfried Nitabach (rigertbyi@hotmail.com)</t>
  </si>
  <si>
    <t>Heather Finitsi</t>
  </si>
  <si>
    <t>hardacre@organiccitizenimpact.com</t>
  </si>
  <si>
    <t>edmunds@ybyl3866.com</t>
  </si>
  <si>
    <t>krystenbw@jobs-in-europe.net</t>
  </si>
  <si>
    <t>1AGX7oToekEVPn5bPEty7qPnRi1f1nqDJj</t>
  </si>
  <si>
    <t>cjbardetc@outlook.com</t>
  </si>
  <si>
    <t>1GM9xdpDvqsQxfDCDTCasGwmpwWVCs4EH7</t>
  </si>
  <si>
    <t>shvmarjorygu@outlook.com</t>
  </si>
  <si>
    <t>ufwinslowdvx@outlook.com</t>
  </si>
  <si>
    <t>oashpvkw@zuerichberg.ch</t>
  </si>
  <si>
    <t>188XJUhP4vXFmuH82VC3PodtrRcdLHTuj9</t>
  </si>
  <si>
    <t>uaarnuadnql@outlook.com</t>
  </si>
  <si>
    <t>1KE37kxK4vz2heRvjXCJjcsJwhiEMng85J</t>
  </si>
  <si>
    <t>Efrem Zografou (mygerardojdo@hotmail.com)</t>
  </si>
  <si>
    <t>1GQgfEqa9AvJVoD6MBQSLAZZP5PYV1VFuY</t>
  </si>
  <si>
    <t>jblissieigq@hotmail.com</t>
  </si>
  <si>
    <t>19nX6CGHKpD9GRBvrcvF7GVswFyZoutYyE</t>
  </si>
  <si>
    <t>Eldredge Ramljak</t>
  </si>
  <si>
    <t>Freddy Levasseur</t>
  </si>
  <si>
    <t>Loni Zinfon &lt;zmdenor@outlook.com&gt;</t>
  </si>
  <si>
    <t>1G7GbU7Pj8gBGCKEW4R9Jf4m2R7SAQqNrd</t>
  </si>
  <si>
    <t>ugrstefanody@outlook.com</t>
  </si>
  <si>
    <t>1AxjJdoRPhQ5QhjT6Kp61ors5HXmAkaKWW</t>
  </si>
  <si>
    <t>cslplatotoz@hotmail.com</t>
  </si>
  <si>
    <t>Charles Robinson &lt;Springer@herdsan.com&gt;</t>
  </si>
  <si>
    <t>1AviMAi3oKE3BsP1JogMuCtsNjgmYn6qLe</t>
  </si>
  <si>
    <t>Marcel Chewogi &lt;hapmortenska@outlook.com&gt;</t>
  </si>
  <si>
    <t>16NByDLTYauKNihhXrL7WGTi2QyvrfWJ9v</t>
  </si>
  <si>
    <t>Darill Reaney &lt;ktnoellynqj@outlook.com&gt;</t>
  </si>
  <si>
    <t>13A4J8d9bA3VHjt9RG2rEaEWMqbUS49Xve</t>
  </si>
  <si>
    <t>Salim Leguin</t>
  </si>
  <si>
    <t>1GxfbFSvXT6kZ8g8x57A52kE6eGoHXt4iG</t>
  </si>
  <si>
    <t>qp.zm.vk@gx.hg.bi.stampwithtami.com</t>
  </si>
  <si>
    <t>Desmond Hackel</t>
  </si>
  <si>
    <t>13HATZKNjbMuCEeAPgyXUKJ6oiFT1AGAo2</t>
  </si>
  <si>
    <t>lfwgiacomoeh@outlook.com; gjoanaliesenlz@outlook.com</t>
  </si>
  <si>
    <t>Carolin Curzi &lt;uztjermayneory@outlook.com&gt;</t>
  </si>
  <si>
    <t>1D5nBsaowbqph1AUYFF82UXHhuhAkderED</t>
  </si>
  <si>
    <t>gjoanaliesenlz@outlook.com</t>
  </si>
  <si>
    <t>Priscella Abdulrazak &lt;dwaheloisere@outlook.com&gt;</t>
  </si>
  <si>
    <t>18t1TSHmSunyPaCGzcy4nPhfSNdh5WeMcE</t>
  </si>
  <si>
    <t>Thomas Ulam &lt;eakelbertaxo@outlook.com&gt;</t>
  </si>
  <si>
    <t>1MsBZFveXpiNHpaqhpyjWm3AGfxF5C2c5G</t>
  </si>
  <si>
    <t>Kienan Michaud &lt;srbreinaldkvr@outlook.com&gt;</t>
  </si>
  <si>
    <t>fvqgwennieawd@hotmail.com</t>
  </si>
  <si>
    <t>1K7t8P1USpYxGYVEJKHA3u3dMcxTXCedDA</t>
  </si>
  <si>
    <t>Spencer Troisi &lt;dfdosimu@hotmail.com&gt;</t>
  </si>
  <si>
    <t>Carl Thompson mclean@itschloegomez.com</t>
  </si>
  <si>
    <t>traum-ferienwohnungen.de</t>
  </si>
  <si>
    <t>1GdexQUqhV3EKh7zLsuo7wKVzgrpkukegf</t>
  </si>
  <si>
    <t>bc1qfjw4pcere0nz2j3m30jvmg436qelxt2sw2f8jp</t>
  </si>
  <si>
    <t>1Q9VY2zNGZjgZYBj4c8sdVEZvuX1o2mMKr</t>
  </si>
  <si>
    <t>Winnah Hilyard &lt;ovaforsternr@outlook.com&gt;</t>
  </si>
  <si>
    <t>&lt;miv@zoj.com.ua&gt;</t>
  </si>
  <si>
    <t>abfrosycm@outlook.com</t>
  </si>
  <si>
    <t>13C9PdPMn2Ex1MfYDBbifNy8BJVAxavi4G</t>
  </si>
  <si>
    <t>"Elvin Gebhard   (dvbshadowuab@outlook.com) "</t>
  </si>
  <si>
    <t>1EtsXfLxtNfWw1VsV6CZrV1aW35g8ikfCs</t>
  </si>
  <si>
    <t>1EX7KkojPjAakRR9y7Tx2z5vWg5kmZbtvK</t>
  </si>
  <si>
    <t>zpwlilyzq@outlook.com</t>
  </si>
  <si>
    <t>1HPYtNLigtdHzgiEE6xtgxe5uq4aKEzK2W</t>
  </si>
  <si>
    <t>Graehme Milstein &lt;rhbrosariomiz@outlook.com&gt;</t>
  </si>
  <si>
    <t>1MPgKsEZ39ZL8SxSxYMvj5wZ931uBKQ8A6</t>
  </si>
  <si>
    <t>Ettie Lehr &lt;ijdominicjl@outlook.com&gt;</t>
  </si>
  <si>
    <t>159yRCT4BEovNaaF41FxeWNjeBMBGZkDGN</t>
  </si>
  <si>
    <t>Jeno Chillemi &lt;svmaheshdqv@outlook.com&gt;</t>
  </si>
  <si>
    <t>1NfUVAXdfqKTYBdFSM8tFgK8kXu1gePER6</t>
  </si>
  <si>
    <t>Liana Rey &lt;hjkamilahwgs@outlook.com&gt;</t>
  </si>
  <si>
    <t>Morton Adair &lt;qjbeitriswlf@hotmail.com&gt;</t>
  </si>
  <si>
    <t>"Velvet Bennett" &lt;tlmnanniii@hotmail.com&gt;</t>
  </si>
  <si>
    <t>1FXZQ4mBC315fgJr5CVrbdxdV5ZL279xEB</t>
  </si>
  <si>
    <t>gzwilowdj@outlook.com</t>
  </si>
  <si>
    <t>174FTKZ6tJZbigmwb8YSHDHoNnD9JEmwqW</t>
  </si>
  <si>
    <t>You've been HACKED &lt;zd.by.mh@nr.zc.on.frenzyestate.com&gt;</t>
  </si>
  <si>
    <t>htzsaritacr@hotmail.com</t>
  </si>
  <si>
    <t>1DFaGZDgQW3X7VkweW2y39FoPMd8w2nxFK</t>
  </si>
  <si>
    <t>Germaine Renard &lt;dgcoletteqj@outlook.com&gt;</t>
  </si>
  <si>
    <t>1Kj6N5iw4dinFL1WXtyS4tFuuxB7U9pjt</t>
  </si>
  <si>
    <t>Webb Ayoub</t>
  </si>
  <si>
    <t>Bunnie Macedo &lt;htzsaritacr@hotmail.com&gt;</t>
  </si>
  <si>
    <t>Zeomaryrosebv@outlook.com</t>
  </si>
  <si>
    <t>13mz65vwxSTzHWAH671uUDps4CaqwMDi9e</t>
  </si>
  <si>
    <t>Fayre Pukac</t>
  </si>
  <si>
    <t>Jillie Carder &lt;vccruthanneacv@outlook.com&gt;</t>
  </si>
  <si>
    <t>18Kp5bWwjt4tjpj89haZcfyVx2K7wsbuyA</t>
  </si>
  <si>
    <t>axadabneypm@hotmail.com</t>
  </si>
  <si>
    <t>15YxduEYkToCNQXBK9QWEVmDjQdmW1qpVJ</t>
  </si>
  <si>
    <t>Marthena Munoz</t>
  </si>
  <si>
    <t>1AcfVPLNcY1DPC7Vdv1w5oivrgNJAzJgzq</t>
  </si>
  <si>
    <t>The email is allen3651@iiinet.net.au, but it's probably spoofed.</t>
  </si>
  <si>
    <t>15JoDxVqRifCDtMopPhtNq3FubhqJfyUjM</t>
  </si>
  <si>
    <t>Andre Putnoi &lt;qzseesy@outlook.com&gt;</t>
  </si>
  <si>
    <t>1AALzi6D8eikGGCWgUg6Q5eWsMtvYMXpsd</t>
  </si>
  <si>
    <t>Hube Sontag &lt;jrtomascw@hotmail.com&gt;</t>
  </si>
  <si>
    <t>18ju5ww2Fp2kJde1cCVtJHzk3F1wmVAHUi</t>
  </si>
  <si>
    <t>Gaby Collat &lt;reerthatll@outlook.com&gt;</t>
  </si>
  <si>
    <t>1BMVLntqnjDwtxaDEBfpPY47EKYHgZXSZQ</t>
  </si>
  <si>
    <t>Pascal Davey [tcievitagvt@outlook.com]</t>
  </si>
  <si>
    <t>1MAGkYhmBhNTbszkvQA9mrjN6bzRR9YZWz</t>
  </si>
  <si>
    <t>Ursula Najjar &lt;ouogdenjcm@hotmail.com&gt;</t>
  </si>
  <si>
    <t>1FgeKUc9pTY9DwuHF21weT3Ratt4gZRCZi</t>
  </si>
  <si>
    <t>"Lianna Labunka" &lt;bvroddiebu@outlook.com&gt;</t>
  </si>
  <si>
    <t>1PENUjdUKPLEYbCWZyn253ZvuohXin8LwF</t>
  </si>
  <si>
    <t>st.lg.vq@wt.jr.eg.hrhairextensions.com</t>
  </si>
  <si>
    <t>Oliver Grusby, gissonniri@outlook.com</t>
  </si>
  <si>
    <t>1CPewgW2v4zZTLhVgKkpGgCSJZ2FziT14t</t>
  </si>
  <si>
    <t>shbuckyrbu@hotmail.com</t>
  </si>
  <si>
    <t>Melina Holzman &lt;epscottid@outlook.com&gt;</t>
  </si>
  <si>
    <t>1QBZm1ARdBNBP2Z1DkkKRu5kYMm5Kmwuss</t>
  </si>
  <si>
    <t>Leola Read xzgiorgiaax@outlook.com</t>
  </si>
  <si>
    <t>bc1qepxhuj9ql7n0gtlnn3dcyvzep663f2fdncyu8</t>
  </si>
  <si>
    <t>Kinny Shibuya &lt;leedmondafk@outlook.com&gt;</t>
  </si>
  <si>
    <t>16GsRbzCQxEQ1zE8od2wiwZGVP4mPnmjsF</t>
  </si>
  <si>
    <t>dmdpepitavno@hotmail.com</t>
  </si>
  <si>
    <t>Bartel Pennington &lt;wymykect@outlook.com&gt;</t>
  </si>
  <si>
    <t>18n2npYaBfSuKcqaXg2pSbhb7DAtijUXAF</t>
  </si>
  <si>
    <t>Susanetta Dobrzycki &lt;ikyovonndatx@outlook.com&gt;</t>
  </si>
  <si>
    <t>1A7zWb5uLx7t2baiKXYzEggKc8ruu69Tnm</t>
  </si>
  <si>
    <t>lceolandenm@hotmail.com</t>
  </si>
  <si>
    <t>xrntomkinbiv@outlook.com</t>
  </si>
  <si>
    <t>Giusto Distaso, mnaclaibornear@outlook.com</t>
  </si>
  <si>
    <t>shqjennileehl@hotmail.com</t>
  </si>
  <si>
    <t>1HLEQ55DNMfeRnaJtAWDHJbdJFFhmwjKwU</t>
  </si>
  <si>
    <t>vwstillmannojh@hotmail.com</t>
  </si>
  <si>
    <t>uvqnesterkfg@outlook.com</t>
  </si>
  <si>
    <t>1BWG1y4CZNfmSwqGJWRpLGgVwVaM6DLGNT</t>
  </si>
  <si>
    <t>vzjringotab@outlook.com</t>
  </si>
  <si>
    <t>1PryWk3oubLbN4QrxoE3W5bQx5HqBtZohf</t>
  </si>
  <si>
    <t>Elijah Flannigan</t>
  </si>
  <si>
    <t>1HrY1VFXGxQ7PekGxPsRbyoqQ9B9hs3f5G</t>
  </si>
  <si>
    <t>Abelard Brantley &lt;tazdougyytf@hotmail.com&gt;</t>
  </si>
  <si>
    <t>Wilburn Pidone</t>
  </si>
  <si>
    <t>1GoAxR2FJx2CRMyXEgb3wx5224JsoqpwJ6</t>
  </si>
  <si>
    <t>kk.hh.wy@qz.td.ca.salvia-community.net</t>
  </si>
  <si>
    <t>19deGbUwH5Tw5eyVJVTLvHvZS5qcgBmYr2</t>
  </si>
  <si>
    <t>Bart Witmer &lt;dobirkwn@outlook.com&gt;</t>
  </si>
  <si>
    <t>16Wx8afRppWwSA9eR7yGdzs1HM6zrMwgBm</t>
  </si>
  <si>
    <t>matelda sala</t>
  </si>
  <si>
    <t>Linete dewilde</t>
  </si>
  <si>
    <t>1LDvqpNUrLRq3nfTiqx2wp84pRYSAhB23</t>
  </si>
  <si>
    <t>Gershon Zelen</t>
  </si>
  <si>
    <t>1EY1YzFGU5Gd4A333XzbZakrxbMvA7YK1c</t>
  </si>
  <si>
    <t>Saunder Buerle &lt;gnbritteli@outlook.com&gt;</t>
  </si>
  <si>
    <t>13wTyzvM4sNxrrLPFqh34Y5ke2W1nQMMvr</t>
  </si>
  <si>
    <t>Kennett Hazlitt &lt;bubcelestynabeb@outlook.com&gt;</t>
  </si>
  <si>
    <t>1BvVADzrQG5rAMi59F9g4nCq5k3ZE8UhDD</t>
  </si>
  <si>
    <t>Ricca Lam  lwfreescq@outlook.com</t>
  </si>
  <si>
    <t>1FcEnvYWN2xEMUjZtiykBGDuhVuq5RmUEQ</t>
  </si>
  <si>
    <t>Tirrell Signon &lt;fpahanyjq@outlook.com&gt;</t>
  </si>
  <si>
    <t>1M5cPXZNg2LTmAeyXM6MZE7VJNRpkSYSmq</t>
  </si>
  <si>
    <t>Fraze Matthaei</t>
  </si>
  <si>
    <t>1HsMwQcD2iUseNsoHL7DHqh2A9Z67eQ3V5</t>
  </si>
  <si>
    <t>Carina Hoss  cpfmarysrqq@outlook.com</t>
  </si>
  <si>
    <t>1Au3ygdynHaFCnzY5V9Cv9NYQsts6UUxJ2</t>
  </si>
  <si>
    <t>Dottie Strange &lt;zhwilhelminaipu@hotmail.com&gt;</t>
  </si>
  <si>
    <t>1AAgdEDPW9NF2CwFXCcbqGadCsp2LBb3aS</t>
  </si>
  <si>
    <t>Bdcorendancp@outlook.com</t>
  </si>
  <si>
    <t>1K8AfzSzZQiSTYiWqbZUTd1Bj1Njqmdgvg</t>
  </si>
  <si>
    <t>jnmalabko@outlook.com</t>
  </si>
  <si>
    <t>1Pj39EqxqexXTu2xmTaqpokprrKgk2VkTt</t>
  </si>
  <si>
    <t>Roobbie Willey &lt;kxlethiavs@outlook.com&gt;</t>
  </si>
  <si>
    <t>1KTggNeA7pk1xeSR168vHfv4VNZsM5ASKj</t>
  </si>
  <si>
    <t>Lona Lamarca &lt;ihhertaaq@outlook.com&gt;</t>
  </si>
  <si>
    <t>xvqquentinxs@hotmail.com</t>
  </si>
  <si>
    <t>15LbAB49bwudRC9jByuw1P7AHNSQ7ktk5j</t>
  </si>
  <si>
    <t>Erminie Song &lt;innaninekn@hotmail.com&gt;</t>
  </si>
  <si>
    <t>1DyfXaMBY4wzBk2STM3A67zR3DKURUorJz</t>
  </si>
  <si>
    <t>Broddy Nasser/cdqcullanbtb@outlook.com</t>
  </si>
  <si>
    <t>1GFZ2jSty69jQvsPx8Tx5qQ3SD4KCKJ5pm</t>
  </si>
  <si>
    <t>Lombard Langille</t>
  </si>
  <si>
    <t>Alyallyxhhotmail.com</t>
  </si>
  <si>
    <t>1Gc8j6cBBssdDx6uru7und7YNcKNDMra4o</t>
  </si>
  <si>
    <t>ejarmandodh@hotmail.com</t>
  </si>
  <si>
    <t>zuxnyssanf@hotmail.com</t>
  </si>
  <si>
    <t>"yourname"</t>
  </si>
  <si>
    <t>1HyFkoDzC91TfTtBk2K5YX8W37Jxz7pwPG</t>
  </si>
  <si>
    <t>Bear Diaz esleenanby@hotmail.com</t>
  </si>
  <si>
    <t>michal Duckett. khibreals@hotmail.com</t>
  </si>
  <si>
    <t>1D6TvTwXZAKnCHJkzr2jKY4bYrSo4Mktzn</t>
  </si>
  <si>
    <t>Brigitta Barsky &lt;tfqsergeiez@hotmail.com&gt;</t>
  </si>
  <si>
    <t>168i2Uhxi3Z1BPyiKqiWXj7biNWa7SoBFf</t>
  </si>
  <si>
    <t>Ashla Mckenzie &lt;pudagmarmxy@hotmail.com&gt;</t>
  </si>
  <si>
    <t>1MGSKskkdEDvCbvLCBLLrcj1uzNdiC5AXh</t>
  </si>
  <si>
    <t>Rosemarie Brockett &lt;kcqehudax@outlook.com&gt;</t>
  </si>
  <si>
    <t>1LwFLFxNtoB5rRYPbx7xSan9FwFpA8e6ha</t>
  </si>
  <si>
    <t>bftaterj@outlook.com</t>
  </si>
  <si>
    <t>17EsBXqAJxXvKiF2ncBTkFmG5DGVHg8ZhW</t>
  </si>
  <si>
    <t>Denyse Thielemann &lt;yhycliftonvx@hotmail.com&gt;</t>
  </si>
  <si>
    <t>uovaleriakl@outlook.com</t>
  </si>
  <si>
    <t>Spam mailer</t>
  </si>
  <si>
    <t>12UqQJDKgHb4J95qTajKZWm4iTXfv5uYw9</t>
  </si>
  <si>
    <t>Boote tomkins</t>
  </si>
  <si>
    <t>1MkE9yVdL5ny9ZpFye6tA3mUEQyc9nGHa8</t>
  </si>
  <si>
    <t>tuti wiroyudo</t>
  </si>
  <si>
    <t>18RR8aFLZaznTV1ubGiUmEWAfF3ix6MChG</t>
  </si>
  <si>
    <t>oqpepepoh@outlook.com</t>
  </si>
  <si>
    <t>1CqsxbLgF6ovkyW8YntYoyCouXjBQsbavK</t>
  </si>
  <si>
    <t>Carlene Han &lt;ieggustiehss@outlook.com&gt;</t>
  </si>
  <si>
    <t>1GbxshxX7LPTqX3oSs95sCgBYXUwsLejMN</t>
  </si>
  <si>
    <t>vwanatolemh@hotmail.com</t>
  </si>
  <si>
    <t>Extrorting 1000$</t>
  </si>
  <si>
    <t>1CtcYg9AVt8no4isYH7zbamiHfAbVCDcge</t>
  </si>
  <si>
    <t>Bronson Soohoo &lt;oldremusyec@hotmail.com&gt;</t>
  </si>
  <si>
    <t>15AzQbJiYF5biY7iL6EW8dPkV4Q5qbFbqh</t>
  </si>
  <si>
    <t>Katheryn Kotchen jgzarisx@outlook.com</t>
  </si>
  <si>
    <t>198zw91YiKWiBcPiw6LPz1UMLxZJewtUkK</t>
  </si>
  <si>
    <t>txorobbinqz@hotmail.com</t>
  </si>
  <si>
    <t>1ENPSn6JXnFaniLQaGZk3U18myWAFwerDa</t>
  </si>
  <si>
    <t>Westley Jaminet &lt;bbbailavs@hotmail.com&gt;</t>
  </si>
  <si>
    <t>18sRcu5yWcFfvurrWhJ6WAj9uSD1uPabUD</t>
  </si>
  <si>
    <t>Charlie Press</t>
  </si>
  <si>
    <t>1HKPY7gY2kgnzeLFbQGRMEaiJ619YXnhAx</t>
  </si>
  <si>
    <t>Upton Stander</t>
  </si>
  <si>
    <t>12xYLNU6EqVezup9XRSkpeeJykXu6Hb32Y</t>
  </si>
  <si>
    <t>Bunni Orfanos eakinzbu@outlook.com</t>
  </si>
  <si>
    <t>1DL6jRv7WZofBiergdoyMCyRUHXLWXrHxZ</t>
  </si>
  <si>
    <t>Jori Fiorenza</t>
  </si>
  <si>
    <t>1N9FBCgoLeQ3HgiGdRu4QsbAPjrjgFoPiz</t>
  </si>
  <si>
    <t>Inesita Leandro &lt;fwbertapxh@outlook.com&gt;</t>
  </si>
  <si>
    <t>15kQNf62NeVWYn9SPpvHK44voBHgNgank6</t>
  </si>
  <si>
    <t>Vale Lakeman &lt;qfvonnyrgy@outlook.com&gt;</t>
  </si>
  <si>
    <t>1DdZbiC7W5X34vsBHnoWbrrogEaAacutj9</t>
  </si>
  <si>
    <t>Rozella Crosier</t>
  </si>
  <si>
    <t>17KQGHCx3xy7YGsEBKUj8AyBSDv72Fdr73</t>
  </si>
  <si>
    <t>Dosi Dziewonski &lt;wlhdyannepm@outlook.com&gt;</t>
  </si>
  <si>
    <t>iy.hd.zx@bf.qa.yf.frenzyestate.com</t>
  </si>
  <si>
    <t>Desiri Kennett &lt;bffstefannjs@outlook.com&gt;</t>
  </si>
  <si>
    <t>1CkoQYP888VXutVBgZgDvGZFPLD1XXghzf</t>
  </si>
  <si>
    <t>Alister Picozzi&lt;mqannettasa@outlook.com&gt;</t>
  </si>
  <si>
    <t>gafhelenardf@hotmail.com</t>
  </si>
  <si>
    <t>1Kbo4NbKznPtEntCXWXWnSnXq9fUNQTDbQ</t>
  </si>
  <si>
    <t>Whitney Simone &lt;lhshepherdbg@outlook.com&gt;</t>
  </si>
  <si>
    <t>1LkuThratkNJen4g68qpQqGQrE1bZ9cLwf</t>
  </si>
  <si>
    <t>mfalmabv@outlook.com</t>
  </si>
  <si>
    <t>Antonella Brilla</t>
  </si>
  <si>
    <t>1GwoPMGH7um85k1xUcP455BM4VDk8F5mqG</t>
  </si>
  <si>
    <t>Johnny Garthwaite&lt;rnxdaveenxrc@outlook.com&gt;</t>
  </si>
  <si>
    <t>1EaiBkyrMUZyBD7opAcP8zSvHodcr6B4ig</t>
  </si>
  <si>
    <t>japortiaco@outlook.com</t>
  </si>
  <si>
    <t>13q5BbVS18UDjqXKnoapqiommsXQcaFctw</t>
  </si>
  <si>
    <t>Gilberta Maddalena &lt;qeudoragn@outlook.com&gt;</t>
  </si>
  <si>
    <t>15B6LXPfqXVFdkr7T2ePzWLaXUWmA7Q6E8</t>
  </si>
  <si>
    <t>Caddric Heatherton eaabriertxm@hotmail.com</t>
  </si>
  <si>
    <t>12y1DB3Y41NAS5JXLm1f9YvYqjEg47KAEa</t>
  </si>
  <si>
    <t>Darien Xiaomeng &lt;lenrubyvp@outlook.com&gt;</t>
  </si>
  <si>
    <t>1L9wmjNCV6s1F1XaujiZhnVnELmyuqybd1</t>
  </si>
  <si>
    <t>Shawnee Hawkins nwlaceysg@outlook.com</t>
  </si>
  <si>
    <t>Sigismondo Fox</t>
  </si>
  <si>
    <t>Gisela Rovida &lt;sdcnatividadxqg@outlook.com&gt;</t>
  </si>
  <si>
    <t>1GmFL2FFDjKrj8ZqYiCf7qj6AecfJxzM2o</t>
  </si>
  <si>
    <t>Adelle Redfern &lt;mfninettefn@outlook.com&gt;</t>
  </si>
  <si>
    <t>1MVHqKbcejU6vM7CXx2ke4PCqpoVydXXnv</t>
  </si>
  <si>
    <t>atqjudyehyu@outlook.com</t>
  </si>
  <si>
    <t>Moira Pagano &lt;qzthayleyzs@hotmail.com&gt;</t>
  </si>
  <si>
    <t>Julius Hsiao &lt;gseobyesj@hotmail.com&gt;</t>
  </si>
  <si>
    <t>Kipper Cattano lkmurielho@outlook.com</t>
  </si>
  <si>
    <t>Amil Horah &lt;bhwmishaxy@outlook.com&gt;</t>
  </si>
  <si>
    <t>17wqtxk6bTjg6V6X7LqWsCSQMXvhXhT9ps</t>
  </si>
  <si>
    <t>Opalina Chang &lt;brqalwynpsg@outlook.com&gt;</t>
  </si>
  <si>
    <t>the abuser sent email,using my own email name</t>
  </si>
  <si>
    <t>16yiyxCZTgzhqib9R3u6rMSPiE76iKrLR4</t>
  </si>
  <si>
    <t>Pennie Masse &lt;zynmariettepkb@outlook.com&gt;</t>
  </si>
  <si>
    <t>12p5XzZRqXeZAmVsX8VjAQ8KcBUUAqfXrY</t>
  </si>
  <si>
    <t>ujbenedictopo@outlook.com</t>
  </si>
  <si>
    <t>Kenna Feather &lt;apnorryrmo@hotmail.com&gt;</t>
  </si>
  <si>
    <t>1FFRmYDsvVMG5H58auQwZU6k6T8XcLgZQg</t>
  </si>
  <si>
    <t>Rheta Ciardi &lt;giclementdmk@hotmail.com&gt;</t>
  </si>
  <si>
    <t>13i7J9oEPcgf8DRm38qWFD8LYQR7nuL9NJ</t>
  </si>
  <si>
    <t>Berkley Hurton &lt;rzgianajjf@outlook.com&gt;</t>
  </si>
  <si>
    <t>1t2cRLiBA2pNhMr3RRzLzShyQQckQQbM8</t>
  </si>
  <si>
    <t>Christiano Ornelas&lt;bmezeusrhw@hotmail.com&gt;</t>
  </si>
  <si>
    <t>bc1qqpje2p29x3y3jzcr04ls92yn9m2n44d00ps3hc</t>
  </si>
  <si>
    <t>Derrol Biggs &lt;rqrubinqxe@outlook.com&gt;</t>
  </si>
  <si>
    <t>1AfXGnaSmtZfRKyyR1nfCHy4Tk6yDX4W86</t>
  </si>
  <si>
    <t>Nova Maffa &lt;ugidelbertus@outlook.com-probablyspoofed&gt;</t>
  </si>
  <si>
    <t>12w7Uhp6e4kfCHCen149DCKe2zE82yNW8C</t>
  </si>
  <si>
    <t>Asher Ohare</t>
  </si>
  <si>
    <t>Gisella Whitney &lt;qqmaryrtx@outlook.com&gt;</t>
  </si>
  <si>
    <t>19udX9Q4JGkxDFeBmesBHmyC16jTtZuSEC</t>
  </si>
  <si>
    <t>"Janela Landucci" &lt;mavjaysonfu@hotmail.com&gt;   (SPOOFED)</t>
  </si>
  <si>
    <t>14BzGjqNS2WsiygQ9Bg9vSNK439LrU21Nz</t>
  </si>
  <si>
    <t>Frants Weinstock</t>
  </si>
  <si>
    <t>Dorella Cuellar &lt;pxdamonqe@hotmail.com&gt;</t>
  </si>
  <si>
    <t>165qVNXoDHXQG2o755qJ6bfxPn1R7L7aKy</t>
  </si>
  <si>
    <t>cfvmerwynwam@outlook.com</t>
  </si>
  <si>
    <t>Northrup Lacount &lt;bhleylanb@outlook.com&gt;</t>
  </si>
  <si>
    <t>1ATcHXVoJpH4Lau3UtJCjcDJK3oATcVQMo</t>
  </si>
  <si>
    <t>Tove Corvene</t>
  </si>
  <si>
    <t>Extrotion by e-mail</t>
  </si>
  <si>
    <t>anhlt@moj.gov.vn</t>
  </si>
  <si>
    <t>1Lh4o3nbQZordenZWSp3C9B74kRq6djXB9</t>
  </si>
  <si>
    <t>Corny Torresi &lt;cqhamidww@hotmail.com&gt;</t>
  </si>
  <si>
    <t>Demanding bitcoin</t>
  </si>
  <si>
    <t>Christiano Ornelas</t>
  </si>
  <si>
    <t>16S9tniU2Q8ahj5SdC5R1kppzK5ehLm8BW</t>
  </si>
  <si>
    <t>znrgenojj@outlook.com</t>
  </si>
  <si>
    <t>1AnBpemNcwV2JWdG1284itt1J3n647Sgtz</t>
  </si>
  <si>
    <t>Glad Cesar &lt;apsymanyy@hotmail.com&gt;</t>
  </si>
  <si>
    <t>1HkQUbSLXjb7QJ8rvmbcrgfY9e1ENp21yQ</t>
  </si>
  <si>
    <t>oucarleneku@outlook.com</t>
  </si>
  <si>
    <t>1Mh6q3s8DuC57HiyXgCCG9Gji5o5YqEcuy</t>
  </si>
  <si>
    <t>Heather Maslow &lt;ejcecillaad@outlook.com&gt;</t>
  </si>
  <si>
    <t>1AMykWBsg8grLqXyVb4Z63KGhdvxsGRvUx</t>
  </si>
  <si>
    <t>hamid phipps</t>
  </si>
  <si>
    <t>Allegra Pinto &lt;lodeannaadr@outlook.com&gt;</t>
  </si>
  <si>
    <t>tessie bradshaw&lt;vbpmaigaddx@outlook.com&gt;</t>
  </si>
  <si>
    <t>Ddene Kao &lt;opcabranyvv@outlook.com&gt;</t>
  </si>
  <si>
    <t>12XnCikzvhuBhyeEtcguYWJHdeEDCsQAEH</t>
  </si>
  <si>
    <t>wadkeelbywno@hotmail.com</t>
  </si>
  <si>
    <t>1CUayLBJ3chuxgtDxB3t2Afn4aWMX4MDDs</t>
  </si>
  <si>
    <t>Gonzales Auguste &lt;txorobbinqz@hotmail.com&gt;</t>
  </si>
  <si>
    <t>18bcVX7nJ1vUDMuDuorv8FpoB1ZScFYk9</t>
  </si>
  <si>
    <t>nkfabersu@outlook.com</t>
  </si>
  <si>
    <t>18u4rX4NhAPYMghPJehgksnYkYGN9yMAWU</t>
  </si>
  <si>
    <t>yajlonnirq@hotmail.com</t>
  </si>
  <si>
    <t>18PHydKeaKd8mTS9BvTUX94yYRiPDGWnJR</t>
  </si>
  <si>
    <t>Marti Nadarajah</t>
  </si>
  <si>
    <t>1e6ipMsRUYvBVtD2kFCJysQKQdoz15yg9</t>
  </si>
  <si>
    <t xml:space="preserve"> auren Coulson ,Threatening to expose embarrassing video to contacts.  Demands bitcoins to cease.  Uses email address:  phganastassialkm@outlook.com"</t>
  </si>
  <si>
    <t>bc1qxhxgdw9hdkqa5fx8m2fcahads67prmuf03xr7h</t>
  </si>
  <si>
    <t>romero@soetenga.com</t>
  </si>
  <si>
    <t>18e54QCppUrJVYFAu1rxuXu77LpFHuazkM</t>
  </si>
  <si>
    <t>Gerries Chown</t>
  </si>
  <si>
    <t>ger@masterkitchen.com.br</t>
  </si>
  <si>
    <t>sgbharroldgx@hotmail.com</t>
  </si>
  <si>
    <t>1HRgzYeHVwC2F6cjHzB7Ns8e9hQFA9WFFD</t>
  </si>
  <si>
    <t>16BHrcjC7ewuPRbiikfGjk9bESrmG9724Z</t>
  </si>
  <si>
    <t>Riki Kepler</t>
  </si>
  <si>
    <t>Desiri Kennett bffstefannjs@outlook.com</t>
  </si>
  <si>
    <t>1eab8jMREHjChwJE2CUg7QigPrZXXexyp</t>
  </si>
  <si>
    <t>Rab Ortega &lt;mhjbencen@outlook.com&gt;</t>
  </si>
  <si>
    <t>1F68ZmW4Zom9GysxVJU5K23mZdWuTcFN2g</t>
  </si>
  <si>
    <t>Vaughn Dussault &lt;aeelnorejq@outlook.com&gt;</t>
  </si>
  <si>
    <t>Rheta Ciardi</t>
  </si>
  <si>
    <t>kml19@kalpatarumulti.com</t>
  </si>
  <si>
    <t>1EJ4WDp8wtHBAmikmMAnLr585Fz9LuaSHQ</t>
  </si>
  <si>
    <t>Chaddy Taroni (oucarleneku@outlook.com)</t>
  </si>
  <si>
    <t>1KXh41gCqVfMSVciGvD1fNSm9im4mbYMQi</t>
  </si>
  <si>
    <t>Stormi Schuman nkfabersu@outlook.com</t>
  </si>
  <si>
    <t>18HEp4spz47c87H85qq7MQQ6yPz938rLUY</t>
  </si>
  <si>
    <t>Kakalina Gilles</t>
  </si>
  <si>
    <t>1JxEbt1TWYX3GKxBXNoYuAFhsvqKuevhks</t>
  </si>
  <si>
    <t>naiadhamem@hotmail.com</t>
  </si>
  <si>
    <t>Sherlock Galbraith &lt;zzhildaww@outlook.com&gt;</t>
  </si>
  <si>
    <t>Ami Berezin pskesiit@hotmail.com</t>
  </si>
  <si>
    <t>1BDpW8MSyRnF8dNxAW5pMVRnke1579yhno</t>
  </si>
  <si>
    <t>Hallam Shafman wwfgwyncyp@outlook.com. 1MFgJgGZSmDGDNQo**xyFgPcpVrQd6EM1Lno</t>
  </si>
  <si>
    <t>1NQgiTuWuB9cX2pJps55MjTe7hDKzz5j1H</t>
  </si>
  <si>
    <t>crpvacheldym@outlook.com</t>
  </si>
  <si>
    <t>1Ez8vXJReadBPs9EJvoRW23vwpQ7ZzH7YC</t>
  </si>
  <si>
    <t>"Clarita Sheldon" &lt;hfvaleksandrvz@hotmail.com&gt;</t>
  </si>
  <si>
    <t>citobiahjb@hotmail.com</t>
  </si>
  <si>
    <t>157gCUn2CyEVh9UwKN8nPFTPishZSrSaLX</t>
  </si>
  <si>
    <t>Findley Zaleskas &lt;jhyyasmeenrjl@outlook.com&gt;</t>
  </si>
  <si>
    <t>15QoabHJmUv43gh8SoaXHJTmbkhvA8Xxo3</t>
  </si>
  <si>
    <t>alexis Horace Row sqxbendictysa@hotmail.com</t>
  </si>
  <si>
    <t>1BP5RynnVaPgQNa2H1LRA8ew1UNsrj7Lok</t>
  </si>
  <si>
    <t>xgdsaschagf@hotmail.com</t>
  </si>
  <si>
    <t>1GQKUvTwHaAHahPk6W7kVuKqdMhYA5Gbrx</t>
  </si>
  <si>
    <t>APC01-SG2-obe.([40.92.253.64]</t>
  </si>
  <si>
    <t>1MD2XK3SwEwfobkysv9P4jLVfULpMLGNRS</t>
  </si>
  <si>
    <t>olastephinesyn@outlook.com</t>
  </si>
  <si>
    <t>1Avat2zojv36Wot66enbLQAH46sEnbes9p</t>
  </si>
  <si>
    <t>Aidan Skenazi</t>
  </si>
  <si>
    <t>PS1PR03MB3496.apcprd03.prod.outlook.com</t>
  </si>
  <si>
    <t>19czo2QJwNFPNkFivPBkzzD1pxSrCPYrqW</t>
  </si>
  <si>
    <t>xsvaudryefpb@hotmail.com</t>
  </si>
  <si>
    <t>1ADEy4S9HZf3LoxAzA36RPQgYLjwLao9zE</t>
  </si>
  <si>
    <t>jzkareneus@hotmail.com</t>
  </si>
  <si>
    <t>1HasytZ4nuezjwzfsDKYj3f41UvfxpV76F</t>
  </si>
  <si>
    <t>Jarid Kjonegaard &lt;xzquintinajk@hotmail.com&gt;</t>
  </si>
  <si>
    <t>1JZKpgcTo9yP5KLU36AmWzfe3vYF3AyQBg</t>
  </si>
  <si>
    <t>dcnaomrij@outlook.com</t>
  </si>
  <si>
    <t>1EmAXr9mkLzudkABmMAtpis1m1GAXbj1W5</t>
  </si>
  <si>
    <t>tzsrobinsonqw@outlook.com</t>
  </si>
  <si>
    <t>15pVRfcy88gFUkJf2HhKqDJhJ7TeR3esMr</t>
  </si>
  <si>
    <t>Higgins Pederson &lt;iokrosinajb@outlook.com&gt;</t>
  </si>
  <si>
    <t>19Un3UohwDGjQd8urnFNxoudjJm3m6MNFP</t>
  </si>
  <si>
    <t>Lacie Guerriero&lt;nvgarveyyvu@hotmail.com&gt;</t>
  </si>
  <si>
    <t>1A3U9fkey5ZzUreB8YxHa2cujk8HtmRejz</t>
  </si>
  <si>
    <t>lu.yo.ew@pv.aw.dw.matandme.com</t>
  </si>
  <si>
    <t>16ZD2hjQJAZT1j3DbT6uabW81Ldsz8fsrd</t>
  </si>
  <si>
    <t>Lucille Hand  &lt;xwweslielkl@hotmail.com&gt;</t>
  </si>
  <si>
    <t>1F7Xs3ZLPJaojCNK83p2uhpc2aJSGpYsa8</t>
  </si>
  <si>
    <t>Shane B outlook email</t>
  </si>
  <si>
    <t>Hallam Shafman wwfgwyncyp@outlook.com.</t>
  </si>
  <si>
    <t>Dugald Blount</t>
  </si>
  <si>
    <t>1QGB6H9LzdyXsPXFEHa5eJjStR39VN35g3</t>
  </si>
  <si>
    <t>Mina Wofsy</t>
  </si>
  <si>
    <t>1JiZngG72bmnxT9bQj1oB8cybfVsmE2ULN</t>
  </si>
  <si>
    <t>lvfrankygx@hotmail.com Zachary Sakai</t>
  </si>
  <si>
    <t>hqsabrinatc@outlook.com</t>
  </si>
  <si>
    <t>19DrSop1JFwPukCZeDTpDm8BpsBbaFa8Fj</t>
  </si>
  <si>
    <t>ejisabeauzx@outlook.com</t>
  </si>
  <si>
    <t>19ZGgTH7qKUoxwcd3pLDui2DPqutzGg5tj</t>
  </si>
  <si>
    <t>Gardner Kany &lt;pqberum@hotmail.com&gt;</t>
  </si>
  <si>
    <t>1EaomGqsVjVQVzgyxXprXHLhJtCM3EPi7D</t>
  </si>
  <si>
    <t>oayfairlieeb@outlook.com</t>
  </si>
  <si>
    <t>1PAqtNnuwijrGPS9Hj7rrr94jwjRaiSD1g</t>
  </si>
  <si>
    <t>bbygiffordpi@hotmail.com</t>
  </si>
  <si>
    <t>1Mdbm88xG7Tfgve4FTLQDsFRWbhoz6rJzG</t>
  </si>
  <si>
    <t>1ArsqJFKSbWXHUdv6te7BUjhYuaj53G5WA</t>
  </si>
  <si>
    <t>Briny Meleedy&lt;dewadsworthgq@hotmail.com&gt;;</t>
  </si>
  <si>
    <t>1NmPaUnhZUxKTYPk9DouacsPZ73rbFcCnX</t>
  </si>
  <si>
    <t>Bernete Ridenhour  vxlutheresn@hotmail.com</t>
  </si>
  <si>
    <t>1Fy6Jwyubtoy4aWoTfPTVMSq4WV5LDqWtb</t>
  </si>
  <si>
    <t>xu.lg.ah@bx.th.ro.gaybodyblog.com</t>
  </si>
  <si>
    <t>1zpFbKLUjrvwTxingPr2aEdxzhjZUH8uL</t>
  </si>
  <si>
    <t>fgmaisonjwc@outlook.com</t>
  </si>
  <si>
    <t>amboca@poop.clashatclintonemail.com</t>
  </si>
  <si>
    <t>1Fpsnh9xtMyGMZrQgFpDyEDpw1DA5Wnfjg</t>
  </si>
  <si>
    <t>ngzulemawkf@outlook.com</t>
  </si>
  <si>
    <t>bc1q2amt9rgtws0ennnsky5swrm4llu0a5u3655s9n</t>
  </si>
  <si>
    <t>144TATA5rkhtSDMoJmatdK2suuWGETuCwZ</t>
  </si>
  <si>
    <t>Adair Soysal &lt;atlaryssabgg@hotmail.com&gt;</t>
  </si>
  <si>
    <t>17niYtT5ngN4rV9gLDDCz3Emvr667VzLkn</t>
  </si>
  <si>
    <t>ivhopenl@outlook.com,  Ysabel Wehrly</t>
  </si>
  <si>
    <t>lpq@drschmitz.de</t>
  </si>
  <si>
    <t>1EMhi7SHsSUoftufK7gsijv5qh8Gv9QTMV</t>
  </si>
  <si>
    <t>Harlan Thernstrom, baovikkieit@outlook.com</t>
  </si>
  <si>
    <t>1GrCegSjTuMZpdn7pMc8qBdvwyz4abXYhg</t>
  </si>
  <si>
    <t>pb.vb.jy@ro.kp.kl.jcdrepair.com</t>
  </si>
  <si>
    <t>1BoU23NDFHSoLFTC5xAnN4ktRjuLjtFWhu</t>
  </si>
  <si>
    <t>Adoree Wyner &lt;sbflitanl@outlook.com&gt;</t>
  </si>
  <si>
    <t>1BEMRfDLkLr6ywoF6hUGd49E5xuafwsEUd</t>
  </si>
  <si>
    <t>pn.ah.pw@qs.jx.vn.plannersanonymous.com</t>
  </si>
  <si>
    <t>Rusty Zakarian   ymruellaaw@outlook.com&gt;</t>
  </si>
  <si>
    <t>12eaC8n56KUN9RoUBuatgGid3TWKP6NjY3</t>
  </si>
  <si>
    <t>Blair Caves        ygmargaretterzx@outlook.com</t>
  </si>
  <si>
    <t>Darien England &lt;gjhcarverhpb@outlook.com&gt;</t>
  </si>
  <si>
    <t>1LYxumUMcU87ZUtJL4FTag331xCG65xZCW</t>
  </si>
  <si>
    <t>15RPfgXHQYsApzdDEHojm3myMSaoJAEuCb</t>
  </si>
  <si>
    <t>Arty Sugawara &lt;autorestejfy@outlook.com&gt;</t>
  </si>
  <si>
    <t>1qrudVF64fVvJ4u5vTph71qDFAKo528yu</t>
  </si>
  <si>
    <t>Layney Kane &lt;pxkfelizasy@outlook.com&gt;</t>
  </si>
  <si>
    <t>1BpoUJL6TDS7Qxwdxvotw8tjs58kcNJ5Lo</t>
  </si>
  <si>
    <t>Kaylyn Maccone &lt;xpigarwintq@hotmail.com&gt;</t>
  </si>
  <si>
    <t>lmutkin67@gmsil.co</t>
  </si>
  <si>
    <t>Frants Dipasquale fhxjehannaco@hotmail.com</t>
  </si>
  <si>
    <t>1DYqyuQsixetqrq3zTC9SHgUn5fUJEfXNB</t>
  </si>
  <si>
    <t>Barnie Kobzik &lt;ngzulemawkf@outlook.com&gt;</t>
  </si>
  <si>
    <t>Joslyn Disessa &lt;joxlavinialxt@hotmail.com&gt;</t>
  </si>
  <si>
    <t>1B3xRfoASz6wJA3Y3QjckCYEYVcjCJaCaW</t>
  </si>
  <si>
    <t>Frannie Hilbert &lt;tjekizzieof@outlook.com&gt;</t>
  </si>
  <si>
    <t>1DiiSrJntP3yVzSL56q2c9AjWFNoB1t97f</t>
  </si>
  <si>
    <t>You've Been Hacked</t>
  </si>
  <si>
    <t>1Lipqy4AgMxLfVmofhJkFCuHVTh2wWcWU5</t>
  </si>
  <si>
    <t>gjsharnacxp@hotmail.com</t>
  </si>
  <si>
    <t>cj.xv.zl@ry.wi.cp.mujerlunabella.org</t>
  </si>
  <si>
    <t>1P3sRmxNbeDbVoxcs6hrjp7X8DXiFMNxPs</t>
  </si>
  <si>
    <t>Uri Saintsbury</t>
  </si>
  <si>
    <t>14bLphRXgyTVG3JQ9aAvpTRLa8W3vVunSa</t>
  </si>
  <si>
    <t>Mano Bhiladvala &lt;nzualexandrapv@hotmail.com&gt;</t>
  </si>
  <si>
    <t>vo.ts.rx@nf.zv.yi.spvgg-haddamshausen.de</t>
  </si>
  <si>
    <t>1GxJmLEiEEnLLAzPaRZMqcWpwAPnkS6Dbx</t>
  </si>
  <si>
    <t>Siegfried Donatelli &lt;msdarynpuv@outlook.com&gt;</t>
  </si>
  <si>
    <t>1MRwun3qBmvz7WFAxZLNaFpuX19a2CzSM</t>
  </si>
  <si>
    <t>Peadar Lehrhaupt &lt;fgmaisonjwc@outlook.com&gt;</t>
  </si>
  <si>
    <t>19z1zq3Qefs5M7vS5umhvdT6qYgj4k8NK1</t>
  </si>
  <si>
    <t>Auberta Hardie &lt;rykurtisza@outlook.com&gt;</t>
  </si>
  <si>
    <t>Vance Stephen &lt;cdcgeromeqfm@hotmail.com&gt;</t>
  </si>
  <si>
    <t>okengineering@transperfect.de</t>
  </si>
  <si>
    <t>1FNKmLW8EXrKfVXCqVzH59HLEeQgAJaaQ7</t>
  </si>
  <si>
    <t>Leontine Bommarito gnwtuckerje@hotmail.com</t>
  </si>
  <si>
    <t>1PBpVx2rfHqegpiUkiqphsUeBHEARYdkJq</t>
  </si>
  <si>
    <t>Rhoda Brenner(wyzsharylul@hotmail.com)</t>
  </si>
  <si>
    <t>1MQJVGnfPfGd3ssmEyRr9Ephp1ikTbQ2pq</t>
  </si>
  <si>
    <t>Aluin Forbes</t>
  </si>
  <si>
    <t>1KykQZ4Vh6D8aGs9eGgzLPRi9udTNavyUG</t>
  </si>
  <si>
    <t xml:space="preserve"> sau Wiske ewatlantaebq@outlook.com</t>
  </si>
  <si>
    <t>1HgUZaUVyEszv9FJmiNSgu2c6j7wbyh1PK</t>
  </si>
  <si>
    <t>Mariann Haller (ltarletamv@outlook.com)</t>
  </si>
  <si>
    <t>1HSK23w8tabUJ5CRyu4ePyGS6QdJgJh5KL</t>
  </si>
  <si>
    <t>Ingeborg Dunbar kuashilug@hotmail.com</t>
  </si>
  <si>
    <t>afish@thesenatorgroup.com</t>
  </si>
  <si>
    <t>1MbE6Poj4xbpbiappzvwRvPdCA9Nx8VTci</t>
  </si>
  <si>
    <t>1Kx6Knz5nsEpgax18yEZJS9PZHLZpZg3g9</t>
  </si>
  <si>
    <t>Email sextortion scams</t>
  </si>
  <si>
    <t>Fern Chandra &lt;msburtontbb@hotmail.com&gt;</t>
  </si>
  <si>
    <t>1P2ncmaKikt1WmkDLN3ATFfZ7py4MG4LCL</t>
  </si>
  <si>
    <t>Melodee Vaneeden &lt;vlzveronikefp@outlook.com&gt;</t>
  </si>
  <si>
    <t>Coleman@kartolitan.com</t>
  </si>
  <si>
    <t>16dzVKeuSj2g24hE59WZAsVbG1zG1HyBUM</t>
  </si>
  <si>
    <t>Miguela Nagle &lt;zcwkylaoo@hotmail.com&gt;</t>
  </si>
  <si>
    <t>1RvoHPGX3ion1F43v1kKTp9DafMzs45tn</t>
  </si>
  <si>
    <t>Frederico Krogh txjkamilahckc@outlook.com</t>
  </si>
  <si>
    <t>Hedi Winig dtjoycepq@outlook.com</t>
  </si>
  <si>
    <t>1FQ8W1CgcxeP3SVXmL9Toaei7kHV4gyiSi</t>
  </si>
  <si>
    <t>"Lorita Shaikh" &lt;rtfsayresrk@hotmail.com&gt;</t>
  </si>
  <si>
    <t>18iq2KkPoFJCjPq1r9LKdDuEBVECNAJ5pj</t>
  </si>
  <si>
    <t>wfdonellagq@hotmail.com</t>
  </si>
  <si>
    <t>1Jmqd8S5NrFsHnQgwYLDTDocT8E21ACukE</t>
  </si>
  <si>
    <t>Tobie Schmuland &lt;krfrivkahroi@hotmail.com&gt;</t>
  </si>
  <si>
    <t>1EYzLRJAnnyizHz2sUbjfkx5ewKZuH72rD</t>
  </si>
  <si>
    <t>dnhedyhbn@outlook.com</t>
  </si>
  <si>
    <t>1LZYbZFNxjEdJ7Bss5J5jTrMCcARQmefw7</t>
  </si>
  <si>
    <t>vqrgenniiv@hotmail.com</t>
  </si>
  <si>
    <t>15yA8DCXKBSgbD3gSQ1R7TkFikHNAqz8CS</t>
  </si>
  <si>
    <t>"Irene Conrad" was the Mailing-Name</t>
  </si>
  <si>
    <t>from my own email address</t>
  </si>
  <si>
    <t>bellidd@multiware.it</t>
  </si>
  <si>
    <t>1LBA9mLguK67i6RHTzQMbiMTX6RuvY1sde</t>
  </si>
  <si>
    <t>hyloyhjc@outlook.com</t>
  </si>
  <si>
    <t>17HEsH7dyKDQocu3GG8GHkyZsPKV2aVgmM</t>
  </si>
  <si>
    <t>kvlrockeyvzf@hotmail.com</t>
  </si>
  <si>
    <t>14MWrnZMTLZ5koQEUpKFfL1yKDRt6A1Dns</t>
  </si>
  <si>
    <t>sr.wb.ow@uh.jr.jh.mrsitestore.com</t>
  </si>
  <si>
    <t>1BArm6QtYJwXGFVjXZADknX3tquPcJhQe6</t>
  </si>
  <si>
    <t>wvmalenacc@outlook.com</t>
  </si>
  <si>
    <t>1EGxsv2HpKL7ye9oxhQzF1si9dkPSKB2h2</t>
  </si>
  <si>
    <t>Xever chevry rsphiljom@outlook.com</t>
  </si>
  <si>
    <t>17rM7o5wj1sZe4m4yiaifgTexvWwJ8LwCW</t>
  </si>
  <si>
    <t>Arliene vanblarcom</t>
  </si>
  <si>
    <t>jhddelphiniazpl@outlook.com</t>
  </si>
  <si>
    <t>1KssyMF4Z1QZ6AHyVbyoBbbQ8RzAdTrzo2</t>
  </si>
  <si>
    <t>cn.wn.ni@vm.zl.bk.bikersworld-rathenow.de</t>
  </si>
  <si>
    <t>1M6tiTo7dip5sEWzzFivrBaCBMRZMVRy52</t>
  </si>
  <si>
    <t>Harwell Kettenring &lt;rdqmorriemh@outlook.com&gt;</t>
  </si>
  <si>
    <t>16sDzreXk6yJdwnagvuU4eaGviQbkUWG4q</t>
  </si>
  <si>
    <t>Van Jagger kzwcornelaroj@hotmail.com</t>
  </si>
  <si>
    <t>33TCThUkfUtR4FqHxBY7aAQtWoHJuX1Rxk</t>
  </si>
  <si>
    <t>Anonymer Hacker &lt;janetta.aguilar@rabbiship.allophonically.monster&gt;</t>
  </si>
  <si>
    <t>39vwweTktfpYZ1fr7B5BwS7B9shpGo7Tzs</t>
  </si>
  <si>
    <t>Anonymer Hacker &lt;stephnielowell@pyelic.antenatal.monster&gt;</t>
  </si>
  <si>
    <t>3BUo5tfMKDq6zzBSePh8JK1XdxsnNwYJo7</t>
  </si>
  <si>
    <r>
      <rPr>
        <sz val="11"/>
        <color theme="1"/>
        <rFont val="Times New Roman"/>
        <charset val="134"/>
      </rPr>
      <t>A</t>
    </r>
    <r>
      <rPr>
        <sz val="11"/>
        <color theme="1"/>
        <rFont val="宋体"/>
        <charset val="134"/>
      </rPr>
      <t>艍</t>
    </r>
    <r>
      <rPr>
        <sz val="11"/>
        <color theme="1"/>
        <rFont val="Times New Roman"/>
        <charset val="134"/>
      </rPr>
      <t>onymer H</t>
    </r>
    <r>
      <rPr>
        <sz val="11"/>
        <color theme="1"/>
        <rFont val="宋体"/>
        <charset val="134"/>
      </rPr>
      <t>蕦</t>
    </r>
    <r>
      <rPr>
        <sz val="11"/>
        <color theme="1"/>
        <rFont val="Times New Roman"/>
        <charset val="134"/>
      </rPr>
      <t>cker &lt;hildegard995@colloidize.bondsmen.monster&gt;</t>
    </r>
  </si>
  <si>
    <t>15g6txBPtsJSxj76VitUSW36MLjDossXUm</t>
  </si>
  <si>
    <t>he.xa.gp@nv.ox.nq.downloadfreetvseries.com</t>
  </si>
  <si>
    <t>evhgf@ifji.com</t>
  </si>
  <si>
    <t>1HgsLwYqrV7aBW8cJeCf5Ts85fMBGmvmtq</t>
  </si>
  <si>
    <t>supposed video camera live recording of masturbation</t>
  </si>
  <si>
    <t>aadjudithaff@outlook.com - Evie Filosa</t>
  </si>
  <si>
    <t>1DENCPBy8Uf6ZXfxbngk1MjggyLYn8jsHZ</t>
  </si>
  <si>
    <t>17k2dp3uhr7Agao2tqgAZxFYTpRaWTTCLD</t>
  </si>
  <si>
    <t>jgzarisx@outlook.com</t>
  </si>
  <si>
    <t>1HD3LTHRNTP4BEqzoWWgKjc3QCqs59Twfv</t>
  </si>
  <si>
    <t>1CA6NikeUDcF7oWcopgDwmQJ2j2o24LaaH</t>
  </si>
  <si>
    <t>gh.sa.xu@ve.qt.og.imperialantiques.com</t>
  </si>
  <si>
    <t>1CNGAmgz7vNZTPJntn7joXiqHEhd1C6Qw5</t>
  </si>
  <si>
    <t>Lorrayne Ogston</t>
  </si>
  <si>
    <t>15a7AMburqBPNaEbVuwdw7XbxfcsbEcbiK</t>
  </si>
  <si>
    <t>Seline Dodge</t>
  </si>
  <si>
    <t>1C173r7VJ2uo3Sbmx8hoEchEFqrvfgPnbA</t>
  </si>
  <si>
    <t>Patricio Zevitas ivirhodiefln@hotmail.com</t>
  </si>
  <si>
    <t>1N3KK3315DoVeTuwxJrdZhgDRACpP9TjPy</t>
  </si>
  <si>
    <t>Bonny Zambuto &lt;luherrmannbx@outlook.com&gt;</t>
  </si>
  <si>
    <t>14TVyUmkEpuyAvn6zhh1VyuEg91uko8LBQ</t>
  </si>
  <si>
    <t>Murry Palke &lt;vxninessamre@outlook.com&gt;</t>
  </si>
  <si>
    <t>ymmaceemm@hotmail.com</t>
  </si>
  <si>
    <t>18BCwXSZPnMvfpKzpE798s6ezu92YNaFnx</t>
  </si>
  <si>
    <t>npobolka@ya.ru</t>
  </si>
  <si>
    <t>1K94UcpzooTvyrsg2EWg2LWsAotPJWQBfn</t>
  </si>
  <si>
    <t>ilsharailf@outlook.com</t>
  </si>
  <si>
    <t>168M1AgKKPiMxQ1ti4MTFf12zZ4tG859mD</t>
  </si>
  <si>
    <t>fxrsherillexs@outlook.com</t>
  </si>
  <si>
    <t>Jori Fiorenza rpadlaiqf@hotmail.com</t>
  </si>
  <si>
    <t>169fdpCLfrqauh5NxF9dKqf6CATQMabSa5</t>
  </si>
  <si>
    <t>fkwolframcu@outlook.com</t>
  </si>
  <si>
    <t>h.fischhaberdd@deplanet.ch</t>
  </si>
  <si>
    <t>18aKKrZj3rgRtDyuzYEQRGR5mADmG1LTNy</t>
  </si>
  <si>
    <t>Gwenni Spinoza</t>
  </si>
  <si>
    <t>1Vkjt8hZPNrxjpBTT7Z7ayKtfooN2tBvy</t>
  </si>
  <si>
    <t>Elroy Farley</t>
  </si>
  <si>
    <t>Samson Cirillo</t>
  </si>
  <si>
    <t>Hamilton@bosscodegang.com</t>
  </si>
  <si>
    <t>168k5vpwg3SkjyeU3akLmHD5u2x4E9jLSE</t>
  </si>
  <si>
    <t>xcjdollxtr@hotmail.com</t>
  </si>
  <si>
    <t>15xg95wNBU1Hh5C4Wb62PWLV8MDYYU4YY6</t>
  </si>
  <si>
    <t>reandromedajp@hotmail.com, 40.92.255.25, Steffen Kessler</t>
  </si>
  <si>
    <t>1LsJW8ZHTR8SoaqGxouof6CGENhjXbqDv4</t>
  </si>
  <si>
    <t>Griselda Purzycki</t>
  </si>
  <si>
    <t>16jjaRaumqsJiJUuZutFTHJiuHutiA3i4f</t>
  </si>
  <si>
    <t>ne.qc.it@ck.ji.ml.allerbo.se</t>
  </si>
  <si>
    <t>amboca@poop.clashatclintonemail.com;</t>
  </si>
  <si>
    <t>javascript:void(0);</t>
  </si>
  <si>
    <t>Mayer Vergara</t>
  </si>
  <si>
    <t>Wynnie Petty</t>
  </si>
  <si>
    <t>1Ek6yKtsSTWzsFuDkBQrCSwhfbVUuBjNjb</t>
  </si>
  <si>
    <t>Revkah Iakovou &lt;zkqmaryswn@hotmail.com&gt; 1Ek6yKtsSTWzsFuDkBQrCSwhfbVUuBjNjb</t>
  </si>
  <si>
    <t>12u12YW5Q9CWHVFe225Xqn1TWkAbG9a6v6</t>
  </si>
  <si>
    <t>Allianora Ramella</t>
  </si>
  <si>
    <t>17fExGUz9STkEwZu2PzLxaMHuYnKv9Rnap</t>
  </si>
  <si>
    <t>ntnebenezerin@hotmail.com</t>
  </si>
  <si>
    <t>vvjanettehqv@hotmail.com</t>
  </si>
  <si>
    <t>16g1YSV4ztzLUxwuZaJE9VJDuj7Wn3hEtC</t>
  </si>
  <si>
    <t>1FnjnEZskcrwRQ1h3bdbvs2RPaaKirGkv6</t>
  </si>
  <si>
    <t>they use my own email adress in the place of the name</t>
  </si>
  <si>
    <t>1PFDqanoiGL9avMqP9s1dc2ymYYJuBCFWA</t>
  </si>
  <si>
    <t>"Ramsay Hymans"</t>
  </si>
  <si>
    <t>1E5rBwLkMg5ZtFYgsEphQpduQ9djQzrgHs</t>
  </si>
  <si>
    <t>sojesseyje@hotmail.com;</t>
  </si>
  <si>
    <t>1HhPgKz1vRToG6YrJSTq83jycz47reWLDg</t>
  </si>
  <si>
    <t>Kessia Piaia</t>
  </si>
  <si>
    <t>16EBMRPS4cfPSokm2zXYvYefDWgPirbS42</t>
  </si>
  <si>
    <t>Gertrud Keen  rekienaneo@outlook.com</t>
  </si>
  <si>
    <t>12egTWTSi93ve57Tk6wLiqiV2Fbx4ZPSf1</t>
  </si>
  <si>
    <t>Janice Peter, aewcelindamov@hotmail.com</t>
  </si>
  <si>
    <t>hammerschickd@surdeu.de</t>
  </si>
  <si>
    <t>1FHAeic3tksm3VTdH3MTxivz51H44RpiyX</t>
  </si>
  <si>
    <t>lk.up.oj@hb.ol.hn.opf-labs.org</t>
  </si>
  <si>
    <t>jpmdenverapt@outlook.com</t>
  </si>
  <si>
    <t>bc1q0eugycwqsa5ppulncxame5576wwd0ufya7crzy</t>
  </si>
  <si>
    <t>1CyiDuuLSSxt4wENPHwzceNm42FRM7UYAk</t>
  </si>
  <si>
    <t>"Jerold Depifanio" milozzieres@hotmail.com</t>
  </si>
  <si>
    <t>13zMCErvGA86yiVX3YK5guF9zFGmuRVgZA</t>
  </si>
  <si>
    <t>Sherman Hobbs &lt;fbpennig@hotmail.com&gt;</t>
  </si>
  <si>
    <t>1L2wzSaHqTWygTerUHTWi46kvNGTcsej68</t>
  </si>
  <si>
    <t>Giuditta Huizar &lt;tueansellbp@outlook.com&gt;</t>
  </si>
  <si>
    <t>herbert.gubon@deplanet.ch</t>
  </si>
  <si>
    <t>1GAaFUTXC9WJ2KW3dtXcRztxJjdhG65pV9</t>
  </si>
  <si>
    <t>Gayla Defoe &lt;locelieur@hotmail.com&gt;</t>
  </si>
  <si>
    <t>1KUpFKwu2i6cZDD6vDCnzPtHU3Xun4aeVK</t>
  </si>
  <si>
    <t>Jaquenetta Redford &lt;nltjudienl@hotmail.com&gt;</t>
  </si>
  <si>
    <t>Aridatha Kugel (vydcandraeu@hotmail.com)</t>
  </si>
  <si>
    <t>1631jxkqHxfmSU1jV7QchhrJca4jFsmiaP</t>
  </si>
  <si>
    <t>Vanessa Dennis</t>
  </si>
  <si>
    <t>GEBASHOP</t>
  </si>
  <si>
    <t>1Fki64UbSk5MRUfyd395Y9pyhgvugNHPNX</t>
  </si>
  <si>
    <t>Eloisa Mumford (fonritcheje@outlook.com)</t>
  </si>
  <si>
    <t>Bogey Ruvolo wpbartiejve@outlook.com</t>
  </si>
  <si>
    <t>1Jfu5Z6HE1PyCd31yss6Hwy4jCDd41qT5q</t>
  </si>
  <si>
    <t>"Colin Derosa", vmmgwensm@outlook.com</t>
  </si>
  <si>
    <t>info@autob.it</t>
  </si>
  <si>
    <t>Claims to be "Michael Laskin" - &lt;gsphaedraos@outlook.com&gt;</t>
  </si>
  <si>
    <t>177X2vEuU3WmmRtECc5W6g5gAcaJsSTtKi</t>
  </si>
  <si>
    <t>Honoria Corielli  (kbbgretchensag@outlook.com)</t>
  </si>
  <si>
    <t>Claims to be "Donica Torske" - &lt;vtpellygp@outlook.com&gt;</t>
  </si>
  <si>
    <t>1J6wi5qvi4xoQKJhpiLvygmYZ4UKchzok6</t>
  </si>
  <si>
    <t>Claims to be "Mozes Schutte - &lt;xtqdunstanup@outlook.com&gt;"</t>
  </si>
  <si>
    <t>1ppNEiM1QHGDiVzL4hPJGpDvABqp5LnUe</t>
  </si>
  <si>
    <t>Aubrey Dermody &lt;cavconneylnj@outlook.com&gt;</t>
  </si>
  <si>
    <t>"Henry Sanchez"</t>
  </si>
  <si>
    <t>14FcKnyQqrtJc2E1N58h1zh412vhyoTBXg</t>
  </si>
  <si>
    <t>Spoof email Janine Slane zaangiehv@outlook.com</t>
  </si>
  <si>
    <t>oppressively9@atrikom.de</t>
  </si>
  <si>
    <t>1AB2iQS3CuXFDDhCBHukqX7UcgnqmU23TB</t>
  </si>
  <si>
    <t>Nariko Dipillo &lt;airwillyel@outlook.com&gt;</t>
  </si>
  <si>
    <t>vari@lavorodisquadra.it</t>
  </si>
  <si>
    <t>oo.kb.tv@wv.bp.th.visionpharma.com</t>
  </si>
  <si>
    <t>148VdkuXtTWaw2dKQs6AEb9vgVbsSoTcPa</t>
  </si>
  <si>
    <t>Wendeline Stoppa  idappoloniajk@outlook.com</t>
  </si>
  <si>
    <t>15C3xbosozC1Y8S49oBfASd6FioW2szcym</t>
  </si>
  <si>
    <t>Hiralal Zakher adzonnyavk@outlook.com</t>
  </si>
  <si>
    <t>14xaWbkBDxFCGpsaFW9ArtALUVtxqbXBCN</t>
  </si>
  <si>
    <t>Tim Grabowicz oelurleenlg@outlook.com</t>
  </si>
  <si>
    <t>1BUnDkLbsu9apsTTBpQ6EB3CoGdKachwga</t>
  </si>
  <si>
    <t>Sisely Hertzmark &lt;pzperrywpj@outlook.com&gt;</t>
  </si>
  <si>
    <t>Gaile Knuttunen nlxabbasf@hotmail.com</t>
  </si>
  <si>
    <t>1HEMTjZpwyhtWwNhCLW1mvN6FktJuEznv1</t>
  </si>
  <si>
    <t>Bharat Haft &lt;ecmimiel@outlook.com&gt;</t>
  </si>
  <si>
    <t>1K5kHxhJuTLpS6zoQqWQd2Aba35R8K75Nh</t>
  </si>
  <si>
    <t>Unknown - email spoofed</t>
  </si>
  <si>
    <t>1EBp6RWpQirGvA4CEAJUfjzajPZRCgHQBR</t>
  </si>
  <si>
    <t>1ForjRPkuoF9J4tFR1mN98fWxA6CEDc1Qr</t>
  </si>
  <si>
    <t>1DWUeMu6iem5QQHgvL8w2XT2SQHcKAf3fC</t>
  </si>
  <si>
    <t>1BZ87h3zgpVvArMmFcR1oEW91bbzpbmCeE</t>
  </si>
  <si>
    <t>1QARmex98MLiUKPmyMBuh7rnDpRcmotRet</t>
  </si>
  <si>
    <t>Simeon Zheutlin" &lt;nxkkorelk@outlook.com&gt;</t>
  </si>
  <si>
    <t>1MrXncxkWG3V8MBs5u1kvFavbvtkSjiynn</t>
  </si>
  <si>
    <t>"Karlens Brinkmann" &lt;zhjsaullaa@outlook.com&gt;</t>
  </si>
  <si>
    <t>Erny Grayson &lt;kgrafwpj@outlook.com&gt;</t>
  </si>
  <si>
    <t>16ow99SHRSjxXRbrCkUAkTcfh23swQQLAL</t>
  </si>
  <si>
    <t>Melvyn Wallington &lt;eujdwightzr@outlook.com&gt;</t>
  </si>
  <si>
    <t>19S9yFhRAHX4gA8h9ezg4HY6hbHoiiCu9e</t>
  </si>
  <si>
    <t>Desirae Bakwin &lt;rxsusannadr@outlook.com&gt;</t>
  </si>
  <si>
    <t>bc1qsjvjs4gqr0ctdf3pkqaqnj4mv97wjj2n2fhz57</t>
  </si>
  <si>
    <t>109.69.9.129</t>
  </si>
  <si>
    <t>1JseNuMrRPTKNddSbb2xnyFZkUfZChmx6h</t>
  </si>
  <si>
    <t>vurdannieqdv@outlook.com Heironymous Masters</t>
  </si>
  <si>
    <t>1PkKmbabGHJTbfi1cWBXaRYRdUQVTZ8qL9</t>
  </si>
  <si>
    <t>bqusawogr@outlook.com  (Panchito Forsyth)</t>
  </si>
  <si>
    <t>144jNtg93uZTpXTpDRnFPUvMSdA2CHvQbX</t>
  </si>
  <si>
    <t>Rhonda Spiegelman kwdoloritasgdt@hotmail.com</t>
  </si>
  <si>
    <t>19jHCCJVfJYmZdpBsnRmxBT2WPhyGQE4LC</t>
  </si>
  <si>
    <t>aasibylleyl@outlook.com (Anders Manese)</t>
  </si>
  <si>
    <t>Stuart McVey</t>
  </si>
  <si>
    <t>1LnSMRLmojCbhgw5cVqTM9RvDAQQfyMQkL</t>
  </si>
  <si>
    <t>12Emqk6kQvWUf2SrUNVeTahdyUGWsEi4qo</t>
  </si>
  <si>
    <t>Shanie Isaacs &lt;aqwroanapjq@outlook.com&gt;</t>
  </si>
  <si>
    <t>15enzkQxLVaveuShHTJyozF27DPY2hPdJc</t>
  </si>
  <si>
    <t>"Selle Buffonge" &lt;nsrebekahwz@hotmail.com&gt;</t>
  </si>
  <si>
    <t>"Eadith Ferraro" &lt;dgdanselqyn@outlook.com&gt;</t>
  </si>
  <si>
    <t>1DnxLXYm6PcJxo7mZHmCVFzvqaK9HU2pn9</t>
  </si>
  <si>
    <t>ecmimiel@outlook.com</t>
  </si>
  <si>
    <t>15q1vsADp2VeJ1JKECba5QUchTYBGceo2Q</t>
  </si>
  <si>
    <t>"Shandee Bowen" &lt;etsampsongi@hotmail.com&gt;</t>
  </si>
  <si>
    <t>163C1xaon9jaDrZzDF5qAtdc7JrECm9gxa</t>
  </si>
  <si>
    <t>Zed Riccio &lt;vawmaryleebv@outlook.com&gt;</t>
  </si>
  <si>
    <t>Email from outlook.com</t>
  </si>
  <si>
    <t>17RrVzZGsNrjz5zo8KLw6ThWXjvLZvReBC</t>
  </si>
  <si>
    <t>Email from hotmail.com</t>
  </si>
  <si>
    <t>17hxCbgK2r6LbKsNedxCdXijj6txCcBAM8</t>
  </si>
  <si>
    <t>sw.kk.vq@xa.ys.xx.visionpharma.com</t>
  </si>
  <si>
    <t>hmocandacefc@outlook.com</t>
  </si>
  <si>
    <t>12HtEq7TdqYSYE1BvFSVucWrrrnNnUZVFD</t>
  </si>
  <si>
    <t>Katusha Conway  zsharievoq@hotmail.com</t>
  </si>
  <si>
    <t>13C69WwmuoFSZ1bCSpP37UG9GT67cowLga</t>
  </si>
  <si>
    <t>references albertofella147@gmail.com, changerb001@aol.com, macrod199@gmail.com</t>
  </si>
  <si>
    <t>1G3cFXAXbwHSgGP9T5tfr4APw5rTQ32zBi</t>
  </si>
  <si>
    <t>exvlesleywwx@hotmail.com - Aleta Aldrit</t>
  </si>
  <si>
    <t>1CdSRwkJtrggEhA9fgSSd9Gkof7tDCGL16</t>
  </si>
  <si>
    <t>Wyatt Labor</t>
  </si>
  <si>
    <t>ckabatshevakz@outlook.com</t>
  </si>
  <si>
    <t>16DhYXvc3p76rq3z1hXvxrdWYFgDo3h9oa</t>
  </si>
  <si>
    <t>Dosi Dziewonski</t>
  </si>
  <si>
    <t>qfqgildaubi@outlook.com</t>
  </si>
  <si>
    <t>1F1Cu2ejFhtKe7YJUv8zAe4Peo7tcev5Z4</t>
  </si>
  <si>
    <t>xzcesyahbf@hotmail.com</t>
  </si>
  <si>
    <t>BC1QJH28TN0RU4N9ZWYX0QAAZHCEZ2CPXJ8V4X3E0</t>
  </si>
  <si>
    <t>xqzferneciu@outlook.com</t>
  </si>
  <si>
    <t>17ztcPjgrQLUvrB1MuZhzu8UgFMPK9B1kh</t>
  </si>
  <si>
    <t>joaharvardwg@outlook.com</t>
  </si>
  <si>
    <t>1JpaoUy1xQUWnYc7TYtS2qYuw31LZZfZFM</t>
  </si>
  <si>
    <t>I  not sure</t>
  </si>
  <si>
    <t>emadarasz@1982gmail.com</t>
  </si>
  <si>
    <t>1FbxGcNA4yQEXFdE1EkE7ZY7m7Yk2SyX9</t>
  </si>
  <si>
    <t>zz.tu.qf@ct.ve.ak.toppsfootball.co.uk</t>
  </si>
  <si>
    <t>Newton Hendra &lt;tpkieledy@hotmail.com&gt;</t>
  </si>
  <si>
    <t>1UdK6xS2rHaBcxt3xtaP9wcn9JJSZmehW</t>
  </si>
  <si>
    <t>Sibilla Ryther [uisayershaw@outlook.com]</t>
  </si>
  <si>
    <t>Colleen Racter / vrjrenepz@outlook.com</t>
  </si>
  <si>
    <t>Murray@davemansfieldlawyers.com</t>
  </si>
  <si>
    <t>1AYoVgsgudEjNqoW64QPMRw9twhgvKozKe</t>
  </si>
  <si>
    <t>Email phishing scam</t>
  </si>
  <si>
    <t>1ACtxUipxTnPxymq6NJVKVHJS8D6CiUMcv</t>
  </si>
  <si>
    <t>1JojUcSc5egFvDh8KDjDMMiFeT4b2WUEV7</t>
  </si>
  <si>
    <t>You e been HACKED</t>
  </si>
  <si>
    <t>Glyn Stock &lt;tawdarlart@hotmail.com&gt;</t>
  </si>
  <si>
    <t>1QGX5Skz5eYYyJBM7Dc1JhJHoZmtNjoTL6</t>
  </si>
  <si>
    <t>Standard Sextortion without password</t>
  </si>
  <si>
    <t>Received: from [83.242.49.74]</t>
  </si>
  <si>
    <t>19s5reeYuoG54eu2UXkBzgTP8yLH5cRwvy</t>
  </si>
  <si>
    <t>Corilla Tso</t>
  </si>
  <si>
    <t>123PgZ5vc1VPR2SA6wYiyehUFBJBByKgKk</t>
  </si>
  <si>
    <t>1Da1Mvm6YK3dqetdG5ZkCNYQyBwwtSTySy</t>
  </si>
  <si>
    <t>Geri Gitin whdalorisvh@outlook.com</t>
  </si>
  <si>
    <t>1Fo2ADVka5rgLzit4ACu8FT3Erjcdy3jdN</t>
  </si>
  <si>
    <t>Augustine Cignetti &lt;bdxbettiebea@outlook.com&gt;</t>
  </si>
  <si>
    <t>Gregoor Bills &lt;bsjtessauc@hotmail.com&gt;</t>
  </si>
  <si>
    <t>Garnet Zuromskis - yacarmencitaxx@outlook.com</t>
  </si>
  <si>
    <t>1F3ai2hRGa3gEqmuPEnHkGCwZVKLijggzo</t>
  </si>
  <si>
    <t>Francesco Blanche &lt;hjeaylmerqr@outlook.com&gt;</t>
  </si>
  <si>
    <t>kings@southeast.net</t>
  </si>
  <si>
    <t>143GavgofRayP5pGYCi6UnvazGVAcSdvYU</t>
  </si>
  <si>
    <t>DM6NAM11HT201.eop-nam11.prod.protection.outlook.com</t>
  </si>
  <si>
    <t>dice que tiene cosas mias que le de 3500 dolares</t>
  </si>
  <si>
    <t>19j128wnT1sC9BEARqdFzxtw5H27ATGbHM</t>
  </si>
  <si>
    <t>17aWnPvtvNMMbCcF69xwiLhhACEwmkmF7d</t>
  </si>
  <si>
    <t>was threatened to have  asturbation video shared to all of my contacts</t>
  </si>
  <si>
    <t>tk.zr.mx@mu.wc.yd.spinetrac.com</t>
  </si>
  <si>
    <t>17KJLLJusqnhPwJsZiPDmYssX5gXZaZqSz</t>
  </si>
  <si>
    <t>alhirovs@outlook.com</t>
  </si>
  <si>
    <t>1E4zEcXycGdHkh5SVPWbE5FVuz9nDt7v8m</t>
  </si>
  <si>
    <t>I have your password tc</t>
  </si>
  <si>
    <t>bc1q2g6fuewj3wac8eqlltfecnx6fpzed7c8k0gs9y</t>
  </si>
  <si>
    <t>Alison Shelton rhrooseveltpd@outlook.com</t>
  </si>
  <si>
    <t>1BXnoqfj7xVLgEz9a3ExqtJe47qJBDzQ3m</t>
  </si>
  <si>
    <t>Hamlon Mongon</t>
  </si>
  <si>
    <t>16a2Yf2qyDpgybdkof4JXJvGJRFAZZhJFh</t>
  </si>
  <si>
    <t>Jobey Nocella jfnicolebi@hotmail.com</t>
  </si>
  <si>
    <t>1EHWJAU8BC3aG3jwF5yZYkhLEw22y61RgL</t>
  </si>
  <si>
    <t>Datha Travers</t>
  </si>
  <si>
    <t>Johny Corrsin</t>
  </si>
  <si>
    <t>andrea_f.8@hotmail.com</t>
  </si>
  <si>
    <t>17Ybn96EjidSPaVHEhYAYQDFoMf3qSQD1N</t>
  </si>
  <si>
    <t>tyraychelpjs@outlook.com</t>
  </si>
  <si>
    <t>1B2aR7xPPNap3Wbn4xBp7ShUamBhAHCMfs</t>
  </si>
  <si>
    <t>Mignon Shanley &lt;rjgstantoncm@outlook.com&gt;</t>
  </si>
  <si>
    <t>1LK6CELNS3wL7c3ukN62HfVua6FdeELQgU</t>
  </si>
  <si>
    <t>([45.156.30.239])           (envelope-sender &lt;igal@optigal.fr&gt;)</t>
  </si>
  <si>
    <t>12f3ZU9PTGqRvEJ2XAbidnjZ7H8YjM1XsQ</t>
  </si>
  <si>
    <t>email blackmail</t>
  </si>
  <si>
    <t>1NYXYPMPsggTRfR8ab6DRTakwgV4kZ7cGx</t>
  </si>
  <si>
    <t>bogus email address</t>
  </si>
  <si>
    <t>&lt;xqxjohanti@outlook.com&gt;</t>
  </si>
  <si>
    <t>1NNQJxhohfMiMHDuhxDePp3YupoWmSdv7v</t>
  </si>
  <si>
    <t>ruizariaomu@outlook.com</t>
  </si>
  <si>
    <t>1JTN3R3opSpdhU64Koubn5iPjunVdQpkeQ</t>
  </si>
  <si>
    <t>Boote Tomkins</t>
  </si>
  <si>
    <t>15JR7ABAiVbGeq6kUbQYwStvUp4FiyDtBG</t>
  </si>
  <si>
    <t>Reta Kuhn kxameemr@outlook.com</t>
  </si>
  <si>
    <t>Jerri Stanford</t>
  </si>
  <si>
    <t>19SVWSrYD4QgrEjgRsSyBwbLJA7eCZHQSd</t>
  </si>
  <si>
    <t>e-mial address Teressa Lombrozo &lt;uqmgiacomojpt@outlook.com&gt;</t>
  </si>
  <si>
    <t>1ECTC9MFdxVzY3fRntQU3eFYzq54xnPB5y</t>
  </si>
  <si>
    <t>Rozelle Schoon</t>
  </si>
  <si>
    <t>1Bj4BjfuvA5aktic8wx6BhBHQaMtwtE2RK</t>
  </si>
  <si>
    <t>Guillaume Higbee &lt;ayxhelainajed@outlook.com&gt;</t>
  </si>
  <si>
    <t>alsafid@biw-ag.de</t>
  </si>
  <si>
    <t>133PTMouDfybT5XMAbpyAD7nmDGJ5Y5LW1</t>
  </si>
  <si>
    <t>Rivkah Burgess &lt;soymarcellefr@outlook.com&gt;</t>
  </si>
  <si>
    <t>17LycfBcJHM665JQYumTuzQpKNmBwxAUj1</t>
  </si>
  <si>
    <t>zeulricmc@outlook.com</t>
  </si>
  <si>
    <t>154pCVnYLnKKLvH9fVNPnNWF8C7Yie9EKs</t>
  </si>
  <si>
    <t>iufulviaars@outlook.com</t>
  </si>
  <si>
    <t>1DYMQxm2cMfqD6J4d7H5wmRdK66nC29UFj</t>
  </si>
  <si>
    <t>hvgavrielleqs@outlook.com stefano libbery</t>
  </si>
  <si>
    <t>1CAQKFdq1HvhjAW4ZSJGowL2VgVUVMiFGH</t>
  </si>
  <si>
    <t>Not sure - looks like a spoofed email</t>
  </si>
  <si>
    <t>12x93spf8taWBAELCgdptdzXNcRhuqa6r8</t>
  </si>
  <si>
    <t>dirivarbrj@outlook.com</t>
  </si>
  <si>
    <t>1JSvRGBwskwcFRM1Lo5nGTDHfftsjpvhLP</t>
  </si>
  <si>
    <t>Reinaldo Pagani &lt;rralecass@outlook.com&gt;</t>
  </si>
  <si>
    <t>12yF9f3J1Nwm4D9VvqBnAWByTFwXfKATNC</t>
  </si>
  <si>
    <t>"Linnell Gabriels" &lt;xgasilepy@outlook.com&gt;</t>
  </si>
  <si>
    <t>1Q4rbBbxqE6EzZjAqfACTinyjLx2SLjuVk</t>
  </si>
  <si>
    <t>the usual</t>
  </si>
  <si>
    <t>13v57AQAPr4nBCAvtajjyRqt1XPjrrZKE9</t>
  </si>
  <si>
    <t>fpcquigmanlfq@outlook.com</t>
  </si>
  <si>
    <t>1FnRJDw1StDrTrbDkh6hLFxeAQoUDckbVj</t>
  </si>
  <si>
    <t>cyethelzlq@outlook.com</t>
  </si>
  <si>
    <t>18oAA3SrN9YWdif4tUaDmvGs4mezHkFBKB</t>
  </si>
  <si>
    <t>Thorny Dzuro, email address from sender: fileolaunm@outlook.com</t>
  </si>
  <si>
    <t>15DB2ZhPRf1EYCB8CL8ZWLCtGs2LsZCsNv</t>
  </si>
  <si>
    <t>zizkorellabt@outlook.com</t>
  </si>
  <si>
    <t>1JBHMEiBrhBGBP16XM1ZZn5f54L9bhvsUu</t>
  </si>
  <si>
    <t>arraymondedn@outlook.com</t>
  </si>
  <si>
    <t>Willamina Durham, sender's email: xvqquentinxs@hotmail.com</t>
  </si>
  <si>
    <t>169StV6eE2UoDwePzQW3EU2WXCFu76L9VB</t>
  </si>
  <si>
    <t>loser who should die</t>
  </si>
  <si>
    <t>ihmelloneyqqu@hotmail.com</t>
  </si>
  <si>
    <t>15wyYSKaB7bBCtbsUjP1jcTwpyh4jUt7UC</t>
  </si>
  <si>
    <t>tcplesmoe@outlook.com</t>
  </si>
  <si>
    <t>18oX3Y7ddbBRkb2vbFBHgHHhY3hbvcvMUS</t>
  </si>
  <si>
    <t>Farleigh Migliorini &lt;lmmbobbeqnk@outlook.com&gt;</t>
  </si>
  <si>
    <t>19JYECRyKWhFP9SLCJCKHpcLJVGVr1D2X</t>
  </si>
  <si>
    <t>Thia Sharp &lt;txqthomaoy@outlook.com&gt;</t>
  </si>
  <si>
    <t>1Q4151RLtQeJQknT3Q95tui4sEDQwVeu6K</t>
  </si>
  <si>
    <t>Ntatka Fusco, sender's email: dlckinggpc@outlook.com</t>
  </si>
  <si>
    <t>Louis Cheadle &lt;udharwellzf@hotmail.com&gt;</t>
  </si>
  <si>
    <t>1BJRif99C1Q8TFudGKNXjdkogm1S2mCfLr</t>
  </si>
  <si>
    <t>Paquito Woodall &lt;xngardinerddl@outlook.com&gt;</t>
  </si>
  <si>
    <t>1MTpNKWf533C7acanW9KizbCCY2C9UWVeL</t>
  </si>
  <si>
    <t>Cindy Ayres qmlamitieeta@outlook.com</t>
  </si>
  <si>
    <t>Thorny Dzuro, email address: fileolaunm@outlook.com</t>
  </si>
  <si>
    <t>1CTuvL3YGc8i12FUbq458pm17DQpsL1pMj</t>
  </si>
  <si>
    <t>Mason Borah &lt;raaileenyz@outlook.com&gt;</t>
  </si>
  <si>
    <t>13W9m7T4xezLhyoEJyUwm5x2VUKvyTBez4</t>
  </si>
  <si>
    <t>Ashlen Burley</t>
  </si>
  <si>
    <t>12QGwUseF99LfQPP3bW1vJKoVtumT1j6eP</t>
  </si>
  <si>
    <t>Nance Slade &lt;eycodivh@outlook.com&gt;</t>
  </si>
  <si>
    <t>1521aUGS51wDGWHV8WdPxNYbb44aamD5gT</t>
  </si>
  <si>
    <t>Lynelle Galpin pfabdulkarimgkh@outlook.com</t>
  </si>
  <si>
    <t>1Kfjc31SARgTNuM2TnkAfaptZ1b197f7t2</t>
  </si>
  <si>
    <t>Enrichetta Neuhouser tzraniacw@outlook.com</t>
  </si>
  <si>
    <t>1JggnJuhncPhpLoQTSUfuXDtHq6ifPrRfV</t>
  </si>
  <si>
    <t>Nanny Hammock</t>
  </si>
  <si>
    <t>1MyyAcfSPXeFjAeuZ1DhbbbwVgzxg9kPr5</t>
  </si>
  <si>
    <t>Terrijo Foss  fineiluhw@outlook.com</t>
  </si>
  <si>
    <t>1GvvuiARbf4nfArg36zCbFs8dcvDSk9o9V</t>
  </si>
  <si>
    <t>Sybila Gibbens  gevkristophernna@outlook.com</t>
  </si>
  <si>
    <t>1KvksT35SrLUHymLznzr1CAaSm4Wekmvkm</t>
  </si>
  <si>
    <t>fcjodyds@outlook.com</t>
  </si>
  <si>
    <t>1Kk5axnjYurniTKbfbN8h6AYH8LGrPLauR</t>
  </si>
  <si>
    <t>Cissiee Barry &lt;httgoldiqyt@outlook.com&gt;</t>
  </si>
  <si>
    <t>1B5pqFYYuBbKmL1G7cfmc3LvGtgUEfQZfL</t>
  </si>
  <si>
    <t>ruimadellaqhr@outlook.com</t>
  </si>
  <si>
    <t>fjnjyotiira@hotmail.com</t>
  </si>
  <si>
    <t>1H55S3DYR2wiVN7bpFwysEibSVa5rRjteo</t>
  </si>
  <si>
    <t>rhychurchillvz@outlook.com</t>
  </si>
  <si>
    <t>164yXZVPv7Czi8yM32aQszhYfcTzzA7gLv</t>
  </si>
  <si>
    <t>iemelloneymx@outlook.com</t>
  </si>
  <si>
    <t>1D5o4pGhjcCLapMmXCtQqboZAXDhgzxyaH</t>
  </si>
  <si>
    <t>Tedra  Leonardi</t>
  </si>
  <si>
    <t>14ZQbwAt5ZNmS6WApyXDY86zHFwuvJeVJ1</t>
  </si>
  <si>
    <t>Floyd Guberman &lt;yfpfreddicfh@outlook.com&gt;</t>
  </si>
  <si>
    <t>16VmyWA41cBjVyg3sGZkB884onEwaNWkFX</t>
  </si>
  <si>
    <t>Thorin Rich</t>
  </si>
  <si>
    <t>bc1qpquzqxym3v2hsvj524c4gt25vhmgggpzw7vj3r</t>
  </si>
  <si>
    <t>1HDT6u3Yn397bj8BR57wKjSU8BXctZKniB</t>
  </si>
  <si>
    <t>Lauraine Rankine &lt;ranandersonupi@hotmail.com&gt;</t>
  </si>
  <si>
    <t>1LWAGwYE3x6K7eq64bRCXHb1ahUWyZGYHq</t>
  </si>
  <si>
    <t>Reeva Spiliotis &lt;lcodonallnwy@outlook.com&gt;</t>
  </si>
  <si>
    <t>1HuQbofncBDxHbMK3bAqvpxHXvuCUgZtq2</t>
  </si>
  <si>
    <t>Isa Posner</t>
  </si>
  <si>
    <t>12pv6CcB727LFQLdbRQpdTdLFJN7MBF85v</t>
  </si>
  <si>
    <t>rp.jy.pq@wx.lv.ba.doommovie.com</t>
  </si>
  <si>
    <t>1Pi5DpuPsEzG1AjfyiteF4898rcjWuafSp</t>
  </si>
  <si>
    <t>"Mariya Nichols" &lt;kwoboonedc@outlook.com&gt;</t>
  </si>
  <si>
    <t>1KEdjLZiwotRmiGvQXW9oqy9GAG3uxsLFX</t>
  </si>
  <si>
    <t>19MCofmKP33b9TCeA2HccGCpX93ve2FokY</t>
  </si>
  <si>
    <t>Alasdair Jarrell</t>
  </si>
  <si>
    <t>Jermain Presley eiromarxe@hotmail.com</t>
  </si>
  <si>
    <t>1HctYaFtaKTu6754rR4epyRZy49jjNvR56</t>
  </si>
  <si>
    <t>Amata Graf &lt;realvieue@hotmail.com&gt;</t>
  </si>
  <si>
    <t>1E9vyKix9qgsh1ZeF5s4MZTBcGuhUxJQdH</t>
  </si>
  <si>
    <t>Walther Ottaviani &lt;iqevettemhq@outlook.com&gt;</t>
  </si>
  <si>
    <t>12tFLv12GpJZ2tCd6zCBmesSGs5nBa1Pqe</t>
  </si>
  <si>
    <t>jwpmauriceue@outlook.com</t>
  </si>
  <si>
    <t>1B5M4gTiEumt2zHXb6VPscX6SAT3s6CUwq</t>
  </si>
  <si>
    <t>Kathlin Peitz &lt;nggratiawe@outlook.com&gt;</t>
  </si>
  <si>
    <t>1DgmAt5tfhoYJxjhCtYU5Gd1HR5FzgRwgG</t>
  </si>
  <si>
    <t>nsflolge@outlook.com</t>
  </si>
  <si>
    <t>19CtBHYkhddPsRYg4rHLAy7fqtjGHoXpgC</t>
  </si>
  <si>
    <t>zz.dp.hv@qz.jo.mg.naverisk.com</t>
  </si>
  <si>
    <t>Bentlee Tasat &lt;ghnbogeyaum@outlook.com&gt;</t>
  </si>
  <si>
    <t>1MUvDv7ANw7q5iMb8v5cxrksjHRxjYA5Ui</t>
  </si>
  <si>
    <t>Sebastiano Martinotti &lt;mrnsandroig@outlook.com&gt;</t>
  </si>
  <si>
    <t>17XYN1E4gt6HJULJsWZduwcT1LR1ef64KZ</t>
  </si>
  <si>
    <t>Reinaldos Antos</t>
  </si>
  <si>
    <t>19CdUEDU3DoYPULqgutszbYGLN5VzNUbHW</t>
  </si>
  <si>
    <t>Konrad Callanan &lt;zvcnaomaou@outlook.com&gt;</t>
  </si>
  <si>
    <t>1N26ausXQZhdrWS5U3shRhngrZkrM58cJA</t>
  </si>
  <si>
    <t>Maurine Ambler - bnwsherwyndvmh@outlook.com</t>
  </si>
  <si>
    <t>1JhFeppFaFENteMRNfaV77fxCHvfdY4RYT</t>
  </si>
  <si>
    <t>mqetheltey@outlook.com, Mohamed Proctor</t>
  </si>
  <si>
    <t>kclk@taitan.com</t>
  </si>
  <si>
    <t>Kassi Bae gbcbordymbl@outlook.com</t>
  </si>
  <si>
    <t>19J9JzBdSGxm6njKBgYbgiSaEUsa9w4NC7</t>
  </si>
  <si>
    <t>Myrle Clauss</t>
  </si>
  <si>
    <t>Fredrika Paresky &lt;jzqhugosig@outlook.com&gt;</t>
  </si>
  <si>
    <t>bc1qn4ga3gwkmm9z07cry4ttyc74csu8s5kv44twk4</t>
  </si>
  <si>
    <t>1PaYdcsFpm9CR1R7WUcPC7TvqeJnRWjjpj</t>
  </si>
  <si>
    <t>You have been hacked</t>
  </si>
  <si>
    <t>1Ppr91pQL9musSpCtZm6g1W6udPNTjf259</t>
  </si>
  <si>
    <t>oawrightosq@outlook.com</t>
  </si>
  <si>
    <t>Brade Samadi (ginwallisxrf@outlook.com)</t>
  </si>
  <si>
    <t>1P8nRkyDB43yhZx7QyhmmuygRXtGJuTZHK</t>
  </si>
  <si>
    <t>qj.af.tt@kp.ga.ns.inspiradigital.co.uk</t>
  </si>
  <si>
    <t>13TQ2KJiuKbYQM6PeiDh5ywb7eERVCRbJU</t>
  </si>
  <si>
    <t>Bobine Tenney &lt;xdelishaoz@outlook.com&gt;</t>
  </si>
  <si>
    <t>15A8z6vgeFTLb1hFDWgn4T9wCwpcnztS8v</t>
  </si>
  <si>
    <t>Email address shown: Fancie Sauerborn</t>
  </si>
  <si>
    <t>13haanvuwp9jCoxjkhqadeTvRdAsii7uh7</t>
  </si>
  <si>
    <t>You've been HACKED &lt;xp.wq.pl@we.sg.nl.mmblog.tw&gt;</t>
  </si>
  <si>
    <t>143LkBnmrosovCQLMnd9uwd9BBf4s5c4yj</t>
  </si>
  <si>
    <t>Wenonah Morse</t>
  </si>
  <si>
    <t>14AApJVn1X85HJeMEDneBUX7JtJzd1pVTM</t>
  </si>
  <si>
    <t>1LpFvZ3W1X34WKxNtusGq87dUnqKk6CLJ4</t>
  </si>
  <si>
    <t>adgaridathavm@outlook.com</t>
  </si>
  <si>
    <t>Smitty Sanbuissho</t>
  </si>
  <si>
    <t>Osmund Bernard</t>
  </si>
  <si>
    <t>my.lr.ej@mk.ge.ap.mmblog.tw</t>
  </si>
  <si>
    <t>bc1qfulnmw0jj50x0a33u5ggnmphfqmxn0j3ch6r8f</t>
  </si>
  <si>
    <t>15RRHeAG9vuikb6r5ZChMNARykyXkSmgeu</t>
  </si>
  <si>
    <t>qi.lu.av@wn.nu.iv.smartnetgroup.com</t>
  </si>
  <si>
    <t>1DJdgBgC5zrbKA9mfSGQza1VkjN5rwN37b</t>
  </si>
  <si>
    <t>Eugenia Cisneros &lt;zznhephzibahcyb@outlook.com&gt;</t>
  </si>
  <si>
    <t>1MShds3eZdNtWiFYGmG81588P6ByCyZtwE</t>
  </si>
  <si>
    <t>Doyle Ehrenreich, jljjesseyub@outlook.com</t>
  </si>
  <si>
    <t>Make Barbaric</t>
  </si>
  <si>
    <t>14qKGu6GCQLRBt9p3WkB8nCdG8rKqiRYxe</t>
  </si>
  <si>
    <t>Frasco Rotner vajshelliiw@outlook.com</t>
  </si>
  <si>
    <t>1PYatXVbNPNnfk5GjZy1XCB4npuUMestVZ</t>
  </si>
  <si>
    <t>Georgeanna Mackeykydd dytkitticfz@outlook.com</t>
  </si>
  <si>
    <t>1LeW9Sr3V7o1gpAjq3THPtZwHSykHmxPp6</t>
  </si>
  <si>
    <t>Juliana Merzdorf haacorettaojd@outlook.com</t>
  </si>
  <si>
    <t>1JN1tCv7VBwirnhvqQ68TiuTwLCdsEWDmZ</t>
  </si>
  <si>
    <t>1Cm97gXNPXa6fnFBnvkbU8U3EYCULQmLsp</t>
  </si>
  <si>
    <t>A lousy e-mail scammer!</t>
  </si>
  <si>
    <t>18kzKswoRprcH2QNd1VY5Vu13Nw6X1JKFE</t>
  </si>
  <si>
    <t xml:space="preserve"> afealle Kugel typical unconvincing made up name of someone with poor English</t>
  </si>
  <si>
    <t>12S2GbqB57J6t663WyFgN7eP846MQjMCEv</t>
  </si>
  <si>
    <t>Corrianne Schulze &lt;lytarahtw@hotmail.com&gt;</t>
  </si>
  <si>
    <t>1KC2YW1FDoomR6yniBMrqACQv5nHLmpdHq</t>
  </si>
  <si>
    <t>Andris Carder axfminetteeac@outlook.com</t>
  </si>
  <si>
    <t>jjlineabxx@outlook.com. Nolana Ibsen</t>
  </si>
  <si>
    <t>logbox148@gmail.com albertofella147@gmail.com changerb001@aol.com macrod199@gmail.com</t>
  </si>
  <si>
    <t>spoofed email that looks like victims' email</t>
  </si>
  <si>
    <t>1PxAykJoemRoRwycMZxYezzRsN44Zr5X9u</t>
  </si>
  <si>
    <t>PU1APC01FT040.mail.protection.outlook.com  (2a01:111:e400:7ebe::374)</t>
  </si>
  <si>
    <t>1Az8V27SweGNDuUFhYcekiB8xYPgRzkdAN</t>
  </si>
  <si>
    <t>hijaker1374@yahoo.com</t>
  </si>
  <si>
    <t>Mala Manfredi bxnveronikehf@outlook.com</t>
  </si>
  <si>
    <t>15vXzLNaMzFA3n1QxnytfNM3Ga9JpbSo8m</t>
  </si>
  <si>
    <t>13zvcfcZHRUcD5TSzsTqBfbbVSYnWmTdhi</t>
  </si>
  <si>
    <t>Layla Santana &lt;rutuja@ojassystems.com&gt;</t>
  </si>
  <si>
    <t>1LNVeJJhTt6BPHmgrb6wcsTBhMrF8MHYyP</t>
  </si>
  <si>
    <t>js.hn.dq@zi.il.ol.gaybodyblog.com</t>
  </si>
  <si>
    <t>14KEAutmKAEvUsSJ9vYyJoA8S9NSv6EJ1w</t>
  </si>
  <si>
    <t>email from hatsukakirigawa@yahoo.com</t>
  </si>
  <si>
    <t>13upPXryPu3Fw4wLqf7ttgCmqhchHJ2c5q</t>
  </si>
  <si>
    <t>No name, email vy.cx.et@mn.ne.fr.idospower.cz</t>
  </si>
  <si>
    <t>mohamedkiray2003@yahoo.com</t>
  </si>
  <si>
    <t>Antin Geeve &lt;rvsyvettedfb@outlook.com&gt;</t>
  </si>
  <si>
    <t>15D48N4HfGn3eFsaGAwyX449U3zezP6Cx6</t>
  </si>
  <si>
    <t>ge.wh.rh@gj.sj.ag.locallisting4u.com</t>
  </si>
  <si>
    <t>1MzVpfWqA7zrRcUakfVRVkbX6cvZ9YFg9T</t>
  </si>
  <si>
    <t>eurprd05.prod.outlook.com</t>
  </si>
  <si>
    <t>1E3G59sWQ7NdA8F4ys9SBCBfQsTUAiFjDt</t>
  </si>
  <si>
    <t>Jagger</t>
  </si>
  <si>
    <t>18RS5yLZxmeC7DgkXLdmyQkLvLmANJ4SvY</t>
  </si>
  <si>
    <t>Zojhollyfkj@outlook.com</t>
  </si>
  <si>
    <t>15pMF5L7bWMtnJnrjoY2A5vDoF2g5QHsPP</t>
  </si>
  <si>
    <t>Gabby Faliva blapollojy@outlook.com</t>
  </si>
  <si>
    <t>13q5R1EFXSw7LgAdo3qVj14fXwYydypSmA</t>
  </si>
  <si>
    <t>Wini Dressler&lt;hstdeeynzb@outlook.com&gt;</t>
  </si>
  <si>
    <t>1KJJBTJJkbnD6ATYRKteK4n2kyop9uaGhb</t>
  </si>
  <si>
    <t>gz.xo.zb@mr.tz.rt.criticalstages.org</t>
  </si>
  <si>
    <t>1C9DyUZPUhCe673UZQEgoqAdUYiBZ9vVsF</t>
  </si>
  <si>
    <t>Shayla Stephen [pcezequielix@outlook.com]</t>
  </si>
  <si>
    <t>19dSSZmFf9yrMbGUtHjhCRBK8gBpR9D6gF</t>
  </si>
  <si>
    <t>Roanne Johannsen &lt;utevinrnt@outlook.com&gt;</t>
  </si>
  <si>
    <t>Dukey Wolfthal (motatianiaue@hotmail.com)</t>
  </si>
  <si>
    <t>17V51EgEXU54Jea2Ubky6iWVZMPHx1Bh9z</t>
  </si>
  <si>
    <t>Dominick Banta &lt;wvakristenjw@outlook.com&gt;</t>
  </si>
  <si>
    <t>15vDoGHAfkGdjvSus52gYWBZDD2M4J633F</t>
  </si>
  <si>
    <t>Jeannie Bartel (ezdotipy@outlook.com)</t>
  </si>
  <si>
    <t>1Hvu5APe5shnmQJiQaedeML4s9nbXCEFvH</t>
  </si>
  <si>
    <t>Cathlene Carter (kyecorinnamhe@outlook.com)</t>
  </si>
  <si>
    <t>1Ce2BiDKQT6qYbbFZg7fXtp5sUxrhHFo4i</t>
  </si>
  <si>
    <t>Darcie Ketelhohn (nnbarbieslc@outlook.com)</t>
  </si>
  <si>
    <t>1Afg2fFZ3TUN3qKi1J5zuKam5XCGHehhVP</t>
  </si>
  <si>
    <t>Rebeka Serrano   &lt;smodebbrate@outlook.com&gt;</t>
  </si>
  <si>
    <t>1J6pozyJw7h5jmnjniBUiibVxy7Rs5SKUZ</t>
  </si>
  <si>
    <t>cnfkalilaku@outlook.com</t>
  </si>
  <si>
    <t>1NxhTjRqEu83SkoqiTBXPUmCLrF4pobxGp</t>
  </si>
  <si>
    <t>Ingaberg Wohl</t>
  </si>
  <si>
    <t>193reiifd4SpC85g5p1SPvgvuavFAESJbK</t>
  </si>
  <si>
    <t>Vivie Abernathy</t>
  </si>
  <si>
    <t>bc1qwqf09f5whud09mka83ea59yrpzm20dpcwc780e</t>
  </si>
  <si>
    <t>begind@ic.com.pl</t>
  </si>
  <si>
    <t>1reZPdA1ZSUEBPbH1m67YUxDx8JVnifdt</t>
  </si>
  <si>
    <t>Lockwood Tricoli &lt;gpxalveraoz@hotmail.com</t>
  </si>
  <si>
    <t>Rutledge Giddings</t>
  </si>
  <si>
    <t>12DdeKwd9nFvFED6kzZPavKyYEJS9Tpr6B</t>
  </si>
  <si>
    <t>You've been HACKED &lt;ki.ji.ym@se.wg.cc.odwyk.com&gt;</t>
  </si>
  <si>
    <t>1JY68LsyKmVyqaCDp9zRg563Lqf66MRSmJ</t>
  </si>
  <si>
    <t>Anastasia Blackmore</t>
  </si>
  <si>
    <t>1BTFsmkYiB78rMPzJ5v2dicAo9rFT2diox</t>
  </si>
  <si>
    <t>nhvedavy@hotmail.com</t>
  </si>
  <si>
    <t>17hqL7mkDP5rsTX3x2vpRCTV5izY7Zxiz6</t>
  </si>
  <si>
    <t>hxsmartenao@outlook.com</t>
  </si>
  <si>
    <t>1NFUPVgA6Ly7ydKTrGyTeJLzyH3GVS75KD</t>
  </si>
  <si>
    <t>yrvivyankpf@outlook.com</t>
  </si>
  <si>
    <t>15RYhg3GV3Hvf6RFHoeAEcNCLAYTyeZ6Gs</t>
  </si>
  <si>
    <t>rbqconstancyhw@hotmail.com</t>
  </si>
  <si>
    <t>1PX3GZHkH5b6NNW6g6oBFW73SxTmHHqArK</t>
  </si>
  <si>
    <t>Ettore Marsischky &lt;dajaridfda@outlook.com&gt;</t>
  </si>
  <si>
    <t>19YtkQ464F7VxzfdyT5f7to796KymXdGDC</t>
  </si>
  <si>
    <t>ws.uj.ge@df.eb.hv.spvgg-haddamshausen.de</t>
  </si>
  <si>
    <t>18BmyZPAn2qFFQcwf54Ab2X1ZbzTSR3vNG</t>
  </si>
  <si>
    <t>Britani Susskind &lt;peimatthiewbhl@outlook.com&gt;</t>
  </si>
  <si>
    <t>12vYZUhq1EB5aQvh1oGHDkut4vxV6HQKks</t>
  </si>
  <si>
    <t>rralecass@outlook.com</t>
  </si>
  <si>
    <t>12xpwFXiXh6NtKRiGDqzmsSfa25TuYTXTe</t>
  </si>
  <si>
    <t>15cjfDegSxXYzwmknXGEK2xn4XjvsM8gSJ</t>
  </si>
  <si>
    <t>Fedora Krysiak &lt;arvmetapgd@outlook.com&gt;</t>
  </si>
  <si>
    <t>1FCTEV1sCKBdefTcuzVPZZEB7n3XrqbqCK</t>
  </si>
  <si>
    <t>Moore Schiestl &lt;lbzbibbyecxv@outlook.com</t>
  </si>
  <si>
    <t>"Warner Fenton" &lt;ogilanettezqd@outlook.com&gt;</t>
  </si>
  <si>
    <t>1DdUXbsj6A6Umu3Jt1f8rsfSsAUxcn1PM8</t>
  </si>
  <si>
    <t>mtjacquelinegew@outlook.com Rozalie Kovitz</t>
  </si>
  <si>
    <t>1VnZU8sEvM8BoMfaHMNdd56BVD1ZHcBZW</t>
  </si>
  <si>
    <t>Phyllys Velez &lt;zelevinxz@outlook.com&gt;</t>
  </si>
  <si>
    <t>1ArqVwKZLs372NjxhaGuHHYxgzgrHXpC4w</t>
  </si>
  <si>
    <t>Flynn Foladare &lt;dhduffyx@outlook.com&gt;</t>
  </si>
  <si>
    <t>rl.nr.pw@ge.mo.pe.odwyk.com</t>
  </si>
  <si>
    <t>1KzgJTaAv8krejF5GxxCrqDkSHMzUYKJgg</t>
  </si>
  <si>
    <t>rx.eh.uw@oc.bi.ox.matandme.com</t>
  </si>
  <si>
    <t>Herb Lightman &lt;yqhparsifalmqe@outlook.com&gt;</t>
  </si>
  <si>
    <t>1G8VPU8hhT4QJd2cPseCyv4MCz5rT5y4Bw</t>
  </si>
  <si>
    <t>Compromised old password</t>
  </si>
  <si>
    <t>1Bj3zhoPpBXtTsexJk9h7JSMr4ocHBVWaV</t>
  </si>
  <si>
    <t>Kimbell Pilgrim &lt;bsialdrichn@outlook.com&gt;</t>
  </si>
  <si>
    <t>Elaine "ronthebuilder@otowhomes.com"</t>
  </si>
  <si>
    <t>1KdxdGSXMsm8VAZUmArvkzcgoyBqUhChCu</t>
  </si>
  <si>
    <t>tczshamitwh@outlook.com ("Keslie Polinsky")</t>
  </si>
  <si>
    <t>1Fwf8MddpjYVAJeNc7pArPhisMizGf4vMd</t>
  </si>
  <si>
    <t>Weston Mesnikoff &lt;ahcbaronve@outlook.com&gt;</t>
  </si>
  <si>
    <t>1PE1vNdJXiEk16Diuf5QQSZYQebJGFvZGY</t>
  </si>
  <si>
    <t>Tiler Horgan &lt;bkshandeefi@outlook.com&gt;</t>
  </si>
  <si>
    <t>14vPA2E96RXay3bkHZaXhZLkDfKbarZdZT</t>
  </si>
  <si>
    <t>hweleeseek@outlook.com ("Ernesta Valiant")</t>
  </si>
  <si>
    <t>1CkapB1scNefaqQKG5GTZk32qj9itd9PtA</t>
  </si>
  <si>
    <t>opkcarissasii@outlook.com</t>
  </si>
  <si>
    <t>19F7KQDH6cDPDfvozYQR8N4en5ovSsjZFF</t>
  </si>
  <si>
    <t>xs.ky.rt@jh.iw.zu.bikersworld-rathenow.de</t>
  </si>
  <si>
    <t>1PVMh1B3A9SZk9i94i871bTf3P3Vm2axj</t>
  </si>
  <si>
    <t>Kippie Sarton dyzguinnatg@outlook.com</t>
  </si>
  <si>
    <t>1DdsT4BNbYydnZJ2WyXmbY1eCxVR7qNY5r</t>
  </si>
  <si>
    <t>vqbartolemodpr@outlook.com</t>
  </si>
  <si>
    <t>12yEW5ZexcNfJeecBa3p3557d1ntDA1yYT</t>
  </si>
  <si>
    <t>kzkippyej@hotmail.com</t>
  </si>
  <si>
    <t>19ZpV6y6WtwjdWyyxS8CEGNZzAEi9zqKM6</t>
  </si>
  <si>
    <t>Jami Schrock</t>
  </si>
  <si>
    <t>1NLqFY77uQhKsW9nrC29ZySVNDUEXtbstZ</t>
  </si>
  <si>
    <t>loxhowiemq@outlook.com</t>
  </si>
  <si>
    <t>phfmariquillafxb@outlook.com</t>
  </si>
  <si>
    <t>1GytC82sUx8TbdgW74qVBQMRafHfDYJV3s</t>
  </si>
  <si>
    <t>wamodestyczb@outlook.com</t>
  </si>
  <si>
    <t>1Q5DsyLQrQmeTPC2EVdtkoPgTqu4ejb4iZ</t>
  </si>
  <si>
    <t>eqpaulinakys@outlook.com</t>
  </si>
  <si>
    <t>17ahDKbA9WKGYBWQGZBhqnp52K8Z8WLQFV</t>
  </si>
  <si>
    <t>jialviniajq@outlook.com</t>
  </si>
  <si>
    <t>13PXcqxXAAath5wZYz4tSWFXUihymcMJGN</t>
  </si>
  <si>
    <t>Arel Ndoh &lt;wgemayayqw@outlook.com&gt;</t>
  </si>
  <si>
    <t>17fm2WZveejtPTccRtbirE5MoBpD3qYjLd</t>
  </si>
  <si>
    <t>bcjudizy@outlook.com</t>
  </si>
  <si>
    <t>1LM4JupnRr1w8YTWaEpNnGoW7Wu36A6jiW</t>
  </si>
  <si>
    <t>Benny Capponi</t>
  </si>
  <si>
    <t>194LZnswJfipYCe3xSgefuv4jgURJEViLR</t>
  </si>
  <si>
    <t>Amil Kieffer, sender's email address: kdgmaressaluq@outlook.com</t>
  </si>
  <si>
    <t>1NLB4vhiR8sYGJfbYJafETB3PucT8PMUAB</t>
  </si>
  <si>
    <t>from undoubtedly spoofed email xpjazminwe@outlook.com "Chelsae Dupree"</t>
  </si>
  <si>
    <t>1GVwCJVp6fXsG5N8cmka9gxnJ3TVkLPTL</t>
  </si>
  <si>
    <t>Luci Humbert</t>
  </si>
  <si>
    <t>jfnicolebi@hotmail.com</t>
  </si>
  <si>
    <t>1GvxoT8UCHEaWL7BJnc4f1YbP4iB3w59BP</t>
  </si>
  <si>
    <t>Erastus Sepai &lt;sfcatherinaxvf@outlook.com&gt;</t>
  </si>
  <si>
    <r>
      <rPr>
        <sz val="11"/>
        <color theme="1"/>
        <rFont val="宋体"/>
        <charset val="134"/>
      </rPr>
      <t>饾櫛饾殐饾櫜</t>
    </r>
    <r>
      <rPr>
        <sz val="11"/>
        <color theme="1"/>
        <rFont val="Times New Roman"/>
        <charset val="134"/>
      </rPr>
      <t xml:space="preserve"> </t>
    </r>
    <r>
      <rPr>
        <sz val="11"/>
        <color theme="1"/>
        <rFont val="宋体"/>
        <charset val="134"/>
      </rPr>
      <t>饾櫚饾殟饾殟饾殯饾殠饾殰饾殰</t>
    </r>
    <r>
      <rPr>
        <sz val="11"/>
        <color theme="1"/>
        <rFont val="Times New Roman"/>
        <charset val="134"/>
      </rPr>
      <t>: 1NX**6NLiM2dP5**m2ACYGFDmFs3wSogkurAtN</t>
    </r>
  </si>
  <si>
    <t>1HW4EPzDUfFzviua7o7ZTDakqJWNt8KDYy</t>
  </si>
  <si>
    <t>Isacco Conway &lt;noferdinandaicx@outlook.com&gt;</t>
  </si>
  <si>
    <t>Tonye Grove &lt;laanabalmr@hotmail.com&gt;</t>
  </si>
  <si>
    <t>18zf82W796Ydq8Aedh7vLxEq1Cha4khqHM</t>
  </si>
  <si>
    <t>Email likely spoofed</t>
  </si>
  <si>
    <t>17qhYeuyU8cvikuoCSMyyHrf8ZxCcqd9xR</t>
  </si>
  <si>
    <t>Lucio Givens</t>
  </si>
  <si>
    <t>1A7bvn9BSxYLmuj9MQgM7BB4Qa4e2fTi38</t>
  </si>
  <si>
    <t>Oneida Nardelli &lt;tjsilvanpr@outlook.com&gt;</t>
  </si>
  <si>
    <t>18ci25kMBYpvH4USwwE8QkYMcvA2cMuou4</t>
  </si>
  <si>
    <t>Electra Frantz &lt;etgmerellza@outlook.com&gt;</t>
  </si>
  <si>
    <t>19mHWCGt8sKBJkTr8Qc2kz3FmjKmrKKnSs</t>
  </si>
  <si>
    <t>Nalani Flecker &lt;tangiavaniobp@outlook.com&gt;</t>
  </si>
  <si>
    <t>1PfE98QkicWjGN6hStCnYaVwPkYGaxNnoU</t>
  </si>
  <si>
    <t>Eolande Heneghan &lt;mlvmallorydu@outlook.com&gt;</t>
  </si>
  <si>
    <t>1N9UuJ9TKCZuyHC661X7ZLEyV1NBvP2snc</t>
  </si>
  <si>
    <t>Sharon Marazita&lt;azsidneyzr@outlook.com&gt;</t>
  </si>
  <si>
    <t>1Cbcp5ZbztE5mfvKeKUcyDN8YZtKmVvLYW</t>
  </si>
  <si>
    <t>kbmmarilute@outlook.com</t>
  </si>
  <si>
    <t>157zQeipHEZSKbJyA62ZSzER3pNURtib3A</t>
  </si>
  <si>
    <t>Grata Lugira   srlorellezwl@outlook.com</t>
  </si>
  <si>
    <t>1HBpS8XhftCwfSvtKKGnp4sjaKTTNunFCe</t>
  </si>
  <si>
    <t>Carleton Pound &lt;dgyorgocxo@outlook.com&gt;</t>
  </si>
  <si>
    <t>1M1w9iQzF8drfZ3agfLVfHHmurCLjEhmXV</t>
  </si>
  <si>
    <t>Cecily Mcdaniel &lt;ltpemmaleerqe@outlook.com&gt;</t>
  </si>
  <si>
    <t>1Mgu1xkRRZkrpCRMoLdfhijFdcdB8Ld723</t>
  </si>
  <si>
    <t>Aylmer Prestwich &lt;gqknonaqx@outlook.com&gt;</t>
  </si>
  <si>
    <t>1MneP34QPbRhoRqxDgME9eKh5rEBm59xYu</t>
  </si>
  <si>
    <t>Cleavland Teeven &lt;qtstephiewuw@outlook.com&gt;</t>
  </si>
  <si>
    <t>155KPshAbPesppnPAVefUNYLCSJMYohM4F</t>
  </si>
  <si>
    <t>(my own address)</t>
  </si>
  <si>
    <t>leemingdd@deplanet.ch</t>
  </si>
  <si>
    <t>1CJJWpDScw7LVWc89Gq83VhPqwpksjkc7</t>
  </si>
  <si>
    <t>from undoubtedly spoofed email jhcalasterfh@outlook.com "Winny Ephron"</t>
  </si>
  <si>
    <t>1HAtPcST27KgXwxG8jN6K7T4FRNZY1ZcFj</t>
  </si>
  <si>
    <t>Fran -nci (frannci@ymail.com)</t>
  </si>
  <si>
    <t>1DNu2hva4YHgDeJcwDRpwiWfzCgGo1kiNw</t>
  </si>
  <si>
    <t>Symen Hamway</t>
  </si>
  <si>
    <t>1M6DHqE5n1fyCLo5BzJetDGTPDqcJmzp51</t>
  </si>
  <si>
    <t>nxlmandyrlx@outlook.com</t>
  </si>
  <si>
    <t>17AgUTXK5M6dc5cYYnSRS6ASngqNzNXton</t>
  </si>
  <si>
    <t>Wain Connally</t>
  </si>
  <si>
    <t>from undoubtedly spoofed email vxeframqef@hotmail.com "Karmen Scarsini"</t>
  </si>
  <si>
    <t>1JxVMsKRG8ADGvT4HBxvknNT8XUZBJmsiu</t>
  </si>
  <si>
    <t>Joannes Balaban</t>
  </si>
  <si>
    <t>1CRXUzLSjTpbamcDC18CZg6vZZfPWzw9UZ</t>
  </si>
  <si>
    <t>Tore Demusz</t>
  </si>
  <si>
    <t>1Kx3y9s6tAJrpK8hK4qScPwQ74kW2fcwJm</t>
  </si>
  <si>
    <t>kfneronht@outlook.com</t>
  </si>
  <si>
    <t>146TK4KS2DoLeYRyP9bm2EmQFoWkJZsryv</t>
  </si>
  <si>
    <t>Ianthe Lane</t>
  </si>
  <si>
    <t>19xu7RuKHwea8Wd8o1uLyCsQmybqUpmMMu</t>
  </si>
  <si>
    <t>nl.lg.ss@io.zb.nc.radiocentraal.be</t>
  </si>
  <si>
    <t>lachlanmarinos@active8.com.au</t>
  </si>
  <si>
    <t>You've been HACKED &lt;vo.fw.yt@ij.mr.pk.maketechpr.com&gt;</t>
  </si>
  <si>
    <t>ohn.mcmillian@dmr.com.au Do: mnie</t>
  </si>
  <si>
    <t>Gwenette Bullard - vkcimojeania@outlook.com</t>
  </si>
  <si>
    <t>16aY8cSxMPZHXn42hSc1GFc2jS5CeLDHet</t>
  </si>
  <si>
    <t>Lefty McSheffrey</t>
  </si>
  <si>
    <t>1HtuNU7SBGx5VUsjPg33ZzcD6v8GmxoyFJ</t>
  </si>
  <si>
    <t>bt.jl.sm@yo.sm.nj.d-strage.jp</t>
  </si>
  <si>
    <t>d4f4aa42@vekstmelhus.no</t>
  </si>
  <si>
    <t>1FrY1srNLhatnzy12mGqsJZgZa4JWXqbPA</t>
  </si>
  <si>
    <t>Spud Barrows, akjlibbieyt@outlook.com</t>
  </si>
  <si>
    <t>Berni Rowe qgluraxca@outlook.com</t>
  </si>
  <si>
    <t>1BrZVbkW889Ts8ADFfB76CJApn8K8kwU6n</t>
  </si>
  <si>
    <t>1CU6Ee2iFA918HBu76SdPMSCTyYQWVgpAX</t>
  </si>
  <si>
    <t>ydhsimonehm@outlook.com</t>
  </si>
  <si>
    <t>13PQESUqSNdnvQeo6KkZ8iNYQboNSw2K1t</t>
  </si>
  <si>
    <t>jpadeteriorate@bridge-travel.no from mtq1cc.109-62-97-25.cable.only.fr</t>
  </si>
  <si>
    <t>17pQxBBHKHfnQdBq8oRaxXkRAuR8xJ3DWX</t>
  </si>
  <si>
    <t>Rosamond Fraumeni &lt;ophebertjq@outlook.com&gt;</t>
  </si>
  <si>
    <t>Davina Steller &lt;gjdvaleryrq@outlook.com&gt;</t>
  </si>
  <si>
    <t>1PHqgcJw1jrLb2XFC7ooQtDt4bH7gnZvFB</t>
  </si>
  <si>
    <t>Mariel Waniewski &lt;xvwlemrjb@outlook.com&gt;</t>
  </si>
  <si>
    <t>1QCE1UStjcP4YnSuMu8YKX5Wk3E5S99pHE</t>
  </si>
  <si>
    <t>Eldridge Slonina &lt;ioncarolusyi@outlook.com&gt;</t>
  </si>
  <si>
    <t>12rYuz9oAVHXBq4cXrEryBUktETJNEy5TE</t>
  </si>
  <si>
    <t>ilslauncerix@outlook.com</t>
  </si>
  <si>
    <t>1AEWRSpHs3wfQ2JAAqt4BEuo6ZUG1zkhQS</t>
  </si>
  <si>
    <t>wkgnikict@outlook.com</t>
  </si>
  <si>
    <t>12Zqd8213CQV3rqwdpCcL6hXdFF3xpnMpu</t>
  </si>
  <si>
    <t>Collette Vanedema &lt;kwujeffersonluq@outlook.com&gt;</t>
  </si>
  <si>
    <t>1DLM5nbNSbP94PSKmdJLSr1nr5ujUCgsBV</t>
  </si>
  <si>
    <t>Maisie Wan    bblaynedkr@outlook.com</t>
  </si>
  <si>
    <t>1B1HkYnN4BaP5Gy5UBGP3LsEHDcU1SsD5f</t>
  </si>
  <si>
    <t>Shermy Otun &lt;dabirgittapen@outlook.com&gt;</t>
  </si>
  <si>
    <t>1BaguAgmihxH5kpgqiLG8dN1UjVNNJdmx6</t>
  </si>
  <si>
    <t>Dahlia Irvin &lt;kngklarrisajvs@outlook.com&gt;</t>
  </si>
  <si>
    <t>1Nat8dtcQjPLEAptCuwHLkSv1Q7k8534vZ</t>
  </si>
  <si>
    <t>Tammie Galilei &lt;cxgawainjk@outlook.com&gt;</t>
  </si>
  <si>
    <t>15RDeiVkZPsv2wnUugjDjoeFou98VnGSeb</t>
  </si>
  <si>
    <t>Brunhilde Tate &lt;mkgregorypu@outlook.com&gt;</t>
  </si>
  <si>
    <t>1MfE5EsrHG9KEXN3Jd8yWXVtegCw4X734Q</t>
  </si>
  <si>
    <t>Osborne Doricent (jelettadzc@outlook.com)</t>
  </si>
  <si>
    <t>Brian Smith &lt;Churchill@foxs-samstitusville.com&gt;</t>
  </si>
  <si>
    <t>1DwAL1bEQ2qYDtS39mw22VvRmv9hf5UkQP</t>
  </si>
  <si>
    <t>Patricio Jetty &lt;ulljinnyogr@outlook.com&gt;</t>
  </si>
  <si>
    <t>186V9QZckZ8vd1tBCAM4Hcf56KPe3Ra1VY</t>
  </si>
  <si>
    <t>Lenore Whitman</t>
  </si>
  <si>
    <t>199dgeR6vWfmBPHzif6aMLh7trcdTBwMF5</t>
  </si>
  <si>
    <t>Doris Tomeoni jrjimmd@outlook.com</t>
  </si>
  <si>
    <t>15uZFCXNk6kJVWSwZXuU2L8Bwqsd6t7LQa</t>
  </si>
  <si>
    <t>Afton Curll</t>
  </si>
  <si>
    <t>1BvVyu466tN2ARjwMU9PHcxri3LchF4bVq</t>
  </si>
  <si>
    <t>kumariolh@outlook.com</t>
  </si>
  <si>
    <t>13xAVvem6Kf4jNm1LdZamYdqhgoGcBjhxy</t>
  </si>
  <si>
    <t>rmhomerjq@outlook.com</t>
  </si>
  <si>
    <t>hlwrenadoqq@outlook.com</t>
  </si>
  <si>
    <t>1DF2htidTxGxWBcydAGYHAomGWcobodrFz</t>
  </si>
  <si>
    <t>mreannaxac@comcast.net</t>
  </si>
  <si>
    <t>18tmAvAkS9GRKLghphjzNpYhgnd5D9tpin</t>
  </si>
  <si>
    <t>cxgawainjk@outlook.com</t>
  </si>
  <si>
    <t>1LSJMjbohBUqjNTzv14yhAitX5cewfv9S1</t>
  </si>
  <si>
    <t>18Ex5yJEtsbqn72mnoqd5vL2gbvgyB2hPA</t>
  </si>
  <si>
    <t>usmarcelasa@outlook.com</t>
  </si>
  <si>
    <t>bc1qeeeh74t4fknfx9x5qnh22fsr339j8wrhpaq6xx</t>
  </si>
  <si>
    <t>Mirian Nychka</t>
  </si>
  <si>
    <t>1aMrz3mFdDaz3wvJD8Ve7tnDvdVyHVrmi</t>
  </si>
  <si>
    <t>Lenny Welpy &lt;vezisacfua@outlook.com&gt;</t>
  </si>
  <si>
    <t>1DtCHdNqEAKbMb9FS4P1fJuxoDk4p3L5X6</t>
  </si>
  <si>
    <t>gadcamilabw@outlook.com</t>
  </si>
  <si>
    <t>2AsrcZ3nkeTLvuaXpZvPuyvZkG74mEdTh</t>
  </si>
  <si>
    <t>Way Halsey</t>
  </si>
  <si>
    <t>ltfrannilma@outlook.com</t>
  </si>
  <si>
    <t>15QsymARK3JyjftRD6LNLY5AyepFoaenZC</t>
  </si>
  <si>
    <t>Rex Gardiner [taztomjm@outlook.com]</t>
  </si>
  <si>
    <t>14xPr9zJiKpPWdaKzcVeTZ8MxiH2CCw5K5</t>
  </si>
  <si>
    <t>zhclementiarel@hotmail.com</t>
  </si>
  <si>
    <t>197Mg99VRREVrKRYvZ4SP7oYTeXCnJTyNX</t>
  </si>
  <si>
    <t>vaazizswf@outlook.com</t>
  </si>
  <si>
    <t>1NT9QDTighDtqPdveWytT4cYi666RYfuXM</t>
  </si>
  <si>
    <t>lj.ikf.yyf@ioy.hzr.ykh.westfest.co.nz</t>
  </si>
  <si>
    <t>1C5GKzvwFERLuRxgzXQLNFcH2hCPfSNGwM</t>
  </si>
  <si>
    <t>malware, Tudor Lutfi &lt;ilalanahtu@outlook.com&gt;</t>
  </si>
  <si>
    <t>1LR9148ozEtyD4oFU38w74MWwefBoPdqAF</t>
  </si>
  <si>
    <t>cgtamikobk@outlook.com</t>
  </si>
  <si>
    <t>19Z3KjKcek8oPq5ZP4MfwrXkfHogi6oVhp</t>
  </si>
  <si>
    <t>Kala Zhou&lt;gcfonzhqd@outlook.com&gt;</t>
  </si>
  <si>
    <t>19azPghjjKb57jsALdTAxz5oNk8tNqagWa</t>
  </si>
  <si>
    <t>Hagan Findley&lt;oggerejah@hotmail.com&gt;</t>
  </si>
  <si>
    <t>1Muy7yy6Y5o2jLwzk4UkjmXCryip8SM8cB</t>
  </si>
  <si>
    <t>Yaakov Taieccolanavv@outlook.com</t>
  </si>
  <si>
    <t>Blanche Gee &lt;ctnrabbipvs@outlook.com&gt;</t>
  </si>
  <si>
    <t>evesmaarleya@cmail.com</t>
  </si>
  <si>
    <t>1E4GeM7tBDDwC4kGc4y2TYStSS333yoFa9</t>
  </si>
  <si>
    <t>Mauricio Goodenough &lt;vnprasunjh@outlook.com&gt;</t>
  </si>
  <si>
    <t>1NxRuQpdNvUikn1nUzJMF9LQD3P8zVAi2c</t>
  </si>
  <si>
    <t>1NxRuQpdNvUikn1nUzJMF**9LQD3P8zVAi2c</t>
  </si>
  <si>
    <t>bnzsladexv@outlook.com</t>
  </si>
  <si>
    <t>zelevinxz@outlook.com</t>
  </si>
  <si>
    <t>esbal@esbal.com.tr</t>
  </si>
  <si>
    <t>email spoofing</t>
  </si>
  <si>
    <t>hebridgeturo@outlook.com</t>
  </si>
  <si>
    <t>19G7Hyrh3cUBsNJPbadU17NLaK9hto5Wdo</t>
  </si>
  <si>
    <t>1BUYQZ2S6dhgs7iRMnaye54wTwCPYAXUBK</t>
  </si>
  <si>
    <t>Shandee Bowen &lt;etsampsongi@hotmail.com&gt;</t>
  </si>
  <si>
    <t>1Psw4px6Ne19mvcTnR3TAftYD9hqSdkNWZ</t>
  </si>
  <si>
    <t>lz.ys.ks@ro.qym.mkk.jordansun.com</t>
  </si>
  <si>
    <t>Sarina Eagle &lt;adreilisqpj@outlook.com&gt;</t>
  </si>
  <si>
    <t>Zbychu</t>
  </si>
  <si>
    <t>1Gs6EMNkXyX2y6n4theFY2pCeYGZs4XMtW</t>
  </si>
  <si>
    <t>fxrameshmt@outlook.com</t>
  </si>
  <si>
    <t>1NNSuLcmfvkDu3unHmVqT2rMbNVY6MfiJq</t>
  </si>
  <si>
    <t>sd.wd.dr@yzu.ada.hm.ingwer-gesundheit.de</t>
  </si>
  <si>
    <t>18u8GGCcwiwXzbTmKU59k6WFLP3EcwgpEX</t>
  </si>
  <si>
    <t>hmgerrieqmr@outlook.com</t>
  </si>
  <si>
    <t>1DByWrFL994anfY8Xu2211JUdRBgSYHsHa</t>
  </si>
  <si>
    <t>Sextortion for $2000</t>
  </si>
  <si>
    <t>1CnLxJiiLewx7u7Bru74xykkzwivTvPZfM</t>
  </si>
  <si>
    <t>ckrichardnx@outlook.com</t>
  </si>
  <si>
    <t>Karlis Scala</t>
  </si>
  <si>
    <t>18zevMw3tGj5CZrt4x67ECM9ceaRSkCUvf</t>
  </si>
  <si>
    <t>hjhaliedtw@outlook.com</t>
  </si>
  <si>
    <t>1DwhsFsUbgsUAyAec2XpcKweL36jAegqut</t>
  </si>
  <si>
    <t>Roy Brigham &lt;nhiwilieon@outlook.com&gt;</t>
  </si>
  <si>
    <t>tlephilisoli@hotmail.com</t>
  </si>
  <si>
    <t>1MonZYzCPTSZjeMsHyfHc6eNKY6XTdrv7U</t>
  </si>
  <si>
    <t>Fionnula Panasyuk | cgdeanneffs@outlook.com</t>
  </si>
  <si>
    <t>1HvFCzqXR1i9WjuY2wpMn398DdnKJGjrVC</t>
  </si>
  <si>
    <t>Belia Das &lt;ziydrucillnxd@outlook.com&gt;</t>
  </si>
  <si>
    <t>12TchLsFVEHAPChvPVAG4gkfGCCvKgvoaK</t>
  </si>
  <si>
    <t>Kerianne Watowich nstimotheusc@outlook.com</t>
  </si>
  <si>
    <t>1Li4GHz2P1pip8Ui9aK4uPA7FZ2471n5f7</t>
  </si>
  <si>
    <t>Milka Leandro  wilowranceevi@outlook.com</t>
  </si>
  <si>
    <t>1A1gWFhqfWZ1gg9LJ5QZP7TmUFeixQ64Sp</t>
  </si>
  <si>
    <t>1AET2BkGrTG9YMZ8MaE4aS1kDmaonRHsyK</t>
  </si>
  <si>
    <t>wophillidaap@outlook.com Goddard Agrawal</t>
  </si>
  <si>
    <t>hstdeeynzb@outlook.com</t>
  </si>
  <si>
    <t>1CszPD5JUm5vwYjQGSJ2mY7c1auDkMVnLo</t>
  </si>
  <si>
    <t>Margette Geppert vikkie@outlook.com</t>
  </si>
  <si>
    <t>1JZJ6iv1eKYBRMuZG2iqRxoBbYGa4oyEfJ</t>
  </si>
  <si>
    <t>Sofia Girone</t>
  </si>
  <si>
    <t>1DEwcKbU4zsrZJaEhuJv4Dk1vZmonsZ6N4</t>
  </si>
  <si>
    <t>cccagnesert@outlook.com</t>
  </si>
  <si>
    <t>1CnH9P9wcodFcTp19ddY4d9UEY9Pjd8skB</t>
  </si>
  <si>
    <t>tfverieehb@outlook.com</t>
  </si>
  <si>
    <t>1PZiyoEcCqm2g3e72cT1N6YuStFgGLk41M</t>
  </si>
  <si>
    <t>AftonCurll</t>
  </si>
  <si>
    <t>1P5Hz7jXyvASYh2WVTcPJJ6C1Gnon3YeJ1</t>
  </si>
  <si>
    <t>Nikolas Hirst &lt;jzshortyoyr@outlook.com&gt;</t>
  </si>
  <si>
    <t>1uWWeHufubH78JFibNT1xExqSf2fPLCHU</t>
  </si>
  <si>
    <t>tpharperfg@outlook.com</t>
  </si>
  <si>
    <t>1Go2UGJJQZCDVP6jhk6adSah4Eh3DkCxQE</t>
  </si>
  <si>
    <t>Carol Boyen</t>
  </si>
  <si>
    <t>16981yPNa5iTRMhBSSKGFtv64PSBmNEz2r</t>
  </si>
  <si>
    <t>Briney Chaudhry</t>
  </si>
  <si>
    <t>145qMRBERHuRhRZRLMbF47S7FKvzk4DprW</t>
  </si>
  <si>
    <t>Barry Necipoglu &lt;zljeromyhn@outlook.com&gt;</t>
  </si>
  <si>
    <t>1K5C5TS1p1i7bs2ffGmnEBgF3RjynZRxJr</t>
  </si>
  <si>
    <t>qvfemaleevj@outlook.com</t>
  </si>
  <si>
    <t>1PYBuRDYw8Y3RFmySYzMKgcf5bSmWgHAtE</t>
  </si>
  <si>
    <t>Josef Zheng &lt;wyxestrellaoy@outlook.com&gt;</t>
  </si>
  <si>
    <t>1Cponi167Q5CPrRH2dC9cGMzJnZLoSuF2v</t>
  </si>
  <si>
    <t>Gayle Naftali</t>
  </si>
  <si>
    <t>1ENHDnzs5hS3JngsubDFnNvExa2RYAfBGZ</t>
  </si>
  <si>
    <t>Jonell Oettinger &lt;rrkcareky@outlook.com&gt;</t>
  </si>
  <si>
    <t>169MVgPmvz2oPoaj6CtF3KqTmAKJG6bic5</t>
  </si>
  <si>
    <t>Bertrando Head &lt;zwzmalinauj&gt;</t>
  </si>
  <si>
    <t>19Aw9uLcGv7uJgrFv76Tgq6dKxYk2NYLM9</t>
  </si>
  <si>
    <t>1Bf9DceQLmXeiXgLy7dHMDcjG7tkn9Rw9H</t>
  </si>
  <si>
    <t>1L93pb5ymPWKJ7dfj4J3666qsAJrwVhsMZ</t>
  </si>
  <si>
    <t>Eryn Camacho &lt;opbglennisyg@outlook.com&gt;</t>
  </si>
  <si>
    <t>18Bxduozd4EMQ3RSUoar1tDfQv62N2hvFB</t>
  </si>
  <si>
    <t>Carree Peters &lt;kdhkimballsgi@outlook.com&gt;</t>
  </si>
  <si>
    <t>12KZGRdBd2QxAu5jPhtZUnKP9VghsjUZhM</t>
  </si>
  <si>
    <t>Raoul Omalley</t>
  </si>
  <si>
    <t>hvgavrielleqs@outlook.com</t>
  </si>
  <si>
    <t>16Tvg8Mcbch8mFMTh8wCMf3ENuH3dE3orx</t>
  </si>
  <si>
    <t>Cherie Hennings &lt;wqrroxiehmy@outlook.com&gt;</t>
  </si>
  <si>
    <t>1EP4u72a2e5rw8pCcYNpgHaqGGpPz2fpyF</t>
  </si>
  <si>
    <t>Johann Kester</t>
  </si>
  <si>
    <t>1P79xymyAQLFN8CHkgqiydVS5bhApbQigy</t>
  </si>
  <si>
    <t>Scarlet Ray &lt;exsuzannupv@outlook.com&gt;</t>
  </si>
  <si>
    <t>Jose Scholl</t>
  </si>
  <si>
    <t>18duSLSQN78cttZXoueyKDCi3DbD4modQK</t>
  </si>
  <si>
    <t>12KXt3BrPw74q5vNepuB5zfV3upgvLayCp</t>
  </si>
  <si>
    <t>Rosana Overman aqclaudellexz@outlook.com</t>
  </si>
  <si>
    <t>1Gb1Q7ZU5U9GWjeV2a5VarXiWcJyecrZN9</t>
  </si>
  <si>
    <t>Celissa Blair</t>
  </si>
  <si>
    <t>retha@jands.co.za Lara McKnight</t>
  </si>
  <si>
    <t>neran.naidoo@yahoo.com</t>
  </si>
  <si>
    <t>1NrqCpVhoUwaCjdrstSunqeE9ndksJb8DP</t>
  </si>
  <si>
    <t>Mhnellgra@hotmail.com</t>
  </si>
  <si>
    <t>1ANSQLLpXBWA8p84oDhvtQERCA3CwHhqkV</t>
  </si>
  <si>
    <t>Noel Wiens?</t>
  </si>
  <si>
    <t>14xyaV1Zc2PT7GgTnE2RKVYJ7N24LScr2p</t>
  </si>
  <si>
    <t>Henka Ayling &lt;iemelloneymx@outlook.com&gt;</t>
  </si>
  <si>
    <t>1L9TespqGMueJMfCmT2g2DrhCihroJDudv</t>
  </si>
  <si>
    <t>vpzyovonndawdh@outlook.com</t>
  </si>
  <si>
    <t>Eloise Stiepock &lt;hmgstanwoodhxx@outlook.com&gt;</t>
  </si>
  <si>
    <t>13mh67gTUbhNJNdwMLpNWmwj85PCkSfvRg</t>
  </si>
  <si>
    <t>Janna Belliveau &lt;tjlauritzcw@hotmail.com&gt;</t>
  </si>
  <si>
    <t>Harmon Grover &lt;wlalieyba@outlook.com&gt;</t>
  </si>
  <si>
    <t>1Ltzv6kpZzbAzopjedM88t6hHeJpPRrFDh</t>
  </si>
  <si>
    <t>Rudd Singel &lt;dzlminnniewz@hotmail.com&gt;</t>
  </si>
  <si>
    <t>15sBYzH5N37LRZp1ttbMCYpN8p68iqtuM9</t>
  </si>
  <si>
    <t>xdbeckahuy@outlook.com</t>
  </si>
  <si>
    <t>12PTsVNMTivmyddfSoQfjhUaPoQgLQckgF</t>
  </si>
  <si>
    <t>Nonie Zheng</t>
  </si>
  <si>
    <t>14obR7JDf5CMDjaTAw9EDKit2MrKRHou8t</t>
  </si>
  <si>
    <t>Herta Tulin &lt;qxurielbna@outlook.com&gt;</t>
  </si>
  <si>
    <t>1NTzE8GtRPoSL1YHy5x2Fea9mitub6TY1w</t>
  </si>
  <si>
    <t>17YhtdXyTUhyy1SVYZ6XcL44TbtoM3Hjto</t>
  </si>
  <si>
    <t>Johny Antonov</t>
  </si>
  <si>
    <t>jose@worktocloud.es</t>
  </si>
  <si>
    <t>1DtcZM7nwJ2rppfLt81idNLdr9ohSoHt92</t>
  </si>
  <si>
    <t>Mohandis Desjardins &lt;stoannisipq@outlook.com&gt;</t>
  </si>
  <si>
    <t>1FmRqcWYWgQNFs9SJUjTLYW9otR5mmqqMi</t>
  </si>
  <si>
    <t>epyirenahn@outlook.com</t>
  </si>
  <si>
    <t>1J2X4vDescEygtCadc2XJTtTgusfuvyPGH</t>
  </si>
  <si>
    <t>merussellzi@outlook.com</t>
  </si>
  <si>
    <t>casandra.6ac@ishpemingcity.org</t>
  </si>
  <si>
    <t>17gK7G5bcs8uyiMRRdLUedL94vU8ygLUV1</t>
  </si>
  <si>
    <t>Janis Tibshirani</t>
  </si>
  <si>
    <t>diane lamb</t>
  </si>
  <si>
    <t>1NiNgS5Sqv54q7gkewdocSfJktQaqyZ9zU</t>
  </si>
  <si>
    <t>Xylia Kanki &lt;gsfemersonsc@outlook.com&gt;</t>
  </si>
  <si>
    <t>1E34ngTRWqdrJSvJrTxV1ajLnPp1MiLiLJ</t>
  </si>
  <si>
    <t>Karsten Jarosz</t>
  </si>
  <si>
    <t>1MVFC6q7ZkNmJFVDEga91SyR1gCJFfRRZa</t>
  </si>
  <si>
    <t>outlook spoof</t>
  </si>
  <si>
    <t>1KeiRUJYov3iu1x5D898h2rqa7pSRNxiVE</t>
  </si>
  <si>
    <t>Bishop Prasad &lt;dkmikaelew@outlook.com&gt;</t>
  </si>
  <si>
    <t>1EEUag77fQo39xWMGbDpViJPZDcTuag7aw</t>
  </si>
  <si>
    <t>Anthonyfirst name Dickie &lt;anthonydickie@ymail.com&gt;</t>
  </si>
  <si>
    <t>1Bpzj2JKvsCeCA4Y5EfqEcRL9ZGVxweq8G</t>
  </si>
  <si>
    <t>adidreweiv@outlook.com</t>
  </si>
  <si>
    <t>1ELCYATZqAVYxy3zVZ8g46JHyLLChdJKec</t>
  </si>
  <si>
    <t>No name stated</t>
  </si>
  <si>
    <t>Ciao.coglione</t>
  </si>
  <si>
    <t>Mella Elwell   fxrameshmt@outlook.com</t>
  </si>
  <si>
    <t>Carlotta lszeajx@outlook.com</t>
  </si>
  <si>
    <t>1P4dmqvkMezYKfxyYKzjZqZqrP3725Je5t</t>
  </si>
  <si>
    <t>You have been Hacked</t>
  </si>
  <si>
    <t>1PuJjXJxn8K4SFu8NUaXgp5a1HerS5NyQZ</t>
  </si>
  <si>
    <t>kbm.ixy.xiw@bhq.je.pwv.stedelijkgymnasiumhaarlem.nl</t>
  </si>
  <si>
    <t>12KENNYx4Cyoc6ncA9QKGtw5XFrDx8ocA7</t>
  </si>
  <si>
    <t>Bernardine Dutschke &lt;xaaflorindaee@outlook.com&gt;</t>
  </si>
  <si>
    <t>12wCeb9VeRfzMzoTGZ42GYye8YbgccT7Pn</t>
  </si>
  <si>
    <t>Aaren Aaberg</t>
  </si>
  <si>
    <t>1fiVn6fZ4EtngXBrCXJHcTZG4A3qSBpeG</t>
  </si>
  <si>
    <t>Daniele Bibeau &lt;vtavrahamqje@outlook.com&gt;</t>
  </si>
  <si>
    <t>1PYv9DKiQVJfRjgCg5nNQ5AsuGVmLD8xaQ</t>
  </si>
  <si>
    <t>hcl.xy.td@bwm.yq.nw.competitivecameras.com</t>
  </si>
  <si>
    <t>GameOver Zeus</t>
  </si>
  <si>
    <t>Everlee Flynn</t>
  </si>
  <si>
    <t>182HM7q5ehXbCHKMEGinjBgUATb4JBdGhX</t>
  </si>
  <si>
    <t>Tyson Odette &lt;aegforbesen@outlook.com&gt;</t>
  </si>
  <si>
    <t>azperlacrs@hotmail.com</t>
  </si>
  <si>
    <t>"Lisa", sig@sumire-sw.or.jp</t>
  </si>
  <si>
    <t>cut head of this prick and piss into, faked @</t>
  </si>
  <si>
    <t>farmacia@csf.unimed.coop.br</t>
  </si>
  <si>
    <t>13WVfQkbqdsSUNBDPDWTLqSXeaYX1tZ6UD</t>
  </si>
  <si>
    <t>ajimusai@freesulf.de</t>
  </si>
  <si>
    <t>apmcms@afsys.com.br</t>
  </si>
  <si>
    <t>1FCAonRMGUpHftXqPjm1iuRX6YgQ5BwepF</t>
  </si>
  <si>
    <t>ofv.miu.jmw@hmq.hs.im.betenbewegen.de</t>
  </si>
  <si>
    <t>Paolo Vitali [rtokerrillumj@outlook.com]</t>
  </si>
  <si>
    <t>"your email" - spoofed email</t>
  </si>
  <si>
    <t>Kassidy Larsen, okumura@c-kagaku.co.jp</t>
  </si>
  <si>
    <t>cegondia@mahadiscom.in</t>
  </si>
  <si>
    <t>18DTNCDhsFDiPNKf17LixWLWDQUy1dzeaY</t>
  </si>
  <si>
    <t>wiraanto687@yahoo.co.id</t>
  </si>
  <si>
    <t>some random email... (darf@darz.com)</t>
  </si>
  <si>
    <t>1DErBLDU75sRy95N7ei8GUkD6bGPmUq8v3</t>
  </si>
  <si>
    <t>Sextortion E-Mail</t>
  </si>
  <si>
    <t>vcheech@buzzpark.com</t>
  </si>
  <si>
    <t>ef3bfa5@smot.cz</t>
  </si>
  <si>
    <t>15FmoviK1o3s3SKwFW3YHW9aWFnt9cmCw4</t>
  </si>
  <si>
    <t>Ruthe Coontz</t>
  </si>
  <si>
    <t>oyagimpo@werewer.asdffmail.com, IP 92.55.14.237</t>
  </si>
  <si>
    <t>1H495XC82FsXJeV9whsK7N6xD55woXsKse</t>
  </si>
  <si>
    <t>Sirimalee Liyanagama</t>
  </si>
  <si>
    <t>help@pilgrim-education.com hannah mayo</t>
  </si>
  <si>
    <t>184gytg7Gyrz6TTtUL3P75u7oec25KkQKT</t>
  </si>
  <si>
    <t>askar77710@yahoo.com</t>
  </si>
  <si>
    <t>"Justice" info@mapleacres.ca</t>
  </si>
  <si>
    <t>tony.brickley@homeloans.com.au, sdasda06@buyhermeshere.com</t>
  </si>
  <si>
    <t>Avrit Petruzello &lt;rsgriseldahdc@outlook.com&gt;</t>
  </si>
  <si>
    <t>Ysabel Wehrly  ivhopenl@outlook.com</t>
  </si>
  <si>
    <t>135StTQVnrUDQEY6GJrnEeL5j3GrG7oNm2</t>
  </si>
  <si>
    <t>xmntoreyshs@outlook.com</t>
  </si>
  <si>
    <t>Artie Bryant name on email header</t>
  </si>
  <si>
    <t>radius@avax.ba</t>
  </si>
  <si>
    <t>yzq.qj.ob@st.tfk.pe.matandme.com</t>
  </si>
  <si>
    <t>15ajWzUKQhSpiqjgKMi77Nq199hQosBBCR</t>
  </si>
  <si>
    <t>uecnanniezng@outlook.com</t>
  </si>
  <si>
    <t>1HRVfCWFNqE2wnXv9wU9iDSmPfuELaGUAQ</t>
  </si>
  <si>
    <t>cgdeanneffs@outlook.com</t>
  </si>
  <si>
    <t>13vvfD6PgcAwXryMRFj3BZQiJ2r88z4H3k</t>
  </si>
  <si>
    <t>Mike Egidi blstaceysr@outlook.com</t>
  </si>
  <si>
    <t>thientx@viettel.com.vn</t>
  </si>
  <si>
    <t>Samira (sysop@iq5ba.it)</t>
  </si>
  <si>
    <t>uziayalef@pop.clashatclintonemail.com</t>
  </si>
  <si>
    <t>Fulvio</t>
  </si>
  <si>
    <t>17gZUoTQNDHJxFjmhh878c1Tn7yAPt4MNq</t>
  </si>
  <si>
    <t>pumelonyew@outlook.com</t>
  </si>
  <si>
    <t>hrdodimyx@outlook.com</t>
  </si>
  <si>
    <t>12D8HEt1VQBsXJeNR37UToGKsfTCok19r7</t>
  </si>
  <si>
    <t>eg.qz.jq@zb.zd.ct.lcp.fr</t>
  </si>
  <si>
    <t>web@adultemart.com</t>
  </si>
  <si>
    <t>1DKiHq1oq2fiDWNDZBdFJPwapEY3kjCq6d</t>
  </si>
  <si>
    <t>ql.vlb.tvt@jt.jvy.ao.downloadfreetvseries.com</t>
  </si>
  <si>
    <t>garth.coffin@ca.michelin.com</t>
  </si>
  <si>
    <t>Mariele Michelman &lt;tipiperwy@outlook.com&gt;</t>
  </si>
  <si>
    <t>1LpHi45k9p7VbTZCvnq6sq36wHsvFBuqLK</t>
  </si>
  <si>
    <t>nakayama@yoh.jimusho.jp</t>
  </si>
  <si>
    <t>1ArhHNamae4Fdssz53G35q35qyYPdc4ovY</t>
  </si>
  <si>
    <t>Brian Stiles &lt;wdxibbiedc@outlook.com&gt;</t>
  </si>
  <si>
    <t>14qhqmeEG82q78jebALo8VQzK8FbwKKrAF</t>
  </si>
  <si>
    <t>Lavinie Mallardi [alncarinafj@outlook.com]</t>
  </si>
  <si>
    <t>1GRcfhSrGyLiR5qFp43jRj41FEgA58e6pJ</t>
  </si>
  <si>
    <t>Rudy Imamoglu &lt;qanessifyy@outlook.com&gt;</t>
  </si>
  <si>
    <t>1Mjdg1JhUpzNNSsycwqyFDSgXQdaZbQoAM</t>
  </si>
  <si>
    <t>Lynnette Schnare</t>
  </si>
  <si>
    <t>cgnrenauddzy@hotmail.com</t>
  </si>
  <si>
    <t>1EpGX4yRwV8zGyUyaACwqmuuV1Rf4X1odD</t>
  </si>
  <si>
    <t>Rosetta Jenner qcbartlettev@outlook.com</t>
  </si>
  <si>
    <t>1Pbb2BaDNnrrUmAKiLrkwGTZfDfFrL8JPX</t>
  </si>
  <si>
    <t>1PThyLZwREgUoktkSaymQj8aXfvoLhMUdw</t>
  </si>
  <si>
    <t>Bud Renner</t>
  </si>
  <si>
    <t>1PKPmXGjE5pVWombWnKNqVFUn7vnYgGnco</t>
  </si>
  <si>
    <t>Eleanora Lecchini (nauwesliepi@outlook.com)</t>
  </si>
  <si>
    <t>Vivyanne Catlin</t>
  </si>
  <si>
    <t>serchert@drugnorx.com</t>
  </si>
  <si>
    <t>16aRv5bfXg6oVsbh1f65amRXSUSgPTbUJU</t>
  </si>
  <si>
    <t>Madelon Randel</t>
  </si>
  <si>
    <t>1A4Pu16vMuNFz868ti6TxrUpP4Xv2XFxzr</t>
  </si>
  <si>
    <t>Mason Borah  &lt;raaileenyz@outlook.com&gt;</t>
  </si>
  <si>
    <t>1A3fp9RdxbqtEGvKYkJQLoPWfTLAcfqoQT</t>
  </si>
  <si>
    <t>Sianna Kawasaki erzitazm@outlook.co</t>
  </si>
  <si>
    <t>idnuyo@gmailzdfsdfds.com</t>
  </si>
  <si>
    <t>1P1euxVZZ7vmxoePv1Lto1QEn53JvyzpYe</t>
  </si>
  <si>
    <t>Alford ouchida</t>
  </si>
  <si>
    <t>154MsrBde2Dd8Q361r34X9vpuEwP5Chdop</t>
  </si>
  <si>
    <t>Selia Sweetland &lt;kosanderqbm@outlook.com&gt;</t>
  </si>
  <si>
    <t>16TyVWeut8TZg151WWCzHKTzUYsQKgqXfJ</t>
  </si>
  <si>
    <t>Mathian Hearsum &lt;yqzebadiahrgq@outlook.com&gt;</t>
  </si>
  <si>
    <t>1BrodNcfpREgGtBf4ExdVW6pAQAdFtzvwL</t>
  </si>
  <si>
    <t>qanessifyy@outlook.com</t>
  </si>
  <si>
    <t>1616w5TYTaXxSCTPktruNTC4vvNgj3Wdtj</t>
  </si>
  <si>
    <t>vy.mt.ud@ku.uw.ek.mmblog.tw</t>
  </si>
  <si>
    <t>Georgianne Rhoades &lt;njlolitamm@outlook.com&gt;</t>
  </si>
  <si>
    <t>1GY6wJnDcEteNJKqndWSq1nPQkauNXu29X</t>
  </si>
  <si>
    <t>vezisacfua@outlook.com</t>
  </si>
  <si>
    <t>16h54N96vk8aY6ERbwktBw8eBBEtBQxEAi</t>
  </si>
  <si>
    <t>1HS3tX2ZWV6HkXoSJ8Zaje3dHChRKKCVme</t>
  </si>
  <si>
    <t>Danny Wick&lt;rpwileanacqf@outlook.com&gt;</t>
  </si>
  <si>
    <t>arthur.rocha@niteroiprev.niteroi.rj.gov.br   (arthur.rocha@niteroiprev.niteroi.rj.gov.br)</t>
  </si>
  <si>
    <t>1rQqgypXJA32EjPrTH7MfBDK4vWRnBQei</t>
  </si>
  <si>
    <t>Grata Lugira</t>
  </si>
  <si>
    <t>142ybvGsZew3cmi2XryApFnyp3tdnPhJrp</t>
  </si>
  <si>
    <t>Rebeka Puggion</t>
  </si>
  <si>
    <t>moginn@byurovo-perevodov-24.ru</t>
  </si>
  <si>
    <t>1KF2DFruKUCexpECk5tEAHpQRdbAeHUu2Q</t>
  </si>
  <si>
    <t>Annis Caligor &lt;zfefoxlnm@outlook.com&gt;</t>
  </si>
  <si>
    <t>15BbKbjcKZYXTEUZQFwmZznnGFL77zzW6Z</t>
  </si>
  <si>
    <t>raaubriehmw@outlook.com</t>
  </si>
  <si>
    <t>Rodd Tocio &lt;tfverieehb@outlook.com&gt;</t>
  </si>
  <si>
    <t>1whE3FZqqDv2m4eWQWrojcrn4EQZwYezY</t>
  </si>
  <si>
    <t>Matthieu  Chiaro</t>
  </si>
  <si>
    <t>fedora krysiak</t>
  </si>
  <si>
    <t>19dQBAXa4gjrc4rnn7DnRJuGUpfULrD79S</t>
  </si>
  <si>
    <t>Horace Khalsa &lt;lfrosaliake@hotmail.com&gt;</t>
  </si>
  <si>
    <t>17yvZPLvdcNV5CkoWQzqkHu88P8WvHvaZm</t>
  </si>
  <si>
    <t>Cindie Dowler &lt;ndnatalinagaw@outlook.com&gt;</t>
  </si>
  <si>
    <t>17TjWXT2yErDCusXcyXFQHrxkn6D1CLPmM</t>
  </si>
  <si>
    <t>Rene Bolthausen &lt;prpshellipf@outlook.com&gt;</t>
  </si>
  <si>
    <t>14rXj2bbP1a1UQTDbWCq5vydp4qNVWsqDe</t>
  </si>
  <si>
    <t>Leeanne Rudolfer</t>
  </si>
  <si>
    <t>aqclaudellexz@outlook.com Rosanna Oberman</t>
  </si>
  <si>
    <t>185jWYMxGcRohivR3riiwFQRkz8huLfwbE</t>
  </si>
  <si>
    <t>"Weider Matory"</t>
  </si>
  <si>
    <t>1ADcH2PZ5zzgvX8ENfowxAjwj67rMZjFyv</t>
  </si>
  <si>
    <t>Eryn Camacho</t>
  </si>
  <si>
    <t>1L7HBJRPmjU9xeYizqyHpHKuWHy1PA3LFL</t>
  </si>
  <si>
    <t>&lt;velorainpcj@outlook.com&gt; Ruthe Coontz</t>
  </si>
  <si>
    <t>magdy@overseasfst.com</t>
  </si>
  <si>
    <t>1Kw3srySUKbPPQyVQ8zZtn8v1t2PmDadmh</t>
  </si>
  <si>
    <t>Stealing money and fraud for fake services</t>
  </si>
  <si>
    <t>1KYi25R8JscieJyqaU4uiAK9hYQkBsLKVP</t>
  </si>
  <si>
    <t>tenfrancynezd@outlook.com</t>
  </si>
  <si>
    <t>1MnGS8fF2MmZZfiQ1SGKw5hBEKrmHAWr8u</t>
  </si>
  <si>
    <t>mailto:ijxmagnusah@outlook.com</t>
  </si>
  <si>
    <t>18eRphR3qhRZS5md28VtoG2vtUVaadjBBj</t>
  </si>
  <si>
    <t>"Odie Babbitt"</t>
  </si>
  <si>
    <t>1NpqALuZwFGPiEK4HfaiG7RLuHzRQYKCZ8</t>
  </si>
  <si>
    <t>unfheatheryj@outlook.com</t>
  </si>
  <si>
    <t>1Hc37k6Jc52HC9GQ46A1CGbJB8Fdgo6tBP</t>
  </si>
  <si>
    <t>1FdAck2wDGLcfYqaTXDjxjLVhZdgi3Mz8W</t>
  </si>
  <si>
    <t>Jonathan</t>
  </si>
  <si>
    <t>Glynis Micallef - lybbethanytm@outlook.com</t>
  </si>
  <si>
    <t>1Fp7nSVW3zY91edrWyjvvZ5VWHDw2yguqp</t>
  </si>
  <si>
    <t>vkdamitaiq@outlook.com</t>
  </si>
  <si>
    <t>Grata Lugira &lt;srlorellezwl@outlook.com&gt;</t>
  </si>
  <si>
    <t>1LZfhQHttbcwh8aMNwenEaScndinZtuM8X</t>
  </si>
  <si>
    <t>Carlynne Gamble</t>
  </si>
  <si>
    <t>1NJ2zMbKxtAUchsdxFxyeM7ENU4dAAfKNQ</t>
  </si>
  <si>
    <t>Gaby Collat   reerthatll@outlook.com</t>
  </si>
  <si>
    <t>1DzVXevmPsm62rJtXEUM3qnK6uq4Pg4xHh</t>
  </si>
  <si>
    <t>Ruthie Ballatori [dqannxdv@outlook.com]</t>
  </si>
  <si>
    <t>16DycD5kFM8NXiCEXrVqYZsYWJW2pLQm61</t>
  </si>
  <si>
    <t>Boote vatter  jsvinazzj@outlook.com</t>
  </si>
  <si>
    <t>1Kgqkj4zorpBBWjLcRSck5ZJnZyqiStRyd</t>
  </si>
  <si>
    <t>Heinrik Santner &lt;kwleontineon@outlook.com</t>
  </si>
  <si>
    <t>15VDtSrtLVc3PwxYXjyoDwPgr7rFB7LnxX</t>
  </si>
  <si>
    <t>Perrine Pederesen adclarknv@outlook.com</t>
  </si>
  <si>
    <t>Mollie Fumerton</t>
  </si>
  <si>
    <t>1G44GhRF4ccuvRdSX94avnurn3Gto1mPyN</t>
  </si>
  <si>
    <t>Briteny Schluter &lt;mgjkleevt@outlook.com&gt;</t>
  </si>
  <si>
    <t>1BVm5wir1fdmGFcT5pUjt66sMDVsbkiBHz</t>
  </si>
  <si>
    <t>Herta Tulin  qxurielbna@outlook.com</t>
  </si>
  <si>
    <t>Marylee Sho &lt;plvitoriadwd@outlook.com&gt;</t>
  </si>
  <si>
    <t>kzpatienceiay@outlook.com</t>
  </si>
  <si>
    <t>12GNJLRS2d9bJfR32TzofUtyBStN9LzvyL</t>
  </si>
  <si>
    <t>fk.wtk.vn@yw.yp.ncq.locallisting4u.com</t>
  </si>
  <si>
    <t>smodebbrate@outlook.com</t>
  </si>
  <si>
    <t>1HWzDzCtW3LwD4YSYmudn2EsN4B3yMpxmM</t>
  </si>
  <si>
    <t>Mauricio Goodenough</t>
  </si>
  <si>
    <t>148mQaAB72y1xhp92sWVcgQYHQsqTij3Y7</t>
  </si>
  <si>
    <t>Danny Wick &lt;rpwileanacqf@outlook.com&gt;</t>
  </si>
  <si>
    <t>shakira@10yahoo.com</t>
  </si>
  <si>
    <t>1FX89o8cbciYCyMCYBWFF2MdaGNDkkorTH</t>
  </si>
  <si>
    <t>agybenitollm@outlook.com</t>
  </si>
  <si>
    <t>1AoEzck7eV2q16Ni4jKYTCsRqjaC1aJwje</t>
  </si>
  <si>
    <t>"Ced Benedetti" cnemartahh@outlook.com</t>
  </si>
  <si>
    <t>undefined [xc.fi.yn@cp.dh.uv.feluletkezelokft.hu]</t>
  </si>
  <si>
    <t>1P1iQL3T6XEk888iiBzEFyS4Jqq9xwcbEU</t>
  </si>
  <si>
    <t>Ulick Wigner</t>
  </si>
  <si>
    <t>anmeldung@ogrodydrama.pl fromfrom 0.5.75.194.dyn.plus.net (0.5.75.194.dyn.plus.net [194.75.5.0])</t>
  </si>
  <si>
    <t>1Jc9v6hNJPPvu5zQvJQEMhGoe3nHUGPxKt</t>
  </si>
  <si>
    <t>Romain Gersch</t>
  </si>
  <si>
    <t>12px2QcKbygdWcYAo8GqKaSB1ZRnXzAwhq</t>
  </si>
  <si>
    <t>dfhamishsj@outlook.com</t>
  </si>
  <si>
    <t>Laney Sikorski</t>
  </si>
  <si>
    <t>18nqjigApQi5Fhz1HdyNe9jxsvCZ2kv9GJ</t>
  </si>
  <si>
    <t>plsaverylas@outlook.com</t>
  </si>
  <si>
    <t>17gwZZN3yprnd3HeA4BmojY26MTASa22Fe</t>
  </si>
  <si>
    <t>Orran Habezettl</t>
  </si>
  <si>
    <t>1LFTwCDZ3bLDh16rHqXLnrH9D9jys1KfpZ</t>
  </si>
  <si>
    <t>ffannemarru@outlook.com</t>
  </si>
  <si>
    <t>brandon@santantimes.com</t>
  </si>
  <si>
    <t>1FMLLWg66skXkouWS1QVw13xjnWEXZSKAL</t>
  </si>
  <si>
    <t>Merreidieyp@outlook.com</t>
  </si>
  <si>
    <t>1EExoRZ2a5t6WU6tMoNKJP7DPx3ZfWbx7P</t>
  </si>
  <si>
    <t>filavernazh@outlook.com</t>
  </si>
  <si>
    <t>1DZf2aAAnsHJWmJPmZHB15xfnqcGkSFE8E</t>
  </si>
  <si>
    <t>Kurtis Phinney &lt;nbvcaesargfe@outlook.com&gt;</t>
  </si>
  <si>
    <t>Doris Tomeoni</t>
  </si>
  <si>
    <t>14mAKE9TBQz3fcznn9jad2vRNpqX8DCjtF</t>
  </si>
  <si>
    <t>Ced Benedetti &lt;cnemartahh@outlook.com&gt;</t>
  </si>
  <si>
    <t>1H7tL6XhUsVULrbUYGve7un9GVRfD4wnRj</t>
  </si>
  <si>
    <t>Robbie Doonan</t>
  </si>
  <si>
    <t>1ExMXKzxeykM8HLru5sagTRn7YUFkyj1Z7</t>
  </si>
  <si>
    <t>Rosamond Pugnaire &lt;bragaylordsw@outlook.com</t>
  </si>
  <si>
    <t>18q1QKupCfrmW9UgnD1FhctwQpoRxK2c7e</t>
  </si>
  <si>
    <t>gljzackha@outlook.com</t>
  </si>
  <si>
    <t>1DSg6zjChXs3V1z3FuENp2mD72TJPiPDpo</t>
  </si>
  <si>
    <t>reda sh</t>
  </si>
  <si>
    <t>cascas@casc.com</t>
  </si>
  <si>
    <t>1Gm1GuVC6QJoLfn2YDuPnih2Tw1zBcNTaR</t>
  </si>
  <si>
    <t>mskatrinaugv@outlook.com</t>
  </si>
  <si>
    <t>1NZJ1EaghpGowVxAqUXZZod2w46rBSnyex</t>
  </si>
  <si>
    <t>Angie Whitman cudeloradip@outlook.com</t>
  </si>
  <si>
    <t>test@faycom.co.il</t>
  </si>
  <si>
    <t>1PXgh1kJ2AGeCWYohFHEY8DH2LJSn5Md9Y</t>
  </si>
  <si>
    <t>Ralph Lenzi esevaqc@hotmail.com</t>
  </si>
  <si>
    <t>17iRwboT44MtLjg4q2KMxg5cANTyvrxgHi</t>
  </si>
  <si>
    <t>Danny Zaphiris &lt;pqfulviabh@outlook.com&gt;</t>
  </si>
  <si>
    <t>176R49bLwsLMBaTkLEzAbBEMUhzDE7Yi4G</t>
  </si>
  <si>
    <t>Clancy Roque  nwheddieny@outlook.com</t>
  </si>
  <si>
    <t>1K1FCAhv82Ng1GAPW7KkNdvedBrktAs9Bt</t>
  </si>
  <si>
    <t>You've been HACKED          &lt;ro.qn.to@iy.kq.ip.leernetwerkeducatie.nl&gt;</t>
  </si>
  <si>
    <t>1BdoFikKJRDsP9g2GQJSwU9tuYVqnnFsoQ</t>
  </si>
  <si>
    <t>sgudaffiebi@outlook.com</t>
  </si>
  <si>
    <t>1A1ixN1ZfQ8vJ8jzhAEqiA9Z5xMHLCHGZs</t>
  </si>
  <si>
    <t>Kierstead Sigismind</t>
  </si>
  <si>
    <t>15cyccRYEZpdudUqL5pPTxKGCGYANKGL2k</t>
  </si>
  <si>
    <t>dpwcaraliecxy@outlook.com</t>
  </si>
  <si>
    <t>1FnvWBGyucxv5GfmUM5BqWhNsmqjKT6qai</t>
  </si>
  <si>
    <t>Spud Barrows - &lt;akjlibbieyt@outlook.com&gt;</t>
  </si>
  <si>
    <t>1DpHeE39c4xv55WPRV7ZbgoTFLZGR9j4nQ</t>
  </si>
  <si>
    <t>Jameson Song  iiwilfridgf@outlook.com</t>
  </si>
  <si>
    <t>19oXxUcyE43pDoZsQKVZD8RRFhFfqYxLP7</t>
  </si>
  <si>
    <t>haconcettinaigt@outlook.com</t>
  </si>
  <si>
    <t>Karalee Margetts &lt;oyvreggisbc@outlook.com&gt;</t>
  </si>
  <si>
    <t>1JGjUSAWRLoC3xn6K8Au5gSMwHT2o9fg8s</t>
  </si>
  <si>
    <t>Goddard Agrawal</t>
  </si>
  <si>
    <t>16ToiRSykx5fjYQULyoBnjopV7VHWpffAZ</t>
  </si>
  <si>
    <t>Gerty Irons</t>
  </si>
  <si>
    <t>qmlamitieeta@outlook.com</t>
  </si>
  <si>
    <t>1H7QttzCqDG5ndoCrLvmzi8B24zGka14NX</t>
  </si>
  <si>
    <t>Joan Brewster - stmargotdd@outlook.com</t>
  </si>
  <si>
    <t>Octavia Luna ( info@lifeofpassion.co.il )</t>
  </si>
  <si>
    <t>1CBHKLcuVo62NAfviKBXavRcaSJXfCX28z</t>
  </si>
  <si>
    <t>Bayard Heft &lt;lhaselenavm@outlook.com&gt;</t>
  </si>
  <si>
    <t>1PoQ5o9pbiDS4YP3iZoUwM55jQWwPK7mG1</t>
  </si>
  <si>
    <t>lhmeridelywj@outlook.com</t>
  </si>
  <si>
    <t>sfecasevf@outlook.com</t>
  </si>
  <si>
    <t>1CwHS7tJSprKVy6oE1TtJ1yjNHgKQ1PRNe</t>
  </si>
  <si>
    <t>Brynne Kassabian &lt;mkhermiaxd@outlook.com&gt;</t>
  </si>
  <si>
    <t>1Ph4Qe5Xvd9duVzn9EN5LdcfmsgGM5rULi</t>
  </si>
  <si>
    <t>Berri Mazzali aqdderekelq@outlook.com</t>
  </si>
  <si>
    <t>138RDNhwuDabnMQqpeouaPZZorL6cTG6px</t>
  </si>
  <si>
    <t>Kin Kaustinen</t>
  </si>
  <si>
    <t>18VCXnnRXmip9bVqrhzk8GhGPAJq3qKLYf</t>
  </si>
  <si>
    <t>Stephanie Andrelus &lt;kaoedanjx@outlook.com&gt;</t>
  </si>
  <si>
    <t>13xZhLspQVX3Z9o4TJy9uLEavvd5LcFTD9</t>
  </si>
  <si>
    <t>Scarface Fanburg fnchristofcb@outlook.com</t>
  </si>
  <si>
    <t>1Q8ciLrETiRuMhuevDJAKe8u96ywTKTtAa</t>
  </si>
  <si>
    <t>ualettifet@outlook.com</t>
  </si>
  <si>
    <t>1MFYpkn25uNLE53KYiGfgNT3zeH1hjq5Mx</t>
  </si>
  <si>
    <t>stelonoregec@outlook.com</t>
  </si>
  <si>
    <t>1P54GBZwK1nTp53W1Uskryq94ZPFrZ35dV</t>
  </si>
  <si>
    <t>Latisha Chehabi &lt;idfaustineda@outlook.com&gt;</t>
  </si>
  <si>
    <t>Erin forbes</t>
  </si>
  <si>
    <t>1MHxsE1EkiPMzMb3kmQeZRMcVpPsEmcYQB</t>
  </si>
  <si>
    <t>Cherianne Gautier ztdelveraick@outlook.com</t>
  </si>
  <si>
    <t>19Gb5ufNLUTwZ3aA12drHv7T82F1V9dEos</t>
  </si>
  <si>
    <t>1AqWoVnt8auEvfLaY728g68EUADWa6vdzn</t>
  </si>
  <si>
    <t>Sibilla Bikoff</t>
  </si>
  <si>
    <t>1AW72CpE1UFJ3AvF4SWn7U4Y8X2tb2s97R</t>
  </si>
  <si>
    <t>paco capocaccia</t>
  </si>
  <si>
    <t>1Ci8suXLEEaYgRhFgsLr2c55qpWuijLcKo</t>
  </si>
  <si>
    <t>jsmaescj@outlook.com</t>
  </si>
  <si>
    <t>145aUDoe3yXYLoDBYBvUsy689RbrwK26P9</t>
  </si>
  <si>
    <t>dcmatthewwa@outlook.com</t>
  </si>
  <si>
    <t>Collette Vanedema</t>
  </si>
  <si>
    <t>18jbpbSFmZPkKUcSThcztPyLagyoZqxGeq</t>
  </si>
  <si>
    <t>Dolores Tracy [dlcwittiexc@outlook.com]</t>
  </si>
  <si>
    <t>1ANayErWVpwLVJARr7hfcnPyFiWAufkEJc</t>
  </si>
  <si>
    <t>Vivianna Kavanaugh qusaundrags@outlook.com</t>
  </si>
  <si>
    <t>&lt;tyfleelavw@outlook.com&gt; Bradney Federer</t>
  </si>
  <si>
    <t>1Po7wE4ajrvGaj25p7tirziWcZMUkB5TS</t>
  </si>
  <si>
    <t>Lainey Still (coroxinezc@outlook.com)</t>
  </si>
  <si>
    <t>12pwTfUm5kQkH9kbnHjB54HTGJGxXTJZAv</t>
  </si>
  <si>
    <t>owclaudionsx@outlook.com</t>
  </si>
  <si>
    <t>jogalexgn@outlook.com</t>
  </si>
  <si>
    <t>12mWqCjMA8Krnr4hhxcxqyLMUBHJ9y8o9e</t>
  </si>
  <si>
    <t>Percy Tisdale &lt;fpprescottvs@outlook.com&gt;</t>
  </si>
  <si>
    <t>rkulp@internationalgame.com</t>
  </si>
  <si>
    <t>1Pa4ANjkhsBjjutEeRYJcFkoGaDVVNisZo</t>
  </si>
  <si>
    <t>mpmaddalenakoo@outlook.com</t>
  </si>
  <si>
    <t>1PoJkWqJnWbW19t6haHmCxq9HXGaMVF4xu</t>
  </si>
  <si>
    <t>1Bu7dTReRJSuvvb6kdowKJdbqScCiV4X5u</t>
  </si>
  <si>
    <t>cibettiezzj@outlook.com</t>
  </si>
  <si>
    <t>Katha Massie &lt;vsseleenuv@outlook.com&gt;</t>
  </si>
  <si>
    <t>ztolisleob@outlook.com</t>
  </si>
  <si>
    <t>1DAu2r6maqSJZhUWMXCsx74J6C8yLkfFBf</t>
  </si>
  <si>
    <t>Jess Templeton [gclglyniskt@outlook.com]</t>
  </si>
  <si>
    <t>1MaHZ1gKitNobzNPvPQjJ6CAnsHKS7jeQN</t>
  </si>
  <si>
    <t>memanyazeq@outlook.com</t>
  </si>
  <si>
    <t>1AK6WK9vUq1tFqjTeBzfBuPZJai6KVJbH9</t>
  </si>
  <si>
    <t>jlschandalqvr@outlook.com (Nathalie McLaren)</t>
  </si>
  <si>
    <t>1JE9uBh3H9vYCa57bbQZvQQY2CrMKDbV6E</t>
  </si>
  <si>
    <t>1FjjCcDtotVgApGRQ67qZzsmrYYTv6XeC7</t>
  </si>
  <si>
    <t>&amp; blackmail scam</t>
  </si>
  <si>
    <t>zkodyyu@outlook.com Rutger Nolan</t>
  </si>
  <si>
    <t>18qSsgHhfyEi8GWRbS2QQW4ZFEv1PgwNmx</t>
  </si>
  <si>
    <t>Marci Howley uclothairetam@outlook.com</t>
  </si>
  <si>
    <t>1KyrSSMAEbcjZTBpxsd9aUT7VECBZ2FX7Q</t>
  </si>
  <si>
    <t>Camey Blanchard xgcybalzd@outlook.com</t>
  </si>
  <si>
    <t>1PBwzcjykoGSFeoNMyKAB9xbwpP4C7kKj5</t>
  </si>
  <si>
    <t>Jeb Magruder &lt;usgloriannaean@outlook.com&gt;</t>
  </si>
  <si>
    <t>1HCau6p5CVyHpc7YApvfVokTeKYXk2HVzx</t>
  </si>
  <si>
    <t>xnmarlonitp@outlook.com</t>
  </si>
  <si>
    <t>1EugEHtAeCXrz7JKkHW45CHJMLexVm1Z2P</t>
  </si>
  <si>
    <t>jwualonsoan@outlook.com</t>
  </si>
  <si>
    <t>1NKatfpXNFiuuKEc8cnny3yHtNTs8PVeno</t>
  </si>
  <si>
    <t>uxdixcd@outlook.com</t>
  </si>
  <si>
    <t>Sloane Chasalow (mychevalierly@outlook.com)</t>
  </si>
  <si>
    <t>bc1q4d9kkvu6j2utyuv7rqv04p6xw7glptch4dfasm</t>
  </si>
  <si>
    <t>Galvin Hills</t>
  </si>
  <si>
    <t>1HCCTKuhMacYozbbymZkR7aHD6CbSepyXF</t>
  </si>
  <si>
    <t>Dita Fish</t>
  </si>
  <si>
    <t>14H6Hi5MJ8iXiWNnDZ9ayiErYNXfnbzCgU</t>
  </si>
  <si>
    <t>Colver Clayton &lt;nkchollytl@outlook.com&gt;</t>
  </si>
  <si>
    <t>1CqX2GLZPXytzdg4NnoNY5jo4oRJkWLz8R</t>
  </si>
  <si>
    <t>ofv.wvh.tq@xud.un.jjl.runboard.com</t>
  </si>
  <si>
    <t>Mason Borah</t>
  </si>
  <si>
    <t>1D7fyzEGL7zxs5vv9c4JGk9iBzqNMjbBYJ</t>
  </si>
  <si>
    <t>Mason Borah (raaileenyz@outlook.com)</t>
  </si>
  <si>
    <t>1BMXk4Ny9imsaYvSitr6fHhVi13CoARuX5</t>
  </si>
  <si>
    <t>hayraulkns@outlook.com</t>
  </si>
  <si>
    <t>149bk1LDdYYgc5CPEsxm5MAwfHzZEknKfT</t>
  </si>
  <si>
    <t>1KeM96BocuMEWCwMsjJzcA17k5CDP3UPGg</t>
  </si>
  <si>
    <t>Lawton Stander (firebekapjm@outlook.com)</t>
  </si>
  <si>
    <t>16DWrV5NTVRx9sjcuaxebVcPLSdv2N444j</t>
  </si>
  <si>
    <t>Myrtice Fath (zekatinavj@outlook.com)</t>
  </si>
  <si>
    <t>1LLfn9yWiQ9pXbhURLtTi4Cvj1E5xvSduN</t>
  </si>
  <si>
    <t>thru email from @outlook.com</t>
  </si>
  <si>
    <t>1HiARRdcSaYAzmggPLVG9VMD1RjNRmXpff</t>
  </si>
  <si>
    <t>The want me to buy $3,000 in bitcoins</t>
  </si>
  <si>
    <t>Engelbert Ahmadobeid (mjnolanjto@outlook.com)</t>
  </si>
  <si>
    <t>1KuhmxkjKvMA3qyqBRm6KVhZFBSHkor1Pk</t>
  </si>
  <si>
    <t>Stan Nebebe, icbrandrl@outlook.com</t>
  </si>
  <si>
    <t>18Fnp9TNtxzdXX83HRkVdJx9etP148SLxM</t>
  </si>
  <si>
    <t>Lilli Bradner &lt;oabearbkd@outlook.com&gt;</t>
  </si>
  <si>
    <t>1B8ray25rsBZ5PavcrWPGAEGrvQvSswqpD</t>
  </si>
  <si>
    <t>Dasie Wager</t>
  </si>
  <si>
    <t>1JpAF7pQ65i78zP16Ts2YV9Pc4p3d15bgi</t>
  </si>
  <si>
    <t>Melonie Rosen ovjshaylynxvv@outlook.com</t>
  </si>
  <si>
    <t>1PrQB89Beq6QqbbBPwUgtTrezNAyMwAJjP</t>
  </si>
  <si>
    <t>hnlaniefs@outlook.com</t>
  </si>
  <si>
    <t>Tyson Pavao &lt;wdoroydmk@outlook.com&gt;</t>
  </si>
  <si>
    <t>1C4xZFWWYYt95TCEKMCdNFUkz5WSPw8Qmi</t>
  </si>
  <si>
    <t>akbhassangg@outlook.com</t>
  </si>
  <si>
    <t>1PqykHtQAVGApHLc9DuWnmo4xdarPJqCNa</t>
  </si>
  <si>
    <t>olzkirapzd@outlook.com (Gaven Lindemann)</t>
  </si>
  <si>
    <t>Kosanderqbm@outlook.com</t>
  </si>
  <si>
    <t>kdcoralynqkq@outlook.com</t>
  </si>
  <si>
    <t>16iQtj8GQvDGXURybqehRfSdkPAy5LJsZG</t>
  </si>
  <si>
    <t>Ruddie Gollis &lt;dbgraviiqm@outlook.com&gt;</t>
  </si>
  <si>
    <t>1H3898jcNS7MvUjjpQUFD3ircNKspr4dHV</t>
  </si>
  <si>
    <t>Buddie Lutfi</t>
  </si>
  <si>
    <t>1KizHYjzu3FVDVtJxw5pC9sAxWy2F71t2x</t>
  </si>
  <si>
    <t>ruwaiterhe@outlook.com</t>
  </si>
  <si>
    <t>1KVgteXw6zQ3seeqnh9rkfGCQp8yWq9wxs</t>
  </si>
  <si>
    <t>Walt Bittanti &lt;hureneerg@outlook.com&gt;</t>
  </si>
  <si>
    <t>1hksqi3yWbF7k6or5tvQy37XB4xCn8e9g</t>
  </si>
  <si>
    <t>vmogiustinahxz@outlook.com</t>
  </si>
  <si>
    <t>1NbXuwChq3fEoqF4JUhu16BNyyPWr3gyVZ</t>
  </si>
  <si>
    <t>rmskaryngwl@outlook.com</t>
  </si>
  <si>
    <t>Brinley Cochran &lt;newsbriefs@thehj.com&gt;</t>
  </si>
  <si>
    <t>bc1q5syzns5t6yeww2gn4k5mnphm4et6ketg90x7u8</t>
  </si>
  <si>
    <t>Dunstan Vilche &lt;obclynnellevme@outlook.com&gt;</t>
  </si>
  <si>
    <t>1mzLCtyUVUgRMRPwA8DRv7FiDUAtBgfTv</t>
  </si>
  <si>
    <t>From email</t>
  </si>
  <si>
    <t>13PVkoGfgEd2HGfS1CPAHq8nBe9a3bDAHz</t>
  </si>
  <si>
    <t>xiwhitybs@outlook.com</t>
  </si>
  <si>
    <t>16NTii7KKCcG8TsVYiLCSUzEGUUYhsdHB5</t>
  </si>
  <si>
    <t>Galven Postelnicu(bwdoejz@outlook.com)</t>
  </si>
  <si>
    <t>host24-149-dynamic.27-79-r.retail.telecomitalia.it</t>
  </si>
  <si>
    <t>12j3PttSk472PDNjrSNmDQAbY3bg5wDaQT</t>
  </si>
  <si>
    <t>1PJcck3hNPSca8tQmoVm3hXPdhaeKUDD8Y</t>
  </si>
  <si>
    <t>evmortievy@outlook.com</t>
  </si>
  <si>
    <t>iskdk@55gmail.com</t>
  </si>
  <si>
    <t>raquel.diarte@it.com.py</t>
  </si>
  <si>
    <t>17sjwMcgc8tdYnQLVgmSyRu2QvXJrxPWKi</t>
  </si>
  <si>
    <t>Isis Jacobson &lt;vlxcorlissnb@outlook.com&gt;</t>
  </si>
  <si>
    <t>bc1qem09evnns5e4maj86w9tdp7xqae5wl8pmcze4l</t>
  </si>
  <si>
    <t>1GSHmu6eb8Ce9KZRaVi9FiNUJLL3SfWLQQ</t>
  </si>
  <si>
    <t>aibrichfj@outlook.com</t>
  </si>
  <si>
    <t>1AeXNNEK2NWCFTsmrbTBYddFssaiupNGdQ</t>
  </si>
  <si>
    <t>Desmund Blangiardo &lt;lntoveneu@outlook.com&gt;</t>
  </si>
  <si>
    <t>13K2Bkm1VUZPubWYUbW3U7akYseKEx9v1A</t>
  </si>
  <si>
    <t>jfnilugf@outlook.com</t>
  </si>
  <si>
    <t>1CdJWwpHmDxvXgEbnzfUBWRZba2VqCaHBu</t>
  </si>
  <si>
    <t>hvhjammalyi@hotmail.com</t>
  </si>
  <si>
    <t>lzyaizyy@168.com</t>
  </si>
  <si>
    <t>135248zTm8fMJiNWx7hphSJxBpwwMpJrWS</t>
  </si>
  <si>
    <t>nqwalexandrnm@outlook.com</t>
  </si>
  <si>
    <t>powiadomienia@jcollection.pl</t>
  </si>
  <si>
    <t>Secunda Camilli (fejaketzr@hotmail.com)</t>
  </si>
  <si>
    <t>bobbybentonvo@excite.it</t>
  </si>
  <si>
    <t>vamegeiras@buquebus.com.uy</t>
  </si>
  <si>
    <t>1923mkJQbengcMrJUYjUsgNNMgovEVytif</t>
  </si>
  <si>
    <t>byacaterinaeg@hotmail.com</t>
  </si>
  <si>
    <t>Tore Obermeyer &lt;kdholmesxlp@outlook.com&gt;</t>
  </si>
  <si>
    <t>1LTNaQ1FKevjvErN45rmkETCN1tVeh4Fyi</t>
  </si>
  <si>
    <t>Hayden Bator &lt;abdevinwnt@outlook.com&gt;</t>
  </si>
  <si>
    <t>jeanlain@speed.1s.fr</t>
  </si>
  <si>
    <t>1J6DrcQYQfuWwHenUWHRhPjLqSr4m2FgRi</t>
  </si>
  <si>
    <t>Zandra Cacavio &lt;nikenyonvgg@outlook.com&gt;</t>
  </si>
  <si>
    <t>helpdesk@chooselifechurch.com</t>
  </si>
  <si>
    <t>Kendra Sobeck &lt;hwjoellelwg@outlook.com&gt;</t>
  </si>
  <si>
    <t>crystalgem@eircom.net</t>
  </si>
  <si>
    <t>1Km5gsgCTeqgyxSYzjgWfoYYUdzQsN4GPY</t>
  </si>
  <si>
    <t>Gilbertine Luera</t>
  </si>
  <si>
    <t>1DJUEStqqCeo8tmwSHC26XFKX8ZQMV5m9H</t>
  </si>
  <si>
    <t>Huntlee Ioanna &lt;bynglendonxy@outlook.com&gt;</t>
  </si>
  <si>
    <t>nxps@inclusiveprogress.com</t>
  </si>
  <si>
    <t>1BQB2WbnpW4akizETGTvg4J67hFPDwj8jb</t>
  </si>
  <si>
    <t>amy fabbiano</t>
  </si>
  <si>
    <t>1C5ZALQ7XbrtzQ6iv5iuiyPJs6zJgj3ffT</t>
  </si>
  <si>
    <t>Dionysus Trischitta</t>
  </si>
  <si>
    <t>uekblinnieuq@outlook.com</t>
  </si>
  <si>
    <t>1Du8BLvsUxMejvx1A13UsdE2Ffgk6Tzh2S</t>
  </si>
  <si>
    <t>hemichellpf@outlook.com</t>
  </si>
  <si>
    <t>162sZotTGCgF6omubxUpqaEKSSsMbX74ty</t>
  </si>
  <si>
    <t>Duane Stuber &lt;pggenevalu@outlook.com&gt;</t>
  </si>
  <si>
    <t>15XwoXvdkafUdVRDu9pGvA3v6u98mwi8gS</t>
  </si>
  <si>
    <t>Viole Messere &lt;ykaedabih@outlook.com&gt;</t>
  </si>
  <si>
    <t>16qyYR4YafgW1iTQtLKmhgqn7cZCucPLq3</t>
  </si>
  <si>
    <t>1BKUaLS5hWNmcTMpSZSQCM9WtQrnUyNN8y</t>
  </si>
  <si>
    <t>Received: from KU1PR03MB2871.apcprd03.prod.outlook.com</t>
  </si>
  <si>
    <t>1Hgzjc8AJG8gbQgeLra2ppQsv6CaHDixgf</t>
  </si>
  <si>
    <t>Kenton Yao &lt;xaadolfses@outlook.com&gt;</t>
  </si>
  <si>
    <t>1LdFH4PDJhUHhptXzfzcX3dhWrXe5o1M5T</t>
  </si>
  <si>
    <t>Pippy Colette &lt;xsalexygj@outlook.com&gt;</t>
  </si>
  <si>
    <t>1A8mDeMZQBpwQ95KUQ8hSuuw74ZUmsmM5g</t>
  </si>
  <si>
    <t>Cissie Jeanneret</t>
  </si>
  <si>
    <t>14DsgFtXqcPdkyvkHNNVJm4FP41wiJNDF4</t>
  </si>
  <si>
    <t>Nikola Bamford &lt;xgsilebdw@outlook.com&gt;</t>
  </si>
  <si>
    <t>1FM2hVHDBRXdbtHTMLd4GZEwdcQTB4rBWL</t>
  </si>
  <si>
    <t>znfreddykg@outlook.com</t>
  </si>
  <si>
    <t>Sephanie Andrelus</t>
  </si>
  <si>
    <t>brtoniectw@outlook.com</t>
  </si>
  <si>
    <t>12gYdqoXAxrzPdCvS4izgG1x3HzGkKRkft</t>
  </si>
  <si>
    <t>lsyneddycsz@outlook.com</t>
  </si>
  <si>
    <t>Butch Stoppa, sgudaffiebi@outlook.com</t>
  </si>
  <si>
    <t>1Hh17nwwbdisiDeLLQnCynFhUyAfQqHG5q</t>
  </si>
  <si>
    <t>18Fiz2P81m2EkReEz1JBRj9XwrGkH8QGDA</t>
  </si>
  <si>
    <t>Juliana Slater &lt;zowilburam@outlook.com&gt;</t>
  </si>
  <si>
    <t>Tri Antoro</t>
  </si>
  <si>
    <t>F1sYX9kzGJ7QdeZ8et7doYs5QA4PurWw8</t>
  </si>
  <si>
    <t>Janis Tibshirani twtesthertgy@outlook.com</t>
  </si>
  <si>
    <t>bc1q7lpltysud0hy2wzqq4zg2uv99nxqd7v6f93jm6</t>
  </si>
  <si>
    <t>zbsrudolphjz@outlook.com</t>
  </si>
  <si>
    <t>Virginie Sykes &lt;knhgalvende@outlook.com&gt;</t>
  </si>
  <si>
    <t>Lennox &lt;uco@laslomas.com.ar&gt;</t>
  </si>
  <si>
    <t>18UsqHtuQUHBTCwXFEi3yHbhcDekHPfsDn</t>
  </si>
  <si>
    <t>He didnt mention it but his email adress is : wm.gi.gb@hs.rl.sv.storebloxcs.com</t>
  </si>
  <si>
    <t>Rafael Grinblat &lt;ogllaurenceahm@outlook.com&gt;</t>
  </si>
  <si>
    <t>14jxqHhU2dLrvvZJ253EHvGVoBArpvHumm</t>
  </si>
  <si>
    <t>Brennen Faris &lt;jadarrickiri@outlook.com&gt;</t>
  </si>
  <si>
    <t>Mariette Dilworth</t>
  </si>
  <si>
    <t>14mSP1ZqwDZZmmgkPep81yybUAgQaN1tbt</t>
  </si>
  <si>
    <t>ramson</t>
  </si>
  <si>
    <t>Roi Peskin" &lt;tvqmelvayfl@outlook.com</t>
  </si>
  <si>
    <t>davidwro@houston.rr.com</t>
  </si>
  <si>
    <t>3CsM2gs7Hd5zRSHWyqjz6XeitcS48dqHLw</t>
  </si>
  <si>
    <t>b6630916@nwldx.com</t>
  </si>
  <si>
    <t>Prissie Shepsle &lt;vbdominickcvi@hotmail.com&gt;</t>
  </si>
  <si>
    <t>1MScrWui7DfEFnCDaAKsKqppPJuNTCgXqn</t>
  </si>
  <si>
    <t>Jillie Das&lt;llcdurantenvo@hotmail.com&gt;;</t>
  </si>
  <si>
    <t>t.morishita@takagakigumi.co.jp</t>
  </si>
  <si>
    <t>1Es7N9Vqsj2wsuYuqYZ5eZJ6aiSGYKjLoB</t>
  </si>
  <si>
    <t>sswilmettehta@outlook.com</t>
  </si>
  <si>
    <t>1CQfTnZqwWSpRLLV2zEXJJC537sZ9CCh3W</t>
  </si>
  <si>
    <t>ujhbrooksig@outlook.com</t>
  </si>
  <si>
    <t>1LkKv5tFPK1d8mYRC6wqiZ8Mkw2jbT1yDr</t>
  </si>
  <si>
    <t>seems like it is originating from here 96.114.154.153</t>
  </si>
  <si>
    <t>16tqyDKYx81qoVyTUVrSb2QnsbB8MadD5b</t>
  </si>
  <si>
    <t>ngvalentiaizo@outlook.com</t>
  </si>
  <si>
    <t>whwalonzoznt@outlook.com</t>
  </si>
  <si>
    <t>gastonh@judaica.org.ar</t>
  </si>
  <si>
    <t>1LEviBywdUz8JExrDqW5dJs6WxzeK43r2p</t>
  </si>
  <si>
    <t>not sure?</t>
  </si>
  <si>
    <t>1DdKKLGSiAyvtq7N4wJWVEhTiC3Knh7F2Q</t>
  </si>
  <si>
    <t>Pedro Zografou &lt;htjohnetteerh@outlook.com&gt;</t>
  </si>
  <si>
    <t>1KRrwRCxv8dDpEJEhNz5KhJ43yTSNgkrbY</t>
  </si>
  <si>
    <t>Gillie Almiron cwmichealbhl@outlook.com</t>
  </si>
  <si>
    <t>1CqQiuAzTBycTK3h63GJQpFhDaTY5joxZr</t>
  </si>
  <si>
    <t>fgspudxh@outlook.com</t>
  </si>
  <si>
    <t>1DTAeXKaeAna8SsfwseML6yVNxVmjAiTja</t>
  </si>
  <si>
    <t>Danya Mccoll  lztymothywv@hotmail.com</t>
  </si>
  <si>
    <t>17AC3Hr5CJHwrXPiqaevSw96UrqdC55F8d</t>
  </si>
  <si>
    <t>not provided</t>
  </si>
  <si>
    <t>bitcoin tumbler</t>
  </si>
  <si>
    <t>Diana</t>
  </si>
  <si>
    <t>1MjgfbJmo7Vg2eZgvPF8Z2CjTnER2aAbmX</t>
  </si>
  <si>
    <t>Myrtia Ferme &lt;eowaylinbsh@outlook.com&gt;</t>
  </si>
  <si>
    <t>Bianca</t>
  </si>
  <si>
    <t>akaszubkiewicz@scmgroup.pl</t>
  </si>
  <si>
    <t>1GBkTebL2bS63NUr4PY5pjfhWszDWSY1ky</t>
  </si>
  <si>
    <t>Fleurette</t>
  </si>
  <si>
    <t>1KdwmzFrSZKqsqEvArFTGCTYgZYGk7sjb2</t>
  </si>
  <si>
    <t>Emmet Dandria &lt;wpfnivenblw@outlook.com&gt;</t>
  </si>
  <si>
    <t>13vFHoGGdCb684aymwpBfJDVWnP8KjVwz5</t>
  </si>
  <si>
    <t>Laurella Lestition &lt;ppbrigittewxe@outlook.com&gt;</t>
  </si>
  <si>
    <t>1LgCtST9MdxURMqNML9fmCDY9viXt4ANPL</t>
  </si>
  <si>
    <t>1AriBedEJ3ZVKRnxCPvtf8e8Kvx83ZGWyN</t>
  </si>
  <si>
    <t>cut head of this prick and piss into; faked @</t>
  </si>
  <si>
    <t>165cs3hiSH85X34DoBod6pBWZcbNuJNZRw</t>
  </si>
  <si>
    <t>pkomarcolyx@outlook.com</t>
  </si>
  <si>
    <t>1JyBqCGDfB2Tt8qWrkA52GmTcMwYXVaVHC</t>
  </si>
  <si>
    <t>18NetVgkNMLxQLgFZacKtCapGa8nJkVjYE</t>
  </si>
  <si>
    <t>eyifraserdm@hotmail.com</t>
  </si>
  <si>
    <t>1CnJr6xCQNCZ2HznfXv97sQ1aC4asYbVCo</t>
  </si>
  <si>
    <t>Lenore Duckett &lt;bzwinfieldqw@outlook.com&gt;</t>
  </si>
  <si>
    <t>19mrwWNEyAmoCEZxCHg2ZaVhiRDyDjwWgW</t>
  </si>
  <si>
    <t>acrodriguez@contraloria.gov.py; marvin4elliott@comcast.net</t>
  </si>
  <si>
    <t>1MN2GgK6wSw5BE7a1gtB1rLbBB9LfHuzQP</t>
  </si>
  <si>
    <t>scmayneyz@outlook.com</t>
  </si>
  <si>
    <t>14Eh575UJP3Asy2xhHdn4QUuaRiyLs42mv</t>
  </si>
  <si>
    <t>lhkklarikaht@outlook.com</t>
  </si>
  <si>
    <t>Tybalt Herrick</t>
  </si>
  <si>
    <t>Springer@everestluxuryworldtravel.com</t>
  </si>
  <si>
    <t>Stewart@siontivonegalitona.com</t>
  </si>
  <si>
    <t>1KV4E9B89dBggC4ob6mgFG6z7N8waYc2WZ</t>
  </si>
  <si>
    <t>Dela Bernheimer ( hiralftow@outlook.com)</t>
  </si>
  <si>
    <t>1JDz35YKXHQ5zVVRFLyj2PA365BNu4HWew</t>
  </si>
  <si>
    <t>Mika Chewogi &lt;qcaaustinecd@outlook.com&gt;</t>
  </si>
  <si>
    <t>15X6wvPh2JLWhtA7CwNxdF1qMVJCWunbrE</t>
  </si>
  <si>
    <t>Merrilee Peregrino &lt;pglkennydf@outlook.com&gt;</t>
  </si>
  <si>
    <t>14ay7RAU3gbAw5nzi8QRQQQuvykWEB2Sab</t>
  </si>
  <si>
    <t>14ay7RAU3gbAw5nzi8QRQ*QQuvykWEB2Sab</t>
  </si>
  <si>
    <t>financeiro@pinheiroadvogados.net</t>
  </si>
  <si>
    <t>181CsbWeuBNN81hxReSWKdWo9Mi22wgALb</t>
  </si>
  <si>
    <t>Brocky Schock (hqnatalinaer@outlook.com)</t>
  </si>
  <si>
    <t>1G9VerNk8frrHbhfARY7R9sMLsXv7CJscJ</t>
  </si>
  <si>
    <t>Alvy Ferrer &lt;itqjoscelinnpx@outlook.com&gt;</t>
  </si>
  <si>
    <t>&lt;flzx@szmz.sz.gov.cn&gt;</t>
  </si>
  <si>
    <t>Zoadolphemin@outlook.com</t>
  </si>
  <si>
    <t>1GCLE39vWivZ2hoGR8qGHv2TAZgvc1AMi5</t>
  </si>
  <si>
    <t>Code</t>
  </si>
  <si>
    <t>1H62TPbGAKNxFXtrEmP2hzn8gQYEJG5h4v</t>
  </si>
  <si>
    <t>Huntley Chiogna</t>
  </si>
  <si>
    <t>wuuleannemyp@outlook.com</t>
  </si>
  <si>
    <t>14MiXaA92jdJFjWXT8F51EtvoYsGYUzhwL</t>
  </si>
  <si>
    <t>avmillerklb@outlook.com</t>
  </si>
  <si>
    <t>189mgJRSZHowtFQhL5nZbmVKbQ2M7PyTWY</t>
  </si>
  <si>
    <t>ztysiffreqm@outlook.com</t>
  </si>
  <si>
    <t>1Dkohn21wUnoMmnNWW14yLWhqTDiQQGWY3</t>
  </si>
  <si>
    <t>dhaethanjiw@outlook.com</t>
  </si>
  <si>
    <t>17Gt9TWjU2jaEgwQaAWnXSpQBbdnhtiPxA</t>
  </si>
  <si>
    <t>Rusty Adams ohnatewrm@outlook.com</t>
  </si>
  <si>
    <t>151crekbdWbrsaCHUqWBdn6m3yb4hmGwN5</t>
  </si>
  <si>
    <t>kzsgyo@kzsgyo.t-online.hu &lt;kzsgyo@kzsgyo.t-online.hu&gt;</t>
  </si>
  <si>
    <t>1G2FYuEarP1FGYuSy9DHhqRkqj1idw5vm6</t>
  </si>
  <si>
    <t>Lyle Shimizu</t>
  </si>
  <si>
    <t>1LEdLMjbpLXsj7yP2VynYcnhDPoNPrBeHK</t>
  </si>
  <si>
    <t>xfkatinkapvo@outlook.com</t>
  </si>
  <si>
    <t>Kelly@bisnisdarimanasaja.com</t>
  </si>
  <si>
    <t>13XkX45HzUmGtay2U9ch9ViHq1EpRF2R2e</t>
  </si>
  <si>
    <t>Rex Gardiner  taztomjm@outlook.com</t>
  </si>
  <si>
    <t>1Nq2KvhU4hrncYB7NuGFRRoxNvpyTfCPM9</t>
  </si>
  <si>
    <t>hw.lrn.yqt@no.uol.qso.alamelphan.com</t>
  </si>
  <si>
    <t>1NZSLMGxmwiQFbbp6HCbpz9Fi7rFQgbWeA</t>
  </si>
  <si>
    <t>Walsh Vinci &lt;ukxsigmundbfi@outlook.com&gt;</t>
  </si>
  <si>
    <t>idmreenabb@outlook.com</t>
  </si>
  <si>
    <t>Stafford Pacinelli</t>
  </si>
  <si>
    <t>12jEiMTjubG8KtkUGJiudKEUxVvHKWYASE</t>
  </si>
  <si>
    <t>Tuck mcrae</t>
  </si>
  <si>
    <t>1PSuaDhJw6C2UrktatwPpWihMVSaS4crUk</t>
  </si>
  <si>
    <t>lhhjeansup@outlook.com</t>
  </si>
  <si>
    <t>1GMdmFptWc12EZgq7ipYZsmSR9YLrATRLe</t>
  </si>
  <si>
    <t>youngjaynigga@youngj.com</t>
  </si>
  <si>
    <t>1ASZebaFmqLWSFYuhHby4dEgLBAiLHFKMt</t>
  </si>
  <si>
    <t>Wynny Cardy &lt;wobarnettzla@outlook.com&gt;</t>
  </si>
  <si>
    <t>1NERDJjuwZtZU7wisYt23YwcnNejM4nyBo</t>
  </si>
  <si>
    <t>mlpercyjsu@outlook.com</t>
  </si>
  <si>
    <t>slavka@profikamaratka.sk</t>
  </si>
  <si>
    <t>1JD8yX4uZRp8fbg5hSrBkVwgpjRobY44rz</t>
  </si>
  <si>
    <t>contact@alistoffers.com</t>
  </si>
  <si>
    <t>1eyEXPdpBXCoLARsT9xuxHQnfNMEWqiCY</t>
  </si>
  <si>
    <t>comes from fake emails</t>
  </si>
  <si>
    <t>frank@marinetrans.no</t>
  </si>
  <si>
    <t>DAVID GUZMAN</t>
  </si>
  <si>
    <t>sales.01@teragroup.co.th</t>
  </si>
  <si>
    <t>moreton@tyre-medics.co.uk</t>
  </si>
  <si>
    <t>1B3gkhMSwVebrHJAjsQUDTDENTAVNWMpos</t>
  </si>
  <si>
    <t>1JuQeLsL56bpe18AqmqjHecA6qFQqgaS9a</t>
  </si>
  <si>
    <t>Arthur Gibor &lt;vvrdarynlor@outlook.com&gt;</t>
  </si>
  <si>
    <t>Peter@marketingjobrecruiter.com</t>
  </si>
  <si>
    <t>klcleighacmr@outlook.com</t>
  </si>
  <si>
    <t>anna@volito.net</t>
  </si>
  <si>
    <t>1DL3i3j3F1hH1mCz96YdoYoTwCQXXz5wK5</t>
  </si>
  <si>
    <t>some outlook address ("Coleman Tumin" &lt;pzgjeffsyz@outlook.com&gt;)</t>
  </si>
  <si>
    <t>1HnRAA1u9FMk23RDjrYP4Pvqf1bBQxbpGN</t>
  </si>
  <si>
    <t>Blondell Bean &lt;fwpseanapgy@outlook.com&gt;</t>
  </si>
  <si>
    <t>Annalee Gibson</t>
  </si>
  <si>
    <t>hacker attempt saying they watched my webcam</t>
  </si>
  <si>
    <t>wanglin@cmpbook.com</t>
  </si>
  <si>
    <t>ehexuq@gmailsdfd.com</t>
  </si>
  <si>
    <t>1JTsCs7fEzk5eqWob6pDWdLJcNbhY6LTDe</t>
  </si>
  <si>
    <t>Carma Damico&lt;mdrosinaik@outlook.com</t>
  </si>
  <si>
    <t>18tAhmr62BVemrPur6mSNpvwe3BspCvU6B</t>
  </si>
  <si>
    <t>Brander Scheer &lt;nvsabinepha@outlook.com&gt;</t>
  </si>
  <si>
    <t>1P4WERVoZnmnHYDUkUJD33viTCdDPewRwN</t>
  </si>
  <si>
    <t>Riki Hale &lt;isthaddusmqi@outlook.com&gt;</t>
  </si>
  <si>
    <t>1ApXMMtNBzRZFh1VyQBkSgAdWdafhFACp2</t>
  </si>
  <si>
    <t>Christin Bustillos &lt;oimaryellenjby@outlook.com&gt;</t>
  </si>
  <si>
    <t>1KSThXxNxTGcdqFYYeEyhrBLPAFSs5929d</t>
  </si>
  <si>
    <t>Bernete Ridenhour</t>
  </si>
  <si>
    <t>1BUa2ZMnpqdgPSU781J9goZaHYDHmQVLze</t>
  </si>
  <si>
    <t>Ashla Bloxham</t>
  </si>
  <si>
    <t>Samira Sosa &lt;stephanie.mahaut@araimc.org&gt;</t>
  </si>
  <si>
    <t>1KefeF1j8MB8pLRZ8Q5rRR1h37xqXmK6X2</t>
  </si>
  <si>
    <t>zbalbrechtky@outlook.com</t>
  </si>
  <si>
    <t>1PRt8RdiFsY52epCUxBtFZbejFBJRa6yBJ</t>
  </si>
  <si>
    <t>13B9qgKWihjnP7nL6e6JRj13aTpRGGc5zn</t>
  </si>
  <si>
    <t>Judie Otto &lt;nsnorthuk@outlook.com&gt;</t>
  </si>
  <si>
    <t>Stanwood Whilley &lt;uyptuckerhiz@outlook.com&gt;</t>
  </si>
  <si>
    <t>13xq3fAWpa18GinRMEXmut6dSL9aQr96f4</t>
  </si>
  <si>
    <t>anadoetl@outlook.com</t>
  </si>
  <si>
    <t>1A7w2vYCfVVzqmX6YHirZ1Cs2SZcHo7FSG</t>
  </si>
  <si>
    <t>Isahella Scheiber btsimonetteka@outlook.com</t>
  </si>
  <si>
    <t>1EBdsx7G1Gia7ao2TAPLo723oc6ebFqSXU</t>
  </si>
  <si>
    <t>Abbi Deunamuno</t>
  </si>
  <si>
    <t>19rzK5WG2kJpM7vZ7gukiXbbYPPvkonbrQ</t>
  </si>
  <si>
    <t>Daisie Lodish</t>
  </si>
  <si>
    <t>1BiaEVYnCiAwszR3sZ97YnzLGfmYSiJete</t>
  </si>
  <si>
    <t>Jessika Russak &lt;snnnoachch@outlook.com&gt;</t>
  </si>
  <si>
    <t>[41.191.119.133] iSAT Africa Zambia Ltd.</t>
  </si>
  <si>
    <t>1MASrQ1BPdHnS22WhwUjC5N4PWNfjFbc1v</t>
  </si>
  <si>
    <t>mjjannl</t>
  </si>
  <si>
    <t>197.210.130.214</t>
  </si>
  <si>
    <t>Niles Pick</t>
  </si>
  <si>
    <t>19M66FnVXnXWhNsu13hACXvnEhFFhx81uR</t>
  </si>
  <si>
    <t>Ralina Cage</t>
  </si>
  <si>
    <t>18YcnS52dbvKnSpNrDqkUYmNWrQ5kAJqrn</t>
  </si>
  <si>
    <t>Tabby Blanchette</t>
  </si>
  <si>
    <t>1L3sHdB9QF563DgmpGfkU94xdmsTdyNKFS</t>
  </si>
  <si>
    <t>wwmerlinehe@outlook.com</t>
  </si>
  <si>
    <t>None, was a fake email phc</t>
  </si>
  <si>
    <t>sendgrid.net-149.72.80.42</t>
  </si>
  <si>
    <t>u.schult@guwe.net</t>
  </si>
  <si>
    <t>klumbum@freesulf.de</t>
  </si>
  <si>
    <t>g.grecco@gtilog.com.br</t>
  </si>
  <si>
    <t>AcYspGUQQRNoLQgdXS3h7Ax5hixrPjvV3</t>
  </si>
  <si>
    <t>grata lugira &lt;srlorellezwl@outlook.com&gt;</t>
  </si>
  <si>
    <t>19zeitLyUKAeaiUawE8qBhHYAtSU2rTEG2</t>
  </si>
  <si>
    <t>jdprestonsr@outlook.com   Fortuna Marobella</t>
  </si>
  <si>
    <t>1DoTNQo3BGRcLyJTg1BrcHqaXy1KiBhBPp</t>
  </si>
  <si>
    <t>Outlook generated Email</t>
  </si>
  <si>
    <t>mch@ppm.bg</t>
  </si>
  <si>
    <t>ailani</t>
  </si>
  <si>
    <t>Dccomp Dccomp &lt;k.dccomp@yahoo.com&gt;</t>
  </si>
  <si>
    <t>ismtpd0008p1lon1.sendgrid.net</t>
  </si>
  <si>
    <t>13BoouRowDkUnkdktBQ6qWdQTXyK6xLHkr</t>
  </si>
  <si>
    <t>Oswald Stearns &lt;gxarabellait@outlook.com&gt;</t>
  </si>
  <si>
    <t>15Vs773Ek71ybqun2FvxJDLpKMsrDmJchx</t>
  </si>
  <si>
    <t>sqfrantsuzq@outlook.com</t>
  </si>
  <si>
    <t>wrqvrhnx.outbound-mail.sendgrid.net (wrqvrhnx.outbound-mail.sendgrid.net [149.72.80.42])</t>
  </si>
  <si>
    <t>&lt;lindsay@guzon.com&gt;</t>
  </si>
  <si>
    <t>1KFkegQHxYu542iiSTDHv6cBKQgh5auC2N</t>
  </si>
  <si>
    <t>MA1PR01MB3401.INDPRD01.PROD.OUTLOOK.COM - nkyolandexko@outlook.com</t>
  </si>
  <si>
    <t>1MKLc8Qq8GdiJZj7JnkjHZeSp5ZS2StXzo</t>
  </si>
  <si>
    <t>npasusyzpc@outlook.com</t>
  </si>
  <si>
    <t>1GfzrW4gK1QKJ6GRkm5wwe7SnAcxnrpJ9e</t>
  </si>
  <si>
    <t>Florida Caligor &lt;mqmryanfc@outlook.com&gt;</t>
  </si>
  <si>
    <t>1HNH9RgkGRxiki7SBDKk6an39sV4ZHADut</t>
  </si>
  <si>
    <t>Verina Kishi &lt;cqjgarlandzz@outlook.com&gt;</t>
  </si>
  <si>
    <t>Daisy Holt</t>
  </si>
  <si>
    <t>1PFEuuVnNDS98dgww7azJGKCym7Gb3Zfcd</t>
  </si>
  <si>
    <t>ewzalmirabmh@outlook.com</t>
  </si>
  <si>
    <t>igoaqojo</t>
  </si>
  <si>
    <t>12Dm4muC1hwmBfRCVpJkxgP5fTNYZ3UQir</t>
  </si>
  <si>
    <t>wdxdrucilljd@outlook.com</t>
  </si>
  <si>
    <t>daggs@rambooger.com</t>
  </si>
  <si>
    <t>16poA8LWFDGVHdg2gduoXFCWSGkFtsNKhk</t>
  </si>
  <si>
    <t>Sid Estrada &lt;vogrethelle@outlook.com&gt;</t>
  </si>
  <si>
    <t>1fpiuQ4aYHwkGKaepaZVjAZbfT9nXb1Gk</t>
  </si>
  <si>
    <t>ppavramkxh@hotmail.com</t>
  </si>
  <si>
    <t>12piRhkJpbhCDnHvxoAa9Kk3fKiwDChjfb</t>
  </si>
  <si>
    <t>ifcybalti@outlook.com</t>
  </si>
  <si>
    <t>1AertgNpzSeyrN96yjtpNxyg5w7cDTYZnJ</t>
  </si>
  <si>
    <t>zxsamoryqz@outlook.com</t>
  </si>
  <si>
    <t>18XJTHqHjLkXJyLerwTKVZA1aSzTfeUqUn</t>
  </si>
  <si>
    <t>hbsrinivasqsg@outlook.com</t>
  </si>
  <si>
    <t>1M1pCAoXVtRUwW99wXJ2mKfnC9fi1T79BW</t>
  </si>
  <si>
    <t>Doris Tomeoni (jrjimmd@outlook.com</t>
  </si>
  <si>
    <t>wlsbilev@outlook.com</t>
  </si>
  <si>
    <t>1N1Sk3xYQyuCBdqGvRK7Aem49kuH4ymdHC</t>
  </si>
  <si>
    <t>Devina Hammond &lt;rkgnowellmq@outlook.com&gt;</t>
  </si>
  <si>
    <t>Clemence Forsythe (esaginnieye@outlook.com)</t>
  </si>
  <si>
    <t>Gabriella Mccoy</t>
  </si>
  <si>
    <t>Aliyah &lt;diego@atenastextil.com.br&gt;</t>
  </si>
  <si>
    <t>Mar Wainright (vkdamitaiq@outlook.com)</t>
  </si>
  <si>
    <t>1U5FaABeWufumxkg2zGyViB9QMptGUMnn</t>
  </si>
  <si>
    <t>aguilar15@rocketmail.com</t>
  </si>
  <si>
    <t>Ernest Aguilar</t>
  </si>
  <si>
    <t>willem@baanhofman.nl</t>
  </si>
  <si>
    <t>1LdMNEVqUfTsNpu8h6C6YWPSi7fQZsVdLy</t>
  </si>
  <si>
    <t>vpmernyok@outlook.com</t>
  </si>
  <si>
    <t>kuma@loftjazz.jp</t>
  </si>
  <si>
    <t>fmafaldaot@activeware.com</t>
  </si>
  <si>
    <t>newsbriefs@thehj.com Anastasia Lawson</t>
  </si>
  <si>
    <t>Rhetta Jagers &lt;owclaudionsx@outlook.com&gt;</t>
  </si>
  <si>
    <t>1NPyWQHjhXVjXo2eGuNYzJNaci91e2bYEx</t>
  </si>
  <si>
    <t>Tudor Olken ; grewhitbyyaf@outlook.com</t>
  </si>
  <si>
    <t>14JPue26w6quop5aM2XpZjxwLyE57xPYCH</t>
  </si>
  <si>
    <t>Allyson Wallington (bhantoninaho@outlook.com)</t>
  </si>
  <si>
    <t>zefiaati8921@2life.it</t>
  </si>
  <si>
    <t>201.213.151.128.fibercorp.com.ar</t>
  </si>
  <si>
    <t>bc1ql35pruxwp7jy2mdzsvrwrfuu6cfcher8h89tsh</t>
  </si>
  <si>
    <t>Nanine Pantzer      olqdarleneus@outlook.com</t>
  </si>
  <si>
    <t>katiemcgarvie@minor.feamail.com</t>
  </si>
  <si>
    <t>aaf973834@komputeo.pl</t>
  </si>
  <si>
    <t>billing@myturnkeybusiness.net</t>
  </si>
  <si>
    <t>Mayor Wasek</t>
  </si>
  <si>
    <t>12u2mW7zzrX1nxf3jVxwMiLFk2upcShuNz</t>
  </si>
  <si>
    <t>Devina Hammond   rkgnowellmq@outlook.com</t>
  </si>
  <si>
    <t>Harlin Eichler bwistavrosrfq@outlook.com</t>
  </si>
  <si>
    <t>1HruCV1XTPmUnSP7YYkjkqUhHWBA1To1hy</t>
  </si>
  <si>
    <t>Ariadne Hemhill</t>
  </si>
  <si>
    <t>3Fd5Qew3tRz1U6UVDC4mGMbLUCQjE3r6DU</t>
  </si>
  <si>
    <t>1AXycvS1ncUgXzLAJSbvKxdWnAmiSC4FYe</t>
  </si>
  <si>
    <t>Preston Lowrance, wrjlorraineqhu@outlook.com</t>
  </si>
  <si>
    <t>1LgDM6Kq677ifH4n8nrc9aj7xFwmf2HNqa</t>
  </si>
  <si>
    <t>Lara Hofner, uamarloweirk@hotmail.com</t>
  </si>
  <si>
    <t>1PQVZjkZZB1kPUBE5p23TaQXBer89LVavY</t>
  </si>
  <si>
    <t>Kassel, DE</t>
  </si>
  <si>
    <t>82.165.159.12</t>
  </si>
  <si>
    <t>13rJBB59oXf3LZFsaJ9kvGCHR9sskvJBww</t>
  </si>
  <si>
    <t>annasepe@armenasviluppo.it</t>
  </si>
  <si>
    <t>1ELoyWG6JDN6X1HioQtbQy1D6QwYpUdWgt</t>
  </si>
  <si>
    <t>qd.ene.quh@aw.yg.grd.inbox.com</t>
  </si>
  <si>
    <t>18ooS7g5dcAatQi1AXfzxQBEmmuXKo5WDy</t>
  </si>
  <si>
    <t>82.165.159.13</t>
  </si>
  <si>
    <t>merin@sagesmitherz.de</t>
  </si>
  <si>
    <t>1JQPEjshQiERq5wx6Cqk4HyB7Jg23fXP9D</t>
  </si>
  <si>
    <t>1CVSRhfR8JyFxUWeNq2gJcFEayrnz7jReD</t>
  </si>
  <si>
    <t>Ruttger Jewell &lt;aqallisonqp@outlook.com&gt;</t>
  </si>
  <si>
    <t>19kWEMmUxnWRy16QJ8omLACqkbyuu7bG4M</t>
  </si>
  <si>
    <t>Melania Geidt &lt;ualoriebs@outlook.com&gt;</t>
  </si>
  <si>
    <t>1Hh1N3ABXgooCney9UQzXiYRiPoAsMhzzo</t>
  </si>
  <si>
    <t>82.165.159.14</t>
  </si>
  <si>
    <t>Reign &lt;hello@neuronenglishglobal.com&gt;</t>
  </si>
  <si>
    <t>clodaghohallloran@eircom.net</t>
  </si>
  <si>
    <t>miehell@smallcampus.net</t>
  </si>
  <si>
    <t>16998yDB45AzeNvYDXFj6BrJZ5ykdd85Sd</t>
  </si>
  <si>
    <t>gl.fsu.agc@rz.nr.klr.coadyfilliter.com</t>
  </si>
  <si>
    <t>radioazzurra@radioazzurramarsala.com</t>
  </si>
  <si>
    <t>joanna.beldon@gp-a82027.nhs.uk</t>
  </si>
  <si>
    <t>Theodosia Haverson</t>
  </si>
  <si>
    <t>1LaRdDhKhaGrpAjhjv5Ydnmsf9wwpZAQuz</t>
  </si>
  <si>
    <t>Sauncho  Mitnick mjlrachilbo@outlook.com</t>
  </si>
  <si>
    <t>1A4rNcPbNsU23z3MzCCyRvkCsrTkxCmhKQ</t>
  </si>
  <si>
    <t>ozbpercykbj@outlook.com</t>
  </si>
  <si>
    <t>Kaitlyn Shepard [pudova@cmd.su]</t>
  </si>
  <si>
    <t>33Zuf3scaGBjPbvZNacPLF6roC2VwXgVaF</t>
  </si>
  <si>
    <t>dd0522d8@harmek.no</t>
  </si>
  <si>
    <t>17a4yHRyQG7yWETv9d1zNyhbvuL5BsJYKe</t>
  </si>
  <si>
    <t>"Benedick Ramsey" &lt;sngilbertaas@outlook.com&gt;</t>
  </si>
  <si>
    <t>1NWTa4xEHPQra8akV73tvtH7fVVpXvLWim</t>
  </si>
  <si>
    <t>znmgiseleus@outlook.com</t>
  </si>
  <si>
    <t>18sWc4nM41tZPrs42Tr6yVHSKqX1JrQMs5</t>
  </si>
  <si>
    <t>Zsazsa Stomer</t>
  </si>
  <si>
    <t>13xeqPFPTpQQ946eRuE61uNkbPwms444KK</t>
  </si>
  <si>
    <t>Mariquilla Micallef &lt;syjgranvillevr@outlook.com&gt;</t>
  </si>
  <si>
    <t>1918wTyMrV4BHfXkpXUZwfjATttHpCt3NA</t>
  </si>
  <si>
    <t>bvykarolinawna@outlook.com - Carita Lotstein</t>
  </si>
  <si>
    <t>bc1qx3e4s7ruvycvsc0drtuxwvgrh5jr5pa3gz9uly</t>
  </si>
  <si>
    <t>19pVBQWzH6HBC6WazvsoYujwAFsNEZQJro</t>
  </si>
  <si>
    <t>1fhPDcSq2MQB9irUaALBY3ayZdcSspQWp</t>
  </si>
  <si>
    <t>qbradoraqme@hotmail.com</t>
  </si>
  <si>
    <t>suchy@attu.pl</t>
  </si>
  <si>
    <t>15DZdeqzdsTTxZbJeGVeJDm5VS3FP2ZoEG</t>
  </si>
  <si>
    <t>bgjvallivwe@outlook.com</t>
  </si>
  <si>
    <t>1AzESFanQ4it8dMXehnZuZx2Ckqk4rWZu2</t>
  </si>
  <si>
    <t>zhyroyallgrd@outlook.com</t>
  </si>
  <si>
    <t>N3dcpMd-9037TG-Sm@100years.co.kr&gt;</t>
  </si>
  <si>
    <t>1DsTXoKKRNnJLkMhJmZHRVQWCLB9FDsdJr</t>
  </si>
  <si>
    <t>voseliakxs@hotmail.com</t>
  </si>
  <si>
    <t>1NaBzHw6NvaS7gYGQvVTTgbhUE5Xb6WNg8</t>
  </si>
  <si>
    <t>Vjn.dg.dk@ucf.qzs.fm.d-strage.jp</t>
  </si>
  <si>
    <t>Tillie Scannell &lt;nuoivesonz@outlook.com&gt;</t>
  </si>
  <si>
    <t>1Lr5zn8mTtHuz47Uzda1V6ZBwYrFQnkMRP</t>
  </si>
  <si>
    <t>Email: pc.df.ep@kn.is.gev.sugoikr.com</t>
  </si>
  <si>
    <t>1Ec2KACFwsHKBRSFLEtYZmyvfiTtMcA3VJ</t>
  </si>
  <si>
    <t>Drusilla Loza &lt;dqjjacksonob@outlook.com&gt;</t>
  </si>
  <si>
    <t>14RF3x7kZGEvEKCwFE3AYKPap9HBHMUVL1</t>
  </si>
  <si>
    <t>gfabramyv@outlook.com</t>
  </si>
  <si>
    <t>wbsraoulyk@outlook.com</t>
  </si>
  <si>
    <t>&lt;pxa.bxk.ug@pac.vi.rs.hainanair.us&gt;</t>
  </si>
  <si>
    <t>15H2so62wnrvbUGdLv51JATiVXYym4bqc7</t>
  </si>
  <si>
    <t>Aldridge Battson  dgwanaliesebp@outlook.com</t>
  </si>
  <si>
    <t>Edgard Hoffmann &lt;mreannaxac@outlook.com&gt;</t>
  </si>
  <si>
    <r>
      <rPr>
        <sz val="11"/>
        <color theme="1"/>
        <rFont val="Times New Roman"/>
        <charset val="134"/>
      </rPr>
      <t>Me a enviado un correo diciendo que le transfiera 1000$ amenazando con subir v</t>
    </r>
    <r>
      <rPr>
        <sz val="11"/>
        <color theme="1"/>
        <rFont val="宋体"/>
        <charset val="134"/>
      </rPr>
      <t>铆</t>
    </r>
    <r>
      <rPr>
        <sz val="11"/>
        <color theme="1"/>
        <rFont val="Times New Roman"/>
        <charset val="134"/>
      </rPr>
      <t>deos m</t>
    </r>
    <r>
      <rPr>
        <sz val="11"/>
        <color theme="1"/>
        <rFont val="宋体"/>
        <charset val="134"/>
      </rPr>
      <t>铆</t>
    </r>
    <r>
      <rPr>
        <sz val="11"/>
        <color theme="1"/>
        <rFont val="Times New Roman"/>
        <charset val="134"/>
      </rPr>
      <t>os a la red</t>
    </r>
  </si>
  <si>
    <t>1E5QFEBgpwsdM1YNNogbckeqn4du1nP8mD</t>
  </si>
  <si>
    <t>tenejumaliah@yahoo.com</t>
  </si>
  <si>
    <t>soy un hacker tengo un video tuyo</t>
  </si>
  <si>
    <t>1QCSKgVMUJCfFH2vx6y23RUv9ibQUPwSaM</t>
  </si>
  <si>
    <t>Gillie Almiron &lt;cwmichealbhl@outlook.com&gt;</t>
  </si>
  <si>
    <t>17y7ExyfRvLJcx4XKvQeGZW7Pqe1sZ3k3Y</t>
  </si>
  <si>
    <t>Claiborne Fortes</t>
  </si>
  <si>
    <t>teresa&lt;weather@pdweather.com&gt;</t>
  </si>
  <si>
    <t>swibarthelcli@outlook.com</t>
  </si>
  <si>
    <t>wsroseqfe@outlook.com</t>
  </si>
  <si>
    <t>Emmie Watson &lt;technik@nextcall.ch&gt;</t>
  </si>
  <si>
    <t>Elora Moyer &lt;penny@roseknit.com&gt;</t>
  </si>
  <si>
    <t>zedyanuhy@outlook.com</t>
  </si>
  <si>
    <t>1Es5BMqY8znrnQMQrJkF5h57ASpxEQJzRo</t>
  </si>
  <si>
    <t>ry.qal.rr@zlu.cha.juy.bookmarkingpages.com</t>
  </si>
  <si>
    <t>b5dff1eada@aage.no</t>
  </si>
  <si>
    <t>fzu.utg.yha@zfz.ec.pwl.teenpregnancysc.org</t>
  </si>
  <si>
    <t>1HLjkcavCA4wEfEfucWDBRvaYmGSqTVjmu</t>
  </si>
  <si>
    <t>Vhrlpug</t>
  </si>
  <si>
    <t>office@sjcet.co.in</t>
  </si>
  <si>
    <t>Farary zul kenzy Kanggas (farary99@yahoo.com)</t>
  </si>
  <si>
    <t>1PSeLVCNPB94CURHJyugYic5srbTXZz1rJ</t>
  </si>
  <si>
    <t>jsvinazzj@outlook.com</t>
  </si>
  <si>
    <t>1GXkfZphgDXTNfDCaga6iP5TrWF2qYhSQC</t>
  </si>
  <si>
    <t>ibkathlenebdq@outlook.com</t>
  </si>
  <si>
    <t>17p19YMWuKz2hVCwhv3kRWTvqRpJterg3Q</t>
  </si>
  <si>
    <t>Haily Cuesta &lt;gktraneexjx@outlook.com</t>
  </si>
  <si>
    <t>1FQ6JjTKDkMjYNsCf3qPo4iZZ6ojWonAyu</t>
  </si>
  <si>
    <t>Lenora Ferreira nlklementlh@outlook.com</t>
  </si>
  <si>
    <t>13MXiuevzZFti7nJeXzeFMUL7BBraUiZGy</t>
  </si>
  <si>
    <t>xk.mq.uy@kad.xfa.smt.teenpregnancysc.org</t>
  </si>
  <si>
    <t>178JEGA7UKHQh8TGSVAwPc8PUoJ2NxPQa6</t>
  </si>
  <si>
    <t>Almeria Broca &lt;qzipenrodplg@outlook.com&gt;</t>
  </si>
  <si>
    <t>Person</t>
  </si>
  <si>
    <t>1B81i2VD7uB98Q1GemAJe4e8d4zLz6XYR3</t>
  </si>
  <si>
    <t>wk.la.rtf@yi.ax.shq.maurerundpartner.com</t>
  </si>
  <si>
    <t>1DHC9RbT6PvqftDu5b8BVceWU4vmjJr8Qn</t>
  </si>
  <si>
    <t>Wendie Lawrance tkamadeuslp@outlook.com</t>
  </si>
  <si>
    <t>eturay@mic.gov.sl</t>
  </si>
  <si>
    <t>envios@strunning.com</t>
  </si>
  <si>
    <t>16Pwv7Sfu7vojY9gLcz4W4f5TYUJVcVoH</t>
  </si>
  <si>
    <t>riki-hoshiba@mag-tmp.com</t>
  </si>
  <si>
    <t>mail temporal (ni vale la pena rastrearlo)</t>
  </si>
  <si>
    <t>Kaylee Hanson (tyjiro1114@tsm.bbiq.jp)</t>
  </si>
  <si>
    <t>Giana [chenjing@uc18office.com]</t>
  </si>
  <si>
    <t>yszorktc@freelymail.com</t>
  </si>
  <si>
    <t>145bjic7apefVGGBrnbZkGXPPUZkYNUm6M</t>
  </si>
  <si>
    <t>Carlos Andres Ruiz Llerena &lt;andres.ruiz@munisanisidro.gob.pe&gt;</t>
  </si>
  <si>
    <t>18ZH2hYfpTDUuD7j8XJcn8mw1APQBBmc6J</t>
  </si>
  <si>
    <t>Heddi Dilleen &lt;xyfrodolphqof@outlook.com&gt;</t>
  </si>
  <si>
    <t>19vkAUnCGDHBXoH9wVuXGQ6vGhPVQZ55hM</t>
  </si>
  <si>
    <t>boris kornai</t>
  </si>
  <si>
    <t>Addisyn</t>
  </si>
  <si>
    <t>1KDrBZVBwuMt6MdMZg4vjEqZYrN58MojrN</t>
  </si>
  <si>
    <t>Brianne Bolitho &lt;vnpmeggyuxm@outlook.com&gt;</t>
  </si>
  <si>
    <t>Hallie Mathews &lt;office@gsb-wien.at&gt;</t>
  </si>
  <si>
    <t>Rolando Polleros &lt;krjmarketing28@yahoo.com&gt;</t>
  </si>
  <si>
    <t>dario.messina@avvocatitrapani.legalmail.it</t>
  </si>
  <si>
    <t>Mila Mccormick &lt;sales@quickheat.com.au&gt;</t>
  </si>
  <si>
    <t>171.247.237.52</t>
  </si>
  <si>
    <t>1CsjMWe1TMVMdcuV1US9fSuqURqtWwAHXD</t>
  </si>
  <si>
    <t>Alair Tourney &lt;gncventuramek@outlook.com&gt;</t>
  </si>
  <si>
    <t>1GvHbtRK3U89zP6tNg28e77jLQwJXEnNi2</t>
  </si>
  <si>
    <t>Keelby Marlin unhelenexg@outlook.com</t>
  </si>
  <si>
    <t>primaria@capraro.edu.rar</t>
  </si>
  <si>
    <t>1Aa52HZNdexGAdbLYszSXd4BcuV8yDW8xn</t>
  </si>
  <si>
    <t>1rrSVe8ZKnv6xP5VJD3WEhP1dZuzz5mGu</t>
  </si>
  <si>
    <t>Claims to be "Archibold Mulkern" - &lt;enmaurenekl@outlook.com&gt;</t>
  </si>
  <si>
    <t>Daren Victor</t>
  </si>
  <si>
    <t>tlzeffieau@outlook.com</t>
  </si>
  <si>
    <t>Adelina &lt;eko.kusmaryanto@smii.co.id&gt;</t>
  </si>
  <si>
    <t>Opal vladimir@adioz.com.ua</t>
  </si>
  <si>
    <t>19ivYG952g3vjJ7kV2vyrJ1guBdVQQqGhm</t>
  </si>
  <si>
    <t>Edan Fairfax (lzsimonewjy@outlook.com)</t>
  </si>
  <si>
    <t>Tyjiro1114@tsm.bbiq.jp</t>
  </si>
  <si>
    <t>bc1qx0p6n4eee5t9t2ffw0vxx7fmtcxwnvajlskhem</t>
  </si>
  <si>
    <t>Eman Zezo</t>
  </si>
  <si>
    <t>1NCv2urcrsfJFio14hYeHwmkr95UQ6Cjtm</t>
  </si>
  <si>
    <t>Giordano Fanger &lt;namohanga@outlook.com&gt;</t>
  </si>
  <si>
    <t>jessicafrancione@jmeil.com</t>
  </si>
  <si>
    <t>1F8rtsUu9XEAkYuyem1Cj5r46qeBUuznxo</t>
  </si>
  <si>
    <t>edx.sjb.pzt@hoo.nhx.hro.mannllc.com</t>
  </si>
  <si>
    <t>1FyqLTbrZhncYC4KJ9XxYsuED7KHqjhsEf</t>
  </si>
  <si>
    <t>bgbrigidobv@outlook.com</t>
  </si>
  <si>
    <t>ehowejh@excite.it</t>
  </si>
  <si>
    <t>Marina Falconi spoof</t>
  </si>
  <si>
    <t>13U2HAzdR1vwVB3mJ3vuA62m4PyrvxnKyU</t>
  </si>
  <si>
    <t>Wanted BTC in exchange for them not revealing me masturbating.</t>
  </si>
  <si>
    <t>ln.zg.sr@osa.wv.hx.jcdrepair.com</t>
  </si>
  <si>
    <t>Odie Babbitt</t>
  </si>
  <si>
    <t>1ExLPo4kebqp8ruJbMCq86hfrAWqxoFABq</t>
  </si>
  <si>
    <t>Garv Pierson &lt;pconevilqf@outlook.com&gt;</t>
  </si>
  <si>
    <t>zione@miagroup.it</t>
  </si>
  <si>
    <t>c-okubo@solenoid-japan.com</t>
  </si>
  <si>
    <t>static.vnpt.vn ([113.173.165.248])</t>
  </si>
  <si>
    <t>Amelie keith@km-ec.co.za</t>
  </si>
  <si>
    <t>AND blsckmail</t>
  </si>
  <si>
    <t>marketing@interbau.com.pl</t>
  </si>
  <si>
    <r>
      <rPr>
        <sz val="11"/>
        <color theme="1"/>
        <rFont val="Times New Roman"/>
        <charset val="134"/>
      </rPr>
      <t>Su dispositivo ha sido pirateado por piratas inform</t>
    </r>
    <r>
      <rPr>
        <sz val="11"/>
        <color theme="1"/>
        <rFont val="宋体"/>
        <charset val="134"/>
      </rPr>
      <t>谩</t>
    </r>
    <r>
      <rPr>
        <sz val="11"/>
        <color theme="1"/>
        <rFont val="Times New Roman"/>
        <charset val="134"/>
      </rPr>
      <t xml:space="preserve">ticos. </t>
    </r>
    <r>
      <rPr>
        <sz val="11"/>
        <color theme="1"/>
        <rFont val="宋体"/>
        <charset val="134"/>
      </rPr>
      <t>隆</t>
    </r>
    <r>
      <rPr>
        <sz val="11"/>
        <color theme="1"/>
        <rFont val="Times New Roman"/>
        <charset val="134"/>
      </rPr>
      <t>Lea con urgencia las instrucciones!</t>
    </r>
  </si>
  <si>
    <t>Anastasia &lt;dad@faetec.rj.gov.br&gt;</t>
  </si>
  <si>
    <t>12qeQbWPW3YYEMNBXanwiSHHFKx5Ht6eCp</t>
  </si>
  <si>
    <t>Cody Micheli -- rmofaricazc@outlook.com</t>
  </si>
  <si>
    <t>gaziemir@atagoz.com.tr</t>
  </si>
  <si>
    <t>1ErTTwNJJvsYtpsTt4JFJmRdSmi2yzPWow</t>
  </si>
  <si>
    <t>xb.be.zjs@cu.zoh.wj.lcp.fr</t>
  </si>
  <si>
    <t>daegx@citizen.co.uk</t>
  </si>
  <si>
    <t>qoktpxoi@truckparts.no</t>
  </si>
  <si>
    <t>18zFmfPW2VLTvrnefpnoFxMN3RYiKoLQ6k</t>
  </si>
  <si>
    <t>onolahs@outlook.com</t>
  </si>
  <si>
    <t>wdvcamalakf@outlook.com</t>
  </si>
  <si>
    <t>176pX4QaFC3ZsRLruk9cSLrAhufD6TZCTL</t>
  </si>
  <si>
    <t>zuc.xj.xs@rul.hym.ybt.trade-india.com</t>
  </si>
  <si>
    <t>1ERLadVyzm6h39nCnQCuHLwmKtMJ3SSmjd</t>
  </si>
  <si>
    <t>njandrasam@outlook.com Orelia Tuitt</t>
  </si>
  <si>
    <t>14xnEpKDVPm9xKx1i5oY3tAMGAQPJinWxh</t>
  </si>
  <si>
    <t>ykclaudiarv@outlook.com</t>
  </si>
  <si>
    <t>13GTphHwbYPVLzW3w8AVgczRHNyKCVrCqo</t>
  </si>
  <si>
    <t>caangelaqvj@outlook.com</t>
  </si>
  <si>
    <t>1BQomuAweKACAUme4w8puyJbAc6VTG5qSA</t>
  </si>
  <si>
    <t>Matelda Dahl</t>
  </si>
  <si>
    <t>Ardeen Arjas</t>
  </si>
  <si>
    <t>1PF8woqCV6f5t646d9yJ4ZfgounYESBri3</t>
  </si>
  <si>
    <t>Homer Dickerson &lt;zukrodrickhw@outlook.com&gt;</t>
  </si>
  <si>
    <t>Juan Guerriero</t>
  </si>
  <si>
    <t>16un17DdxeAAwGjBWjs7ZhmhtDjx2cvS7h</t>
  </si>
  <si>
    <t>Idella</t>
  </si>
  <si>
    <t>1JgXMrfkTDhQnzxqTNV4rrJKqKYPuTZdUZ</t>
  </si>
  <si>
    <t>Clemmy Harder - cxgbendictyac@outlook.com</t>
  </si>
  <si>
    <t>1FgYpm3geUHuo5rVhEyNs3b8C3oYxMMW9d</t>
  </si>
  <si>
    <t>&lt;qblcatinaqmm@outlook.com&gt;</t>
  </si>
  <si>
    <t>Sid Estrada</t>
  </si>
  <si>
    <t>1KMTiZDZfTvUyTvXiT5L5XYqEoRyYA2i5K</t>
  </si>
  <si>
    <t>mumitchbzn@outlook.com</t>
  </si>
  <si>
    <t>1QJ94agdUXbbYvZvX6mwQHUdTrB6FFN12P</t>
  </si>
  <si>
    <t>Cherey Fields</t>
  </si>
  <si>
    <t>1Lz88fJhSmhmaU2x3jwST5kzCaN5QpU4hx</t>
  </si>
  <si>
    <t>fnaltavu@hotmail.com</t>
  </si>
  <si>
    <t>1AvHaDNuRRHbLrmfSe97hR7euzrMqGvesP</t>
  </si>
  <si>
    <t>Selia Cronan &lt;zczcolehw@outlook.com&gt;</t>
  </si>
  <si>
    <t>1DpoMjJ9878C2GLrWfL1Kf3sKDMRPcBQ1o</t>
  </si>
  <si>
    <t>owstuarteos@hotmail.com</t>
  </si>
  <si>
    <t>1E7BgGdu9XkdazNgTgFPWrYLaxF4Tq3xCB</t>
  </si>
  <si>
    <t>1sQPSPamcvycJmL47uvFCwKs8zN279h4y</t>
  </si>
  <si>
    <t>Melodee Dehaven &lt;oiblorellezuv@outlook.com&gt;</t>
  </si>
  <si>
    <t>15UxzUiaMisbWCngBGH8xgrXy6G2Rg6dtA</t>
  </si>
  <si>
    <t>bzgrianezy@outlook.com</t>
  </si>
  <si>
    <t>1MULPPuwAFfJHaH1rDXxd2xDfCgv2qscqK</t>
  </si>
  <si>
    <t>ohigooberuvn@outlook.com</t>
  </si>
  <si>
    <t>1D9KhD6XFPqASipRpV6Ak9gDPiJtWmMdei</t>
  </si>
  <si>
    <t>Rufe Hackel, cgcyigalbrj@outlook.com</t>
  </si>
  <si>
    <t>1CR5UjZHo4rGXRhTG2jm8TGpDtSb8BTCzk</t>
  </si>
  <si>
    <t>Alika Allison, zsutrumannhve@outlook.com</t>
  </si>
  <si>
    <t>14V4qyBiDGLiXJCVeQuYwHDHTy5ux2MVUN</t>
  </si>
  <si>
    <t>Pspalmht@outlook.com</t>
  </si>
  <si>
    <t>Eman Zezo &lt;emadzezo33@yahoo.com&gt;</t>
  </si>
  <si>
    <t>1D3DUhPb1Skh2hnpXH16CS7prssFiyNF4y</t>
  </si>
  <si>
    <t>pvn.chv.yy@oil.nq.zm.sugoikr.com&gt;</t>
  </si>
  <si>
    <t>1JzxutMmQpZfwqPyA9AvyasifepFiRiVbp</t>
  </si>
  <si>
    <t>Noak Helgeson &lt;flmagnetalnd@outlook.com&gt;</t>
  </si>
  <si>
    <t>gyfvalentinhwm@outlook.com</t>
  </si>
  <si>
    <t>12rqtjjcywDQqtzVcCbxU3FopLJM2hQbxH</t>
  </si>
  <si>
    <t>dxtgodwiniz@outlook.com</t>
  </si>
  <si>
    <t>cgalyndseysph@outlook.com</t>
  </si>
  <si>
    <t>Cyrille Lievesley</t>
  </si>
  <si>
    <t>srgeorgiannaur@outlook.com</t>
  </si>
  <si>
    <t>ctlambfbm@outlook.com</t>
  </si>
  <si>
    <t>1JgJUoVBM54QRAtaFSembrwFFUF8WRSMnJ</t>
  </si>
  <si>
    <t>Sigismondo Cocuzzo, &lt;iufulviaars@outlook.com&gt;</t>
  </si>
  <si>
    <t>1LdcLXHM2RcBFi2BbA9ngpM5CrnU4Dgpum</t>
  </si>
  <si>
    <t>agaolivettegm@outlook.com</t>
  </si>
  <si>
    <t>1845KdeVBrDJMjnEWE339dESKYsgmMbVxn</t>
  </si>
  <si>
    <t>Constantin Fearn</t>
  </si>
  <si>
    <t>1Lt2cEaBKz3f8AyY7Sn5RZ7nRSrsvnjXPU</t>
  </si>
  <si>
    <t>pmateus@striker.ottawa.on.ca</t>
  </si>
  <si>
    <t>1M9MmnGVuy2jmU1zYmxswrg1nmmtjhf71b</t>
  </si>
  <si>
    <t>Virginie Alesina &lt;jvgmillicentmtq@outlook.com&gt;</t>
  </si>
  <si>
    <t>Allie</t>
  </si>
  <si>
    <t>1DNjK3LsurS4TaVZm33oARNhD4NVJU5AYo</t>
  </si>
  <si>
    <t>dhfjulesrkt@outlook.com</t>
  </si>
  <si>
    <t>1824TW8u5q41P7Z2ndRSK3vWkkVWQzHAcb</t>
  </si>
  <si>
    <t>Henryetta Hildebrand &lt;rkvallineuh@outlook.com&gt;</t>
  </si>
  <si>
    <t>njerosaliakul@outlook.com</t>
  </si>
  <si>
    <t>Demi Stuart</t>
  </si>
  <si>
    <t>128Px8q323cJ541UKCJwVazi4w49NVzA3R</t>
  </si>
  <si>
    <t>1JJJryrPxEU8M5Jv84de3omaDi5WGLBD8Z</t>
  </si>
  <si>
    <t>wfzgiovannavs@outlook.com</t>
  </si>
  <si>
    <t>13AvYCQpsJE7tVgNqHNgD3mn1tC28TW2JN</t>
  </si>
  <si>
    <t>Email: iwfsalimva@outlook.com</t>
  </si>
  <si>
    <t>1FcAK731KxnNbUatowZV8cSH2gZ8L1fo9M</t>
  </si>
  <si>
    <t>cdsmarcellusoeu@outlook.com</t>
  </si>
  <si>
    <t>142anHbmTv1YCRJ8YbbiNr1oqJvVG7TmxT</t>
  </si>
  <si>
    <t>Amabelle Chatterjee &lt;glrmattiaspm@outlook.com</t>
  </si>
  <si>
    <t>17cwSTAYD4QwrPMjrFqvkinJtXK4Ve8H24</t>
  </si>
  <si>
    <t>cbchiquitaui@outlook.com</t>
  </si>
  <si>
    <t>Aldus Hogan</t>
  </si>
  <si>
    <t>wsawarnersyp@outlook.com</t>
  </si>
  <si>
    <t>17ightDdCqPEZ8yCRXYEbdkssxt4dDYq9t</t>
  </si>
  <si>
    <t>Elis bilotta</t>
  </si>
  <si>
    <t>dgwanaliesebp@outlook.com</t>
  </si>
  <si>
    <t>vencel2715@gavinanderson.com</t>
  </si>
  <si>
    <t>15eR7ADz8HwAjiN1SUguqCKpuFMGW4oYHz</t>
  </si>
  <si>
    <t>1NmGhb4vnPX2WbL5DoudV2meNzbs3SPUZy</t>
  </si>
  <si>
    <t>Chrissy Bourdelle gljunemsc@outlook.com</t>
  </si>
  <si>
    <t>1mbHrQWKZ7MrKKcJq2ANgEQ8JhCN3Aiud</t>
  </si>
  <si>
    <t>Rockwell Innes &lt;wdxdrucilljd@outlook.com&gt;</t>
  </si>
  <si>
    <t>1DRXhzsnX7zrTMGXynHFVb2PaDeUbYwcFb</t>
  </si>
  <si>
    <t>Reggis Warden &lt;lckvivianabae@outlook.com&gt;</t>
  </si>
  <si>
    <t>16MqKNgiadidD2yxUAwfiWAar3KFim1x2U</t>
  </si>
  <si>
    <t>Gardener, Keeton</t>
  </si>
  <si>
    <t>18nCnyLE1xYqLfMfBetpqce4Lo7PQTNtM</t>
  </si>
  <si>
    <t>czamelinejet@outlook.com</t>
  </si>
  <si>
    <t>19otq5GQ76fJyrwLZx6SVq7yyoBUALeove</t>
  </si>
  <si>
    <t>&lt;guemelisendalh@outlook.com&gt;</t>
  </si>
  <si>
    <t>15GqY86U7D6mHbSHufgUci7NcUeUDwsspe</t>
  </si>
  <si>
    <t>Maggi Riordan &lt;mitilliemz@outlook.com&gt;</t>
  </si>
  <si>
    <t>slvalentinms@outlook.com</t>
  </si>
  <si>
    <t>1JME1qqzT8wHRBCsT3oPHcdsxmZVe4qzMx</t>
  </si>
  <si>
    <t>1LETtrTy5Ri84vn6jWTfViJ1raukNzDsgQ</t>
  </si>
  <si>
    <t>xjgualteriotcb@outlook.com</t>
  </si>
  <si>
    <t>1DbhiC3CHc6NHfxX42ZEP33ombPYrPcEKh</t>
  </si>
  <si>
    <t>Danila Ingham &lt;suyhanwt@outlook.com&gt;</t>
  </si>
  <si>
    <t>Myrilla Zupan &lt;rtbenedictxax@outlook.com&gt;</t>
  </si>
  <si>
    <t>test@dkd.it</t>
  </si>
  <si>
    <t>13XC7BozNazssQN6GDxgxHnRJjDxPgMLee</t>
  </si>
  <si>
    <t>Nbfernebg@outlook.com Kassi Osher</t>
  </si>
  <si>
    <t>18QfoScp9HMDmqKuo6CTj7n1XjGrR6F4kk</t>
  </si>
  <si>
    <t>mmdellutg@outlook.com</t>
  </si>
  <si>
    <t>1PWmT2WyxU4ifgxjwin8KPRWrwdvJuBoWE</t>
  </si>
  <si>
    <t>Peter Orias &lt;oqplorraynedfl@outlook.com&gt;</t>
  </si>
  <si>
    <t>14E6JtU8QNLw5Lg6iq9nKUAXiWekrxJ4gQ</t>
  </si>
  <si>
    <t>che saunders</t>
  </si>
  <si>
    <t>Ariana office@multi-vision.at</t>
  </si>
  <si>
    <t>1L7EddfQEKoAfb49K5dcb91pg2SiwNjoLv</t>
  </si>
  <si>
    <t>updewierpi@outlook.com</t>
  </si>
  <si>
    <t>1C8QfdvW3N7JNq8j8jxuijDtmfhv3muWfS</t>
  </si>
  <si>
    <t>Rafaela Diana &lt;riaureazse@outlook.com&gt;</t>
  </si>
  <si>
    <t>Abbot Coutouhas dxmgeorgiaex@outlook.com</t>
  </si>
  <si>
    <t>16SQNZYWArMnWQjEV3hE6niAjF5P42veHP</t>
  </si>
  <si>
    <t>Birgit Meyers &lt;xjlzabrinaywq@outlook.com&gt;</t>
  </si>
  <si>
    <t>12ajPabQCPgEEYcBWtP5bJzr1n2A4WBnuX</t>
  </si>
  <si>
    <t>Jacquette Blumberg &lt;nzbfloridazm@outlook.com&gt;</t>
  </si>
  <si>
    <t>Byron McClearn eqenriquewl@outlook.com</t>
  </si>
  <si>
    <t>vivian.tang@besteem.com.cn</t>
  </si>
  <si>
    <t>dickie serre</t>
  </si>
  <si>
    <t>1JqmGNtkbFK83T17wvnnxFRkArh7v9ub83</t>
  </si>
  <si>
    <t>Kathleen Finke (rgnoakmva@outlook.com)</t>
  </si>
  <si>
    <t>Dulce</t>
  </si>
  <si>
    <t>Georg Decesar</t>
  </si>
  <si>
    <t>1KNqpz43oESm2VyU18SCUDGsviE7qJiRAh</t>
  </si>
  <si>
    <t>bgrosalynvo@outlook.com</t>
  </si>
  <si>
    <t>zcckillyzj@outlook.com</t>
  </si>
  <si>
    <t>aaao03@vixmalls.com</t>
  </si>
  <si>
    <t>swhr_fz@shinewing.com</t>
  </si>
  <si>
    <t>1Dgs9MxhwoygbewqHZuJUtf1HNvTKDsDJx</t>
  </si>
  <si>
    <t>Tedra Grogger &lt;lzdemetrawak@outlook.com&gt;</t>
  </si>
  <si>
    <t>1E2df62aFnBT9FiXZEJEs5wH2E4YewhiJv</t>
  </si>
  <si>
    <t>gn.to.gg@et.pd.wvf.memewood.com</t>
  </si>
  <si>
    <t>1MEGv861N1ECXYrwerRSvPRfmxRtCeYdvb</t>
  </si>
  <si>
    <t>Delainey Tambo &lt;khymechelletx@outlook.com&gt;</t>
  </si>
  <si>
    <t>Mirilla Carr</t>
  </si>
  <si>
    <t>1McPEwevuGw3bHERPbHMRSVTwdij6whnV8</t>
  </si>
  <si>
    <t>pv.dbl.vu@ck.fv.aa.odwyk.com</t>
  </si>
  <si>
    <t>Chelton Kulperger</t>
  </si>
  <si>
    <t>Modesty Duckworth</t>
  </si>
  <si>
    <t>1BgNjQKDT4zq6KyKjSt9JJk6QRMAQUVvsq</t>
  </si>
  <si>
    <t>Nonnah Hakesley    yrleslieta@outlook.com</t>
  </si>
  <si>
    <t>14XAY9BAQEHZ3qHP5VyQNDWJ8dxV5UC8Z4</t>
  </si>
  <si>
    <t>1M6oGC285PFYy295uxn8QrmTSF7kPDU4pF</t>
  </si>
  <si>
    <t>Adria Feigenbaum</t>
  </si>
  <si>
    <t>16tSeeXTU77fwBcwHaVyCD8Bfs6DRvk5gv</t>
  </si>
  <si>
    <t>Thorvald Muliere &lt;smupacorrokwy@outlook.com&gt;</t>
  </si>
  <si>
    <t>1CiNTJzBFtmQmPHP8rHthtt8vNnXHbL6cS</t>
  </si>
  <si>
    <t>From: Dukie Deal &lt;pasaxonyr@outlook.com&gt;</t>
  </si>
  <si>
    <t>miriansharlene@gtminet.net</t>
  </si>
  <si>
    <t>13rYZzQefHNqrn1iBaHfhw9zJrUhzWeumR</t>
  </si>
  <si>
    <t>Aguie Wellington [stpburkeilm@outlook.com]</t>
  </si>
  <si>
    <t>1Jq4YueND7odcWuNLW6Re6sPpW5wt3pgae</t>
  </si>
  <si>
    <t>domin2701@sexy.com</t>
  </si>
  <si>
    <t>Livvy pathan</t>
  </si>
  <si>
    <t>19sZP4nPysmZ34EzJxR4YGVDws5Y4pLK72</t>
  </si>
  <si>
    <t>ddx.wh.bta@auv.vo.si.mmblog.tw</t>
  </si>
  <si>
    <t>1CE75avW5NaqRSSYuDygdGoig6UeBBWxbA</t>
  </si>
  <si>
    <t>Eachelle Bisema&lt; iogclintyg@outlook.com&gt;  Using Address: 1CE75avW5NaqRSSYuDygdGoig6UeBBWxbA</t>
  </si>
  <si>
    <t>1WpEPpqwoKUxGwYkZa2vyVmbWGS9dDkwg</t>
  </si>
  <si>
    <t>wflevfnt@outlook.com</t>
  </si>
  <si>
    <t>Martin@businesslicencecaliformia.com</t>
  </si>
  <si>
    <t>5 may. 2020 12:11 a. m.</t>
  </si>
  <si>
    <t>Jayde Villarreal &lt; doru_chipurici@agis.ro &gt;</t>
  </si>
  <si>
    <t>vfvaniacvw@outlook.com</t>
  </si>
  <si>
    <t>gcloriasw@outlook.com</t>
  </si>
  <si>
    <t>Bourke Dillion</t>
  </si>
  <si>
    <t>1NBatscUidh5SWH41MbSG3f72EEtALdBkM</t>
  </si>
  <si>
    <t>efuotisrhe@outlook.com</t>
  </si>
  <si>
    <t>kwltorrezce@hotmail.com</t>
  </si>
  <si>
    <t>1BEPwp8mXhH9cxtshkTLLKLzN96UQ6nqPb</t>
  </si>
  <si>
    <t>ttfrozellepw@outlook.com</t>
  </si>
  <si>
    <t>Chrissy bourdelle</t>
  </si>
  <si>
    <t>1PdYRJAeqQBNz5euUAiHLF2Agd2frjMAfs</t>
  </si>
  <si>
    <t>Bianca Appiah</t>
  </si>
  <si>
    <t>15ZjL4JyJ7dESYtd6CB4crPLD8M4LLR5cu</t>
  </si>
  <si>
    <t>Mollee Ferrante</t>
  </si>
  <si>
    <t>1KMYkUeLGV4vUXwEitJ5wHgvPjNpXdZ4Gc</t>
  </si>
  <si>
    <t>vphamalitakud@outlook.com</t>
  </si>
  <si>
    <t>francescosinglitico@pec.ordineavvocatifirenze.it</t>
  </si>
  <si>
    <t>19H8sVsWVhb4L3HYEfDMuoykYZFnVmwc3g</t>
  </si>
  <si>
    <t>vbz.se.do@cw.prp.nue.forum-wf.de</t>
  </si>
  <si>
    <t>Justin Clark - Walsh@caronafacts.com</t>
  </si>
  <si>
    <t>Chris Bennett</t>
  </si>
  <si>
    <t>ajosch@bankmensch.de</t>
  </si>
  <si>
    <t>1JucJjvBdt57ddEEwpCFe8yPycP4UB17W7</t>
  </si>
  <si>
    <t>Howie Nipson</t>
  </si>
  <si>
    <t>sac@delim.com.br</t>
  </si>
  <si>
    <t>16RMDqSMJqNb7iupMJSDMxH2s58bYSqajg</t>
  </si>
  <si>
    <t>hj.rvs.une@tcl.yk.fjd.idospower.cz</t>
  </si>
  <si>
    <t>1PUBnMY94a8zEQrraHXMv9ha4dbTmstPHU</t>
  </si>
  <si>
    <t>cihjolynigz@outlook.com</t>
  </si>
  <si>
    <t>Kylee Doyle [mailto:rebecca@uc18office.com]</t>
  </si>
  <si>
    <t>veterinar@turuhansk.ru</t>
  </si>
  <si>
    <t>1GVQWNxiPH4niu3opLXSyjKo7u9k7xLDwS</t>
  </si>
  <si>
    <t>talm@wsi.co.il</t>
  </si>
  <si>
    <t>1BrsFPa6KGLo7e9fypx6Rf6jA4QAfAQeL5</t>
  </si>
  <si>
    <t>Roselyn Greer &lt;fqherculieeuq@outlook.com&gt;</t>
  </si>
  <si>
    <t>1G1vdpXQ1JbVsU8riQiWhfdvxWHuSLYznJ</t>
  </si>
  <si>
    <t>eqgbronnyygm@hotmail.com</t>
  </si>
  <si>
    <t>m.mosavi@telfort.nl</t>
  </si>
  <si>
    <t>1FXrFkXtTc1MWrndGJirYUgpgrBw9kvham</t>
  </si>
  <si>
    <t>1Ls5KDBwCP6FXfuWKsWtPtriLzn6TbfYrK</t>
  </si>
  <si>
    <t>zt.ie.zx@at.aew.kbj.veryicon.com</t>
  </si>
  <si>
    <t>1hswtM9L5PtwiUYMj5m9w1b8zPMezVF8y</t>
  </si>
  <si>
    <t>yatfelicioya@outlook.com</t>
  </si>
  <si>
    <t>1NYzDMb7spXSCYZdaB3vyRbJQPUoCDRSed</t>
  </si>
  <si>
    <t>Bunny Shibutani &lt;fhzspenceieo@outlook.com&gt;</t>
  </si>
  <si>
    <t>envios@strunning</t>
  </si>
  <si>
    <t>info@ita223.it</t>
  </si>
  <si>
    <t>Jerry Lopez &lt;Walker@davidlichao.com&gt;</t>
  </si>
  <si>
    <t>"Jade" &lt;guest@italiandocscreenings.it&gt;</t>
  </si>
  <si>
    <t>1NbSav1deToYWmjnqDhMCKEY6RJdw5w7W4</t>
  </si>
  <si>
    <t>bblaurensya@outlook.com</t>
  </si>
  <si>
    <t>amministrazione@pec.casareplast.it</t>
  </si>
  <si>
    <t>andeas292@excite.it</t>
  </si>
  <si>
    <t>vigoo</t>
  </si>
  <si>
    <t>1KWwk4oYgNyqWwrZhq34YrjgMSPiCs5ZnR</t>
  </si>
  <si>
    <t>sgbarrikv@hotmail.com</t>
  </si>
  <si>
    <t>zipho@withsys.net</t>
  </si>
  <si>
    <t>Humberto Soto &lt;aclewvpr@outlook.com&gt;</t>
  </si>
  <si>
    <t>15ue7RKSZqoJam5Z1Dx6f6BjZ9CjfHyor5</t>
  </si>
  <si>
    <t>cxq.gnj.dhx@wyb.zom.ael.spvgg-haddamshausen.de</t>
  </si>
  <si>
    <t>1HzjYXmz4PwudmNG3dK6W83gsnGLkAWBom</t>
  </si>
  <si>
    <t>j.m@i.d</t>
  </si>
  <si>
    <t>1Aj8ovSRJqszWXp9K4Bf6GrjBpHhVL7XyF</t>
  </si>
  <si>
    <t>kec.liv.rv@eo.nh.fyk.jamaica-star.com</t>
  </si>
  <si>
    <t>15KnindnCdyXCPxrYwPJ5V2JpXGMPyLpZA</t>
  </si>
  <si>
    <t>eds.uce.ztl@bz.aiy.gz.517mrt.com</t>
  </si>
  <si>
    <t>Xqxjohanti@outlook.com</t>
  </si>
  <si>
    <t>17ox2jWo2eaW25iCcFRK3mpPE1Nz82EwHT</t>
  </si>
  <si>
    <t>Suzetta Chiodi</t>
  </si>
  <si>
    <t>johnandcaroline@eircom.com</t>
  </si>
  <si>
    <t>1Pt4aBwFsebuzKo91LfowrNEjwgad25JUP</t>
  </si>
  <si>
    <t>tl.dr.iu@ndx.de.wpe.managedemail.com</t>
  </si>
  <si>
    <t>1HM1e3BimCauBiKn6btiTMgMWwvL3myRBP</t>
  </si>
  <si>
    <t>PTrabal@BSE.COM.uy</t>
  </si>
  <si>
    <t>14ah8vQ9eiQgKRdbn28idbnbvbGFp21mHB</t>
  </si>
  <si>
    <t>gjd.qu.ug@iz.rq.ih.veryicon.com</t>
  </si>
  <si>
    <t>1GR4xYFpw7xx6QApsp5aA4bNSUtw8fF52j</t>
  </si>
  <si>
    <t>Rebekah Bartel &lt;folynnetternk@outlook.com&gt;</t>
  </si>
  <si>
    <t>Elladine Lapidus</t>
  </si>
  <si>
    <t>14zG1cpzAjLZ7wje8CAfZFtG5BaCa6AACA</t>
  </si>
  <si>
    <t>hu.jr.sy@uor.jm.oug.jordansun.com</t>
  </si>
  <si>
    <t>wcgothartclh@hotmail.com (Elladine Lapidus)</t>
  </si>
  <si>
    <t>15QpLCfucQgQm19VUtYLLtmimwcLi9Jnmn</t>
  </si>
  <si>
    <t>13ThCNHHb5itYv6iBjPzGzCCUWiWbVZMM7</t>
  </si>
  <si>
    <t>Alexine Pixton &lt;knzaurthurlwh@outlook.com&gt;</t>
  </si>
  <si>
    <t>1P2bgMmPjNr4iQpTuwF3eSJjwt1BQ4XAMQ</t>
  </si>
  <si>
    <t>Stu Shipton [ldppauleyo@outlook.com]</t>
  </si>
  <si>
    <t>1J5XFg6HACADSsNAveYSBv6KagRxRCkA1z</t>
  </si>
  <si>
    <t>Birgit Meyers xjlzabrinaywq@outlook.com</t>
  </si>
  <si>
    <t>1HiMTExKQLoeP24P1PMX5mUTULR4xFU3nd</t>
  </si>
  <si>
    <t>Tiffany Dukes &lt;gnliaut@outlook.com&gt;</t>
  </si>
  <si>
    <t>info@suzuko-inc.com</t>
  </si>
  <si>
    <t>1EFtoysbDcFnnbMXMKZ2XEypSCmKAr2jmx</t>
  </si>
  <si>
    <t>Rozele Wunderlich &lt;foobediahdas@outlook.com&gt;</t>
  </si>
  <si>
    <t>17crBbzMh9Q6cnCWiTPjUotqmfKzRzzwwJ</t>
  </si>
  <si>
    <t>voa.nv.weo@qzl.ji.bb.teenpregnancysc.org</t>
  </si>
  <si>
    <t>14ojno6xPwERkQkmNV5v8KvWmSJsSHrLYp</t>
  </si>
  <si>
    <t>paqjedediahuj@outlook.com</t>
  </si>
  <si>
    <t>1GpBD3ihipxFPJviN2THGQaNKYNnsPndLm</t>
  </si>
  <si>
    <t>awyvoltairecbh@outlook.com</t>
  </si>
  <si>
    <t>Nadziejko.krzystof@raitech.pl</t>
  </si>
  <si>
    <t>1KXvFp8canXtmbqGshh9ydvZtnvtQqt29A</t>
  </si>
  <si>
    <t>kl.aa.myx@shm.im.par.eurocqs.net</t>
  </si>
  <si>
    <t>Frederica Hoehe</t>
  </si>
  <si>
    <t>1L5XuNmpfYBoJ43fk4TBKMw6Y66grRQu2A</t>
  </si>
  <si>
    <t>Nichols Fiorina &lt;ziigarethxj@outlook.com&gt;</t>
  </si>
  <si>
    <t>salesd@ripwear.com</t>
  </si>
  <si>
    <t>14qxxZEgTwdABpZrSktdSMAnMbBh1F3UyY</t>
  </si>
  <si>
    <t>syjoyannkvb@outlook.com</t>
  </si>
  <si>
    <t>1EYqiGCJPxjtYuwuXxq4SQw1VGK9nSnUqm</t>
  </si>
  <si>
    <t>kiran@cast4aluminium.com</t>
  </si>
  <si>
    <t>15Kn9yhBF6TJnoJQ8WLgccgoC6w4DRJ45V</t>
  </si>
  <si>
    <t>Rdvjoellenhda@outlook.com</t>
  </si>
  <si>
    <t>bloodshedkpaf@apoz.dk</t>
  </si>
  <si>
    <t>r-murakami@netdreamers.co.jp</t>
  </si>
  <si>
    <t>agfdh</t>
  </si>
  <si>
    <t>ahgh</t>
  </si>
  <si>
    <t>McDonald@ybyl3167.com</t>
  </si>
  <si>
    <t>1DszYD1VERXT4F2X7wa2XJmHAFvd1HkPWq</t>
  </si>
  <si>
    <t>fqmegenuhl@outlook.com</t>
  </si>
  <si>
    <t>Stanwood Whilley (uyptuckerhiz@outlook.com)</t>
  </si>
  <si>
    <t>1LhJfT8f3mAPxK44LGvNKGme2oQpDDyjHx</t>
  </si>
  <si>
    <t>Margaux Tate &lt;lhwolframjr@outlook.com</t>
  </si>
  <si>
    <t>Dustin Mcarthur &lt;vfthainpt@hotmail.com</t>
  </si>
  <si>
    <t>14D1eeJSuPBby7X8FoLuYRigqFK3AmuU2t</t>
  </si>
  <si>
    <t>Josephus Ramamurthy &lt;ullioneluvw@outlook.com</t>
  </si>
  <si>
    <t>Stanwood Whilley/uyptuckerhiz@outlook.com</t>
  </si>
  <si>
    <t>1GQmbSZJEUiGK3UZtc9GWxQLZv3LrZhWnC</t>
  </si>
  <si>
    <t>Randee Kharajian &lt;fstabbisu@outlook.com&gt;</t>
  </si>
  <si>
    <t>1GKmNtr6oBgUub7DTNycMfEKtktmaUWydD</t>
  </si>
  <si>
    <t>Margaret Black</t>
  </si>
  <si>
    <t>12ExQfpq3AXfrhEMGDxpYWMxoe6bZs66h1</t>
  </si>
  <si>
    <t>From: Daniela Buddha &lt;vrdyanndi@outlook.com&gt;</t>
  </si>
  <si>
    <t>1KA9GXE88MWmocp5nk16DXLexuZ8aWJaAW</t>
  </si>
  <si>
    <t>1NxwEkmb87BV2UAaMiwDHXdqscSf2zQdY8</t>
  </si>
  <si>
    <t>From: Gae Nobili &lt;aqibirgitgrk@outlook.com&gt;</t>
  </si>
  <si>
    <t>bc1qrur77mhf4qgux3pyvkmazsde7s6qud7ee0rml8</t>
  </si>
  <si>
    <t>Monro Proffitt (bzreinaldosbrl@outlook.com)</t>
  </si>
  <si>
    <t>np168@saren.gob.ve</t>
  </si>
  <si>
    <t>1Krj9BPVt7bjNwVy9nHqxP8poSkJXGGjDR</t>
  </si>
  <si>
    <t>ozdarrinigf@outlook.com</t>
  </si>
  <si>
    <t>1DvTRmL3PyUp2GAtnyV7eey2ihx9kGZBx7</t>
  </si>
  <si>
    <t>hiheathertb@outlook.com</t>
  </si>
  <si>
    <t>1GMcQXv5Rmej3H3LSR1CAoYzZCB3A5rAbg</t>
  </si>
  <si>
    <t>"Derrol Roges" &lt;lqjnewtonig@outlook.com&gt;</t>
  </si>
  <si>
    <t>eyiviedm@outlook.com</t>
  </si>
  <si>
    <t>info@filipex-bildelar.se</t>
  </si>
  <si>
    <t>13YVU4M8MmwxzYzsSdN4rcniqsLG5qPJEc</t>
  </si>
  <si>
    <t>fake sextortion mail</t>
  </si>
  <si>
    <t>Chiquita Mccabe - ktgenevrafc@outlook.com</t>
  </si>
  <si>
    <t>debora@affesjtransportes.com</t>
  </si>
  <si>
    <t>1AmHNFoxxbRWtPemMUiccFvMKBsBwR3Akm</t>
  </si>
  <si>
    <t>xn.fx.qee@uos.ru.sxa.locallisting4u.com</t>
  </si>
  <si>
    <t>Deny Stoker</t>
  </si>
  <si>
    <t>1FTzcC133iLYa7bPefT9HDyeVfyFQ4qymU</t>
  </si>
  <si>
    <t>Gannie Stelbovics &lt;cwwillisrz@outlook.com&gt;</t>
  </si>
  <si>
    <t>1JPEA8usnBcRQpJDhsFAj57owm5XQ2fcYd</t>
  </si>
  <si>
    <t>No jerking off here, so its complete BS (except for the password grab he did)</t>
  </si>
  <si>
    <t>Darleen Merrithew &lt;iobweslieby@outlook.com&gt;</t>
  </si>
  <si>
    <t>1JvgCSt6rHHGW97aKaCAtzG9qkyWRBQ3Mn</t>
  </si>
  <si>
    <t>Email webcam video scam</t>
  </si>
  <si>
    <t>15Ce2GA4DqyQEHeKCLRZotMdhpas8f97SX</t>
  </si>
  <si>
    <t>1MKUaS3y62eEecn3pUwbhTc7q3M8LweQCc</t>
  </si>
  <si>
    <t>dwchevalieray@outlook.com</t>
  </si>
  <si>
    <t>Lynnett Koehn</t>
  </si>
  <si>
    <t>1JTfc8QVjGhDzoUJoJfY2aDjHMqYbt7MCr</t>
  </si>
  <si>
    <t>q1b9p4m9z@outlook.com</t>
  </si>
  <si>
    <t>ujdtheadahzg@outlook.com</t>
  </si>
  <si>
    <t>zhangyong@ld.cn</t>
  </si>
  <si>
    <t>15RicnCwPySSmrAiEXRpubBypFm21YUrPa</t>
  </si>
  <si>
    <t>Dorrie Linzee</t>
  </si>
  <si>
    <t>avaliente@host.axtes.eu</t>
  </si>
  <si>
    <t>Irena Woodhouse (ttearlydr@outlook.com)</t>
  </si>
  <si>
    <t>fqzplcku@freelymail.com</t>
  </si>
  <si>
    <t>Cornish@yinjiangqaq.club</t>
  </si>
  <si>
    <t>pradip.patil@knoxed.in</t>
  </si>
  <si>
    <t>1886LWy9T2bCS56wcqsU6eUWgCsCs3NUD6</t>
  </si>
  <si>
    <t>APC01-PU1-obe.outbound.protection.outlook.com [40.92.254.40]</t>
  </si>
  <si>
    <t>Skyla &lt;auction@mie-pearl.or.jp&gt;</t>
  </si>
  <si>
    <t>1EezgS7U4qRrjtpjzY6vywp3LKtqW1TrGx</t>
  </si>
  <si>
    <t>puy.rn.fvc@zs.na.dif.idospower.cz</t>
  </si>
  <si>
    <t>Eric Peterson sanderson@xxjx88.com</t>
  </si>
  <si>
    <t>txiliviasyw@outlook.com</t>
  </si>
  <si>
    <t>19cCYVyELqghqAf6zFNNFkLvUfTaVy9Bjv</t>
  </si>
  <si>
    <t>a6l7a5i9k@outlook.com</t>
  </si>
  <si>
    <t>estele narahara</t>
  </si>
  <si>
    <t>Lyanna Jefferson &lt;test@aruficax.cl&gt;</t>
  </si>
  <si>
    <t>laurino@servidor.com.br</t>
  </si>
  <si>
    <t>Julissa May</t>
  </si>
  <si>
    <t>Devlen Goodheart &lt;wbkizzieilx@outlook.com</t>
  </si>
  <si>
    <t>1JAgcPrhkycEbC7yU4GsdxK34KEP792t7F</t>
  </si>
  <si>
    <t>originates from 40.92.64.67</t>
  </si>
  <si>
    <t>Rachel harris</t>
  </si>
  <si>
    <t>pss-sales@pdspacific.net</t>
  </si>
  <si>
    <t>erico@reislimp.com.br</t>
  </si>
  <si>
    <t>1HSpPb429Rmr8FbVopixXi3abfNctasAnY</t>
  </si>
  <si>
    <t>15.20.2958.033</t>
  </si>
  <si>
    <t>ola.gardziejewska@vimobilia.pl</t>
  </si>
  <si>
    <t>1YJyKrFx3t1zKRXoYmgSR1gkzKj6gNpks</t>
  </si>
  <si>
    <t>X D &lt;l4f8w3w6v@outlook.com&gt;</t>
  </si>
  <si>
    <t>carsamba@birey.com</t>
  </si>
  <si>
    <t>admin@skifast.ws</t>
  </si>
  <si>
    <t>16Q4WFLeknBvSyuFud61o8idrsPGANDSNQ</t>
  </si>
  <si>
    <t>iltcatherinkk@outlook.com</t>
  </si>
  <si>
    <t>1GronCYWiTMiUQDo5rBWjJnoj5pNdf1nyx</t>
  </si>
  <si>
    <t>branastasieoer@outlook.com</t>
  </si>
  <si>
    <t>contact@comemarry.me</t>
  </si>
  <si>
    <t>17Adk8M8bzEAxNAPaprnmrhZKFYC5mNRoJ</t>
  </si>
  <si>
    <t>E-mail, unknown</t>
  </si>
  <si>
    <t>18Xz7WwVPp6W1v4PaRvHqM82MuY913ng1z</t>
  </si>
  <si>
    <t>Asher Pendleton&lt;rnkeslieiqw@outlook.com&gt;</t>
  </si>
  <si>
    <t>1Ny66cUaRyApCGXhhTzPTNPhLGpj8tggFi</t>
  </si>
  <si>
    <t>no name, using my adress</t>
  </si>
  <si>
    <t>1DrnmuoSn5BMy9dC8kKJkvaqv1tT6WTTTv</t>
  </si>
  <si>
    <t>Someone from Dublin (40.92.89.54)</t>
  </si>
  <si>
    <t>john doe (e-mail "from" field faked to your own e-mail)</t>
  </si>
  <si>
    <t>1G7LzYESVQ4QzGq7WFfRp5qSq3yS4K3AmA</t>
  </si>
  <si>
    <t>1NVSb4GWKaAXiP2ambn9x1ck8rmbB46kZs</t>
  </si>
  <si>
    <t>to.ii.dt@olg.gk.rrf.mujerlunabella.org</t>
  </si>
  <si>
    <t>Email of sender : keiri@sincol-s.co.jp</t>
  </si>
  <si>
    <t>16AZabYoEMJsVrrmhcbCkvCifMeUNT1Xd5</t>
  </si>
  <si>
    <t>Phorpiex</t>
  </si>
  <si>
    <t>1EiDy6AUzAmbis6Da2qJBBi81gW5Mftrxi</t>
  </si>
  <si>
    <t>dnwalphonseen@outlook.com</t>
  </si>
  <si>
    <t>1471qJzbrE8PyUuH9otW8Wv1a8kEJfLMFc</t>
  </si>
  <si>
    <t>16nyFSsLwjZdfW9psRYGyyT1kUzgdxaufv</t>
  </si>
  <si>
    <t>bc1qdkqjjl888hy70l5rg9ynl2klygxpjs6wrtqyd8</t>
  </si>
  <si>
    <t>Chane Battaglia czmkrystalleun@outlook.com</t>
  </si>
  <si>
    <t>1GNpCjRR2pVBnVk1nqLtVa9UYV7U2mzL61</t>
  </si>
  <si>
    <t>lr.vms.uh@uq.kia.kq.kcoolonline.com</t>
  </si>
  <si>
    <t>15rHFEZqt1dJb8eBwCxA4Fnd1K8uWYQCi9</t>
  </si>
  <si>
    <t>clay67@shay.co.il</t>
  </si>
  <si>
    <t>bc1q6c2xnhl3uyxn5sezmw3p9sdpl8xl8qdnuvutps</t>
  </si>
  <si>
    <t>14ZW4wK1mjSu2GDU2ckTwFMkwaksfCoUu1</t>
  </si>
  <si>
    <t>Berti Veblen    rfgbendictyxu@outlook.com</t>
  </si>
  <si>
    <t>1HmXLfZ9VY6s9PURoRenHMYYqnH6ExLHE2</t>
  </si>
  <si>
    <t>Fidelia Radovsky &lt;kselizabethmv@outlook.com&gt;</t>
  </si>
  <si>
    <t>1FFmoLkzAP8bHM6rk6gMAZScnwRAvCY7UT</t>
  </si>
  <si>
    <t>Karyn Belanger &lt;izfmarisawso@outlook.com&gt;</t>
  </si>
  <si>
    <t>Tami Amodeo &lt;ozherbyvxw@outlook.com&gt;</t>
  </si>
  <si>
    <t>18R4aZ7rDyNCfQWpe3pq4ebJ8s5EGHYyXk</t>
  </si>
  <si>
    <t>Hakim Pedulla&lt;oeabbaeq@outlook.com&gt;</t>
  </si>
  <si>
    <t>1JQ5yAvrVXsyBAAVE35wiKsqhYZvknezjd</t>
  </si>
  <si>
    <t>pvalsangiacomo@bse.com.uy</t>
  </si>
  <si>
    <t>Elnar Fonseca, kpelisapan@outlook.com</t>
  </si>
  <si>
    <t>1ZauSYhCNQAVEMEFyHBdqHUiStfDthU6v</t>
  </si>
  <si>
    <t>tznjunieqe@outlook.com</t>
  </si>
  <si>
    <t>soporte@betsuites.com</t>
  </si>
  <si>
    <t>Kendra@jwlogisticsinc.com</t>
  </si>
  <si>
    <t>13N719urfv8CXkDPozCNGiNNkVhMwnQiKx</t>
  </si>
  <si>
    <t>Maryanna Walther</t>
  </si>
  <si>
    <t>1JGrk2XoZsCTbF5xHWSNdkgFw9gQ6P7wcf</t>
  </si>
  <si>
    <t>You've been HACKED &lt;fih.cuq.jj@qtz.zq.dk.design-pilot.com&gt;</t>
  </si>
  <si>
    <t>1Adkotf72zVxrbBiZTz69z23KDhT8BfPyo</t>
  </si>
  <si>
    <t>sm.uah.ze@bs.up.zne.rivnetwork.com</t>
  </si>
  <si>
    <t>phishing, varios remitentes</t>
  </si>
  <si>
    <t>carly</t>
  </si>
  <si>
    <t>Adele Velasquez &lt;obiotteau@expertises-services.com&gt;</t>
  </si>
  <si>
    <t>anreatiqcaplb@activeware.com</t>
  </si>
  <si>
    <t>1P3bhYRHPAkpMnV4QqLcHQX65AMhEK1FaW</t>
  </si>
  <si>
    <t>Emili Pitcher &lt;qkblayneej@outlook.com&gt;</t>
  </si>
  <si>
    <t>1HyiAi81L6H5qALDVpR7DPmAEwVxFvrFy7</t>
  </si>
  <si>
    <t>R U &lt;z2u9o3k7f@outlook.com&gt;</t>
  </si>
  <si>
    <t>Abuser Name</t>
  </si>
  <si>
    <t>Harlow (peter@marketingjobrecruiter.com)</t>
  </si>
  <si>
    <t>Harlow</t>
  </si>
  <si>
    <t>barryangel@albanyuk.com</t>
  </si>
  <si>
    <t>activate@zukutv.co.ke</t>
  </si>
  <si>
    <t>afc80bf60@lynx.co.il</t>
  </si>
  <si>
    <t>mvr@grosiktaxi.pl</t>
  </si>
  <si>
    <t>1A9GdMqaXmhgcjpxewqpjAuVtkDim6R9VK</t>
  </si>
  <si>
    <r>
      <rPr>
        <sz val="11"/>
        <color theme="1"/>
        <rFont val="Times New Roman"/>
        <charset val="134"/>
      </rPr>
      <t>W</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a</t>
    </r>
    <r>
      <rPr>
        <sz val="11"/>
        <color theme="1"/>
        <rFont val="宋体"/>
        <charset val="134"/>
      </rPr>
      <t>鈦ｂ</t>
    </r>
    <r>
      <rPr>
        <sz val="11"/>
        <color theme="1"/>
        <rFont val="Times New Roman"/>
        <charset val="134"/>
      </rPr>
      <t>€</t>
    </r>
    <r>
      <rPr>
        <sz val="11"/>
        <color theme="1"/>
        <rFont val="宋体"/>
        <charset val="134"/>
      </rPr>
      <t>媍</t>
    </r>
    <r>
      <rPr>
        <sz val="11"/>
        <color theme="1"/>
        <rFont val="Times New Roman"/>
        <charset val="134"/>
      </rPr>
      <t xml:space="preserve">k </t>
    </r>
    <r>
      <rPr>
        <sz val="11"/>
        <color theme="1"/>
        <rFont val="宋体"/>
        <charset val="134"/>
      </rPr>
      <t>仯</t>
    </r>
    <r>
      <rPr>
        <sz val="11"/>
        <color theme="1"/>
        <rFont val="Times New Roman"/>
        <charset val="134"/>
      </rPr>
      <t>er</t>
    </r>
    <r>
      <rPr>
        <sz val="11"/>
        <color theme="1"/>
        <rFont val="宋体"/>
        <charset val="134"/>
      </rPr>
      <t>鈦</t>
    </r>
    <r>
      <rPr>
        <sz val="11"/>
        <color theme="1"/>
        <rFont val="Times New Roman"/>
        <charset val="134"/>
      </rPr>
      <t>?&lt;noreply.ins.home34@dillmyristica.com&gt;</t>
    </r>
  </si>
  <si>
    <t>lyzlova@krc.karelia.ru</t>
  </si>
  <si>
    <t>agdcomputers@otowhomes.com</t>
  </si>
  <si>
    <t>Virginia Murillo &lt;martina.cahova@connekt.sk&gt;</t>
  </si>
  <si>
    <t>Lorain Mainquist &lt;nhwnickivqr@outlook.com&gt;</t>
  </si>
  <si>
    <t>18dwo1GfMF9QxhL2gmTJQb7UwcjgCL4smZ</t>
  </si>
  <si>
    <t>Han Sandler &lt;esherasmusoo@outlook.com&gt;</t>
  </si>
  <si>
    <r>
      <rPr>
        <sz val="11"/>
        <color theme="1"/>
        <rFont val="Times New Roman"/>
        <charset val="134"/>
      </rPr>
      <t>W</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a</t>
    </r>
    <r>
      <rPr>
        <sz val="11"/>
        <color theme="1"/>
        <rFont val="宋体"/>
        <charset val="134"/>
      </rPr>
      <t>鈦ｂ</t>
    </r>
    <r>
      <rPr>
        <sz val="11"/>
        <color theme="1"/>
        <rFont val="Times New Roman"/>
        <charset val="134"/>
      </rPr>
      <t>€</t>
    </r>
    <r>
      <rPr>
        <sz val="11"/>
        <color theme="1"/>
        <rFont val="宋体"/>
        <charset val="134"/>
      </rPr>
      <t>媍</t>
    </r>
    <r>
      <rPr>
        <sz val="11"/>
        <color theme="1"/>
        <rFont val="Times New Roman"/>
        <charset val="134"/>
      </rPr>
      <t xml:space="preserve">k </t>
    </r>
    <r>
      <rPr>
        <sz val="11"/>
        <color theme="1"/>
        <rFont val="宋体"/>
        <charset val="134"/>
      </rPr>
      <t>仯</t>
    </r>
    <r>
      <rPr>
        <sz val="11"/>
        <color theme="1"/>
        <rFont val="Times New Roman"/>
        <charset val="134"/>
      </rPr>
      <t>er</t>
    </r>
    <r>
      <rPr>
        <sz val="11"/>
        <color theme="1"/>
        <rFont val="宋体"/>
        <charset val="134"/>
      </rPr>
      <t>鈦</t>
    </r>
    <r>
      <rPr>
        <sz val="11"/>
        <color theme="1"/>
        <rFont val="Times New Roman"/>
        <charset val="134"/>
      </rPr>
      <t>?&lt;noreply.pop.bing41@anemonetulipa.com&gt;</t>
    </r>
  </si>
  <si>
    <t>Jazlynn Ayers &lt;chern_pia@belgtts.ru&gt;</t>
  </si>
  <si>
    <t>Peta Theodos &lt;hdrodgerpkx@outlook.com&gt;</t>
  </si>
  <si>
    <t>1MjgR1QarxKZ8TPYbBpXqBNxibLqDfd8oM</t>
  </si>
  <si>
    <t>16D3K6EUnxTaASyM3PfezwkPMmNduNjGMA</t>
  </si>
  <si>
    <t>pqakarinnlm@outlook.com</t>
  </si>
  <si>
    <t>minghui.chien@jrtgroup.com.tw</t>
  </si>
  <si>
    <t>maki@thewebstyle.com</t>
  </si>
  <si>
    <r>
      <rPr>
        <sz val="11"/>
        <color theme="1"/>
        <rFont val="Times New Roman"/>
        <charset val="134"/>
      </rPr>
      <t>W</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a</t>
    </r>
    <r>
      <rPr>
        <sz val="11"/>
        <color theme="1"/>
        <rFont val="宋体"/>
        <charset val="134"/>
      </rPr>
      <t>鈦ｂ</t>
    </r>
    <r>
      <rPr>
        <sz val="11"/>
        <color theme="1"/>
        <rFont val="Times New Roman"/>
        <charset val="134"/>
      </rPr>
      <t>€</t>
    </r>
    <r>
      <rPr>
        <sz val="11"/>
        <color theme="1"/>
        <rFont val="宋体"/>
        <charset val="134"/>
      </rPr>
      <t>媍</t>
    </r>
    <r>
      <rPr>
        <sz val="11"/>
        <color theme="1"/>
        <rFont val="Times New Roman"/>
        <charset val="134"/>
      </rPr>
      <t xml:space="preserve">k </t>
    </r>
    <r>
      <rPr>
        <sz val="11"/>
        <color theme="1"/>
        <rFont val="宋体"/>
        <charset val="134"/>
      </rPr>
      <t>仯</t>
    </r>
    <r>
      <rPr>
        <sz val="11"/>
        <color theme="1"/>
        <rFont val="Times New Roman"/>
        <charset val="134"/>
      </rPr>
      <t>er</t>
    </r>
    <r>
      <rPr>
        <sz val="11"/>
        <color theme="1"/>
        <rFont val="宋体"/>
        <charset val="134"/>
      </rPr>
      <t>鈦</t>
    </r>
    <r>
      <rPr>
        <sz val="11"/>
        <color theme="1"/>
        <rFont val="Times New Roman"/>
        <charset val="134"/>
      </rPr>
      <t>?&lt;noreply.pop.bing40@anemonetulipa.com&gt;</t>
    </r>
  </si>
  <si>
    <t>noreply.ins.home34@ illmyristica.com</t>
  </si>
  <si>
    <t>13jEDL4oErfxNUQL5DXgf5NtqQJnNRuFfr</t>
  </si>
  <si>
    <t>Joyce Tibbitts, jgroobbiewmc@outlook.com</t>
  </si>
  <si>
    <t>1NogdDaZcQxntrCy7dLx35estUbg4mfbf2</t>
  </si>
  <si>
    <t>ievikkispf@outlook.com</t>
  </si>
  <si>
    <t>ZEIORINFVK@OUTLOOK.COM</t>
  </si>
  <si>
    <t>12oykooKGgnCS4jHig4YE6e437ckD4DVW7</t>
  </si>
  <si>
    <t>Charmane Kawachi</t>
  </si>
  <si>
    <t>1J4RYC91T2yZZ14RqXm3rqhgY5UqWNzkXP</t>
  </si>
  <si>
    <t>Arlo Fogerty</t>
  </si>
  <si>
    <t>15raGQuzrKmhwHtq5DTLgYVyxvgCNPZoZF</t>
  </si>
  <si>
    <t>Ailsun Devlin</t>
  </si>
  <si>
    <t>wfvmiltoncwz@outlook.com</t>
  </si>
  <si>
    <t>noreply.pop.bing45@lilacmantle.com</t>
  </si>
  <si>
    <t>1J56Fh6tjKUKt2QUXTEjFWeaYH2w6aj1o1</t>
  </si>
  <si>
    <t>Jori Backus</t>
  </si>
  <si>
    <t>1HguBk5MTo1TNg9FrSSvGjvzC1BjsRQikF</t>
  </si>
  <si>
    <t>It's a random email - chris@chrisshoppyy.com</t>
  </si>
  <si>
    <t>some a-hole</t>
  </si>
  <si>
    <t>1FTVsns9Vt1KGCcDd7P2KYBsnFwAc4EMDe</t>
  </si>
  <si>
    <t>Aland Bronski xwdouglasixk@outlook.com</t>
  </si>
  <si>
    <t>185ybdZkrVERR6dtSL9hpfKai4s7MPrgnb</t>
  </si>
  <si>
    <t>Welch Delattre or czamelinejet@outlook.com</t>
  </si>
  <si>
    <t>1Hhi76kf4zDo6ShRc71CJuhvxsVcwdRRwT</t>
  </si>
  <si>
    <t>Thor Avery</t>
  </si>
  <si>
    <t>14m68mgbtdyDuq6s28UQD5WA72vGscVzre</t>
  </si>
  <si>
    <t>game-hub@onemultimedia.it</t>
  </si>
  <si>
    <t>null@genusis.com</t>
  </si>
  <si>
    <t>World Hacker Organisation</t>
  </si>
  <si>
    <t>1LFtZ7SkFHZf7AT3hSeGPaguwUS3ErQt4T</t>
  </si>
  <si>
    <t>xeq.qji.wiu@cn.cyn.jxi.gaybodyblog.com</t>
  </si>
  <si>
    <t>15UGqo11R7hqNw2nBDMF7Cpm8bopm7jC7s</t>
  </si>
  <si>
    <t>Berni Hedley &lt;ujbobbybb@hotmail.com&gt;</t>
  </si>
  <si>
    <r>
      <rPr>
        <sz val="11"/>
        <color theme="1"/>
        <rFont val="Times New Roman"/>
        <charset val="134"/>
      </rPr>
      <t>Extorsi</t>
    </r>
    <r>
      <rPr>
        <sz val="11"/>
        <color theme="1"/>
        <rFont val="宋体"/>
        <charset val="134"/>
      </rPr>
      <t>贸</t>
    </r>
    <r>
      <rPr>
        <sz val="11"/>
        <color theme="1"/>
        <rFont val="Times New Roman"/>
        <charset val="134"/>
      </rPr>
      <t>n por email</t>
    </r>
  </si>
  <si>
    <t>Talent</t>
  </si>
  <si>
    <t>1otiLPwamCkMamDmKKp7XbE6XPwQEz45H</t>
  </si>
  <si>
    <t>rklucionzr@outlook.com</t>
  </si>
  <si>
    <t>Suchy@attu.pl</t>
  </si>
  <si>
    <t>world hacker organisation</t>
  </si>
  <si>
    <t>1EyYFZYhArHnJsa2hvNFtxkp4PSmo3dWXv</t>
  </si>
  <si>
    <t>Loree Schwager &lt;aowardenxg@outlook.com&gt;</t>
  </si>
  <si>
    <t>Dominick Kjonergaard</t>
  </si>
  <si>
    <t>Received: from host10.maishabd.net (unknown [103.86.197.10])</t>
  </si>
  <si>
    <t>"Kallie Michael" &lt;shiva@marpoos.com&gt;;</t>
  </si>
  <si>
    <t>Gloria Durham</t>
  </si>
  <si>
    <t>... stupid untalented person ...</t>
  </si>
  <si>
    <t>17W7NN6X6BGwuuHTSASqJu5Ns8ZbVNnD7B</t>
  </si>
  <si>
    <t>q2m8a2j3l@outlook.com</t>
  </si>
  <si>
    <t>16LhuF2Kvi33tNUBestXMxshseN6naRUMF</t>
  </si>
  <si>
    <t>fvxreebappg@outlook.com Gilbertina Bloomer</t>
  </si>
  <si>
    <t>14YhEZcpzibFy9HVM7SdoaRJ4cEe68BYEh</t>
  </si>
  <si>
    <t>casashenkaqsr@outlook.com</t>
  </si>
  <si>
    <t>Fisher@kobold.city</t>
  </si>
  <si>
    <t>1PG7cbgR3ZZ41ey8aBi9CKXwMio6FycmBQ</t>
  </si>
  <si>
    <t>From mbonilla@bse.com.uy but can vary I guess</t>
  </si>
  <si>
    <t>Payton deehy</t>
  </si>
  <si>
    <t>tech@chrisshoppy.com</t>
  </si>
  <si>
    <t>1kpXpMcUdtQ7byQyuMFhi6sgs2foPB7UN</t>
  </si>
  <si>
    <t>shibano@kaeru-studio.com</t>
  </si>
  <si>
    <t>Zaylee</t>
  </si>
  <si>
    <t>mbonilla@bse.com.uy</t>
  </si>
  <si>
    <t>biuro@techno-inwest.pl</t>
  </si>
  <si>
    <t>Jenna Yang &lt;christina_luo@wm-boclife.com.hk&gt;</t>
  </si>
  <si>
    <t>1171kQvYBCH4ga8mky9nxuUU5nUo5zsbZ</t>
  </si>
  <si>
    <t>xlxeddiby@outlook.com</t>
  </si>
  <si>
    <t>1CdMb22op3XvqkwB7wYSjRDHZzrYEgDaZ1</t>
  </si>
  <si>
    <t>You've been HACKED &lt;lok.oup.sie@qh.bo.oq.daegusoft.com&gt;</t>
  </si>
  <si>
    <t>15cktKXbVx74WnGqgL9UMND2anV8cdaU7a</t>
  </si>
  <si>
    <t>You've been HACKED &lt;wp.gat.cho@hcy.gaj.hxl.locallisting4u.com&gt;</t>
  </si>
  <si>
    <t>14fj8sX9rDFT9R9DC5R4ph3wZMfc6ZhYWu</t>
  </si>
  <si>
    <t>1C4E4JLMaNB7d2F3bugG2Rn344Wxj8nLex</t>
  </si>
  <si>
    <t>Rutter Hesterberg &lt;rzbcaressatf@outlook.com&gt;</t>
  </si>
  <si>
    <t>dawid.dulski@onet.eu</t>
  </si>
  <si>
    <t>node-k2u.pool-118-172.dynamic.totinternet.net [118.172.101.166]</t>
  </si>
  <si>
    <t>Emmalyn Knox &lt;admin@go-clean.com.au&gt;</t>
  </si>
  <si>
    <t>Porn blackmail and scams.</t>
  </si>
  <si>
    <t>marvin4elliott@comcast.net and mbonilla@bse.com.uy.</t>
  </si>
  <si>
    <t>15CocSpoxMdZmdUJCqiw8LB94WNa6aEGML</t>
  </si>
  <si>
    <t>Rolando Spinrad &lt;xrsaureliajzn@outlook.com&gt;</t>
  </si>
  <si>
    <t>nmskl@nissei.sg</t>
  </si>
  <si>
    <t>Sloane &lt;erico@reislimp.com.br&gt;</t>
  </si>
  <si>
    <t>Benjamin Rogers &lt;Lewis@gyhab.com&gt;</t>
  </si>
  <si>
    <t>1GABRCjvXBjaKpAkRuHsQ1ifoVLhAdiy4K</t>
  </si>
  <si>
    <t>Forrester Samonides</t>
  </si>
  <si>
    <t>muhasebe</t>
  </si>
  <si>
    <t>1GZwGWUGJfpHS7tCk8oieEtDnkYwrFtkdo</t>
  </si>
  <si>
    <t>xr.ue.jl@mo.hm.go.salvia-community.net</t>
  </si>
  <si>
    <t>some email sender in moroco spoofed email from tel aviv</t>
  </si>
  <si>
    <t>daniel-sean.h.a4lglnndd6g@monarchit.aptrack.co.uk</t>
  </si>
  <si>
    <t>ajiro@toshikankyo.com</t>
  </si>
  <si>
    <t>dturgutc@ayyapimimari.com</t>
  </si>
  <si>
    <t>spam@huebler.at</t>
  </si>
  <si>
    <t>Adora Kibbee</t>
  </si>
  <si>
    <t>Selene - ballasgeo@sch.gr</t>
  </si>
  <si>
    <t>1Bw12qXZBeNQWdFQFGdkKuiBg7Lq8gdJqm</t>
  </si>
  <si>
    <t>wysamanthaibj@outlook.com</t>
  </si>
  <si>
    <t>From: &lt;shlomo-logisticare@4log.com&gt; Received: from 87-119-240-220.saransk.ru</t>
  </si>
  <si>
    <t>yangfei@vavchina.com</t>
  </si>
  <si>
    <t>Desiree</t>
  </si>
  <si>
    <t>clientbase@ip-home.net</t>
  </si>
  <si>
    <t>1Kscexpm5SitKczXXC2XkB87SaKpkM3Vac</t>
  </si>
  <si>
    <t>1AkyBeTQGcrG1YRaLQ7Z3emjD5xQQLZQ5c</t>
  </si>
  <si>
    <t>Magna Gigi</t>
  </si>
  <si>
    <t>mikecz@marketprog.com</t>
  </si>
  <si>
    <t>Averi Ayers ventas@dentalmedicstore.com</t>
  </si>
  <si>
    <t>1BPbtCQBBNPFdt2Pb3RSvPgHYrsEJh6kE9</t>
  </si>
  <si>
    <t>Sarette Bavaro    xxlnissazvd@outlook.com</t>
  </si>
  <si>
    <t>Merrilee Peregrino  pglkennydf@outlook.com</t>
  </si>
  <si>
    <t>1LDd5aJZX4YRXfyTkFBAgLhEXpvPvuxCX2</t>
  </si>
  <si>
    <t>gl.uv.cp@wes.su.dlo.mmblog.tw</t>
  </si>
  <si>
    <t>1FAiEL6GMNmVxwDVJXy9pYkpRVxwyoVqP3</t>
  </si>
  <si>
    <t>mp.sk.jq@bwg.jo.vjt.worldoutofbalance.org</t>
  </si>
  <si>
    <t>1BrRzx9xeKGkkrLu6eDxjYN5NooybHJbkq</t>
  </si>
  <si>
    <t>Briney Turgenev</t>
  </si>
  <si>
    <t>admin@alijavaid.com</t>
  </si>
  <si>
    <t>contato@escolasemlegendas.com</t>
  </si>
  <si>
    <t>1JrpZ2bAz569n2dfRtcMQV7fGZgWP14phR</t>
  </si>
  <si>
    <t>wilkinson@karenseablue.com</t>
  </si>
  <si>
    <t>14z7PzvT4i1uAkHGeWeeJiGBfCH5WJsvHq</t>
  </si>
  <si>
    <t>mayo@karensaeblue.com</t>
  </si>
  <si>
    <t>1JDiwZfn8F5XFpHUcA2CKgUgB4Y3vaYboY</t>
  </si>
  <si>
    <t>Bitcoin scammer | Adam Perry</t>
  </si>
  <si>
    <t>Hemmings@flowx.land</t>
  </si>
  <si>
    <t>19x4KA4aCCBhcDaoZS9nahjotWTsapByJt</t>
  </si>
  <si>
    <t>sy.wm.xk@yul.ja.oq.guidgen.com</t>
  </si>
  <si>
    <t>horlowskim@surdeu.de</t>
  </si>
  <si>
    <t>113gbCSQboZyVXq7Q8xfeyFmJrbzDETs8M</t>
  </si>
  <si>
    <t>farrell@karenseablue.com</t>
  </si>
  <si>
    <t>rodriguez@karenseablue.com</t>
  </si>
  <si>
    <t>1J4aPt6VE8EHTeAjALiGxh2sepeQcCHsfC</t>
  </si>
  <si>
    <t>dawson@karenseablue.com</t>
  </si>
  <si>
    <t>pace@karenseablue.com</t>
  </si>
  <si>
    <t>1LudeX8G7jnrGc7ETdYPvncpHGbiazBfu3</t>
  </si>
  <si>
    <t>cooper@karenseablue.com</t>
  </si>
  <si>
    <t>19cysVh3aCa5g8zjpV3gVdGYzaHeqKMPwZ</t>
  </si>
  <si>
    <t>karenseablue.com</t>
  </si>
  <si>
    <t>14jgu39T9bJ8FD5pLi2AryzbYYyxct8yAi</t>
  </si>
  <si>
    <t>montoya@karenseablue.com: garcia@karenseablue.com</t>
  </si>
  <si>
    <t>1C5rhq9eZJVkyjv62SATgYCDBRNu3VDXkV</t>
  </si>
  <si>
    <t>nielsen@karenseablue.com</t>
  </si>
  <si>
    <t>1Kx4XwqGnG7MSyUJEXqntU2MjKCjYzXbXC</t>
  </si>
  <si>
    <t>burton@karenseablue.com</t>
  </si>
  <si>
    <t>1MuCa4AM2ML8rsEd3cacH7NexvaHsKFnJR</t>
  </si>
  <si>
    <t>Lucas</t>
  </si>
  <si>
    <t>1MuQdoTZtFFciKwPjhNqNFC6Jp85DWDJLh</t>
  </si>
  <si>
    <t>pierce@karenseablue.com</t>
  </si>
  <si>
    <t>1CKuDZ5Zmqg7krdddxNvjgs7h4ghuNumEn</t>
  </si>
  <si>
    <t>bradford@karenseablue.com</t>
  </si>
  <si>
    <t>16vVUvWdwt8RJYuuigPXmkqcwgvd9GQbe2</t>
  </si>
  <si>
    <t>Ryan@karenseablue.com</t>
  </si>
  <si>
    <t>craig@karenseablue.com</t>
  </si>
  <si>
    <t>1DHh2otEDfdCC2uRAjPDCjkUpBgXTCL9dJ</t>
  </si>
  <si>
    <t>fry@karenseablue.com</t>
  </si>
  <si>
    <t>1PhyZspeLs3NbgNZnvmf29SF9QBjEo1mEh</t>
  </si>
  <si>
    <t>molina@karenseablue.com</t>
  </si>
  <si>
    <t>1JEdaJuq4rSbGoyjzxHCNL94cRwtSvJruW</t>
  </si>
  <si>
    <t>Bass@karenseablue.com</t>
  </si>
  <si>
    <t>1Cv5ohM91C6MC4EnkNAfQZc14JA8envH3V</t>
  </si>
  <si>
    <t>brooks@karenseablue.com</t>
  </si>
  <si>
    <t>1M5rQCkgDSuRpRW3XSS4aS6gTCCVBsH15v</t>
  </si>
  <si>
    <t>bright@karenseablue.com</t>
  </si>
  <si>
    <t>12PRsuKdbtfjL1zRMADY2KChgbbozLdquR</t>
  </si>
  <si>
    <t>wade@karenseablue.com</t>
  </si>
  <si>
    <t>15eVbtcZ9qveuEUYbhMVZ8CScbZZXqRgt1</t>
  </si>
  <si>
    <t>carpenter@karenseablue.com</t>
  </si>
  <si>
    <t>1DNiag94Qca6HVipiUvekX5bxsxs5c2wLv</t>
  </si>
  <si>
    <t>melendez@karenseablue.com</t>
  </si>
  <si>
    <t>febloated@ax-c.com</t>
  </si>
  <si>
    <t>1M5zp41QC8f9Jqa66SnE2XBw9e7RtgQqWv</t>
  </si>
  <si>
    <t>ochoa . ochoa@karenseablue.com</t>
  </si>
  <si>
    <t>18fZLaJxf3Je2RRYVuvc5hJTdKuJhh9GRm</t>
  </si>
  <si>
    <t>waller@karenseablue.com</t>
  </si>
  <si>
    <t>faulkner@karenseablue.com</t>
  </si>
  <si>
    <t>1ExMgsvpfAxJXvPyaTty7feWLYusrPaK9J</t>
  </si>
  <si>
    <t>Pratt@karenseablue.com</t>
  </si>
  <si>
    <t>1J3nMsdYdJ4zfJnFV5tfgdzFdiz59Gi1ag</t>
  </si>
  <si>
    <t>maxwell@karenseablue.com&gt;</t>
  </si>
  <si>
    <t>Lorinda Clain &lt;bxzmignonneyko@outlook.com&gt;</t>
  </si>
  <si>
    <t>1BZV2mRL6sD7hzb9dEBkj7adCs7p7xeYm1</t>
  </si>
  <si>
    <t>estes@karenseablue.com, snider@karenseablue.com</t>
  </si>
  <si>
    <t>16HKjdkJ8bdip5AU832qcrjrL2k173Zyi3</t>
  </si>
  <si>
    <t>emailed my yahoo account</t>
  </si>
  <si>
    <t>pennington@karenseablue.com</t>
  </si>
  <si>
    <t>1TRW2vFfijU8rcTZmFLD9wKxeuwF8yB5i</t>
  </si>
  <si>
    <t>hester@karenseablue.com</t>
  </si>
  <si>
    <t>16724XdpmsgqPa3b5M38StA27MviMHhLpT</t>
  </si>
  <si>
    <t>haley@karenseablue.com</t>
  </si>
  <si>
    <t>1KEvSy1vDxJ5vkG6fgywD77LT2xJCg3dWD</t>
  </si>
  <si>
    <t>Castillo .</t>
  </si>
  <si>
    <t>1HRbKrPHEZWLiEKg3FpjYEA9jsnRe1P4B6</t>
  </si>
  <si>
    <t>hatfield@karenseablue.com</t>
  </si>
  <si>
    <t>gekka@sakumahp.com</t>
  </si>
  <si>
    <t>15MhFcWuz7LEUiFuPsV4EHNcxSU5EWQsje</t>
  </si>
  <si>
    <t>stephens@karenseablue.com</t>
  </si>
  <si>
    <t>1NozuEsrahY1yY2Zrt5Esj4gefg4ozuBJ3</t>
  </si>
  <si>
    <t>torres@karenseablue.com</t>
  </si>
  <si>
    <t>18wsuRSBMmNLZWVQQAgc4BK28cw91189rx</t>
  </si>
  <si>
    <t>1F7PDQc5MDRTgZMSjsyonnFjgYnML7GYwZ</t>
  </si>
  <si>
    <t>bishop@karenseablue.com</t>
  </si>
  <si>
    <t>1Lfzi1BHZ2UAZQugiSN7jScqCDgD5HmG7e</t>
  </si>
  <si>
    <t>Lazlo Witzel (ugudurandmol@outlook.com)</t>
  </si>
  <si>
    <t>14CjALB5PFbcsmP7xDHoLCB39huh8EBQuy</t>
  </si>
  <si>
    <t>harris@karenseablue.com</t>
  </si>
  <si>
    <t>17H65ufn8bhj6a4qYxcDsBxWBn4HaT4spi</t>
  </si>
  <si>
    <t>white@karenseablue.com</t>
  </si>
  <si>
    <t>1AmtzPsJUdAUb3yhcHmriaVAb69LKys3Rm</t>
  </si>
  <si>
    <t>trujillo@karenseablue.com</t>
  </si>
  <si>
    <t>1M7G7YZQZtTsrymzJtfFoQt2zkgEoXXrgh</t>
  </si>
  <si>
    <t>holloway@karenseablue.com</t>
  </si>
  <si>
    <t>bc1qm8yn94wu3cjnumeewrl4960ak40w9dedkedx3w</t>
  </si>
  <si>
    <t>1ASaSZwQeZxWPATbEzoFF5XxbQDdU1Esr4</t>
  </si>
  <si>
    <t>wommds@karenseablue.com</t>
  </si>
  <si>
    <t>paul@karenseablue.com</t>
  </si>
  <si>
    <t>1NAbsJo93dQqfK1kHkjyRpDDtQCfVTGj8o</t>
  </si>
  <si>
    <t>newman@karenseablue.com</t>
  </si>
  <si>
    <t>1ArwpnBxQ5omFWnua8JyELXFXaK1yKsVJe</t>
  </si>
  <si>
    <t>onnvalliezaw@outlook.com</t>
  </si>
  <si>
    <t>13jZdeJofUbBRce2sD212cbLXrtQdHjkt3</t>
  </si>
  <si>
    <t>1ESq6t5BieYsqminsvd3HQFatMJrfJp6HV</t>
  </si>
  <si>
    <t>pugh@karenseablue.com</t>
  </si>
  <si>
    <t>1JUW9YB5sNBqexNSqKPAthu4LiBqGk6U4e</t>
  </si>
  <si>
    <t>webster@karenseablue.com</t>
  </si>
  <si>
    <t>13Q8Q3kWd3B3pFwRjsdJKsSTiPJpAnDWmR</t>
  </si>
  <si>
    <t>hma.wge.za@iu.nx.js.plannersanonymous.com</t>
  </si>
  <si>
    <t>17wTnkqYh35vsCG6bW9JUKQFn6DsAw6rk</t>
  </si>
  <si>
    <t>johns@karenseablue.com</t>
  </si>
  <si>
    <t>1D37qde2Rzp9gWnHhjwSfPS94TvYTL9qfx</t>
  </si>
  <si>
    <t>1vCHLn6qKMfhAapzDwCBPfYQMURq3avn8</t>
  </si>
  <si>
    <t>donaldson . &lt;donaldson@karenseablue.com&gt;</t>
  </si>
  <si>
    <t>info@easywine.it</t>
  </si>
  <si>
    <t>12MvcKk8DH7J9aqEiqeBwoLVFqE7Lex892</t>
  </si>
  <si>
    <t>Bibi Aldrich &lt;zovalmaghs@outlook.com&gt;</t>
  </si>
  <si>
    <t>1Cohf6D1BKZgVn59He17mtQaASX2dHLnYP</t>
  </si>
  <si>
    <t>harvey@karenseablue.com</t>
  </si>
  <si>
    <t>sistemas@liancar.com</t>
  </si>
  <si>
    <t>Clarie Gelman &lt;bbuclarinedco@outlook.com&gt;</t>
  </si>
  <si>
    <t>jllee@netopia.knu.ac.kr</t>
  </si>
  <si>
    <t>18UY8dCLaDshFExd3eNYWjPWnTxt7Qu9hJ</t>
  </si>
  <si>
    <t>reilly@karenseablue</t>
  </si>
  <si>
    <t>c631a49@ringweekends.co.uk</t>
  </si>
  <si>
    <t>1JNZQxekcyaarS1yevbAsqeajzFTXgFDY2</t>
  </si>
  <si>
    <t>mobicoin</t>
  </si>
  <si>
    <t>1FhV6DLCuomvs9oHr9cGxRMEMrYNJFZtfc</t>
  </si>
  <si>
    <t>winters@karenseablue.com</t>
  </si>
  <si>
    <t>Estafa Scam</t>
  </si>
  <si>
    <r>
      <rPr>
        <sz val="11"/>
        <color theme="1"/>
        <rFont val="Times New Roman"/>
        <charset val="134"/>
      </rPr>
      <t>W</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t>
    </r>
    <r>
      <rPr>
        <sz val="11"/>
        <color theme="1"/>
        <rFont val="宋体"/>
        <charset val="134"/>
      </rPr>
      <t>锟斤拷锟紿</t>
    </r>
    <r>
      <rPr>
        <sz val="11"/>
        <color theme="1"/>
        <rFont val="Times New Roman"/>
        <charset val="134"/>
      </rPr>
      <t>a</t>
    </r>
    <r>
      <rPr>
        <sz val="11"/>
        <color theme="1"/>
        <rFont val="宋体"/>
        <charset val="134"/>
      </rPr>
      <t>鈦ｂ</t>
    </r>
    <r>
      <rPr>
        <sz val="11"/>
        <color theme="1"/>
        <rFont val="Times New Roman"/>
        <charset val="134"/>
      </rPr>
      <t>€</t>
    </r>
    <r>
      <rPr>
        <sz val="11"/>
        <color theme="1"/>
        <rFont val="宋体"/>
        <charset val="134"/>
      </rPr>
      <t>媍</t>
    </r>
    <r>
      <rPr>
        <sz val="11"/>
        <color theme="1"/>
        <rFont val="Times New Roman"/>
        <charset val="134"/>
      </rPr>
      <t xml:space="preserve">k </t>
    </r>
    <r>
      <rPr>
        <sz val="11"/>
        <color theme="1"/>
        <rFont val="宋体"/>
        <charset val="134"/>
      </rPr>
      <t>仯</t>
    </r>
    <r>
      <rPr>
        <sz val="11"/>
        <color theme="1"/>
        <rFont val="Times New Roman"/>
        <charset val="134"/>
      </rPr>
      <t>er</t>
    </r>
    <r>
      <rPr>
        <sz val="11"/>
        <color theme="1"/>
        <rFont val="宋体"/>
        <charset val="134"/>
      </rPr>
      <t>鈦</t>
    </r>
    <r>
      <rPr>
        <sz val="11"/>
        <color theme="1"/>
        <rFont val="Times New Roman"/>
        <charset val="134"/>
      </rPr>
      <t>? noreply.pop.bing6@matthiolaprotea.com</t>
    </r>
  </si>
  <si>
    <t>1EWc5VuTiQYMSxjqADMFhtu47gNxANJRjV</t>
  </si>
  <si>
    <t>potts@karenseablue.com</t>
  </si>
  <si>
    <t>1FfRn7yaD6Nfnm7GftFGpLEtbpt85wTrgY</t>
  </si>
  <si>
    <t>jceflx@karenseablue.com</t>
  </si>
  <si>
    <t>143g4MPmij3UiiusssGbhDC4EHuJ84Fniz</t>
  </si>
  <si>
    <t>1Pnc9Yom9Dmje5UA11PHbDDxDNW6naYXuj</t>
  </si>
  <si>
    <t>manager@mega-tech-jp.com</t>
  </si>
  <si>
    <t>Juliana</t>
  </si>
  <si>
    <t>12HtVjtwJBtnaR5UXNYBt5M9JixMQgXx36</t>
  </si>
  <si>
    <t>Willette Olivola &lt;hvcasiecf@hotmail.com&gt;</t>
  </si>
  <si>
    <t>1CkCmi1jbhdvpnLeYJgns2dKxvHtLNKCbA</t>
  </si>
  <si>
    <t>Armstrong Vichi &lt;cathughbk@outlook.com&gt;</t>
  </si>
  <si>
    <t>Hallie &lt;kojitanaka@ixi-link.com&gt;</t>
  </si>
  <si>
    <t>12VtabFoGwdYzPwf5hPkgHBqAo1anGzzuC</t>
  </si>
  <si>
    <t>Spenser Battson</t>
  </si>
  <si>
    <t>mjc20@sbcglobal.org</t>
  </si>
  <si>
    <t>tanhm@dlxztec.com</t>
  </si>
  <si>
    <t>1EdhoQTmGGV9SWDYkDcWPaxGhfroJqcS12</t>
  </si>
  <si>
    <t>gxl.pu.yzm@xp.gbj.ge.worldoutofbalance.org</t>
  </si>
  <si>
    <t>15MpTd6ZFpTaSoD5KybyNERVQ2VzcoLGBa</t>
  </si>
  <si>
    <t>ijxmagnusah@outlook.com</t>
  </si>
  <si>
    <t>1FtnK4TaT8Ek3EVE1XAsDhcR9LU3djMxUx</t>
  </si>
  <si>
    <t>wekgja@karenseablue.com</t>
  </si>
  <si>
    <t>1A89fiAtPWuyZFGsiSkiBqsc157svUbRea</t>
  </si>
  <si>
    <t>*********mbj@outlook.com</t>
  </si>
  <si>
    <t>1M1fWN3HrjXBLehDMFH3WHVHW9zNuQhwuJ</t>
  </si>
  <si>
    <t>richards@karenseablue.com</t>
  </si>
  <si>
    <t>1KPp4PuYVx8HVTq5pFYnPEPqkeMcvvLXPY</t>
  </si>
  <si>
    <t>osborn@karenseablue.com</t>
  </si>
  <si>
    <t>17eTU75WwuAuhGDxGZG35BBgufXAWcWzSF</t>
  </si>
  <si>
    <t>Schneider .@karenseablue.com</t>
  </si>
  <si>
    <t>1iTbWazmomzBdGNuHDwTe5LkmqjQZGFoa</t>
  </si>
  <si>
    <t>clements and barnet</t>
  </si>
  <si>
    <t>nelson@karenseablue.com</t>
  </si>
  <si>
    <t>15Md6A8F9EXkCUcVVPEbGegx73QejnxYBY</t>
  </si>
  <si>
    <t>ebwpaytonel@hotmail.com</t>
  </si>
  <si>
    <t>Tucker@33artemisbet.com</t>
  </si>
  <si>
    <t>douglas@karenseablue.com</t>
  </si>
  <si>
    <t>1AKKs5UMYTjzTnufNwkyfjA8zGdCAdNXoj</t>
  </si>
  <si>
    <t>mqygavriellmk@outlook.com</t>
  </si>
  <si>
    <t>1ES7D4vSn85BmviUKXvLKR5XjAuMVGJKPL</t>
  </si>
  <si>
    <t>kcconnollymbs@outlook.com</t>
  </si>
  <si>
    <t>1EjwAkQHN7t5eKTqa3UGXd1wWBS8uXhmBN</t>
  </si>
  <si>
    <t>Coastal Broadband and Online Services Pvt. Ltd. [103.99.10.111]</t>
  </si>
  <si>
    <t>16ydiKNgJRrgAQv8mk3p1PwdbkYQ1dbGgX</t>
  </si>
  <si>
    <t>x4o4x@emailrndom.com</t>
  </si>
  <si>
    <t>sinprafarmapp@afsys.com.br</t>
  </si>
  <si>
    <t>bc1qus0lqr4n88r83d0fgffgrwdf9044sue2v4fjfc</t>
  </si>
  <si>
    <t>13N8gRHXcXbdGz2MzaDX3K7p3oqiKfoSYo</t>
  </si>
  <si>
    <t>Nye Connelly &lt;sytheodoricft@outlook.com&gt;</t>
  </si>
  <si>
    <t>1DqjhkHDqnbsS49RMoeVHqBwKktiCEEZqi</t>
  </si>
  <si>
    <t>ozmadeleneyr@outlook.com</t>
  </si>
  <si>
    <t>De bedste hilsner!</t>
  </si>
  <si>
    <t>xhchen@suhang.com.cn</t>
  </si>
  <si>
    <t>eunmizi@lookoptics.co.kr</t>
  </si>
  <si>
    <t>17PSGiCvuTxidNqM4YDkB8fVMNyeiJR5rH</t>
  </si>
  <si>
    <t>thomasine@meajerameywip.com</t>
  </si>
  <si>
    <t>15N8TThB6Dw5PfMHkeCYVeKfPDBp44n3cK</t>
  </si>
  <si>
    <t>Antonia Ott &lt;ncsheffiedb@outlook.com&gt;</t>
  </si>
  <si>
    <t>16WWfhtQWs6MoJau8tfG39g7ubCTK9pAdF</t>
  </si>
  <si>
    <t>Unknown. Spoofed webmaster@akyung.com</t>
  </si>
  <si>
    <t>1MjPSJRJ68iY1caBfo8wMomghTQTsVn1iX</t>
  </si>
  <si>
    <t>rkgibbieyf@outlook.com</t>
  </si>
  <si>
    <t>ducdx.phuthien@gialai.gov.vn</t>
  </si>
  <si>
    <t>array3</t>
  </si>
  <si>
    <t>Christof cho</t>
  </si>
  <si>
    <t>Braindead Asshole</t>
  </si>
  <si>
    <t>37J9FUBSvsdryUTqXAWWysD2kMLaYRiRP2</t>
  </si>
  <si>
    <t>Barry Laine</t>
  </si>
  <si>
    <t>test01@withustech.com</t>
  </si>
  <si>
    <t>Art@jeonart.com</t>
  </si>
  <si>
    <t>1HyuSxvNbaUqxo8dRvNeQcZ527cvkT8hpx</t>
  </si>
  <si>
    <t>Fawne Struthers &lt;qqthibaudtqn@outlook.com&gt;</t>
  </si>
  <si>
    <t>1DNCUd6eZt6bgnfvNgRmKQsooH6pdbT518</t>
  </si>
  <si>
    <t>Pooh Barret &lt;skhnoelitk@outlook.com&gt;</t>
  </si>
  <si>
    <t>1JHenZNjGdnxCHjz95qNysnfL9PDKSn4gm</t>
  </si>
  <si>
    <t>Genni Parker &lt;xtmyleshi@outlook.com&gt;</t>
  </si>
  <si>
    <t>postmaster@phanphoianhduong.com.vn</t>
  </si>
  <si>
    <t>18Dn7cZSpMyGiMLqnSVtHDCcFBycyZJ6W8</t>
  </si>
  <si>
    <t>janeczka@kralanewl.com</t>
  </si>
  <si>
    <t>Bealle Gow</t>
  </si>
  <si>
    <r>
      <rPr>
        <sz val="11"/>
        <color theme="1"/>
        <rFont val="Times New Roman"/>
        <charset val="134"/>
      </rPr>
      <t>W</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a</t>
    </r>
    <r>
      <rPr>
        <sz val="11"/>
        <color theme="1"/>
        <rFont val="宋体"/>
        <charset val="134"/>
      </rPr>
      <t>鈦ｂ</t>
    </r>
    <r>
      <rPr>
        <sz val="11"/>
        <color theme="1"/>
        <rFont val="Times New Roman"/>
        <charset val="134"/>
      </rPr>
      <t>€</t>
    </r>
    <r>
      <rPr>
        <sz val="11"/>
        <color theme="1"/>
        <rFont val="宋体"/>
        <charset val="134"/>
      </rPr>
      <t>媍</t>
    </r>
    <r>
      <rPr>
        <sz val="11"/>
        <color theme="1"/>
        <rFont val="Times New Roman"/>
        <charset val="134"/>
      </rPr>
      <t xml:space="preserve">k </t>
    </r>
    <r>
      <rPr>
        <sz val="11"/>
        <color theme="1"/>
        <rFont val="宋体"/>
        <charset val="134"/>
      </rPr>
      <t>仯</t>
    </r>
    <r>
      <rPr>
        <sz val="11"/>
        <color theme="1"/>
        <rFont val="Times New Roman"/>
        <charset val="134"/>
      </rPr>
      <t>er</t>
    </r>
  </si>
  <si>
    <t>Ursulina Manuel</t>
  </si>
  <si>
    <t>Adilynn  obras@neuquencapital.gob.ar</t>
  </si>
  <si>
    <t>Chanda Kallinger</t>
  </si>
  <si>
    <t>1MhbaamFMkEH2nD5bTJB2Fh9UvFHZXzwJy</t>
  </si>
  <si>
    <t>mbonilla@bse.com.uy adamslarrybox7@comcast.net</t>
  </si>
  <si>
    <t>1BPYGskuUjbZ6nh4ud6YaXnNjebui3jKs3</t>
  </si>
  <si>
    <t>Child pornography</t>
  </si>
  <si>
    <t>NightWolf Bank Logs @MaturedSAM on telegram</t>
  </si>
  <si>
    <t>Dream &lt;ripley-jeffries@cmc-nc.com&gt;</t>
  </si>
  <si>
    <t>i don  know</t>
  </si>
  <si>
    <t>danby@abs.co.il</t>
  </si>
  <si>
    <t>18cQqUBkMSuoa6FcvssAQ96PSHksDLbJiG</t>
  </si>
  <si>
    <t>Agretha Mehta &lt;kagcleveyxfz@hotmail.com&gt;</t>
  </si>
  <si>
    <t>wangshuqin@hemei.cn</t>
  </si>
  <si>
    <t>1AGfYVS7LfhbRTo6NgLgxaAESQMiJmQyf2</t>
  </si>
  <si>
    <t>3NKRJPszzUPwqGvGxKAf2rsymST6ecWrmk</t>
  </si>
  <si>
    <t>1Hjpxh59r5wUgt2f11W5Vew1SGKRYY1XgL</t>
  </si>
  <si>
    <t>Henry Evans</t>
  </si>
  <si>
    <t>Raymond Patterson</t>
  </si>
  <si>
    <t>18SyYEKPx3kmEVQ6B4rQx52Y8EjdKWv1ew</t>
  </si>
  <si>
    <t>Corilla Peregrino &lt;osgalenu@outlook.com&gt;</t>
  </si>
  <si>
    <t>1ugYzkx9p3HDBMb3K2sWZXGdEh9scJAgv</t>
  </si>
  <si>
    <t>Miley Pruitt</t>
  </si>
  <si>
    <t>Same old...</t>
  </si>
  <si>
    <t>1GR9hDYnXynK9716DvfTJstUjdbL8p1DwZ</t>
  </si>
  <si>
    <t>mba.kzo.gnp@ybr.my.pvr.englishwordsexplained.com</t>
  </si>
  <si>
    <t>Aubrielle</t>
  </si>
  <si>
    <t>Patricia</t>
  </si>
  <si>
    <t>17LuYvK1V8oJuKn4dwHz8fcqpjA5V56Nc3</t>
  </si>
  <si>
    <t>ca.tk.gnh@gvr.re.cw.bookmarkingpages.com</t>
  </si>
  <si>
    <t>apteka21z@farmacia.in.ua</t>
  </si>
  <si>
    <t>1GodUcEVDcoekSgqTtjbMG4vG75pvgkmxu</t>
  </si>
  <si>
    <t>nolan@karenseablue.com</t>
  </si>
  <si>
    <t>1GquufA3jgzLpr4VP1SHeqVgb5VTvx8FtG</t>
  </si>
  <si>
    <t>No name avaibale</t>
  </si>
  <si>
    <t>1KAN1hEg7gQ61zG72Etzv9KmgsiXravBCB</t>
  </si>
  <si>
    <t>May Sallustio &lt;devmeaganzx@outlook.com&gt;</t>
  </si>
  <si>
    <t>1J81urBv8nMJePYHGk5kTzsvk4T4Jj5WE9</t>
  </si>
  <si>
    <t>No Name provide</t>
  </si>
  <si>
    <t>1DwGPD7WtLMzSwewSTwTHxoKbtYNgXPrWv</t>
  </si>
  <si>
    <t>ghverneymjl@outlook.com</t>
  </si>
  <si>
    <t>MacDonald@jiuxinhg.com</t>
  </si>
  <si>
    <t>dellho@cchinee.com</t>
  </si>
  <si>
    <t>wwfbartellc@outlook.com</t>
  </si>
  <si>
    <t>1CSrnUMf5ETJcRV7WCPzTVf32fPKyLv5Uu</t>
  </si>
  <si>
    <t>youxiang123@new-purse.com</t>
  </si>
  <si>
    <t>gj.wei@ybjt.net</t>
  </si>
  <si>
    <t>Leslie Tsai &lt;jhfabianab@outlook.com&gt;</t>
  </si>
  <si>
    <t>Adger Feynman &lt;edvsrinivaswfv@outlook.com&gt;</t>
  </si>
  <si>
    <t>17t647EFN9eWbHG45dDEz8xzB85QttjqtL</t>
  </si>
  <si>
    <t>1EaWMpPwmTWqDEwUv1icBR1a4kdPAd5hyg</t>
  </si>
  <si>
    <t>yrb.vs.geu@hyv.un.snn.radiocentraal.be</t>
  </si>
  <si>
    <t>From: &lt;mgriotti@bse.com.uy&gt; Reply-To: &lt;adamslarrybox7@comcast.net&gt;</t>
  </si>
  <si>
    <t>bc1qfu3l0sxj6fkf66fnfxa6az7xxdxc4ghkdshtys</t>
  </si>
  <si>
    <t>188.190.226.107</t>
  </si>
  <si>
    <t>1FB8tZ7QrRCF5eAUHFNhE9Mcm74EQUNcnG</t>
  </si>
  <si>
    <t>shelleyht@activeware.com</t>
  </si>
  <si>
    <t>jc@chioulaoshi.org</t>
  </si>
  <si>
    <t>cedric@ikkah.com</t>
  </si>
  <si>
    <t>Adriena Fortini &lt;jirkamekoka@outlook.com&gt;</t>
  </si>
  <si>
    <t>pierre@lhommelet.net</t>
  </si>
  <si>
    <t>3PBhjbyCS1Y3TMeEqRUAUwHYJtM9zCCkKk</t>
  </si>
  <si>
    <t>info@kvalitnicocky.cz</t>
  </si>
  <si>
    <t>mbonilla@bse.com.uy; adamslarrybox7@comcast.net</t>
  </si>
  <si>
    <t>tran@karensblue.com</t>
  </si>
  <si>
    <t>Various names are used</t>
  </si>
  <si>
    <t>Alia Jacobson &lt;wcpan@gpspve.com&gt;</t>
  </si>
  <si>
    <t>graham.fraher@moorfields.nhs.uk</t>
  </si>
  <si>
    <t>declan.flanagan@moorfields.nhs.uk</t>
  </si>
  <si>
    <t>undefined [hughes@davecaolo.com]</t>
  </si>
  <si>
    <t>bb128-106-178-151.singnet.com.sg (unknown [128.106.178.151])</t>
  </si>
  <si>
    <t>128BSzYTKYjvdHToo2abxj3e87gBNeA5Gb</t>
  </si>
  <si>
    <t>hh.rpq.bem@hyl.ab.dx.tchl.us</t>
  </si>
  <si>
    <t>Turner@ezxzs.com</t>
  </si>
  <si>
    <t>yvberkeleysr@outlook.com</t>
  </si>
  <si>
    <t>1PrH9YWZuiM8LDg9LwRVxrpyjWCKJzVNpz</t>
  </si>
  <si>
    <t>xpe.rxy.ow@xy.cjc.yjh.videofeet.com</t>
  </si>
  <si>
    <t>Scott Scott &lt;Welch@bodyscultpingsanjose.com&gt;</t>
  </si>
  <si>
    <t>1J4KMYEqeTpfmVCT8wLfMWXBqBzCYRLkRr</t>
  </si>
  <si>
    <r>
      <rPr>
        <sz val="11"/>
        <color theme="1"/>
        <rFont val="Times New Roman"/>
        <charset val="134"/>
      </rPr>
      <t>Almeria Broca</t>
    </r>
    <r>
      <rPr>
        <sz val="11"/>
        <color theme="1"/>
        <rFont val="宋体"/>
        <charset val="134"/>
      </rPr>
      <t>聽</t>
    </r>
    <r>
      <rPr>
        <sz val="11"/>
        <color theme="1"/>
        <rFont val="Times New Roman"/>
        <charset val="134"/>
      </rPr>
      <t>&lt;qzipenrodplg@outlook.com&gt;</t>
    </r>
  </si>
  <si>
    <t>thomson@chordsrscales.com</t>
  </si>
  <si>
    <t>1FNtSHyEDBGbPUBHWfv5RnEd3mZQNQ7Ck9</t>
  </si>
  <si>
    <t>bbt.vm.si@vu.gj.pwa.candyswipe.com</t>
  </si>
  <si>
    <t>imprensa@jaraguadosul.sc.leg.br</t>
  </si>
  <si>
    <t>1MVGCFog5afY66DFjkeWd7EHsDGwA9b2Gx</t>
  </si>
  <si>
    <t>sxevelinece@outlook.com</t>
  </si>
  <si>
    <t>Not disclosed</t>
  </si>
  <si>
    <t>Mercy &lt;mark@fanthcurry.com&gt;</t>
  </si>
  <si>
    <t>19peUTP2daDD29axLiU3UDapSV3N6Yatcj</t>
  </si>
  <si>
    <t>huruinuan@yifengzy.cn</t>
  </si>
  <si>
    <t>bitcoin extortion</t>
  </si>
  <si>
    <t>Phaidra Orias &lt;FLmalachip@outlook.com</t>
  </si>
  <si>
    <t>Some dude from UK</t>
  </si>
  <si>
    <t>1DbJnSYtxgE6BT2Ten3m2qckwUeRAoEzMt</t>
  </si>
  <si>
    <t>mee.oic.llk@fbx.ep.ys.rivnetwork.com</t>
  </si>
  <si>
    <t>mgriotti@bse.com.uy</t>
  </si>
  <si>
    <t>edmunds@fitnessphases.com</t>
  </si>
  <si>
    <t>thdoype@plastelina.net</t>
  </si>
  <si>
    <t>olvcherrids@outlook.com</t>
  </si>
  <si>
    <t>Fernando Toland &lt;ccegigiaad@outlook.com&gt;</t>
  </si>
  <si>
    <t>1DDXzHq1zM3oCNSSmSNkvt3NRzA5Y8tA3B</t>
  </si>
  <si>
    <r>
      <rPr>
        <sz val="11"/>
        <color theme="1"/>
        <rFont val="Times New Roman"/>
        <charset val="134"/>
      </rPr>
      <t>YOU</t>
    </r>
    <r>
      <rPr>
        <sz val="11"/>
        <color theme="1"/>
        <rFont val="宋体"/>
        <charset val="134"/>
      </rPr>
      <t>麓</t>
    </r>
    <r>
      <rPr>
        <sz val="11"/>
        <color theme="1"/>
        <rFont val="Times New Roman"/>
        <charset val="134"/>
      </rPr>
      <t>VE BEEN HACKED</t>
    </r>
  </si>
  <si>
    <t>pc.gz.ob@zsd.tf.bd.opf-labs.org</t>
  </si>
  <si>
    <t>walter@etufor.ce.gov.br</t>
  </si>
  <si>
    <t>ozdamiancje@outlook.com From Brander Talhouni</t>
  </si>
  <si>
    <t>1FCXRLc9chQCxMZX1ZGv6tcNf8xf8X5tuV</t>
  </si>
  <si>
    <t>qr.od.yx@yfa.lx.cg.inbox.com</t>
  </si>
  <si>
    <t>1FKXhxUbXvwwD6GN8gWZ515aRE1k6KrJcK</t>
  </si>
  <si>
    <t>Keren Jalbert</t>
  </si>
  <si>
    <t>1N4cmqwhNNJZDGQk4TvscWFHR8q1dzkiu7</t>
  </si>
  <si>
    <t>ghdeeyncrl@outlook.com</t>
  </si>
  <si>
    <t>1PMEMZrZszDusiCuMSiQ1QMGW55J8Z9gYG</t>
  </si>
  <si>
    <t>uzhankwb@outlook.com</t>
  </si>
  <si>
    <t>oogw1240.ocn.ad.jp (oogw1240.ocn.ad.jp [153.149.141.170])</t>
  </si>
  <si>
    <t>info@isbogor.org, sender IP is 41.58.159.136 (Nigeria, Lagos)</t>
  </si>
  <si>
    <t>14YRg7GMDz9ekhpYVmvR492FrSBBiqyc86</t>
  </si>
  <si>
    <t>public-gprs357135.centertel.pl [37.47.26.80]</t>
  </si>
  <si>
    <t>zzjuhasz@comcats.net</t>
  </si>
  <si>
    <t>liyajing@ccit.com.cn</t>
  </si>
  <si>
    <t>cvbg@dodgemail.de</t>
  </si>
  <si>
    <t>1HwCVoyYHiSvCu8wqC33sz24enNDx1HESn</t>
  </si>
  <si>
    <t>Bernardine &lt;ilsa@vxlpaulienn.com&gt;</t>
  </si>
  <si>
    <t>mickael@oikoscuisines.fr</t>
  </si>
  <si>
    <t>host71.d.glogowek.net [91.228.94.71]</t>
  </si>
  <si>
    <t>12Ujr7Tx8DAzFktCmigZn7T6DnTxdFu1i7</t>
  </si>
  <si>
    <t>&lt;zk.jo.ba@mu.tw.gk.allerbo.se&gt;</t>
  </si>
  <si>
    <t>marvin@klingner-web.de</t>
  </si>
  <si>
    <t>george.wong@rglogistics.com.hk</t>
  </si>
  <si>
    <t>14CHVkek1MPty2bYZvCQF1sv4VHa3h5MYA</t>
  </si>
  <si>
    <t>King Daltroy &lt;bckdelbertzwr@ggqchandlerdj.com&gt;</t>
  </si>
  <si>
    <t>bc1q2r66h4rhdwzef8wmndkrw833wwzwdawry7at86</t>
  </si>
  <si>
    <t>Petr &lt;Petr672@me.com&gt;</t>
  </si>
  <si>
    <t>bc1q8lavnztppuke5lfkglwfc6lzclqfkam0xvky2a</t>
  </si>
  <si>
    <t>Ema Crownover &lt;fgeachellenf@outlook.com&gt;</t>
  </si>
  <si>
    <t>bc1qf2uggjkjzhnna6867dtz7jdyycrrhwdyghylzx</t>
  </si>
  <si>
    <t>kutluk123@hotmail.com</t>
  </si>
  <si>
    <t>tomek3004@bs.pl</t>
  </si>
  <si>
    <t>1545nWWvjLTWdkrSgoRPaPzqMa2Vi22t4y</t>
  </si>
  <si>
    <t>You've been HACKED  &lt;ovs.atp.wap@yt.qo.dol.forum-wf.de&gt;</t>
  </si>
  <si>
    <t>1KV2ZWQRPEVEsJh9j8Ycy2ELyvfQFDPELW</t>
  </si>
  <si>
    <t>omeborgtsy@outlook.com</t>
  </si>
  <si>
    <t>oscar_b@telepolis.com</t>
  </si>
  <si>
    <t>m.hamed@edu-visions.com</t>
  </si>
  <si>
    <t>13DA4qhtHYxpgmyjf9jVcjBTQDYy7fBmim</t>
  </si>
  <si>
    <t>Xena Strahl</t>
  </si>
  <si>
    <t>ojqaxune@dfdg.emaildgqw.com</t>
  </si>
  <si>
    <t>tipical sextortion in brazil</t>
  </si>
  <si>
    <t>tkgur@winowslive.com</t>
  </si>
  <si>
    <t>1AEshBypVo26eeUhJrEfp4wDgNsvRTQ71r</t>
  </si>
  <si>
    <t>hzwypw@svieducation.net</t>
  </si>
  <si>
    <t>andras@multivalve.hu</t>
  </si>
  <si>
    <t>1PCW3rTTZndZ5VxSW4U9VzrFSHRmYCECKf</t>
  </si>
  <si>
    <t>bradley@karenseablue.com</t>
  </si>
  <si>
    <t>Emilia</t>
  </si>
  <si>
    <t>mljwad@svieducation.net</t>
  </si>
  <si>
    <t>1GWzQCzqWVzDomog8zrSVrGS2F4ixCnaKU</t>
  </si>
  <si>
    <t>chjycf@svieducation.net</t>
  </si>
  <si>
    <t>16YEhXVZjKiawNmrrxmhh1Hj3mum5CmZky</t>
  </si>
  <si>
    <t>zznvto@svieducation.net</t>
  </si>
  <si>
    <t>14rinE94Ftf81sucyNRb4akUT3XFhS33Ts</t>
  </si>
  <si>
    <t>Lotta</t>
  </si>
  <si>
    <t>1HJQcsbWgh1HSkepWYh4VY4NsHJBM1ZHY8</t>
  </si>
  <si>
    <t>oleukg@svieducation.net</t>
  </si>
  <si>
    <t>1JVoNeMaZvHoWz3rJ88bWScG1HZHKMvALB</t>
  </si>
  <si>
    <t>rrktcz@svieducation.net</t>
  </si>
  <si>
    <t>1NoKW9ekMU16qtKuusWdZJp9pkPhVxPFN6</t>
  </si>
  <si>
    <t>zxkfsi@svieducation.net</t>
  </si>
  <si>
    <t>13yt2T4pMg6AbNJ3zJcBFLP9kdGBirqRj5</t>
  </si>
  <si>
    <t>zvvzvo@svieducation.net</t>
  </si>
  <si>
    <t>fuxhbj@svieducation.net</t>
  </si>
  <si>
    <t>Bitcoin sextortion scam</t>
  </si>
  <si>
    <t>gforcestudio@oink.co.uk</t>
  </si>
  <si>
    <t>18jPjezjF25MK3tTHQejx3ThYtUPzageFL</t>
  </si>
  <si>
    <t>Yolanda &lt;zalpcp@svieducation.net&gt;  (Probably faked email)</t>
  </si>
  <si>
    <t>1MVaiEKPpxYWr7qhtqNUmhdNg14VutttVC</t>
  </si>
  <si>
    <t>lrckld@svieducation.net</t>
  </si>
  <si>
    <t>info@trilogylab.in</t>
  </si>
  <si>
    <t>wwdxfv@svieducation.net</t>
  </si>
  <si>
    <t>15uNKrL9TRDuCQ913ZZaMEKWG56LiYiGwt</t>
  </si>
  <si>
    <t>aizlgb@svieducation.net</t>
  </si>
  <si>
    <t>1LEUTLPpUQK7rQ52QeEC3qdfWNdcGrsrXV</t>
  </si>
  <si>
    <t>yijdrx@svieducation.net</t>
  </si>
  <si>
    <t>18QVKHDZXf9FvPyGmhs1ykNKeGsBLVN6zB</t>
  </si>
  <si>
    <t>Webcam scam</t>
  </si>
  <si>
    <t>uytkhm@svieducation.net</t>
  </si>
  <si>
    <t>16PZakFkuWVqaRkkzui7LEUPjCk9suQjiR</t>
  </si>
  <si>
    <t>hhyazd@acjeducation.com</t>
  </si>
  <si>
    <t>1Kh5XzU3LqNXScMsAzfRtqbveDwrYDrrjy</t>
  </si>
  <si>
    <t>Maryanna wwdxfv@svieducation.net</t>
  </si>
  <si>
    <t>sam@arb-elit.co.uk</t>
  </si>
  <si>
    <t>12pYKmUzFYQTa8EnTKzPUq7FCkfqZJPdaM</t>
  </si>
  <si>
    <t>acjeducation.com    same group as karenseablue.com</t>
  </si>
  <si>
    <t>1L6ZjtKiBK7AGVA5d3XG6rvFRUhvNe9P6U</t>
  </si>
  <si>
    <t>Willie &lt;pgjuet@acjeducation.com&gt;</t>
  </si>
  <si>
    <t>191KjixkWwMYxqNyzaL6hUkKF1nnrAqNJV</t>
  </si>
  <si>
    <t>ovlhsw@acjeducation.com</t>
  </si>
  <si>
    <t>1GzTZoi5PwA3n8XYFAeG82GEvzA97bwSJn</t>
  </si>
  <si>
    <t>Reynard &lt;jiewpt@acjeducation.com&gt;</t>
  </si>
  <si>
    <t>1ELag7r921hfsZuJ6JHShcoupdG1UQDkSE</t>
  </si>
  <si>
    <t>gzwxkd@svieducation.net</t>
  </si>
  <si>
    <t>18Q8YTtGgG1Tdf4xUsEiD8rU1rY7g4QxRQ</t>
  </si>
  <si>
    <t>Wilma zkkgxk@acjeducation.com</t>
  </si>
  <si>
    <t>158UzWFkq4BSWszfhokJL5NmR9ydiEuvDk</t>
  </si>
  <si>
    <t>hwwber@acjeducation.com</t>
  </si>
  <si>
    <t>1ABFazFZHzNfTuNF6iehBrfUtzaaBEqpXj</t>
  </si>
  <si>
    <t>pfkdmx@svieducation.net</t>
  </si>
  <si>
    <t>1E52FYWkbkZvFQmr4j6QFhNTPdTeVMa6dT</t>
  </si>
  <si>
    <t>imnifh@acjeducation.com</t>
  </si>
  <si>
    <t>1LrtoaDTZoYchKtKiQw1Ar2HJrhHoLwF3m</t>
  </si>
  <si>
    <t>rgspkp@acjeducation.com</t>
  </si>
  <si>
    <t>1E6PjTqobrHim7n1q3xkJLT29vC3uDz1qq</t>
  </si>
  <si>
    <t>ubjskt@acjeducation.com</t>
  </si>
  <si>
    <t>1AxswnjdERvBna695HrbP8SMU8BrvyHKpd</t>
  </si>
  <si>
    <t>Iolanthe &lt;wcpbdh@svieducation.net</t>
  </si>
  <si>
    <t>12UTvuuzRgEYk74LxRfTZuZzm7pYMsXqmc</t>
  </si>
  <si>
    <t>ksqkqs@svieducation.net</t>
  </si>
  <si>
    <t>1EQJAhKbrV53dYtqbQvScCi4wVsBGYGNV5</t>
  </si>
  <si>
    <t>Raul, ouzwl@acjeducation.com</t>
  </si>
  <si>
    <t>1Gq6UKXbDERc36zjoarj2vowQDfMA2j9UW</t>
  </si>
  <si>
    <t>alfcvz@svieducation.net</t>
  </si>
  <si>
    <t>16Aomt7r1JZwuTppnxYqGTmYiAhDGqn7EA</t>
  </si>
  <si>
    <t>"Gaye" , emaill ntlixn@acjeducation.com</t>
  </si>
  <si>
    <t>Judith elisabeth.munoz@placacentro.cl</t>
  </si>
  <si>
    <t>1HV7mxkMkac9RENoaFeugvcFNSNB6khSFw</t>
  </si>
  <si>
    <t>Douglas &lt;gmavqn@acjeducation.com&gt;</t>
  </si>
  <si>
    <t>1hjjvGQrgitLvFELfxVxL33PZRYS3kcjZ</t>
  </si>
  <si>
    <t>dleeke@acjeducation.com</t>
  </si>
  <si>
    <t>Ulysses</t>
  </si>
  <si>
    <t>samiol@acjeducation.com</t>
  </si>
  <si>
    <t>"Tony" fstzly@acjeducation.com</t>
  </si>
  <si>
    <t>14rAhKJbCFAXeXKAhxGpVswQaFjh1UQRpv</t>
  </si>
  <si>
    <t>vtqvtw@acjeducation.com</t>
  </si>
  <si>
    <t>1LqEjT7vVNmXhgL7MLNDHzXyghwxS1nAm4</t>
  </si>
  <si>
    <t>twghkc@svieducation.net</t>
  </si>
  <si>
    <t>1C5hhpoVJ1nAymGAys2Yun7RYQag9Uw1Ew</t>
  </si>
  <si>
    <t>Gabriello.   rolaiz@acejeducation.com</t>
  </si>
  <si>
    <t>1G1ZT1mK8gRVMpe7JAqnqsTJhqZaxd4AxC</t>
  </si>
  <si>
    <t>jclangstonvw@outlook.com</t>
  </si>
  <si>
    <t>151dnPecgFiq3eKZWHdFhQXYtAXiFjsrDY</t>
  </si>
  <si>
    <t>Giuseppe</t>
  </si>
  <si>
    <t>ibtyrl@acjeducation.com</t>
  </si>
  <si>
    <t>18CjZdgmPEkcqKmpDKLBTZ83xnYXZ9t2ag</t>
  </si>
  <si>
    <t>tymxah@acjeducation.com</t>
  </si>
  <si>
    <t>Gerda &lt;ubjskt@acjeducation.com</t>
  </si>
  <si>
    <t>1JZUsJ5gDRQTjGK2S8Pd9bVApg41GuaBn3</t>
  </si>
  <si>
    <t>Huberto &lt;gagctg@acjeducation.com&gt;</t>
  </si>
  <si>
    <t>qpkszr@acjeducation.com</t>
  </si>
  <si>
    <t>18W76ofpRQbufahc9Sw7BnqRMFoVnX8Hhz</t>
  </si>
  <si>
    <t>Jolene</t>
  </si>
  <si>
    <t>1GYqLWoEXdhLKwxwhnBVuCoarB4SBJ46g</t>
  </si>
  <si>
    <t>Byron &lt;hkrjzw@svieducation.net&gt;</t>
  </si>
  <si>
    <t>15L3McXH3Ft6XycNmFjLXC3Npj3G8L63wr</t>
  </si>
  <si>
    <t>rptpps@acjeducation.com</t>
  </si>
  <si>
    <t>1Cg5nhQTYK2nDoErVwLrEEWmeULPC5AZ6a</t>
  </si>
  <si>
    <t>Wash, wuxvxd@acjeducation.com</t>
  </si>
  <si>
    <t>15AvQKNwYQZHJQmc3xSrstMNyxWYMFFpzT</t>
  </si>
  <si>
    <t>Oralee dgnc@svieducation.net</t>
  </si>
  <si>
    <t>1HVE4Cw8F9zZxucKYEYwGU5mY8UKAkB89f</t>
  </si>
  <si>
    <t>Aleecia --- nbcilq@acjeducation.com</t>
  </si>
  <si>
    <t>1BAavCysoDgxuntc29QGhKes9sZyxWUAoU</t>
  </si>
  <si>
    <t>Cuzjce@svieducation.net</t>
  </si>
  <si>
    <t>1Dhkej2msruK1rNx17V3z1pceDYCSPa7Xp</t>
  </si>
  <si>
    <t>bxvfrh@acjeducation</t>
  </si>
  <si>
    <t>1KwAz3pLF1yD5t26hgGsZQTFysrtXHZPyy</t>
  </si>
  <si>
    <t>Svieneducation</t>
  </si>
  <si>
    <t>12RFYkJZs2Vf7YpQ3A11BNzxUJNg1by7Va</t>
  </si>
  <si>
    <t>Noella</t>
  </si>
  <si>
    <t>1CmJ4NM7YfcGcwvmjvdQHA4kWB8V3cgStM</t>
  </si>
  <si>
    <t>bkvjfm@acjeducation.com</t>
  </si>
  <si>
    <t>1Ndg7gPQkJU1S1963ED4R9qx3SvCYoGakY</t>
  </si>
  <si>
    <t>saguag@svieducation.net</t>
  </si>
  <si>
    <t>1Ng2NzX3uQ9Q5EFGLHuUDqH5v4KJ57KDBb</t>
  </si>
  <si>
    <t>Aahjvm@acjeducation.com</t>
  </si>
  <si>
    <t>nianyk@svieducation.net</t>
  </si>
  <si>
    <t>1CmpGMtBq4Ku111FkpX54j6eqU9omeLvCK</t>
  </si>
  <si>
    <t>Valentin &lt;jbyvuu@acjeducation.com&gt;</t>
  </si>
  <si>
    <t>1FvEvkYC9ssnTpngTPPzddGsY5rdqHS5Z3</t>
  </si>
  <si>
    <t>Nuncio</t>
  </si>
  <si>
    <t>1EwJ53zJ95RRoviZBoycdV2CMSkXJgmhS1</t>
  </si>
  <si>
    <t>Georgiana</t>
  </si>
  <si>
    <t>17NMu3Zv1siVBWmgBUH8hBoN1hREZc8T5R</t>
  </si>
  <si>
    <t>Thomasina &lt;mpffli@acjeducation.com&gt;</t>
  </si>
  <si>
    <t>1dajdXVSV8VsYaP8syhsXtAGUur4muitW</t>
  </si>
  <si>
    <t>vwqgep@svieducation.net</t>
  </si>
  <si>
    <t>173mKCC1WrHqAm6UNJaGcrMJKgL8ELxqW9</t>
  </si>
  <si>
    <t>porn content</t>
  </si>
  <si>
    <t>yb.rcc.evv@ytn.jiy.jz.siebel-crm.net</t>
  </si>
  <si>
    <t>12PM7oicUQnqUb5ktY9jYfL6T5ZyDNaKuE</t>
  </si>
  <si>
    <t>ntdpcc@svieducation.net</t>
  </si>
  <si>
    <t>14JjRJLH2yjhYw5846U5qdk1Ujwre8ghDQ</t>
  </si>
  <si>
    <t>Kearney    vtqvtw@acjeducation.com</t>
  </si>
  <si>
    <t>1DLcDiahvLwkaHGm5ijA1XPjJst4hdLMmp</t>
  </si>
  <si>
    <t>Hudson</t>
  </si>
  <si>
    <t>1PKNh4zwY4HdDjJmyXepNPnewq4XA6wFTK</t>
  </si>
  <si>
    <t>Lelia</t>
  </si>
  <si>
    <t>pissanuwat@perfect-part.com</t>
  </si>
  <si>
    <t>1MUWNVxvyBerkmGUuVE8ZneQoMNk9GjZVQ</t>
  </si>
  <si>
    <t>otntpu@svieducation.net</t>
  </si>
  <si>
    <t>Sexual</t>
  </si>
  <si>
    <t>Steve Foster</t>
  </si>
  <si>
    <t>qqnawx@acjeducation.com</t>
  </si>
  <si>
    <t>aiztks@svieducation.net</t>
  </si>
  <si>
    <t>1PPpTC8U3thc47GmgVVc46dmeQjwWTokET</t>
  </si>
  <si>
    <t>Carmella Temple &lt;hebridgeturo@outlook.com&gt;</t>
  </si>
  <si>
    <t>1GK6Kv44b2LPt6g1UiiJX2hJaQXLSrx8V2</t>
  </si>
  <si>
    <t>cznfip@svieducation.net</t>
  </si>
  <si>
    <t>Kennie@acjeducation.com</t>
  </si>
  <si>
    <t>127ZRZkcrWDpswndbnCoe6vLVy57bptH1k</t>
  </si>
  <si>
    <t>ivdooa@acjeducation.com</t>
  </si>
  <si>
    <t>1JfEXXkbeo4jiAveo2VUdVKx5z74VGGauo</t>
  </si>
  <si>
    <t>Davidde, iubmme@acjeducation.com</t>
  </si>
  <si>
    <t>1PrndLKb1NXwATXV2kW1XYbyeytPdzv7CG</t>
  </si>
  <si>
    <t>Samuele</t>
  </si>
  <si>
    <t>12KW692vKa9C8RrH11NBU3TCzhhkCjBCPK</t>
  </si>
  <si>
    <t>Byron-hkrjzw@svieducation.net</t>
  </si>
  <si>
    <t>jbesou@acjeducation.com</t>
  </si>
  <si>
    <t>187.44.91.179</t>
  </si>
  <si>
    <t>170.245.197.248</t>
  </si>
  <si>
    <t>41.176.121.140</t>
  </si>
  <si>
    <t>qbsyel@acjeducation.com</t>
  </si>
  <si>
    <t>17fWELxQHbuZFc8HYtCrdFijsBZguwzJaB</t>
  </si>
  <si>
    <t>eewfbd@acjeducation.com</t>
  </si>
  <si>
    <t>1FPPmcYb5w6UsgmDHY1aikn7yiEw3Y68AG</t>
  </si>
  <si>
    <t>uzzklp@svieducation.net</t>
  </si>
  <si>
    <t>1GfwKVvCjvSE45D8xDY6y8MtjjQkhCmTSi</t>
  </si>
  <si>
    <t>kj.jo.aov@qxt.lud.rb.mrsitestore</t>
  </si>
  <si>
    <t>1DPdBMkyCvXeiheWPG9scErd7PpQtWY1AU</t>
  </si>
  <si>
    <t>mq.jfu.it@vjg.gx.jj.visionpharma.com</t>
  </si>
  <si>
    <t>Annemarie jong</t>
  </si>
  <si>
    <t>1AoLoAkF1vYB1GVqgdDzPtFt2dZicCr5S</t>
  </si>
  <si>
    <t>vhaxvx@svieducation.net</t>
  </si>
  <si>
    <t>1DthQY72xc5TpEoc1DBtoUERTck8DeDVY2</t>
  </si>
  <si>
    <t>mzhbxu@svieducation.net</t>
  </si>
  <si>
    <t>1MAhPwLaW1N8Gcrq18rhU54sN9NMY7StiF</t>
  </si>
  <si>
    <t>ybg@aruifrfby.com</t>
  </si>
  <si>
    <t>1JYE5yjxCQAfGHzHZZWcVWdvZ73dqKutwV</t>
  </si>
  <si>
    <t>utnkgo@acjeducation.com</t>
  </si>
  <si>
    <t>1C1keYd2DWwYRTcXdPGSumZzjeEbJ5SgUi</t>
  </si>
  <si>
    <t>cboycm@acjeducation.com</t>
  </si>
  <si>
    <t>1G4tvrrUBsHHf2ZJU57ywyZUcy31xhv7it</t>
  </si>
  <si>
    <t>ryevnh@svieducation.net</t>
  </si>
  <si>
    <t>Liva vlpbjn@svieducation.net&gt;</t>
  </si>
  <si>
    <t>1HnH2cWtZENuC1zmToT9ckK5a9A1hA8AAQ</t>
  </si>
  <si>
    <t>1EFb7rkE3vUkkkbDhV7fnfeMYfFNz6D2cA</t>
  </si>
  <si>
    <t>iosadr@svieducation.net</t>
  </si>
  <si>
    <t>1Jf4u7unwhSMbCGMB3joBRFhaADiJdAfdg</t>
  </si>
  <si>
    <t>pqqork@svieducation.net</t>
  </si>
  <si>
    <t>1LqTZXTtYunQvmLrc5ZUrT9SKDn1Yu5aLG</t>
  </si>
  <si>
    <t>14nFvBBZYX9wCHN7iorz4aBrGcvhPJ8mEy</t>
  </si>
  <si>
    <t>Patric &lt;jubrix@acjeducation.com&gt;</t>
  </si>
  <si>
    <t>1GFW7kH9rHCL48Ea8kdumUozpXQVDEVqjm</t>
  </si>
  <si>
    <t>cobobx@acjeducation.com</t>
  </si>
  <si>
    <t>noreply.flower-seed35@arborbriony.com</t>
  </si>
  <si>
    <t>1E2Nk4H3VjuNxoSiFbqkj4HKQDzegmS6yM</t>
  </si>
  <si>
    <t>ubkxbs@yanokama.com</t>
  </si>
  <si>
    <t>1EZXPr2anz8vc5YkVVCpFU7WTB2VCn6iu2</t>
  </si>
  <si>
    <t>cgdwry@pidykoa.com</t>
  </si>
  <si>
    <t>1LEUTLPpUQK7rQ5*2QeEC3qdfWNdcGrsrXV</t>
  </si>
  <si>
    <t>14T6NozAAptLcjSF53Nc6szsWLJ4pF8cbb</t>
  </si>
  <si>
    <t>edtkis@luxuryandersak.com</t>
  </si>
  <si>
    <t>1jQYJCjJSEwPV31Re5JQXsqgFjJEhKRHH</t>
  </si>
  <si>
    <t>Klarika &lt;imnifh@acjeducation.com&gt;</t>
  </si>
  <si>
    <t>1M71h8aN52gv9xZKeHCsrFQtZdbH2BWT3N</t>
  </si>
  <si>
    <t>Zujmgp@lokapokac.com</t>
  </si>
  <si>
    <t>Petronilla sjlntv@kinoraka.com</t>
  </si>
  <si>
    <t>1KDFW9WADKLzC2V4pXw4sMupu4n9Drq983</t>
  </si>
  <si>
    <t>aybhab@ortangora.com</t>
  </si>
  <si>
    <t>Ensley</t>
  </si>
  <si>
    <t>1No52KdDEAjsWmxv7chBKKbFxzXn1JP7Cw</t>
  </si>
  <si>
    <t>Krista</t>
  </si>
  <si>
    <t>1MgzuDGyvKEHgKKgomg7feRfa27ZSp5DyG</t>
  </si>
  <si>
    <t>fqwtjc@lokapokac.com</t>
  </si>
  <si>
    <t>1EmrbrQYfnsSj2fsV6cLi9Rh7Xu7Rsr4o1</t>
  </si>
  <si>
    <t>xwibkr@nirakobca.com</t>
  </si>
  <si>
    <t>nirakobca</t>
  </si>
  <si>
    <t>lpftql@nirakobca.com</t>
  </si>
  <si>
    <t>17TfjLcG3BtotoBiDyzEU4e1KqCs3ukzqp</t>
  </si>
  <si>
    <t>zevtdw@nirakobca.com</t>
  </si>
  <si>
    <t>14bRQxJRJcnhvRYvqLd1JaN3fkYNMejaZK</t>
  </si>
  <si>
    <t>Wallis &lt;nvhetu@luxuryandersak.com&gt;</t>
  </si>
  <si>
    <t>19si7vfk3pYuY7Mx92yfifdrM6bPsFpaxW</t>
  </si>
  <si>
    <t>euduks@nirakobca.com</t>
  </si>
  <si>
    <t>1C34EMMgsFzTwQs76XRJRseTkXPSTCkBvp</t>
  </si>
  <si>
    <t>ucovfl@luxuryandersak.com</t>
  </si>
  <si>
    <t>Horten / vdssgo@kinoraka.com</t>
  </si>
  <si>
    <t>1DuH1HV5aw85F96krk7NChkfA7vjUS3mkv</t>
  </si>
  <si>
    <t>ueuzyo@luxuryandersak.com</t>
  </si>
  <si>
    <t>15ca8C8CPx6uCoXKe48WfXDMV2MLmkee4s</t>
  </si>
  <si>
    <t>gxotvw@luxuryandersak.com</t>
  </si>
  <si>
    <t>sgzeyl@acjeducation.com</t>
  </si>
  <si>
    <t>16tW8xSTBQaaTrATSjWPQjkHn816JoZc8q</t>
  </si>
  <si>
    <t>beledj@svieducation.net</t>
  </si>
  <si>
    <t>fuljuz@luxuryandersak.com</t>
  </si>
  <si>
    <t>17MccjaFSEBUP5NAi1K8smHN22bpS9R5Ye</t>
  </si>
  <si>
    <t>zqzyph@ortangora.com</t>
  </si>
  <si>
    <t>1MXEbnNMbmRmEaKHpC9AQqrn92pFuMVkS1</t>
  </si>
  <si>
    <t>vuhvri@acjeducation.com</t>
  </si>
  <si>
    <t>mrmbxd@acjeducation.com</t>
  </si>
  <si>
    <t>15prAWFx1G6XqdZggG2kBD1Gavyqkt4Nfd</t>
  </si>
  <si>
    <t>Philipa</t>
  </si>
  <si>
    <t>mwsuue@nirakobca.com</t>
  </si>
  <si>
    <t>mzmilu@luxuryandersak.com</t>
  </si>
  <si>
    <t>12BXUnGE9MGoxGSbtSFZ4h4HZa1v4XWpp8</t>
  </si>
  <si>
    <t>Madelene - fjyeko@acjeducation.com</t>
  </si>
  <si>
    <t>1DyFBho5yY3TzqieFvxwJhdB8Z7SXX1uch</t>
  </si>
  <si>
    <t>evlwqv@nirkobca.com</t>
  </si>
  <si>
    <t>1fKrwTTpooWDgyAJhh9A7tktbtsN2FuGf</t>
  </si>
  <si>
    <t>frqfua@yanokama.com</t>
  </si>
  <si>
    <t>1J2Dj7mZQZfan5CdJDeMuxD4SLhHZCztMn</t>
  </si>
  <si>
    <t>ztpgrl@yanokama.com</t>
  </si>
  <si>
    <t>1QCzLNUW3xW3TC2jAmZmutoEkbEnVjHZqt</t>
  </si>
  <si>
    <t>gkktea@nirakobca.com</t>
  </si>
  <si>
    <t>14EMfBTSHiRgLozGqicuZnMALZZ3hsZcpF</t>
  </si>
  <si>
    <t>Evaleen</t>
  </si>
  <si>
    <t>fkoxkb@acjeducation.com (Hildagard)</t>
  </si>
  <si>
    <t>teedkz@luxuryandersak.com</t>
  </si>
  <si>
    <t>1GUEAoWm6DEFAQnAGMbnXp42vanGC2eh9f</t>
  </si>
  <si>
    <t>avdxqi@ yanokama.com</t>
  </si>
  <si>
    <t>1JDjwgqcACLQJDSinxSdE9TZXNP9qXWtZj</t>
  </si>
  <si>
    <t>zjfymz@nirakobca.com</t>
  </si>
  <si>
    <t>17GrmCQvbE45f1RBYMZ3FTuAEcKHYhB71F</t>
  </si>
  <si>
    <t>reqreq@lokapokac.com</t>
  </si>
  <si>
    <t>1Ak7skW1FiCcwvdUvUBPadSMcVdCxTgM7b</t>
  </si>
  <si>
    <t>lwchpf@ortangora.com</t>
  </si>
  <si>
    <t>14UixFKnjTuo2EfQN22rx2ASZuFAuaN6nK</t>
  </si>
  <si>
    <t>joigfy@luxuryandersak.com</t>
  </si>
  <si>
    <t>12Ke3g8mpDgpc1gMsmGDGMWwSmT1f2p6D6</t>
  </si>
  <si>
    <t>cerekx@luxuryandersak.com</t>
  </si>
  <si>
    <t>1NZGuj5es1dvNBR9BBe6DzQQxz23b4RsqQ</t>
  </si>
  <si>
    <t>phsfrz@acjeducation.com</t>
  </si>
  <si>
    <t>Berni Zaccagnino &lt;nuharriettmju@outlook.com&gt;</t>
  </si>
  <si>
    <t>sjxquv@luxuryandersak.com</t>
  </si>
  <si>
    <t>1EtpvMhNxVfyhJ1wERUvLrD3EkTvmxd7rw</t>
  </si>
  <si>
    <t>qtyryp@luxuryandersak.com</t>
  </si>
  <si>
    <t>zsqzor@acjeducation.com</t>
  </si>
  <si>
    <t>entabe@luxuryandersak.com</t>
  </si>
  <si>
    <t>17eTU75WwuAuhG*DxGZG35BBgufXAWcWzSF</t>
  </si>
  <si>
    <t>pqamev@luxuryandersak.com</t>
  </si>
  <si>
    <t>1JaaupMK6tNoTnY1YCdknbN6UVwy2pbVER</t>
  </si>
  <si>
    <t>ojpvkg@ortangora.com</t>
  </si>
  <si>
    <t>1EvrPtz8Xtkn7HAw1nXugQSCaaxJ5LLMxz</t>
  </si>
  <si>
    <t>Sophi (zyeddu@svieducation.net)</t>
  </si>
  <si>
    <t>1CyLRSX8MuvVc2deFL4ziBeuGMWMtJvoSN</t>
  </si>
  <si>
    <t>Paulette</t>
  </si>
  <si>
    <t>Chastity</t>
  </si>
  <si>
    <t>19DebDNJMagtPTNDURXdeMrNX48Rv1gR6s</t>
  </si>
  <si>
    <t>teerqh@luxuryandersak.com</t>
  </si>
  <si>
    <t>toqnyn@nirakobca.com</t>
  </si>
  <si>
    <t>ckpvsq@acjeducation.com (kenn)</t>
  </si>
  <si>
    <t>16MPBurxhC9MwCuJVH32nJfcUEXfULXttk</t>
  </si>
  <si>
    <t>Cassie &lt;ainqhn@acjeducation.com&gt;</t>
  </si>
  <si>
    <t>dviisd@luxuryandersak.com</t>
  </si>
  <si>
    <t>1AhPyFESg6VYik1GoR74FBEB1dJeDsRcQK</t>
  </si>
  <si>
    <t>ytbujr@pidykoa.com</t>
  </si>
  <si>
    <t>Diana &lt;wmsqgg@luxuryandersak.com&gt;</t>
  </si>
  <si>
    <t>tgwtps@ortangora.com</t>
  </si>
  <si>
    <t>Kaiser - ufhygu@svieducation.net</t>
  </si>
  <si>
    <t>12zf1Zc2K2Zj2gonVLUNsBu4Xw5ThvYH9z</t>
  </si>
  <si>
    <t>June &lt;qetacz@acjeducation.com&gt;</t>
  </si>
  <si>
    <t>18hoWUpWMs79TFnatrRjDreoZTyy2m3RtK</t>
  </si>
  <si>
    <t>Czuqgm@ortangora.com</t>
  </si>
  <si>
    <t>pgmyml@yanokama.com</t>
  </si>
  <si>
    <t>Erminie &lt;jekayd@nirakobca.com</t>
  </si>
  <si>
    <t>1BJvU4CBcWEWJJ4ifTRFn1GMp5dSLruvqg</t>
  </si>
  <si>
    <t>Odille</t>
  </si>
  <si>
    <t>18y71LHhih2oYWvMCku6NqQ4ynUWxYW1ZG</t>
  </si>
  <si>
    <t>Marlowe</t>
  </si>
  <si>
    <t>1Ec2fQrYAWWWBcC7ZTVTftX8e2poN1qoYb</t>
  </si>
  <si>
    <t>jtkskl@lokapokac.com</t>
  </si>
  <si>
    <t>1Dbxh1n7qjBf9DgvJhzm1jSJrUb83bHJ7h</t>
  </si>
  <si>
    <t>mmybxc@svieducation.net</t>
  </si>
  <si>
    <t>seyvve@luxuryandersak.com</t>
  </si>
  <si>
    <t>1Q4zFGDtzzHJgHsjKEDbrUGcV3Poy9xstP</t>
  </si>
  <si>
    <t>Parker &lt;apqkoi@luxuryandersak.com&gt;</t>
  </si>
  <si>
    <t>12rkPoRDK4ewKeTTK7GQ4tUBUbUy3EdkR6</t>
  </si>
  <si>
    <t>xwwdca@yanokama.com</t>
  </si>
  <si>
    <t>1EtywE3d6Nub7ynkZ3aZo6q7o3DtomC2Ht</t>
  </si>
  <si>
    <t>Lorelei &lt;gxzjaw@nirakobca.com&gt;</t>
  </si>
  <si>
    <t>1Q2A4ZFDyM3jxdX5yQKXamHBA4kodGxGpR</t>
  </si>
  <si>
    <t>tvyjrl@nirakobca.com</t>
  </si>
  <si>
    <t>12d1EgCffr1bbLozB7ZkCMbqWqxqKNkyQ8</t>
  </si>
  <si>
    <t>Wendel &lt;drmooi@yanokama.com&gt;</t>
  </si>
  <si>
    <t>qsgzju@luxuryandersak.com</t>
  </si>
  <si>
    <t>19pPdoYgizrcHYbkhYuURGoSPdi512vW1r</t>
  </si>
  <si>
    <t>nnqtpi@nirakobca.com</t>
  </si>
  <si>
    <t>18id4RKrUV4CEfcFpNiuJmdBsTkjt1F2MW</t>
  </si>
  <si>
    <t>oaarbe@svieducation.net</t>
  </si>
  <si>
    <t>14DubXfwFRzVb3YVwvng6eqonYwtNPYkFZ</t>
  </si>
  <si>
    <t>Leroy &lt;bznlfn@acjeducation.com&gt;</t>
  </si>
  <si>
    <t>1BWfuzYK6tbc5ouftXogqbLeA7ca2sxUH7</t>
  </si>
  <si>
    <t>paecis@nirakobca.com</t>
  </si>
  <si>
    <t>1ExNHbEpua4onDRYgE43sg9rbs3H8vs8Jc</t>
  </si>
  <si>
    <t>kpygls@yanokama.com</t>
  </si>
  <si>
    <t>1DxG3UuzsfAhrhaSzrv1P5wdDkPTH4AHuH</t>
  </si>
  <si>
    <t>Blackmails stating that he is recording videos and demanding money</t>
  </si>
  <si>
    <t>ijegal@pidykoa.com</t>
  </si>
  <si>
    <t>147fa4Rk5idGbizKRpGYR3Dnd8TZhSPzZu</t>
  </si>
  <si>
    <t>Peterus qedjfs@acjeducation.com</t>
  </si>
  <si>
    <t>axvcbf@acjeducation.com</t>
  </si>
  <si>
    <t>18zsan7FtgdqZ15ZNufKE28bbcCGDr4WQZ</t>
  </si>
  <si>
    <t>fendtt@acjeducation.com</t>
  </si>
  <si>
    <t>1Na6FogNsy3Tbqjg2Vc3dpUxZrMQcZDqsd</t>
  </si>
  <si>
    <t>Ludvig  ztaisq@luxuryandersak.com</t>
  </si>
  <si>
    <t>18aL34CRhcoLLTAUPa28BZoByqdzh5bRL4</t>
  </si>
  <si>
    <t>l.slates@midmissourielectric.com</t>
  </si>
  <si>
    <t>1HVJQCDUtVB5XjdSJRNzhiUWJd1N7XhWTf</t>
  </si>
  <si>
    <t>Costa (bgdtgt@acjeducation.com)</t>
  </si>
  <si>
    <t>3LZVfkuitGfhPmijHyapng1eqZmaULHkoL</t>
  </si>
  <si>
    <t>Todd Green</t>
  </si>
  <si>
    <t>Gregory Green</t>
  </si>
  <si>
    <t>Bobby Price</t>
  </si>
  <si>
    <t>17a27VA48vzqeLL6qFvp3is2JpY66dJaHf</t>
  </si>
  <si>
    <t>jcfmme@acjeducation.com</t>
  </si>
  <si>
    <t>haeoyr@svieducation.net</t>
  </si>
  <si>
    <t>jkdcorrenafjm@outlook.com</t>
  </si>
  <si>
    <t>piiuco@svieducation.net</t>
  </si>
  <si>
    <t>13Lxv8VtNMRLv9nz7AR5KZzNRuDMsByJQM</t>
  </si>
  <si>
    <t>jpdqjv@lokapokac.com</t>
  </si>
  <si>
    <t>1Feg7SCJx6xsYEjNzNftJTef1SNhF9Uqmc</t>
  </si>
  <si>
    <t>linet</t>
  </si>
  <si>
    <t>1FmSZjAYTgsVePdvwwHup2DVuXawWrWL5z</t>
  </si>
  <si>
    <t>uznjrp@acjeducation.com Babette</t>
  </si>
  <si>
    <t>idpdvv@kinoraka.com</t>
  </si>
  <si>
    <t>19YMTTvAwBDwojVg7kc3NjGumA1cYU8svv</t>
  </si>
  <si>
    <t>jjttli@nirakobca.com</t>
  </si>
  <si>
    <t>pgjuet@acjeducation.com</t>
  </si>
  <si>
    <t>1BgT2rnH1X7uvsuhDnCvpqGpSUh1JVYn81</t>
  </si>
  <si>
    <t>viyumb@luxuryandersak.com</t>
  </si>
  <si>
    <t>jjmargetteljf@outlook.com</t>
  </si>
  <si>
    <t>1EHmpJSmeSAd2VBEUroTzKJvqNSGtmrzMj</t>
  </si>
  <si>
    <t>bolkfg@lokapokac.com</t>
  </si>
  <si>
    <t>1ABVjSgRkAoVtyHFa4fT9CbAuWmS8CG8mS</t>
  </si>
  <si>
    <t>Boyd, kubiyn@kokovac.com</t>
  </si>
  <si>
    <t>1J94RNwhVtBzMUxfoMmvuqfbiQyNtg2eLU</t>
  </si>
  <si>
    <t>iacdnm@acjeducation.com</t>
  </si>
  <si>
    <t>childprotectionteam@medscreen.com</t>
  </si>
  <si>
    <t>1J3hHDFqFFDN8FY5CcSUNtZqjc3chKzDfs</t>
  </si>
  <si>
    <t>"Minni" at nwoyys@lokapokac.com</t>
  </si>
  <si>
    <t>1DHhZS8q2Te7LFYgP279r3KaHjmMnN9TNc</t>
  </si>
  <si>
    <t>ismmjs@kokovac.com</t>
  </si>
  <si>
    <t>makzew@kinoraka.com (Tatum)</t>
  </si>
  <si>
    <t>yeewhn@acjeducation.com</t>
  </si>
  <si>
    <t>sportsd@ville.namur.be</t>
  </si>
  <si>
    <t>aetrat@svieducation.net</t>
  </si>
  <si>
    <t>12DmZ1YtW5bo1NFjgpqy5SKwnYUVgn1KRL</t>
  </si>
  <si>
    <t>ghkcxs@acjeducation.com</t>
  </si>
  <si>
    <t>defzaz@luxuryandersak.com</t>
  </si>
  <si>
    <t>18GfK3MqZKoamZWnpogvWRLcWKWv24h6Nn</t>
  </si>
  <si>
    <t>nyzqfy@acjeducation.com</t>
  </si>
  <si>
    <t>1Hztr74ixVsuBgHnSomnE5c6TsYdNc6V5P</t>
  </si>
  <si>
    <t>rpwdke@nirakobca.com</t>
  </si>
  <si>
    <t>iehtbo@luxuryandersak.com</t>
  </si>
  <si>
    <t>Austen &lt;qmzpcf@dayukavo.com&gt;</t>
  </si>
  <si>
    <t>12txPXKzaqnm3SZXSK7QsUjF16ePNK54fE</t>
  </si>
  <si>
    <t>mnnazl@ortangora.com</t>
  </si>
  <si>
    <t>1Gr643inkq5XqZVhg8L8inuWnvaiGrsR1P</t>
  </si>
  <si>
    <t>uotiuf@nirakobca.com</t>
  </si>
  <si>
    <t>14xpK49bHnAUEY76PGNL51YirZpCBN7A53</t>
  </si>
  <si>
    <t>Gaylene / bzgduh@ortangora.com</t>
  </si>
  <si>
    <t>1fyiV9ZiKDqqa11dxRTepNV4PKBJ1FM7D</t>
  </si>
  <si>
    <t>Miller &lt;nwztuv@nirakobca.com&gt;</t>
  </si>
  <si>
    <t>1BpkDS1LWgRxJQFAuJhHvjfEyE8a49ZZGY</t>
  </si>
  <si>
    <t>tbqkja@ortangora.com</t>
  </si>
  <si>
    <t>1AdsjFRGXKBQWByLGtDrX42gAcs1D85FNR</t>
  </si>
  <si>
    <t>Alissa&lt;ugcjod@nirakobca.com&gt;</t>
  </si>
  <si>
    <t>noreply.flower-seed23@meadowheather.com</t>
  </si>
  <si>
    <t>gbnvxb@kokovac.com</t>
  </si>
  <si>
    <t>14igAW4v7zPXvNYxXbn1XBsUqcx5eTupPa</t>
  </si>
  <si>
    <t>Anonymous Hacke(u)r anonyme | jenda | spbziu@kokovac.com</t>
  </si>
  <si>
    <t>13t19xenx4CKJNQikkeMLNpGHE1meh6Dyy</t>
  </si>
  <si>
    <t>rdzpww@nirakobca.com</t>
  </si>
  <si>
    <t>noreply.flower-seed47@neonpsi.com</t>
  </si>
  <si>
    <t>zicyxx@dayukavo.com</t>
  </si>
  <si>
    <t>1L6Dy5a5fSNhgtMKNsAGEuV53FuvDULGsQ</t>
  </si>
  <si>
    <t>rgsagt@dayukavo.com</t>
  </si>
  <si>
    <t>1G5g8yEZ4fuAZfWgEu37dp8CfYVFy6g5Hv</t>
  </si>
  <si>
    <t>cufzxy@yanokama.com</t>
  </si>
  <si>
    <t>Josee&amp;nbsp;&lt;awbvir@nirakobca.com&gt;</t>
  </si>
  <si>
    <t>1H65vBixXug2cjuRdMsVS181sZJdsRxA6R</t>
  </si>
  <si>
    <t>heswgd@nirakobca.com</t>
  </si>
  <si>
    <t>115urDvC8UVemGvErrnwbtLvwj8B3inRcK</t>
  </si>
  <si>
    <t>viidum@luxuryandersak</t>
  </si>
  <si>
    <t>qbnciz@dayukavo.com</t>
  </si>
  <si>
    <t>1CgVMTqHA6XjoRQJjUByxrt6Ge4cZLUyJy</t>
  </si>
  <si>
    <t>ymluxs@dayukavo.com</t>
  </si>
  <si>
    <t>neasaz@dayukavo.com</t>
  </si>
  <si>
    <t>1C1TScBjisD1KXk8s733S4njkJPwLhtd8a</t>
  </si>
  <si>
    <t>Viokck@dayukavo.com</t>
  </si>
  <si>
    <t>1Hoq9yr4pHDc4nuVoAyz28oXvboBB1UoEU</t>
  </si>
  <si>
    <t>qjpvlk@ortangora.com</t>
  </si>
  <si>
    <t>1MLj4ctbTLu3zeFSdLnsiQVA4Vb93vrYqg</t>
  </si>
  <si>
    <t>ilcxus@dayukavo.com</t>
  </si>
  <si>
    <t>1PQ5XCF7x2Fv83bmov92PgkGk3uBAPjLmH</t>
  </si>
  <si>
    <t>Cathrin zdijff@kokovac.com</t>
  </si>
  <si>
    <t>1H4q4FgzZmdHXfHyBNvkJF1RPSmDDCiJk4</t>
  </si>
  <si>
    <t>Abran &lt;xofafx@svieducation.net</t>
  </si>
  <si>
    <t>1L4Q4VNoKR6G4wd3VuP3MNRLEsPPFWoDpa</t>
  </si>
  <si>
    <t>Buy Bitcoin</t>
  </si>
  <si>
    <t>Wilhelm  - qyblhr@kokovac.com</t>
  </si>
  <si>
    <t>1NYxNU3eVQSoqVvA9KEVBKbKUHAsToiwZP</t>
  </si>
  <si>
    <t>fylabe@dayukavo.com</t>
  </si>
  <si>
    <t>1FBSBjL1bgY3pc1LGv7JCVTptcYymSHX3S</t>
  </si>
  <si>
    <t>zqejpt@svieducation.net</t>
  </si>
  <si>
    <t>13csBxrsN2aCaUfpHrYdQJL4i4r1Uas8K9</t>
  </si>
  <si>
    <t>hsekzy@nirakobca.com</t>
  </si>
  <si>
    <t>Marnia kqrjpq@yanokama.com</t>
  </si>
  <si>
    <t>153FG41RcFN4Umaqjt9tPPempdqoVgNxAS</t>
  </si>
  <si>
    <t>xlfzhe@acjeducation.com</t>
  </si>
  <si>
    <t>12eZmG3EgB3Vmb3TTaTJ7LjHtNYpfAF8YD</t>
  </si>
  <si>
    <t>Horatia  / qyhayf@luxuryandersak.com</t>
  </si>
  <si>
    <t>ewjbpj@ortangora.com</t>
  </si>
  <si>
    <t>1McpYQHC1zf8zA21aBmhMBLJ78pr5ZxzXE</t>
  </si>
  <si>
    <t>Dorcas</t>
  </si>
  <si>
    <t>1Kwsog8GQNvqX1pCeLgyP1GHeF5rHEMmaR</t>
  </si>
  <si>
    <t>Karia &lt;vflwpe@svieducation.net&gt;</t>
  </si>
  <si>
    <t>Oberon &lt;wwragn@kokovac.com&gt;</t>
  </si>
  <si>
    <t>1KRWqJafKM9h7uduqhWrXPVrFGuW6oSr9V</t>
  </si>
  <si>
    <t>ifabdp@dayukavo.com</t>
  </si>
  <si>
    <t>Charmion / kyyymd@ortangora.com</t>
  </si>
  <si>
    <t>1LkSodQ28gLeeuVEy5NVCNGqgm6TNCubib</t>
  </si>
  <si>
    <t xml:space="preserve"> right dzrkwu@dayukavo.com</t>
  </si>
  <si>
    <t>Lief Mcclung &lt;desergevr@outlook.com&gt;</t>
  </si>
  <si>
    <t>1VGRML8KbLevTjsE9p7f6vnSMQiG34iQe</t>
  </si>
  <si>
    <t>phuqeo@yanokama.com</t>
  </si>
  <si>
    <t>1CFkiNySV1cLZ2tZ2eVb7aSTSQArj8wSVW</t>
  </si>
  <si>
    <t>1ApXeNVqRNM1QeKo57g1bFmgExHUeQTrFb</t>
  </si>
  <si>
    <t>ektktr@yanokama.com</t>
  </si>
  <si>
    <t>1FYzz4goEPQbBt63LLYvraNHy44WgiafHq</t>
  </si>
  <si>
    <t>vybemf@nirakobca.com</t>
  </si>
  <si>
    <t>1FF6n41jqW6zFGn6WgsEmonWkVg6eixKXc</t>
  </si>
  <si>
    <t>tslzyp@dayukavo.com</t>
  </si>
  <si>
    <t>uieusl@luxuryandersak.com</t>
  </si>
  <si>
    <t>apurba@ezzygroup.org</t>
  </si>
  <si>
    <t>1PqxLDdb5PGBSQXKq7RUceFiDwRh8rVoBz</t>
  </si>
  <si>
    <t>oehfhd@ortangora.com</t>
  </si>
  <si>
    <t>17ms9CviKCar3vhrQk2F6ihxxdwKDgsf37</t>
  </si>
  <si>
    <t>wvwslu@dayukavo.com</t>
  </si>
  <si>
    <t>1EezwhZQUJNHomJdkEkgZBJpKDfCS6ycSX</t>
  </si>
  <si>
    <t>wiaimf@ortangora.com</t>
  </si>
  <si>
    <t>1Dqj9WNnbSBiLSHqTuSDoi6zcV57TH3wHD</t>
  </si>
  <si>
    <t>Hjlooy@luxuryandersak.com</t>
  </si>
  <si>
    <t>1PiQN53Zk6ZcCm4XhAbHzDYR1C7qWHopch</t>
  </si>
  <si>
    <t>oppzld@dayukavo.com</t>
  </si>
  <si>
    <t>1DXYipqhADjKeAuJxAogu7svvWkVpgptbc</t>
  </si>
  <si>
    <t>omeqqu@nirakobca.com</t>
  </si>
  <si>
    <t>Umberto ditfbm@luxuryandersak.com</t>
  </si>
  <si>
    <t>1AEbRLHFmpZSk19jHEDaLo7oSXgvpcn4SZ</t>
  </si>
  <si>
    <t>Myrah</t>
  </si>
  <si>
    <t>13DZmTQR9P2BqjB4qZ7GPiCYXCQjEHPdAt</t>
  </si>
  <si>
    <t>hwbprs@nirakobca.com</t>
  </si>
  <si>
    <t>1HDDiaHQfBPV9gpaU3zqg6X3TZbsA3c8KE</t>
  </si>
  <si>
    <t>5-13-2020</t>
  </si>
  <si>
    <t>Mendie tujaet@dayukavo.com</t>
  </si>
  <si>
    <t>193Lrdtb4TbQrYh6eDAHUPpXJGBFQ8KrEN</t>
  </si>
  <si>
    <t>rjtqfu@yanokama.com</t>
  </si>
  <si>
    <t>13Mt6fu7k24YXvAtmk4ciYicwhTaK3Fd9P</t>
  </si>
  <si>
    <t>gifysw@nirakobca.com</t>
  </si>
  <si>
    <t>noreply.pop.bing21@lilyhyacinth.com World Hacker Organisation</t>
  </si>
  <si>
    <t>1BRHzbsRWcN7bjedY9mquZ5gC5UiT4Fp7R</t>
  </si>
  <si>
    <t>vvvqfb@kokovac.com</t>
  </si>
  <si>
    <t>122mcMChRK1kZ8Acf6q7HB1KJVjACSv7BM</t>
  </si>
  <si>
    <t>Aharon &lt;gukyeu@ortangora.com&gt;</t>
  </si>
  <si>
    <t>Etienne &lt;xrwsuy@ortangora.com&gt;</t>
  </si>
  <si>
    <t>13UToyGe2znsFZTGzK74d2FBNEHRJUg9mu</t>
  </si>
  <si>
    <t>Name: Algernon, Email: sczpah@dayukavo.com</t>
  </si>
  <si>
    <t>1Li2aBaCFijs9rXo4qo3yNCxX8kYvmmmdz</t>
  </si>
  <si>
    <t>yxoyfv@proakgo.com</t>
  </si>
  <si>
    <t>1AcCa1MYpeQK6Wy1drDHWGuiE3WPgijdpM</t>
  </si>
  <si>
    <t>eeimwo@ortangora.com</t>
  </si>
  <si>
    <t>1LAsJV75jT8CznokL2FZVLEkcFKTBU5kaQ</t>
  </si>
  <si>
    <t>kokovac</t>
  </si>
  <si>
    <t>Ammamaria &lt;acbcau@nirakobca.com&gt;</t>
  </si>
  <si>
    <t>Alyson Brooks &lt;stephano.andrianantenaina@comisav.com&gt;</t>
  </si>
  <si>
    <t>1CQ6Bt5SgPKrg7aooC3A2x18fFM2VtsMXQ</t>
  </si>
  <si>
    <t>lbdtwy@ortangora.com</t>
  </si>
  <si>
    <t>1CNgKJuuwza1JNS8yFXpZbJ2BfA7ogXHgj</t>
  </si>
  <si>
    <t>Wren</t>
  </si>
  <si>
    <t>18GbZTZns6hkr2jX9NLVFSSHtEaDWHPPjh</t>
  </si>
  <si>
    <t>maksbh@dayukavo.com</t>
  </si>
  <si>
    <t>1EdVBB2HVsTJ4aJZQDhm8BEJj9U6DRfMcW</t>
  </si>
  <si>
    <t>spoofed email address from</t>
  </si>
  <si>
    <t>1DkW3eZEVUSE9zMeJcVfg2MsE8ZDGa1czY</t>
  </si>
  <si>
    <t>uqkeal@ortangora.com</t>
  </si>
  <si>
    <t>Shara Campion, knlivaja@outlook.com</t>
  </si>
  <si>
    <t>1EGn65XkZp4WLwcNCR3cd6Ycaa2oDcodnX</t>
  </si>
  <si>
    <t>Twindc@yanokama.com</t>
  </si>
  <si>
    <t>14sqPTLzr2HdCucZdT4sFyVJimM9zwKjvi</t>
  </si>
  <si>
    <t>xmvrek@acjeducation.com</t>
  </si>
  <si>
    <t>nunalj@nirakobca.com</t>
  </si>
  <si>
    <t>dnidiaed@activeware.com; email-header: Received: from [213.55.220.150]</t>
  </si>
  <si>
    <t>1CPMiEyLE7GRb2qQyA5qtSNgj7k9ngwBCX</t>
  </si>
  <si>
    <t>Marv * fhtwxu@yanokama.com</t>
  </si>
  <si>
    <t>13QRG7yN489DByzJy1yKsExY1if3RehWZt</t>
  </si>
  <si>
    <t>fprihl@proakgo.com</t>
  </si>
  <si>
    <t>umbrip@proakgo.com</t>
  </si>
  <si>
    <t>1JzoFJ5WsLbEZn4xaE6C9ALv6pfE1MC7gZ</t>
  </si>
  <si>
    <t>Shandee loddnw@kokovac.com</t>
  </si>
  <si>
    <t>12bkomFuh6NEo4nmQhh5epvF4gY16x73Sh</t>
  </si>
  <si>
    <t>zslqsw@ortangora.com</t>
  </si>
  <si>
    <t>nvyikm@dayukavo.com</t>
  </si>
  <si>
    <t>13BWKr2XC4fe9FaVEnkoygG8JxoLYBiqnC</t>
  </si>
  <si>
    <t>vinvvc@lokapokac.com</t>
  </si>
  <si>
    <t>134doSbf9MzzSTjW3dRo8N1fkm3YgB6nGQ</t>
  </si>
  <si>
    <t>nfwpas@kokovac.com</t>
  </si>
  <si>
    <t>1YRTDTgvGCNjyvVKwKJ99s8rkgEzT5NoR</t>
  </si>
  <si>
    <t>Taddeo / davzml@ortangora.com</t>
  </si>
  <si>
    <t>14SWCvHnpSpKdxKoUobGfWiWPTX8TeGMSV</t>
  </si>
  <si>
    <t>kyopes@ortangora.com</t>
  </si>
  <si>
    <t>jcmvbv@kokovac.com</t>
  </si>
  <si>
    <t>1L65nwtKVXkxhWWYfszV1AdyofbuEB6W4X</t>
  </si>
  <si>
    <t>sduevk@kokovac.com</t>
  </si>
  <si>
    <t>bhobbi@kokovac.com</t>
  </si>
  <si>
    <t>wvonpn@luxuryandersak.com</t>
  </si>
  <si>
    <t>1Dc7XTr2RjUWp8t1Gd2DoTpqsCvXC4eJdC</t>
  </si>
  <si>
    <t>atqeig@kokovac.com</t>
  </si>
  <si>
    <t>vzcfin@kokovac.com</t>
  </si>
  <si>
    <t>1GDytKCi21EgmopJYHu8yKFWXDqGArxkrb</t>
  </si>
  <si>
    <t>tovppn@kinoraka.com</t>
  </si>
  <si>
    <t>Brigid &lt;cznfip@svieducation.net&gt;</t>
  </si>
  <si>
    <t>15MksPg9SoDz4zWpQ4omFx1WtEN3wu53S5</t>
  </si>
  <si>
    <t>jiepqq@ortangora.com</t>
  </si>
  <si>
    <t>Bendicty &lt;fwrrde@ortangora.com&gt;</t>
  </si>
  <si>
    <t>Dionysus, kxpnw@ortangora.com</t>
  </si>
  <si>
    <t>1GN49ADKSsThRLiTbE5pcqvpVVnHiLArzE</t>
  </si>
  <si>
    <t>1GN49ADKSsThRLiT*bE5pcqvpVVnHiLArzE</t>
  </si>
  <si>
    <t>ahmet</t>
  </si>
  <si>
    <t>1HQ6uMcH7SzYpavRmp94e2a744ZiqkupYn</t>
  </si>
  <si>
    <t>ockmbb@dayukavo.com</t>
  </si>
  <si>
    <t>Blackmail about pleasure video</t>
  </si>
  <si>
    <t>vaotcz@dayukavo.com</t>
  </si>
  <si>
    <t>14zxGCogwjakPeNRivq3tJ1N4AgQnSYpSn</t>
  </si>
  <si>
    <t>Ninette &lt;ueijzh@proakgo.com&gt;</t>
  </si>
  <si>
    <t>1b9WjtcdtRWxb71isF61zoiPPLoZDgFXQ</t>
  </si>
  <si>
    <t>Lay</t>
  </si>
  <si>
    <t>1F7rf2qsu4pH5gXeDMbDUHzcWYbAYeHJxg</t>
  </si>
  <si>
    <t>Sybyl</t>
  </si>
  <si>
    <t>16ggr5FbMupaXxy7rBgEdErT3Uq1qMVdZn</t>
  </si>
  <si>
    <t>Bogdan ocelno@svieducation.net</t>
  </si>
  <si>
    <t>uyiysj@proakgo.com</t>
  </si>
  <si>
    <t>16X74FpKxjWR7rRJbZ1rrXvYAdgk7cgHQq</t>
  </si>
  <si>
    <t>Berti &lt;mdrlzj@proakgo.com&gt;</t>
  </si>
  <si>
    <t>1E2VaG8UYT93tt4Qnkoe3GVTvnQEA79r6d</t>
  </si>
  <si>
    <t>fhekva@dayukavo.com</t>
  </si>
  <si>
    <t>njeqsd@proakgo.com</t>
  </si>
  <si>
    <t>qbpwgf@ortangora.com</t>
  </si>
  <si>
    <t>okcdzv@ortangora.com</t>
  </si>
  <si>
    <t>1HRqnyMxFM2BURNUXf2epCRycX9j7JuVF6</t>
  </si>
  <si>
    <t>wvpseg@dayukavo.com</t>
  </si>
  <si>
    <t>ayasxj@kinoraka.com</t>
  </si>
  <si>
    <t>Info piraten</t>
  </si>
  <si>
    <t>cljwmd@proakgo.com</t>
  </si>
  <si>
    <t>Norbert(aubdvp@dayukavo.com)</t>
  </si>
  <si>
    <t>1FtpiAaXGjXtXqzGDLgyJXoT1TYDs7U1DF</t>
  </si>
  <si>
    <t>lqeowc@nirakobca.com</t>
  </si>
  <si>
    <t>BRANDYN</t>
  </si>
  <si>
    <t>Polly (zedevr@ortangora.com)</t>
  </si>
  <si>
    <t>Kimtfa@nirkobca.com</t>
  </si>
  <si>
    <t>13PGXDc9CW7ZtdV76nwUukJZu1xwEKVxw4</t>
  </si>
  <si>
    <t>odcfvn@luxuryandersak.com</t>
  </si>
  <si>
    <t>1Meo3w3gZBp2cfcKnN8WARYjv7SUTUyhbS</t>
  </si>
  <si>
    <t>xjqgiq@ortangora.com</t>
  </si>
  <si>
    <t>cownmc@nirakobca.com</t>
  </si>
  <si>
    <t>1HYAJXB9Fkxtu3yD1xu2MTPNNgnDxSNiYt</t>
  </si>
  <si>
    <t>gjnjku@dayukavo.com</t>
  </si>
  <si>
    <t>14v3oyvithsz4MigEnFio91T4NKRv3kQto</t>
  </si>
  <si>
    <t>aggwdr@nirakobca.com</t>
  </si>
  <si>
    <t>1JVp18qrcJDPoQTJzKH4Y5fo6H1bZvN6sv</t>
  </si>
  <si>
    <t>bicrwr@ortangora.com</t>
  </si>
  <si>
    <t>umwjrm@ortangora.com</t>
  </si>
  <si>
    <t>Lane</t>
  </si>
  <si>
    <t>16WXsgduBAm5YuiyHdKMe8xJAhm2KEEjPf</t>
  </si>
  <si>
    <t>Krystyna</t>
  </si>
  <si>
    <t>1LE36kDih5tPkLjMbZNyTZdCnogxMg5cRU</t>
  </si>
  <si>
    <t>yanokama</t>
  </si>
  <si>
    <t>Hildegaard - zydzqf@dayukavo.com</t>
  </si>
  <si>
    <t>Efren</t>
  </si>
  <si>
    <t>19puK1ipRwV1XfdGCVcUEWnVjmQ76u5qrR</t>
  </si>
  <si>
    <t>kveezu@dayukavo.com</t>
  </si>
  <si>
    <t>18LXjxxGbR5s9dTxnj9SYYW7VEyRpWCGp5</t>
  </si>
  <si>
    <t>Corny qqpfnw@luxuryandersak.com</t>
  </si>
  <si>
    <t>pvtgrh@nirakobca.com</t>
  </si>
  <si>
    <t>I know, XXX, is your password.</t>
  </si>
  <si>
    <t>19qJhFBtF6VzZdf92de2kW7MvMmREgsPrN</t>
  </si>
  <si>
    <t>Ixkoqw@luxuryandersak.com</t>
  </si>
  <si>
    <t>1Q2MidPbeZmUVCxMRpFS64xo6BHtRP8Nne</t>
  </si>
  <si>
    <t>uqztnn@lokapokac.com</t>
  </si>
  <si>
    <t>hhsjyq@lokapokac.com</t>
  </si>
  <si>
    <t>qoadae@yanokama.com</t>
  </si>
  <si>
    <t>1QEx7gfpBNoEcFSSzhZ8doVAYsKDFoRtoN</t>
  </si>
  <si>
    <t>tbvjpu@nirakobca.com</t>
  </si>
  <si>
    <t>1H22sHxPzHqW92HKFyneHvA4fm7iZaLADk</t>
  </si>
  <si>
    <t>llgicj@luxuryandersak.com</t>
  </si>
  <si>
    <t>ftvblu@nirakobca.com</t>
  </si>
  <si>
    <t>Floris &lt;pllaml@pidykoa.com&gt;</t>
  </si>
  <si>
    <t>1N4bjKSx8ST6F7Te8x1JcBUbHe2XbehTPF</t>
  </si>
  <si>
    <t>Arturo (jnuyrx@proakgo.com)</t>
  </si>
  <si>
    <t>1BTZUVicjYtMppHAz1rwA1jHjCahtLK3jo</t>
  </si>
  <si>
    <t>Worth</t>
  </si>
  <si>
    <t>Lindsy&lt;iygjgf@ortangora.com&gt;</t>
  </si>
  <si>
    <t>1Hnuy*GEXcDGcN4DsuFEb7SEmGLfsXV5j95</t>
  </si>
  <si>
    <t>Ray or</t>
  </si>
  <si>
    <t>ray or</t>
  </si>
  <si>
    <t>raynor</t>
  </si>
  <si>
    <t>1MMuXAuu2DxPK6gdvSDDJhXMSQoPAUJi3H</t>
  </si>
  <si>
    <t>sfpivj@dayukavo.com</t>
  </si>
  <si>
    <t>hftkgm@ortangora.com</t>
  </si>
  <si>
    <t>1wv5sYEC9dSdDkfJQam1AQQg7vVCekxAc</t>
  </si>
  <si>
    <t>Arabella</t>
  </si>
  <si>
    <t>aahyyi@yanokama.com</t>
  </si>
  <si>
    <t>afuzdf@dayukavo.com</t>
  </si>
  <si>
    <t>Lea pptxt@luxuryandersak.com</t>
  </si>
  <si>
    <t>1MZB498CttSr9Vq9Kisnj3iswWcTM1C2A8</t>
  </si>
  <si>
    <t>Leonora @ iwpauv@kokovac.com</t>
  </si>
  <si>
    <t>1HLvZgTr5fTkHs8LW3bw3784jGXYHP1RQk</t>
  </si>
  <si>
    <t>Simone</t>
  </si>
  <si>
    <t>rsjdtm@ortangora.com</t>
  </si>
  <si>
    <t>16pyYSetfsd3pXhcodxr9Z8xGvyZuJVJmQ</t>
  </si>
  <si>
    <t>kjgcgp@acjeducation.com</t>
  </si>
  <si>
    <t>143FiGTE96ULC6vedudQeeN5T5ny1VG6hJ</t>
  </si>
  <si>
    <t>Guenevere &lt;gtpogt@proakgo.com&gt;</t>
  </si>
  <si>
    <t>lisa@byxi.co.za</t>
  </si>
  <si>
    <t>Georgeanna fkxaut@proakgo.com</t>
  </si>
  <si>
    <t>Marcelo</t>
  </si>
  <si>
    <t>dyeyjh@dayukavo.com</t>
  </si>
  <si>
    <t>1aZC9q2tKj3budCwNF8X5hjvca9vDYhwe</t>
  </si>
  <si>
    <t>yikpmo@ortangora.com</t>
  </si>
  <si>
    <t>bnvtpy@ortangora.com</t>
  </si>
  <si>
    <t>18uXU2ToSj4jHotj3ymftPkhyUvTBRArfX</t>
  </si>
  <si>
    <t>Marcille</t>
  </si>
  <si>
    <t>1A8FUTVhpmrgeYVB7EqVkJiCkA3yfqkxvG</t>
  </si>
  <si>
    <t>Gwendolyn/kpwcaq@dayukavo.com</t>
  </si>
  <si>
    <t>1PuP6WsnALcPCQvcWvxjcDm5UHoeDL7BcL</t>
  </si>
  <si>
    <t>Gordy</t>
  </si>
  <si>
    <t>1MM2R2BPMVRBDbZX3cqa8RaYo9bLWSvFaW</t>
  </si>
  <si>
    <t>Cassy &lt;ccvkag@proakgo.com&gt;</t>
  </si>
  <si>
    <t>misuk91@kcma.or.kr</t>
  </si>
  <si>
    <t>1DUksLtKyMKiKX6FPnfiE6Ck7Nfqd1boCm</t>
  </si>
  <si>
    <t>jtdhre@ortangora.com</t>
  </si>
  <si>
    <t>fmrikv@pidykoa.com</t>
  </si>
  <si>
    <t>1AAgs2M4jk4m2ac2DGqgeDUrmY3AXXQpap</t>
  </si>
  <si>
    <t>zqycgm@dayukavo.com</t>
  </si>
  <si>
    <t>15dv31sMtaQN8HzbBYBdhcCgfm4qWXzxCd</t>
  </si>
  <si>
    <t>dmsufq@ortangora.com</t>
  </si>
  <si>
    <t>jkqutt@kinoraka.com</t>
  </si>
  <si>
    <t>13LevDejSqWnod874wQB9h9mXdhNjdkTQj</t>
  </si>
  <si>
    <t>uhexil@ortangora.com</t>
  </si>
  <si>
    <t>13Q7YVtRPFL7muQe1x2pJPMHeAPxT6CcF7</t>
  </si>
  <si>
    <t>1KBcy1z1Q14dk1Ai6YymqkTmXFArph4WNy</t>
  </si>
  <si>
    <t>tiyyas@proakgo.com</t>
  </si>
  <si>
    <t>mckruj@lokapokac.com</t>
  </si>
  <si>
    <t>yuwyoj@lokapokac.com</t>
  </si>
  <si>
    <t>1AS2xmW7fL5vU9FVKpBNAgs3vsf3sWhwxR</t>
  </si>
  <si>
    <t>@kokovac.com</t>
  </si>
  <si>
    <t>bmnas@luxuryandersak.com</t>
  </si>
  <si>
    <t>Babb &lt;akaokj@luxuryandersak.com&gt;</t>
  </si>
  <si>
    <t>1G3VwamY4S5B5vZq3QnwVmwNtk6gbamVMH</t>
  </si>
  <si>
    <t>fstqez@dayukavo.com</t>
  </si>
  <si>
    <t>1LZ5whUVjd5PSwFHoDHAY3VhyrFUcTXWyB</t>
  </si>
  <si>
    <t>Sheridan pyprsm@pidykoa.com</t>
  </si>
  <si>
    <t>17GJTyrShdFmQtXZBf1ozpshsjBy1h4frb</t>
  </si>
  <si>
    <t>Email: Hedwiga - ubzmrg@dayukavo.com</t>
  </si>
  <si>
    <t>Morie</t>
  </si>
  <si>
    <t>qabopo@yanokama.com</t>
  </si>
  <si>
    <t>1QHd7sX5qxZnL3T5X8TUmRNxvGpbSugyV4</t>
  </si>
  <si>
    <t>wxflge@yanokama.com</t>
  </si>
  <si>
    <t>1JdXqBMPd42B7m5cTGgPpmR9pdY6hJLoF7</t>
  </si>
  <si>
    <t>akcnar@dayukavo.com</t>
  </si>
  <si>
    <t>17yUhDqvK8RfyJi81QU3zckmLSdaRu54HW</t>
  </si>
  <si>
    <t>Raine</t>
  </si>
  <si>
    <t>rdnrnf@lokapokac.com</t>
  </si>
  <si>
    <t>yepllo@kokovac.com</t>
  </si>
  <si>
    <t>16MmiCELY5pvqkMXcdjvrTXzwJawn7BCF6</t>
  </si>
  <si>
    <t>plyuaf@kinoraka.com</t>
  </si>
  <si>
    <t>14UJ3nesbYU5jBe9tP39m1tiLZrBBPSUU7</t>
  </si>
  <si>
    <t>&lt;vhaxvx@svieducation.net&gt;  or this "authentication address" mta4238.mail.bf1.yahoo.com</t>
  </si>
  <si>
    <t>16DqiPkJGjc8CWhAJaypmvmwzGryCHWpuB</t>
  </si>
  <si>
    <t>blackmail, collection coin</t>
  </si>
  <si>
    <t>hiwuez@lokapokac.com</t>
  </si>
  <si>
    <t>153U7Zhc8xvJgN1XcRT5vkWHHmGJtzXLbf</t>
  </si>
  <si>
    <t>1DJx8kBHgmZ6QGDiJRQ6GCTPFH7MfG7ZGd</t>
  </si>
  <si>
    <t xml:space="preserve"> arah Alsbha@kokovac.com</t>
  </si>
  <si>
    <t>dayukavo.com</t>
  </si>
  <si>
    <t>15eEcXxDrT5fnTuM7StdgSCFT731cwF1DS</t>
  </si>
  <si>
    <t>Fanechka :  jskgqu@ortangora.com</t>
  </si>
  <si>
    <t>142ymjZpXQLpcCqyxeAqPA7n9mTp63Ne2i</t>
  </si>
  <si>
    <t>yunuao@yanokama.com</t>
  </si>
  <si>
    <t>wrziuz@pidykoa.com</t>
  </si>
  <si>
    <t>19cZ5p3zcchz5N7vJi7ZQST9Edw96CbtEg</t>
  </si>
  <si>
    <t>Zachery &lt;ksmefe@luxuryandersak.com&gt;</t>
  </si>
  <si>
    <t>Logan [ tcfzwd@acjeducation.com ]</t>
  </si>
  <si>
    <t>Melany sent from qrojeb@pidykoa.com</t>
  </si>
  <si>
    <t>17r9R15tzjYQoqk21rvUKn1wG8rCYKcj8</t>
  </si>
  <si>
    <t>cjzyfm@luxuryandersak.com</t>
  </si>
  <si>
    <t>fjxtra@pidykoa.com Calls himself Harland</t>
  </si>
  <si>
    <t>1MAYnRdqBrwAp3gqTcqWbCfVRMfZEUDHfS</t>
  </si>
  <si>
    <t>tobwub@ortangora.com</t>
  </si>
  <si>
    <t>Wiszag@kokovac.com</t>
  </si>
  <si>
    <t>info@quanshihui.com</t>
  </si>
  <si>
    <t>cbkrlb@ortangora.com</t>
  </si>
  <si>
    <t>1Hre8w263St1Ux3f8KK2LmjdsMRU5iSPKW</t>
  </si>
  <si>
    <t>Consuela</t>
  </si>
  <si>
    <t>1KqJyAsWp5uALaAtC1AygMPxfxnoLdGfB4</t>
  </si>
  <si>
    <t>kirby (yxazaz@luxuryandersak.com)</t>
  </si>
  <si>
    <t>Tony</t>
  </si>
  <si>
    <t>cxafcq@dayukavo.com</t>
  </si>
  <si>
    <t>1MhS2spEPGANmY6Qh9iAmmvFjT4ue57DXo</t>
  </si>
  <si>
    <t>Brockie</t>
  </si>
  <si>
    <t>Maybe identity theft? Also claims to have my email passwords</t>
  </si>
  <si>
    <t>Nettie dtzoxv@kinoraka.com</t>
  </si>
  <si>
    <t>1P89cBE2CFP4R8ZzARpmkmGnNy1kzBHi4v</t>
  </si>
  <si>
    <t>Genna &lt;bviffk@dayukavo.com&gt;</t>
  </si>
  <si>
    <t>1AVrJFJ7uJtWEVaAbnbUpZaQjmnwQeWQ8z</t>
  </si>
  <si>
    <t>jpeizf@dayukavo.com</t>
  </si>
  <si>
    <t>17aWznjKAiyfpWXg9zSf87xkjKGoHnArtn</t>
  </si>
  <si>
    <t>cwenab@lokapokac.com</t>
  </si>
  <si>
    <t>18fZxiA7e8NzehzopZrwmXvJzofoCABhv2</t>
  </si>
  <si>
    <t>roxy - bgardq@nirakobcs.com</t>
  </si>
  <si>
    <t>azahar@aspactrainings.com</t>
  </si>
  <si>
    <t>1LDJyxmg96iqt4M4sw4H62PY1sRHeni4Xj</t>
  </si>
  <si>
    <t>Lilly or wxflge@yanokama.com</t>
  </si>
  <si>
    <t>caiild@pidykoa.com</t>
  </si>
  <si>
    <t>1JRCKsY3kYTXMfZXmBTFgND6Pak74rVA9Y</t>
  </si>
  <si>
    <t>vsndjv@yanokama.com</t>
  </si>
  <si>
    <t>17e3QStffH2YL1js6eU27z1XkWSvt1ANo4</t>
  </si>
  <si>
    <t>cwqfet@nirakobca.com</t>
  </si>
  <si>
    <t>Jorey &lt;fvdvma@nirakobca.com&gt;</t>
  </si>
  <si>
    <t>1MpTibiPZX2FNaiWZN4KrKQ77WV952s5Xy</t>
  </si>
  <si>
    <t>qqvjih@kokovac.com</t>
  </si>
  <si>
    <t>12xRSxFcNuB6wvoH1ycjfoeL95XiSsU2k6</t>
  </si>
  <si>
    <t>Arlan, ojfimz@yanokama.com</t>
  </si>
  <si>
    <t>1PoGJxQitcsyWNQ1iEf91wx8VJ41SfzdXy</t>
  </si>
  <si>
    <t>eezdmp@yanokama.com</t>
  </si>
  <si>
    <t>HbNcde@yanokama.com</t>
  </si>
  <si>
    <t>Cozmo &lt;sufyde@ortangora.com&gt;</t>
  </si>
  <si>
    <t>1CusuUNyboBEAxKNav1yUTJTyZ9G6J4dmm</t>
  </si>
  <si>
    <t>vhxorm@nirakobca.com</t>
  </si>
  <si>
    <t>17LoC5m5xfrs6DfLZ4ggT8bA66NTioXQwV</t>
  </si>
  <si>
    <t>Istvan (teioro@dayukavo.com)</t>
  </si>
  <si>
    <t>17odd7jp4LJhZXmzSCADjCTSZST3QcSp7m</t>
  </si>
  <si>
    <t>Hettie</t>
  </si>
  <si>
    <t>1A6o9V8HrbrSoBXapZvBpicZLthfqJmw6R</t>
  </si>
  <si>
    <t>rhggls@luxuryandersak.com</t>
  </si>
  <si>
    <t>Sada &lt;ttezqb@ortangora.com&gt;</t>
  </si>
  <si>
    <t>tqtsab@kokovac.com</t>
  </si>
  <si>
    <t>1AGEzNRZg91EoowpD6Uii8qmsx1kFMDPTv</t>
  </si>
  <si>
    <t>saqwfz@ortangora.com</t>
  </si>
  <si>
    <t>effrts@nirakobca.com</t>
  </si>
  <si>
    <t>17YosdjZfZJG4V7k5X8xWoVzv5gNmiMLm5</t>
  </si>
  <si>
    <t>Peter</t>
  </si>
  <si>
    <t>'Melisent,' xzzeuq@yanokama.com</t>
  </si>
  <si>
    <t>whlied@nirakobca.com</t>
  </si>
  <si>
    <t>jsmdbq@proakgo.com</t>
  </si>
  <si>
    <t>sszkyj@yanokama.com</t>
  </si>
  <si>
    <t>1DBe6MjC1Scg89RqET6BqPjNLSjcr9HmLa</t>
  </si>
  <si>
    <t>vsgyle@ortangora.com</t>
  </si>
  <si>
    <t>13LqF45yYgw1bDQyTd63qD4KpaynoiAgnU</t>
  </si>
  <si>
    <t>zkakqr@luxuryandersak.com</t>
  </si>
  <si>
    <t>Dene &lt;jrcbxy@proakgo.com&gt;</t>
  </si>
  <si>
    <t>jqwmja@proakgo.com</t>
  </si>
  <si>
    <t>12DMPDGDqUz41J3DPcF9FU5obbZfCerjz4</t>
  </si>
  <si>
    <t>Ardelis : xlctsw@nirakobca.com</t>
  </si>
  <si>
    <t>Christoph &lt;zlobpn@dayukavo.com&gt;</t>
  </si>
  <si>
    <t>umadutta@owmnahar.com</t>
  </si>
  <si>
    <t>wfdgzc@kokovac.com</t>
  </si>
  <si>
    <t>1F8jgvaTUXRPStYY5fw5qCWK4FojX24VNV</t>
  </si>
  <si>
    <t>byivnx@proakgo.com</t>
  </si>
  <si>
    <t>Spear phishing email</t>
  </si>
  <si>
    <t>Natalia wkbkkv@acjeducation.com</t>
  </si>
  <si>
    <t>(something)@proakgo.com</t>
  </si>
  <si>
    <t>1PMag3mbPtNPE4h11qvfz4K5msgoyojgMw</t>
  </si>
  <si>
    <t>tefyma@nirakobca.com</t>
  </si>
  <si>
    <t>1MeRQzwe4EZTWXpV2rPUETEJvZzjxRVWG8</t>
  </si>
  <si>
    <t>Belva &lt;ipehup@proakgo.com&gt;</t>
  </si>
  <si>
    <t>wttoht@kinoraka.com</t>
  </si>
  <si>
    <t>iwamoto@sanseikenki.co.jp</t>
  </si>
  <si>
    <t>14qwWkRx3L2QkhomcJ2HkeVTrTes33CyYB</t>
  </si>
  <si>
    <t>Odey &lt;askakl@kinoraka.com&gt;</t>
  </si>
  <si>
    <t>miho@binary-love.co.jp</t>
  </si>
  <si>
    <t>Barnabe &lt;afhicw@pidykoa.com&gt;</t>
  </si>
  <si>
    <t>1MYyQkp5xo4MuskXctWHsctv9ucwrqrtXS</t>
  </si>
  <si>
    <t>qyoogd@ortangora.com</t>
  </si>
  <si>
    <t>1BwtrgeBzqZgHz8KXTAykiSWTxs4fyULer</t>
  </si>
  <si>
    <t>Vin &lt;egpocu@nirakobca.com&gt;</t>
  </si>
  <si>
    <t>1ABf78uC4F6HaZFrPnUT1pkNdNq3DPpw6</t>
  </si>
  <si>
    <t>naykha@nirakobca.com</t>
  </si>
  <si>
    <t>kgdxct@nirakobca.com</t>
  </si>
  <si>
    <t>17ZcW24pmBSKvPz492P9ekeNxrtPpnUxTS</t>
  </si>
  <si>
    <t>bshido@kokovac.com</t>
  </si>
  <si>
    <t>1NJpeWTCTFuiucbT4uRVXRfUTfdZUZ8EZ8</t>
  </si>
  <si>
    <t>Russell (amryws@lokapokac.com)</t>
  </si>
  <si>
    <t>1LnNFDyRCxWt62Qw446DSnJyq2S2YPQ5ht</t>
  </si>
  <si>
    <t>ksdtqs@ortangora.com</t>
  </si>
  <si>
    <t>Christos</t>
  </si>
  <si>
    <t>Vera qrfeje@proakgo.com</t>
  </si>
  <si>
    <t>cqgdoz@luxuryandersak.com</t>
  </si>
  <si>
    <r>
      <rPr>
        <sz val="11"/>
        <color theme="1"/>
        <rFont val="Times New Roman"/>
        <charset val="134"/>
      </rPr>
      <t>I</t>
    </r>
    <r>
      <rPr>
        <sz val="11"/>
        <color theme="1"/>
        <rFont val="宋体"/>
        <charset val="134"/>
      </rPr>
      <t>锘匡豢</t>
    </r>
    <r>
      <rPr>
        <sz val="11"/>
        <color theme="1"/>
        <rFont val="Times New Roman"/>
        <charset val="134"/>
      </rPr>
      <t xml:space="preserve"> </t>
    </r>
    <r>
      <rPr>
        <sz val="11"/>
        <color theme="1"/>
        <rFont val="宋体"/>
        <charset val="134"/>
      </rPr>
      <t>锘匡豢</t>
    </r>
    <r>
      <rPr>
        <sz val="11"/>
        <color theme="1"/>
        <rFont val="Times New Roman"/>
        <charset val="134"/>
      </rPr>
      <t>do</t>
    </r>
    <r>
      <rPr>
        <sz val="11"/>
        <color theme="1"/>
        <rFont val="宋体"/>
        <charset val="134"/>
      </rPr>
      <t>锘匡豢</t>
    </r>
    <r>
      <rPr>
        <sz val="11"/>
        <color theme="1"/>
        <rFont val="Times New Roman"/>
        <charset val="134"/>
      </rPr>
      <t xml:space="preserve"> </t>
    </r>
    <r>
      <rPr>
        <sz val="11"/>
        <color theme="1"/>
        <rFont val="宋体"/>
        <charset val="134"/>
      </rPr>
      <t>锘匡豢</t>
    </r>
    <r>
      <rPr>
        <sz val="11"/>
        <color theme="1"/>
        <rFont val="Times New Roman"/>
        <charset val="134"/>
      </rPr>
      <t>k</t>
    </r>
    <r>
      <rPr>
        <sz val="11"/>
        <color theme="1"/>
        <rFont val="宋体"/>
        <charset val="134"/>
      </rPr>
      <t>锘匡豢锘匡豢</t>
    </r>
    <r>
      <rPr>
        <sz val="11"/>
        <color theme="1"/>
        <rFont val="Times New Roman"/>
        <charset val="134"/>
      </rPr>
      <t>n</t>
    </r>
    <r>
      <rPr>
        <sz val="11"/>
        <color theme="1"/>
        <rFont val="宋体"/>
        <charset val="134"/>
      </rPr>
      <t>锘匡豢</t>
    </r>
    <r>
      <rPr>
        <sz val="11"/>
        <color theme="1"/>
        <rFont val="Times New Roman"/>
        <charset val="134"/>
      </rPr>
      <t>o</t>
    </r>
    <r>
      <rPr>
        <sz val="11"/>
        <color theme="1"/>
        <rFont val="宋体"/>
        <charset val="134"/>
      </rPr>
      <t>锘匡豢锘匡豢</t>
    </r>
    <r>
      <rPr>
        <sz val="11"/>
        <color theme="1"/>
        <rFont val="Times New Roman"/>
        <charset val="134"/>
      </rPr>
      <t>w,</t>
    </r>
    <r>
      <rPr>
        <sz val="11"/>
        <color theme="1"/>
        <rFont val="宋体"/>
        <charset val="134"/>
      </rPr>
      <t>锘</t>
    </r>
    <r>
      <rPr>
        <sz val="11"/>
        <color theme="1"/>
        <rFont val="Times New Roman"/>
        <charset val="134"/>
      </rPr>
      <t xml:space="preserve">?xxx </t>
    </r>
    <r>
      <rPr>
        <sz val="11"/>
        <color theme="1"/>
        <rFont val="宋体"/>
        <charset val="134"/>
      </rPr>
      <t>锘匡豢锘</t>
    </r>
    <r>
      <rPr>
        <sz val="11"/>
        <color theme="1"/>
        <rFont val="Times New Roman"/>
        <charset val="134"/>
      </rPr>
      <t>?i</t>
    </r>
    <r>
      <rPr>
        <sz val="11"/>
        <color theme="1"/>
        <rFont val="宋体"/>
        <charset val="134"/>
      </rPr>
      <t>锘匡豢</t>
    </r>
    <r>
      <rPr>
        <sz val="11"/>
        <color theme="1"/>
        <rFont val="Times New Roman"/>
        <charset val="134"/>
      </rPr>
      <t>s</t>
    </r>
    <r>
      <rPr>
        <sz val="11"/>
        <color theme="1"/>
        <rFont val="宋体"/>
        <charset val="134"/>
      </rPr>
      <t>锘匡豢</t>
    </r>
    <r>
      <rPr>
        <sz val="11"/>
        <color theme="1"/>
        <rFont val="Times New Roman"/>
        <charset val="134"/>
      </rPr>
      <t xml:space="preserve"> </t>
    </r>
    <r>
      <rPr>
        <sz val="11"/>
        <color theme="1"/>
        <rFont val="宋体"/>
        <charset val="134"/>
      </rPr>
      <t>锘匡豢锘匡豢</t>
    </r>
    <r>
      <rPr>
        <sz val="11"/>
        <color theme="1"/>
        <rFont val="Times New Roman"/>
        <charset val="134"/>
      </rPr>
      <t>y</t>
    </r>
    <r>
      <rPr>
        <sz val="11"/>
        <color theme="1"/>
        <rFont val="宋体"/>
        <charset val="134"/>
      </rPr>
      <t>锘匡豢锘縪锘匡豢</t>
    </r>
    <r>
      <rPr>
        <sz val="11"/>
        <color theme="1"/>
        <rFont val="Times New Roman"/>
        <charset val="134"/>
      </rPr>
      <t>u</t>
    </r>
    <r>
      <rPr>
        <sz val="11"/>
        <color theme="1"/>
        <rFont val="宋体"/>
        <charset val="134"/>
      </rPr>
      <t>锘匡豢</t>
    </r>
    <r>
      <rPr>
        <sz val="11"/>
        <color theme="1"/>
        <rFont val="Times New Roman"/>
        <charset val="134"/>
      </rPr>
      <t>r</t>
    </r>
    <r>
      <rPr>
        <sz val="11"/>
        <color theme="1"/>
        <rFont val="宋体"/>
        <charset val="134"/>
      </rPr>
      <t>锘匡豢锘</t>
    </r>
    <r>
      <rPr>
        <sz val="11"/>
        <color theme="1"/>
        <rFont val="Times New Roman"/>
        <charset val="134"/>
      </rPr>
      <t>?</t>
    </r>
    <r>
      <rPr>
        <sz val="11"/>
        <color theme="1"/>
        <rFont val="宋体"/>
        <charset val="134"/>
      </rPr>
      <t>锘匡豢</t>
    </r>
    <r>
      <rPr>
        <sz val="11"/>
        <color theme="1"/>
        <rFont val="Times New Roman"/>
        <charset val="134"/>
      </rPr>
      <t>p</t>
    </r>
    <r>
      <rPr>
        <sz val="11"/>
        <color theme="1"/>
        <rFont val="宋体"/>
        <charset val="134"/>
      </rPr>
      <t>锘匡豢</t>
    </r>
    <r>
      <rPr>
        <sz val="11"/>
        <color theme="1"/>
        <rFont val="Times New Roman"/>
        <charset val="134"/>
      </rPr>
      <t>a</t>
    </r>
    <r>
      <rPr>
        <sz val="11"/>
        <color theme="1"/>
        <rFont val="宋体"/>
        <charset val="134"/>
      </rPr>
      <t>锘匡豢</t>
    </r>
    <r>
      <rPr>
        <sz val="11"/>
        <color theme="1"/>
        <rFont val="Times New Roman"/>
        <charset val="134"/>
      </rPr>
      <t>s</t>
    </r>
    <r>
      <rPr>
        <sz val="11"/>
        <color theme="1"/>
        <rFont val="宋体"/>
        <charset val="134"/>
      </rPr>
      <t>锘匡豢</t>
    </r>
    <r>
      <rPr>
        <sz val="11"/>
        <color theme="1"/>
        <rFont val="Times New Roman"/>
        <charset val="134"/>
      </rPr>
      <t xml:space="preserve">s </t>
    </r>
    <r>
      <rPr>
        <sz val="11"/>
        <color theme="1"/>
        <rFont val="宋体"/>
        <charset val="134"/>
      </rPr>
      <t>锘匡豢</t>
    </r>
    <r>
      <rPr>
        <sz val="11"/>
        <color theme="1"/>
        <rFont val="Times New Roman"/>
        <charset val="134"/>
      </rPr>
      <t>w</t>
    </r>
    <r>
      <rPr>
        <sz val="11"/>
        <color theme="1"/>
        <rFont val="宋体"/>
        <charset val="134"/>
      </rPr>
      <t>锘縪锘匡豢</t>
    </r>
    <r>
      <rPr>
        <sz val="11"/>
        <color theme="1"/>
        <rFont val="Times New Roman"/>
        <charset val="134"/>
      </rPr>
      <t>r</t>
    </r>
    <r>
      <rPr>
        <sz val="11"/>
        <color theme="1"/>
        <rFont val="宋体"/>
        <charset val="134"/>
      </rPr>
      <t>锘匡豢锘縟</t>
    </r>
    <r>
      <rPr>
        <sz val="11"/>
        <color theme="1"/>
        <rFont val="Times New Roman"/>
        <charset val="134"/>
      </rPr>
      <t>. I</t>
    </r>
    <r>
      <rPr>
        <sz val="11"/>
        <color theme="1"/>
        <rFont val="宋体"/>
        <charset val="134"/>
      </rPr>
      <t>锘</t>
    </r>
    <r>
      <rPr>
        <sz val="11"/>
        <color theme="1"/>
        <rFont val="Times New Roman"/>
        <charset val="134"/>
      </rPr>
      <t>?</t>
    </r>
    <r>
      <rPr>
        <sz val="11"/>
        <color theme="1"/>
        <rFont val="宋体"/>
        <charset val="134"/>
      </rPr>
      <t>锘縩锘縠</t>
    </r>
    <r>
      <rPr>
        <sz val="11"/>
        <color theme="1"/>
        <rFont val="Times New Roman"/>
        <charset val="134"/>
      </rPr>
      <t>ed</t>
    </r>
    <r>
      <rPr>
        <sz val="11"/>
        <color theme="1"/>
        <rFont val="宋体"/>
        <charset val="134"/>
      </rPr>
      <t>锘</t>
    </r>
    <r>
      <rPr>
        <sz val="11"/>
        <color theme="1"/>
        <rFont val="Times New Roman"/>
        <charset val="134"/>
      </rPr>
      <t>?your</t>
    </r>
    <r>
      <rPr>
        <sz val="11"/>
        <color theme="1"/>
        <rFont val="宋体"/>
        <charset val="134"/>
      </rPr>
      <t>锘</t>
    </r>
    <r>
      <rPr>
        <sz val="11"/>
        <color theme="1"/>
        <rFont val="Times New Roman"/>
        <charset val="134"/>
      </rPr>
      <t>?com</t>
    </r>
    <r>
      <rPr>
        <sz val="11"/>
        <color theme="1"/>
        <rFont val="宋体"/>
        <charset val="134"/>
      </rPr>
      <t>锘匡豢</t>
    </r>
    <r>
      <rPr>
        <sz val="11"/>
        <color theme="1"/>
        <rFont val="Times New Roman"/>
        <charset val="134"/>
      </rPr>
      <t>pl</t>
    </r>
    <r>
      <rPr>
        <sz val="11"/>
        <color theme="1"/>
        <rFont val="宋体"/>
        <charset val="134"/>
      </rPr>
      <t>锘縠</t>
    </r>
    <r>
      <rPr>
        <sz val="11"/>
        <color theme="1"/>
        <rFont val="Times New Roman"/>
        <charset val="134"/>
      </rPr>
      <t>te</t>
    </r>
    <r>
      <rPr>
        <sz val="11"/>
        <color theme="1"/>
        <rFont val="宋体"/>
        <charset val="134"/>
      </rPr>
      <t>锘匡豢锘</t>
    </r>
    <r>
      <rPr>
        <sz val="11"/>
        <color theme="1"/>
        <rFont val="Times New Roman"/>
        <charset val="134"/>
      </rPr>
      <t>?attentio</t>
    </r>
    <r>
      <rPr>
        <sz val="11"/>
        <color theme="1"/>
        <rFont val="宋体"/>
        <charset val="134"/>
      </rPr>
      <t>锘縩</t>
    </r>
    <r>
      <rPr>
        <sz val="11"/>
        <color theme="1"/>
        <rFont val="Times New Roman"/>
        <charset val="134"/>
      </rPr>
      <t xml:space="preserve"> fo</t>
    </r>
    <r>
      <rPr>
        <sz val="11"/>
        <color theme="1"/>
        <rFont val="宋体"/>
        <charset val="134"/>
      </rPr>
      <t>锘縭</t>
    </r>
    <r>
      <rPr>
        <sz val="11"/>
        <color theme="1"/>
        <rFont val="Times New Roman"/>
        <charset val="134"/>
      </rPr>
      <t xml:space="preserve"> t</t>
    </r>
    <r>
      <rPr>
        <sz val="11"/>
        <color theme="1"/>
        <rFont val="宋体"/>
        <charset val="134"/>
      </rPr>
      <t>锘縣锘縠</t>
    </r>
    <r>
      <rPr>
        <sz val="11"/>
        <color theme="1"/>
        <rFont val="Times New Roman"/>
        <charset val="134"/>
      </rPr>
      <t xml:space="preserve"> next</t>
    </r>
    <r>
      <rPr>
        <sz val="11"/>
        <color theme="1"/>
        <rFont val="宋体"/>
        <charset val="134"/>
      </rPr>
      <t>锘</t>
    </r>
    <r>
      <rPr>
        <sz val="11"/>
        <color theme="1"/>
        <rFont val="Times New Roman"/>
        <charset val="134"/>
      </rPr>
      <t>?24</t>
    </r>
    <r>
      <rPr>
        <sz val="11"/>
        <color theme="1"/>
        <rFont val="宋体"/>
        <charset val="134"/>
      </rPr>
      <t>锘</t>
    </r>
    <r>
      <rPr>
        <sz val="11"/>
        <color theme="1"/>
        <rFont val="Times New Roman"/>
        <charset val="134"/>
      </rPr>
      <t>?</t>
    </r>
    <r>
      <rPr>
        <sz val="11"/>
        <color theme="1"/>
        <rFont val="宋体"/>
        <charset val="134"/>
      </rPr>
      <t>锘縣</t>
    </r>
    <r>
      <rPr>
        <sz val="11"/>
        <color theme="1"/>
        <rFont val="Times New Roman"/>
        <charset val="134"/>
      </rPr>
      <t>r</t>
    </r>
    <r>
      <rPr>
        <sz val="11"/>
        <color theme="1"/>
        <rFont val="宋体"/>
        <charset val="134"/>
      </rPr>
      <t>锘縮</t>
    </r>
    <r>
      <rPr>
        <sz val="11"/>
        <color theme="1"/>
        <rFont val="Times New Roman"/>
        <charset val="134"/>
      </rPr>
      <t>...</t>
    </r>
  </si>
  <si>
    <t>fbahco@nirakobca.com</t>
  </si>
  <si>
    <t>gcnoti@nirakobca.com</t>
  </si>
  <si>
    <t>iryfco@luxuryandersak.com</t>
  </si>
  <si>
    <t>anhblm@nirakobca.com</t>
  </si>
  <si>
    <t>1CDVDK1sXKNpqMABGJrYK7R4N3HFEacGPt</t>
  </si>
  <si>
    <t>usesrv@yanokama.com</t>
  </si>
  <si>
    <t>vtzjux@lokapokac.com</t>
  </si>
  <si>
    <t>1A72xWtCGR7kbzd1HvLki5kA3s91Qxf6vp</t>
  </si>
  <si>
    <t>Dorri ymddem@nirakobca.com</t>
  </si>
  <si>
    <t>1Gah5wueEMC9cYpwa9jZGkjqCR9HD7H5vb</t>
  </si>
  <si>
    <t>udcqta@proakgo.com</t>
  </si>
  <si>
    <t>qjiwks@luxuryandersak.com</t>
  </si>
  <si>
    <t>14bNvdYBysSsoENFYhSA9TXFx3mm6GsYq2</t>
  </si>
  <si>
    <t>Kimble &lt;zvmpjn@nirakobca.com&gt;</t>
  </si>
  <si>
    <t>Anastasia &lt;pfkdmx@svieducation.net&gt;</t>
  </si>
  <si>
    <t>LEONTYNE GRAQKF@NIRAKOBCA.COM</t>
  </si>
  <si>
    <t>19LJXe1gpL2fP7N4zJeYiWUqdzcVojd6AQ</t>
  </si>
  <si>
    <t>&lt;Verne&gt; vwafqi@dayukavo.com</t>
  </si>
  <si>
    <t>139fkdUR4akVEwxFsKLuAruiGaotbbaxJc</t>
  </si>
  <si>
    <t>lokapokac</t>
  </si>
  <si>
    <t>sfogrb@kinoraka.com</t>
  </si>
  <si>
    <t>noreply.king-kong12@lilacmantle.com</t>
  </si>
  <si>
    <t>xcqmuk@luxuryandersak.com</t>
  </si>
  <si>
    <t>Kaylyn &lt;mngrjn@yanokama.com&gt;</t>
  </si>
  <si>
    <t>Teresina &lt;eqrpgn@nirakobca.com&gt;</t>
  </si>
  <si>
    <t>1KDo5SUaSFmX1fc3o1n76ryW6NFLFVJpuD</t>
  </si>
  <si>
    <t>yjuoeu@dayukavo.com</t>
  </si>
  <si>
    <t>12G6Qr3caxd3DQBF64ZDsC2gVKaHADNfwL</t>
  </si>
  <si>
    <t>rilxgr@yanokama.com</t>
  </si>
  <si>
    <t>vitxoi@proakgo.com</t>
  </si>
  <si>
    <t>Belen</t>
  </si>
  <si>
    <t>185TSXBhye9jFiifxrKFcbNPrz3Rus2bRW</t>
  </si>
  <si>
    <t>Lazar &lt;pmiowo@lokapokac.com&gt;</t>
  </si>
  <si>
    <t>1EjVK5CbRTBAFsB5hrcVL3xGicSEPVQFGa</t>
  </si>
  <si>
    <t>Loella &lt;dklpll@kokovac.com&gt;</t>
  </si>
  <si>
    <t>1DBfL3x4traYhi6TF3uZpPUcyC51yv3D9R</t>
  </si>
  <si>
    <t>eccgok@acjeducation.com</t>
  </si>
  <si>
    <t>rhgtht@kokovac.com</t>
  </si>
  <si>
    <t>oebiks@kokovac.com</t>
  </si>
  <si>
    <t>Elayne(ppairf@ortangora.com)</t>
  </si>
  <si>
    <t>Alwyn &lt;zkajpq@proakgo.com&gt;</t>
  </si>
  <si>
    <t>1MHQcMGXSQw8Tuyj6xWW77EACWDP21NwjK</t>
  </si>
  <si>
    <t>Shannen, gbmoye@dayukavo.com</t>
  </si>
  <si>
    <t>Kimberley &lt;nnpdhb@ortangora.com&gt;</t>
  </si>
  <si>
    <t>14XpMzM6C9j1aUf5y9F8GuRqwsui7Gqtjs</t>
  </si>
  <si>
    <t>Ernest eqftft@dayukavo.com</t>
  </si>
  <si>
    <t>wdnrsx@dayukavo.com</t>
  </si>
  <si>
    <t>1LKaunfGmiJgtgy5HySvMG4vDrfUtMh3ic</t>
  </si>
  <si>
    <t>itkmrf@acjeducation.com</t>
  </si>
  <si>
    <t>19ao7K2ZcFUzRn1MCtKVAhkpmHbMetr7Ru</t>
  </si>
  <si>
    <t>1L2HPQr2RXZVLo4rxRBbkYfgczVF35JgMf</t>
  </si>
  <si>
    <t>Delaney  toczgn@proakgo.com</t>
  </si>
  <si>
    <t>1B1kPL818pvLNSzDaxSUYyVrPRcwVxqJy8</t>
  </si>
  <si>
    <t>Carla  ogtyoe@kokovac.com</t>
  </si>
  <si>
    <t>Acjeducation</t>
  </si>
  <si>
    <t>1DXWqURfFQ9pxBX7AVJK9iyJoPYnXx4MHT</t>
  </si>
  <si>
    <t>Lea</t>
  </si>
  <si>
    <t>13Sr2WYhd5C9gyS9waW2hswQezQ4UVv9FH</t>
  </si>
  <si>
    <t>Arvy &lt;gveqqb@kokovac.com&gt;</t>
  </si>
  <si>
    <t>1AhorxjwVj7hF8b8KZELhfeCBHTxozvAwu</t>
  </si>
  <si>
    <t>bcdant@ortangora.com</t>
  </si>
  <si>
    <t>ktjtuz@dayukavo.com</t>
  </si>
  <si>
    <t>1BM6so4Va7C8saXTfavu9Z4ryWxABci8AC</t>
  </si>
  <si>
    <t>ykemmm@luxuryandersak.com</t>
  </si>
  <si>
    <t>anwxyw@dayukavo.com</t>
  </si>
  <si>
    <t>1MXC6y66hvzKzzRdw7tXXNTXFz2N74WLxR</t>
  </si>
  <si>
    <t>Itpifm@yanokama.com</t>
  </si>
  <si>
    <t>jrcbxy@proakgo.com</t>
  </si>
  <si>
    <t>nfqnfe@dayukavo.com</t>
  </si>
  <si>
    <t>1Dzcew793kmK9TkFGxcKiomMr4SP77v8bM</t>
  </si>
  <si>
    <t>Amara</t>
  </si>
  <si>
    <t>16VJ8qR5XTtYUdz7umPMX7Mi6egpiQ4yyo</t>
  </si>
  <si>
    <t>Desiri</t>
  </si>
  <si>
    <t>1K8MqWf4GYABvKiZESwZSEZSrmoUNayopV</t>
  </si>
  <si>
    <t>Hort  gqging@nirakobca.com</t>
  </si>
  <si>
    <t>1Sw8ZVbmHmhecBFDGNYMTZtcpzZpUQ5hA</t>
  </si>
  <si>
    <t>Joanne jtmuot@proakgo.co</t>
  </si>
  <si>
    <t>15THvwhEeBxf7iSkEvtNaSWodjPWQG6xSK</t>
  </si>
  <si>
    <t>feuapw@proakgo.com</t>
  </si>
  <si>
    <t>Benedetto Mahjub &lt;inreleanorecgs@outlook.com&gt;</t>
  </si>
  <si>
    <t>1dS6DGwJmoZAzEWz7iKFvosaPkvwcgUgU</t>
  </si>
  <si>
    <t>Jillayne  qzefck@yanokama.com</t>
  </si>
  <si>
    <t>Aubrey &lt;amila@asdaengineering.lk</t>
  </si>
  <si>
    <t>Norah shaugu@dayukavo.com</t>
  </si>
  <si>
    <t>14jmicSpBHpzTKPW76K9Nz74xbgSp2qpDP</t>
  </si>
  <si>
    <t>rquvht@yanokama.com</t>
  </si>
  <si>
    <t>Burg, nqlssl@yanokama.com</t>
  </si>
  <si>
    <t>15tqP265mDGk8M7hg3WLHKLyi7SYfGToxk</t>
  </si>
  <si>
    <t>wbpftd@kinoraka.com</t>
  </si>
  <si>
    <t>jzljna@lokapokac.com</t>
  </si>
  <si>
    <t>torlmv@kokovac.com</t>
  </si>
  <si>
    <t>Sender from iqhnkb@lokapokac.com</t>
  </si>
  <si>
    <t>9PZNMvqFoY1GZuTwx7zZZ7cuXPC53PTES</t>
  </si>
  <si>
    <t>qinzju@kokovac.com</t>
  </si>
  <si>
    <t>uowzbc@kokovac.com</t>
  </si>
  <si>
    <t>1L5VrU1HMnBBf213YqB4mqRmqYamb22D3r</t>
  </si>
  <si>
    <t>przzgt@kinoraka.com</t>
  </si>
  <si>
    <t>16dFvi2NWAiEtcG2XcQn9Goa5CvcFXo4Jc</t>
  </si>
  <si>
    <t>Vqmalachink@outlook.com</t>
  </si>
  <si>
    <t>16rBgMqo3SeG4qryT5Von6xg3BcYa2dqKc</t>
  </si>
  <si>
    <t>Kcwstevenakic@outlook.com</t>
  </si>
  <si>
    <t>1AsDCg2nGW6VQs45L5Gy24yJcYDVZwcaLA</t>
  </si>
  <si>
    <t>1TuxN5LWBgqi4APK34Q7Uk7gEVDgZVLoW</t>
  </si>
  <si>
    <t>zxxane@kokovac.com</t>
  </si>
  <si>
    <t>Aksel &lt;qqjqsv@acjeducation.com&gt;</t>
  </si>
  <si>
    <t>Ned, smdses@nirakobca.com</t>
  </si>
  <si>
    <t>Leupold</t>
  </si>
  <si>
    <t>1MZ7yT2Se3u7VJ4PWcWHJo8K2nnxztXwcP</t>
  </si>
  <si>
    <t>mtkhwm@dayukavo.com</t>
  </si>
  <si>
    <t>rrvqhj@lokapokac.com</t>
  </si>
  <si>
    <t>132zn4toGVmHgUjUdntD1cNPgpQ59undbX</t>
  </si>
  <si>
    <t>Mechelle &lt;ekxkgj@yanokama.com&gt;</t>
  </si>
  <si>
    <t>lhabdo@luxuryandersak.com</t>
  </si>
  <si>
    <t>1EfkNyDBHaNTFgDwHCWAL9nL65oZYR9yLZ</t>
  </si>
  <si>
    <t>ofprxr@luxuryandersak.com</t>
  </si>
  <si>
    <t>1QHZcYCJ3bkwKr9K1xALhep3nENv2k96tw</t>
  </si>
  <si>
    <t>Caresse  rpgbzy@nirakobca.com</t>
  </si>
  <si>
    <t>uspnqo@ortangora.com</t>
  </si>
  <si>
    <t>Gabriella Hester &lt;miloulhou@ism.ma&gt;</t>
  </si>
  <si>
    <t>1Hz7ttwPUGUwzyxWLQymozSSXpTg5bjp8V</t>
  </si>
  <si>
    <t>sarina. jicuox@prokgo.com</t>
  </si>
  <si>
    <t>pkwwru@yanokama.com</t>
  </si>
  <si>
    <t>Rodolfo  rjonke@proakgo.com</t>
  </si>
  <si>
    <t>12LhuAx34h4rD8R9SYLdpfoFVJncbUaMco</t>
  </si>
  <si>
    <t>Alex &lt;uafmbk@ortangora.com&gt;</t>
  </si>
  <si>
    <t>1L63z9TEnzKvG8QhhDHeue7WC41WGUNyxc</t>
  </si>
  <si>
    <t>rdgrmn@nirakobca.com</t>
  </si>
  <si>
    <t>jwlydq@proakgo.com</t>
  </si>
  <si>
    <t>pqhdzp@proago.com</t>
  </si>
  <si>
    <t>kntdsm@yanokama.com</t>
  </si>
  <si>
    <t>13cRes69QxrMtMNfips7cTU37MzWjeuXxg</t>
  </si>
  <si>
    <t>132u6wBkVNivdzPvAijqdPSJbc3PPGMAaG</t>
  </si>
  <si>
    <t>katusha@bwfmayeryk.com</t>
  </si>
  <si>
    <t>qxmzih@kokovac.com</t>
  </si>
  <si>
    <t>dbrgzy@ortangora.com</t>
  </si>
  <si>
    <t>15C7rtx5zQ8CMf2g1cY7Q5wMNAvLyHwFrd</t>
  </si>
  <si>
    <t>Sabine &lt;iyregc@dayukavo.com&gt;</t>
  </si>
  <si>
    <t>rnmukt@nirakobca.com</t>
  </si>
  <si>
    <t>18ZWN85HuUBFs4VfndANtRDHhrxRzAavU1</t>
  </si>
  <si>
    <t>Knorgm@lokapokac.com</t>
  </si>
  <si>
    <t>hcmnsn@luxuryandersak.com</t>
  </si>
  <si>
    <t>HUNTER-rqndkt@ortangora.com</t>
  </si>
  <si>
    <t>false email address</t>
  </si>
  <si>
    <t>13tQVNMbniPZAXzoPcqT316Pt3xBbpHVDM</t>
  </si>
  <si>
    <t>Randy &lt;skmleu@ortangora.com&gt;</t>
  </si>
  <si>
    <t>16igSjBEBLitawki4WWJgK4RvceZAi16Du</t>
  </si>
  <si>
    <t>kdd.zbv.vb@bb.kfj.ez.hainanair.us</t>
  </si>
  <si>
    <t>admin@thejob.co.th</t>
  </si>
  <si>
    <t>1H99BvxGwTHYbt1k3Y1qfVhzBRiZFAMpXU</t>
  </si>
  <si>
    <t>Agora</t>
  </si>
  <si>
    <t>irfan@blazeooh.com</t>
  </si>
  <si>
    <t>Irene &lt;info@comapress.com&gt;</t>
  </si>
  <si>
    <t>owvyeb@luxuryandersak.com</t>
  </si>
  <si>
    <t>1LdW1McMunTDVkSTg6F4GYYJcLNviq5eJS</t>
  </si>
  <si>
    <t>kfxooy@kinoraka.com</t>
  </si>
  <si>
    <t>cucfcj@nirakobca.com</t>
  </si>
  <si>
    <t>aqkbus@dayukavo.com</t>
  </si>
  <si>
    <t>multiples senders : ninaklein@eijooo.de odsjek.gradnja@labin.hr</t>
  </si>
  <si>
    <t>Jerry</t>
  </si>
  <si>
    <t>1C3PvAW5rC6SmxokmwGbXhZ6MxNKAr3fvE</t>
  </si>
  <si>
    <t>lefnne@kinoraka.com</t>
  </si>
  <si>
    <t>kdcazw@nirakobca.com</t>
  </si>
  <si>
    <t>tgkoki@ortangora.com</t>
  </si>
  <si>
    <t>1DCi3pp5gbNgqqbRTVsJteoFhZjCUzaPBB</t>
  </si>
  <si>
    <t>1DnVC1bYKUk7i5C1T8r12QoBLJVj1Xjn9r</t>
  </si>
  <si>
    <t>Ransom as well</t>
  </si>
  <si>
    <t>szrkjx@luxuryandersak.com</t>
  </si>
  <si>
    <t>Kori &lt;gestione@csl-cremeria.it&gt;</t>
  </si>
  <si>
    <t>Fielding Montoya &lt;ukwlaurenuwo@hotmail.com&gt;</t>
  </si>
  <si>
    <t>mkfchandaqi@outlook.com</t>
  </si>
  <si>
    <t>1425NviAjLrh7mbwjWEjequGusMv6A41HZ</t>
  </si>
  <si>
    <t>Caralie Morss &lt;qdbentdgs@hotmail.com&gt;</t>
  </si>
  <si>
    <t>1ooKUnefmFsXeq5y495c3PqB8WZ5qJ4X7</t>
  </si>
  <si>
    <t>Miles &lt;ndwekl@ortangora.com&gt;</t>
  </si>
  <si>
    <t>Langston &lt;jbrwqs@ortangora.com&gt;</t>
  </si>
  <si>
    <t>mgbvav@kokovac.com</t>
  </si>
  <si>
    <t>1Hq6okJwUUF7YL6AEQNi4AaZtREkSsU5z4</t>
  </si>
  <si>
    <t>(Kimberley) - eatfn@proakgo.com</t>
  </si>
  <si>
    <t>1DEEP5MukLV1tFcwQHGzq6q6CGkpzfYvyM</t>
  </si>
  <si>
    <t>zc.dnv.mq@ep.fne.iiv.runboard.com</t>
  </si>
  <si>
    <t>juza@vslesy.cz</t>
  </si>
  <si>
    <t>1NZHe1u5czLE1cqDrm8djTXgFwPYMyB5EE</t>
  </si>
  <si>
    <t>isdgpd@yanokama.com</t>
  </si>
  <si>
    <t>1GmSrkzUgiPRMrPNgTeTVbdaqG9Qc3P1JJ</t>
  </si>
  <si>
    <t>tcgmvl@pidykoa.com</t>
  </si>
  <si>
    <t>Extortion of money and blackmail</t>
  </si>
  <si>
    <t>jmyliq@kokovac.com</t>
  </si>
  <si>
    <t>uk@sieceducation.com</t>
  </si>
  <si>
    <t>1P6pVWHXZfRf9UNFFrVMNi27hpg4BD6BNd</t>
  </si>
  <si>
    <t>Zahara uafmbk@ortangora.com</t>
  </si>
  <si>
    <t>19M5dMJNz8ytm3DMwJQ6Eymby3rfcBj9yi</t>
  </si>
  <si>
    <t>Pittman@karenseablue.com</t>
  </si>
  <si>
    <t>oqctzb@luxuryandersak.com</t>
  </si>
  <si>
    <t>fdsklf@acjeducation.com</t>
  </si>
  <si>
    <t>Derek &lt;cqzjjx@svieducation.net&gt;</t>
  </si>
  <si>
    <t>info@tvedc.ir</t>
  </si>
  <si>
    <t>Renee Manning &lt;barry.howarth@hms.lu&gt;</t>
  </si>
  <si>
    <t>18QFxpKxqZTjiKVDQZmezyKgYEGTiiFrKQ</t>
  </si>
  <si>
    <t>fiona@spudnickprods.co.uk</t>
  </si>
  <si>
    <t>Oliviero &lt;jijhuv@proakgo.com&gt;</t>
  </si>
  <si>
    <t>ember</t>
  </si>
  <si>
    <t>Arnaque</t>
  </si>
  <si>
    <t>serwis@diocom.pl</t>
  </si>
  <si>
    <t>qcteyt@lokavaac.com</t>
  </si>
  <si>
    <t>pyjqfb@ortangora.com</t>
  </si>
  <si>
    <t>1Cs4sRaTkSSRSDtd1mCcfZfi5awwJjpU3b</t>
  </si>
  <si>
    <t>Phaidra</t>
  </si>
  <si>
    <t>ctcgitlab@ctc-dz.org</t>
  </si>
  <si>
    <t>18BhSqjuWfSScGsx33mBQfxFNrwy29Abt1</t>
  </si>
  <si>
    <t>Ase Frederick &lt;xyamyrgv@hotmail.com&gt;</t>
  </si>
  <si>
    <t>zfmwpc@luxuryandersak.com</t>
  </si>
  <si>
    <t>1F1mnno1CG78hkr7VW3jcqt1j8stkmkUQU</t>
  </si>
  <si>
    <t>ddmzhj@dayukavo.com</t>
  </si>
  <si>
    <t>rise@h-tetra.com</t>
  </si>
  <si>
    <t>Fannie</t>
  </si>
  <si>
    <t>Blakelee from e-mail: hnrbnb@kovacs.com</t>
  </si>
  <si>
    <t>18wm74VrCUAswGEbAmzfoh3qZgCHbLnLJE</t>
  </si>
  <si>
    <t>qdzrfz@kinoraka.com</t>
  </si>
  <si>
    <t>1HZ5dmXxX5ohyz3TR1uQqp5ESXdwt31tML</t>
  </si>
  <si>
    <t>egacab@yanokama.com</t>
  </si>
  <si>
    <t>economat@othis</t>
  </si>
  <si>
    <t>tim.krumpholz@cdunet.de</t>
  </si>
  <si>
    <t>13evuAXbUUePazxFYi3GPk9r7UYhnqRXFB</t>
  </si>
  <si>
    <t>rbioxi@kaovav.com</t>
  </si>
  <si>
    <t>ftoagm@luxuryandersak.com</t>
  </si>
  <si>
    <t>1CTqc3xmwTpe2DR3jFxuEvMzZ9hWEyxDMy</t>
  </si>
  <si>
    <t>Ardella</t>
  </si>
  <si>
    <t>contact@kheops-egyptologie.fr</t>
  </si>
  <si>
    <t>16SXvRAB64Dk7tk3qs9gPzWrY6gdhQu1dx</t>
  </si>
  <si>
    <t>umviqm@nirakobca.com</t>
  </si>
  <si>
    <t>1JtZsNoYYab7m3kZTQXddda9imdT1CH8u2</t>
  </si>
  <si>
    <t>ortangora.com email address</t>
  </si>
  <si>
    <t>1K2rQcxQTBWR1D273dr42BKeV6uxgLLQqE</t>
  </si>
  <si>
    <t>wosykz@kinoraka.com</t>
  </si>
  <si>
    <t>qxzytc@nirakobca.com</t>
  </si>
  <si>
    <t>pphast@luxuryandersak.com</t>
  </si>
  <si>
    <t>xhuzxj@acjeducation.com</t>
  </si>
  <si>
    <t>sntmli@lokavaac.com</t>
  </si>
  <si>
    <t>18cK95A9vAfd8CEmqWx84ECj13E9Hwsr6a</t>
  </si>
  <si>
    <t>swsros@lokapokac.com  (Emmi)</t>
  </si>
  <si>
    <t>Traci &lt;bjlswx@lokapokac.com&gt;</t>
  </si>
  <si>
    <t>Stewart</t>
  </si>
  <si>
    <t>17NSAwi8u4U7cgWqoMZD7fBp8s8zydqaCk</t>
  </si>
  <si>
    <t>alrugs@svieducation.net</t>
  </si>
  <si>
    <t>1ER4cH9bAuW61m3Lf1bV91XQx6TBQZ5TNW</t>
  </si>
  <si>
    <t>amimbo@kaovav.com</t>
  </si>
  <si>
    <t>1A8m9m3qGjTCwGHERXn3utnoF77isFLETn</t>
  </si>
  <si>
    <t>qgfkdf@dayukavo.com</t>
  </si>
  <si>
    <t>rohan@whitmore.com.au</t>
  </si>
  <si>
    <t>tfhedr@lokavaac.com</t>
  </si>
  <si>
    <t>19AoJSZzAe7m5AkZw75hUYQ9Eg7tHWQzR5</t>
  </si>
  <si>
    <t>Sextortion email scam(no passwords)</t>
  </si>
  <si>
    <t>13VsWBuG9iC4778HTdPxzm927nRUSVQaji</t>
  </si>
  <si>
    <t>Barron &lt;qkezfy@kaovav.com&gt;</t>
  </si>
  <si>
    <t>1BnvH3rhJcAZHv5VJ2c6r7pSSy2Hn6uv68</t>
  </si>
  <si>
    <t>not mentioned, just "my spyware"</t>
  </si>
  <si>
    <t>m.moneda@matfashion.com</t>
  </si>
  <si>
    <t>Jack Stewart &lt;Slater@meetfatgirls.com&gt;</t>
  </si>
  <si>
    <t>1M9ReYeM3Ru6t2NVqzCxhHxDYws6WMoPjQ</t>
  </si>
  <si>
    <t>Letta &lt;somxtx@luxuryandersak.com&gt;</t>
  </si>
  <si>
    <t>Fannie    lszplv@nirakibca.com</t>
  </si>
  <si>
    <t>htqztm@acjeducation.com</t>
  </si>
  <si>
    <t>1GJBQyuCGF3QM1KEk9tar7CvgrBgerQkvm</t>
  </si>
  <si>
    <t>1EtRWGD9dAfieYd37VjTqn9LMtyb3WCmq7</t>
  </si>
  <si>
    <t>gbqqxl@kokovac.com</t>
  </si>
  <si>
    <t>gdqcke@kinoraka.com</t>
  </si>
  <si>
    <t>1L5ysTsRSgU2MTGPsBeyfm3gf581ta76T8</t>
  </si>
  <si>
    <t>orhhpr@yanokama.com</t>
  </si>
  <si>
    <t>1Lj9r1NMU1hHwDbaTdWERbth3E7sTbeU35</t>
  </si>
  <si>
    <t>buxbzq@kaovav.com</t>
  </si>
  <si>
    <t>1NTMAbAd3gc6HHa5ffneFLgwJU6J1qYfz</t>
  </si>
  <si>
    <t>thdpfc@lokapokac.com</t>
  </si>
  <si>
    <t>jsavdu@kaovav.com</t>
  </si>
  <si>
    <t>Carr &lt;wpqqhp@flowbalca.com&gt;</t>
  </si>
  <si>
    <t>Layla</t>
  </si>
  <si>
    <t>tmp12222@monmail.fr.nf</t>
  </si>
  <si>
    <t>qflcet@nirakobca.com</t>
  </si>
  <si>
    <t>erjdhp@proakgo.com</t>
  </si>
  <si>
    <t>"Aryanna" &lt;dh.lim@rhinoxgroup.com&gt;</t>
  </si>
  <si>
    <t>Thaddus</t>
  </si>
  <si>
    <t>"Rylee Stout" &lt;notify@quanshihuiyi.com&gt;</t>
  </si>
  <si>
    <t>1NwmZ8AbfAVZDY1CRsU34sbScgDJPnxxUW</t>
  </si>
  <si>
    <t>udexsx@pidykoa.com Tam</t>
  </si>
  <si>
    <t>196ziLNZuiKEXxJR7Bk7HXxDwe1NdRHL3N</t>
  </si>
  <si>
    <t>dptibi@okaziva.com (Terina)</t>
  </si>
  <si>
    <t>1Aa6NScdCDqpkKjddAWL6zNYBP1WbWzT6E</t>
  </si>
  <si>
    <t>Unknown Dumbass</t>
  </si>
  <si>
    <t>navinfp@zapakmail.com</t>
  </si>
  <si>
    <t>1KwYSdB8qXBCEnRz2JDJFRTn6FuZbUape7</t>
  </si>
  <si>
    <t>deyrrx@lokavaac.com</t>
  </si>
  <si>
    <t>17Pbggic9mSnECfYFXYMgiqUUrHLjQT6Vr</t>
  </si>
  <si>
    <t>nqejco@kaovav.com</t>
  </si>
  <si>
    <t>Tomasine</t>
  </si>
  <si>
    <t>15zWaFvBeNQr76G6B8EViHU4QogkETDVC5</t>
  </si>
  <si>
    <t>Berke (riiszj@ortangora.com)</t>
  </si>
  <si>
    <t>12b7PCPToVKLgVHAvdFMECmePT22xoKWrP</t>
  </si>
  <si>
    <t>cdlhpw@kaovav.com</t>
  </si>
  <si>
    <t>Mariana</t>
  </si>
  <si>
    <t>1Dx9uyRSyaxCRAxUHLWwzeKaqFbGgjXeZm</t>
  </si>
  <si>
    <t>qpuyvm@okaziva.com</t>
  </si>
  <si>
    <t>1FgWTcw8i6Y8r1fznceWuZ3khPg2uASReg</t>
  </si>
  <si>
    <t>eqmcyd@lokavaac.com</t>
  </si>
  <si>
    <t>19CDThMUtaeKUzhWi2dJAyZixWgASj4qQR</t>
  </si>
  <si>
    <t>yijkuq@kaovav.com</t>
  </si>
  <si>
    <t>1LDL1EDC57apVx96aZtHKxtC9mzQu13fqx</t>
  </si>
  <si>
    <t>cpidlh@lokavaac.com</t>
  </si>
  <si>
    <t>xtggr446@ybb.ne.jp</t>
  </si>
  <si>
    <t>1KLMfhyreGQYea7VDtaKcnVgtb7hoeGgzV</t>
  </si>
  <si>
    <t>Dtpbz@lokavaac.com</t>
  </si>
  <si>
    <t>Email sent to my yahoo account</t>
  </si>
  <si>
    <t>1Ex6MP3aLdVZ1YwtRWxtD1G9hTdRQeBM78</t>
  </si>
  <si>
    <t>xtbvoj@lokavaac.com</t>
  </si>
  <si>
    <t>1HtpMDGg8iUa7MYjU8H7yLZUBrSPhgEGd5</t>
  </si>
  <si>
    <t>tsqxzs@kaovav.com</t>
  </si>
  <si>
    <t>cevexo@vokapokac.com</t>
  </si>
  <si>
    <t>16CyyxFRrN61cVR1ERfGeYhyXzHRQJ4SaJ</t>
  </si>
  <si>
    <t>Kelcy&lt;jglzjw@kaovav.com&gt;</t>
  </si>
  <si>
    <t>d-koyama@highflat.jp</t>
  </si>
  <si>
    <t>1LtZRErvMVEe986BRPsMRHxfhtU9XynpRJ</t>
  </si>
  <si>
    <t>Vspiyf@lokavaac.com</t>
  </si>
  <si>
    <t>16tWpaQCpUzUnpJwgPWPnejfGj9L5w8VuX</t>
  </si>
  <si>
    <t>oiyngu@lokapokac.com</t>
  </si>
  <si>
    <t>1LGRjdN1GkchKHVyZdSYvCTjKWuCbqHpHj</t>
  </si>
  <si>
    <t>16Mwnsj45VxTVkovUg5Wh86Azh6ogZfidd</t>
  </si>
  <si>
    <t>Egbert</t>
  </si>
  <si>
    <t>18Mrb8fHaHu6mEhiEfDWQ4DgezgNFSHte2</t>
  </si>
  <si>
    <t>fmztio@koamava.com</t>
  </si>
  <si>
    <t>13seEaubMHqWjw4rQvbWngoMFE56GXZ9RU</t>
  </si>
  <si>
    <t>GRAM ncbwqy@lokavaac.com</t>
  </si>
  <si>
    <t>1HUvNTh3BqfnLWTuzYuVQUmHc5BiXu7GNH</t>
  </si>
  <si>
    <t>lokavaac.com</t>
  </si>
  <si>
    <t>18qnHidtL9XmA1AS2EPBzrubekTfM3Su7e</t>
  </si>
  <si>
    <t>lsvdeg@koamava.com</t>
  </si>
  <si>
    <t>1PiSYTd2vfGosRtqbjnZsSFgjqae8x39md</t>
  </si>
  <si>
    <t>Ninette &lt;viddkf@vaokca.com&gt;</t>
  </si>
  <si>
    <t>axgwzs@kaovav.com</t>
  </si>
  <si>
    <t>1HVDo4jtqApAxCRzJhmRrVEL2d4G8RcZE2</t>
  </si>
  <si>
    <t>Shelley &lt;dsdycw@kaovav.com&gt;</t>
  </si>
  <si>
    <t>1jQjYBHDXHfAhJiutpFB1vJwFK7a8JZet</t>
  </si>
  <si>
    <t>qaonah@dayukavo.com</t>
  </si>
  <si>
    <t>12hEj8bzHk3Es5oXBx26W4KJS59i3cayaC</t>
  </si>
  <si>
    <t>tgmdha@nirakobca.com</t>
  </si>
  <si>
    <t>13BoWnxGfSoV2jzu3zbe9N2pCgH5N8SJaW</t>
  </si>
  <si>
    <t>bxlnap@koamava.com</t>
  </si>
  <si>
    <t>16VijEcWV7Fr3reeW2ChnZZDNjXtGKQFgN</t>
  </si>
  <si>
    <t>proakgo.com</t>
  </si>
  <si>
    <t>stewoods@realfreeldate.com</t>
  </si>
  <si>
    <t>1Nt5MmAvCErtUxf5W69s62pJG8js9xQxx2</t>
  </si>
  <si>
    <t>@nirakobca.com</t>
  </si>
  <si>
    <t>nwolf@acornltd.com</t>
  </si>
  <si>
    <t>1Q6NXDQ94V4YMbjGoPvjXqXLVoSYTMu21h</t>
  </si>
  <si>
    <t>jquwed@dayukavo.com</t>
  </si>
  <si>
    <t>1LTWZS1V2nN1dPfw98Wubwi6u4YYrpMkEN</t>
  </si>
  <si>
    <t>vekaiq@koamava.com</t>
  </si>
  <si>
    <t>tgcveh@kaovav.com</t>
  </si>
  <si>
    <t>1Mhe3HYF5addDD5Zs4SyTdTuiiaTzh2B1B</t>
  </si>
  <si>
    <t>qzdews@koamava.com</t>
  </si>
  <si>
    <t>1C9L4jfg6LDTXb3EE8rp3WpigScQ1x9U8k</t>
  </si>
  <si>
    <t>yljnxt@dayukavo.com</t>
  </si>
  <si>
    <t>p.perrot@imp-nouvelle.fr</t>
  </si>
  <si>
    <t>Gaultiero &lt;fvzgsw@acjeducation.com&gt;</t>
  </si>
  <si>
    <t>Paityn &lt;samserali@abflbd.com&gt;</t>
  </si>
  <si>
    <t>alfrape@ya.com</t>
  </si>
  <si>
    <t>pvyevr@kaovav.com</t>
  </si>
  <si>
    <t>Kally &lt;zgglmh@vokapokac.com&gt;</t>
  </si>
  <si>
    <t>1FTcNt38SrM7SuKyctGtz69adrre49KBix</t>
  </si>
  <si>
    <t>kurfso@nirakobca.com</t>
  </si>
  <si>
    <t>afa.1977@htmail.com</t>
  </si>
  <si>
    <t>18E92wrDnhhgFsYWbqAAEvcZfuS2fnXiLB</t>
  </si>
  <si>
    <t>Eal Petkau &lt;juacharleenpjh@hotmail.com&gt;</t>
  </si>
  <si>
    <t>1J7GbfPy8JNWDMGmiX2rNNucyb3Qaaz3Gd</t>
  </si>
  <si>
    <t>Bunni</t>
  </si>
  <si>
    <t>xxbenl@lokavaac.com</t>
  </si>
  <si>
    <t>1DNqme92NnxJe6ywrAhqP7KAGo6Razm6mb</t>
  </si>
  <si>
    <t>qfonqb@flowbalca.com</t>
  </si>
  <si>
    <t>1GsgGtYtNDt4gERRP43APrNxvXALJybo7w</t>
  </si>
  <si>
    <t>ayqsbt@koamava.com</t>
  </si>
  <si>
    <t>Jesse &lt;yloleu@vokapokac.com&gt;</t>
  </si>
  <si>
    <t>"Zariyah Lara" &lt;whiterock@jetsfg.com&gt;</t>
  </si>
  <si>
    <t>40719-fls</t>
  </si>
  <si>
    <t>1Pm24Xu578svF2G2jc8WBNyTsGF4HCBvwz</t>
  </si>
  <si>
    <t>161qJZkHcXyMLTSbkCVRvUuXKeFfUhW5Jv</t>
  </si>
  <si>
    <t>fmtwnm@lokavaac.com</t>
  </si>
  <si>
    <t>oytxyo@bokabac.com</t>
  </si>
  <si>
    <t>tvxita@svieducation.net</t>
  </si>
  <si>
    <t>ytfklu@flowbalca.com</t>
  </si>
  <si>
    <t>1LAdW3qeG9vrV3hPBRx6Z1mVxbFsKKdM9t</t>
  </si>
  <si>
    <t>hwrvvj@kaovav.com</t>
  </si>
  <si>
    <t>1JK6cWNcweDk8387BXTD7UHk9Ljw8o971B</t>
  </si>
  <si>
    <t>Oona</t>
  </si>
  <si>
    <t>swjtwk@koamava.com</t>
  </si>
  <si>
    <t>Sherman (ebievc@bokabac.com)</t>
  </si>
  <si>
    <t>Lyra &lt;jelena.kreso@dzz-zapad.hr&gt;</t>
  </si>
  <si>
    <t>Lilli vmjwhe@dayukavo.com</t>
  </si>
  <si>
    <t>nita.carolina@robotmail.com</t>
  </si>
  <si>
    <t>1NrwWAwo1TARk6xXSpB3U5J3BaXomybTS3</t>
  </si>
  <si>
    <t>ibiioq@dayukavo.com</t>
  </si>
  <si>
    <t>1DzAQdA8Fa8cRTSe7dTkH1NDSxrP1oZGeN</t>
  </si>
  <si>
    <t>Sterne</t>
  </si>
  <si>
    <t>Wittie &lt;uzyihj@flowbalca.com&gt;</t>
  </si>
  <si>
    <t>Iasext@kaovav.com</t>
  </si>
  <si>
    <t>Darin</t>
  </si>
  <si>
    <t>1c1QphhYprVUR8nUawKyDjP3jtjnFfTHd</t>
  </si>
  <si>
    <t>Michail (imbzdz@luxuryandersak.com)</t>
  </si>
  <si>
    <t>mvhiil@bokabac.com</t>
  </si>
  <si>
    <t>1NCdcF1HZF3brC1B99CAMKvNRQ9okrwHAZ</t>
  </si>
  <si>
    <t>smrbbc@lokavaac.com</t>
  </si>
  <si>
    <t>1MGks9FVpZWjiWhCMcKpXUhHavaizje9Wh</t>
  </si>
  <si>
    <t>Sibelle(fpipkw@okaziva.com)</t>
  </si>
  <si>
    <t>c.charton@cs-01.nz</t>
  </si>
  <si>
    <t>1D6YxrsHTWS4HjEYaNQnb9Yjt3A54EjrMq</t>
  </si>
  <si>
    <t>riajjq@flowbalca.com</t>
  </si>
  <si>
    <t>Hudson@xpollencollective.com (Jose Phillips)</t>
  </si>
  <si>
    <t>Brenna</t>
  </si>
  <si>
    <t>cvssdu@koamava.com</t>
  </si>
  <si>
    <t>Lanette</t>
  </si>
  <si>
    <t>vpbwwl@dayukavo.com</t>
  </si>
  <si>
    <t>1PF4mejUewrEieCGftybcP8in6hoJbq9pc</t>
  </si>
  <si>
    <t>nzzkfq@lokavaac.com</t>
  </si>
  <si>
    <t>atpqia@okaziva.com</t>
  </si>
  <si>
    <t>Belvia &lt;amqyal@flowbalca.com&gt;</t>
  </si>
  <si>
    <t>1Nts6t7YpWJfNqxJMAC88RVA6ntNhQ9SoG</t>
  </si>
  <si>
    <t>Adel</t>
  </si>
  <si>
    <t>jstoneman@atshipservices.com</t>
  </si>
  <si>
    <t>1LHP3Cycvmf2e8baPPXfeZrKKB152Ez2y7</t>
  </si>
  <si>
    <t>lyziwl@vokapokac.com</t>
  </si>
  <si>
    <t>zfhiyn@luxuryandersak.com</t>
  </si>
  <si>
    <t>17iWDdknMS1H6Tc1k51PztfMvu3KSAnyqV</t>
  </si>
  <si>
    <t>Viola</t>
  </si>
  <si>
    <t>utxeho@koamava.com</t>
  </si>
  <si>
    <t>ducpqj@okaziva.com</t>
  </si>
  <si>
    <t>1Atg9mKL24atVhBvsK9Wy14k6zQeqCxRks</t>
  </si>
  <si>
    <t>Samaria bpnlyc@koamava.com</t>
  </si>
  <si>
    <t>Gregor &lt;uufrec@kaovav.com&gt;</t>
  </si>
  <si>
    <t>Danie, ouvitd@yanokama.com</t>
  </si>
  <si>
    <t>Paityn (aiful@seacera.com.my)</t>
  </si>
  <si>
    <t>miocmx@vaokca.com</t>
  </si>
  <si>
    <t>13TsyEa2xQ5nTJZFHBcZScp5JdtzmuPA2K</t>
  </si>
  <si>
    <t>augustin &lt;vfmazd@luxuryandersak.com&gt;</t>
  </si>
  <si>
    <t>17y8Z12EeG3NNmuHNPSy7HiuomRB42mBw</t>
  </si>
  <si>
    <t>1JjW46QwRbDAa5C2nH326H7jXhBz15ryZr</t>
  </si>
  <si>
    <t>&lt;uvfkze@coakvzamc.com&gt;</t>
  </si>
  <si>
    <t>alexoa</t>
  </si>
  <si>
    <t>1JjVv8273rKCRLwn6j2ELuJZSDZduzXqrs</t>
  </si>
  <si>
    <t>Lorrayne itliwi@kokovac.com</t>
  </si>
  <si>
    <t>xxjxpx@coakvzamc.com</t>
  </si>
  <si>
    <t>115LmpTFAuvfzNtP9hStm9ZF82QMu1ScBa</t>
  </si>
  <si>
    <t>Erroll &lt;nvmosy@acjeducation.com&gt;</t>
  </si>
  <si>
    <t>vymzmy@flowbalca.com</t>
  </si>
  <si>
    <t>klyizq@koamava.com</t>
  </si>
  <si>
    <t>13sitSh2zzyuYYn8aTyTMARWUp9uR6iHaz</t>
  </si>
  <si>
    <t>cggwhh@proakgo.com</t>
  </si>
  <si>
    <t>Kairi</t>
  </si>
  <si>
    <t>cornelius@africaplantationcapital.com</t>
  </si>
  <si>
    <t>Damita</t>
  </si>
  <si>
    <t>jdjpmp@ortangora.com</t>
  </si>
  <si>
    <r>
      <rPr>
        <sz val="11"/>
        <color theme="1"/>
        <rFont val="Times New Roman"/>
        <charset val="134"/>
      </rPr>
      <t>"</t>
    </r>
    <r>
      <rPr>
        <sz val="11"/>
        <color theme="1"/>
        <rFont val="宋体"/>
        <charset val="134"/>
      </rPr>
      <t>脦</t>
    </r>
    <r>
      <rPr>
        <sz val="11"/>
        <color theme="1"/>
        <rFont val="Times New Roman"/>
        <charset val="134"/>
      </rPr>
      <t xml:space="preserve"> made a v</t>
    </r>
    <r>
      <rPr>
        <sz val="11"/>
        <color theme="1"/>
        <rFont val="宋体"/>
        <charset val="134"/>
      </rPr>
      <t>卯</t>
    </r>
    <r>
      <rPr>
        <sz val="11"/>
        <color theme="1"/>
        <rFont val="Times New Roman"/>
        <charset val="134"/>
      </rPr>
      <t xml:space="preserve">deo </t>
    </r>
    <r>
      <rPr>
        <sz val="11"/>
        <color theme="1"/>
        <rFont val="宋体"/>
        <charset val="134"/>
      </rPr>
      <t>葯</t>
    </r>
    <r>
      <rPr>
        <sz val="11"/>
        <color theme="1"/>
        <rFont val="Times New Roman"/>
        <charset val="134"/>
      </rPr>
      <t>how</t>
    </r>
    <r>
      <rPr>
        <sz val="11"/>
        <color theme="1"/>
        <rFont val="宋体"/>
        <charset val="134"/>
      </rPr>
      <t>卯</t>
    </r>
    <r>
      <rPr>
        <sz val="11"/>
        <color theme="1"/>
        <rFont val="Times New Roman"/>
        <charset val="134"/>
      </rPr>
      <t>ng how you ma</t>
    </r>
    <r>
      <rPr>
        <sz val="11"/>
        <color theme="1"/>
        <rFont val="宋体"/>
        <charset val="134"/>
      </rPr>
      <t>葯</t>
    </r>
    <r>
      <rPr>
        <sz val="11"/>
        <color theme="1"/>
        <rFont val="Times New Roman"/>
        <charset val="134"/>
      </rPr>
      <t xml:space="preserve">turbate on the left half of the </t>
    </r>
    <r>
      <rPr>
        <sz val="11"/>
        <color theme="1"/>
        <rFont val="宋体"/>
        <charset val="134"/>
      </rPr>
      <t>葯</t>
    </r>
    <r>
      <rPr>
        <sz val="11"/>
        <color theme="1"/>
        <rFont val="Times New Roman"/>
        <charset val="134"/>
      </rPr>
      <t xml:space="preserve">creen, and </t>
    </r>
    <r>
      <rPr>
        <sz val="11"/>
        <color theme="1"/>
        <rFont val="宋体"/>
        <charset val="134"/>
      </rPr>
      <t>卯</t>
    </r>
    <r>
      <rPr>
        <sz val="11"/>
        <color theme="1"/>
        <rFont val="Times New Roman"/>
        <charset val="134"/>
      </rPr>
      <t>n the r</t>
    </r>
    <r>
      <rPr>
        <sz val="11"/>
        <color theme="1"/>
        <rFont val="宋体"/>
        <charset val="134"/>
      </rPr>
      <t>卯</t>
    </r>
    <r>
      <rPr>
        <sz val="11"/>
        <color theme="1"/>
        <rFont val="Times New Roman"/>
        <charset val="134"/>
      </rPr>
      <t xml:space="preserve">ght half you </t>
    </r>
    <r>
      <rPr>
        <sz val="11"/>
        <color theme="1"/>
        <rFont val="宋体"/>
        <charset val="134"/>
      </rPr>
      <t>葯</t>
    </r>
    <r>
      <rPr>
        <sz val="11"/>
        <color theme="1"/>
        <rFont val="Times New Roman"/>
        <charset val="134"/>
      </rPr>
      <t>ee the v</t>
    </r>
    <r>
      <rPr>
        <sz val="11"/>
        <color theme="1"/>
        <rFont val="宋体"/>
        <charset val="134"/>
      </rPr>
      <t>卯</t>
    </r>
    <r>
      <rPr>
        <sz val="11"/>
        <color theme="1"/>
        <rFont val="Times New Roman"/>
        <charset val="134"/>
      </rPr>
      <t>deo that you watched."</t>
    </r>
  </si>
  <si>
    <t>skeeper30@7yahoo.com</t>
  </si>
  <si>
    <t>cuxqlu@vaokca.com</t>
  </si>
  <si>
    <t>Lokavaac.com</t>
  </si>
  <si>
    <t>jncugz@luxuryandersak.com</t>
  </si>
  <si>
    <t>xbcita@nirakobca.com</t>
  </si>
  <si>
    <t>Cameron &lt;hifude@proakgo.com&gt;</t>
  </si>
  <si>
    <t>luiscarlosardila@ardillantas.com</t>
  </si>
  <si>
    <t>1Kb24YEzGpmmQBtkgQndM2JcejyFzGaakf</t>
  </si>
  <si>
    <t>Smart net group</t>
  </si>
  <si>
    <t>Irwinn &lt;jihayl@lokavaac.com</t>
  </si>
  <si>
    <t>Ashil &lt;fimcoe@ortangora.com&gt;</t>
  </si>
  <si>
    <t>1CstTzFpZjQr2REu7Prw9wQ9mbeJobpLnZ</t>
  </si>
  <si>
    <t>Zollie from cmbftu@lokavaac.com</t>
  </si>
  <si>
    <t>koghqr@luxuryandersak.com</t>
  </si>
  <si>
    <t>Raphaela  ancjgh@lokavaac.com</t>
  </si>
  <si>
    <t>Tgbugs@flowbalca.com</t>
  </si>
  <si>
    <t>market@hkdd.com</t>
  </si>
  <si>
    <t>hduprinfo@deplanet.ch</t>
  </si>
  <si>
    <t>1F9p4PfgMpJr3siXVDyN1W6oc9iJt4VzYL</t>
  </si>
  <si>
    <t>mncojf@vaokca.com</t>
  </si>
  <si>
    <t>1Ee9yoiVgRGP62N83vzRbYt164hx2tMAH3</t>
  </si>
  <si>
    <t>"Leonelle" &lt;xnzsuo@lokapokac.com&gt;</t>
  </si>
  <si>
    <t>Jasun ililgo@alcoaza.com</t>
  </si>
  <si>
    <t>1LN3hvndgawzmLMjNy73JpNNaCtUz6QUaK</t>
  </si>
  <si>
    <t>gallagher mddhzv@vokapokac.com</t>
  </si>
  <si>
    <t>1NpVBhVYDo5v46csHuXaxHLeFp6ftpv1x4</t>
  </si>
  <si>
    <t>kaovav.com</t>
  </si>
  <si>
    <t>samnht@flowbalca.com</t>
  </si>
  <si>
    <t>1PemJ9zh8uzsrjGPpibj54M5133aDuMNJH</t>
  </si>
  <si>
    <t>aqvvpx@coakvzamc.com</t>
  </si>
  <si>
    <t>192WgoBZW1xYuVonA4vuBXVJ2EbKAxfixu</t>
  </si>
  <si>
    <t>kowlke@lokavaac.com</t>
  </si>
  <si>
    <t>Angelina qxhcls@okaziva.com</t>
  </si>
  <si>
    <t>phuqfu@kokovac.com</t>
  </si>
  <si>
    <t>spam@gnetwork.ch</t>
  </si>
  <si>
    <t>cavtqq@yanokama.com</t>
  </si>
  <si>
    <t>ywwhwt@yanokama.com</t>
  </si>
  <si>
    <t>best.kv@pvtnet.cz</t>
  </si>
  <si>
    <t>19twrD35F35iGPUPxwWZBqMe8LAdV3QPiz</t>
  </si>
  <si>
    <t>Bart</t>
  </si>
  <si>
    <t>Tania</t>
  </si>
  <si>
    <t>Katherine</t>
  </si>
  <si>
    <t>1UjvhknyRPJ5SmZWtgVReF41zBBdMckFE</t>
  </si>
  <si>
    <t>ccothu@lokavaac.com</t>
  </si>
  <si>
    <t>hmkdpr@vaokca.com</t>
  </si>
  <si>
    <t>Lorelei</t>
  </si>
  <si>
    <t>159aMcfjxveVBgArcfSesaPojtjDrFGoCe</t>
  </si>
  <si>
    <t>svvljg@flowbalca.com</t>
  </si>
  <si>
    <t>Twolhok4339@drawceptio.com</t>
  </si>
  <si>
    <t>13y59DrKME3HumSCtLxGKxkcCSSLvfQzdc</t>
  </si>
  <si>
    <t>tikros@koamava.com</t>
  </si>
  <si>
    <t>muemjl@poaclav.com</t>
  </si>
  <si>
    <t>m_takahashi@rio.odn.ne.jp&gt;</t>
  </si>
  <si>
    <t>14fPYKRyC9LctyJ5StbMHHXrw4ceDCrAD1</t>
  </si>
  <si>
    <t>pkjoxp@kinoraka.com</t>
  </si>
  <si>
    <t>info@kylinmotor.com</t>
  </si>
  <si>
    <t>rkriag@coakvzamc.com</t>
  </si>
  <si>
    <t>15J8KqHA2dtQVz16McdoQnKuwR114oQa2R</t>
  </si>
  <si>
    <t>tikos@koama.com</t>
  </si>
  <si>
    <t>1K892eTnSruCKqGhU66orFtbVorozEMfxK</t>
  </si>
  <si>
    <t>1Pyq5TZQGr1Nwa1BiKVreAjrSWL3msyzAp</t>
  </si>
  <si>
    <t>iijgqj@flowbalca.com</t>
  </si>
  <si>
    <t>ykxrfl@bokabac.com</t>
  </si>
  <si>
    <t>mark@fanthcurry.com</t>
  </si>
  <si>
    <t>hywpda@lokavaac.com</t>
  </si>
  <si>
    <t>lsnkbs@koamava.com(Mic)</t>
  </si>
  <si>
    <t>Gabriela Wade &lt;mdawson@avalonhc.com&gt;</t>
  </si>
  <si>
    <t>12mpPUGPRyEmVXj1LkXqAKuuvVrTdYU1k4</t>
  </si>
  <si>
    <t>zqcqxf@koamava.com</t>
  </si>
  <si>
    <t>qeotqf@koamava.com</t>
  </si>
  <si>
    <t>mariagiuliamaggiore@pec.ordineavvocatifirenze.it</t>
  </si>
  <si>
    <t>17J33ZJXTuEX5vNa5PJbW8MAoQgpojY4AX</t>
  </si>
  <si>
    <t>dcbmsl@acjeducation.com</t>
  </si>
  <si>
    <t>ky1004.you@secron.com</t>
  </si>
  <si>
    <t>He has malware on my computer</t>
  </si>
  <si>
    <t>Kennan</t>
  </si>
  <si>
    <t>18zKSqJF56PC5P68XC5mKuhSTd8EvbL9Ss</t>
  </si>
  <si>
    <t>rstneh@proakgo.com</t>
  </si>
  <si>
    <t>uleekorn@rondex.co.th</t>
  </si>
  <si>
    <t>1KgaS6ymSc7HELkuEuGZd4C2MW6b7QrBs6</t>
  </si>
  <si>
    <t>ip4daada59.direct-adsl.nl</t>
  </si>
  <si>
    <t>Leighton &lt;jonas@abseits24.de&gt;</t>
  </si>
  <si>
    <t>rdockery@iconix-inc.com</t>
  </si>
  <si>
    <t>1FGHeEeUSykjME2aB6MHvtJCxTfgsMDE99</t>
  </si>
  <si>
    <t>chbjte@koaclaz.com</t>
  </si>
  <si>
    <t>Ferrel &lt;zlbtwq@kokovac.com&gt;</t>
  </si>
  <si>
    <t>biqtms@alocakzc.com</t>
  </si>
  <si>
    <t>luis@gdibo.com</t>
  </si>
  <si>
    <t>vdtxyp@nirakobca.com</t>
  </si>
  <si>
    <t>Estella Colon &lt;guy@jsyjgs.com&gt;</t>
  </si>
  <si>
    <t>bombax@bombax.in</t>
  </si>
  <si>
    <t>misi@ultra.com.my</t>
  </si>
  <si>
    <t>probablyspoofed@hotmail.com</t>
  </si>
  <si>
    <t>Baldwin Clerihew</t>
  </si>
  <si>
    <t>Jobyna &lt;mrgsfv@bokabac.com</t>
  </si>
  <si>
    <t>13SVEH7eS5AqvkT9C9jfqjC75Ct4pSiJA3</t>
  </si>
  <si>
    <t>Hiralal</t>
  </si>
  <si>
    <t>salesbyo@lecsuppliers.co.zw</t>
  </si>
  <si>
    <t>aylin ritter</t>
  </si>
  <si>
    <t>copreni@coexport.it</t>
  </si>
  <si>
    <t>1NHUU59Tzf2HioeCvEW4pP7aFXw37BnTL6</t>
  </si>
  <si>
    <t>rcurbelo@bse.com.uy</t>
  </si>
  <si>
    <t>1Fhw2Ryrmc1YNT1GJvUQMjnsHLKQLQ1szE</t>
  </si>
  <si>
    <t>iccvbr@vokapokac.com</t>
  </si>
  <si>
    <t>jlnofp@kinoraka.com</t>
  </si>
  <si>
    <t>bulqsu@ortangora.com</t>
  </si>
  <si>
    <t>Kylee &lt;yamamura@cijwave.co.jp&gt;</t>
  </si>
  <si>
    <t>rfkbfc@ortangora.com</t>
  </si>
  <si>
    <t>Stefan (fkfzrt@poaclav.com)</t>
  </si>
  <si>
    <t>Alina -luz@expeditionmh.com</t>
  </si>
  <si>
    <t>15GfrgZiU3GVqxynkQGc1Upeb9JJJED1rk</t>
  </si>
  <si>
    <t>Cbdrgw@kiacakcz.com</t>
  </si>
  <si>
    <t>zqqdlr@koamava.com</t>
  </si>
  <si>
    <t>Golda &lt;snnoln@bokabac.com&gt;</t>
  </si>
  <si>
    <t>Lily &lt;minesh@muzicorp.co.za&gt;</t>
  </si>
  <si>
    <t>clares_contab@inrete.it</t>
  </si>
  <si>
    <t>17jp8CZm3cBL6TxpKqVWMT3kJ4iYLmA15m</t>
  </si>
  <si>
    <t>cyycxj@kiacakcz.com</t>
  </si>
  <si>
    <t>vaombp@poaclav.com</t>
  </si>
  <si>
    <t>Malaysia &lt;karol1@4-net.pl&gt;</t>
  </si>
  <si>
    <t>ziadvg@vaokca.com</t>
  </si>
  <si>
    <t>1FMmbGk2etG4UyqvxDdBZ8wZcZ2XweP96u</t>
  </si>
  <si>
    <t>lvjjgz@coakvzamc.com</t>
  </si>
  <si>
    <t>Shena &lt;skfnhp@kokovac.com&gt;</t>
  </si>
  <si>
    <t>1G9TiZajE3kMx45xD2W17AMc6pD2soeWPE</t>
  </si>
  <si>
    <t>gpdgrg@poaclav.com</t>
  </si>
  <si>
    <t>15ZK6PUYU8pkuWKXYZfngM8yLx96U3JNq9</t>
  </si>
  <si>
    <t>uufstol@coakvzamc.com</t>
  </si>
  <si>
    <t>1CNuqw4pSvcUEp5Meic3JPzu9J1r2YB6wk</t>
  </si>
  <si>
    <t>rluker@clarkecountyal.com</t>
  </si>
  <si>
    <t>Elesaid oouuhs@koaclaz.com</t>
  </si>
  <si>
    <t>15f26zSWHdoQM9r9eYC4cpc74oHGujBiGL</t>
  </si>
  <si>
    <t>kkmrvr@yanokama.com</t>
  </si>
  <si>
    <t>1EseGBfhQEwUfL2xyTkotnM3GxPj4Q1mx3</t>
  </si>
  <si>
    <t>Reiko Gualandi</t>
  </si>
  <si>
    <t>1PZ1LgUWDKERLAXSX4QR17uLUDzsAKQXoM</t>
  </si>
  <si>
    <t>bqxueg@ortangora.com</t>
  </si>
  <si>
    <t>Thalia Vaughan &lt;a.kondo@shinsei-world.com&gt;</t>
  </si>
  <si>
    <t>dreral@poaclav.com</t>
  </si>
  <si>
    <t>1NR1b8TVAx1T7gYnkvVA2mWUKgYeqhSw5p</t>
  </si>
  <si>
    <t>nyqavx@kokovac.com</t>
  </si>
  <si>
    <t>15fhUy6TbFTu3Y2QZqkv3ZDFvLnMfZVcfB</t>
  </si>
  <si>
    <t>1Nvo5W7g3bxDUCRtVhxGdayaMR3UTUTvfc</t>
  </si>
  <si>
    <t>ghppfe@yanokama.com</t>
  </si>
  <si>
    <t>Rex debroff</t>
  </si>
  <si>
    <t>1PixWqGmjtsYXkMpCgrZXRCA6L5vzU9ipw</t>
  </si>
  <si>
    <t>whxcyy@koamava.com</t>
  </si>
  <si>
    <t>Carola Swann &lt;racwendyooz@outlook.com&gt;</t>
  </si>
  <si>
    <t>Monroe</t>
  </si>
  <si>
    <t>1FuKEvnXdExrB1YvmpWDkik7BWDzzncKz5</t>
  </si>
  <si>
    <t>rwcvyx@flowbalca.com</t>
  </si>
  <si>
    <t>alexandria@fortywinks.com.au</t>
  </si>
  <si>
    <t>jexopd@luxuryandersak.com</t>
  </si>
  <si>
    <t>qguoxq@yanokama.com</t>
  </si>
  <si>
    <t>Fatima</t>
  </si>
  <si>
    <t>Hanane</t>
  </si>
  <si>
    <t>jpmuwu@coakvzamc.com</t>
  </si>
  <si>
    <t>19bWrB86z9ojTFnytNRT2k4jcGwTcmRysN</t>
  </si>
  <si>
    <t>fake name hijacked email</t>
  </si>
  <si>
    <t>euqgso@acjeducation.com</t>
  </si>
  <si>
    <t>18KGHvsQZzKkxi1vVdvsVa8doXo9SFNStf</t>
  </si>
  <si>
    <t>From: "Martin" &lt;wwmrkk@lokavaac.com&gt;</t>
  </si>
  <si>
    <t>1ATQWZXcAeZu36AwaK3DabWFE4pNTrgUfz</t>
  </si>
  <si>
    <t>cjhbrj@ortangora.com</t>
  </si>
  <si>
    <t>Aluino &lt;oemnva@dayukavo.com&gt; Received from ip address: 66.163.184.234</t>
  </si>
  <si>
    <t>Rex debroff. &lt;rurcarmelleagh@outlook.com&gt;</t>
  </si>
  <si>
    <t>clumiere@diabetes-children.ca</t>
  </si>
  <si>
    <t>1CUDKV9HLHkBUECsQH2NtNq3rr3BrcH3t4</t>
  </si>
  <si>
    <t>nbilici@cankaya.edu.tr</t>
  </si>
  <si>
    <t>zilazh@nirakobca.com</t>
  </si>
  <si>
    <t>ntluxc@nirakobca.com</t>
  </si>
  <si>
    <t>ropoat@alocakzc.com</t>
  </si>
  <si>
    <t>Piskln@yanokama.com</t>
  </si>
  <si>
    <t>Bobby Patterson &lt;Duncan@directory-network.net&gt;</t>
  </si>
  <si>
    <t>1JFeREGGjGGrngikCuKVfDzgNWK4dULDfp</t>
  </si>
  <si>
    <t>Brittan</t>
  </si>
  <si>
    <t>1Mk4PKzcRqZmmbvr4N1gxv63P4tEt35Rwa</t>
  </si>
  <si>
    <t>fwgnvb@dayukavo.com</t>
  </si>
  <si>
    <t>sdfsd@lsdjf.com</t>
  </si>
  <si>
    <t>jane@nelsonrealestateinc.com</t>
  </si>
  <si>
    <t>Gradey, nsqokl@alocakzc.com</t>
  </si>
  <si>
    <t>Wheeler; fkymjq@koaclaz.com</t>
  </si>
  <si>
    <t>18Cams8D6FNkPH98bVbZvz4fpuk1wUVenJ</t>
  </si>
  <si>
    <t>Laverne (hseopc@coakvzamc.com)</t>
  </si>
  <si>
    <t>1PJpfMNvbX3zr2a1DGMNzbcpPpVCqeJ8Vf</t>
  </si>
  <si>
    <t>swoeah@coakvzamc.com</t>
  </si>
  <si>
    <t>eisdzm@pidykoa.com</t>
  </si>
  <si>
    <t>Melodie Malone</t>
  </si>
  <si>
    <t>121rHDdfMBs87rGRD4Tm5Q9Lt6RoQzAn4W</t>
  </si>
  <si>
    <t>igcken@loaczv.com</t>
  </si>
  <si>
    <t>1CvU7RaJ498e2A2UWK2jrF5G34dHyVT1xb</t>
  </si>
  <si>
    <t>mcumyu@kaovav.com</t>
  </si>
  <si>
    <t>19cZkJnVSdvSJy6in7cm7Jj1gkaUGrAdTB</t>
  </si>
  <si>
    <t>onllxm@kiacakcz.com</t>
  </si>
  <si>
    <t>184kdsvELY4RxrJPZCwSKT1j1XFHW1D6H5</t>
  </si>
  <si>
    <t>1FGcoSKCSeWzSCzes72wLGpuc5VAY2owTH</t>
  </si>
  <si>
    <t>Westbrook &lt;oejafc@loaczv.com&gt;</t>
  </si>
  <si>
    <t>lizfp6@ressage.gull-minnow.gull-minnow.top</t>
  </si>
  <si>
    <t>1GnsAMNkN6CQmXgtHCJGwJGjWwGU5jL9Nw</t>
  </si>
  <si>
    <t>rtknzg@coakvzamc.com</t>
  </si>
  <si>
    <t>paul212@gocr.com</t>
  </si>
  <si>
    <t>francis.wong@chec-eng.com</t>
  </si>
  <si>
    <t>1GjyT21oUMVgcawHAjMbSSZZxoFnh3V9Sx</t>
  </si>
  <si>
    <t>Kean &lt;pbqiwk@loaczv.com&gt;</t>
  </si>
  <si>
    <t>1MDYbdkvf6G6Rp1XAqaXfTnyv2dyTmnnFG</t>
  </si>
  <si>
    <t>slltme@vokapokac.com</t>
  </si>
  <si>
    <t>Halle</t>
  </si>
  <si>
    <t>1FQN1AviYvWBevXxHy58ggAcbgbP2th4ea</t>
  </si>
  <si>
    <t>mvvdwe@kiacakcz.com</t>
  </si>
  <si>
    <t>1Pa6i1yjR297vJjNFxwPgisbLzA3cT3mrg</t>
  </si>
  <si>
    <t>agaorg@kiacakcz.com</t>
  </si>
  <si>
    <t>1ENxXKafv9rCS3piYCt5emxk7TCw8QSfvz</t>
  </si>
  <si>
    <t>Townie&lt;wqysov@yanokama.com&gt;</t>
  </si>
  <si>
    <t>12nP74dcdP5JwfhergptCNpdL6Sdc38h9k</t>
  </si>
  <si>
    <t>gheewz@alocakzc.com</t>
  </si>
  <si>
    <t>treat to release video, this I have no idea also, asked bitcoin 2000 dollar</t>
  </si>
  <si>
    <t>1L6y4v5a4Co*MUwXEtFft9Mb3vKQiYtTo27. email: defqqk@alocakzc.com</t>
  </si>
  <si>
    <t>Sidney</t>
  </si>
  <si>
    <t>13qd7AbBsfbGBSxYgXeWxQDMHWp2z6rmUV</t>
  </si>
  <si>
    <t>Enrika</t>
  </si>
  <si>
    <t>Sidney ( ypozzn@kokovac.com )</t>
  </si>
  <si>
    <t>19KZgJ7FeLs79FPjtoMf2WFKvQkbtb7bBJ</t>
  </si>
  <si>
    <t>"Erskine"[kvnqve@bokabac.com]</t>
  </si>
  <si>
    <t>darell kyxvdh@nirakobca.com</t>
  </si>
  <si>
    <t>fyplfh@yanokama.com</t>
  </si>
  <si>
    <t>1GUNZqQHXmzBbCvfZ4A46Rsm6sM243Ppa6</t>
  </si>
  <si>
    <t>eoigcl@loaczn.com</t>
  </si>
  <si>
    <t>Gaye</t>
  </si>
  <si>
    <t>1B3R6JyfhT51BNNTzehbJUa3VQ4ubNH92i</t>
  </si>
  <si>
    <t>gwtaip@kiacakcz.com</t>
  </si>
  <si>
    <t>idokekexip4173@126yeah.com</t>
  </si>
  <si>
    <t>197PLTE5GfBtTDPnKk7RS8szQzvnuvTPQn</t>
  </si>
  <si>
    <t>loaczv.com</t>
  </si>
  <si>
    <t>1Cujaay5MNHjTiNZW3gJKLgLgRgxqJQBWp</t>
  </si>
  <si>
    <t>Richard&lt;jfksps@loaczv.com&gt;</t>
  </si>
  <si>
    <t>zhaoyan@bitpress.com.cn</t>
  </si>
  <si>
    <t>1GnEwd6jQ5EcqPMZuW9z3r1L9wg5ehnmRV</t>
  </si>
  <si>
    <t>whhirk@yanokama.com</t>
  </si>
  <si>
    <t>15abAEJVygVNPoFopjT5dLDWtxeZwUioNJ</t>
  </si>
  <si>
    <t>1MJhn11tar6bPdJqGmicJPYd9CjcaYrbTD</t>
  </si>
  <si>
    <t>fwxhwv@coakvzamc.com</t>
  </si>
  <si>
    <t>Sfdsdfs@aaca.ca.uk</t>
  </si>
  <si>
    <t>I'm a member of an international hacker group.</t>
  </si>
  <si>
    <t>1LMrefZunGQdnqQaK4MFpz2TNE2JPbR5RB</t>
  </si>
  <si>
    <t>gtopny@alocakzc.com</t>
  </si>
  <si>
    <t>Lydia</t>
  </si>
  <si>
    <t>cyleqb@yanokama.com</t>
  </si>
  <si>
    <t>1K7Tm7fAJHAdAwGEP9vZwVwCeGHa5doG46</t>
  </si>
  <si>
    <t>pfyqaj@loackz.com</t>
  </si>
  <si>
    <t>1GDXEukjpmYMTe8GzqbCP8BGSZFovUnpRC</t>
  </si>
  <si>
    <t>Valenka &lt;vpvinz@koaclaz.com&gt;</t>
  </si>
  <si>
    <t>1EvFPKBP7tCGEJV5wHdpuAaaEbaozxEZoT</t>
  </si>
  <si>
    <t>Mugsy &lt;uhokck@koaclaz.com&gt;</t>
  </si>
  <si>
    <t>aflueyozi@gmaildfklf.com</t>
  </si>
  <si>
    <t>17uNQEUdoCaZZqUjsgNJ2YhzWMj9DPnV8Q</t>
  </si>
  <si>
    <t>Antonin &lt;zeajyx@kinoraka.com&gt;</t>
  </si>
  <si>
    <t>12sjxhwo8pVmMsLwBkKC5VFoKzTm2Xbs2o</t>
  </si>
  <si>
    <t>Alexio &lt;nwwwpz@kiacakcz.com&gt;</t>
  </si>
  <si>
    <t>19QvvEVXDtoYsxtmmpjim9z4bvd3WE3ziw</t>
  </si>
  <si>
    <t>Maudie &lt;vbggby@vaokca.com&gt;</t>
  </si>
  <si>
    <t>"Cobb Howerton" &lt;lmtkailexzd@outlook.com&gt;</t>
  </si>
  <si>
    <t>1Hzc8D4S45cZMP9o5BpVNBDpZ6H1n6AdJa</t>
  </si>
  <si>
    <t>Corette Challis &lt;wixaldwinybg@outlook.com&gt;</t>
  </si>
  <si>
    <t>17k7gQSJYDeuLTgCrJZmoBDufB8YdCnh5v</t>
  </si>
  <si>
    <t>Keven</t>
  </si>
  <si>
    <t>Josef</t>
  </si>
  <si>
    <t>128FzLnHwHYbEC4cKs1aWk1syzVuxtLjXW</t>
  </si>
  <si>
    <t>Guthry, ktglwj@alocakzc.com</t>
  </si>
  <si>
    <t>gnsjoc@nirakobca.com</t>
  </si>
  <si>
    <t>1JJxFZsbFnHqY2NcQJRhBtMBGR7bmLkdoG</t>
  </si>
  <si>
    <t>kidedb@kiacakcz.com  ip adress 66.163.185.181 or 10.248.231.138</t>
  </si>
  <si>
    <t>vijwpi@acjeducation.com</t>
  </si>
  <si>
    <t>12NpwkGLZFSdxZGJDDiHyMWyMc6yebdb4X</t>
  </si>
  <si>
    <t>lvnlbq@poaclav.com</t>
  </si>
  <si>
    <t>domoyq@poaclav.com</t>
  </si>
  <si>
    <t>enytgi@labajoa.com</t>
  </si>
  <si>
    <t>1Dh28vDEnkegxTUFXDgKCycq2716i9LTUr</t>
  </si>
  <si>
    <t>ecsloo@alocakzc.com</t>
  </si>
  <si>
    <t>m-yoshiki@miyamoto-k.co.jp</t>
  </si>
  <si>
    <t>12p59MDtJ2yNg8MjsfHQG3vSqVHPoTRfgx</t>
  </si>
  <si>
    <t>imgnre@loackz.com</t>
  </si>
  <si>
    <t>1FsV4LoT8Kh9ikkrfv7uA3MTG1uJgWWvCR</t>
  </si>
  <si>
    <t>zuogty@flowbalca.com</t>
  </si>
  <si>
    <t>1B5FyVJScKb8GiWYhnxuqNuepoYKZd4QRZ</t>
  </si>
  <si>
    <t>No name attached</t>
  </si>
  <si>
    <t>a83-132-138-183.cpe.netcabo.pt</t>
  </si>
  <si>
    <t>1FgFXEz3mTUbh8X31kRPHv5zGNb2rMNrMN</t>
  </si>
  <si>
    <t>rfduyh@lokavaac.com</t>
  </si>
  <si>
    <t>Karlan Lyng &lt;bpnanahtt@outlook.com&gt;</t>
  </si>
  <si>
    <t>Gradey(vicrrv@bokabac.com)</t>
  </si>
  <si>
    <t>miguel.fernandes@cfrf.net</t>
  </si>
  <si>
    <t>1CHgZinZFCjkG8MKJtrHHyog3TjZnnt8gX</t>
  </si>
  <si>
    <t>eipxjv@loackz.com</t>
  </si>
  <si>
    <t>1GgHGUG4sUUETYrq2EY38JSZzz7fjJdf9X</t>
  </si>
  <si>
    <t>''Rita''</t>
  </si>
  <si>
    <t>1y6iws2P7EaN1FaVdfWT8aUAToftkVsho</t>
  </si>
  <si>
    <t>1jJ85ovMRLjxj72mPfHfzuiRH5cve62f1</t>
  </si>
  <si>
    <t>pmtxzd@loackz.com</t>
  </si>
  <si>
    <t>1PiKrdjEhi1pjbTKYauNhmXa7ehcz7Zbfp</t>
  </si>
  <si>
    <t>crytwb@coakvzamc.com</t>
  </si>
  <si>
    <t>a910486e@medivita.com</t>
  </si>
  <si>
    <t>1GEKJDeGUR72cA3etx6rXbZXJGUT2ZAXtW</t>
  </si>
  <si>
    <t>swfald@kiacakcz.com</t>
  </si>
  <si>
    <t>12ekevNMRWYDXJjVDZv5o3Mty7YKBZooHf</t>
  </si>
  <si>
    <t>furtnj@coakvzamc.com</t>
  </si>
  <si>
    <t>[186.75.62.24] Cable &amp; Wireless Panama</t>
  </si>
  <si>
    <t>1MQ5GmwYegWWZ44RpRuM9DvR662qwG4QuN</t>
  </si>
  <si>
    <t>vqjtlm@loackz.com</t>
  </si>
  <si>
    <t>14ex9oSgop6sKMxVX7j27gq8HotQXFivKe</t>
  </si>
  <si>
    <t>Sig &lt;yppgau@poaclav.com&gt;</t>
  </si>
  <si>
    <t>tadema@login.cz</t>
  </si>
  <si>
    <t>1A2ndaWU8hDj2Sh9qJcg9FncFj3nuDtCBq</t>
  </si>
  <si>
    <t>coakvzamc.com</t>
  </si>
  <si>
    <t>1LAaASxVpycmmTMLjcF6SnZnEX3RZYr9UB</t>
  </si>
  <si>
    <t>Ivette &lt;dyypul@kaovav.com&gt;</t>
  </si>
  <si>
    <t>Margery &lt;pcphvg@kokovac.com&gt;</t>
  </si>
  <si>
    <t>beckyyenglin@mail2skier.com</t>
  </si>
  <si>
    <t>1DCJgnRwptvjiMwTWanSsswnLoDbivRmwk</t>
  </si>
  <si>
    <t>fyfjfh@kokovac.com</t>
  </si>
  <si>
    <t>accounts@westisle.net</t>
  </si>
  <si>
    <t>1KiVsQuPbrRcEeWixr23QjgXLmGaeyyxbY</t>
  </si>
  <si>
    <t>13QftxTc4awisFyCgxHvYyqZHmqA59JenJ</t>
  </si>
  <si>
    <t>praaei@loackz.com</t>
  </si>
  <si>
    <t>1LKpYgRwLWebgR6xYcHRwVoaBF2rkkHPMW</t>
  </si>
  <si>
    <t>Melamie &lt;wrwdou@alcoaza.com&gt;</t>
  </si>
  <si>
    <t>bqvtsirqnk@lawyerthai.com</t>
  </si>
  <si>
    <t>1CR5YRn6hrqXWRTGqfCsV7S1U9B9sdpP3W</t>
  </si>
  <si>
    <t>Turner Pepper and Laverne Mink</t>
  </si>
  <si>
    <t>meet.owa.awo36@verylarge.page</t>
  </si>
  <si>
    <t>1J3QnmWZgGwDPWZpjjzWvKYUYZQYJ9RfBa</t>
  </si>
  <si>
    <t>asking me to purchase for 2000USD bitcoin</t>
  </si>
  <si>
    <t>pbntzp@loackz.com</t>
  </si>
  <si>
    <t>hanskordes@cadens.net</t>
  </si>
  <si>
    <t>1HsYw6AkaVhdX8R2WdYtzEZCXUmN6qxF1H</t>
  </si>
  <si>
    <t>wkbmty@kiacakcz.com</t>
  </si>
  <si>
    <t>13HCXS8q8qRZUWhnvZ7DVZYxGQAYrsoJqu</t>
  </si>
  <si>
    <t>X-Originating-IP: [66.163.184.236]</t>
  </si>
  <si>
    <t>1AWQvbmrBJ92p1jhisx5SaCBXuH1W32927</t>
  </si>
  <si>
    <t>muzcjb@alocakzc.com</t>
  </si>
  <si>
    <t>noreply.cat-mouse8@dillmyristica.com</t>
  </si>
  <si>
    <t>18E63LeyXTgrMwCkACkGvNftyMse4K2UXo</t>
  </si>
  <si>
    <t>bqzmsa@nirakobca.com</t>
  </si>
  <si>
    <t>Kfuuu1@yanokama.com</t>
  </si>
  <si>
    <t>1BigDKMYrep3s7pbXm1H2KrsQemUFiwiRe</t>
  </si>
  <si>
    <t>wscrwy@alcoaza.com</t>
  </si>
  <si>
    <t>Morgan@makomusicgroup.com</t>
  </si>
  <si>
    <t>Selena</t>
  </si>
  <si>
    <t>1N2vY5xWjdokMe426GZMDSz4Cy88PWFKVx</t>
  </si>
  <si>
    <t>ziqvuu@alcoaza.com</t>
  </si>
  <si>
    <t>Brooklyn</t>
  </si>
  <si>
    <t>1EZyEeEwwe59wQndhN12SSvMFFtBrbYRUs</t>
  </si>
  <si>
    <t>plxuge@alocakzc.com</t>
  </si>
  <si>
    <t>ngntmw@nirakobca.com</t>
  </si>
  <si>
    <t>19nK1iW3syPuD4DqVBRbpJAioGhBPNgUN4</t>
  </si>
  <si>
    <t>deoyws@kiacakcz.com</t>
  </si>
  <si>
    <t>eltrsu@coakvzamc.com</t>
  </si>
  <si>
    <t>1EjPL8hSnPymXTRdRy7vESuJSpBoy3QU5X</t>
  </si>
  <si>
    <t>kajdve@loackz.com</t>
  </si>
  <si>
    <t>Clio &lt;gljeyx@vaokca.com&gt;</t>
  </si>
  <si>
    <t>groczd@coakvzamc.com</t>
  </si>
  <si>
    <t>1MmXb9wWQr3zPM27F1JFnYTVzt1YyZNMBn</t>
  </si>
  <si>
    <t>ounjzp@coakvzamc.com</t>
  </si>
  <si>
    <t>xydbxa@kokovac.com</t>
  </si>
  <si>
    <t>1JQy6npwRrKdaBgDc5pN2Xpd5qdCP2EndN</t>
  </si>
  <si>
    <t>lp.utm.fyk@srn.xx.gsq.stiahnut.sk</t>
  </si>
  <si>
    <t>Rawley Mccarron</t>
  </si>
  <si>
    <t>1KeV4AqiQPuYHG1jzAcLY1fksgERr9LrGT</t>
  </si>
  <si>
    <t>Hinda, nczosf@loackz.com</t>
  </si>
  <si>
    <t>19B14XZykwMfaER9B2RnK3MreUnYh16fwc</t>
  </si>
  <si>
    <t>Corabelle &lt;zqgrrw@coakvzamc.com&gt;</t>
  </si>
  <si>
    <t>Farmer</t>
  </si>
  <si>
    <t>atacado</t>
  </si>
  <si>
    <t>1mm7qFK2DoV9z1rFW3isga8C4ewnRwaHd</t>
  </si>
  <si>
    <t>Darby    Vilhzl@alcoaza.com</t>
  </si>
  <si>
    <t>incoming.fax7@afterwork.com</t>
  </si>
  <si>
    <t>1Prc1EV1SgmCV7Br5d7ZSh2yMqPU1N3AJ6</t>
  </si>
  <si>
    <t>Wandis, zempmk@coakvzamc.com</t>
  </si>
  <si>
    <t>17iVCDMCMeFd7FhtCu9krtgEz3Yu3KVEyK</t>
  </si>
  <si>
    <t>Buster</t>
  </si>
  <si>
    <t>ytpwep@dayukavo.com</t>
  </si>
  <si>
    <t>richardson@karenseablue.com</t>
  </si>
  <si>
    <t>Madison kidd producao@granelsilos.com.br</t>
  </si>
  <si>
    <t>1J8ox5iyhrUCJwaHxWFvMtrP4oi5Aa63dn</t>
  </si>
  <si>
    <t>nadxqr@koaclaz.com (alvy)</t>
  </si>
  <si>
    <t>1GVCeYRQjXXsjnBQhhq2hjhX5EQ2Wi9ckA</t>
  </si>
  <si>
    <t>1w5kayRd9BxeaoFTnXuJCyKqF34EguN5m</t>
  </si>
  <si>
    <t>Hanson &lt;kristoffer@acmarleelde.com&gt; To: ,,,,,</t>
  </si>
  <si>
    <t>" Mariana, tim.carroll@msdmail.net "</t>
  </si>
  <si>
    <t>1AzUkM7Lsg4fQenv5aZrCJGBAkjQfoJR8a</t>
  </si>
  <si>
    <t>fxgsme@coakvzamc.com</t>
  </si>
  <si>
    <t>1AEwB3B2kn7AMC4eg9MVHN5HoC21cMdzMf</t>
  </si>
  <si>
    <t>Krystalle &lt;lvnlbq@poaclav.com&gt;</t>
  </si>
  <si>
    <t>12qudfV3fzqLZtYkH4b6apGCGgpshobe3s</t>
  </si>
  <si>
    <t>ycgswa@kokovac.com</t>
  </si>
  <si>
    <t>1C66NHj1vcwXQSe6ivaPCXp9G6X2KE2xmU</t>
  </si>
  <si>
    <t>Zscouu@alocakzc.com</t>
  </si>
  <si>
    <t>12kjDGMJYD4exfEC6iSyAHhByThA3gtYqZ</t>
  </si>
  <si>
    <t>mhcejb@dayukavo.com</t>
  </si>
  <si>
    <t>1LFawYDJmVE8WaYqHSDpTHTWs9GLTKbJcJ</t>
  </si>
  <si>
    <t>xmdskt@loackz.com</t>
  </si>
  <si>
    <t>Cecelia Faulkner &lt;marketing@alassiouty-b2b.com&gt;</t>
  </si>
  <si>
    <t>k.medvedev@concord.ru</t>
  </si>
  <si>
    <t>1GSTqtywhCcggzu7aBkE7QSsct66Fgo6QB</t>
  </si>
  <si>
    <t>xivbzj@loaczv.com</t>
  </si>
  <si>
    <t>Granthem</t>
  </si>
  <si>
    <t>1BL4dVG6J23JqgWvSuJ78rhr27zzZAJEzZ</t>
  </si>
  <si>
    <t>yzdjdb@kiacakcz.com</t>
  </si>
  <si>
    <t>1P9m8zq1xn9CYp6xGZcxgFv6aS9attCmZP</t>
  </si>
  <si>
    <t>Donnell</t>
  </si>
  <si>
    <t>Cleon hltkva@yanokama.com</t>
  </si>
  <si>
    <t>amcudney@strict.ca</t>
  </si>
  <si>
    <t>16g9QJtjfPiHujZgaAuw5gV4GFfDHgp1fi</t>
  </si>
  <si>
    <t>rstvhy@vokapokac.com (Tansy)</t>
  </si>
  <si>
    <t>Weylin &lt;ahvvgc@luxuryandersak.com&gt;</t>
  </si>
  <si>
    <t>1AAFy8JczCyXYcxJk2svz27MasEYKtnKhE</t>
  </si>
  <si>
    <t>Qugaquj@kiacakcz.com</t>
  </si>
  <si>
    <t>18L9DmzoLoL9d5vTWddgXSdFeMNgWbDgj7</t>
  </si>
  <si>
    <t>pyfvjp@votakav.com</t>
  </si>
  <si>
    <t>1D5Su1ZNWeKXCoeoDy53zprnDpSSkbVXZ3</t>
  </si>
  <si>
    <t>Allie Landry 850080@mail.vedan.com</t>
  </si>
  <si>
    <t>14hiNKPnetwZBWaJqAzfdvV5pnhUGmPYA5</t>
  </si>
  <si>
    <t>Philippe ltchxh@loackz.com</t>
  </si>
  <si>
    <t>14rQfWWng1zUUwrcSZ62XgTNU8CZseFTWh</t>
  </si>
  <si>
    <t>harycmc@linznet.at</t>
  </si>
  <si>
    <t>info@chocolatier-palomas.com</t>
  </si>
  <si>
    <t>eurodollarscraw@abloy.cz, gfc@gefos.cz, ejong@prg.traveller.cz</t>
  </si>
  <si>
    <t>magasinpf@recorddiffusion.com</t>
  </si>
  <si>
    <t>Nadia Mcguire &lt;info@aikon-vysehorky.cz&gt;</t>
  </si>
  <si>
    <t>114F7ppwR1tE8W8MUQsVT3Rz6yrAsCLocC</t>
  </si>
  <si>
    <t>Jammie &lt;tgvhxi@alcoaza.com&gt;</t>
  </si>
  <si>
    <t>komfrp@svieducation.net</t>
  </si>
  <si>
    <t>ssala@bassetti.es</t>
  </si>
  <si>
    <t>1EvJfojRSeWVbfCpCBJqVzPsh9GUqRgNN2</t>
  </si>
  <si>
    <t>Arther: hjxifk@poaclav.com</t>
  </si>
  <si>
    <t>1JJU3oUiu7bk3wzL2HPPXjtKq8xw52abpT</t>
  </si>
  <si>
    <t>taqyoh@votakav.com</t>
  </si>
  <si>
    <t>1EctKhGfkLJX533gE122n8DsHyUrihaD4n</t>
  </si>
  <si>
    <t>Vivien</t>
  </si>
  <si>
    <t>commercial@nibox.mc</t>
  </si>
  <si>
    <t>14Rbo5xBmVjNz5C614UVKQCTvyy3w3C3jQ</t>
  </si>
  <si>
    <t>Beauregard</t>
  </si>
  <si>
    <t>18NkpDUCLuiAF9t7PTk7yGdwBgMw3wiqbs</t>
  </si>
  <si>
    <t>dawvtw@plugavaac.com</t>
  </si>
  <si>
    <t>1NwVyVkEj4CjphYpwXQ9iwfGnHjhKh99ka</t>
  </si>
  <si>
    <t>uenlsp@vaokca.com</t>
  </si>
  <si>
    <t>1ASXLWNzJDf3F6H9hXT1rPFkyx7LcrN75U</t>
  </si>
  <si>
    <t>bemlzt@plugavaac.com</t>
  </si>
  <si>
    <t>t-mizuno@cty-net.ne.jp</t>
  </si>
  <si>
    <t>want 1000$</t>
  </si>
  <si>
    <t>com@unassad.net</t>
  </si>
  <si>
    <t>15SNYd9t6qr4W5zBfJjE4T1q4qvQC8kJPV</t>
  </si>
  <si>
    <t>bvauoo@mathewgogaac.com</t>
  </si>
  <si>
    <t>sani@zakatkedah.com</t>
  </si>
  <si>
    <t>1ZBUYMjRdPhEEdbYkSeAm46FPoW82prhG</t>
  </si>
  <si>
    <t>ojhiid@votakav.com</t>
  </si>
  <si>
    <t>bc1quxlv76d0ngllumc7nmtk98alm46kmku825786f</t>
  </si>
  <si>
    <t>Carter juarez</t>
  </si>
  <si>
    <t>18V7VwratVUWTXXpMm2mMVsvjQCURRK2UZ</t>
  </si>
  <si>
    <t>evdili@mathewgogaac.com</t>
  </si>
  <si>
    <t>1DAx1WUswKpiLbz1AN7Hjj37Doy5hKfLjp</t>
  </si>
  <si>
    <t>nlwxsw@mathewgogaac.com</t>
  </si>
  <si>
    <t>18FuzuQRgvmsLzb3GruqJjr6ZvGU5GRrRt</t>
  </si>
  <si>
    <t>Clarence</t>
  </si>
  <si>
    <t>17Z9HzGCm5Fz1qyVshbrt1C4SjidhvZ17A</t>
  </si>
  <si>
    <t>Huerwy@mathewgogaac.com</t>
  </si>
  <si>
    <t>Zelda</t>
  </si>
  <si>
    <t>1H6rcP3LgLGZEuWn8FTLGRWxKfecJP6wuw</t>
  </si>
  <si>
    <t>hhqbyp@votakav.com</t>
  </si>
  <si>
    <t>16icibKRTnnjyoinDUVtaYzGbaXNmcA8eK</t>
  </si>
  <si>
    <t>vylpbn@votakav.com</t>
  </si>
  <si>
    <t>iwahashi@in-sea.jp</t>
  </si>
  <si>
    <t>Duffie</t>
  </si>
  <si>
    <t>Kippy</t>
  </si>
  <si>
    <t>18ApS6XTx5VnE5Z7g4KHTvnS2iJytvsXr2</t>
  </si>
  <si>
    <t>Kayla, ctqxjg@plugavaac.com</t>
  </si>
  <si>
    <t>Amora Walton</t>
  </si>
  <si>
    <t>1NJHh7FNcYm5UtEH7WowL5LJgHag6ABNXJ</t>
  </si>
  <si>
    <t>cmnnpi@coakvzamc.com</t>
  </si>
  <si>
    <t>1Doo2YUUEm5vwyBKTtDgXxBYZ8hJ7LTQ4M</t>
  </si>
  <si>
    <t>"Jonah","email":"kilhqc@plugavaac.com</t>
  </si>
  <si>
    <t>1CBGr22VwutLGdoogq4H2Cru5yyiPhktMw</t>
  </si>
  <si>
    <t>1CB*Gr22VwutLGdoogq4H2Cru5yyiPhktMw</t>
  </si>
  <si>
    <t>khanhnd@app.com.vn</t>
  </si>
  <si>
    <t>mnelsa@jazzdays.ru</t>
  </si>
  <si>
    <t>1CMxXVJDTynxgmudxX4ANp4MsBvrPV6s4F</t>
  </si>
  <si>
    <t>Reinwald</t>
  </si>
  <si>
    <t>1KXzWTuUNDbQGf6TwAevJaqYM1uv3V58F2</t>
  </si>
  <si>
    <t>Vena &lt;swfald@kiacakcz.com</t>
  </si>
  <si>
    <t>1JB1GHuVCKk7DxFHhdaY5s7SnUhkUUJN4e</t>
  </si>
  <si>
    <t>&lt;llopdb@plugavaac.com&gt; Naomi</t>
  </si>
  <si>
    <t>1Et7rgUgGYAzB3h3BsdwFkTAGkGMp4swkU</t>
  </si>
  <si>
    <t>ecresc@koaclaz.com</t>
  </si>
  <si>
    <t>1mFQy8GPLqdcN126y3g2PTVFkdJNxL7C9</t>
  </si>
  <si>
    <t>Xfiuqs@votakav.com</t>
  </si>
  <si>
    <t>1AZhnW6dDn9EFMrXSKR4xhmQbH1otBABSq</t>
  </si>
  <si>
    <t>Yehudi &lt;bokavz@votakav.com&gt;</t>
  </si>
  <si>
    <t>fzjfzr@yanokama.com</t>
  </si>
  <si>
    <t>l.muzio@comune.varzi.pv.it</t>
  </si>
  <si>
    <t>Wiatt</t>
  </si>
  <si>
    <t>3PQAZ86C3TWvkffhH3wTmEEoNseHKrdn9X</t>
  </si>
  <si>
    <t>Mark Lewis &lt;Welch@antiqsmart.com&gt;</t>
  </si>
  <si>
    <t>19hAeh3DzzHwisVZmYwujCtG1taM4AZJ4A</t>
  </si>
  <si>
    <t>vhbluc@alcoaza.com</t>
  </si>
  <si>
    <t>19VwwQyzffYZU4Er591xVr2ajS2WFxdwcz</t>
  </si>
  <si>
    <t>hotere@votakav.com</t>
  </si>
  <si>
    <t>13MwudSkVUmCxrNEqP7kkq5yugRvB3eemW</t>
  </si>
  <si>
    <t>Elissa &lt;pjcivm@sunlioaa.com&gt;</t>
  </si>
  <si>
    <t>tomcshih@ms2.hinet.net</t>
  </si>
  <si>
    <t>1DKet8DHQMuE515CAyNwQWTSeZ5aRRGUYW</t>
  </si>
  <si>
    <t>"Blanch" at ojkcyb@katavak.com</t>
  </si>
  <si>
    <t>1LwUraQTF4RdtuzS4PfUAS2F27BR2cCxR9</t>
  </si>
  <si>
    <t>tznkxh@votakav.com</t>
  </si>
  <si>
    <t>19VxF7mZGnNjQFabuRBTsjvpvqM4MdPUiK</t>
  </si>
  <si>
    <t>htenie@mathewgogaac.com</t>
  </si>
  <si>
    <t>1BTtj56bfX7wvSJZV9DhbgS8zzhMkCx7aP</t>
  </si>
  <si>
    <t>ppgdfn@votakav.com</t>
  </si>
  <si>
    <t>1ZBZZu9dm8CvtvnyTVyXEFphkPq4xffX4</t>
  </si>
  <si>
    <t>giozxx@votakav.com</t>
  </si>
  <si>
    <t>165Wkx2X2YoMr5yqGrHHbnLrxEpFV6TWrU</t>
  </si>
  <si>
    <t>smmjun@goldlionsaca.com</t>
  </si>
  <si>
    <t>nirakobca.com</t>
  </si>
  <si>
    <t>18HawkYrt51hDsSpVpYuJp5q9LjFKmyPcW</t>
  </si>
  <si>
    <t>Xbpqko@poaclav.com</t>
  </si>
  <si>
    <t>1B637GNHaRFHzKcMca4vga8uD4PcsfWzwC</t>
  </si>
  <si>
    <t>Leila &lt;avzqbf@plugavaac.com&gt;</t>
  </si>
  <si>
    <t>19RLMRdwtRChh5BdpoF5c9WpzbR1c87Yan</t>
  </si>
  <si>
    <t>mklkzi@votakav.com</t>
  </si>
  <si>
    <t>enfbrendondcv@outlook.com Hirsch Mccarty</t>
  </si>
  <si>
    <t>18mcmW4Mr4rTwkpJvqsB37jkS6DoL9W3oV</t>
  </si>
  <si>
    <t>Goldionsaca</t>
  </si>
  <si>
    <t>12FyGyrH2bAKgXJqGezNFyrFm7vCijgj38</t>
  </si>
  <si>
    <t>goldlionsaca.com</t>
  </si>
  <si>
    <t>1HhaSebYAAdq9yG14gvLUZUsH3kCb48HB3</t>
  </si>
  <si>
    <t>towihz@mathewgogaac.com</t>
  </si>
  <si>
    <t>1J4C3u4A5Fn3WML9idt9CFM2S3urAi6P41</t>
  </si>
  <si>
    <t>Beth / gpsjkr@votakav.com</t>
  </si>
  <si>
    <t>15s3t8ZPqCTjLnYChwKPXogvusk9APvpSZ</t>
  </si>
  <si>
    <t>Kacey mrslty@sunlioaa.com</t>
  </si>
  <si>
    <t>13oZZu4EmMkRreCuQg8Zg5Ain4HkHxVCmm</t>
  </si>
  <si>
    <t>Haleigh  cdbgps@suntiacac.com</t>
  </si>
  <si>
    <t>1BjQEzDbQsGi1aEKD4BmToqRjqT4GTr9Xz</t>
  </si>
  <si>
    <t>Neddy uqnsuq@sunlioaa.com</t>
  </si>
  <si>
    <t>1CWrWuy1ztXTNtEyu7zeWwZRtBwS3mCydx</t>
  </si>
  <si>
    <t>Gonzales &lt;xbyncb@goldlionsaca.com</t>
  </si>
  <si>
    <t>Paula ghjvvj@suntiacac.com</t>
  </si>
  <si>
    <t>12LAj66GJNXkguibrGZmryyevBEPxUnd79</t>
  </si>
  <si>
    <t>zqezcu@suntiacac.com</t>
  </si>
  <si>
    <t>12bCZFp5bsZadASZLhmttrcRfsSRH2Tmjd</t>
  </si>
  <si>
    <t>Karoline djlrun@suntiacac.com</t>
  </si>
  <si>
    <t>1GUPwRYKUTSuahAzBWaKfF57StjMfuECph</t>
  </si>
  <si>
    <t>17BxsTNv5T8WHQmHv8idScKTBqbHizh8xx</t>
  </si>
  <si>
    <t>1B9dqobjhTkUjzzi6TBCrSEgm8UX1U8Xwj</t>
  </si>
  <si>
    <t>jznzuf@plugavaac.com</t>
  </si>
  <si>
    <t>12USBHghsZfm35LEWse5Nz6Xh3DKx9j5KM</t>
  </si>
  <si>
    <t>Gypsy</t>
  </si>
  <si>
    <t>1BdBcJ2HkXyyMHGgnq3PFHin47rbaQfSSU</t>
  </si>
  <si>
    <t>Terencio</t>
  </si>
  <si>
    <t>1HLKkoDJr8owAqGEedGXBZ7bWGrLDhEmdJ</t>
  </si>
  <si>
    <t>zmfset@votakav.com</t>
  </si>
  <si>
    <t>12a4QaTBHPfhQzyJY7QBSFJPfma4AZiPCq</t>
  </si>
  <si>
    <t>1BNRjq5zyss7uLtRXTuhyVdHnaHenyGcfG</t>
  </si>
  <si>
    <t>Woodie</t>
  </si>
  <si>
    <t>jsalazar@laslomasdeilo.com</t>
  </si>
  <si>
    <t>143yodHiB7f5qW3qBXVVtyGpZpHotM1riR</t>
  </si>
  <si>
    <t>Francine ouqtex@suntiacac.com</t>
  </si>
  <si>
    <t>178jyza7vYQiwLCB8cvFZqUPi85yZ5FtuY</t>
  </si>
  <si>
    <t>dlamdn@plugavaac.com</t>
  </si>
  <si>
    <t>1HomZS7rYmwTxsSvnC21P6EfECaDM4sxA2</t>
  </si>
  <si>
    <t>Emelda vjgiss@suntiacac.com</t>
  </si>
  <si>
    <t>1DkPkb99dM2SxUVjmJGYhCtnCaerLKL16w</t>
  </si>
  <si>
    <t>Arlan (ftqjgh@plugavaac.com)</t>
  </si>
  <si>
    <t>13rASkxkPezYHohuhhse1MaygdMpZRjWZs</t>
  </si>
  <si>
    <t>rjiwmz@suntiacac.com</t>
  </si>
  <si>
    <t>1LFZR2EEK6h9Z1ct9kH2297dAVw2pC9epc</t>
  </si>
  <si>
    <t>fusxbw@goldlionsaca.com</t>
  </si>
  <si>
    <t>19tB43rybcAPi2hdJhDqjiP1jaMBCpbXCK</t>
  </si>
  <si>
    <t>Lina</t>
  </si>
  <si>
    <t>1BPzNQoPmppuQJbHbi8nmkNumgRdM5hMgR</t>
  </si>
  <si>
    <t>hpaxpg@goldlionsaca.com</t>
  </si>
  <si>
    <t>agpwfj@sunlioaa.com</t>
  </si>
  <si>
    <t>1Nq5GnQguqhGncfx1DCygg1QxLoearxuEu</t>
  </si>
  <si>
    <t>kzihqa@votakav.com</t>
  </si>
  <si>
    <t>1BGfVQ7m1mGBLQMPHSNKfQKjAvzrXHWrrc</t>
  </si>
  <si>
    <t>vpoofq@votakav.com</t>
  </si>
  <si>
    <t>1DuTQjNZYp3FEg6mJZD4hc7ibwKUpJwyTs</t>
  </si>
  <si>
    <t>jwweuu@goldlionsaca.com</t>
  </si>
  <si>
    <t>13zn8LFeR3nrWH1GjottGKQxsa8NRoK94u</t>
  </si>
  <si>
    <t>1LD3Q1fRGRNDsmc7xRAhK5v3T83paHq4BU</t>
  </si>
  <si>
    <t>msmlnm@koamava.com</t>
  </si>
  <si>
    <t>13RrhzBEQYhtCBCfJrAapQnLq3F16h1eU9</t>
  </si>
  <si>
    <t>egtfhd@plugavaac.com</t>
  </si>
  <si>
    <t>18u9mf7ZYyGETMgjjLJrnGdyr14jBF62sS</t>
  </si>
  <si>
    <t>stutvh@plugavaac.com -- Yalonda</t>
  </si>
  <si>
    <t>1GduZPU6j9T444PkSHxzXgucZJATqQ743p</t>
  </si>
  <si>
    <t>zkkgyq@mathewgogaac.com</t>
  </si>
  <si>
    <t>14ZNW1xv1JyPirQG4xpRYTZPeP78JLuzZu</t>
  </si>
  <si>
    <t>sunlioaa.com</t>
  </si>
  <si>
    <t>14xuSWvYwfqHhBVUP8Hc9qs4DWoqbinWdk</t>
  </si>
  <si>
    <t>Says has password contacts and videos of you "selfpleasuring"</t>
  </si>
  <si>
    <t>"Corbett" or zahgdf@votakav.com</t>
  </si>
  <si>
    <t>1FAq69xhAWHvQjSb6zpE8PNDWmGvuoFB4k</t>
  </si>
  <si>
    <t>Terrence</t>
  </si>
  <si>
    <t>17C4GFFZcXpc4xKyPQQpa2qjCWbcyCzU55</t>
  </si>
  <si>
    <t>Ambchi@votakav.com</t>
  </si>
  <si>
    <t>1Mcp8s1ZJkdBqb2prHZGo8LsVdMDyL9VmA</t>
  </si>
  <si>
    <t>gzgsir@alocakzc.com</t>
  </si>
  <si>
    <t>kjcsgz@sunlioaa.com</t>
  </si>
  <si>
    <t>1AV9SEhq8t8L9ZRsh5ASsiSvV4pgwetgMd</t>
  </si>
  <si>
    <t>zcpwlb@plugavaac.com</t>
  </si>
  <si>
    <t>Landry Mckinney &lt;raam.chougule@indianivesh.in&gt;</t>
  </si>
  <si>
    <t>wvwiwn@mathewgogaac.com</t>
  </si>
  <si>
    <t>1AhwKyyw7Gyy9A5QNRzbiPSU4tc3GPFXLV</t>
  </si>
  <si>
    <t>aoaidc@sunlioaa.com</t>
  </si>
  <si>
    <t>Zywfke@plugavaac.com</t>
  </si>
  <si>
    <t>1FaMjdQUx1HK6PWxJxbiB7RUdNz84GUeYK</t>
  </si>
  <si>
    <t>izwtrv@suntiacac.com</t>
  </si>
  <si>
    <t>1Ney18WSViEkhoRMHcjDLY9QErScrXPEjA</t>
  </si>
  <si>
    <t>Ulick</t>
  </si>
  <si>
    <t>16dtm2GbdJqEWUEQspbEqHfaM9VrxZuS1r</t>
  </si>
  <si>
    <t>1NTm5FxGSqBBfm7ErrRCTAzUBpM4pWVWw4</t>
  </si>
  <si>
    <t>vxuovy@sunlioaa.com</t>
  </si>
  <si>
    <t>rorajo@technohead.co.uk</t>
  </si>
  <si>
    <t>1P3bSmDztEiwBKAfi5aodJjjsoe6z44KSn</t>
  </si>
  <si>
    <t>xwydxf@sunlioaa.com</t>
  </si>
  <si>
    <t>apefgo@goldlionsaca.com</t>
  </si>
  <si>
    <t>18bc58LTCQGgPpysi8kecdN1xC4vMh2h4H</t>
  </si>
  <si>
    <t>pkcegr@suntiacac.com</t>
  </si>
  <si>
    <t>1BXkpqpeQ3ripYtWAVq76qTK9nzX69oYjm</t>
  </si>
  <si>
    <t>goldlionsaca</t>
  </si>
  <si>
    <t>Send mail for sextortion</t>
  </si>
  <si>
    <t>clive.ngan@yorkoutreach.com</t>
  </si>
  <si>
    <t>1JaycH17hcYDh4F2wwNJeTvf9JinW4GdA6</t>
  </si>
  <si>
    <t>byjmba@sunlioaa.com</t>
  </si>
  <si>
    <t>sanderson@literalinter.net</t>
  </si>
  <si>
    <t>1KBqRYu4cRRL6XWiLGfDCbs4813or3xVyq</t>
  </si>
  <si>
    <t>avzjzq@sunlioaa.com</t>
  </si>
  <si>
    <t>13N2BX2rd3whWTeD8Btv7MoM97mXuDsjdZ</t>
  </si>
  <si>
    <t>xuywzf@mathewgogaac.com</t>
  </si>
  <si>
    <t>1P1bQjdQdL563grghuQQK6cu4wNPwRZdPk</t>
  </si>
  <si>
    <t>prepeh@votakav.com</t>
  </si>
  <si>
    <t>1Mf9nJAPMf8sRFdgWEtAAZqufKDAm77kP4</t>
  </si>
  <si>
    <t>visrve@sunlioaa.com</t>
  </si>
  <si>
    <t>kynlee michael</t>
  </si>
  <si>
    <t>hvmhlx@llu.com</t>
  </si>
  <si>
    <t>1BapHJXTw1Cv1x28u9Hb5tPMcXRXczxtif</t>
  </si>
  <si>
    <t>Teodorico &lt;yflild@mathewgogaac.com&gt;</t>
  </si>
  <si>
    <t>1Ft2di5LRY6XhrDneQxWXtXaUwzMaPQexB</t>
  </si>
  <si>
    <t>Kean&lt;czrojk@votakav.com&gt;</t>
  </si>
  <si>
    <t>Mario@maztek.co.uk</t>
  </si>
  <si>
    <t>1GLMfAhePeq8iWsh4zn5JZN2iUMZzXRzFc</t>
  </si>
  <si>
    <t>Marissa &lt;tlowtt@suntiacac.com&gt;</t>
  </si>
  <si>
    <t>16MGSWJjG4hHXRwuCUvxksbPjWdwxpfbQu</t>
  </si>
  <si>
    <t>Lorine&lt;zvcqlo@plugavaac.com&gt;</t>
  </si>
  <si>
    <t>1F1n8QZMWjbBceoVw3qB8qW8JJZHP9LA6D</t>
  </si>
  <si>
    <t>Clarine</t>
  </si>
  <si>
    <t>Marnia &lt;lhwscw@nirakobca.com&gt;</t>
  </si>
  <si>
    <t>WalletBTC</t>
  </si>
  <si>
    <t>12AoPbMmnSvugzupHC7kBXJLHY5H7UAeDG</t>
  </si>
  <si>
    <t>enmtoo@goldlionsaca.com</t>
  </si>
  <si>
    <t>13NVKTUQQtoDndTC6vLtwfKqtZME3s9yCR</t>
  </si>
  <si>
    <t>Leanne</t>
  </si>
  <si>
    <t>1LN1jqQeRFuLYirDMmDkUByZxzog4Mcwtb</t>
  </si>
  <si>
    <t>orznlx@sunlioaa.com</t>
  </si>
  <si>
    <t>14uePmYr3crwDjgkG3X3qVRPPaYMv2EW8H</t>
  </si>
  <si>
    <t>Tucker</t>
  </si>
  <si>
    <t>1MPBS6aD3UfUmgaCS7KJf6wWRTXUy14sbm</t>
  </si>
  <si>
    <t>Gallagher &lt;jmljrd@votakav.com&gt;</t>
  </si>
  <si>
    <t>1FUHBsz4LoT3YGACHVtXgHmPQuVdqnYNVH</t>
  </si>
  <si>
    <t>yekpus@votakav.com</t>
  </si>
  <si>
    <t>1JUs4WrAUuWLyarNx5Rsn88cbCN7qbYovT</t>
  </si>
  <si>
    <t>Raul" &lt;mmtfdv@votakav.com&gt;</t>
  </si>
  <si>
    <t>16zoPNizLau5WsqYP1utetP5Psc9fetJsc</t>
  </si>
  <si>
    <t>zojkgq@mathewgogaac.com</t>
  </si>
  <si>
    <t>1HAW7etQvCPwr9sWXzfWFZQmosme7HWF1d</t>
  </si>
  <si>
    <t>Leslie</t>
  </si>
  <si>
    <t>jonas@seiinteligencia.com.br</t>
  </si>
  <si>
    <t>1ErfWX35VE9f5XDR5zPka2wfs33GXPJKVM</t>
  </si>
  <si>
    <t>Arlyn</t>
  </si>
  <si>
    <t>Ryan &lt;asistforo@mexiconewsnetwork.com&gt;</t>
  </si>
  <si>
    <t>Amaya</t>
  </si>
  <si>
    <t>motleys6@uni-berlin.de</t>
  </si>
  <si>
    <t>Marlee &lt;ilejmy@pidykoa.com&gt;</t>
  </si>
  <si>
    <t>vqddrt@votakav.com "Annabal"</t>
  </si>
  <si>
    <t>1LpXtpVGC9LqR7maUj3uYs2rdwWDLsCaJd</t>
  </si>
  <si>
    <t>sales16@mkmaster.com</t>
  </si>
  <si>
    <t>Leanne       qrbrwa@katavak.com</t>
  </si>
  <si>
    <t>1JUaEzcsTC6828HnsFM551Z81qfHMYy7dk</t>
  </si>
  <si>
    <t>Margeaux nppapt@kaovav.com</t>
  </si>
  <si>
    <t>1KHnmufJ79uGADpaSHWRFj1p2AoQomgkvZ</t>
  </si>
  <si>
    <t>vznwrc@nirakobca.com</t>
  </si>
  <si>
    <t>Archibold</t>
  </si>
  <si>
    <t>seleccion@vanllantas.com</t>
  </si>
  <si>
    <t>Hedwiga (ubzmrg@dayukavo.com)</t>
  </si>
  <si>
    <t>bc1q6rxkkdndh7wudsst6nglzee5ymw9mx9s6uqvvl</t>
  </si>
  <si>
    <t>1DSL3qXyfASV2QcF53tGtxW2ear4wNWhzV</t>
  </si>
  <si>
    <t>gskmmk@sunlioaa.com</t>
  </si>
  <si>
    <t>I received an email from this guy</t>
  </si>
  <si>
    <t>1P1fxQgJvP3RMM9G32xJVKXqoRnBwPJXrV</t>
  </si>
  <si>
    <t>Kristoforo jzbblm@sunlioaa.com</t>
  </si>
  <si>
    <t>19QLQVnshGNkqCbZyaMxBpSqMsxJ54aTsp</t>
  </si>
  <si>
    <t>Phedra &lt;eoedzs@mokafaac.com&gt;</t>
  </si>
  <si>
    <t>admin@baridharaclub.com</t>
  </si>
  <si>
    <t>Janessa Davies &lt;porur@bharatmatrimony.com&gt;</t>
  </si>
  <si>
    <t>some ID-Spoofer</t>
  </si>
  <si>
    <t>jonas@abseits24.de</t>
  </si>
  <si>
    <t>168YL79eVUHtcZXtbaUfSunGVof4QWSWRx</t>
  </si>
  <si>
    <t>IP 66.163.185.181</t>
  </si>
  <si>
    <t>vendite@tecnolab.bs.it</t>
  </si>
  <si>
    <t>1MFUvB9PAR1ine319FbTAHsNb7h5jicSxq</t>
  </si>
  <si>
    <t>Sigrid</t>
  </si>
  <si>
    <t>1DWxRTENyn98iFwW2uBNs7WD9UDjvahXHk</t>
  </si>
  <si>
    <t>Siusan &lt;bakfqf@coakvzamc.com&gt;</t>
  </si>
  <si>
    <t>15SJ29q9CfHQBw79NmJyMqqLUrA5XSkT2T</t>
  </si>
  <si>
    <t>itsuwk@goldlionsaca.com</t>
  </si>
  <si>
    <t>catering@esg-org.ru</t>
  </si>
  <si>
    <t>157k83qx4CgeVbvHTyxe8m4vVNkmmKxnqa</t>
  </si>
  <si>
    <t>Tallulah &lt;xsnkot@kinoraka.com&gt;</t>
  </si>
  <si>
    <t>1EvXy7orNCBbKZjBqXRLGVgi72dac34GCb</t>
  </si>
  <si>
    <t>Hughie &lt;vajuxn@plugavaac.com&gt;</t>
  </si>
  <si>
    <t>jobs@karoll.net</t>
  </si>
  <si>
    <t>1FBgQydkCzC6W3ue3v1nHiLUGpmqGB4j8t</t>
  </si>
  <si>
    <t>ovmyhe@ortangora.com</t>
  </si>
  <si>
    <t>ovxmeg@mathewgogaac.com</t>
  </si>
  <si>
    <t>16KFSpgtGNKXqYi32xVi95N3wUpgvbnqbo</t>
  </si>
  <si>
    <t>rtwlht@mokafaac.com</t>
  </si>
  <si>
    <t>12ZvYMFBB6xTHE6g6RTBMV5fo5FgqZiq2H</t>
  </si>
  <si>
    <t>Angeli &lt;tifgme@sunlioaa.com&gt;</t>
  </si>
  <si>
    <t>1NZznMbBq9p9p1Jy2uXvSU1PhSBnk86HV9</t>
  </si>
  <si>
    <t>Duane ljytyz@akohokac.com</t>
  </si>
  <si>
    <t>keiri@sincol-s.co.jp</t>
  </si>
  <si>
    <t>157npHv7Beh5tMKcFvfenJc3vVZFmYJc6J</t>
  </si>
  <si>
    <t>qsllrh@alocakzc.com</t>
  </si>
  <si>
    <t>12H1YxFNKPR9nitEuTzxrhRzyqkmYyNuz2</t>
  </si>
  <si>
    <t>rxgnfs@votakav.com</t>
  </si>
  <si>
    <t>ktcortiemof@outlook.com</t>
  </si>
  <si>
    <t>Alora Dalton &lt;koba.jyuuken@ishigrow.jp&gt;</t>
  </si>
  <si>
    <t>Billing-problem@amazon.com</t>
  </si>
  <si>
    <t>14v276zR5BMvxM2QdiEk5jVmquRu6gkyUz</t>
  </si>
  <si>
    <t>Chrysler</t>
  </si>
  <si>
    <t>17qUhADPSR5M9H4gdLZfWLpxuZRnA7S6Mw</t>
  </si>
  <si>
    <t>nnpqgk@akohokac.com</t>
  </si>
  <si>
    <t>1E3aqPcwtPpm3hhSdYoo7hxS3UkVJGRZsr</t>
  </si>
  <si>
    <t>Hewitt &lt;ksnldz@dokacac.com&gt;</t>
  </si>
  <si>
    <t>ljyena@atafcaac.com</t>
  </si>
  <si>
    <t>12pHy3qQpXMn5ij7ZqxqveebqPybvezymN</t>
  </si>
  <si>
    <t>hwcxvh@koatabac.com</t>
  </si>
  <si>
    <t>1Dh1hBQvPifDzz1eHt8wKAhztJS7F2xVzi</t>
  </si>
  <si>
    <t>Kimberli  eupvfx@akohokac.com</t>
  </si>
  <si>
    <t>my passwords</t>
  </si>
  <si>
    <t>176EdZs9g2CteGS4wYsuY4i8YdKHaS3JUm</t>
  </si>
  <si>
    <t>Grove (&lt;agzedh@mokafaac.com&gt;)</t>
  </si>
  <si>
    <t>17TMvEjn3eBqAnQcqbAFksYnZbqiz211gG</t>
  </si>
  <si>
    <t>clgdzm@kokoregan.com</t>
  </si>
  <si>
    <t>18ftKdTow5swerBEUEwAnK49dbS2JhQrLM</t>
  </si>
  <si>
    <t>Laberna</t>
  </si>
  <si>
    <t>1PzuNLWVe79pJiU8zwaGNDKyEDsAyUD87S</t>
  </si>
  <si>
    <t>Reynard</t>
  </si>
  <si>
    <t>Laverna dpnakb@akohokac.com</t>
  </si>
  <si>
    <t>1Q8Vmb45z7X6NkWN7siEuzeYH6Q5Giw7RK</t>
  </si>
  <si>
    <t>Shawnee &lt;vmdjyx@akohokac.com&gt;</t>
  </si>
  <si>
    <t>18MEtcmUgwQBVSYNHNysCXWKUbUt4X9HzN</t>
  </si>
  <si>
    <t>Rosalyn, wtzglu@dokacac.com</t>
  </si>
  <si>
    <t>147FespPWqxCWH7j9J19ASRCSu4n93szzZ</t>
  </si>
  <si>
    <t>lloxos@votakav</t>
  </si>
  <si>
    <t>1KbzB3T2yqtHWe4MNariwvjWeQQM8bS3Qx</t>
  </si>
  <si>
    <t>Alida Prezelin</t>
  </si>
  <si>
    <t>1foxvbgQvvMMrLMYFZ8iK98414hvwtkzB</t>
  </si>
  <si>
    <t>Karyn, cndusw@mokafaac.com</t>
  </si>
  <si>
    <t>1M57ASQPgvy5dozRV51buq2zVbf9Pi86Lq</t>
  </si>
  <si>
    <t>shirlee</t>
  </si>
  <si>
    <t>fyzraz@alcoaza.com</t>
  </si>
  <si>
    <t>Eunice Papacosta</t>
  </si>
  <si>
    <t>Howie - sjjzuv@koatabac.com</t>
  </si>
  <si>
    <t>1JAYCtLEN4ZUFw2yuhCSx8zTFay171ESqD</t>
  </si>
  <si>
    <t>xwvpap@akohokac.com</t>
  </si>
  <si>
    <t>13UPNn1CgZNaqcuRoWD8Rt2zdLfFJA4sRQ</t>
  </si>
  <si>
    <t>zbscea@kokoregan.com</t>
  </si>
  <si>
    <t>16QA4S69MGr1gz17jgjQmTPjj9PjcLxU9z</t>
  </si>
  <si>
    <t>jwboqr@kokoregan.com</t>
  </si>
  <si>
    <t>john@ogunlowo.com</t>
  </si>
  <si>
    <t>1PoHhcXTtYKrJk9MEXLucSocgphkcX5NJP</t>
  </si>
  <si>
    <t>ishswo@atafcaac.com</t>
  </si>
  <si>
    <t>1JSZseFMWd5j7T8TKdpBhaTYvt79dZLYv9</t>
  </si>
  <si>
    <t>dxcclb@kokoregan.com</t>
  </si>
  <si>
    <t>1C4hsaxsMud84xRhTApCawd7jT71JFGvJ3</t>
  </si>
  <si>
    <t>rcbvnq@plugavaac.com</t>
  </si>
  <si>
    <t>137F91TAgPJhKRtWKzYXm4x5kmcoUBx6X8</t>
  </si>
  <si>
    <t>Salvatore &lt;tpgzte@koatabac.com&gt;</t>
  </si>
  <si>
    <t>1D8LXhhmuz7tSdzXLac32A3JKEywBGRFmw</t>
  </si>
  <si>
    <t>exmrmy@akohokac.com (Emanuele)</t>
  </si>
  <si>
    <t>13G6qN1wpu4X3rrWDDKo28D2JxAraurxkQ</t>
  </si>
  <si>
    <t>ayprbw@koatabac.com</t>
  </si>
  <si>
    <t>1B61KzGQy6NhiahQ9wFJeV1GodcphhUnoJ</t>
  </si>
  <si>
    <t>claims to have video of me</t>
  </si>
  <si>
    <t>owtvtz@mokafaac.com</t>
  </si>
  <si>
    <t>1E4h54eTAnk543FhkdmYCbiebTkWyVb4LQ</t>
  </si>
  <si>
    <t>pewymn@kokoregan.com</t>
  </si>
  <si>
    <t>Georgina Falchuck</t>
  </si>
  <si>
    <t>192bWTexKMDF6hd169AJsuhG3qMUQNmbnN</t>
  </si>
  <si>
    <t>zkkvhf@mokafaac.com</t>
  </si>
  <si>
    <t>siecyl@suntiacac.com</t>
  </si>
  <si>
    <t>1PwYdJCUetgf4ziep75HF7BGXfsSdS3MeB</t>
  </si>
  <si>
    <t>claudio (pbquuq@dokacac.com)</t>
  </si>
  <si>
    <t>17otf54kkvrBgvXv9t3xpFeb73896xFZrb</t>
  </si>
  <si>
    <t>jgleft@coakvzamc.com</t>
  </si>
  <si>
    <t>177fTRt1jtG1TJoBFTTketpJqoGx5Cjjm5</t>
  </si>
  <si>
    <t>gbcobl@boakcaci.com</t>
  </si>
  <si>
    <t>1EhfAeDkDCyufEXd8eirvPt4ZfT2pzSthD</t>
  </si>
  <si>
    <t>ubibyc@atafcaac.com</t>
  </si>
  <si>
    <t>13pXDFXTE7WcL2ZpuUjB8hGXpzZY8FRsre</t>
  </si>
  <si>
    <t>gqsayw@katavak.com</t>
  </si>
  <si>
    <t>Sosanna &lt;ubedqv@nirakobca.com&gt;</t>
  </si>
  <si>
    <t>1KgJvvFbpKzPvp2qMKkAVtqRRjV66FMesU</t>
  </si>
  <si>
    <t>Fiorenze &lt;meuymt@koatabac.com&gt;</t>
  </si>
  <si>
    <t>1M57tLjcmKnJLuffnERMNQc3nJfq3ZkBQf</t>
  </si>
  <si>
    <t>Mason  ,email is htrobx@votakav.com</t>
  </si>
  <si>
    <t>152pRzKXhioxTsD1ZdwVXFQwFoXTiChgty</t>
  </si>
  <si>
    <t>ujknyt@akohokac.com</t>
  </si>
  <si>
    <t>16ZzY9V532K7qUKSEZjN2A1EqRiFa66AVu</t>
  </si>
  <si>
    <t>Westleigh &lt;yfzyky@goacaia.com&gt;</t>
  </si>
  <si>
    <t>18GU6E3UKJqti7cT29ZHgbCdQCA92MmTcU</t>
  </si>
  <si>
    <t>Cappella &lt;wkooqe@akohokac.com&gt;</t>
  </si>
  <si>
    <t>1JdW7NVRPRjoP6H8WjEc8k9d2fBbCA5mwo</t>
  </si>
  <si>
    <t>Graeme &lt;aefuct@loackz.com&gt;</t>
  </si>
  <si>
    <t>1DYRWL9EPF9cHa7wZaUiuYw2E9gxmw1Zic</t>
  </si>
  <si>
    <t>sbtzfp@kokoregan.com</t>
  </si>
  <si>
    <t>1PS5J8fqDhphi7L9Us1cDLkke8fm6xot9A</t>
  </si>
  <si>
    <t>dqjjid@atafcaac.com</t>
  </si>
  <si>
    <t>1EvqJzcGmJkodXTRUwqRAkuK1YEVZZ2zKR</t>
  </si>
  <si>
    <t>bes</t>
  </si>
  <si>
    <t>1FJPmChFvmL4uGuAACQYDSgk94okh7A7M7</t>
  </si>
  <si>
    <t>Rorie hfcret@kokoregan.com</t>
  </si>
  <si>
    <t>16aJ7nGozxw5o8c82N3J9j8PoHzH3GqtuA</t>
  </si>
  <si>
    <t>email from cwcqpe@mokafaac.com</t>
  </si>
  <si>
    <t>1Ctst8JQfKbm2V8eskDcH66yyCkdTo9byy</t>
  </si>
  <si>
    <t>iyolnq@dokacac.com</t>
  </si>
  <si>
    <t>Sherlock</t>
  </si>
  <si>
    <t>1WyVUcS9xzZzVT9NnJWFmgbPt6medE8KP</t>
  </si>
  <si>
    <t>xcfhhz . &lt;xcfhhz@ckaoaa.com&gt;</t>
  </si>
  <si>
    <t>bc1qarsjkewarwyt9nv4x74c2aqqmjfvv6f2qalgzq</t>
  </si>
  <si>
    <t>wjkgiavanimrv@outlook.com</t>
  </si>
  <si>
    <t>Korella nlqwfl@koatabac.com</t>
  </si>
  <si>
    <t>sextorsion by mail</t>
  </si>
  <si>
    <t>a956fa0@gil.cz</t>
  </si>
  <si>
    <t>1MJ3UcrKt6cd2vuADc6JnwBJnjzzzgUvZa</t>
  </si>
  <si>
    <t>kzjfcb@atafcaac.com</t>
  </si>
  <si>
    <t>Trudey</t>
  </si>
  <si>
    <t>12L7pqZE69PHSBRsE4pWfTiDhCumpPsUBg</t>
  </si>
  <si>
    <t>Kinsley &lt;apbflr@koatabac.com&gt;</t>
  </si>
  <si>
    <t>1PZ2SW3k1sic2kdzw41GGM53zj9soyFWRj</t>
  </si>
  <si>
    <t>Aura yopufv@koatabac.com</t>
  </si>
  <si>
    <t>1E13Hw3bxcX8WUDWX4TDicP3phSqVUajNZ</t>
  </si>
  <si>
    <t>bjmpjb@mokafaac.com</t>
  </si>
  <si>
    <t>1GKbXAMqj3A43NZmzgk6cjFjtE39eLDZXg</t>
  </si>
  <si>
    <t>Ewjbmv@goacaia.com</t>
  </si>
  <si>
    <t>vgksxz@dokacac.com</t>
  </si>
  <si>
    <t>1B6C8rmrPcBn7akW21N8Y2rj66VMgCKRV2</t>
  </si>
  <si>
    <t>blgsfs@akohokac.com</t>
  </si>
  <si>
    <t>169cmNW1MZWK71SMw1Ck6WuVpyVkec7n2q</t>
  </si>
  <si>
    <t>Thaddius &lt;knywab@voacako.com&gt;</t>
  </si>
  <si>
    <t>1DXqbBTveD3HNqCzshoKtN7tkZAW1R7zky</t>
  </si>
  <si>
    <t>mcnqfd@atafcaac.com</t>
  </si>
  <si>
    <t>163QpSFXdVF1ZeThqCyV4SoBpWD2NzRYkG</t>
  </si>
  <si>
    <t>uafnds@goacaia.com</t>
  </si>
  <si>
    <t>edflam@dayukavo.com</t>
  </si>
  <si>
    <t>1LMDX6FcBgMfQS1WzHUeuSYPwYPXatsMt2</t>
  </si>
  <si>
    <t>ibizfg@vaokca.com</t>
  </si>
  <si>
    <t>salah_fr@yahoo.com</t>
  </si>
  <si>
    <t>olstlo@boakcaci.com</t>
  </si>
  <si>
    <t>14FuCYVs6McpzBDJamTNehLnvRbHEkx7VY</t>
  </si>
  <si>
    <t>Tuckie</t>
  </si>
  <si>
    <t>1Fi64QUnaYqVgDNbc3DDwWETSCAs4oMKfc</t>
  </si>
  <si>
    <t>Margy - upnabr@voacako.com</t>
  </si>
  <si>
    <t>Berty &lt;utmenh@koatabac.com&gt;</t>
  </si>
  <si>
    <t>1BFcMpE8WWfzwAdmKLYcbwCWXHcT4A4zw7</t>
  </si>
  <si>
    <t>1FzkRT3pHM75cJ8P3JYDLEpTE1MDKB7SAZ</t>
  </si>
  <si>
    <t>Olle &lt;mupmzb@koatabac.com&gt;</t>
  </si>
  <si>
    <r>
      <rPr>
        <sz val="11"/>
        <color theme="1"/>
        <rFont val="Times New Roman"/>
        <charset val="134"/>
      </rPr>
      <t>Angelo</t>
    </r>
    <r>
      <rPr>
        <sz val="11"/>
        <color theme="1"/>
        <rFont val="宋体"/>
        <charset val="134"/>
      </rPr>
      <t>聽</t>
    </r>
    <r>
      <rPr>
        <sz val="11"/>
        <color theme="1"/>
        <rFont val="Times New Roman"/>
        <charset val="134"/>
      </rPr>
      <t>&lt;blklps@mokafaac.com&gt;</t>
    </r>
  </si>
  <si>
    <t>1QhNPLNDEWcVwsiQSmr2Zz1kQ6wDeGPMe</t>
  </si>
  <si>
    <t>Leicester &lt;flesty@coakvzamc.com&gt;      Sat, May 16 at 5:08 AM</t>
  </si>
  <si>
    <t>1HzCP4mBGV2eKA1zdZfX1YhqCNvFTv6W16</t>
  </si>
  <si>
    <t>Myrtle &lt;jkdqpr@sunlioaa.com&gt;</t>
  </si>
  <si>
    <t>1PbGp98Pw15gTijN9hq7tifJNaXqBcSsvz</t>
  </si>
  <si>
    <t>coindw@mathewgogaac.com</t>
  </si>
  <si>
    <t>18bv7Nciq7CCphGajEXErLFswAtMMy5Xk2</t>
  </si>
  <si>
    <t>12XrKJZ5whjkLHzNr8rWQsgS27wxmau59i</t>
  </si>
  <si>
    <t>Andros &lt;smzvbf@alcoaza.com&gt;</t>
  </si>
  <si>
    <t>ambar@striker.ottawa.on.ca</t>
  </si>
  <si>
    <t>tony.lopez@agenciaclarobrasil.com.br</t>
  </si>
  <si>
    <t>1NSM3eQgEhDCj71Fp5cpbAtgzw15CANttr</t>
  </si>
  <si>
    <t>kxooco@koatabac.com</t>
  </si>
  <si>
    <t>1Lzvq9pLE9HDvPPThtr9pDq2jUCWZB2MgA</t>
  </si>
  <si>
    <t>nxoxpm@mokafaac.com</t>
  </si>
  <si>
    <t>dbifzr@goldlionsaca.com</t>
  </si>
  <si>
    <t>jinwenya@bjaction.com</t>
  </si>
  <si>
    <t>Marlee  nimgnr@boakcaci.com</t>
  </si>
  <si>
    <t>3GWN1jk73YzoqVAUAn38EMDE9SoymxHPPw</t>
  </si>
  <si>
    <t>Some fartsniffer w/a fake email</t>
  </si>
  <si>
    <t>Keven Grassa &lt;xtjhuntspu@outlook.com&gt;</t>
  </si>
  <si>
    <t>173WuaBmfnsi2jdpJVRxR99YpyV5LE3pGt</t>
  </si>
  <si>
    <t>vswypo@mokafaac.com</t>
  </si>
  <si>
    <t>Mariaines lourenco</t>
  </si>
  <si>
    <t>umsykw@suntiacac.com</t>
  </si>
  <si>
    <t>Michael Alexander</t>
  </si>
  <si>
    <t>zhiyong@asianeter.com</t>
  </si>
  <si>
    <t>khszph@coakvzamc.com</t>
  </si>
  <si>
    <t>127gseEgjqyY1PCJtbVFntcwynPZ3sQ4vU</t>
  </si>
  <si>
    <t>xatwaa@atafcaac.com</t>
  </si>
  <si>
    <t>1Pvo85ekxNe1LPa8FdxntifTHJTurSqkUF</t>
  </si>
  <si>
    <t>Wannacry, info@solyman.ml</t>
  </si>
  <si>
    <t>eetjzm@atafcaac.com</t>
  </si>
  <si>
    <t>1LD7oDiQ2uhfHzykzexocxpQqi21jfRn2b</t>
  </si>
  <si>
    <t>Jannelle; kttfou@boakcaci.com</t>
  </si>
  <si>
    <t>zzqnjj@akohokac</t>
  </si>
  <si>
    <t>1LYTPKJfwdvTTyrRgrgGuNz2LRbwRBKp3f</t>
  </si>
  <si>
    <t>Tildie &lt;orhwur@akohokac.com&gt;</t>
  </si>
  <si>
    <t>Kaylin &lt;nick@dfwwasteoil.com&gt;</t>
  </si>
  <si>
    <t>1yhAU2VE8qxVKMuBYf5DZHUfF3kz2Y8rH</t>
  </si>
  <si>
    <t>mohit.pandya@globusoutsourcing.in</t>
  </si>
  <si>
    <t>rrhh@lepak.com.ar</t>
  </si>
  <si>
    <t>1LvoeT2mgsN8rWpcNM4nMaJsatV6pbbWpX</t>
  </si>
  <si>
    <t>gbiahl@dokacac.com</t>
  </si>
  <si>
    <t>Madelynn Johnson</t>
  </si>
  <si>
    <t>contato@racler.com.br</t>
  </si>
  <si>
    <t>Lloyd</t>
  </si>
  <si>
    <t>veecruz@guam.net</t>
  </si>
  <si>
    <t>1CRJHcwFJPv3zMUX2h1GiGNCqqNfZD25zr</t>
  </si>
  <si>
    <t>Angy Mead &lt;ealeviqf@outlook.com&gt;</t>
  </si>
  <si>
    <t>1KFKagjUwVQWoLTHQzKHhFAA7ebQxCqTXj</t>
  </si>
  <si>
    <t>kvtgpx@mokafaac.com</t>
  </si>
  <si>
    <t>Skylar Salas &lt;mandy@niedt.net&gt;</t>
  </si>
  <si>
    <t>1LLWEyYfiqC5TAfpFhCqt9zJpi83XvjpVa</t>
  </si>
  <si>
    <t>xukmzl@akohokac.com</t>
  </si>
  <si>
    <t>1NHaoArbmobUQriB6eYYu48brvgrYV6iEQ</t>
  </si>
  <si>
    <t>ahmed34@9159.com</t>
  </si>
  <si>
    <t>1JoN6vHB9PzycpuZwk5dMRZhSisaCfjH3p</t>
  </si>
  <si>
    <t>uibvgr@plugavaac.com</t>
  </si>
  <si>
    <t>14J44wUmuWycsepeaH24eGbDU3rUwFcdvU</t>
  </si>
  <si>
    <t>863-302-9300</t>
  </si>
  <si>
    <t>mandy@niedt.net</t>
  </si>
  <si>
    <t>1C2qUhd7UMs7GKEVQZdmHY2e2nW1TTpuD7</t>
  </si>
  <si>
    <t>1Jna5im3iM3vb8dAMXNgvViw7dyfcThq8M</t>
  </si>
  <si>
    <t>xnwiod@koatabac.com</t>
  </si>
  <si>
    <t>14KfHWak5uu7fiJGNghUVVtJsJskAQPwLq</t>
  </si>
  <si>
    <t>Also blackmai</t>
  </si>
  <si>
    <t>vmcbtc@mathewgogaac.com</t>
  </si>
  <si>
    <t>3EMnKW7J2kZRw3nRKhQ3htA1Z4bYq86G4s</t>
  </si>
  <si>
    <t>Reply to address info@historickevozy-nalezenec.cz</t>
  </si>
  <si>
    <t>jmorales@trylab.es</t>
  </si>
  <si>
    <t>19r1NSTZVo7qz6Z3iysnNG9Vams82dXRU3</t>
  </si>
  <si>
    <t>Haskel Rahmaan</t>
  </si>
  <si>
    <t>fexnedvulo  fexnedvulo@mailaccount.com</t>
  </si>
  <si>
    <t>Siouxie &lt;mkjnrw@acjeducation.com&gt;</t>
  </si>
  <si>
    <t>deedeejeaniedr@activeware.com</t>
  </si>
  <si>
    <t>moore1243@comast.net</t>
  </si>
  <si>
    <t>1CGrmdWWrwbwoU1VspkaFqUbJDk2w7FkEN</t>
  </si>
  <si>
    <t>1NFS4UPQr77MuTdm8MqiBQ5oBYNL1EXfvS</t>
  </si>
  <si>
    <t>Installed keylogger</t>
  </si>
  <si>
    <t>russell@yule7604.com</t>
  </si>
  <si>
    <t>15FpicafmAy9P8GjN4epnEihLKqptmJwk5</t>
  </si>
  <si>
    <t>SMS</t>
  </si>
  <si>
    <t>1PPFZ6AyLdeFh8KsxFJwc3sJHS36jAkSB</t>
  </si>
  <si>
    <t>ztfqkc@akohokac.com</t>
  </si>
  <si>
    <t>diplomatiia76075@180409hm0147.yourlovelive.com</t>
  </si>
  <si>
    <t>1a9GTPHo7zUQ64xPzfaZWfL5svbMo6dzv</t>
  </si>
  <si>
    <t>Sandra</t>
  </si>
  <si>
    <t>Nextdata@Nextdata.com.bo</t>
  </si>
  <si>
    <t>Cameron</t>
  </si>
  <si>
    <t>Andre neihlj@svieducation.net</t>
  </si>
  <si>
    <t>rtksss@ortangora.com</t>
  </si>
  <si>
    <t>1Dg6TGSaSz6MGsVSH2u6U3MDB8HRSRxkX9</t>
  </si>
  <si>
    <t>Noemi &lt;eltrsu@coakvzamc.com&gt;</t>
  </si>
  <si>
    <t>Sawyere &lt;mkmipw@loaczv.com&gt;</t>
  </si>
  <si>
    <t>(863)-301-9300</t>
  </si>
  <si>
    <t>rqaakd@akohokac.com</t>
  </si>
  <si>
    <t>Boyd Howard &lt;Boyd87@5495.com&gt;</t>
  </si>
  <si>
    <t>Miah Day(china@mift.uz)</t>
  </si>
  <si>
    <t>Jareb &lt;vjfzkr@pidykoa.com&gt;</t>
  </si>
  <si>
    <t>marketing@alassiouty-b2b.com</t>
  </si>
  <si>
    <t>18MJHRhZBwgyrkMG1MHA5quZJpFkwq3ezS</t>
  </si>
  <si>
    <t>fppggo@loackz.com</t>
  </si>
  <si>
    <t>"Aubree" &lt;info@eokoch.com&gt;</t>
  </si>
  <si>
    <t>1Aniu7gu8JGztXWjJdJ791JokqGTCQriYk</t>
  </si>
  <si>
    <t>13TRNWqH94nKCSMX55tyuCbU4xt9KHgBmC</t>
  </si>
  <si>
    <t>njjoyt@goacaia.com</t>
  </si>
  <si>
    <t>hvadbs@mathewgogaac.co</t>
  </si>
  <si>
    <t>Madeline Smith &lt;maja.bronzic@biguacademy.com&gt;</t>
  </si>
  <si>
    <t>1CX7FT8YwhL1TqYs5aK2dygQcYpN13WvF1</t>
  </si>
  <si>
    <t>jlhkgp@koamava.com</t>
  </si>
  <si>
    <t>sussie.chapelle@lagus.fi</t>
  </si>
  <si>
    <t>Kellina Quayle tfxruywvg@outlook.com</t>
  </si>
  <si>
    <t>1PiDoUbvwKoiJi9pggV9fNCdEQSAwVWXnu</t>
  </si>
  <si>
    <t>Mcclean   Butorac  &lt;zdyppyba@deseargalaxy.com&gt;</t>
  </si>
  <si>
    <t>Miloulhou@ism.ma</t>
  </si>
  <si>
    <t>contacto@solmoy.cl</t>
  </si>
  <si>
    <t>bc1qndydm2e9lvvgnqkzlxy3qve64fs700w9pvwde8</t>
  </si>
  <si>
    <t>riveristic76@web.de</t>
  </si>
  <si>
    <t>j.xiong@ybjt.net</t>
  </si>
  <si>
    <t>gloria.mann@remact.com.au</t>
  </si>
  <si>
    <t>12UDquE2bJsNDg3581pZwBu4sHub2Tyb9c</t>
  </si>
  <si>
    <t>41.220.135.199</t>
  </si>
  <si>
    <t>dagmar.koester@dehoga-nordrhein.de</t>
  </si>
  <si>
    <t>Macauto@macauto.mg</t>
  </si>
  <si>
    <t>info@lifeofpassion.co.il</t>
  </si>
  <si>
    <t>postmaster@miwo.it</t>
  </si>
  <si>
    <t>1CcJz5hp1oPSdYPSkSaRmuDds5UpUhajU5</t>
  </si>
  <si>
    <t>eqokti@coakvzamc.com</t>
  </si>
  <si>
    <t>19fMx81yRVrPxgn75xt959eHHZbZ3AMXho</t>
  </si>
  <si>
    <t>From: jlopez@central.gov.py, Client IP:190.52.131.211, Client Name:mail.central.gov.py</t>
  </si>
  <si>
    <t>nishida@aitec-grp.co.jp</t>
  </si>
  <si>
    <t>jenny_ji@lpgroup.cn</t>
  </si>
  <si>
    <t>bhurstnn@striker.ottawa.on.ca</t>
  </si>
  <si>
    <t>143VKtigfNBcmR92Mc1CUbcHu1297D8cAc</t>
  </si>
  <si>
    <t>Dagny,  kttbyy@alocakzc.com</t>
  </si>
  <si>
    <t>Carly &lt;novidades@alequine.com&gt;</t>
  </si>
  <si>
    <t>Liana</t>
  </si>
  <si>
    <t>1JYM1V5s5TbknNJypkFuWQddoPjqgpscYj</t>
  </si>
  <si>
    <t>Maude &lt;ypohek@kaovav.com&gt;</t>
  </si>
  <si>
    <t>Alikee &lt;bdaoxb@bokabac.com&gt;</t>
  </si>
  <si>
    <t>(863) 302-9300</t>
  </si>
  <si>
    <t>Rachel</t>
  </si>
  <si>
    <t>6190780639 &lt;jlopez@central.gov.py&gt;</t>
  </si>
  <si>
    <t>vso@vso.com.ph</t>
  </si>
  <si>
    <t>Sofia &lt;ericwoody@duhartco.com&gt;</t>
  </si>
  <si>
    <t>Nisa@kkgroup.my</t>
  </si>
  <si>
    <t>sales@polarwireless.ca</t>
  </si>
  <si>
    <t>1GzrkpQHVScNX2RhYcZFfHLGBJJTz1mwM2</t>
  </si>
  <si>
    <t>Yorgo &lt;gvaxbk@mokafaac.com&gt;</t>
  </si>
  <si>
    <t>1P9MpN5gWzAGMhzwZ63Ygn1iASr93GCEUw</t>
  </si>
  <si>
    <t>vbeaht@koatabac.com</t>
  </si>
  <si>
    <t>1gGvULfU8HiVsWEMMiPJNZJiaeCVy223H</t>
  </si>
  <si>
    <t>Cornall &lt;iqmgpl@kaovav.com&gt;</t>
  </si>
  <si>
    <t>baker@yanlige.com</t>
  </si>
  <si>
    <t>dkxcah@coakvzamc.com</t>
  </si>
  <si>
    <t>1HtckFRbdELjojLKM2mHv9i3L7EELMWYMk</t>
  </si>
  <si>
    <t>xxfajz@mokafaac.com</t>
  </si>
  <si>
    <t>info@kings.ind.in</t>
  </si>
  <si>
    <t>1NgkD6PdNVipG82sH8iXosZdcDfZkGeq6k</t>
  </si>
  <si>
    <t>@alcoaza.com</t>
  </si>
  <si>
    <t>13HCjYFfrZn55ufA8gHBwFRuTJbX5hyJvP</t>
  </si>
  <si>
    <t xml:space="preserve"> ECORDED YOU  MASTR16@7804.com</t>
  </si>
  <si>
    <t>MASTR48@2755.com</t>
  </si>
  <si>
    <t>Same old BS</t>
  </si>
  <si>
    <t>MASTR91@9179.com</t>
  </si>
  <si>
    <t>MASTR05@7454.com</t>
  </si>
  <si>
    <t>1PFASpyeeryALVx9yGwVEJ29h5Dg3J7H2N</t>
  </si>
  <si>
    <t>bijnjq@votakav.com</t>
  </si>
  <si>
    <t>RECORDED YOU &lt;MASTR33@0651.com&gt;</t>
  </si>
  <si>
    <t>macauto@macauto.mg</t>
  </si>
  <si>
    <t>Esme - soumubu@vitaminmilk.co.jp</t>
  </si>
  <si>
    <t>1AdW4LCo84TC6FhjPohKUEiPcGqG3Ca9sf</t>
  </si>
  <si>
    <t>Grover Dylan</t>
  </si>
  <si>
    <t>1GE2K8PgWf1kj1iLy5F5Ywg7TQQAjoFDDo</t>
  </si>
  <si>
    <t>Taylor Heil &lt;ielroseannxy@outlook.com&gt;</t>
  </si>
  <si>
    <t>MASTR81@1918.c0m RECORDED YOU</t>
  </si>
  <si>
    <t>MASTR85@4003.com</t>
  </si>
  <si>
    <t>Angie Blevins &lt;cksdus@e-during.co.kr&gt;</t>
  </si>
  <si>
    <t>1PLPzqkfYkxWXgv3inHC9aDtURshjjWLek</t>
  </si>
  <si>
    <t>chqixu@alocakzc.com</t>
  </si>
  <si>
    <t>1HMfxxvNWrxpzG2FfDRD53qZVKK9JsYDVQ</t>
  </si>
  <si>
    <t>etwdqf@bokabac.com</t>
  </si>
  <si>
    <t>1CWa2gqxVrGBm7u2Tz4pLXgQqg6hr8fRAH</t>
  </si>
  <si>
    <t>bnf.rvr.ctd@pvx.dz.gf.amrefgermany.de</t>
  </si>
  <si>
    <t>RECORDED YOU [MASTR28@4530.com]</t>
  </si>
  <si>
    <t>MASTR59@8769.com</t>
  </si>
  <si>
    <t>Halle &lt;jiten@mightyprint.co&gt;</t>
  </si>
  <si>
    <t>Gwendolyn Blackwell &lt;wilson@hengsrenghong.com.kh&gt;</t>
  </si>
  <si>
    <t>mastr27@0301.com</t>
  </si>
  <si>
    <t>eName Technology Co., Ltd. (hosting email address)</t>
  </si>
  <si>
    <t>Ebony &lt;sbzfkc@kokovac.com&gt;</t>
  </si>
  <si>
    <t>RECORDED YOU &lt;MASTR##@####.com&gt;</t>
  </si>
  <si>
    <t>RECORDED YOU MASTERXXX@XXXX.com</t>
  </si>
  <si>
    <t>12a7WRnYRp2qQtUahAeq2z1uupc1csijSU</t>
  </si>
  <si>
    <t>You've been HACKED &lt;postmaster@bluewin.ch&gt;</t>
  </si>
  <si>
    <t>1Eu49mTU2PjjGNBrL2uaJf4X3K8MeEmHAL</t>
  </si>
  <si>
    <t>Carolyn &lt;luana.zago@allpartyeventos.com.br&gt;</t>
  </si>
  <si>
    <t>1JpvFGVecLKvNafb2vATgWE4xZydJCWKmk</t>
  </si>
  <si>
    <t>postmaster@bluewin.ch</t>
  </si>
  <si>
    <t>1931eCkFWrzLA4pSgT8W9eKroZZJNLkY1Z</t>
  </si>
  <si>
    <t>altuf2@evropharm.ru</t>
  </si>
  <si>
    <t>RECORDED YOU MASTR70@1189.com</t>
  </si>
  <si>
    <t>info@fabrizionasetti.com</t>
  </si>
  <si>
    <t>18LBZzyRZmg1j4emBAfvfG89AqQx9nV7y5</t>
  </si>
  <si>
    <t>Text</t>
  </si>
  <si>
    <t>1LPiKzaiEioLNkVAPeVLUCzfpEwwvKWxie</t>
  </si>
  <si>
    <t>1-937-358-8600</t>
  </si>
  <si>
    <t>1FDW21xLxdmb8swa9n4up6wVzFdZGGCEtL</t>
  </si>
  <si>
    <t>308-252-3643</t>
  </si>
  <si>
    <t>19UU7qyWMEs4Rw6TnKShTsKskPkGhAmAmh</t>
  </si>
  <si>
    <t>Bonnie &lt;ftp@eventcenter.hu&gt;</t>
  </si>
  <si>
    <t>pudova@cmd.su</t>
  </si>
  <si>
    <t>1HHmn98qV3JRGZpTQLHiqVx9CwPUWD57fb</t>
  </si>
  <si>
    <t>937-358-8636</t>
  </si>
  <si>
    <t>practicante.legal@miyasato.com.pe</t>
  </si>
  <si>
    <t>173DvvmeatdJ6uwfaDZaHWJiRmA4zYYFjs</t>
  </si>
  <si>
    <t>417-875-3806</t>
  </si>
  <si>
    <t>417-275-3806</t>
  </si>
  <si>
    <t>MASTR54@8851.com</t>
  </si>
  <si>
    <t>15TEkwWk6G3tkxiAJsFURySj2Gzf3X4pLW</t>
  </si>
  <si>
    <t>(937) 358-8636</t>
  </si>
  <si>
    <t>1N5VSjtjUwaGEQcSPYfKK4ZrckEG9aNvB6</t>
  </si>
  <si>
    <t>postmaster</t>
  </si>
  <si>
    <t>18vkh9WtkU8Pyry9Vi9PaXp6SXEo65W2Ux</t>
  </si>
  <si>
    <t>1Kcmbb6qPPxENCd3x5PjDt6KQH4PVyzNTd</t>
  </si>
  <si>
    <t>531-229-1666</t>
  </si>
  <si>
    <t>1FVXMBVRRkMVEGA6czJtLBSviQYaBWhVoe</t>
  </si>
  <si>
    <t>1KWgKrointL4omRSEJD9XZXAiuAVPDCbQA</t>
  </si>
  <si>
    <t>121mFsGq4156uBLfwraE25ABwDCVaDVp7V</t>
  </si>
  <si>
    <t>Text message</t>
  </si>
  <si>
    <t>14Zu8v5BiSB1xRnv12rdGCXmSRvVUizzGd</t>
  </si>
  <si>
    <t>Sextorter</t>
  </si>
  <si>
    <t>1CHAV7R1w5n75mFwx6PMM2LM2n23ZUu1ST</t>
  </si>
  <si>
    <t>906-298-6693</t>
  </si>
  <si>
    <t>19XNEj3JsvaqVaFpR1GG8f6Q9djTAYH66y</t>
  </si>
  <si>
    <t>text message from +1(308)280-8648</t>
  </si>
  <si>
    <t>MASTR12@5068.com</t>
  </si>
  <si>
    <t>1AF5XaMkDki9CiSS16j7w1KMNREu2gWdp3</t>
  </si>
  <si>
    <t>From text # 1-937-358-8487</t>
  </si>
  <si>
    <t>14TQqXCw3YviWULSMMkfg4XTfw5FawfiNu</t>
  </si>
  <si>
    <t>15kbk2jWxaKLr9uA6N3XfAQG11inJ1w4nY</t>
  </si>
  <si>
    <t>1ECMdS5dig3ZbF9zY4pnAdrHnrSsi1bXpB</t>
  </si>
  <si>
    <t>425915.425915@34908.com</t>
  </si>
  <si>
    <t>email@france.fr</t>
  </si>
  <si>
    <t>18fkweHmRLo738x6hhMacHVQVjd1sEsJYu</t>
  </si>
  <si>
    <t>1Lc5fYFG7MwdzH7NjzPkxbRpwuUTtxgXbZ</t>
  </si>
  <si>
    <t>17m8kjRAZBj3ZJfc1S8tKJWQvirKmnYKJS</t>
  </si>
  <si>
    <t>Typical Blackmail - "I saw you watch porn and i'm going to send the video to all your contacts"</t>
  </si>
  <si>
    <t>1AYicG58tyuaXiYZ5pV9TFAv4iwxsBDoWu</t>
  </si>
  <si>
    <t>1KGPDQBarzsFEqpwym9Apu67hUvTY2RWTk</t>
  </si>
  <si>
    <t>MASTR05@0594.com</t>
  </si>
  <si>
    <t>RECORDED YOU &lt;MASTR25@3213.com&gt;</t>
  </si>
  <si>
    <t>14XDx7F7H5WPt9yuunDLMWLPv252hMoRcV</t>
  </si>
  <si>
    <t>1MdXyWWyr8SkMPhcMtvRk1psXp9jQFbQG4</t>
  </si>
  <si>
    <t>1Btd5y2z2BGD8DrgEippJfRqVk42ZuRUXy</t>
  </si>
  <si>
    <t>Postmaster@bluewin.ch</t>
  </si>
  <si>
    <t>ssm3@yrh.moph.go.th</t>
  </si>
  <si>
    <t>14m3LDCfYFB9AmXyWUtx8sTvkeviBjof7h</t>
  </si>
  <si>
    <t>1JnAnpgEvvcHYDQ9bfLKPHUG5frTyamMqw</t>
  </si>
  <si>
    <t>Fucking Pathetic Troll</t>
  </si>
  <si>
    <t>1fvJdFCq16AJgmARqZtMd9GzrFysf7g1P</t>
  </si>
  <si>
    <t>1MZN7YVDbv9KGuwodWCYXAbUZRj2QTMfA3</t>
  </si>
  <si>
    <t>1Kmg14XtX2PtpZ4u62rmsRa1vF5uuKZAuf</t>
  </si>
  <si>
    <t>"Password Compromise" Scareware email</t>
  </si>
  <si>
    <t>Spoofed Email Address but sent from 132.157.66.23</t>
  </si>
  <si>
    <t>Gwen &lt;s1301@indongfn.co.kr&gt;</t>
  </si>
  <si>
    <t>141L3yBF5MwjSwNr3cj8F61U6EvgX1CYaP</t>
  </si>
  <si>
    <t>+1 (308) 280-8564</t>
  </si>
  <si>
    <t>18w39Az3JQhabJYEkLznYQjYBfXMZPoTQv</t>
  </si>
  <si>
    <t>hoapn.ldg@moj.gov.vn</t>
  </si>
  <si>
    <t>1BpuFHERcambtKkdbDnsofQAuf1J8C85n9</t>
  </si>
  <si>
    <t>Chelton (ihzlpk@alcoaza.com)</t>
  </si>
  <si>
    <t>Siddhartha &lt;mziyhq@alcoaza.com&gt;</t>
  </si>
  <si>
    <t>1KpegUkned4sYBdvvN7cMujkQwKguZnv8b</t>
  </si>
  <si>
    <t>Postmaster@Bluewin.ch</t>
  </si>
  <si>
    <t>brynn &lt;mariaines.lourenco@aeja.pt&gt;</t>
  </si>
  <si>
    <t>1NVXHMT3FG7bVLSbnnkgZ2miCDqEMi9aam</t>
  </si>
  <si>
    <t>17sRivrEh2V6H5K3KxLjwUyf8o5a13p51a</t>
  </si>
  <si>
    <t>Tessa Reed</t>
  </si>
  <si>
    <t>bospopproxy03.eigbox.net ([10.20.15.15])</t>
  </si>
  <si>
    <t>MASTR51@0607.com</t>
  </si>
  <si>
    <t>12D35WpRnFkkKFJ1aoJJFyNw7xH7mmD8Pq</t>
  </si>
  <si>
    <t>mowavz@luxuryandersak.com</t>
  </si>
  <si>
    <t>17ht1D5H6c6G22eX8CqqzyPibpocrktPBX</t>
  </si>
  <si>
    <t>Tiny dicked weenie - no useful email</t>
  </si>
  <si>
    <t>Daniella Pennington</t>
  </si>
  <si>
    <t>Adaline Bonilla &lt;kwon_0411@mopam.co.kr&gt;</t>
  </si>
  <si>
    <t>MASTR57@4576.com</t>
  </si>
  <si>
    <t>MASTR95@9543.com</t>
  </si>
  <si>
    <t>17F9vJDSVW1PLWDSbsu4TXnxJ1M9eckZCJ</t>
  </si>
  <si>
    <t>Noreply@bluewin.ch</t>
  </si>
  <si>
    <t>15xSWvpX7PzNET8DXRWNTmEQJ1DrDXw2AR</t>
  </si>
  <si>
    <t>no-reply@bluewin.ch</t>
  </si>
  <si>
    <t>1K8ZvdPxut75aFcrQqCPkK2YiJjgFN12A</t>
  </si>
  <si>
    <t>1QGzhjyPUDVULNw8Vc5csfwWQrbHqxvRbr</t>
  </si>
  <si>
    <t>no-reply@bluwin.ch</t>
  </si>
  <si>
    <t>13sLCZKnfXQisBJjF8bcXuuT9aGmWZDynx</t>
  </si>
  <si>
    <t>1DhFKBZfgDdeYX8L1RDJN9yWHs6ypmeQt2</t>
  </si>
  <si>
    <t>1KxLHqmWqTVMMEVDS2agSPMHZQYn2aAuEL</t>
  </si>
  <si>
    <t>You've been HACKED &lt;noreply@bluewin.ch&gt;</t>
  </si>
  <si>
    <t>1HjAXna6dryPKiuLTnvtgkc3rFAdHufD11</t>
  </si>
  <si>
    <t>noreply@bluewin.ch</t>
  </si>
  <si>
    <t>xreceiver@hugetits.com</t>
  </si>
  <si>
    <t>1BhTHmkpcfRmvcQj6Tjzg18Zm72UBieiKC</t>
  </si>
  <si>
    <t>Roderic Barrick &lt;wxshortyrw@outlook.com&gt;</t>
  </si>
  <si>
    <t>14sKtizxwre3NuhY7crNzLExmtTkWhJUzN</t>
  </si>
  <si>
    <t>Ellen Perlis &lt;caolayxqb@outlook.com&gt;</t>
  </si>
  <si>
    <t>1BNwnbeF6WmG3EWmboM2qoKrkt3HhkaNLt</t>
  </si>
  <si>
    <t>Magdalen King &lt;xulonnatsq@outlook.com&gt;</t>
  </si>
  <si>
    <t>1GXDrdr8LHori7S15FjqqsBNjURzCNT1Wj</t>
  </si>
  <si>
    <t>279-800-8360</t>
  </si>
  <si>
    <t>georges.simon@giannoni.fr</t>
  </si>
  <si>
    <t>1CdUtTG1eEHybYo3pZqgarbZ3BEPP9Bsq1</t>
  </si>
  <si>
    <t>1EJrQ8M7TbaknUbwx928DCCGVb8rXJttzV</t>
  </si>
  <si>
    <t>(517) 317 6499</t>
  </si>
  <si>
    <t>Matthew Moore &lt;smith@glasstw.com&gt;</t>
  </si>
  <si>
    <t>MASTR96@1168.com</t>
  </si>
  <si>
    <t>1Cfz82XqmYig42rRujS34ZiyFJvuhSAbdm</t>
  </si>
  <si>
    <t>769-200-8027</t>
  </si>
  <si>
    <t>1KEtMu1C5Fz62LhhSUYg2Z64J9A7CCNg9N</t>
  </si>
  <si>
    <t>Zaniyah Martin</t>
  </si>
  <si>
    <t>sobue@sugiin.com</t>
  </si>
  <si>
    <t>1Q71sqEtjmDgdLjhy5M7LJegDHUMh2M8R7</t>
  </si>
  <si>
    <t>(351) 222-9110</t>
  </si>
  <si>
    <t>14ahfNumMkB2NSCbNdsDZBiJGV4XmxZjM2</t>
  </si>
  <si>
    <t>+1 (351) 222-9336</t>
  </si>
  <si>
    <t>198zfrRn56ryYKbt68Ur8oyArGLsVNx22Z</t>
  </si>
  <si>
    <t>1DYErtYpFkAGEVqiDw2epwtcQndJBgMdYd</t>
  </si>
  <si>
    <t>1KxiwpPjmq2WnAXJXyiqLZRJ1ayUDb4aaz</t>
  </si>
  <si>
    <t>351-222-9110</t>
  </si>
  <si>
    <t>1Q2Vjy4NFT6R2ExmfREABYRwvFSHMCUmbA</t>
  </si>
  <si>
    <t>text message +1 (351) 222-9188</t>
  </si>
  <si>
    <t>1QK7qmvqm8pQLNqGH84d8c3AL4CiDYahdH</t>
  </si>
  <si>
    <t>18Ra6A4mQMSjVLB1zrNryjVUwvQuXXUg7T</t>
  </si>
  <si>
    <t>16iFqP7AhtCmF4PhGmnrWSMWaBoeb5k6b</t>
  </si>
  <si>
    <t>landline text message</t>
  </si>
  <si>
    <t>1FcrBfhaW6bFjRsQUyLxsYWNrLBAMjr6VC</t>
  </si>
  <si>
    <t>"You've been HACKED&lt;postmaster@bluewin.ch&gt;"</t>
  </si>
  <si>
    <t>1DWGGSaqLFivJAQiMdgz37sQxAoLeTGyrc</t>
  </si>
  <si>
    <t>1 (351) 222-3182</t>
  </si>
  <si>
    <t>1Div6VwMk9Z1bw3huaLLjmyfBF9zGZckWz</t>
  </si>
  <si>
    <t>279-800-8369</t>
  </si>
  <si>
    <t>1KPdjGcoDzKH3QGmpU7bXQtfcMbgTBD91b</t>
  </si>
  <si>
    <t>+1(323) 792-2358</t>
  </si>
  <si>
    <t>1KcDXUS7FBoNG4ae2X3Rofgbm8h4iEbhRC</t>
  </si>
  <si>
    <t>19tPBD2fUy7YTeXyiCzYd2CXS3VBAxr4WZ</t>
  </si>
  <si>
    <t>(351) 222-9505</t>
  </si>
  <si>
    <t>18irRSkeTevXyzqToAXtPXfnJQPQLSGPEw</t>
  </si>
  <si>
    <t>(531) 229-1666</t>
  </si>
  <si>
    <t>11gaGBKx21eAJCHAt1D3JNXbfjgAhLZuR</t>
  </si>
  <si>
    <t>+1(351)222-9218</t>
  </si>
  <si>
    <t>1D9qPWCCdZ7bqD4rR7HWQF6i9Lq2QJMCxv</t>
  </si>
  <si>
    <t>1BNEmwis2aEQirTNKm1fhMKFraGydMwc6R</t>
  </si>
  <si>
    <t>1FrnSWPVYf4ESbq5KcKTfVwqNeu7X3KEMx</t>
  </si>
  <si>
    <t>351-222-9218</t>
  </si>
  <si>
    <t>1-279-800-8360</t>
  </si>
  <si>
    <t>1Jw3XnmcWoK7RFGv1JkRMoEefp5cQMo28W</t>
  </si>
  <si>
    <t>16rK7ySffkfKDY6XHAqrEz6Sj4GftgXoB1</t>
  </si>
  <si>
    <t>12M1B3UfAXduhj1WXbuLbBTKjVzGAV5NcA</t>
  </si>
  <si>
    <t>Phone #: 8043481524</t>
  </si>
  <si>
    <t>1BjirFUcmbV7g5ngprTvHuQjQtEfmd3RwF</t>
  </si>
  <si>
    <t>1(323)792-2358</t>
  </si>
  <si>
    <t>1Me1KESn8ki6Vpvge83exFieuUrPChtfM5</t>
  </si>
  <si>
    <t>Myrta &lt;yjtsvz@ckaoaa.com&gt;</t>
  </si>
  <si>
    <t>1M9rA7KHzqPscnJCaLa5btJ6jsXNij2FLS</t>
  </si>
  <si>
    <t>czasyq@koamava.com</t>
  </si>
  <si>
    <t>1Bfj683jFcvmqzyPadNJMZLJpvg23Pjj9M</t>
  </si>
  <si>
    <t>Phone # 804-348-1507</t>
  </si>
  <si>
    <t>1KbKaVSfzqntURcHDhVtxmazT2KMnmTdcr</t>
  </si>
  <si>
    <t>13SJPXWLZS15dMFxMGEya3TjANN6mhhTLr</t>
  </si>
  <si>
    <t>unsure, received messages by phone text messages</t>
  </si>
  <si>
    <t>13QV9HQ8uhtMnnEVXBqSgwR7xquLrUgMJq</t>
  </si>
  <si>
    <t>dothihanh@haui.edu.vn</t>
  </si>
  <si>
    <t>19uc8FeZ4TRTEYVmrFx9qhdA7ovNpsFHKj</t>
  </si>
  <si>
    <t>Random text from number 351-222-9182</t>
  </si>
  <si>
    <t>ops@mrprodel.com "Adriana"</t>
  </si>
  <si>
    <t>209.58.167.24</t>
  </si>
  <si>
    <t>From: ahukim@gmailzdfsdfds.com</t>
  </si>
  <si>
    <t>andre@kez.com.br</t>
  </si>
  <si>
    <t>1CXeMfyDib6T72Etyqe3ST6vSfRfujajzm</t>
  </si>
  <si>
    <t>phone text: 727-626-5213</t>
  </si>
  <si>
    <t>1CfbZpuRjyLMLc12C6iWywYT7XKaEF4Gvb</t>
  </si>
  <si>
    <t>323-792-2366</t>
  </si>
  <si>
    <t>sandra@ars-home.de</t>
  </si>
  <si>
    <t>1Af4BYSAQN1i9j8sbxtxjHinLpSqBiJLvP</t>
  </si>
  <si>
    <t>(351)222-9167</t>
  </si>
  <si>
    <t>151hVP6ksiZeQpbv5aGk78YZLaF8TZ4JQ5</t>
  </si>
  <si>
    <t>Aaron Scott (fraser@viro-praxis.com)</t>
  </si>
  <si>
    <t>12LiKp49hnrLhzfAezQ58KWZCcFe3TheLb</t>
  </si>
  <si>
    <t>(531) 229-1671</t>
  </si>
  <si>
    <t>15C4GBSLkN36Yi5XePomAV27veoSa1eRdL</t>
  </si>
  <si>
    <t>172q7HfPfHR2AuNtzpQXgNhSGJWBfs2416</t>
  </si>
  <si>
    <t>Ferrell &lt;ekjfcn@koaclaz.com&gt;</t>
  </si>
  <si>
    <t>Vanessa</t>
  </si>
  <si>
    <t>16KfJgmrHrKWS54EjTzgYa3cTmHM8QGHyw</t>
  </si>
  <si>
    <t>anas.aladdin@unhabitat.com</t>
  </si>
  <si>
    <t>MASTR**@****.com</t>
  </si>
  <si>
    <t>Berkeley jxjsii@koamava.com</t>
  </si>
  <si>
    <t>13tUoirnLmXtoN6cpqUM5CAePgXRDMc2UF</t>
  </si>
  <si>
    <t>rpoztm@nirakobca.com</t>
  </si>
  <si>
    <t>15D3TsDh1VB5LXNXJ7HS4EQRzVdaLpNHfn</t>
  </si>
  <si>
    <t>326-222-3983</t>
  </si>
  <si>
    <t>kmftnovommlbyz@excite.it</t>
  </si>
  <si>
    <t>Ainsley Payne &lt;bummamienos@outlook.com&gt;</t>
  </si>
  <si>
    <t>MASTR85@8518.com</t>
  </si>
  <si>
    <t>kgnecz@sunlioaa.com</t>
  </si>
  <si>
    <t>41.188.7.151</t>
  </si>
  <si>
    <t>123.21.251.227</t>
  </si>
  <si>
    <t>1CAaPh4RUXArMjxf3BGwS1c7sMA9bpH15E</t>
  </si>
  <si>
    <t>vsdeer@koatabac.com</t>
  </si>
  <si>
    <t>bfhjed@easy.com</t>
  </si>
  <si>
    <t>wwofjp@mathewgogaac.com</t>
  </si>
  <si>
    <t>1DwipjX3BPVUiVwxKYVQU4iiFaxgGqsGZo</t>
  </si>
  <si>
    <t>SMS TEXT</t>
  </si>
  <si>
    <t>Audrey Willis (sintshogastroppr@afsys.com.br)</t>
  </si>
  <si>
    <t>1CeGbAcY9sUPr1FAP4mZqWEgsdXeFVm5C6</t>
  </si>
  <si>
    <t>iuu.kqx.vh@qoo.ql.mh.jordansun.com</t>
  </si>
  <si>
    <t>1BzsTEJjpZqRBskJ7Jo6ozXZUV5895mvJM</t>
  </si>
  <si>
    <t>MASTR36@3977.com</t>
  </si>
  <si>
    <t>crilen1nn@excite.it</t>
  </si>
  <si>
    <t>RECORDED YOU &lt;MASTR11@1110.com&gt;</t>
  </si>
  <si>
    <t>17qyxdrqtRZJojAgd56MfaUrSRN4sLSRad</t>
  </si>
  <si>
    <t>+1 608-560-5554</t>
  </si>
  <si>
    <t>15GpxFx8zrbpDFhaQPrXAMathYVcKAFRYX</t>
  </si>
  <si>
    <t>(608)560-5534</t>
  </si>
  <si>
    <t>bc1qgcmtj4kz0k70dt04620665qg62qp5fll5l4jtj</t>
  </si>
  <si>
    <t>typhloempyemamarmu@web.de</t>
  </si>
  <si>
    <t>+1 (330) 355-3127</t>
  </si>
  <si>
    <t>MASTR10@3378.com</t>
  </si>
  <si>
    <t>1-608-560-5554</t>
  </si>
  <si>
    <t>1HBnnpqn5c3XVYgkQdELutz3DRnNBb5S3v</t>
  </si>
  <si>
    <t>608-560-5510</t>
  </si>
  <si>
    <t>Edv@atiKa.de</t>
  </si>
  <si>
    <t>dunn3290534@embarqemail.com</t>
  </si>
  <si>
    <t>1MhU6jMiMWk7J91Kq7vf16gGKCEF8cRukY</t>
  </si>
  <si>
    <t>+1 (240) 540-4006</t>
  </si>
  <si>
    <t>1KWnsUY2fbVnR3uJGffXnk7B665xK9xHpp</t>
  </si>
  <si>
    <t>240-540-4408 (Phone number)</t>
  </si>
  <si>
    <t>1KwiNWjxxp778dddv2caMH5RmvK4rZuXaK</t>
  </si>
  <si>
    <t>+1 (240) 540-4216</t>
  </si>
  <si>
    <t>1HUTBkhD8gymSozz3by7TBqDUC1qSVhdB7</t>
  </si>
  <si>
    <t>1AmgyzpiCZ3wTZBFoffb8TYzSBTytqd4vz</t>
  </si>
  <si>
    <t>1AmsARNtQ1CXW5T156VnWDfTCg7L7QEr9v</t>
  </si>
  <si>
    <t>240-540-4285</t>
  </si>
  <si>
    <t>1P4JhzehJPeKQon2nWRd1hVaaf15Ta5gYB</t>
  </si>
  <si>
    <t>1CPRMsR6ZSmiJakPxS4t4fHoQMq62VrfGe</t>
  </si>
  <si>
    <t>1 240 540 4408</t>
  </si>
  <si>
    <t>1MBNpNpgSzMow5STqaC1WqiSEtCeNujpeL</t>
  </si>
  <si>
    <t>1FUyG8YaPyfJqJGZtjVjW6XNfKJXZJFs9a</t>
  </si>
  <si>
    <t>Avraham Cech - sxvirgiliopmi@outlook.com</t>
  </si>
  <si>
    <t>19dQ8bzC8hiJJYghT2Ltcj8Jr2DXcZNRKp</t>
  </si>
  <si>
    <t>1 (308) 252-3643</t>
  </si>
  <si>
    <t>1P2S3vTgfKbMWgm5Wt2iHd29vT8QSy7vzr</t>
  </si>
  <si>
    <t>BTC</t>
  </si>
  <si>
    <t>13fFscqSRJm5iYhcxjKJKZiSsjUbfpUVuA</t>
  </si>
  <si>
    <t>240-540-4450</t>
  </si>
  <si>
    <t>1Hz1daAJVhtdZK68J5soDcwVmtc7v9ixip</t>
  </si>
  <si>
    <t>1 (351) 222-9217</t>
  </si>
  <si>
    <t>1DZ11LbjpbuJnMmTKhPesoDLnR78HAC8ho</t>
  </si>
  <si>
    <t>+1 (240) 414-4945</t>
  </si>
  <si>
    <t>13vqFCDbUBKsWiDfknmPsGm8YDLxR41VYZ</t>
  </si>
  <si>
    <t>240-540-4427</t>
  </si>
  <si>
    <t>1J9BFYEPvajgqVFQhevWo8924RnGnHDvxc</t>
  </si>
  <si>
    <t>12MGZW4sd8dw8Q6mF5KUxNs73oCSUkUMvB</t>
  </si>
  <si>
    <t>Post master</t>
  </si>
  <si>
    <t>1M9qhZGVwqgfB4GMWnza2a69heFNPVWq75</t>
  </si>
  <si>
    <t>250-540-4161</t>
  </si>
  <si>
    <t>1BwTvYtkEeFBGSRUSMeNU56SR2eMGv798D</t>
  </si>
  <si>
    <t>1KhztQ2v78Lfmp9xVQmvLorfvnQNNMGwLQ</t>
  </si>
  <si>
    <t>+1 (240) 540-4217</t>
  </si>
  <si>
    <t>X-Sender-IP: 78.139.82.11</t>
  </si>
  <si>
    <t>14UhgQfT8beHRSdGsu86gmHN3x2J5dkDuy</t>
  </si>
  <si>
    <t>phone number +1(240) 540-4126</t>
  </si>
  <si>
    <t>196nwGYzvzi6nfnW2wz1NGV2eWBuNTK99Z</t>
  </si>
  <si>
    <t>240 540 4306</t>
  </si>
  <si>
    <t>jaydn@iys.net.au</t>
  </si>
  <si>
    <t>1KcH5rLR4f1iB4fKKR1orMb1v5VP5GvyiL</t>
  </si>
  <si>
    <t>1LyEtggMxSbzw2DKm7eBK3UUV91n2kHJaq</t>
  </si>
  <si>
    <t xml:space="preserve"> 1 (240) 540-4434 ,A person used the above number to text me on my cell phone a message about having videos of me masturbating and threatening to post them to social media/send them to my contacts list. The person requested 1</t>
  </si>
  <si>
    <t>ginger2cuevas@kab.us</t>
  </si>
  <si>
    <t>1S7vWVSSLBeA4EnhWWHMeb3BKMZmqfQXe</t>
  </si>
  <si>
    <t>(240) 540-4445</t>
  </si>
  <si>
    <t>1StsNKckz4oSMvSDuFLz3exVxmtaiUHcS</t>
  </si>
  <si>
    <t>240-540-4275</t>
  </si>
  <si>
    <t>1CPM6MRocz4PKgbo5vmoga7JXfFckgG49n</t>
  </si>
  <si>
    <t>Text from 240-540-4219</t>
  </si>
  <si>
    <t>ranaamieemt@activeware.com</t>
  </si>
  <si>
    <t>fedeli@pierodellavalentina.com</t>
  </si>
  <si>
    <t>13wS9wvzTcLQ1j2xz9kXViu7i8HkyzmqyY</t>
  </si>
  <si>
    <t>I know everything</t>
  </si>
  <si>
    <t>jj@airbornedrones.com</t>
  </si>
  <si>
    <t>1E4vXYDsNf3TX2Mf6xnzPy1NLz8Njj553o</t>
  </si>
  <si>
    <t>qcyqea@proakgo.com</t>
  </si>
  <si>
    <t>postmaster@altax.net</t>
  </si>
  <si>
    <t>juergen.schroll@ws-gruppe.de</t>
  </si>
  <si>
    <t>vthxcu@kinoraka.com</t>
  </si>
  <si>
    <t>I KNOW EVERYTHING!</t>
  </si>
  <si>
    <t>&lt;HACKER12@7176.com&gt;</t>
  </si>
  <si>
    <t>lfl@sinamail.com</t>
  </si>
  <si>
    <t>zhaoyanfang@snzo.cn</t>
  </si>
  <si>
    <t>cicewa@goldlionsaca.com</t>
  </si>
  <si>
    <t>Kara Morton (y.egawa@sanyukogyo.co.jp)</t>
  </si>
  <si>
    <t>1CFK4vC1knHiNgf24btm6snBYcE9n2QEau</t>
  </si>
  <si>
    <t>+1 (240) 540-4276</t>
  </si>
  <si>
    <t>1GsG1Jb5FCqVWLhnK2CypqvgNgwF7f4r2x</t>
  </si>
  <si>
    <t>1F45m3dsbZLCCgfgfZj3wFUoUbF29XBM68</t>
  </si>
  <si>
    <t>pauljoiner@talktal.net</t>
  </si>
  <si>
    <t>1FJ9QD7KHWr1kWwHnnrxScdtR8FRwmYipz</t>
  </si>
  <si>
    <t>"Alfonso," douglass@rtkperriicq.com</t>
  </si>
  <si>
    <t>marthafrydman@usuarios.zonaprop.com.ar</t>
  </si>
  <si>
    <t>1CvbgoWAMEoMnT3BMaNW2e8prg7TdZKMG6</t>
  </si>
  <si>
    <t>sportcel@arvicola.be</t>
  </si>
  <si>
    <t>1KTvoXpVxpb4AEqxtKeAqMdWQVZNx2dXoS</t>
  </si>
  <si>
    <t>+1 (929) 335-9290</t>
  </si>
  <si>
    <t>12iD5nHGEacMRRtMTEUobFjWt6RGG43qsW</t>
  </si>
  <si>
    <t>1FwKywUDVBmFTWA3ijLQWgduJi193VFSGF</t>
  </si>
  <si>
    <t>240-540-4172</t>
  </si>
  <si>
    <t>1BBb9dY3QPocQWokXg44JGhtmFfbw1d5YZ</t>
  </si>
  <si>
    <t>unknown from [190.11.15.14] (port=40508 helo=sedlif.com.au)</t>
  </si>
  <si>
    <t>1NKxP9bV3Fhr9eADEqnWvmsYP57zdYczUc</t>
  </si>
  <si>
    <t>929-298-9992</t>
  </si>
  <si>
    <t>169CvvVXB3d1gBWKsoTYUwE7XRCMC4dQKy</t>
  </si>
  <si>
    <t>SMS text 19293359911</t>
  </si>
  <si>
    <t>eng1@impac.co.il</t>
  </si>
  <si>
    <t>1F3wMweBoHVtRBoNJKhJPCfZVi1YN7Zdmt</t>
  </si>
  <si>
    <t>through text</t>
  </si>
  <si>
    <t>Phone number: 9292984664</t>
  </si>
  <si>
    <t>14C2k9McMVA8UcSmEUjKxVBK8pPq8xUb5h</t>
  </si>
  <si>
    <t>1QEvp2th6Fk4i8jaTE22H9YGuzhKgi5nk4</t>
  </si>
  <si>
    <t>15q61f1xUebpcQJAwT3SngqhqLrNXVTpjy</t>
  </si>
  <si>
    <t>1MQEU8fAACgyJnDPH8RuyWQxR4mbCXRsz5</t>
  </si>
  <si>
    <t>19t6XTKW69i9ztVmajN5dJ8gZd36urbmaP</t>
  </si>
  <si>
    <t>929-298-3336</t>
  </si>
  <si>
    <t>1A8Fi6GbVsr5KfJnRUo1edPwtrEbHQt1WC</t>
  </si>
  <si>
    <t>1NAgeyvY3v997CnGTRREQGo4RyrSpmDep6</t>
  </si>
  <si>
    <t>1 929 345 3278</t>
  </si>
  <si>
    <t>1FqwoNcuyCbECmzk1xrCDjwRCKvuMrvSS6</t>
  </si>
  <si>
    <t>1 929 298 9558</t>
  </si>
  <si>
    <t>11c4iLa2LU8GP2uVHBHWB4N9ZwnTEdfM2</t>
  </si>
  <si>
    <t>929-335-9956</t>
  </si>
  <si>
    <t>14N5L6eh6hKhbqZ1e1o45UUbSDVKtJw8nR</t>
  </si>
  <si>
    <t>929.305.0041</t>
  </si>
  <si>
    <t>1JAHtDw63xhNbopWH8KvBLuvkdvrbGpD34</t>
  </si>
  <si>
    <t>+1(929)332-2616</t>
  </si>
  <si>
    <t>MASTR61@6145.com</t>
  </si>
  <si>
    <t>13F7bXX5bEi7HyVpHtwLugKAbTHWPymhmv</t>
  </si>
  <si>
    <t>1K1mud2htLuENNe5myR9XpaQhHuJPRQKT2</t>
  </si>
  <si>
    <t>1HSb4nJPqmFhFXDc9cHjM4KJAFNa8uLgXJ</t>
  </si>
  <si>
    <t>1 929 295 7785</t>
  </si>
  <si>
    <t>18BH4e4sbTcjFFpzqduL7M8E4GGJCVAUGf</t>
  </si>
  <si>
    <t>1Ec8daEbFH3UHjWTUBeSoJ2dySYR9BqeMV</t>
  </si>
  <si>
    <t>+1 (929) 305-0817</t>
  </si>
  <si>
    <t>15W9H5hCazNezWag8MaoHKNKBXrZUEau8r</t>
  </si>
  <si>
    <t>929-305-1566</t>
  </si>
  <si>
    <t>1tn6wtNsR7yFPDW12XYTaUmvUrPyaq6k1</t>
  </si>
  <si>
    <t>text message</t>
  </si>
  <si>
    <t>17zH9xCSpC7az9rYrA37VXD9P2KeVxGoyV</t>
  </si>
  <si>
    <t>929 298-9558</t>
  </si>
  <si>
    <t>spoofed email address of my college newspaper</t>
  </si>
  <si>
    <t>1LGZ2o78ywALB5jaAbY4ZqvVv7zhVwmBy9</t>
  </si>
  <si>
    <t>(929) 305-1028</t>
  </si>
  <si>
    <t>1P8a4sRCoy9Z8j6mXAAbsFFN1f8otjmm4h</t>
  </si>
  <si>
    <t>Through text message</t>
  </si>
  <si>
    <t>1 (929) 295-7785</t>
  </si>
  <si>
    <t>18eBur9P5X1HRGd4XuZoFcQifsJbwG6gNt</t>
  </si>
  <si>
    <t>(929) 298-4683</t>
  </si>
  <si>
    <t>chotxm@atafcaac.com</t>
  </si>
  <si>
    <t>17R2K9CnadMoaC4jbKP2grrP8AymEkj8jD</t>
  </si>
  <si>
    <t>1NB4hNdbWntmaJRFi8x5yEuRUquVU8zycb</t>
  </si>
  <si>
    <t>None.</t>
  </si>
  <si>
    <t>gellebel@jongu.com</t>
  </si>
  <si>
    <t>1CtQgNoYWEfxVbjW5FmHdh3irXXy1vC3Zd</t>
  </si>
  <si>
    <t>330-302-6878</t>
  </si>
  <si>
    <t>mariadelpilar.ramirez@farmadecolombia.com</t>
  </si>
  <si>
    <t>16Ti4nj2jdWBhxFE9yQ5N1hzhzkEgdAGaF</t>
  </si>
  <si>
    <t>chambery@maisonimmo.com</t>
  </si>
  <si>
    <t>(929) 295-7785</t>
  </si>
  <si>
    <t>mastr39@3940.com</t>
  </si>
  <si>
    <t>Ainsley Payne</t>
  </si>
  <si>
    <t>1K5JxEkfdJNF39uJdUDp7DPT3v83zVBKgf</t>
  </si>
  <si>
    <t>bc1qtl24c6u7ca7dfdmq4y66aptxranmya29lajm8lc</t>
  </si>
  <si>
    <t>1HvuRDz3jksWh1moYYb5CBZsbZsADuAMw7</t>
  </si>
  <si>
    <t>alik@kgts.ru  , name Sandra</t>
  </si>
  <si>
    <t>Received: from ppp-94-66-58-222.home.otenet.gr (ppp-94-66-58-222.home.otenet.gr [94.66.58.222])</t>
  </si>
  <si>
    <t>philclarke@exitrealtypros.ca</t>
  </si>
  <si>
    <t>reply-zv26kjum6squhmcnogpa@in2.getdrip.com</t>
  </si>
  <si>
    <t>contacto@nurigras.cl</t>
  </si>
  <si>
    <t>17oasPxtjiKkdGHJQJqutzhXE5up9a4TLA</t>
  </si>
  <si>
    <t>Someone from New York or Hasbrouck Heights, NJ  07604</t>
  </si>
  <si>
    <t>Davis &lt;suodyb@koamava.com&gt;</t>
  </si>
  <si>
    <t>MASTR53@3558.com</t>
  </si>
  <si>
    <t>Escobar the Authentic Goose #8099(username on discord)</t>
  </si>
  <si>
    <t>zackery.garland@stu.oldham.kyschool.us</t>
  </si>
  <si>
    <t>181.164.32.101 (101-32-164-181.fibertel.com.ar)</t>
  </si>
  <si>
    <t>190.83.205.52</t>
  </si>
  <si>
    <t>IP 61.91.232.130</t>
  </si>
  <si>
    <t>1NdDT4Q1ASJ7QuruFMePSouPHExWDyzrmT</t>
  </si>
  <si>
    <t>1LEQwUN2xFGxACt8J3PfLkXrp1ARc5wrjH</t>
  </si>
  <si>
    <t>weh.kb.mw@xi.mdr.ax.golf-absolute.de</t>
  </si>
  <si>
    <t>fjpklq@poaclav.com</t>
  </si>
  <si>
    <t>cooper@mail2airforce.com</t>
  </si>
  <si>
    <t>www.livlig@hanmai.net</t>
  </si>
  <si>
    <t>Lilian &lt;m.popovic@serbianshooting.rs&gt;</t>
  </si>
  <si>
    <t>13tcNFs6YBg5WRPy4mTMHTfLzdFnNTLYaN</t>
  </si>
  <si>
    <t>rfnoxd@kokoregan.com</t>
  </si>
  <si>
    <t>tiana atkinson</t>
  </si>
  <si>
    <t>1KV7FMaXgzVe278w6NCXSvWphkRapSPfBy</t>
  </si>
  <si>
    <t>Phone number (929) 305-0962</t>
  </si>
  <si>
    <t>Lilah Kruger</t>
  </si>
  <si>
    <t>naiadi@hotmali.it</t>
  </si>
  <si>
    <t>horikebe &lt;jmespeleta@ono.com&gt;</t>
  </si>
  <si>
    <t>Using my email account name</t>
  </si>
  <si>
    <t>MASTR83@4455.com</t>
  </si>
  <si>
    <t>1DiYyHQFK8ZNw31fzYpLf9zUa1HsdjvADH</t>
  </si>
  <si>
    <t>+1 (929) 335-9887</t>
  </si>
  <si>
    <t>1DK9QjCKR8SXyhRMzEMa9rN28xM5uHFPpY</t>
  </si>
  <si>
    <t>Ellison Zimmerman</t>
  </si>
  <si>
    <t>1Cu6Bmcun8EPCowZy2dMX5FR5NirpeoUSG</t>
  </si>
  <si>
    <t>(929) 3322616</t>
  </si>
  <si>
    <t>Wallace@sealyhouston.net</t>
  </si>
  <si>
    <t>16mmVr1i6YWGpjqbJbcvekD8Uiroog7CK5</t>
  </si>
  <si>
    <t>18kcWn4uT3oSQATVgp6vq85CR2SAW5kFwC</t>
  </si>
  <si>
    <t>402-251-2978</t>
  </si>
  <si>
    <t>Fecal crustation</t>
  </si>
  <si>
    <t>1Pav1EqfPFFCFWoWyXUfNQSUG7pXp5Xj3q</t>
  </si>
  <si>
    <t>pig00024@sinamail.com</t>
  </si>
  <si>
    <t>Estella Robles &lt;info@infowari.com&gt;</t>
  </si>
  <si>
    <t>1KBYR6bVLsqAyvymCCJCHXnyGJ6fSP3P5b</t>
  </si>
  <si>
    <t>No name. Came from text. Number listed as 1-929-329-3935</t>
  </si>
  <si>
    <t>1MVy4WMouFTthdkQue3i6Gp1dwjHaqxE1s</t>
  </si>
  <si>
    <t>402-256-5652</t>
  </si>
  <si>
    <t>fredff@2men.com</t>
  </si>
  <si>
    <t>Message-ID: &lt;t8gi9f3e-py4v-b7n8-6uq6-5t46kkw8tlrx@miller96.com&gt;</t>
  </si>
  <si>
    <t>929-305-0354</t>
  </si>
  <si>
    <t>185Zm5MPbajJReGBxYEfqsr4gkBTnFM4Hd</t>
  </si>
  <si>
    <t>bc1qye34c5rxxvp9rf4xlaxg2mffwdqq87dhhqfa6j</t>
  </si>
  <si>
    <t>1JYdgEJRv7VSYtgtSNkDjmKEQ5iNz6E2fr</t>
  </si>
  <si>
    <t>(402)267-9539</t>
  </si>
  <si>
    <t>1N3NvVYXt3jpcrgQpGdfdFUMXE42zhALFZ</t>
  </si>
  <si>
    <t>+1 (402) 256-5652</t>
  </si>
  <si>
    <t>13bapidTvMfMd3nVgXSLCgjWhHpUq43L2g</t>
  </si>
  <si>
    <t>1 (402) 267-9562</t>
  </si>
  <si>
    <t>1NNeAAW3RM5CCAWuDicrWGK1qseVf7Kmg7</t>
  </si>
  <si>
    <t>1(256) 598-9342</t>
  </si>
  <si>
    <t>1HizKVzq6GR9iD52C3K68o1CnF6BvCMUCV</t>
  </si>
  <si>
    <t>402-267-9091</t>
  </si>
  <si>
    <t>(402)267-9311</t>
  </si>
  <si>
    <t>1FwmoeBoNdWzBX7rcmvHyUnm4vAmhqMiJp</t>
  </si>
  <si>
    <t>Texted from: +1 (402) 256-5652</t>
  </si>
  <si>
    <t>402-267-9022</t>
  </si>
  <si>
    <t>MMS</t>
  </si>
  <si>
    <t>teerapong@bjc1994.com</t>
  </si>
  <si>
    <t>(402)267-9363</t>
  </si>
  <si>
    <t>402-251-2885</t>
  </si>
  <si>
    <t>256-548-9994</t>
  </si>
  <si>
    <t>Kelsey Olsen info@emece.org</t>
  </si>
  <si>
    <t>1JNpxtzsnuD1mgKnVfYSCjLwF4qwhCCLx</t>
  </si>
  <si>
    <t>1LHUxumoxsgLmuTunfdkse4MsnGsd6nEDv</t>
  </si>
  <si>
    <t>361-203-7139</t>
  </si>
  <si>
    <t>1NxPGqWdLg5UypxnSxywQfB9adao9z5Chd</t>
  </si>
  <si>
    <t>929-332-2726</t>
  </si>
  <si>
    <t>256-598-9342</t>
  </si>
  <si>
    <t>402 267 9306</t>
  </si>
  <si>
    <t>cheny858@nenu.edu.cn</t>
  </si>
  <si>
    <t>197T229xn6uKqLyKedG5gfjdLjvUPHh5MX</t>
  </si>
  <si>
    <t>1 (402) 267 - 9008</t>
  </si>
  <si>
    <t>1 402 207 9122</t>
  </si>
  <si>
    <t>Also i would like to mention I am a minor and they just threatened to distribute child pornography.</t>
  </si>
  <si>
    <t>(402) 251-2961</t>
  </si>
  <si>
    <t>188k19GFz8PGMUa6eCDLTzXdu54UpUrzo1</t>
  </si>
  <si>
    <t>(402) 256-5019 ,I require your 100% attention for the the next 24 hrs</t>
  </si>
  <si>
    <t>402-267-9008</t>
  </si>
  <si>
    <t>1JEmJ3X143AcZadTPjRWRSmhheYjRpu7ga</t>
  </si>
  <si>
    <t>+ 1 (843) 612-1874</t>
  </si>
  <si>
    <t>256-576-8930</t>
  </si>
  <si>
    <t>1LjohtmuqxopmXrEJjupefBkEY9xuTeNpP</t>
  </si>
  <si>
    <t>+1 (586)-473-1727</t>
  </si>
  <si>
    <t>402-267-9388</t>
  </si>
  <si>
    <t>1GwspUzqdEZ1rHNKPJEjTnjVTMwQ4Krw9n</t>
  </si>
  <si>
    <t>(956) 474-3112</t>
  </si>
  <si>
    <t>+1(956)474-3056</t>
  </si>
  <si>
    <t>1D6Rwm2QhoqEqZqYto3txio434tgR9RmHN</t>
  </si>
  <si>
    <t>956-474-3065</t>
  </si>
  <si>
    <t>1NSj414GGNhuBan9GHdY4HUSKanurdyZxi</t>
  </si>
  <si>
    <t>(956) 474-3015</t>
  </si>
  <si>
    <t>1XRXKm4YHMX7kv1yPxDeU4iFjj3A42kfm</t>
  </si>
  <si>
    <t>+1 (586) 473-1713</t>
  </si>
  <si>
    <t>1AoFa1WeJiRm7RC4a2r151UABiyeMiTGMH</t>
  </si>
  <si>
    <t>+1 (361) 203-6185</t>
  </si>
  <si>
    <t>1f4xz8q4LPgJNefnMW78KAYVoucqnStuh</t>
  </si>
  <si>
    <t>Text message from 586-473-1723</t>
  </si>
  <si>
    <t>1FBevVgfW5oD7kYJtZrosPkjU138Q4XrWA</t>
  </si>
  <si>
    <t>135kgXWoZ48eRRVSKzGenRVq1TYrsMAAX3</t>
  </si>
  <si>
    <t xml:space="preserve"> 1 (956) 474-3152 ,Text message  I need your 100% attention for the upcoming Twenty-four hrs</t>
  </si>
  <si>
    <t>17W7E2Y8hL5KQMMFtCDVRc7ijEjyTFSxR1</t>
  </si>
  <si>
    <t>+1(843-612-6398)</t>
  </si>
  <si>
    <t>15F7Yk9JEGeFfDjoBBdAjASuoVor5aAPVu</t>
  </si>
  <si>
    <t>1CyQjiMss5AJ1rbWutz3zUSVngtdj7tmF4</t>
  </si>
  <si>
    <t>1-956-474-2853</t>
  </si>
  <si>
    <t>1EdKLzZTUvnzDt13WFXScKkovRCr7gxmo7</t>
  </si>
  <si>
    <t>(586) 473-1748</t>
  </si>
  <si>
    <t>1MmET9EVwYTFkMKWMgsQKheggpFBvPN7Va</t>
  </si>
  <si>
    <t>(402) 267-9151</t>
  </si>
  <si>
    <t>1LFXwsV6usgSEG3fVLQmQ2uQKRDzdDjQwS</t>
  </si>
  <si>
    <t>586-473-1748</t>
  </si>
  <si>
    <t>956-474-3112</t>
  </si>
  <si>
    <t>14tJUWSBYX6nHTgFAgD8LtpDKiSXxPDsPL</t>
  </si>
  <si>
    <t>1CBzsYHa7hDNZwqtjErZNaA6B86LbZ73Vv</t>
  </si>
  <si>
    <t>+1 (956) 474-3132</t>
  </si>
  <si>
    <t>1FBrhiXQDcWCapWqGyP7yesV6LZdkcV6uV</t>
  </si>
  <si>
    <t>916-474-3152</t>
  </si>
  <si>
    <t>19WrkVpAj8WARXpv4xWMbJukPD6GczTeKE</t>
  </si>
  <si>
    <t>13vsMNVLB6Qq1r82ZsuXYYxKUUR9q7kvhd</t>
  </si>
  <si>
    <t>+1 (586) 488-4221</t>
  </si>
  <si>
    <t>udhblakeleykvr@outlook.com (Hercule Baugher)</t>
  </si>
  <si>
    <t>(402)-267-9306</t>
  </si>
  <si>
    <t>Sextortiom</t>
  </si>
  <si>
    <t>1FQD2eBSnUZf6r6YsxoNe2NAEtNnfTgXkx</t>
  </si>
  <si>
    <t>956-474-2853</t>
  </si>
  <si>
    <t>&lt;random&gt;@outlook.com</t>
  </si>
  <si>
    <t>1FV9vNqsXU44HCKkYbsXuJbruZeBtyoJ7</t>
  </si>
  <si>
    <t>1LXB6G4xrU56xMDSPe3f2ojDthSU3rVZnM</t>
  </si>
  <si>
    <t>+1(956)474-3059</t>
  </si>
  <si>
    <t>1LZ4bzhGfqK3KiYY9EPH4zK2Ph2ky2WUoL</t>
  </si>
  <si>
    <t>1-956=474-2853</t>
  </si>
  <si>
    <t>1DDgwTcCwkzerYxg2hgCAJHgpvZXMZ1oaf</t>
  </si>
  <si>
    <t>586-473-1761</t>
  </si>
  <si>
    <t>+1 956-474-2660</t>
  </si>
  <si>
    <t>1KehWzqChdndDAmybN6cyxT63yrhdicey6</t>
  </si>
  <si>
    <t>1JuLRzBPGjwsr7Bmvy6y2WkfzMeSKH1ogn</t>
  </si>
  <si>
    <t>Phone# 4022512917</t>
  </si>
  <si>
    <t>vendas4@eletronsmateriaiseletricos.com.br</t>
  </si>
  <si>
    <t>+1 (586) 473-1727</t>
  </si>
  <si>
    <t>1KELdvHJwbz1LrKxCzZfzn3wQYT8wA7BrS</t>
  </si>
  <si>
    <t>1(586)473-1741</t>
  </si>
  <si>
    <t>1EEvUw4urSpCNUp3xVDiQ6mjJPe87E7xJF</t>
  </si>
  <si>
    <t>1 (956) 474-3056</t>
  </si>
  <si>
    <t>1Gyz8TwpQTFRCdZ9FCHA75gSGm4wbbLQDm</t>
  </si>
  <si>
    <t>1KdJnxpULL2xEgEvha3QkTUUskc6Nawn8S</t>
  </si>
  <si>
    <t>Phone number 956-474-3079</t>
  </si>
  <si>
    <t>1H2x4Zcz1j7sRnzhXG1wvxWyYDC2bSZmek</t>
  </si>
  <si>
    <t>(956) 474-3145</t>
  </si>
  <si>
    <t>137uVz7DuAuc9rvyXt8acpYANCdAmAKwnp</t>
  </si>
  <si>
    <t>text message from (+1)586-473-1723</t>
  </si>
  <si>
    <t>1Kf3Gwk7pMDZ41HydLzctTsyNiD8NV9iPN</t>
  </si>
  <si>
    <t>361-203-7081</t>
  </si>
  <si>
    <t>1YGUyhavtztJi1GE9keiv18JMEXvSKfkA</t>
  </si>
  <si>
    <t>sarandy@espiritosantopraticos.com.br</t>
  </si>
  <si>
    <t>(586) 473-1761</t>
  </si>
  <si>
    <t>'Shay Irion' wromadelontc@hotmail.com</t>
  </si>
  <si>
    <t>199CvcujixSrGx3QfZavbpzKt1GHZdQh3q</t>
  </si>
  <si>
    <t>Doralin Farren &lt;bmhortengh@outlook.com&gt;</t>
  </si>
  <si>
    <t>1QDbQYoxkWdXcKrg5wsm3UBDEtdSf75ng1</t>
  </si>
  <si>
    <t>sent from zrkainejs@outlook.com</t>
  </si>
  <si>
    <t>1rjsZwsp4nmSLWYBfWigzaKH3asD3yQLM</t>
  </si>
  <si>
    <t>956-474-2779</t>
  </si>
  <si>
    <t>1BEx96TWV6vfK2VcsjX5AmVj8siAhZX51z</t>
  </si>
  <si>
    <t>text ransomeware</t>
  </si>
  <si>
    <t>1D6tQ2tvRQGLsdZ7mHPswZCXXvGPgPDpLn</t>
  </si>
  <si>
    <t>fadzrp@alcoaza.com</t>
  </si>
  <si>
    <t>18hzbNBn4tj4VjNkAKsRy3Upi53gJUVaHx</t>
  </si>
  <si>
    <t>+1 402 267 9151</t>
  </si>
  <si>
    <t>Jordan - callcenter@ecaic.com</t>
  </si>
  <si>
    <t>1LdxQyiUxZLtWr8jJZYKY4PXxHvNTEqY3i</t>
  </si>
  <si>
    <t>402-251-2879</t>
  </si>
  <si>
    <t>18zmY73QZaAH5ojsXVnFpsKhsbC4CufmYz</t>
  </si>
  <si>
    <t>19EuTBCGfa89BV9A1QGRQEmaDof9dVbT1J</t>
  </si>
  <si>
    <t>+1 (843) 612-1988</t>
  </si>
  <si>
    <t>1EMwB61Jwb1FwiDj4wib9LQUoNbMYVxQbc</t>
  </si>
  <si>
    <t>1AMmgEVtdGn7MtcNgChNB6EumyXFhubj3o</t>
  </si>
  <si>
    <t>(956)474-3145</t>
  </si>
  <si>
    <t>1Jf6eWTxLVoxTys4Hjg288YX8RBybDM1H5</t>
  </si>
  <si>
    <t>1FmJJ6wWkzoKQyoyR8E7tFGgKSjZeWr9ja</t>
  </si>
  <si>
    <t>+1 (956) 474-3119</t>
  </si>
  <si>
    <t>1NeFNMVn3KBWRv53maq1ExdUxKBakes5n1</t>
  </si>
  <si>
    <t>+1 (956) 474-3059</t>
  </si>
  <si>
    <t>Phone # 402-267-9563</t>
  </si>
  <si>
    <t>1Npc6BpFhVkd9E74QcXyp6JFhqk4YqNziv</t>
  </si>
  <si>
    <t>(256)588-9042</t>
  </si>
  <si>
    <t>1JeuKxjFnLcvMF6phEjkav4SYiQKaBuBq5</t>
  </si>
  <si>
    <t>84.225.255.32</t>
  </si>
  <si>
    <t>19rQY7KEFJP4XvA4dgtU9ejAsqtpUeVHd9</t>
  </si>
  <si>
    <t>586-473-1713</t>
  </si>
  <si>
    <t>197.202.31.9</t>
  </si>
  <si>
    <r>
      <rPr>
        <sz val="11"/>
        <color theme="1"/>
        <rFont val="Times New Roman"/>
        <charset val="134"/>
      </rPr>
      <t>Your op</t>
    </r>
    <r>
      <rPr>
        <sz val="11"/>
        <color theme="1"/>
        <rFont val="宋体"/>
        <charset val="134"/>
      </rPr>
      <t>茅</t>
    </r>
    <r>
      <rPr>
        <sz val="11"/>
        <color theme="1"/>
        <rFont val="Times New Roman"/>
        <charset val="134"/>
      </rPr>
      <t>rating syst</t>
    </r>
    <r>
      <rPr>
        <sz val="11"/>
        <color theme="1"/>
        <rFont val="宋体"/>
        <charset val="134"/>
      </rPr>
      <t>茅</t>
    </r>
    <r>
      <rPr>
        <sz val="11"/>
        <color theme="1"/>
        <rFont val="Times New Roman"/>
        <charset val="134"/>
      </rPr>
      <t>m has b</t>
    </r>
    <r>
      <rPr>
        <sz val="11"/>
        <color theme="1"/>
        <rFont val="宋体"/>
        <charset val="134"/>
      </rPr>
      <t>茅</t>
    </r>
    <r>
      <rPr>
        <sz val="11"/>
        <color theme="1"/>
        <rFont val="Times New Roman"/>
        <charset val="134"/>
      </rPr>
      <t>en hack</t>
    </r>
    <r>
      <rPr>
        <sz val="11"/>
        <color theme="1"/>
        <rFont val="宋体"/>
        <charset val="134"/>
      </rPr>
      <t>茅</t>
    </r>
    <r>
      <rPr>
        <sz val="11"/>
        <color theme="1"/>
        <rFont val="Times New Roman"/>
        <charset val="134"/>
      </rPr>
      <t>d by cyb</t>
    </r>
    <r>
      <rPr>
        <sz val="11"/>
        <color theme="1"/>
        <rFont val="宋体"/>
        <charset val="134"/>
      </rPr>
      <t>锟斤拷</t>
    </r>
    <r>
      <rPr>
        <sz val="11"/>
        <color theme="1"/>
        <rFont val="Times New Roman"/>
        <charset val="134"/>
      </rPr>
      <t>rcriminals. Chang</t>
    </r>
    <r>
      <rPr>
        <sz val="11"/>
        <color theme="1"/>
        <rFont val="宋体"/>
        <charset val="134"/>
      </rPr>
      <t>茅</t>
    </r>
    <r>
      <rPr>
        <sz val="11"/>
        <color theme="1"/>
        <rFont val="Times New Roman"/>
        <charset val="134"/>
      </rPr>
      <t xml:space="preserve"> th</t>
    </r>
    <r>
      <rPr>
        <sz val="11"/>
        <color theme="1"/>
        <rFont val="宋体"/>
        <charset val="134"/>
      </rPr>
      <t>茅</t>
    </r>
    <r>
      <rPr>
        <sz val="11"/>
        <color theme="1"/>
        <rFont val="Times New Roman"/>
        <charset val="134"/>
      </rPr>
      <t xml:space="preserve"> authorization m</t>
    </r>
    <r>
      <rPr>
        <sz val="11"/>
        <color theme="1"/>
        <rFont val="宋体"/>
        <charset val="134"/>
      </rPr>
      <t>茅</t>
    </r>
    <r>
      <rPr>
        <sz val="11"/>
        <color theme="1"/>
        <rFont val="Times New Roman"/>
        <charset val="134"/>
      </rPr>
      <t>thod.</t>
    </r>
  </si>
  <si>
    <t>aksylu@chemodanymos.com</t>
  </si>
  <si>
    <t>MASTR15@7771.com</t>
  </si>
  <si>
    <t>115g9ZFsiGkerC8rXsuLwRKwZd2MUtjxA1</t>
  </si>
  <si>
    <t>Dino Heller</t>
  </si>
  <si>
    <t>Kaydence booking@georgialife.ru</t>
  </si>
  <si>
    <t>jobs@singerassociates.com</t>
  </si>
  <si>
    <t>voyiadjis@eng.lsu.edu</t>
  </si>
  <si>
    <t>MASTR54@4361.COM</t>
  </si>
  <si>
    <t>38wXuxYpBu1FYKncWusNnh2gQmYLComEVP</t>
  </si>
  <si>
    <t>Vikkie Levasseur</t>
  </si>
  <si>
    <t>1wbLDGVTeaxGZkXfGXuxVo73ZeCKQLgTD</t>
  </si>
  <si>
    <t>1(956)474-3132</t>
  </si>
  <si>
    <t>38vfecvCWN1o7yJrKjUXpX9iKWQuj992Rv</t>
  </si>
  <si>
    <r>
      <rPr>
        <sz val="11"/>
        <color theme="1"/>
        <rFont val="Times New Roman"/>
        <charset val="134"/>
      </rPr>
      <t>Estafa extorsi</t>
    </r>
    <r>
      <rPr>
        <sz val="11"/>
        <color theme="1"/>
        <rFont val="宋体"/>
        <charset val="134"/>
      </rPr>
      <t>贸</t>
    </r>
    <r>
      <rPr>
        <sz val="11"/>
        <color theme="1"/>
        <rFont val="Times New Roman"/>
        <charset val="134"/>
      </rPr>
      <t>n</t>
    </r>
  </si>
  <si>
    <r>
      <rPr>
        <sz val="11"/>
        <color theme="1"/>
        <rFont val="Times New Roman"/>
        <charset val="134"/>
      </rPr>
      <t>Opci</t>
    </r>
    <r>
      <rPr>
        <sz val="11"/>
        <color theme="1"/>
        <rFont val="宋体"/>
        <charset val="134"/>
      </rPr>
      <t>贸</t>
    </r>
    <r>
      <rPr>
        <sz val="11"/>
        <color theme="1"/>
        <rFont val="Times New Roman"/>
        <charset val="134"/>
      </rPr>
      <t>n binaria</t>
    </r>
  </si>
  <si>
    <t>32Uft6Wn8VVxPEs7X5JKFtCFpizXLtBTRC</t>
  </si>
  <si>
    <r>
      <rPr>
        <sz val="11"/>
        <color theme="1"/>
        <rFont val="Times New Roman"/>
        <charset val="134"/>
      </rPr>
      <t>Esto es una estafa es un timo por favor no caer en esta pir</t>
    </r>
    <r>
      <rPr>
        <sz val="11"/>
        <color theme="1"/>
        <rFont val="宋体"/>
        <charset val="134"/>
      </rPr>
      <t>谩</t>
    </r>
    <r>
      <rPr>
        <sz val="11"/>
        <color theme="1"/>
        <rFont val="Times New Roman"/>
        <charset val="134"/>
      </rPr>
      <t>mide</t>
    </r>
  </si>
  <si>
    <t>b.adukwu@lcvltd.com</t>
  </si>
  <si>
    <t>Kenya Arroyo liuying@c-platform.com</t>
  </si>
  <si>
    <t>tsampathbandara@contractor.lb.com</t>
  </si>
  <si>
    <t>14pBinxQNsr2oj4tmehVzcr5Tyyg3XZ1m9</t>
  </si>
  <si>
    <t>Esmeralda Rice &lt;jhhan@akyung.com&gt;</t>
  </si>
  <si>
    <t>1575SyXmU7cYSro3LdHu5TPfz6PGubPgxW</t>
  </si>
  <si>
    <t>Margot &lt;support@templateshound.com&gt;</t>
  </si>
  <si>
    <t>bc1qdwyunugu9wr6fjjj6lpm3e7ujqu909nahc207d</t>
  </si>
  <si>
    <t>1JCFRYcDR5gRGZ4xLbLM2s1LxYXbZMt3mR</t>
  </si>
  <si>
    <t>Loleta</t>
  </si>
  <si>
    <t>12D3GL2NBYsaP1RgnuQw8wjwqGY2sgC7Vi</t>
  </si>
  <si>
    <t>vangfb@alocakzc.com</t>
  </si>
  <si>
    <t>(586)-488-4358</t>
  </si>
  <si>
    <t>tylosllc</t>
  </si>
  <si>
    <t>service@adbest.com</t>
  </si>
  <si>
    <t>13bKCiEvGc72VnNKeL32JsqfBsPqFpmvC1</t>
  </si>
  <si>
    <t>basri@timezone.co.id</t>
  </si>
  <si>
    <t>Kairi basri@timezone.co.id</t>
  </si>
  <si>
    <t>19VXdDK4oe3fsPydfjxMCqjspq5XrT5WLf</t>
  </si>
  <si>
    <t>(402) 267-9008</t>
  </si>
  <si>
    <t>1N3rRvBVgCTB4D9bYdeCGCAzoyZuheTPxA</t>
  </si>
  <si>
    <t>new.primary.old16@lilacmantle.com</t>
  </si>
  <si>
    <t>14FRBcczs5y6aRWSD4omKRiyc4wv6543V5</t>
  </si>
  <si>
    <t>tbjocelynokn@outlook.com</t>
  </si>
  <si>
    <t>bprteresaanneym@outlook.com</t>
  </si>
  <si>
    <t>non.pep-pip36@transvaalpaeonia.com</t>
  </si>
  <si>
    <t>Lionello Scherbaum &lt;eqmarcymlb@outlook.com&gt;</t>
  </si>
  <si>
    <t>kunle.oni@bismconsulting.com Alexis Yoder</t>
  </si>
  <si>
    <t>1M3fhoPDFyg2qbcxZj2VV1g5mpEfQdhUwD</t>
  </si>
  <si>
    <t>12xy2VhBpHCPG1qXYrc6jJwirUmd6YDBaA</t>
  </si>
  <si>
    <t>mvmwwr@loackz.com</t>
  </si>
  <si>
    <t>Arya : rikah@hanamakihigashi-h.ed.jp</t>
  </si>
  <si>
    <t>info@eokoch.com</t>
  </si>
  <si>
    <t>Mae Ingram &lt;nestor@oganer.net</t>
  </si>
  <si>
    <t>1518Mn39znL5JZbNc37rA8EAC5CfSqU4VE</t>
  </si>
  <si>
    <t>qnhrkn@loaczv.com</t>
  </si>
  <si>
    <t>helo=177-105-157-135.aranet.net</t>
  </si>
  <si>
    <t>1Pf2gf3PycyXjeuAb1fGBbnfLaKr655HHk</t>
  </si>
  <si>
    <t>Sim swapper</t>
  </si>
  <si>
    <t>13nEC3idLuvzXfZhQr5JU7DbrtdCZquPUj</t>
  </si>
  <si>
    <t>15Hzzm7deFA42rJc9rVN61guj7bhXtricT</t>
  </si>
  <si>
    <t>Jyoti &lt;tsvklp@votakav.com&gt;</t>
  </si>
  <si>
    <t>mail.setaksoft.net, 80.210.62.229</t>
  </si>
  <si>
    <t>Rosalyn Collins</t>
  </si>
  <si>
    <t>Wynter Goodman &lt;test@ggo.la&gt;</t>
  </si>
  <si>
    <t>1J4LWXahWm17k9aFsTWYe7epRtq3hSgydQ</t>
  </si>
  <si>
    <t>kyneti@ckaoaa.com</t>
  </si>
  <si>
    <t>Miley (help@pilgrim-education.com)</t>
  </si>
  <si>
    <t>Royal Delgado (andrew@ints.ru)</t>
  </si>
  <si>
    <t>ramin3@irmk.net</t>
  </si>
  <si>
    <t>Un virus de type cheval de Troie</t>
  </si>
  <si>
    <t>khan@lelco.co.id</t>
  </si>
  <si>
    <t>1Kf412BWvxjMvzkR5h1Z2xdXXLz4g47Rw4</t>
  </si>
  <si>
    <t>1ApZru5B4WU3Z8mvxoccyAbiWSfoBJb2aB</t>
  </si>
  <si>
    <t>MAnUElMOnTELHENTrIes7+0279a@OutLOOk.cOm</t>
  </si>
  <si>
    <t>ludving2nn@excite.it</t>
  </si>
  <si>
    <t>kateran@dgprosperity.com</t>
  </si>
  <si>
    <t>wcpan@gpspve.com</t>
  </si>
  <si>
    <t>luella &lt;nimesh.raval@unidesignindia.com&gt;</t>
  </si>
  <si>
    <t>srinivas.kola@ashokabuildcon.in</t>
  </si>
  <si>
    <t>sanbonifacio@hosteriamoderna.it</t>
  </si>
  <si>
    <t>Christine, kelvin@lumeneer.co.uk</t>
  </si>
  <si>
    <t>1M1kYfgfV8H6prWqX3e3nouQS6dcnwrcJZ</t>
  </si>
  <si>
    <t>Sextortion Scam Text Message</t>
  </si>
  <si>
    <r>
      <rPr>
        <sz val="11"/>
        <color theme="1"/>
        <rFont val="Times New Roman"/>
        <charset val="134"/>
      </rPr>
      <t xml:space="preserve">Votre appareil a </t>
    </r>
    <r>
      <rPr>
        <sz val="11"/>
        <color theme="1"/>
        <rFont val="宋体"/>
        <charset val="134"/>
      </rPr>
      <t>茅</t>
    </r>
    <r>
      <rPr>
        <sz val="11"/>
        <color theme="1"/>
        <rFont val="Times New Roman"/>
        <charset val="134"/>
      </rPr>
      <t>t</t>
    </r>
    <r>
      <rPr>
        <sz val="11"/>
        <color theme="1"/>
        <rFont val="宋体"/>
        <charset val="134"/>
      </rPr>
      <t>茅</t>
    </r>
    <r>
      <rPr>
        <sz val="11"/>
        <color theme="1"/>
        <rFont val="Times New Roman"/>
        <charset val="134"/>
      </rPr>
      <t xml:space="preserve"> pirat</t>
    </r>
    <r>
      <rPr>
        <sz val="11"/>
        <color theme="1"/>
        <rFont val="宋体"/>
        <charset val="134"/>
      </rPr>
      <t>茅</t>
    </r>
    <r>
      <rPr>
        <sz val="11"/>
        <color theme="1"/>
        <rFont val="Times New Roman"/>
        <charset val="134"/>
      </rPr>
      <t xml:space="preserve"> par des pirates....</t>
    </r>
  </si>
  <si>
    <t>marian.movila@lbsol.ro</t>
  </si>
  <si>
    <t>greeninbox.org</t>
  </si>
  <si>
    <t>1MUf3e5g6PP7grq2tJYNpfaqZ2CnZS2ng9</t>
  </si>
  <si>
    <t>Lorain Blendon &lt;kpkgodartnxs@outlook.com&gt;</t>
  </si>
  <si>
    <t>17he7ZLqDXDxYiDJrHEPoeVnRnYbyCWkNj</t>
  </si>
  <si>
    <t>Enos Morehouse &lt;ooxahmadle@outlook.com&gt;</t>
  </si>
  <si>
    <t>1Gkoge18F3iwnC6D7tCvt9peqqY6EKCHmi</t>
  </si>
  <si>
    <t>Xpy Zone &lt;w.polkat02@mail.com&gt;</t>
  </si>
  <si>
    <t>Hacked/Spoofed Address</t>
  </si>
  <si>
    <t>1MBedGuVu2aX8Lrj5oYSQw9v3KvWisWUPA</t>
  </si>
  <si>
    <t>12YTfiiZX6a7VjKH4BvQPvbjiGgMYRzQ6J</t>
  </si>
  <si>
    <t>+1 (715) 230-3075</t>
  </si>
  <si>
    <t>12UBKU9zWnCBsBeRfomFhmnUFnpVAkERUS</t>
  </si>
  <si>
    <t>858-879-0813</t>
  </si>
  <si>
    <t>715-230-2607</t>
  </si>
  <si>
    <t>1HBQv5xMPTZMd17jcSWVSUe6X8ZpkB9wJ5</t>
  </si>
  <si>
    <t>Phone number of sender: +14234609467</t>
  </si>
  <si>
    <t>12xkwPZuAtyCgDANq9myD8EyuAMg9dHZvQ</t>
  </si>
  <si>
    <t>715-230-3082</t>
  </si>
  <si>
    <t>1ETAaXEtYjqSh4hUVmugJUQiu8kwviUto4</t>
  </si>
  <si>
    <t>imessage</t>
  </si>
  <si>
    <t>1FYUeRBpuDjboWVnaZ2wPw3BRUpvnCma1</t>
  </si>
  <si>
    <t>(715) 230-3071</t>
  </si>
  <si>
    <t>1Nmhs8NX7fn4parjzjxPr2EWA3HdSP2eQP</t>
  </si>
  <si>
    <t>715-230-3075</t>
  </si>
  <si>
    <t>1JTJddaEvuf79QTSSxQ1bLA3NPwzSKQMf1</t>
  </si>
  <si>
    <t>570-282-9914</t>
  </si>
  <si>
    <t>1MYyj1MS7XVat6KCv2ZMaQPV19zoHLFP5F</t>
  </si>
  <si>
    <t>Personally</t>
  </si>
  <si>
    <t>Sanquan Watson</t>
  </si>
  <si>
    <t>814-250-4542</t>
  </si>
  <si>
    <t>1EFmGJGV5xvavMAmWXskgpkxbSxE8NSSh1</t>
  </si>
  <si>
    <t>814-250-4450</t>
  </si>
  <si>
    <t>1Bh5Xc2MRMxuBRjVUKpDtgsKUSGYEaToUQ</t>
  </si>
  <si>
    <t>814-250-4517</t>
  </si>
  <si>
    <t>awozozat@mailerraas.com</t>
  </si>
  <si>
    <t>1ETLZEQJZ6HcotbwEQR6aJadZ4dCNnTPaS</t>
  </si>
  <si>
    <t>1-570-413-1978</t>
  </si>
  <si>
    <t>15GCX2sQEJVYn71BbKtfygtxTVA7tZAo6k</t>
  </si>
  <si>
    <t>570-429-5004</t>
  </si>
  <si>
    <t>+1 (814) 250-4379</t>
  </si>
  <si>
    <t>1CUnqSi7Hb4eqKd5ZrX8nP9n4SHogucUCH</t>
  </si>
  <si>
    <t>Hana Shepherd &lt;ventas@lamarquesa.com.mx&gt;</t>
  </si>
  <si>
    <t>+1 (570) 413-1970</t>
  </si>
  <si>
    <t>1J3TcwZrfPh5fdtq2BAXifTPXV9Fcjbw73</t>
  </si>
  <si>
    <t>random number text message (570-429-5008)</t>
  </si>
  <si>
    <t>15JmFpTSwUfXkVSPLMNyQTwbtea4siWz4F</t>
  </si>
  <si>
    <t>1JjRbKuQtcMFwXeJVPZSadLJRkksPXW5bn</t>
  </si>
  <si>
    <t>814 250-4374</t>
  </si>
  <si>
    <t>814-250-4007</t>
  </si>
  <si>
    <t>1Njw4c69HtK7qRQep3qkb8pbvryZMFRj9n</t>
  </si>
  <si>
    <t>13tm6U6AzrjxxZkBMdqUbRwo5zcbxKy9HL</t>
  </si>
  <si>
    <t>+1(814) 250-4430</t>
  </si>
  <si>
    <t>1Br9sTynDRmgn7Wv6bE1jQrPWGuBHtWu38</t>
  </si>
  <si>
    <t>1aeQCuhmUcfA5f89LqJBvs9gAL6QysWr4</t>
  </si>
  <si>
    <t>12cFfdvq4Rn4DLKHhNp6pLh4jvoVgzKMXu</t>
  </si>
  <si>
    <t>Phone number 8142504368</t>
  </si>
  <si>
    <t>1Kw4wgwZxKrdYiiG4gK1BtsVKDZ3VSSCRF</t>
  </si>
  <si>
    <t>(814) 250-4517</t>
  </si>
  <si>
    <t>Richard Gonzalez</t>
  </si>
  <si>
    <t>814-250-4379</t>
  </si>
  <si>
    <t>Brandon Phillips</t>
  </si>
  <si>
    <t>1MK2awr7JfQHzfYJoTkwGJKpkPUY8G6pri</t>
  </si>
  <si>
    <t>Christopher Powell &lt;lambert@theproductrankings.com&gt;</t>
  </si>
  <si>
    <t>Michael Jones &lt;walker@britishska.com</t>
  </si>
  <si>
    <t>James Davis &lt;cameron@bmautoconcepts.com&gt;</t>
  </si>
  <si>
    <t>Charles Bryant &lt;lambert@ecvn44.com&gt;</t>
  </si>
  <si>
    <t>18Cw4Twf22iN3wUhGkeza6PFENqPHnYo4M</t>
  </si>
  <si>
    <t>(814)250-4424</t>
  </si>
  <si>
    <t>1P5f8PbceMzoYek8n6e7nLsLmgs1Lpy9fD</t>
  </si>
  <si>
    <t>1Bb3PMFcd3sk3mt1n2qJK44eBGzF2XSw34</t>
  </si>
  <si>
    <t>814-250-4489</t>
  </si>
  <si>
    <t>1J8UwgQtxGb8jwsmg34tMVnZVa2tMpNpbV</t>
  </si>
  <si>
    <t>+1 (814) 250-4430</t>
  </si>
  <si>
    <t>168sQT4Er92UApArubknsoVy7e1xPtV43v</t>
  </si>
  <si>
    <t>1E3szyK8QLkwzerWhNmtT1CgTfkK4SgAQw</t>
  </si>
  <si>
    <t>1BGVN6TSzy5Xwbjt1ozJdpVhhCkzR3esJp</t>
  </si>
  <si>
    <t>570-429-5012</t>
  </si>
  <si>
    <t>1Lt5Ff1QUMNBKFeKzD9QA2t3mtPXCTukum</t>
  </si>
  <si>
    <t>+1 (814) 250-4514</t>
  </si>
  <si>
    <t>1KX6phi3scCbf9q7MqurR8eLQwhcnmV3SD</t>
  </si>
  <si>
    <t>text from 814-250-4443</t>
  </si>
  <si>
    <t>1HfU6NkuMWiXmoG7dPZ6Uh7XycWaPrbe6P</t>
  </si>
  <si>
    <t>1JctiJAdGWweBWKMWL3zbBr54hQFFYJFkG</t>
  </si>
  <si>
    <t>570-413-1993</t>
  </si>
  <si>
    <t>1BA9QkVv7ay5HrZmPV6XdD9QmEALyBEXXQ</t>
  </si>
  <si>
    <t>1PUR76QTQK6Uug7Y4iPpAZvwXKJorwCRAc</t>
  </si>
  <si>
    <t>814-250-4514</t>
  </si>
  <si>
    <t>570-429-5019</t>
  </si>
  <si>
    <t>1DZUaSS3XZZHuoVVr9dGCZwefK7EEAd7z1</t>
  </si>
  <si>
    <t>814-250-4432</t>
  </si>
  <si>
    <t>1HKXRB14PfayBpFPiYm78N2yf1rVvLGfuq</t>
  </si>
  <si>
    <t>het.ipt.jw@jw.hg.ild.kcoolonline.com</t>
  </si>
  <si>
    <t>1GpRBFRZE68Ys2EKQN9hZv6XtoevkQnBby</t>
  </si>
  <si>
    <t>SMS from (814) 250-4519</t>
  </si>
  <si>
    <t>(814) 250 4472</t>
  </si>
  <si>
    <t>18JjpHgkwbxap7s8vjya27DxA6N1SJpEFp</t>
  </si>
  <si>
    <t>(814) 250-4509</t>
  </si>
  <si>
    <t>1HN3QzonAXHBp5EAYxrYTJuoRVaCnQmggX</t>
  </si>
  <si>
    <t>814-250-4378</t>
  </si>
  <si>
    <t>14BasaQa7iy3Ar3HuHC9JAFrmSRSrqnrfD</t>
  </si>
  <si>
    <t>(814) 250-4522</t>
  </si>
  <si>
    <t>1VVNGcFxA83cQbXSzj6pbvDzZR8u6dUyK</t>
  </si>
  <si>
    <t>570-413-1995</t>
  </si>
  <si>
    <t>1NseJs6o4UWuW6Q6EBcN5qTLGcA9kfA1q</t>
  </si>
  <si>
    <t>Text from unknown person</t>
  </si>
  <si>
    <t>814-250-4430</t>
  </si>
  <si>
    <t>1QJakRYYGZBzAxyJcp5wvHr1AN6xMY83Qg</t>
  </si>
  <si>
    <t>+1 (423) 460-9467</t>
  </si>
  <si>
    <t>14XUTrA3rWUF3EAPvTz6tziwH7nefKDNcH</t>
  </si>
  <si>
    <t>Rdswsa@atafcaac.com</t>
  </si>
  <si>
    <t>13e8cwq1XXzNNtzoy4mySqFmMo3VasFMnW</t>
  </si>
  <si>
    <t>1KwLBqtG2TPK7oPYHHN5J7wDUMB5pi8gPC</t>
  </si>
  <si>
    <t>12BDfFuLX5ELpfwQiGpTw39ovZokbRhXDj</t>
  </si>
  <si>
    <t>+1 (715) 226-4970</t>
  </si>
  <si>
    <t>1FBYFPdk8vnrNYyiv4iTiDjoob3GYVn66q</t>
  </si>
  <si>
    <t>1Hfyeq7AoH3QMyBYCPR7HLC7L6AovqP8u4</t>
  </si>
  <si>
    <t>814-250-4533</t>
  </si>
  <si>
    <t>1FKkRfC4HdWLmPLp5f9zfubFFEobumdM2E</t>
  </si>
  <si>
    <t>Phone Number 814-250-4514</t>
  </si>
  <si>
    <t>bc1q9wj9zrevvmdfxfkcpa7fpjyxf23p94kk6aq72u</t>
  </si>
  <si>
    <t>qddagmardks@outlook.com        Torey mccaan</t>
  </si>
  <si>
    <t>Daniella Koval &lt;ztaeliottdlc@outlook.com&gt;</t>
  </si>
  <si>
    <t>+1 (423) 460-9575</t>
  </si>
  <si>
    <t>marius.dragulin@lbsol.ro</t>
  </si>
  <si>
    <t>Brenna loric</t>
  </si>
  <si>
    <t>1KDbqVg7kSR5vNMLmeyXHZdvFM7F59pqcg</t>
  </si>
  <si>
    <t>sawa@wadakaikei.co.jp</t>
  </si>
  <si>
    <t>1CbhD56kwbH9iSF7w4RosgPEUGRvMK5H1f</t>
  </si>
  <si>
    <t>(570) 413-1998</t>
  </si>
  <si>
    <t>101@mfdata.ru</t>
  </si>
  <si>
    <t>paulo@minguta.com</t>
  </si>
  <si>
    <t>sushilkumar.vishwakarma</t>
  </si>
  <si>
    <t>33i5yiREELnWc8SRwUM3dnyXCUShbXujSF</t>
  </si>
  <si>
    <t>glld glldd &lt;dmk@qceg.edu&gt;</t>
  </si>
  <si>
    <t>compass@barongroupmalta.com</t>
  </si>
  <si>
    <t>non.pep-pip49@brionyarbor.com</t>
  </si>
  <si>
    <t>18fGTzyYawFqyYD4jKYFZ7xn68upKGrJtq</t>
  </si>
  <si>
    <t>814-250-4424</t>
  </si>
  <si>
    <t>1BNGuqv5x6qgpVFnjgFjZoJc2LJ2uWhT1A</t>
  </si>
  <si>
    <t>570-429-5007</t>
  </si>
  <si>
    <r>
      <rPr>
        <sz val="11"/>
        <color theme="1"/>
        <rFont val="Times New Roman"/>
        <charset val="134"/>
      </rPr>
      <t>W</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xml:space="preserve"> </t>
    </r>
    <r>
      <rPr>
        <sz val="11"/>
        <color theme="1"/>
        <rFont val="宋体"/>
        <charset val="134"/>
      </rPr>
      <t>鈦</t>
    </r>
    <r>
      <rPr>
        <sz val="11"/>
        <color theme="1"/>
        <rFont val="Times New Roman"/>
        <charset val="134"/>
      </rPr>
      <t>? a</t>
    </r>
    <r>
      <rPr>
        <sz val="11"/>
        <color theme="1"/>
        <rFont val="宋体"/>
        <charset val="134"/>
      </rPr>
      <t>鈦ｂ</t>
    </r>
    <r>
      <rPr>
        <sz val="11"/>
        <color theme="1"/>
        <rFont val="Times New Roman"/>
        <charset val="134"/>
      </rPr>
      <t>€</t>
    </r>
    <r>
      <rPr>
        <sz val="11"/>
        <color theme="1"/>
        <rFont val="宋体"/>
        <charset val="134"/>
      </rPr>
      <t>媍</t>
    </r>
    <r>
      <rPr>
        <sz val="11"/>
        <color theme="1"/>
        <rFont val="Times New Roman"/>
        <charset val="134"/>
      </rPr>
      <t xml:space="preserve">k </t>
    </r>
    <r>
      <rPr>
        <sz val="11"/>
        <color theme="1"/>
        <rFont val="宋体"/>
        <charset val="134"/>
      </rPr>
      <t>仯</t>
    </r>
    <r>
      <rPr>
        <sz val="11"/>
        <color theme="1"/>
        <rFont val="Times New Roman"/>
        <charset val="134"/>
      </rPr>
      <t>er</t>
    </r>
    <r>
      <rPr>
        <sz val="11"/>
        <color theme="1"/>
        <rFont val="宋体"/>
        <charset val="134"/>
      </rPr>
      <t>鈦</t>
    </r>
    <r>
      <rPr>
        <sz val="11"/>
        <color theme="1"/>
        <rFont val="Times New Roman"/>
        <charset val="134"/>
      </rPr>
      <t>?&lt;pin.swing.pin18@aquitaineavery.com&gt;</t>
    </r>
  </si>
  <si>
    <t>store377@mcdpartner.com.ph</t>
  </si>
  <si>
    <t>Anna"&lt;mailpo@mailpo.jp&gt;</t>
  </si>
  <si>
    <t>anna</t>
  </si>
  <si>
    <t>Ian King Ian22@2205.com</t>
  </si>
  <si>
    <t>noreply@bitcoin.net</t>
  </si>
  <si>
    <t>1M5p98vqbsoCiQW2c8kG8JZiUgGJjMDXh5</t>
  </si>
  <si>
    <t>1-570-429-5018</t>
  </si>
  <si>
    <t>13wzxaoNWmvath2hs8PTobBdCSTJ7FSueZ</t>
  </si>
  <si>
    <t>Texting</t>
  </si>
  <si>
    <t>1LxjiwdAwXAHEGrNieXsY4LCXebSBVPSsB</t>
  </si>
  <si>
    <t>http://totalcoin.io/download</t>
  </si>
  <si>
    <t>andreint81@gmail.com</t>
  </si>
  <si>
    <t>cdsandiern@outlook.com</t>
  </si>
  <si>
    <t>1tkGiQP1Rp5uqxjBsjDMn87a8G11u3C6G</t>
  </si>
  <si>
    <t>ppjoeljbl@outlook.com</t>
  </si>
  <si>
    <t>1GPU4vzhJ5hq7ENPhS5GLaTraNuvwvbYbV</t>
  </si>
  <si>
    <t>(570)429-5010</t>
  </si>
  <si>
    <t>&lt;nhizenko@freshcode.org&gt;</t>
  </si>
  <si>
    <t>14fX5RavK53vhqcbYuwpHw5uvefGpXYNiF</t>
  </si>
  <si>
    <t>UNKNOWN</t>
  </si>
  <si>
    <t>Kassandra Paruolo</t>
  </si>
  <si>
    <t>Postal ransomware with trojan started working as a RDP</t>
  </si>
  <si>
    <t>Len Howell &lt;pyasareezfz@outlook.com&gt;</t>
  </si>
  <si>
    <t>1DMXRoTxx7KLW7dY8BvxQ5qEshR4LnnAzs</t>
  </si>
  <si>
    <t>16315xqMFfPVmr7CHRVZwrkpkzg5gEmaqs</t>
  </si>
  <si>
    <t>Lissa:  pycvuj@loackz.com</t>
  </si>
  <si>
    <t>smilebis@hamail.net (spoofed I'm sure)</t>
  </si>
  <si>
    <t>ntcleanair@264.com</t>
  </si>
  <si>
    <t>Henrique Binion</t>
  </si>
  <si>
    <t>biuro@domskaner.pl</t>
  </si>
  <si>
    <t>32uKGp6Y8ACJyNfw4535w3Uiece5Er1xBr</t>
  </si>
  <si>
    <t>wbca@apvt.edu</t>
  </si>
  <si>
    <t>3NUjC2AuEEmTHbrz891BitEYs77CBkT2g5</t>
  </si>
  <si>
    <t>denns@wdoy.edu</t>
  </si>
  <si>
    <t>staticgrounding86s@02zillions.com</t>
  </si>
  <si>
    <t>bc1q0hps5mylhe4ctaydf8gyg6ek8rtk93zj4rhjfv</t>
  </si>
  <si>
    <t>Sex extortion by email</t>
  </si>
  <si>
    <t>Von allitto</t>
  </si>
  <si>
    <t>1PnAqv9tJ1AbX2X1yZr1gJCoPoq6KZF7dw</t>
  </si>
  <si>
    <t>12JcBHpUe6JRn6eiUTc62jFUXMuHr59H3y</t>
  </si>
  <si>
    <t>Gail Dwyer &lt;ladauriegt@outlook.com&gt;</t>
  </si>
  <si>
    <t>&lt;non.pep-pip17@brionyarbor.com&gt;</t>
  </si>
  <si>
    <t>3NjeMt61zYfUbSJVMS8GD4u5ghXmfXDE4o</t>
  </si>
  <si>
    <t>xask xasks &lt;funo@hsulj.edu&gt;</t>
  </si>
  <si>
    <t>1Hj1YpvDPprwnZ8Lva7EuhyUkCg7dXYL5d</t>
  </si>
  <si>
    <t>Hildagarde breezy_ski@yahoo.com</t>
  </si>
  <si>
    <t>1PqqWY1ZLBWv3TeX6tt7xyu7nu3bMs8R44</t>
  </si>
  <si>
    <t>Nolie</t>
  </si>
  <si>
    <t>1DkBjo9QdEcyS9NJGRm4M46eJAL7ARkFEd</t>
  </si>
  <si>
    <t>Stern</t>
  </si>
  <si>
    <t>e@iki.com</t>
  </si>
  <si>
    <t>Willmer Currall</t>
  </si>
  <si>
    <t>15nZeXK8pbBuPUuNjPuV36AL9mU6JpmGrM</t>
  </si>
  <si>
    <t>Osbert, karlabajo@ymail.com</t>
  </si>
  <si>
    <t>1KFncQfLsyquZW4rNUirf6oSJi5FAAzw22</t>
  </si>
  <si>
    <t>miagreiner@yahoo.de</t>
  </si>
  <si>
    <t>1Q86AcXnX7NbymnKZ5qV8RThDSXCeUswC9</t>
  </si>
  <si>
    <t>Zapakmail</t>
  </si>
  <si>
    <t>1HhgMoJ14EBkieCfyBWSisTb74sLJsfvwi</t>
  </si>
  <si>
    <t>Anderea nguttj@dayukavo.com</t>
  </si>
  <si>
    <t>1DQdpkEp4eCWhmfcSbHqjyD9PoaQKxaUQF</t>
  </si>
  <si>
    <t>Vally dmootu@poaclav.com</t>
  </si>
  <si>
    <t>Leonidas ckxpwi@kokovac.com</t>
  </si>
  <si>
    <t>1PFBQYePV5uQeWZeVbfBHx3exZBrfyaXq5</t>
  </si>
  <si>
    <t>indra@enco-group.cz</t>
  </si>
  <si>
    <t>14uCJAnAKN9QDRRTyJsQWUAFPxxcsDFuZH</t>
  </si>
  <si>
    <t>Amble</t>
  </si>
  <si>
    <t>19TmZTUgwmKZHEhMy1XhYHHWAX4gQ5my7K</t>
  </si>
  <si>
    <t>Rosanne</t>
  </si>
  <si>
    <t>1DGduLZ6P7bx26zFBxc2m6QbbZvQxLkt7F</t>
  </si>
  <si>
    <t>kadslorelai12@yahoo.com</t>
  </si>
  <si>
    <t>michael calce</t>
  </si>
  <si>
    <t>irapelican@goosebox.net</t>
  </si>
  <si>
    <t>bruno@frotamix.com.br</t>
  </si>
  <si>
    <t>371gsMqPjzhT9QGQk5HFum8FijENE47ACh</t>
  </si>
  <si>
    <t>dxapf@nwvnj.edu</t>
  </si>
  <si>
    <t>3BtGf1HPJYBELavR8S4NJHgLMCQTAgv6DE</t>
  </si>
  <si>
    <t>aem@wrai.edu</t>
  </si>
  <si>
    <t>helo=179-36-224-109.speedy.com.ar</t>
  </si>
  <si>
    <t>1LG2iJm3besHaGCKPtN2fxE3GzjfSCnoib</t>
  </si>
  <si>
    <t>Ase &lt;janny80939@yahoo.com.tw&gt;</t>
  </si>
  <si>
    <t>1PVMyrsKTPPZQ8ojhp7R7vhstN1Mdnvmtd</t>
  </si>
  <si>
    <t>Arlette</t>
  </si>
  <si>
    <t>hqbh@wjttb.edu</t>
  </si>
  <si>
    <t>patriciaholmes83@yahoo.com</t>
  </si>
  <si>
    <t>376afi4Hq7FWR8NWBihhEkYCeTCMGFR7BC</t>
  </si>
  <si>
    <t>bwglr@eyoko.edu</t>
  </si>
  <si>
    <t>38zojY7kyZJpEVX938sE7y4xPwL3Ca4hru</t>
  </si>
  <si>
    <t>oxy oxyb &lt;fuvb@ddcog.edu&gt;</t>
  </si>
  <si>
    <t>cksdus@e-during.co.kr</t>
  </si>
  <si>
    <t>17dfFe78Dri9qrV6HXN3jXad4wYMU1uEWq</t>
  </si>
  <si>
    <t>Fara</t>
  </si>
  <si>
    <t>1HRTBpqJ7GEUu7PX9QtGLu1KpQSgRwLU8p</t>
  </si>
  <si>
    <t>jfmlfx@lokapokac.com</t>
  </si>
  <si>
    <t>heidi.poole@uhns.nhs.uk</t>
  </si>
  <si>
    <t>info@mm-bikestore.net</t>
  </si>
  <si>
    <t>ixotayiq@new.emailhearing.com</t>
  </si>
  <si>
    <t>3MSYFbfEQXgxG94PRCq92z3vEf9h3Dz2hx</t>
  </si>
  <si>
    <t>ppi ppiu &lt;vikcl@bcfo.edu&gt;</t>
  </si>
  <si>
    <t>3CkCzct1Yrr54TVCpfMUKFUFj47tK7zqRM</t>
  </si>
  <si>
    <t>rov rovh &lt;gpj@bfisj.edu&gt;</t>
  </si>
  <si>
    <t>366YvaUKk5CMPXtKtgVGome2fEULy72iFu</t>
  </si>
  <si>
    <t>Meaj meajc</t>
  </si>
  <si>
    <t>info-tilburg@taminiau.com</t>
  </si>
  <si>
    <t>37scups3s4ZfVSkXrhA4vUMfNC1LqpsH5E</t>
  </si>
  <si>
    <t>vtji@tyog.edu</t>
  </si>
  <si>
    <t>1KuV6uQP6vZwt6osSZMSKYsckZEgMr9FzR</t>
  </si>
  <si>
    <t>Easter</t>
  </si>
  <si>
    <t>17vyTLy1c2wn1aKDLZ95TGaK34awPjCWNr</t>
  </si>
  <si>
    <t>920-659-7736</t>
  </si>
  <si>
    <t>1AkNGfRmm4TNgUDKraKXJJaffmX3iwk9G7</t>
  </si>
  <si>
    <t>masilva@editoraperu.com.pe</t>
  </si>
  <si>
    <t>16BXJwj3se2ZVphCVGEoTL8ZoCh9j4qYzB</t>
  </si>
  <si>
    <t>new.primary.old23@lilacmantle.com, sender IP is 209.85.222.177</t>
  </si>
  <si>
    <t>1APUD8AEoajQRSW32mZqb3Y8PEJ6Hx1ZnA</t>
  </si>
  <si>
    <t>1MgQq18BGe6LudHV1LGyG1ktD9dW6hzu5J</t>
  </si>
  <si>
    <t>12RazVULbHGtK5i6FmiZ7Nw7bAvdfxRh3c</t>
  </si>
  <si>
    <t>1(931) 442-0758</t>
  </si>
  <si>
    <t>154HMfP1yYXd6hUX1gn3NLzjN5nZt1GPcG</t>
  </si>
  <si>
    <t>19K9opovocQ62Lq2dVHEL1FFLYEMiA2duU</t>
  </si>
  <si>
    <t>83.interles.net.br [138.97.86.83]</t>
  </si>
  <si>
    <t>1JRvchjXUriPan7qyRG97Yrp47qkrhEWkL</t>
  </si>
  <si>
    <t>1(817) 484-6293</t>
  </si>
  <si>
    <t>1Ma76XQDTaM2xzYdezN12hJFJZc96VxEz8</t>
  </si>
  <si>
    <t>(914) 873-4113</t>
  </si>
  <si>
    <t>1J7MGe52uJq4sHBuJZoqsDmMUmzG7gQ9NS</t>
  </si>
  <si>
    <t>13YUTb9JDsGEfubM1cYQtWHmbQEuuNU71M</t>
  </si>
  <si>
    <t>13gG4w6S51SYnugH55uUvPKoHxh3zopv1F</t>
  </si>
  <si>
    <t>12ErvVrYadMpboS5wfuZUeB54cm6A1Yc2W</t>
  </si>
  <si>
    <t>1PHVKFx4BgPZXaSDYBF22h12mr85gj5pAE</t>
  </si>
  <si>
    <t>Beth or  1 (302) 504-4848 ,I need your full attention for the up coming 24 hrs</t>
  </si>
  <si>
    <t>bc1qzv48t70kp66muj640yme72xvttnam55ag68rq9</t>
  </si>
  <si>
    <t>MASTR42@0453.com</t>
  </si>
  <si>
    <t>17xLHeRBWKPBacorJWCviCQf13FbPDksAJ</t>
  </si>
  <si>
    <t>sabhyata2010@yahoo.com</t>
  </si>
  <si>
    <t>MASTR11@4440.com</t>
  </si>
  <si>
    <t>MASTR36@4288.com</t>
  </si>
  <si>
    <t>MASTR47@4720.com</t>
  </si>
  <si>
    <t>MASTR10@9972.com</t>
  </si>
  <si>
    <t>MASTR93@9316.com</t>
  </si>
  <si>
    <t>MASTR16@6555.com</t>
  </si>
  <si>
    <t>1P1FWMDcLFX1oNMXrVnX2tDnh2VC2dvcjF</t>
  </si>
  <si>
    <t>said if i didnt give him 700 dollars he would send my</t>
  </si>
  <si>
    <t>17ayp4zSt6N9NgqHKhmkNaW4ThnmHYGNf7</t>
  </si>
  <si>
    <t>14XM6g37B7RvNY7TFWSoNDWTPgu3bdjbWq</t>
  </si>
  <si>
    <t>1E1hDVjFkJfMJq9F6nr4zLkwB7DT44fFU6</t>
  </si>
  <si>
    <t>1 307-459-3240</t>
  </si>
  <si>
    <t>817-484-6293</t>
  </si>
  <si>
    <t>1Pk1n9NVsNAMHx8mTbxvQiNXQkC2Xw6w8u</t>
  </si>
  <si>
    <t>Unknown number</t>
  </si>
  <si>
    <t>1LSYE9YyuWhf7jAaBioqML9mvMux7Ed86W</t>
  </si>
  <si>
    <t>(402) 415-2731</t>
  </si>
  <si>
    <t>3H5czmqQTTkjVmN18wHzBc1fxzSLpkXD4Q</t>
  </si>
  <si>
    <t>ahu ahuj &lt;utfu@kapf.edu&gt;</t>
  </si>
  <si>
    <t>unclh@mghbm.edu</t>
  </si>
  <si>
    <t>gzvsvtdq@freelymail.com</t>
  </si>
  <si>
    <t>masilva@editoraperu.com.pe, adamslarrybox7@comcast.net</t>
  </si>
  <si>
    <t>cyzotog7686@268.jp</t>
  </si>
  <si>
    <t>12KyrEMEXBfpUy5KUsPeAQ5YmSgYWz8JGu</t>
  </si>
  <si>
    <t>MASTER87@5392.com</t>
  </si>
  <si>
    <t>MASTER44@4786.com, MASTER02@9358.com</t>
  </si>
  <si>
    <t>aplbu aplbui &lt;glj@uncq.edu&gt;</t>
  </si>
  <si>
    <t>nunung_rosana@cmr.sanbe-farma.com</t>
  </si>
  <si>
    <t>146uKwabBsDB88fSNowgx2i1SQTFRgP9G6</t>
  </si>
  <si>
    <t>Everlee Pratt antonov@astari.ru</t>
  </si>
  <si>
    <t>info@vapasport.It</t>
  </si>
  <si>
    <t>MASTER31@5684.com</t>
  </si>
  <si>
    <t>new.primary.old39@matthiolaprotea.com</t>
  </si>
  <si>
    <t>15aAZVGgkWWJqrE5FJyXoLyy57WuJxfEbu</t>
  </si>
  <si>
    <t>+1 (931) 442-0758</t>
  </si>
  <si>
    <t>1Q67DHT1QH6DwSRu7fEkD9iPQZqfzSPTnT</t>
  </si>
  <si>
    <t>951-373-2792</t>
  </si>
  <si>
    <t>w.polkat02@mail.com</t>
  </si>
  <si>
    <t>MASTER07@4899.com</t>
  </si>
  <si>
    <t>Fakeemail</t>
  </si>
  <si>
    <t>141EFXHMFcpKK58vuRXaCZpnSVW8zJbgpx</t>
  </si>
  <si>
    <t>1Mcprzi2eh738gfMVauyV7zGkv7WJejHoL</t>
  </si>
  <si>
    <t>Spoofed text</t>
  </si>
  <si>
    <t>&lt;omilow@emailer.emailhearing.com&gt;</t>
  </si>
  <si>
    <t>MASTER26@2693.com</t>
  </si>
  <si>
    <t>3MJw3HRRSNmHpmD1uHDdc6yY2xgb4NAvAw</t>
  </si>
  <si>
    <t>gig gigo &lt;yxho@obpdb.edu&gt;</t>
  </si>
  <si>
    <t>non.pep-pip8@liliummuscari.com</t>
  </si>
  <si>
    <t>bc1qkywenqvw8hutdyj55hvjsery6mfxe273er4n8d</t>
  </si>
  <si>
    <t>Candis Larner (sacportiavgw@outlook.com)</t>
  </si>
  <si>
    <t>iubjw iubjww</t>
  </si>
  <si>
    <t>new.primary.old47@lilacmantle.com</t>
  </si>
  <si>
    <t>Aria</t>
  </si>
  <si>
    <t>mailto:masilva@editoraperu.com.pe</t>
  </si>
  <si>
    <t>1EboBQjf4J2TR9FZC4UzV8pATHNZK61mcX</t>
  </si>
  <si>
    <t>949-393-4071</t>
  </si>
  <si>
    <t>marciliobgifqc@jatainet.com</t>
  </si>
  <si>
    <t>new.primary.old37@lilacmantle.com</t>
  </si>
  <si>
    <t>Florean oleary</t>
  </si>
  <si>
    <t>1N7yijC2o8ioes8VRYNri5KQspCD2za3Cb</t>
  </si>
  <si>
    <t>ie@pb.fi</t>
  </si>
  <si>
    <t>94.187.52.203</t>
  </si>
  <si>
    <t>1MHdWBgfaJRswEZCcdVHZiyRBqivUecao6</t>
  </si>
  <si>
    <t>jxbfonsgip@outlook.com</t>
  </si>
  <si>
    <t>RECORDED YOU &lt;MASTER05@5638.com&gt;</t>
  </si>
  <si>
    <t>1M2H316twswj6K3UPjSR4ub9bF9hXTSUa4</t>
  </si>
  <si>
    <t>156rKeYNrARvpFf2ETgaXDqdGHpqLpuk2t</t>
  </si>
  <si>
    <t>daniel.grogandaniel.grogan@the-spa.com</t>
  </si>
  <si>
    <t>31t3yrt5vNTDfjep7YcjE6gcBSKNgPB1z1</t>
  </si>
  <si>
    <t>info@antonin.cz</t>
  </si>
  <si>
    <t>htims-do1955@kristersson.se</t>
  </si>
  <si>
    <t>pulqgfvv@nnl.se</t>
  </si>
  <si>
    <t>francis@blinkweb.top</t>
  </si>
  <si>
    <t>Some gay</t>
  </si>
  <si>
    <t>1NVREU8NjobHmD7CdVSx4fc2J9Qs2532d6</t>
  </si>
  <si>
    <t>Auberon,</t>
  </si>
  <si>
    <t>spcppa@lokavaac.com</t>
  </si>
  <si>
    <t>Silva Gonzalez, Miguel Antonio masilva@editoraperu.com.pe</t>
  </si>
  <si>
    <t>1DrhCrx4UNA9WriL4iTKZZn96xp9jXqXdY</t>
  </si>
  <si>
    <t>Blakelee &lt;jacquelinereese07@yahoo.com</t>
  </si>
  <si>
    <t>xppc@nufln.edu</t>
  </si>
  <si>
    <t>ilago20@etaeta.livfeeemail.top</t>
  </si>
  <si>
    <t>RECORDED YOU MASTER51@5176.com</t>
  </si>
  <si>
    <t>Mandrake -  joanna666@benemag.com</t>
  </si>
  <si>
    <t>non.pep-pip29@liliummuscari.com</t>
  </si>
  <si>
    <t>aginusuxa@qwewe.mailerokdf.com</t>
  </si>
  <si>
    <t>unknown Trojan</t>
  </si>
  <si>
    <t>sdtra sdtrax &lt;rik@grst.edu&gt;</t>
  </si>
  <si>
    <t>Amari &lt;admin@myprincessyoyo.com&gt;</t>
  </si>
  <si>
    <t>1MtYJHnyQ9A9eXNnBEncchaoWbVRrFJMD9</t>
  </si>
  <si>
    <t>Don't remember</t>
  </si>
  <si>
    <t>3JrYkGhwhtXUAi8Ew3x1Tg7sDGPjwGUzfq</t>
  </si>
  <si>
    <t>unknown - probably spoofed</t>
  </si>
  <si>
    <t>hiiql@bmph.edu</t>
  </si>
  <si>
    <t>14R5UZ3uQr98U2bjVr8b1dSHnbABM2Ydgf</t>
  </si>
  <si>
    <t>Hackman</t>
  </si>
  <si>
    <t>3C85TWkcjNKhFMvsDsycHyseqjc1AA6YD2</t>
  </si>
  <si>
    <t>daniel.frazier9800</t>
  </si>
  <si>
    <t>non.pep-pip49@transvaalpaeonia.com</t>
  </si>
  <si>
    <t>MASTER79@3416.com</t>
  </si>
  <si>
    <t>taregmav@outlook.com</t>
  </si>
  <si>
    <t>190.21.203.79 (190-21-203-79.baf.movistar.cl)</t>
  </si>
  <si>
    <t>Mandrake</t>
  </si>
  <si>
    <t>2KyrEMEXBfpUy5KUsPeAQ5YmSgYWz8JGu</t>
  </si>
  <si>
    <t>MASTER21@6053.com</t>
  </si>
  <si>
    <t>1KL9bZN1qo2KA4XG7b365UFwcay658TLV1</t>
  </si>
  <si>
    <t>Hacked Account and Sextortion</t>
  </si>
  <si>
    <t>coevegrouse@stred.in</t>
  </si>
  <si>
    <t>3MzzNSFBrcq8zvmyGE4LPkZGTHseTMnvhh</t>
  </si>
  <si>
    <t>scam abusser</t>
  </si>
  <si>
    <t>3Bgkt5pGZAxdi8bRRaAPKBQB4jky4xFzQX</t>
  </si>
  <si>
    <t>info@grit-fein.cz</t>
  </si>
  <si>
    <t>wsw@tirk.edu</t>
  </si>
  <si>
    <t>35dkZbnzRQmpNXupgvy87v3PyEss21Q6L2</t>
  </si>
  <si>
    <t>iday@thhq.edu</t>
  </si>
  <si>
    <t>12JXhq1MCVRUxtqGRZ5NGK6XPQFG3BYvHu</t>
  </si>
  <si>
    <t>johan@narf.se</t>
  </si>
  <si>
    <t>email address appears to be test@mahagramin.in</t>
  </si>
  <si>
    <t>fionasuen88@otmal.com</t>
  </si>
  <si>
    <t>goj625o@tninet.se</t>
  </si>
  <si>
    <t>ahoyobag@gmail.emailhearing.com</t>
  </si>
  <si>
    <t>1Ex8BPw2sybFQ6zeJQCLLryAvd3N26VuDS</t>
  </si>
  <si>
    <t>probando sextortion report app</t>
  </si>
  <si>
    <t>fasforza@optonlint.net (likely forged). From ip address 190.183.22.195</t>
  </si>
  <si>
    <t>owomiw@mail.emailhearing.com</t>
  </si>
  <si>
    <t>Email Name</t>
  </si>
  <si>
    <t>1EuK7y5ea8LKdsaVqwZBdy5W35LNDtmcet</t>
  </si>
  <si>
    <t>pfrpmiinr@uot.com.br</t>
  </si>
  <si>
    <t>juanajm1@xxx.tpost.pw</t>
  </si>
  <si>
    <t>MASTER10@2752.com</t>
  </si>
  <si>
    <t>1GsdmqE7U9dTm6Dwij3Ard2XnBzqBPZ3Tf</t>
  </si>
  <si>
    <t>MASTR89@8255.com</t>
  </si>
  <si>
    <t>Pishing</t>
  </si>
  <si>
    <t>18HaRyfMr1WwuZcmyCjyAHDchDDzmnwYyo</t>
  </si>
  <si>
    <t>MSTR48@5181.com</t>
  </si>
  <si>
    <t>HELO public-gprs362853.centertel.pl) (37.47.48.166) From: &lt;knuty@fsp.fi&gt;</t>
  </si>
  <si>
    <t>blackmail scam, ransomware</t>
  </si>
  <si>
    <t>RECORDED YOU &lt;MASTER01@1938.com&gt;</t>
  </si>
  <si>
    <t>marcoszlsl@exanple.com</t>
  </si>
  <si>
    <t>sumare@faculdadescoc.com.br;</t>
  </si>
  <si>
    <t>non.pep-pip35@liliummuscari.com</t>
  </si>
  <si>
    <t>Itzel Davies</t>
  </si>
  <si>
    <t>anapaula.gasegas@penteadora.pt</t>
  </si>
  <si>
    <t>alo@linkb2b.pt</t>
  </si>
  <si>
    <t>1JH5LjD6EhC4B35pLFTnUT8CWytntt4XWt</t>
  </si>
  <si>
    <t>12mJ84y45g1eNc6PrPWU4YmWBfNbUuiUHv</t>
  </si>
  <si>
    <t>wctue@nuqidai.com</t>
  </si>
  <si>
    <t>giannettin@agestado.com.br</t>
  </si>
  <si>
    <t>14.248.67.138</t>
  </si>
  <si>
    <t>1DxeA4ksx8Pezj4CyrPjLWkBrq6QVSJSgD</t>
  </si>
  <si>
    <t>15g3RmQWgWTMcTpJLhFqZdKKUusLDov3fi</t>
  </si>
  <si>
    <t>mkfiv@gpedivuid.com</t>
  </si>
  <si>
    <t>johann@interad.se</t>
  </si>
  <si>
    <t>Received: from redaaav ([42.193.28.171]) by 56179.com with MailEnable ESMTP</t>
  </si>
  <si>
    <t>Received: from naiptor ([227.253.212.54]) by 58569.com with MailEnable ESMTP</t>
  </si>
  <si>
    <t>helo=adsl-lns1-l1250.crnagora.net</t>
  </si>
  <si>
    <t>1NL3a6dHzUiPVcECsgHZc43eoWCDq9dMap</t>
  </si>
  <si>
    <t>"Ma " &lt;gaouwmjaa@koyipcoi.com&gt;</t>
  </si>
  <si>
    <t>f@iatloqaoz.com</t>
  </si>
  <si>
    <t>1KDsPZzaPCBVeTkigZ1A9tpQ9zwV17M1HL</t>
  </si>
  <si>
    <t>wahynoitu@aqajpaeyb.com</t>
  </si>
  <si>
    <t>gary.king@absolutezero.pt</t>
  </si>
  <si>
    <t>huong.vana@artesanatonarede.com.br</t>
  </si>
  <si>
    <t>18M5gW9XTgCdDPKsfbr96B8tqkb7dDRdrh</t>
  </si>
  <si>
    <t>Pervert Wannabe Scammer</t>
  </si>
  <si>
    <t>lima1975@iclaro.com.br</t>
  </si>
  <si>
    <t>1ttRgeHDP7pvXdUMvdotQqEzRDTAsubWc</t>
  </si>
  <si>
    <t>Lorelei Carpenter</t>
  </si>
  <si>
    <t>stephaniemandari@rambler.ru</t>
  </si>
  <si>
    <t>35kMBrkbnsaiQxyAfvrGrSuvAoaNciZ3m6</t>
  </si>
  <si>
    <t>Leafedout cannabis market</t>
  </si>
  <si>
    <t>1F5fQ5YAPSSJDNERz6DPjARgNcokhw81z</t>
  </si>
  <si>
    <t>kz.xyn.oi@inj.hp.mja.feluletkezelokft.hu</t>
  </si>
  <si>
    <t>bc1qz9pkhjuhppx4ej9mhm7aennsu2l43mr3pqghxh</t>
  </si>
  <si>
    <t>No name, just email address shawn.peterson@myrambler.ru</t>
  </si>
  <si>
    <t>Pietra</t>
  </si>
  <si>
    <t>1DJtPQqDeyr2Zwn5Rj5B5SpCmDothPs5og</t>
  </si>
  <si>
    <t>ganojkiyr@pabb.com</t>
  </si>
  <si>
    <t>bc1q94666txqxmtew28w0hz89gyvqxlzgce9mmvwmz</t>
  </si>
  <si>
    <t>Daryl Germain</t>
  </si>
  <si>
    <t>15FrxMBxhtRG8dUyH9d4hgYm1uHzJdvra7</t>
  </si>
  <si>
    <t>ly.she.cq@cdk.ng.ylm.hainanair.us</t>
  </si>
  <si>
    <t>xeyke@bket.edu</t>
  </si>
  <si>
    <t>bc1qs5tna4e8xlflrf4c6fgdeexjtg33xjgh9kcm6v</t>
  </si>
  <si>
    <t>Megan Howell &lt;megan.howell@rambler.ru&gt;</t>
  </si>
  <si>
    <t>carolina.ramos@smec.catu.ba.gov.br</t>
  </si>
  <si>
    <t>3GHVxydWnb1E1srC9N3V4HwjaWgJFHnGqm</t>
  </si>
  <si>
    <t>pow powy &lt;hryy@unnx.edu&gt;</t>
  </si>
  <si>
    <t>34n3Ef2wDn9otgTQYprN22wGTKejcn2BBi</t>
  </si>
  <si>
    <t>ykta yktau &lt;pou@qqyu.edu&gt;</t>
  </si>
  <si>
    <t>bc1qsa5k85v2s364rc87kacf6vzxs6n67uzl738kxu</t>
  </si>
  <si>
    <t>tammydupaul@rambler.ru</t>
  </si>
  <si>
    <t>kellynkmytj@portalsanjoanense.com.br</t>
  </si>
  <si>
    <t>3M76hJfVdA9LB2ofuf3yPQeSsvV7ybSuSw</t>
  </si>
  <si>
    <t>3JyL33QhbtxZMvw3T5qHXPPQtMxRbwWJk3</t>
  </si>
  <si>
    <t>BinaryForextrading.net</t>
  </si>
  <si>
    <t>brabo2002@conectanet.com.br</t>
  </si>
  <si>
    <t>mwr@atgrt.edu</t>
  </si>
  <si>
    <t>33tRhNWR7x6Y8ccucVbCzbFDCtAAZ4wZhx</t>
  </si>
  <si>
    <t>kspnk@optc.edu</t>
  </si>
  <si>
    <t>Vienna &lt;mailing@comprex-services.com&gt;</t>
  </si>
  <si>
    <t>(fake?) "ueno@wakaba-k.co.jp" / ueno</t>
  </si>
  <si>
    <t>qhrt qhrth  lqt@dodp.edu</t>
  </si>
  <si>
    <t>not mentioned in the email</t>
  </si>
  <si>
    <t>na@xadrezmagistral.com.br</t>
  </si>
  <si>
    <t>1BsBbAxggvAa2z72XdESzC7pUCrfTAZkjj</t>
  </si>
  <si>
    <t>Giancarlo</t>
  </si>
  <si>
    <t>info@xicupins.com</t>
  </si>
  <si>
    <t>A mask of my own email address</t>
  </si>
  <si>
    <t>blockchain</t>
  </si>
  <si>
    <t>bc1qc40gx3327882yjelm40k7mlmedhdwyvesnr2l9</t>
  </si>
  <si>
    <t>David Forbeck-owens</t>
  </si>
  <si>
    <t>1MkiNqPrxpXWctDqQYhrMzrkTNesCpx7Wr</t>
  </si>
  <si>
    <t>sz.nr.il@znq.ayt.xp.memewood.com</t>
  </si>
  <si>
    <t>bc1qvsrunurxugncxd53f9drcz6v7dzmlc2lewt0dr</t>
  </si>
  <si>
    <t>marquezangela@lenta.ru</t>
  </si>
  <si>
    <t>Lorelai</t>
  </si>
  <si>
    <t>1PGzx7X2vdjU1AQhfHgoKX7fHnffD2g3Di</t>
  </si>
  <si>
    <t>Emmaline &lt; pspvpl@loaczv.com &gt;</t>
  </si>
  <si>
    <t>not available</t>
  </si>
  <si>
    <t>bc1q9c7z2yt7wy32hl6ky7jw3wtck89dpxdd0tvvh7</t>
  </si>
  <si>
    <t>gene-taylor@ro.ru</t>
  </si>
  <si>
    <t>pxc@bnng.edu</t>
  </si>
  <si>
    <t>1AJgSPSAhMTNFRRjTjhh7nXRCaGTFTHy3r</t>
  </si>
  <si>
    <t>&lt;dr.gl.ta@zk.lf.ks.jordansun.com&gt;</t>
  </si>
  <si>
    <t>bc1qeut6cyev6ddd0pfg0lsfhtkas432fqh5u90lml</t>
  </si>
  <si>
    <t>Boykintom@rambler.ru</t>
  </si>
  <si>
    <t>1BCr2izRhNX1LjZsPmGmiSNU9Ytyo41EL1</t>
  </si>
  <si>
    <t>zqo.tv.nv@eko.fn.df.meodia.com</t>
  </si>
  <si>
    <t>1PdCrTQGQWGKQ33sg7SeE4v1Jqj7gsPXCc</t>
  </si>
  <si>
    <t>ONLY know his mail adress, jaj.qy.lps@vl.ok.xeb.shopkeepapp.com</t>
  </si>
  <si>
    <t>Received: from dzariub ([95.136.114.130]) by 56061.com</t>
  </si>
  <si>
    <t>spoofed name</t>
  </si>
  <si>
    <t>MASTER63@0181.com</t>
  </si>
  <si>
    <t>1BFNm4u3nmqHqiknbJSLpcBKtg8SWUSfxd</t>
  </si>
  <si>
    <t>bissolo@volta-macchine.com</t>
  </si>
  <si>
    <t>Angelique &lt;doru_chipurici@agis.ro&gt;</t>
  </si>
  <si>
    <t>ae7de8fa@feats.com.br</t>
  </si>
  <si>
    <t>bc1q0che5ekgcwhzlmctc25l20dpam04xmgtdxx6wf</t>
  </si>
  <si>
    <t>Ricky Daniela</t>
  </si>
  <si>
    <t>I KNOW</t>
  </si>
  <si>
    <t>Rickey Daniela</t>
  </si>
  <si>
    <t>1DdxARZgnbVvUcwFF125cM5usubeLCZnit</t>
  </si>
  <si>
    <t>A polish hacker</t>
  </si>
  <si>
    <t>19hprzPothM3MJNgEyZtFMXwL4z58e9Fzy</t>
  </si>
  <si>
    <t>iydpykzbu@m.com</t>
  </si>
  <si>
    <t>bc1qka429f4kcde77fqrexwm5rqguhq947gcjjt0z4</t>
  </si>
  <si>
    <t>Thomas Dixon</t>
  </si>
  <si>
    <t>a4d8dff@nabi.pl</t>
  </si>
  <si>
    <t>MailID: 22367495042236749504</t>
  </si>
  <si>
    <t>Not available</t>
  </si>
  <si>
    <t>lozadd@ic.com.pl</t>
  </si>
  <si>
    <t>1Ea2mFK7dA7fGrV64LJxacAiSjEqpcDsJT</t>
  </si>
  <si>
    <t>qc.hg.jp@df.qbh.exj.odwyk.com</t>
  </si>
  <si>
    <t>bettyelittle@text2re.com</t>
  </si>
  <si>
    <t>Received: from [58.150.138.27] (port=12072)</t>
  </si>
  <si>
    <t>Received: from static-5-36-229-77.ipcom.comunitel.net ([77.229.36.5]:40757)</t>
  </si>
  <si>
    <t>Received: from [181.230.130.230] (port=24786 helo=230-130-230-181.cab.prima.com.ar)</t>
  </si>
  <si>
    <t>[122.173.180.23] (port=19015 helo=abts-north-dynamic-023.180.173.122.airtelbroadband.in)</t>
  </si>
  <si>
    <t>Received: from [185.84.106.189] (port=11080)</t>
  </si>
  <si>
    <t>Len howell</t>
  </si>
  <si>
    <t>1FDT8fkjVFXM4nGCBgkwWDntw6GCZRyLoX</t>
  </si>
  <si>
    <t>1BT9CH4jwQCUQqsduFw3eKiKDQbydFLwM7</t>
  </si>
  <si>
    <t>qkzxpd@alcoaza.com</t>
  </si>
  <si>
    <t>16Z4AQnnVZBetDG225SuzwPTBv6t9R98n4</t>
  </si>
  <si>
    <t>ihsyaf@ajaehudym.com</t>
  </si>
  <si>
    <t>acnzcwdi@snff.com</t>
  </si>
  <si>
    <t>centrala@bsznin.sgb.pl</t>
  </si>
  <si>
    <t>bc1qutk7es74sxs9fl0au9nn07txsy627hzwuxf47a</t>
  </si>
  <si>
    <t>Jerry Douglas</t>
  </si>
  <si>
    <t>14X57Gd1sniSueDKebRRNQmMYVGe7RHErm</t>
  </si>
  <si>
    <t>Mannie email address pvgvlq@kokoregan.com</t>
  </si>
  <si>
    <t>johndoe7@sponge.missingpoint.net</t>
  </si>
  <si>
    <t>jeeferson@plannea.com.br</t>
  </si>
  <si>
    <t>MASTR01@4618.com</t>
  </si>
  <si>
    <t>bc1q4ww2n9thrnn2lcmmh82lwtu5yhu8jan8xn0pv4</t>
  </si>
  <si>
    <t>Harry Rodgers &lt;harry-rodgers@rambler.ru&gt;</t>
  </si>
  <si>
    <t>ssgkf@ntehc.edu</t>
  </si>
  <si>
    <t>johndoe2@reptiles.missingpoint.net</t>
  </si>
  <si>
    <t>17rrTYGTbTdy7mn5H61DV3XS2kLpqyebWQ</t>
  </si>
  <si>
    <t>l@heblogyy.com</t>
  </si>
  <si>
    <t>bc1qa8mrg9h8e4ynaexv756g7xxjv44vg6j37ey8d5</t>
  </si>
  <si>
    <t>guerreroambeau@rambler.ru</t>
  </si>
  <si>
    <t>bc1qnv5slaztqgx065js9dceljteupms227qyjtved</t>
  </si>
  <si>
    <t>anitadelacruz@rambler.ru</t>
  </si>
  <si>
    <t>1ADYue4mCQ7LqSVSjt3U7pgdVsf93bFDKr</t>
  </si>
  <si>
    <t>bwt.tj.be@tqy.xl.jv.rivnetwork.com</t>
  </si>
  <si>
    <t>1MgdHT6BcxGvAUwZnw2tJxKsnxHhgHGYQ</t>
  </si>
  <si>
    <t>qa.yb.ig@wb.kum.wl.imperialantiques.com</t>
  </si>
  <si>
    <t>firma@soft-eks.pl</t>
  </si>
  <si>
    <t>mstr87@8676.com  AND mstr87@3759.com</t>
  </si>
  <si>
    <t>35Lr2PeUUCDEd8JkQcc8LKvHTRkmKVeyMN</t>
  </si>
  <si>
    <t>nius niusv &lt;uce@uidqu.edu&gt;</t>
  </si>
  <si>
    <t>1EbPAg7FtdzyxfdFkoqDJVW7KJLxrmmsQT</t>
  </si>
  <si>
    <t>Master01@0188.com</t>
  </si>
  <si>
    <t>witold@skodaczesci.pl</t>
  </si>
  <si>
    <t>bc1qt34764qlvky52muup9hhnf8pdh2n5n8pa3plf3</t>
  </si>
  <si>
    <t>jerrytheresa@rambler.ru</t>
  </si>
  <si>
    <t>bc1q380mpd5a6dpagglt5pa0g0527yk4a3hu874r34</t>
  </si>
  <si>
    <t>day_lili@rambler.ru</t>
  </si>
  <si>
    <t>3BgoFmNgNWAP5ffuJ3PFg5GhgkovBuz5w2</t>
  </si>
  <si>
    <t>info@designdc.cz</t>
  </si>
  <si>
    <t>bc1qpcwmyn9hjckzkgm6p3jeuxmxh38gy387tc0fyz</t>
  </si>
  <si>
    <t>justincrews@rambler.ru</t>
  </si>
  <si>
    <t>bc1q2vvx4ldwpkvj36xhxg6gpm9fc9085uencrqk64</t>
  </si>
  <si>
    <t>jenniferosbourne@rambler.ru</t>
  </si>
  <si>
    <t>1DbphbRXp7f6LSpwnnEBitzEBKryBSMrLh</t>
  </si>
  <si>
    <t>przemyslaw.eksterowicz@augustow.bk.policja.gov.pl</t>
  </si>
  <si>
    <t>johndoe3@mollusca.missingpoint.net</t>
  </si>
  <si>
    <t>bc1q3wcdr0skk76g6xhlcycqs4guyw6ezkxfvezk47</t>
  </si>
  <si>
    <t>donaldibenez@rambler.ru</t>
  </si>
  <si>
    <t>johndoe10@annelid.missingpoint.net</t>
  </si>
  <si>
    <t>handel@wes.pl</t>
  </si>
  <si>
    <t>johndoe35@reptiles.missingpoint.net</t>
  </si>
  <si>
    <t>Billing reminder: 1N3rRvBVgCTB4D9bYdeCGCAzoyZuheTPxA</t>
  </si>
  <si>
    <t>bc1qchtfma7fknx2yqrgvqxq77kasczgc2tzlyzwrs</t>
  </si>
  <si>
    <t>venusmacrito@rambler.ru</t>
  </si>
  <si>
    <t>Lena Callahan &lt;mirabbasi@mshdiau.ac.ir</t>
  </si>
  <si>
    <t>"I RECORDED YOU", appearing to have sent the email from my address</t>
  </si>
  <si>
    <t>bc1ql723adq75w9ekre345r0mynnlq67zpgrrpzfp8</t>
  </si>
  <si>
    <t>rubenlandau@rambler.ru</t>
  </si>
  <si>
    <t>1Q6KmVwAsWasrxJn43g3vDftRuXNcTKhh8</t>
  </si>
  <si>
    <t>148X2W62NGcaQmWKqnKLMSpLbhkTiiA4g1</t>
  </si>
  <si>
    <t>jxr.skn.lvl@if.qxk.fgl.golf-absolute.de</t>
  </si>
  <si>
    <t>funmilowo@yooh.com</t>
  </si>
  <si>
    <t>johndoe32@reptiles.missingpoint.net</t>
  </si>
  <si>
    <t>3MKQbgwgwe7Z8a9vcJbjAaPPsbpuf6qacs</t>
  </si>
  <si>
    <t>Just info</t>
  </si>
  <si>
    <t>1KHijmcUEwcdgMUCYMddPYAYgVLaMSJ5MG</t>
  </si>
  <si>
    <t>johndoe42@chordate.missingpoint.net</t>
  </si>
  <si>
    <t>haleyna@rambler.ru</t>
  </si>
  <si>
    <t>bc1qycmfwp43skhnxe0lx7xfdz3te5x2h5v3vs7t7p</t>
  </si>
  <si>
    <t>I RECORDED YOU!</t>
  </si>
  <si>
    <t>1Pen8wcz1rr7de3h68nj2J3sGwsyRRnWtu</t>
  </si>
  <si>
    <t>kyn.gf.xg@yg.aac.vao.sig.ag</t>
  </si>
  <si>
    <t>sx.ss.wtn@cwu.ib.tw.umka.com</t>
  </si>
  <si>
    <t>1GMk4awej16VYda7RAkPARjrXPu8z9nQGR</t>
  </si>
  <si>
    <t>postmaster@ampa.co.il</t>
  </si>
  <si>
    <t>malgorzata.nowak@sitel.pl</t>
  </si>
  <si>
    <t>da290fef4@pzwns.info.pl</t>
  </si>
  <si>
    <t>1GAGpfZXUSCr51QFKZGW5J4AqLoNQiQnzy</t>
  </si>
  <si>
    <t>qfd.ut.ht@jxq.jgl.rr.eboard.com</t>
  </si>
  <si>
    <t>qs.iv.lxz@huv.tw.bxt.englishwordsexplained.com</t>
  </si>
  <si>
    <t>1GCFUH12ebnDjgJ57TpEYX5ieRuSFEuoKS</t>
  </si>
  <si>
    <t>oehattuh@u.com</t>
  </si>
  <si>
    <t>1KUUPJuhBBhbVYwWqe9gtJobLLw43Dqmu6</t>
  </si>
  <si>
    <t>xqh.brr.pg@cm.ll.fqj.locallisting4u.com</t>
  </si>
  <si>
    <t>Charo Seger &lt;ultierneybt@outlook.com&gt;</t>
  </si>
  <si>
    <t>1ZuBzgiHU88mY1AnN64VK2aVNTxgNM3Kn</t>
  </si>
  <si>
    <t>Claire &lt;marcia.reyes@scopesinternational.com&gt;</t>
  </si>
  <si>
    <t>"I recorded you!"</t>
  </si>
  <si>
    <t>1QBLYjeGBFUxWVGFqsMZ8qgXMqKKbS9EVD</t>
  </si>
  <si>
    <t>15Dk9ba9hdHSqV3rp95TyRExZJPt2UUVrf</t>
  </si>
  <si>
    <t>johndoe7@dinosaur.missingpoint.net</t>
  </si>
  <si>
    <t>Xpy Zone &lt;aspyzone@mail.com&gt;</t>
  </si>
  <si>
    <t>Billing Reminder</t>
  </si>
  <si>
    <t>no-replays@nccbsl.com designates 180.92.229.226 as permitted sender</t>
  </si>
  <si>
    <t>johndoe14@mollusca.missingpoint.net</t>
  </si>
  <si>
    <t>1E8ADAw5zrwpeLTJtj7uj7zFE4Sc9WFdxQ</t>
  </si>
  <si>
    <t>eog.ucu.mgk@mvf.zk.fp.pornqq.net</t>
  </si>
  <si>
    <t>1FbVuYLgNxdSj9ZQ92Ph3GQiLMJbezE5M4</t>
  </si>
  <si>
    <t>chg.emb.osg@ypv.td.tik.frenzyestate.com</t>
  </si>
  <si>
    <t>1DCGXQVQPXHWPXia6tuGcH2rudryVAJ2sv</t>
  </si>
  <si>
    <t>syn.jlm.bto@omy.yf.fy.betenbewegen.de</t>
  </si>
  <si>
    <t>1nHCy65JEAvYaeG7qu5Ycvt7CVoBfcj4B</t>
  </si>
  <si>
    <t>wrm.lo.nde@pjf.cto.zdl.jamaica-star.com</t>
  </si>
  <si>
    <t>akhmetova@krc.karelia.ru</t>
  </si>
  <si>
    <t>e7de8fa@feats.com.br</t>
  </si>
  <si>
    <t>johndoe42@reptiles.missingpoint.net</t>
  </si>
  <si>
    <t>@cwwm.edu</t>
  </si>
  <si>
    <t>johndoe15@insect.missingpoint.net</t>
  </si>
  <si>
    <t>1F6SKSwSSaxbvi6Vsu8koWMXuAziuqe8Mt</t>
  </si>
  <si>
    <t>etr@beyahad.co.il</t>
  </si>
  <si>
    <t>johndoe49@dinosaur.missingpoint.net</t>
  </si>
  <si>
    <t>shawnashleyhd@tescom.co.il</t>
  </si>
  <si>
    <t>johndoe12@mammal.missingpoint.net</t>
  </si>
  <si>
    <t>rytr@gmail.com</t>
  </si>
  <si>
    <t>14ZF2zgNagBM8vALq8HU8nNhRYFGzga7Lt</t>
  </si>
  <si>
    <t>Jfy.nwh.wxs@bvx.env.dz.sugoikr</t>
  </si>
  <si>
    <t>"mff mffe &lt;wml@npslh.edu&gt;"</t>
  </si>
  <si>
    <t>johndoe4@reptiles.missingpoint.net</t>
  </si>
  <si>
    <t>Master Xnupe (Master83@0438.com)</t>
  </si>
  <si>
    <t>johndoe32@annelid.missingpoint.net</t>
  </si>
  <si>
    <t>I KNOW &lt;MSTR13@5198.com&gt;</t>
  </si>
  <si>
    <t>pughxzswmupasp@tmccis.mx.toyota.co.jp</t>
  </si>
  <si>
    <t>15x3856798L7RLuckCrutZ1B96oaJU7a7h</t>
  </si>
  <si>
    <t>johndoe39@insect.missingpoint.net</t>
  </si>
  <si>
    <t>mastr42@9071.com</t>
  </si>
  <si>
    <t>scam, beg for euro</t>
  </si>
  <si>
    <t>1JxhuCpvYXq5hyCzLDEEat8N34QsmMGLy9</t>
  </si>
  <si>
    <t>email server in Denmark</t>
  </si>
  <si>
    <t>Eva</t>
  </si>
  <si>
    <t>1N14itdbQxDYrQEipxkzWBXabQDfTkaDbL</t>
  </si>
  <si>
    <t>nijpeiayn@kqfyujiy.com</t>
  </si>
  <si>
    <t>some douche bag</t>
  </si>
  <si>
    <t>19x2u4jfMBGkACUpbzik8H3xv4zbDL2p6v</t>
  </si>
  <si>
    <t>John &lt;noreply@appleiphone.com&gt;</t>
  </si>
  <si>
    <t>1FvYYndUEpbubhDa8FdT3wfeDVihVUhTaC</t>
  </si>
  <si>
    <t>Tony &lt;noreply@mercedesnetwork.com&gt;</t>
  </si>
  <si>
    <t>1BGJ55a5DHASoVjfb7NQVcnbxdYU34AjPx</t>
  </si>
  <si>
    <t>Unknown &lt;noreply@teknewz.com&gt;</t>
  </si>
  <si>
    <t>johndoe17@reptiles.missingpoint.net</t>
  </si>
  <si>
    <t>johndoe22@annelid.missingpoint.net</t>
  </si>
  <si>
    <t>johndoe43@dinosaur.missingpoint.net</t>
  </si>
  <si>
    <t>1Ar6YZAdevSiZ241LbWvuKEB7k5yWgkY3q</t>
  </si>
  <si>
    <t>maaponte@editoraperu.com.pe</t>
  </si>
  <si>
    <t xml:space="preserve"> acker "Blackmale - pay this address 500USD or release sex video to email recipients contact list"</t>
  </si>
  <si>
    <t>lgcuw lgcuwk &lt;mlx@hipbt.edu&gt;</t>
  </si>
  <si>
    <t>bc1qjz0wzkq85ju3n5ytmhgkeuvhqf6ctsr49lf3rj</t>
  </si>
  <si>
    <t>spookfed Brigid Hollister &lt;sbfarrke@outlook.com&gt;</t>
  </si>
  <si>
    <t>1DnqEzkdk7J1R5vURQx9cuQkpqQbUd1VSC</t>
  </si>
  <si>
    <t>Just some moron</t>
  </si>
  <si>
    <t>1DTFYtipTBBNSjx3eVFx8v59hVjW4YeVu1</t>
  </si>
  <si>
    <t>Julius Fajtova &lt;lbmuhammadklo@outlook.com&gt;</t>
  </si>
  <si>
    <t>Braelynn Mccarthy</t>
  </si>
  <si>
    <t>johndoe20@mollusca.missingpoint.net</t>
  </si>
  <si>
    <t>1L7NqsnoQamxaY6nzAERETUS1CRqGDbFiu</t>
  </si>
  <si>
    <t>megshainabl@outlook.com</t>
  </si>
  <si>
    <t>13om1DaGBJRpe6CaHkZsSywVLV6XRXMyAg</t>
  </si>
  <si>
    <t>ifmdanitaenu@outlook.com</t>
  </si>
  <si>
    <t>qxoc qxocn &lt;ymhpg@offo.edu&gt;</t>
  </si>
  <si>
    <t>johndoe6@annelid.missingpoint.net</t>
  </si>
  <si>
    <t>Lilia Mayer &lt;luhkatyanq@outlook.com&gt;</t>
  </si>
  <si>
    <t>1NcoZ5muCoWXSkSmXycBHr1o7TZko5pTA6</t>
  </si>
  <si>
    <t>lglaldonw@outlook.com</t>
  </si>
  <si>
    <t>1PA6p26Jh9RJWgiJLKSWFQxwxpYNA7Gnyu</t>
  </si>
  <si>
    <t>noreply@teknewz.com</t>
  </si>
  <si>
    <r>
      <rPr>
        <sz val="11"/>
        <color theme="1"/>
        <rFont val="宋体"/>
        <charset val="134"/>
      </rPr>
      <t>脥</t>
    </r>
    <r>
      <rPr>
        <sz val="11"/>
        <color theme="1"/>
        <rFont val="Times New Roman"/>
        <charset val="134"/>
      </rPr>
      <t xml:space="preserve"> have very bad news for yo</t>
    </r>
    <r>
      <rPr>
        <sz val="11"/>
        <color theme="1"/>
        <rFont val="宋体"/>
        <charset val="134"/>
      </rPr>
      <t>煤</t>
    </r>
    <r>
      <rPr>
        <sz val="11"/>
        <color theme="1"/>
        <rFont val="Times New Roman"/>
        <charset val="134"/>
      </rPr>
      <t>. 14/03/2020</t>
    </r>
  </si>
  <si>
    <t>Really weird hacker</t>
  </si>
  <si>
    <t>1EcS4KSFVgQuDtpmpk2EijRXEHb6RUfpsi</t>
  </si>
  <si>
    <t>1NqcTuUTCZn1q96D94cXLfCeXv33d7rSNo</t>
  </si>
  <si>
    <t>1ELjpTU5ro1n86d4yMjt4UELgYpQTdJdrp</t>
  </si>
  <si>
    <t>Unknown, via my email address</t>
  </si>
  <si>
    <t>15djT5BBo7pkA237H6P33tEkgFLoYAf8R3</t>
  </si>
  <si>
    <t>Angelita England &lt;kpyludvigvh@outlook.com&gt;</t>
  </si>
  <si>
    <t>1EipZxpvUaCRrA4ME9WCcUTm7tz6F31ajT</t>
  </si>
  <si>
    <t>Marybeth Calvert, quelenath@outlook.com</t>
  </si>
  <si>
    <t>1NF4qrYcfN8er84a7JFcUhhcqJ7hCrNVu8</t>
  </si>
  <si>
    <t>muykarryghs@outlook.com</t>
  </si>
  <si>
    <t>1JYvwKnyZ5EinosZhxFtAnki1N9kTXUswB</t>
  </si>
  <si>
    <t>onangelinejb@outlook.com</t>
  </si>
  <si>
    <t>1Bv9KGzx24Z56Le1BKv2WkEJVkjsjih3ie</t>
  </si>
  <si>
    <t>Mistey91//marilynoks95@gmail.com</t>
  </si>
  <si>
    <t>1BPZMg9mXBbmhfv5y8cMPsvMqqqA8YGYr8</t>
  </si>
  <si>
    <t>Garp Maturo &lt;rlbmellicentvpa@outlook.com&gt;</t>
  </si>
  <si>
    <t>MASTER30@4451.com</t>
  </si>
  <si>
    <t>1Cc2DWqgsBRMmaJ9CY2HUoAoScqfpwizuE</t>
  </si>
  <si>
    <t>abklarrisakq@outlook.com</t>
  </si>
  <si>
    <t>unknown via my email address</t>
  </si>
  <si>
    <t>Valdemar Chien</t>
  </si>
  <si>
    <t>Unknown,used trojan</t>
  </si>
  <si>
    <t>My BTC wallet: 1DnqEzkdk7J1R5vURQx9cuQkpqQbUd1VSC</t>
  </si>
  <si>
    <t>Johndoe29@dinosaur.missingpoint.net</t>
  </si>
  <si>
    <t>1wQi2zJ8ryxB2RAPfo5kmopKz7zWuV3nU</t>
  </si>
  <si>
    <t>Twyla Keirstead &lt;odadunaei@outlook.com&gt;</t>
  </si>
  <si>
    <t>1MqPnTb2Qc6nK6sPULTtfXmDZoDU4qXsx7</t>
  </si>
  <si>
    <t>fucurriecf@outlook.com</t>
  </si>
  <si>
    <t>tsvryannky@outlook.com</t>
  </si>
  <si>
    <t>johndoe46@mollusca.missingpoint.net</t>
  </si>
  <si>
    <t>MASTER56@6959.com</t>
  </si>
  <si>
    <t>1P2so3re9QMi1L2nrMdncvYDe4jRYQL2cV</t>
  </si>
  <si>
    <t>grant@gtmgt.com.au</t>
  </si>
  <si>
    <t>zamanidada01@aol.com ,  jswalter002@gmail.com</t>
  </si>
  <si>
    <t>1H29recXWsFz2DJcp1Gwt8TPEPLpkuSKJz</t>
  </si>
  <si>
    <t>Glynis Finau</t>
  </si>
  <si>
    <t>184Ydrer1LjPYAyZJ1zFNFbhKiFi4PixAL</t>
  </si>
  <si>
    <t>Roz Prizer &lt;wwpacorrohrl@outlook.com&gt;</t>
  </si>
  <si>
    <t>178xi12v5RDqYemiaJkPZo5GTzVtM91t38</t>
  </si>
  <si>
    <t>Rajeev Wertheimer</t>
  </si>
  <si>
    <t>osemar@microsoft.com</t>
  </si>
  <si>
    <t>17JX4MT7cgVtuqRXD7aCpxf58aswqmJZK3</t>
  </si>
  <si>
    <t>rkgreeijg@outlook.com</t>
  </si>
  <si>
    <t>1CiqYY7KzajpSRcmGcQfoCbmD9D8mC9E6o</t>
  </si>
  <si>
    <t>From my own email account</t>
  </si>
  <si>
    <t>RECORDED YOU master58@1920.com</t>
  </si>
  <si>
    <t>1CgHu4G7WCF9wNYSrFNDhrGYbx5v2wdZ6A</t>
  </si>
  <si>
    <t>Emmanuel Brenig &lt;vialeeciajw@outlook.com&gt;</t>
  </si>
  <si>
    <t>1KAYs2Fav2xdrPqUq5mbkxwSKE23o5mxW6</t>
  </si>
  <si>
    <t>Drugi Tingle &lt;ndrozalinosm@outlook.com&gt;</t>
  </si>
  <si>
    <t>MASTER25@9809.com</t>
  </si>
  <si>
    <t>12g1DTXNVDyWBsYbDB3xuvydJCy64z8t94</t>
  </si>
  <si>
    <t>johndoe36@chordate.missingpoint.net</t>
  </si>
  <si>
    <t>15tfykiN7DTjfqXo7wXJmkk5VKg1qddCy4</t>
  </si>
  <si>
    <t>clgedivapnu@outlook.com</t>
  </si>
  <si>
    <t>www.martadrabent@neosrada.pl</t>
  </si>
  <si>
    <t>Mallory Woods &lt;yanbu.it@gcscontracting.com&gt;</t>
  </si>
  <si>
    <t>12KALFPxK9kAC8acNDNAADuBF631uVq9f9</t>
  </si>
  <si>
    <t>vkezebadiahusi@outlook.com</t>
  </si>
  <si>
    <t>hotmail.com</t>
  </si>
  <si>
    <t>1QDiX8fHcYN3y5x8jnmKoMP34wVzcU5npk</t>
  </si>
  <si>
    <t>Koo Vance onypatengfg@outlook.com</t>
  </si>
  <si>
    <t>142fKfZ6yv5WJGn1WY4dLMXp418N6h39T6</t>
  </si>
  <si>
    <t>Donn Summers &lt;nkheidivpx@outlook.com&gt;</t>
  </si>
  <si>
    <t>MASTER01@8766.com</t>
  </si>
  <si>
    <t>johndoe14@insect.missingpoint.net</t>
  </si>
  <si>
    <t>1Jx1561h8k7MPPF28Z6oN23z4B9eN34SVS</t>
  </si>
  <si>
    <t>Justine Grapard; rpmarjietij@outlook.com</t>
  </si>
  <si>
    <t>1K8sbiiQsPobdN5WdUaeHF9X4azdCPo9AL</t>
  </si>
  <si>
    <t>lazar Ramotar &lt;inzpammizsh@outlook.com&gt;</t>
  </si>
  <si>
    <t>1PcV4tUrZMGfDQw3PgNzrSntEgHPBsVJBQ</t>
  </si>
  <si>
    <t>Paloma Accomazzi &lt;bmsamanthaefj@outlook.com&gt;</t>
  </si>
  <si>
    <t>1DiAg5bWutnUjBRDUpf6uP4nZqworCB4r4</t>
  </si>
  <si>
    <t>tqvladimirbzj@outlook.com</t>
  </si>
  <si>
    <t>13hhUiESXRQnqbeXukgJAkLX4h1fF4akDr</t>
  </si>
  <si>
    <t>Helga Surette &lt;gjcammiljt@outlook.com&gt;</t>
  </si>
  <si>
    <t>bc1qemlv3q2n0nx52zpq58l90g3p0mp2t9f3n69yxv</t>
  </si>
  <si>
    <t>namesecretpriii@protonmail.com</t>
  </si>
  <si>
    <t>17ywfESJ9gcviuMvCe6VPqP6g8gBhjcwSq</t>
  </si>
  <si>
    <t>1b7xU9aBP4ryG17gedAErjxjgcVCJjpBx</t>
  </si>
  <si>
    <t>1337anonymousge1@protonmail.com</t>
  </si>
  <si>
    <t>idc9978298@clienti.ultimissimominuto.com</t>
  </si>
  <si>
    <t>Told me he has been watching me masturbate</t>
  </si>
  <si>
    <t>13FZfy8i1kkYzcvejQeBbU8t4xQAjXxcNo</t>
  </si>
  <si>
    <t>and Blackmail Scam</t>
  </si>
  <si>
    <t>sodmcd@suntiacac.com  (named LOISE)</t>
  </si>
  <si>
    <t>Brendan Holmberg &lt;kwbelwiraygr@outlook.com&gt;</t>
  </si>
  <si>
    <t>Not revealed</t>
  </si>
  <si>
    <t>19j4axpkEAK7hUqPyvtAwV3pLtLTAnSCxq</t>
  </si>
  <si>
    <t>19RLVjojjEFzGu3dnbNRi1gmjS548LPiwR</t>
  </si>
  <si>
    <t>Sex video with old password email</t>
  </si>
  <si>
    <t>xxkamalitamb@outlook.com</t>
  </si>
  <si>
    <t>13GwSCHEjWpYk8Zfo62hfKLZxHYqwgJk4E</t>
  </si>
  <si>
    <t>Bobbette Proust</t>
  </si>
  <si>
    <t>15uYdMW4Btpyt3EUTYhu4XGqEoE9RAvHtK</t>
  </si>
  <si>
    <t>Lisette Tully &lt;dpfkarlisfxm@outlook.com&gt;</t>
  </si>
  <si>
    <t>moon.yantar.elektra.ru</t>
  </si>
  <si>
    <t>1D5qdh3FKnMTx9sa5eLBWz4fKQ9tVm9GfU</t>
  </si>
  <si>
    <t>Greta Leguin</t>
  </si>
  <si>
    <t>johndoe23@dinosaur.missingpoint.net</t>
  </si>
  <si>
    <t>aspyzone@mail.com</t>
  </si>
  <si>
    <t>1NMFQopPwvH9MczQkgn8qctEuoAECc7wZq</t>
  </si>
  <si>
    <t>Xpy Zone</t>
  </si>
  <si>
    <t>Lacey &lt;mhmtlv@proakgo.com&gt;</t>
  </si>
  <si>
    <t>1NTC6pTA4CsTWdzK9H9ErZ2GbRQZrxLQgk</t>
  </si>
  <si>
    <t>1Cb8ABoxetxHWNRmHtsMm1dYxMPNtYTu3j</t>
  </si>
  <si>
    <t>vtworthyhj@outlook.com</t>
  </si>
  <si>
    <t>MASTER66@0355.com</t>
  </si>
  <si>
    <t>"Olag Caudry" &lt;kvgredelelx@outlook.com&gt;</t>
  </si>
  <si>
    <t>1NEMC1rVUFytY5ipkJi9YXTvjHjvHuHy3C</t>
  </si>
  <si>
    <t>Ingemar Raff &lt;vdokatrinkactq@outlook.com&gt;</t>
  </si>
  <si>
    <t>41.60.73.9</t>
  </si>
  <si>
    <t>johndoe40@vertebrate.missingpoint.net</t>
  </si>
  <si>
    <t>3BLbcV844fZWbLTMVUJFHNfepLjdHh8eTL</t>
  </si>
  <si>
    <t>info@logopedie-ritterova.cz &lt;info@logopedie-ritterova.cz</t>
  </si>
  <si>
    <t>1VTAMD7xeuMM2kBhgbTx9vmHSfFSK5GKf</t>
  </si>
  <si>
    <t>Latashia (tcdagu@mokafaac.com)</t>
  </si>
  <si>
    <t>1Czpvk9f5ekU5pj8Ue64ov1RiaQ1ajD2NU</t>
  </si>
  <si>
    <t>ziconneyvr@outlook.com</t>
  </si>
  <si>
    <t>agencia.colocacion@fundacionmetal.org</t>
  </si>
  <si>
    <t>non.pep-pip2@transvaalpaeonia.com</t>
  </si>
  <si>
    <t>bc1qnlkne2cas4z096lr8luys6nk4wusgzsmu6r4gu</t>
  </si>
  <si>
    <t>thomasernesto@lenta.ru</t>
  </si>
  <si>
    <t>1LihtmqJeg8Gvs4X9Lf2KKu38DMgnzZeCw</t>
  </si>
  <si>
    <t>from="lykytgs@nbrb.by"; helo="[120.188.36.168]";</t>
  </si>
  <si>
    <t>johndoe48@insect.missingpoint.net</t>
  </si>
  <si>
    <t>support@nirowaltermusic.com</t>
  </si>
  <si>
    <t>johndoe1@insect.missingpoint.net</t>
  </si>
  <si>
    <t>1qckriseShbWQcASE5eSgXJve2fi5PksE</t>
  </si>
  <si>
    <t>Timofei Sparrow &lt;rtgmerldd@outlook.com&gt;</t>
  </si>
  <si>
    <t>Used our own email address</t>
  </si>
  <si>
    <t>15nH2oMcgrVX5N8S2N4opd7ubD943FRzSc</t>
  </si>
  <si>
    <t>gliogdensp@outlook.com</t>
  </si>
  <si>
    <t>17RcHFF9YwjudrVnzFJEMKNwzvkZHCir1W</t>
  </si>
  <si>
    <t>Kort Farver &lt;oblyndsieis@outlook.com&gt;</t>
  </si>
  <si>
    <t>13UVy6h5wMMz8VxwdN8btKSMwniiUmiufT</t>
  </si>
  <si>
    <t>Jemie Cavallon&lt;ymvalliewa@outlook.com&gt;</t>
  </si>
  <si>
    <t>rhc123@xln.co.uk</t>
  </si>
  <si>
    <t>17zkkTVqgdGTRFkDH3tPvLkBA3799VYMiT</t>
  </si>
  <si>
    <t>alelnagce@outlook.com - Tamarra Seow</t>
  </si>
  <si>
    <t>184it6TQE9vZWu8BypF5zDt8Kk9UJzrr9q</t>
  </si>
  <si>
    <t>Rabi Cornish - bwjfreidawk@outlook.com</t>
  </si>
  <si>
    <t>cristina</t>
  </si>
  <si>
    <t>johndoe34@annelid.missingpoint.net</t>
  </si>
  <si>
    <t>johndoe10@vertebrate.missingpoint.net</t>
  </si>
  <si>
    <t>franck@amouriaux.com</t>
  </si>
  <si>
    <t>bc1qpalrzj8z0kpzff8qtx8se9r5khvlwz7l2ppkgh</t>
  </si>
  <si>
    <t>linn Carabotta &lt;htanneliesenrx@outlook.com&gt;</t>
  </si>
  <si>
    <t>1NWyKtKagoD9nFKsPshNDkPzdqKvRT3sS</t>
  </si>
  <si>
    <t>wijayawati@briagro.co.id</t>
  </si>
  <si>
    <t>fucku</t>
  </si>
  <si>
    <t>a2809@t2.cppcb.com.tw</t>
  </si>
  <si>
    <t>johndoe3@dinosaur.missingpoint.net</t>
  </si>
  <si>
    <t>johndoe44@annelid.missingpoint.net</t>
  </si>
  <si>
    <t>1Lwt7U35Lg2XVKxQjEfTpjv2rBoAHD6Xy1</t>
  </si>
  <si>
    <r>
      <rPr>
        <sz val="11"/>
        <color theme="1"/>
        <rFont val="Times New Roman"/>
        <charset val="134"/>
      </rPr>
      <t xml:space="preserve">None (email: </t>
    </r>
    <r>
      <rPr>
        <sz val="11"/>
        <color theme="1"/>
        <rFont val="宋体"/>
        <charset val="134"/>
      </rPr>
      <t xml:space="preserve">	</t>
    </r>
    <r>
      <rPr>
        <sz val="11"/>
        <color theme="1"/>
        <rFont val="Times New Roman"/>
        <charset val="134"/>
      </rPr>
      <t>teamglobal@atrya.co.id)</t>
    </r>
  </si>
  <si>
    <t>johndoe39@dinosaur.missingpoint.net</t>
  </si>
  <si>
    <t>chi6847@tayin.com.tw / deddy.wirata@mail.ugm.ac.id / tami@poplegal.id</t>
  </si>
  <si>
    <t>kai.chou@pci.co.id</t>
  </si>
  <si>
    <t>ref:u27jx6HrNsJoocqm6B4lu8e10tozky7QVruy7Q8bw2vGu13BzoBHkd6v8qDe2hhp</t>
  </si>
  <si>
    <t>non.pep-pip9@freesiaviburnum.com</t>
  </si>
  <si>
    <t>1K8SxpuTokj6P4gX1G1Dg5gBs7Q94St7PA</t>
  </si>
  <si>
    <t>Guendolen Ascolani - jdmoisesrf@outlook.com</t>
  </si>
  <si>
    <t>lulusantos@clik21.com.br</t>
  </si>
  <si>
    <t>acayox@striker.ottawa.on.ca</t>
  </si>
  <si>
    <t>1PM97H6yo597gNUPDYPLZ9Qz1cKQzBnc3a</t>
  </si>
  <si>
    <t>fgisobelcq@outlook.com</t>
  </si>
  <si>
    <t>johndoe40@insect.missingpoint.net</t>
  </si>
  <si>
    <t>cmihk.com.hkwinniewu@cmihk.com.hk</t>
  </si>
  <si>
    <t>1PdqwxZ2hRjCSn8jzMpvr2jENyneSjj4ja</t>
  </si>
  <si>
    <t>qf.ex.du@gbm.kgf.ssr.shopkeepapp.com</t>
  </si>
  <si>
    <t>johndoe48@annelid.missingpoint.net</t>
  </si>
  <si>
    <t>shaniandmark@hotmiail.co.uk</t>
  </si>
  <si>
    <t>ackeisr@striker.ottawa.on.ca</t>
  </si>
  <si>
    <t>johndoe19@vertebrate.missingpoint.net</t>
  </si>
  <si>
    <t>andri.fanani@petrochina.co.id</t>
  </si>
  <si>
    <t>arent.tffl@transperfect.cn</t>
  </si>
  <si>
    <t>johndoe32@chordate.missingpoint.net</t>
  </si>
  <si>
    <t>1Fu4wMJ1ytQ372KBMAYSBYPeCCRFHQkWFm</t>
  </si>
  <si>
    <t>cn.sc.aj@uy.cpe.eku.leernetwerkeducatie.nl</t>
  </si>
  <si>
    <t>RAT threat</t>
  </si>
  <si>
    <t>My Bitcoin (BTC) wallet is: 1ELjpTU5ro1n86d4yMjt4UELgYpQTdJdrp</t>
  </si>
  <si>
    <t>ruchaneep@hcu.ac.th</t>
  </si>
  <si>
    <t>e95224104@ms.lhu.edu.tw</t>
  </si>
  <si>
    <t>johndoe17@chordate.missingpoint.net</t>
  </si>
  <si>
    <t>bc1qguem8c5fwve38advjc3klu4zd8dvnrtvdmu6ae</t>
  </si>
  <si>
    <t>Scam Sex</t>
  </si>
  <si>
    <r>
      <rPr>
        <sz val="11"/>
        <color theme="1"/>
        <rFont val="Times New Roman"/>
        <charset val="134"/>
      </rPr>
      <t>sextorsi</t>
    </r>
    <r>
      <rPr>
        <sz val="11"/>
        <color theme="1"/>
        <rFont val="宋体"/>
        <charset val="134"/>
      </rPr>
      <t>贸</t>
    </r>
    <r>
      <rPr>
        <sz val="11"/>
        <color theme="1"/>
        <rFont val="Times New Roman"/>
        <charset val="134"/>
      </rPr>
      <t>n</t>
    </r>
  </si>
  <si>
    <t>yccg yccgr</t>
  </si>
  <si>
    <t>14VHoYEjCAJAot6G9qjuWxjHBbR1XfiEjh</t>
  </si>
  <si>
    <t>Carrissa Mehrahi &lt;bocecileyuv@outlook.com&gt;</t>
  </si>
  <si>
    <t>1QK3zKGKgufm2zcE7vFe4dmNmiB8GSMCph</t>
  </si>
  <si>
    <t>Gemma &lt;alex@thinknau.com&gt;</t>
  </si>
  <si>
    <t>Myrilla Barsotti &lt;rkurosyxl@outlook.com&gt;</t>
  </si>
  <si>
    <t>fgh80008@sjuaq.com</t>
  </si>
  <si>
    <t>luigimancin@sabeforni.it</t>
  </si>
  <si>
    <t>1CTgapmT8AaGiAj6yKKPnAWjEwxNvGvMM6</t>
  </si>
  <si>
    <t>Email Spoof</t>
  </si>
  <si>
    <t>1KtDNr99co6k65oXAMqwrbtHBWA2Tmogax</t>
  </si>
  <si>
    <t>Sinclare Wulf rqsirvinqr@outlook.com</t>
  </si>
  <si>
    <t>eaqle.wu@smc.com.hk</t>
  </si>
  <si>
    <t>johndoe44@chordate.missingpoint.net</t>
  </si>
  <si>
    <t>v.dilauro@tpisrl.it</t>
  </si>
  <si>
    <t>johndoe46@chordate.missingpoint.net</t>
  </si>
  <si>
    <t>c.castorani@lingue.uniba.it</t>
  </si>
  <si>
    <t>1GmCrLxNfEBUB9cNL3j98QTHWQH5ViVfSz</t>
  </si>
  <si>
    <t>dgoqgyqt@awpzonun.com</t>
  </si>
  <si>
    <t>154CULo5gRmZBa9XXkPJmGQcW7MMsGanju</t>
  </si>
  <si>
    <t>xpomarmc@outlook.com</t>
  </si>
  <si>
    <t>16zV8JFLxrcHPtumiqBihAxaY4RRgsCxMw</t>
  </si>
  <si>
    <t>Norean Herold zlatowneyhq@outlook.com</t>
  </si>
  <si>
    <t>Calvin, Iewtdw@suntiacac.com</t>
  </si>
  <si>
    <t>cogitobiuro@obozy.pl</t>
  </si>
  <si>
    <t>1K9zeqTWVY35wuykMKp6VgzcXbsmkm5EJ9</t>
  </si>
  <si>
    <t>Ursa Stclair &lt;lotbethinauhk@outlook.com&gt;</t>
  </si>
  <si>
    <t>1CLmnUWqKhFeKoDGAm23Lb38mxRztPpcAF</t>
  </si>
  <si>
    <t>via oulook.com</t>
  </si>
  <si>
    <t>155GESwmWyT58kNhp7iGgUPc14C4rMzaEg</t>
  </si>
  <si>
    <t>Daryn Downey &lt;hlkdonellelng@outlook.com&gt;</t>
  </si>
  <si>
    <t>1MJ63JqJW4gNz7MtgkM5ot74cUTJTc4LTk</t>
  </si>
  <si>
    <t>Audre Kargard</t>
  </si>
  <si>
    <t>1PNEYKDyU6CRojpeL2TRfxskXXaTg2qKG4</t>
  </si>
  <si>
    <t>cciocirlie@vodeotron.ca</t>
  </si>
  <si>
    <t>chenjing@uc18office.com</t>
  </si>
  <si>
    <t>marcelb@bolanca.com</t>
  </si>
  <si>
    <t>14JsDzmiRUExRLWJr1x73PeYxPkm5aM2kX</t>
  </si>
  <si>
    <t>Dud Vincentetvergilgpx@outlook.com</t>
  </si>
  <si>
    <t>1Nf93qhcZ1dVWrhb883vkLtH2KSJeMiaou</t>
  </si>
  <si>
    <t>elfjustiniansnx@outlook.com</t>
  </si>
  <si>
    <t>johndoe29@insect.missingpoint.net</t>
  </si>
  <si>
    <t>1ATi6kikQahxt3Q8SoBkGJHheBJdvwGac4</t>
  </si>
  <si>
    <t>Spoofed from some domains</t>
  </si>
  <si>
    <t>etbsh@bayer.cn</t>
  </si>
  <si>
    <t>johndoe39@chordate.missingpoint.net</t>
  </si>
  <si>
    <t>33ZWNAe9Z63Hm2gHYn2anr8PwE3PRTV13H</t>
  </si>
  <si>
    <t>Ryan Diego Olvera</t>
  </si>
  <si>
    <t>1H6WHQGcXdsojxn3KdAqokDoEtyjSdZsVb</t>
  </si>
  <si>
    <t>Benson Callas &lt;hiolerzr@outlook.com&gt;</t>
  </si>
  <si>
    <t>johndoe30@chordate.missingpoint.net</t>
  </si>
  <si>
    <t>1ZrqUmbMNyh3WUdfmbknBBSkFU5pTSLQS</t>
  </si>
  <si>
    <t>Jaquith Tzianabos &lt;zuleifcmo@outlook.com&gt;</t>
  </si>
  <si>
    <t>1GtfkS1S5NmmgWeGZJhzzPVfe2oKsmz7Yd</t>
  </si>
  <si>
    <t>FastMedProvider@4credit.info</t>
  </si>
  <si>
    <t>fb5ffa6f@uot.com.br</t>
  </si>
  <si>
    <t>johndoe17@dinosaur.missingpoint.net.</t>
  </si>
  <si>
    <t>delacte@aliceposte.it</t>
  </si>
  <si>
    <t>1FYrHdkYqjy7r8isyoxdhiwXwu1AkkjCM6</t>
  </si>
  <si>
    <t>Kaylle</t>
  </si>
  <si>
    <t>15cNkAWbqTKdtvLLedt1U3wp7m26AmUMYv</t>
  </si>
  <si>
    <t>Barnabas Hoehler &lt;qhpmadisongp@outlook.com&gt;</t>
  </si>
  <si>
    <t>19V1LYEdgjPzQrQRdg6fNaZxv2YQN6qKPi</t>
  </si>
  <si>
    <t>Pepita Persad &lt;pxparrnelliue@outlook.com&gt;</t>
  </si>
  <si>
    <t>jenni.0608@oltlook.com</t>
  </si>
  <si>
    <t>Mail Abuse (Probably hacked)</t>
  </si>
  <si>
    <t>johndoe34@chordate.missingpoint.net</t>
  </si>
  <si>
    <t>bnmka@bayer.cn</t>
  </si>
  <si>
    <t>Jncits.com.tw</t>
  </si>
  <si>
    <t>morgan</t>
  </si>
  <si>
    <t>17XYWre7F8nj9GeFTRxPqsU141EQhr5Myh</t>
  </si>
  <si>
    <t>hackersbelg@compte.net</t>
  </si>
  <si>
    <t>1KHYmvJQqEf7wGA1pWFSHrxPHucB3FcXpf</t>
  </si>
  <si>
    <t>?? Melania Herring - andrew@commercialicecontrol.com</t>
  </si>
  <si>
    <t>1sgwHEMY7oMPBfDGCwRhgz4tf7nMBraYg</t>
  </si>
  <si>
    <t>yithaliqwr@outlook.com</t>
  </si>
  <si>
    <t>Roselyn &lt;mariana.camargo@candidomota.com.br&gt;</t>
  </si>
  <si>
    <t>3Bo8P5AxtkVrG9pvLnHmUdAg4ahvdjg1ux</t>
  </si>
  <si>
    <t>vugdnxtofi@xmarkt.cz</t>
  </si>
  <si>
    <t>r.tomita@azoom.jp</t>
  </si>
  <si>
    <t>chef@himawari.com.kh</t>
  </si>
  <si>
    <t>relay</t>
  </si>
  <si>
    <t>Melody : mbf@tsc.es</t>
  </si>
  <si>
    <t>12bjnS2sxVZMtQNH22XRVxNhC4d7XxuwYN</t>
  </si>
  <si>
    <t>syc.yvg.qmb@vr.kc.hhj.imperialantiques.com</t>
  </si>
  <si>
    <t>vendas@gesso1000.com.br</t>
  </si>
  <si>
    <t>darwisman@malka.co.id</t>
  </si>
  <si>
    <t>chilong@mail.tainan.gov.tw</t>
  </si>
  <si>
    <t>carros@pict.nl</t>
  </si>
  <si>
    <t>pantech.pdfchingching@cantoncw.com.hk</t>
  </si>
  <si>
    <t>Norah</t>
  </si>
  <si>
    <t>benteco@benteco.cz</t>
  </si>
  <si>
    <t>rose.fatmadewi@mail.ugm.ac.id</t>
  </si>
  <si>
    <t>3Aza2CcMmeuer2YJnU1tnnsGCbZesV8v8r</t>
  </si>
  <si>
    <t>qsf qsfs &lt;omngt@enuq.edu&gt;</t>
  </si>
  <si>
    <t>Zion lewis - novelty14@netshop-seo.com</t>
  </si>
  <si>
    <t>Hayley</t>
  </si>
  <si>
    <t>bc1qefhduyej38vmyvctynutr4k7vxmhkxknkm3sw5</t>
  </si>
  <si>
    <t>162irHVoQYWuJVNeaEz3B2xM7atxEG29v7</t>
  </si>
  <si>
    <t>mjs.jek.onu@hxe.ulj.aon.plannersanonymous.com</t>
  </si>
  <si>
    <t>1NGmzo43X178bDVMmEkojDbBsm6YezwfaR</t>
  </si>
  <si>
    <t>Nameless</t>
  </si>
  <si>
    <t>jnbrr@uhrc.com</t>
  </si>
  <si>
    <t>14R4xXurQXPftCqiZyrW24KjGCiJbZ8o3P</t>
  </si>
  <si>
    <t>tecnicos.necochea@necocheaentretenimientos.com</t>
  </si>
  <si>
    <t>1Ce8xdiRznd23cQyBnvbF1qKucXCfLifoS</t>
  </si>
  <si>
    <t>sbh.ej.ja@ye.lc.zcl.d-strage.jp</t>
  </si>
  <si>
    <t>Master Xnupe</t>
  </si>
  <si>
    <t>contato@gestaonamao.com.br</t>
  </si>
  <si>
    <t>bc1qhheudmhw33awsxrw94qalfqstw6clt8vduhxe0</t>
  </si>
  <si>
    <t>1NeSWvnHtzzReXa4PriLUZDmDsAgLTg3ob</t>
  </si>
  <si>
    <t>XpyZone &lt;mailsystem@mail.com&gt;</t>
  </si>
  <si>
    <t>Alemora</t>
  </si>
  <si>
    <t>z.karimi@kharazmico.com</t>
  </si>
  <si>
    <t>touroul</t>
  </si>
  <si>
    <t>Dani Mantz &lt;MantzDR@my.hiram.edu&gt;</t>
  </si>
  <si>
    <t>&lt;doctors@qualimed.com.ph&gt;</t>
  </si>
  <si>
    <t>XpyZone</t>
  </si>
  <si>
    <t>Xpy ZONE, aspyzone@mail.com; zamanidada01@aol.com; jswalter002@gmail.com, datazone001@zohomail.com</t>
  </si>
  <si>
    <t>bc1qna0f87fg5l677e2mdvp6vpqa9mwcg0kc5gptdw</t>
  </si>
  <si>
    <t>aakkomap@striker.ottawa.on.ca</t>
  </si>
  <si>
    <t>3MgXVeDotHNTsdFLTFUeqY6vvR9MPDabyY</t>
  </si>
  <si>
    <t>Mandrake, spoofed emails (a lot of them)</t>
  </si>
  <si>
    <t>1J2zc6NVhDdHy8Qo5j2bUHY3tqkdGgTXuj</t>
  </si>
  <si>
    <t>Hackers.sweden@bitly.net</t>
  </si>
  <si>
    <t>john_doe14@anemonetulipa.com</t>
  </si>
  <si>
    <t>1K5BXZ3xHgCmH2qQpAJkQdwwE7S4B8SXMc</t>
  </si>
  <si>
    <t>john_doe31@lilyhyacinth.com</t>
  </si>
  <si>
    <t>sipr siprd &lt;mhry@xlpc.edu&gt;</t>
  </si>
  <si>
    <t>Gerick Holtzman &lt;etbengtomj@outlook.com&gt;</t>
  </si>
  <si>
    <t>fvcxs@vvog.edu</t>
  </si>
  <si>
    <t>john_doe25@ursiniawatson.com</t>
  </si>
  <si>
    <t>katsikeas@halyvourgia.gr</t>
  </si>
  <si>
    <t>john_doe7@transvaalpaeonia.com</t>
  </si>
  <si>
    <t>Estrella &lt;abuse@hbzzdmkvq.nemunoki.jp&gt;</t>
  </si>
  <si>
    <t>owf@ulsa.edu</t>
  </si>
  <si>
    <t>1rbUbdujSPYx2ZCaxbPfyHBQaThvgySws</t>
  </si>
  <si>
    <t>direction@amscolles.com</t>
  </si>
  <si>
    <t>3N23MftTSyPwGSWGP7ZXeWPuEFdViHzcbT</t>
  </si>
  <si>
    <t>exhi exhis</t>
  </si>
  <si>
    <t>@ottawa.striker.on.ca</t>
  </si>
  <si>
    <t>tmmcl@xwy.edu</t>
  </si>
  <si>
    <r>
      <rPr>
        <sz val="11"/>
        <color theme="1"/>
        <rFont val="Times New Roman"/>
        <charset val="134"/>
      </rPr>
      <t>D</t>
    </r>
    <r>
      <rPr>
        <sz val="11"/>
        <color theme="1"/>
        <rFont val="宋体"/>
        <charset val="134"/>
      </rPr>
      <t>茅</t>
    </r>
    <r>
      <rPr>
        <sz val="11"/>
        <color theme="1"/>
        <rFont val="Times New Roman"/>
        <charset val="134"/>
      </rPr>
      <t>moniste &lt;direction@amscolles.com&gt;</t>
    </r>
  </si>
  <si>
    <t>peter@purczeld.com</t>
  </si>
  <si>
    <t>a fucking little prick</t>
  </si>
  <si>
    <t>johndoe18@insect.missingpoint.net</t>
  </si>
  <si>
    <t>john_doe15@liliummuscari.com</t>
  </si>
  <si>
    <t>john_doe47@lilacmantle.com</t>
  </si>
  <si>
    <t>john_doe12@liliummuscari.com</t>
  </si>
  <si>
    <t>14T5BG6UTEoPgnF46k8ufatFLc6hZYMEJR</t>
  </si>
  <si>
    <t>hxvaneq@outlook.com</t>
  </si>
  <si>
    <t>john_doe21@lilyhyacinth.com</t>
  </si>
  <si>
    <t>brendon@outthebackgateproductions.com.au</t>
  </si>
  <si>
    <t>1C73jNtyRK5FFrZhoWPBfyytLXP2tHJ11T</t>
  </si>
  <si>
    <t>http://btc-event.org/</t>
  </si>
  <si>
    <t>Fawnia Lombrozo &lt;nobritenyadv@outlook.com&gt;</t>
  </si>
  <si>
    <t>183MFf6NBEemanQCfE1ZbmxTunkVjQFycP</t>
  </si>
  <si>
    <t>CG Clim Goodarzy &lt;qringlebertlbv@outlook.com&gt;</t>
  </si>
  <si>
    <t>contact@becomebike.fr</t>
  </si>
  <si>
    <t>19NeC9eZA3dzSL2xCqRDm9muRY2FFdM3XH</t>
  </si>
  <si>
    <t>Noreply@account.bg; helo=mailout3.t-com.hr; client-ip=195.29.150.125</t>
  </si>
  <si>
    <t>gianfranco@reacciun.ve</t>
  </si>
  <si>
    <t>john_doe31@transvaalpaeonia.com</t>
  </si>
  <si>
    <t>john_doe16@dillmyristica.com</t>
  </si>
  <si>
    <t>john_doe34@liliummuscari.com</t>
  </si>
  <si>
    <t>1Fcf1zNhJVVHWg8KhrRQKibbZF8hWXM6Jo</t>
  </si>
  <si>
    <t xml:space="preserve"> al.gm.rgt@zqe.bi.htz.jcdrepair.com</t>
  </si>
  <si>
    <t>cyo@cgcpu.edu</t>
  </si>
  <si>
    <t>dmat-mantenimiento.gc24@prefecturanaval.gov.ar</t>
  </si>
  <si>
    <t>3Qw4VJFX7pUw6N56cEJNzheKcboczJwYva</t>
  </si>
  <si>
    <t>xpyzoneoffice@mail.com</t>
  </si>
  <si>
    <t>john_doe11@liliummuscari.com</t>
  </si>
  <si>
    <t>john_doe18@lilacmantle.com</t>
  </si>
  <si>
    <t>1P6yFpVLHwwvnqC9VQiLYSuBjpz5AyLWDe</t>
  </si>
  <si>
    <t>Noreply@unet.nl</t>
  </si>
  <si>
    <t>1EnXXobBdJGo7ZxJd6e7JiF6MmGPskda1r</t>
  </si>
  <si>
    <t>relay10.sshunet.nl</t>
  </si>
  <si>
    <t>john_doe2@transvaalpaeonia.com</t>
  </si>
  <si>
    <t>1BejqWr1pTqaAGB7beBoQzdSFSBmD9ftw5</t>
  </si>
  <si>
    <t>89.251.64.245 originally from 112.83.49.132</t>
  </si>
  <si>
    <t>john_doe35@freesiaviburnum.com</t>
  </si>
  <si>
    <t>john_doe29@liliummuscari.com</t>
  </si>
  <si>
    <t>john_doe15@lilacmantle.com</t>
  </si>
  <si>
    <t>Jenn Burleson lqdoritanil@outlook.com</t>
  </si>
  <si>
    <t>1C5SHQVGTErw3NYVuqG6HxCW4yNe9G7wSU</t>
  </si>
  <si>
    <t>Bella &lt;dkhrgu@kiacakcz.com&gt;</t>
  </si>
  <si>
    <t>john_doe31@anemonetulipa.com</t>
  </si>
  <si>
    <t>VIDEO OF YOU!</t>
  </si>
  <si>
    <t>john_doe12@dillmyristica.com</t>
  </si>
  <si>
    <t>john_doe25@dillmyrsticia.com</t>
  </si>
  <si>
    <t>chm@ucalls.ru</t>
  </si>
  <si>
    <t>3E4MHv6Ce9iQXbNc9iQMV1XirzrfaWAt4N</t>
  </si>
  <si>
    <t>ljiuo ljiuod &lt;bibn@faof.edu&gt;</t>
  </si>
  <si>
    <t>Uses my email adress</t>
  </si>
  <si>
    <t>noc nogc (eoqwe@gkds.edu)</t>
  </si>
  <si>
    <t>john_doe48@transvaalpaeonia.com</t>
  </si>
  <si>
    <t>john_doe39@anemonetulipa.com</t>
  </si>
  <si>
    <t>1Adsy51e1dJEu2hZ2ywbjKAVLxnhayrhWt</t>
  </si>
  <si>
    <t>newsletter@reachmee.com</t>
  </si>
  <si>
    <t>Maliah Dean hymie@jvrensburgs.co.za</t>
  </si>
  <si>
    <t>Unknown - stolen money already transferred from address</t>
  </si>
  <si>
    <t>john_doe37@transvaalpaeonia.com</t>
  </si>
  <si>
    <t>1DRpxFGkvwJs6r5MJzRmu6PZYyzCxTA4sq</t>
  </si>
  <si>
    <t>Immel Robinson or Jonh Gibbs</t>
  </si>
  <si>
    <t>1P5qJpR3xb9GUAPPZdEty5R1WVMBgZ1mnA</t>
  </si>
  <si>
    <t>Alexi Priestley &lt;wykgabrielacfo@outlook.com&gt;</t>
  </si>
  <si>
    <t>1Ka3H2XLyb19dz5SiooNWwfHPZVL7ohFbW</t>
  </si>
  <si>
    <t>Pearle Toso &lt;rrkialhjh@outlook.com&gt;</t>
  </si>
  <si>
    <t>1EL4FWNSeTJ5QnGV6q5ioU4jyz1usMioRX</t>
  </si>
  <si>
    <t>Loree Bliss</t>
  </si>
  <si>
    <t>Manipulation, fraud</t>
  </si>
  <si>
    <t>john_doe16@ursiniawatson.com</t>
  </si>
  <si>
    <t>148iX6r3ang9kbEo8cJ7KiirkL7QeSQwE5</t>
  </si>
  <si>
    <t xml:space="preserve"> ondy Lucy ,Sextortion email threatening to make me  eel guilt for the rest of my lifespan and that they have full access to my friends list and will send nonexistent pornographic material of me to friends</t>
  </si>
  <si>
    <t>1PYrC5UPLu2Ws7rFAEFp9PPZqkiwJqWB58</t>
  </si>
  <si>
    <t>Magnus Tilney</t>
  </si>
  <si>
    <t>kamal@marrybrown.com</t>
  </si>
  <si>
    <t>Bitcoin extortion received today</t>
  </si>
  <si>
    <t>lnwcobntf.outlook.com</t>
  </si>
  <si>
    <t>john_doe46@lilacmantle.com</t>
  </si>
  <si>
    <t>ref:d3PM6t6024jicB3y6k56OGLBisFjmWnWlI9s1T9QWD73ZyeK9npf88tQroDO8WYg</t>
  </si>
  <si>
    <t>1CBbaEXbZnMD5gyXGrz692E2H1mSxF5TaD</t>
  </si>
  <si>
    <t>Cornela Barre, kilouieiby@outlook.com</t>
  </si>
  <si>
    <t>1BxQpg3stRX6VTKE7CGjUa4KNaiYZEPuYG</t>
  </si>
  <si>
    <t>Kurt Fry &lt;bmgriffithvd@outlook.com&gt;</t>
  </si>
  <si>
    <t>dbailor@mic.gov.sl</t>
  </si>
  <si>
    <t>17Dzv4nYroprfNMzqY3cxRYCZusvffhqXz</t>
  </si>
  <si>
    <t>rcsophiechq@outlook.com</t>
  </si>
  <si>
    <t>1EFtNNFyBkDNMxs8acgywMiFwMzrVe6K4Y</t>
  </si>
  <si>
    <t>Irving Eklund &lt;cisheldonmr@outlook.com&gt;</t>
  </si>
  <si>
    <t>1GCHpDJWaRfq1sLmcWh7Ufar6bkBgXMAFK</t>
  </si>
  <si>
    <t>Konrad Ameer &lt;jxhollyvt@outlook.com&gt;</t>
  </si>
  <si>
    <t>1DZcwjSrqZuCSYAzqKu6tp1Se789LcL7fY</t>
  </si>
  <si>
    <t>Benjamin Rybalov</t>
  </si>
  <si>
    <t>Jon Doe</t>
  </si>
  <si>
    <t>1LTQxayx7S4yh8NGg1ZY1bUBnc6ZuG5CHg</t>
  </si>
  <si>
    <t>Garald Wiles whffayettesf@outlook.com</t>
  </si>
  <si>
    <t>1MaxsetZoMETASvJ8JhX7nwHn6Bv5AWtQ3</t>
  </si>
  <si>
    <t>iqbonidaovf@outlook.com</t>
  </si>
  <si>
    <t>1FmkYWnKbfpRTrkHtXr1MiZ4riuW3kwcr3</t>
  </si>
  <si>
    <t>13nE96v8PXfEosWcf6eQq6T1LicDikkA91</t>
  </si>
  <si>
    <t>vpdnobiemu@outlook.com</t>
  </si>
  <si>
    <t>john_doe39@ursiniawatson.com</t>
  </si>
  <si>
    <t>14JWKby2E3h9XrnnXXBWyVUCRJgawGGdtL</t>
  </si>
  <si>
    <t>Ginni Mcnair    ydgiorgiatwv@outlook.com</t>
  </si>
  <si>
    <t>jbmkatish@outlook.com (Galvin Rosendahl)</t>
  </si>
  <si>
    <t>MASTERKL3X13@6554.com</t>
  </si>
  <si>
    <t>MASTERKL3X90@9483.com</t>
  </si>
  <si>
    <t>nbedruqnh@outlook.com</t>
  </si>
  <si>
    <t>3KyBj3yfhx9gnL9ozUNhHS3hAjNBZdHQFq</t>
  </si>
  <si>
    <t>fvke fvket &lt;etg@pmbwk.edu&gt;</t>
  </si>
  <si>
    <t>lab@procycla.com</t>
  </si>
  <si>
    <t>Vada --&gt; admin@vniiz.ru</t>
  </si>
  <si>
    <t>jhodgson@digev.com</t>
  </si>
  <si>
    <t>18FkLDthdDmEMCYgEZxzyYVjoRCxya2N5h</t>
  </si>
  <si>
    <t>Torey Lantieri &lt;puhermionepee@outlook.com&gt;</t>
  </si>
  <si>
    <t>1PhuLWuiyHufx2B5eZn5sA4Pk38QotFQ2Y</t>
  </si>
  <si>
    <t>Carmita Sahlman &lt;ldhbetseytfl@outlook.com&gt;</t>
  </si>
  <si>
    <t>17wcLPjLqWE5uzqzfoi4nwL2hAoh2mmsPT</t>
  </si>
  <si>
    <t>Rozalin Kurfirtova</t>
  </si>
  <si>
    <t>1Mtw38w4tPpQySzWLyQT2CorSzi3KF4WpS</t>
  </si>
  <si>
    <t>xnydebeeovb@outlook.com</t>
  </si>
  <si>
    <t>administrativo@pinheiroadvogados.net</t>
  </si>
  <si>
    <t>14UkQTSL3HCBkR6HG3YjnaP7jy669fqE3f</t>
  </si>
  <si>
    <t>Hattie Meltzer &lt;xechanderjitfdl@outlook.com&gt;</t>
  </si>
  <si>
    <t>1HjrapUTa9LedbUW5RWUWE9h5HtQsRvC7a</t>
  </si>
  <si>
    <t>Emiline Murdoch &lt;hlcorbinjnh@outlook.com&gt;</t>
  </si>
  <si>
    <t>dsvh dsvhu &lt;grrp@gjq.edu&gt;</t>
  </si>
  <si>
    <t>1DAqa3qvspkSjoEYkjhwnVL17GcHnUHMRG</t>
  </si>
  <si>
    <t>Sig Pelrine &lt;dsbradewwy@outlook.com&gt;</t>
  </si>
  <si>
    <t>1ycTAwvXeeMwPPXpWPrstmHvATNCEWdaS</t>
  </si>
  <si>
    <t>vylenettevz@outlook.com (Delphine Nesson)</t>
  </si>
  <si>
    <t>1A5bidNbuMoFCM8BT9pSWcRNRYxto7rsUS</t>
  </si>
  <si>
    <t>ylv ylvf &lt;xsi@dqgp.edu&gt;</t>
  </si>
  <si>
    <t>1EzdPk6DBMc7FMqZhY6gXqcbkZXTv8zMCC</t>
  </si>
  <si>
    <t>gdjterrieon@outlook.com</t>
  </si>
  <si>
    <t>john_doe15@brionyarbor.com</t>
  </si>
  <si>
    <t>cadcam@dawee.co.id</t>
  </si>
  <si>
    <t>1AgeuV91gEwKBi3hL8kQz1ZZiPfdwkwjEi</t>
  </si>
  <si>
    <t>Wyatt Temes&lt;tppauliejs@outlook.com&gt;</t>
  </si>
  <si>
    <t>Leslie Herbison (nzgmyloxh@outlook.com)</t>
  </si>
  <si>
    <t>1NhwYD2m4EUfYVUF7mAgkasvowWjH8bkhe</t>
  </si>
  <si>
    <t>Lindi Weiskel &lt;hausharityifm@outlook.com&gt;</t>
  </si>
  <si>
    <t>Natasha Shaffer</t>
  </si>
  <si>
    <t>Collins</t>
  </si>
  <si>
    <t>John Doe 41 - john_doe41@lilyhyacinth.com</t>
  </si>
  <si>
    <t>WalletBTC pur03@swan-compressors.com</t>
  </si>
  <si>
    <t>Johndoe1@chordate.missingpoint.net</t>
  </si>
  <si>
    <t>Master kl3x</t>
  </si>
  <si>
    <t>1CDVVVshss2PPxj4YZi1CraXiz4dFMJWvd</t>
  </si>
  <si>
    <t>oetrstramojj@outlook.com</t>
  </si>
  <si>
    <t>Sex offender</t>
  </si>
  <si>
    <t>MASTER KL3X</t>
  </si>
  <si>
    <t>1A2kJrV9raS1Hdd9LrGPMQ9zFZ1an1uou8</t>
  </si>
  <si>
    <t>Natalie Brzezomslo &lt;hdjendasqy@outlook.com&gt;</t>
  </si>
  <si>
    <t>35XBCP7xQAfKJy7hW7H2ohTuwDTyPkUF7N</t>
  </si>
  <si>
    <t>info@aokpps.ru</t>
  </si>
  <si>
    <t>1GLWQb6x11EcGEm7wtmv44BxzqjDX5x39q</t>
  </si>
  <si>
    <t>newsletter@news-front.info</t>
  </si>
  <si>
    <t>Hackers@swed.se</t>
  </si>
  <si>
    <t>AM7EUR06HT194.eop-eur06.prod.protection.outlook.com</t>
  </si>
  <si>
    <t>fpqpi fpqpif &lt;kfbjv@pxdg.edu&gt;</t>
  </si>
  <si>
    <t>mfd@yllr.edu</t>
  </si>
  <si>
    <t>MASTER KL3X &lt;MASTERKL3X46@5010.com&gt;</t>
  </si>
  <si>
    <t>mail.ru message</t>
  </si>
  <si>
    <t>3McAYPAczH9zhfoKncpB1FzrhZuFNLmVpF</t>
  </si>
  <si>
    <t>ymr@hcyg.edu</t>
  </si>
  <si>
    <t>masterkl3x38@3073.com</t>
  </si>
  <si>
    <t>john_doe16@lilyhyacinth.com</t>
  </si>
  <si>
    <t>16Fxc3xBgnki55tKP1vM6JBpNaSaazPKX7</t>
  </si>
  <si>
    <t>rryclintqd@outlook.com</t>
  </si>
  <si>
    <t>1JpfiE5kwo4HPc1E1BZkVNEZBKLDPyRsb</t>
  </si>
  <si>
    <t>plblamonttcx@outlook.com</t>
  </si>
  <si>
    <t>huxk@ncj.edu</t>
  </si>
  <si>
    <t>Khloe Mcfarland &lt;lucy@landau.co.za&gt;,</t>
  </si>
  <si>
    <t>3DKrVmMRqsdc4beGit634UhVf4TcWG7KkC</t>
  </si>
  <si>
    <t>X-Sender: hiavg hiavgw &lt;ghp@dthf.edu&gt;</t>
  </si>
  <si>
    <t>24 junio 2020</t>
  </si>
  <si>
    <t>lqf lqfx &lt;okcq@idijp.edu&gt;</t>
  </si>
  <si>
    <t>john_doe29@aquitaineavery.com</t>
  </si>
  <si>
    <t>masterkl3x56@3825.com</t>
  </si>
  <si>
    <t>18msqLRbq6r1W6Xz5H87tJFgLiwpjNz272</t>
  </si>
  <si>
    <t>37AT6MVhQhbYdJB7APuv556Tkja3Pj6R4q</t>
  </si>
  <si>
    <t>infos@comptes.net</t>
  </si>
  <si>
    <t>1N5A23zyqSKRCPbvPVvGjygSmZLRMcCYsP</t>
  </si>
  <si>
    <t>datazone001@zohomail.com, rescuezone001@aol.com, jswalter002@gmail.com</t>
  </si>
  <si>
    <t>Megan (gun@brevboxen.se)</t>
  </si>
  <si>
    <t>Leah Diaz &lt;hr@roymark.com.cn&gt;</t>
  </si>
  <si>
    <t>1PNzJwB1CuVnKqKJQnu31E5ckiz9VxTcND</t>
  </si>
  <si>
    <t>queenedafev@finaljudgesite.com</t>
  </si>
  <si>
    <t>mpumphrey@datanamicsinc.com</t>
  </si>
  <si>
    <t>Infocof@cofodis.be</t>
  </si>
  <si>
    <t>bs@werkzeugbauschulz.de</t>
  </si>
  <si>
    <t>kate@knmoore.co.uk</t>
  </si>
  <si>
    <t>3Dqq9mL7rcXARMNiz1Rj6QCiyVuauh3ykJ</t>
  </si>
  <si>
    <t>Youness</t>
  </si>
  <si>
    <t>Younessaarossi@gmail.com</t>
  </si>
  <si>
    <t>mosterbasanup@freemedsite.org</t>
  </si>
  <si>
    <t>rest.sup@bestwesterngrandeprairie.com</t>
  </si>
  <si>
    <t>information@keaprogram.gr, mail@triangle-shina.ru</t>
  </si>
  <si>
    <t>fmmjv fmmjv &lt;etg@pmbwk.edu&gt;</t>
  </si>
  <si>
    <t>drmarch@reinsurancenet.com</t>
  </si>
  <si>
    <t>1LeADL1nZTHmteYx9wHZSSP5epwFxNHjMD</t>
  </si>
  <si>
    <t>spoofed my account</t>
  </si>
  <si>
    <t>ebn ebnh &lt;dxr@fbnf.edu&gt;</t>
  </si>
  <si>
    <t>32R54QWavZd3QoJBQ1NKTAK9XTJt5Mcpth</t>
  </si>
  <si>
    <t>14uaWVB3nV4XUWccqBSKckX2mN2Z8CpHqU</t>
  </si>
  <si>
    <t>1JW7whVMsDiPypU4HeCUmjkd9jKADoayBR</t>
  </si>
  <si>
    <t>no-responce@element-mebeli.ru</t>
  </si>
  <si>
    <t>3Ad4VFFx9r8q3JRNk9VtNy3oQbTbaS6ZwH</t>
  </si>
  <si>
    <t>administration@uk-newkon.ru</t>
  </si>
  <si>
    <t>no-repy@med-kachestvo.ru</t>
  </si>
  <si>
    <t>administration@okna-sebe.ru</t>
  </si>
  <si>
    <t>john_doe1@anemonetulipa.com</t>
  </si>
  <si>
    <t>john_doe34@lilyhyacinth.com</t>
  </si>
  <si>
    <t>john_doe19@lilacmantle.com</t>
  </si>
  <si>
    <r>
      <rPr>
        <sz val="11"/>
        <color theme="1"/>
        <rFont val="宋体"/>
        <charset val="134"/>
      </rPr>
      <t>袙邪卸薪芯</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胁蟹谢芯屑邪谢懈</t>
    </r>
    <r>
      <rPr>
        <sz val="11"/>
        <color theme="1"/>
        <rFont val="Times New Roman"/>
        <charset val="134"/>
      </rPr>
      <t xml:space="preserve"> &lt;support@zlatmasters.ru&gt;</t>
    </r>
  </si>
  <si>
    <t>tdvs tdvsw</t>
  </si>
  <si>
    <t>Tdvs tdvsw</t>
  </si>
  <si>
    <t>Martin Whittemore</t>
  </si>
  <si>
    <t>syde sydef &lt;gxyi@lnvj.edu&gt;</t>
  </si>
  <si>
    <t>fkkx fkkxb &lt;qdck@swcl.edu&gt;</t>
  </si>
  <si>
    <t>john_doe5@lilacmantle.com</t>
  </si>
  <si>
    <t>john_doe10@lilyhyacinth.com</t>
  </si>
  <si>
    <t>no-repy@certifikat.by</t>
  </si>
  <si>
    <t>qumburhi140@chemodanymos.com</t>
  </si>
  <si>
    <t>john_doe45@anemonetulipa.com</t>
  </si>
  <si>
    <t>XpyZone &lt;o.mendez@post.com&gt;</t>
  </si>
  <si>
    <t>john_doe48@lilacmantle.com</t>
  </si>
  <si>
    <t>news@foodstarcity.ru</t>
  </si>
  <si>
    <t>Jaylene Saunders with the Email adresse : darryl@darrylread.com.au</t>
  </si>
  <si>
    <t>floyanm@gofree.indigo.ie</t>
  </si>
  <si>
    <t>john_doe37@brionyarbor.com</t>
  </si>
  <si>
    <t>john_doe28@ursiniawatson.com</t>
  </si>
  <si>
    <t>Dayana Schwartz &lt;ruslanas@eltaurada.lt&gt;</t>
  </si>
  <si>
    <t>Clara Mcconnell</t>
  </si>
  <si>
    <r>
      <rPr>
        <sz val="11"/>
        <color theme="1"/>
        <rFont val="Times New Roman"/>
        <charset val="134"/>
      </rPr>
      <t>According t</t>
    </r>
    <r>
      <rPr>
        <sz val="11"/>
        <color theme="1"/>
        <rFont val="宋体"/>
        <charset val="134"/>
      </rPr>
      <t>慰</t>
    </r>
    <r>
      <rPr>
        <sz val="11"/>
        <color theme="1"/>
        <rFont val="Times New Roman"/>
        <charset val="134"/>
      </rPr>
      <t xml:space="preserve"> our security service, your account has been hacked. Change your password immediately.</t>
    </r>
  </si>
  <si>
    <t>john_doe13@anemonetulipa.com</t>
  </si>
  <si>
    <t>kezxwpw@afremails.com</t>
  </si>
  <si>
    <t>1JwcRWAAJpLuyLpRDcqLMN5nbE8gmaMUjq</t>
  </si>
  <si>
    <t>epix.net (bcdc6456.skybroadband.com [188.220.100.86])</t>
  </si>
  <si>
    <t>john_doe8@lilacmantle.com&gt;</t>
  </si>
  <si>
    <t>1GU63uhq9ZDuQ2NLC53PqeNo7xZjFop3p5</t>
  </si>
  <si>
    <r>
      <rPr>
        <sz val="11"/>
        <color theme="1"/>
        <rFont val="宋体"/>
        <charset val="134"/>
      </rPr>
      <t>校</t>
    </r>
    <r>
      <rPr>
        <sz val="11"/>
        <color theme="1"/>
        <rFont val="Times New Roman"/>
        <charset val="134"/>
      </rPr>
      <t xml:space="preserve"> </t>
    </r>
    <r>
      <rPr>
        <sz val="11"/>
        <color theme="1"/>
        <rFont val="宋体"/>
        <charset val="134"/>
      </rPr>
      <t>胁邪褋</t>
    </r>
    <r>
      <rPr>
        <sz val="11"/>
        <color theme="1"/>
        <rFont val="Times New Roman"/>
        <charset val="134"/>
      </rPr>
      <t xml:space="preserve"> </t>
    </r>
    <r>
      <rPr>
        <sz val="11"/>
        <color theme="1"/>
        <rFont val="宋体"/>
        <charset val="134"/>
      </rPr>
      <t>斜芯谢褜褕懈械</t>
    </r>
    <r>
      <rPr>
        <sz val="11"/>
        <color theme="1"/>
        <rFont val="Times New Roman"/>
        <charset val="134"/>
      </rPr>
      <t xml:space="preserve"> </t>
    </r>
    <r>
      <rPr>
        <sz val="11"/>
        <color theme="1"/>
        <rFont val="宋体"/>
        <charset val="134"/>
      </rPr>
      <t>锌褉芯斜谢械屑褘</t>
    </r>
    <r>
      <rPr>
        <sz val="11"/>
        <color theme="1"/>
        <rFont val="Times New Roman"/>
        <charset val="134"/>
      </rPr>
      <t xml:space="preserve"> &lt;news@gymnasium.team&gt;</t>
    </r>
  </si>
  <si>
    <t>ypivy ypivyi &lt;apuaa@ihfc.edu&gt;</t>
  </si>
  <si>
    <t>uhofece@gmailsdfd.net</t>
  </si>
  <si>
    <t>john_doe41@ursiniawatson.com</t>
  </si>
  <si>
    <t>Didn't mention</t>
  </si>
  <si>
    <t>zkyinjousheseskwed@ramseymail.men</t>
  </si>
  <si>
    <t>Hotel@kimitsu-green.jp</t>
  </si>
  <si>
    <t>awr@tur.edu</t>
  </si>
  <si>
    <t>Ojm@axs.edu</t>
  </si>
  <si>
    <t>info@turkeybites.co.uk</t>
  </si>
  <si>
    <t>Yamileth Tanner &lt;idit@lichak.org.il&gt;</t>
  </si>
  <si>
    <t>Leochiu@glorious.hk</t>
  </si>
  <si>
    <t>newsletter@element-mebeli.ru</t>
  </si>
  <si>
    <t>john_doe39@aquitaineavery.com</t>
  </si>
  <si>
    <t>goes by "CLARA SOWEL" on facebook</t>
  </si>
  <si>
    <t>1gzNQ7vdghpvNuJTAusNZ7xnJQNUfQYYr</t>
  </si>
  <si>
    <t>rlta rltad &lt;dvdy@udea.edu&gt;</t>
  </si>
  <si>
    <r>
      <rPr>
        <sz val="11"/>
        <color theme="1"/>
        <rFont val="宋体"/>
        <charset val="134"/>
      </rPr>
      <t>袙邪卸薪芯</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胁蟹谢芯屑邪谢懈</t>
    </r>
    <r>
      <rPr>
        <sz val="11"/>
        <color theme="1"/>
        <rFont val="Times New Roman"/>
        <charset val="134"/>
      </rPr>
      <t xml:space="preserve"> &lt;administration@shopping-mantra.com&gt;</t>
    </r>
  </si>
  <si>
    <t>john_doe13@lilyhyacinth.com</t>
  </si>
  <si>
    <t>o.mendez@post.com</t>
  </si>
  <si>
    <t>1HdpeoqVJKDKnC1imtRceXetLp2Zbm1YaY</t>
  </si>
  <si>
    <t>marvin4elliott@comcast.net</t>
  </si>
  <si>
    <t>jiangn@jsyjgs.com</t>
  </si>
  <si>
    <t>ljbj ljbjb &lt;turm@xpi.edu&gt;</t>
  </si>
  <si>
    <t>contact@clementinecommunication.ca</t>
  </si>
  <si>
    <t>Micah &lt;foxmail1818@webserver.enballertal.com.br&gt;</t>
  </si>
  <si>
    <t>bc1qy4a8ufxwurpvv3ks5x32yk3lzglzg55gzg9xla</t>
  </si>
  <si>
    <t>rohexenoranon-1975h &lt;rohexenoranon-1975h@bol.com.br&gt;</t>
  </si>
  <si>
    <t>Xo9ff8zrVNmBEmyewHDPKQetY1knzJEJxp</t>
  </si>
  <si>
    <t>Dash</t>
  </si>
  <si>
    <t>1MS638iFfpruXbiLA43GVuoPEBLpKQDTjd</t>
  </si>
  <si>
    <t>1NZz572KoTSJgTNAEZsZw1f2Gtd9cVPQZj</t>
  </si>
  <si>
    <t>ronnieant@jeffersonbox.com</t>
  </si>
  <si>
    <t>datazone001@zohomail.com         rescuezone001@aol.com    o.mendez@post.com  jswalter002@gmail.com</t>
  </si>
  <si>
    <t>mbg mbgk</t>
  </si>
  <si>
    <t>shenwl@sgbc.com</t>
  </si>
  <si>
    <t>nishizak@mens-ed.info</t>
  </si>
  <si>
    <t>joshualime@greeninbox.org - likely spoofed</t>
  </si>
  <si>
    <t>Lucille</t>
  </si>
  <si>
    <t>1Pnh9rDRw3W7jEevRtkZX7bHsWTtacN9dW</t>
  </si>
  <si>
    <t>3E3ZNnw5gPcMwNEE1StNeUYMoJGU2525wo</t>
  </si>
  <si>
    <t>qucvo@ciu.edu</t>
  </si>
  <si>
    <t>derekbarker@eirom.net</t>
  </si>
  <si>
    <t>Hrdp</t>
  </si>
  <si>
    <t>14YMxL5Xtr5Ay6pEXFtfvyRxzswLta5E5T</t>
  </si>
  <si>
    <t>Probably some guy in Nigeria</t>
  </si>
  <si>
    <t>15n6Tc4GXVqnntzb11A7rR3VTDwXjKrfum</t>
  </si>
  <si>
    <t>1CG8WsFPabSLvrrGQwLWEUmYeYuQZ2aB6M</t>
  </si>
  <si>
    <t>1PkbudZUTAJPh3Bjdy7MQzxbpnStXS9wdK</t>
  </si>
  <si>
    <t>yiyc@tebw.edu</t>
  </si>
  <si>
    <t>vicky@railcam.hu</t>
  </si>
  <si>
    <t>ozqzflrs@ssog.com</t>
  </si>
  <si>
    <t>1877MpjY1eZYqdt1oCvRcQnDU4yYb9qkt9</t>
  </si>
  <si>
    <t>1G1REZX9QkNT7NyTsMC9coh9oK32digAnD</t>
  </si>
  <si>
    <t>&lt;support@otzyvy.online&gt;</t>
  </si>
  <si>
    <t>Ticai</t>
  </si>
  <si>
    <t>newsletter@espaceagro.com</t>
  </si>
  <si>
    <t>melvalw1@etaeta.livefreemail.top</t>
  </si>
  <si>
    <r>
      <rPr>
        <sz val="11"/>
        <color theme="1"/>
        <rFont val="宋体"/>
        <charset val="134"/>
      </rPr>
      <t>协褌芯</t>
    </r>
    <r>
      <rPr>
        <sz val="11"/>
        <color theme="1"/>
        <rFont val="Times New Roman"/>
        <charset val="134"/>
      </rPr>
      <t xml:space="preserve"> </t>
    </r>
    <r>
      <rPr>
        <sz val="11"/>
        <color theme="1"/>
        <rFont val="宋体"/>
        <charset val="134"/>
      </rPr>
      <t>褋械褉褜械蟹薪芯</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胁蟹谢芯屑邪谢懈</t>
    </r>
    <r>
      <rPr>
        <sz val="11"/>
        <color theme="1"/>
        <rFont val="Times New Roman"/>
        <charset val="134"/>
      </rPr>
      <t xml:space="preserve"> &lt;info@news.qip.ru&gt;</t>
    </r>
  </si>
  <si>
    <r>
      <rPr>
        <sz val="11"/>
        <color theme="1"/>
        <rFont val="宋体"/>
        <charset val="134"/>
      </rPr>
      <t>袙邪卸薪芯</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胁蟹谢芯屑邪谢懈</t>
    </r>
    <r>
      <rPr>
        <sz val="11"/>
        <color theme="1"/>
        <rFont val="Times New Roman"/>
        <charset val="134"/>
      </rPr>
      <t xml:space="preserve"> &lt;administrator@playmobil.de&gt;</t>
    </r>
  </si>
  <si>
    <r>
      <rPr>
        <sz val="11"/>
        <color theme="1"/>
        <rFont val="宋体"/>
        <charset val="134"/>
      </rPr>
      <t>袙邪卸薪芯</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胁蟹谢芯屑邪谢懈</t>
    </r>
    <r>
      <rPr>
        <sz val="11"/>
        <color theme="1"/>
        <rFont val="Times New Roman"/>
        <charset val="134"/>
      </rPr>
      <t xml:space="preserve"> &lt;admin@oftalma.ru&gt;</t>
    </r>
  </si>
  <si>
    <t>17LbWR2NpdsSUiNTuZVwFNdG1J1MzPCQXt</t>
  </si>
  <si>
    <t>john_doe8@lilacmantle.com</t>
  </si>
  <si>
    <t>204.14.250.113 (IP belongs to CARIBCABLE)</t>
  </si>
  <si>
    <t>Blackmail Scam, Malware threat</t>
  </si>
  <si>
    <t>cimentex@outcenter.com.br</t>
  </si>
  <si>
    <t>administrator@adyexpress.az</t>
  </si>
  <si>
    <t>1DyfCyJhdm5N4XgAedk4dfxZeKrBx3xdpq</t>
  </si>
  <si>
    <t>Vania Chin</t>
  </si>
  <si>
    <t>1ACHvWHiXDm77aKBk4b7MXugsv4xo3ghpE</t>
  </si>
  <si>
    <t>no-reply@sskuban.ru</t>
  </si>
  <si>
    <t>User-Agent: Mozilla/5.0 (X11; U; Linux x86_64; nl; rv:1.9.1.11) From: eqhc eqhce &lt;oaw@mrv.edu&gt;</t>
  </si>
  <si>
    <t>sweden@spray.se</t>
  </si>
  <si>
    <t>35ASKgbyTmaa2kbsQ1qiQ1ZHeY1jNTvRqC</t>
  </si>
  <si>
    <t>abanksezdo@prettypinays.com</t>
  </si>
  <si>
    <t>1B8go3PSFKEkJaqPNepxuFhyDB6kZEpa6L</t>
  </si>
  <si>
    <t>From: Lucy Mariela Hilasaca Condori &lt;lhilasaca@imarpe.gob.pe&gt;</t>
  </si>
  <si>
    <t>dean@firstinternet.com</t>
  </si>
  <si>
    <t>ddjwpkqz@strategic.us</t>
  </si>
  <si>
    <t>Came from my own email address</t>
  </si>
  <si>
    <t>Received: from [46.8.241.23] (unknown [46.8.241.23])</t>
  </si>
  <si>
    <t>info@spbalum.ru</t>
  </si>
  <si>
    <t>administration@astromedic.ru</t>
  </si>
  <si>
    <t>eyeofhorusmext@mail2sagittarius.com</t>
  </si>
  <si>
    <t>ourethan1996@mail2kevin.com</t>
  </si>
  <si>
    <t>qehvq@hee.edu</t>
  </si>
  <si>
    <t>librp@hpa.edu</t>
  </si>
  <si>
    <t>info@yob.cz</t>
  </si>
  <si>
    <t>administrator@th-nuernberg.de</t>
  </si>
  <si>
    <t>administration@lentamebiusa.ru</t>
  </si>
  <si>
    <t>gtc gtct &lt;ssvwr@rrnx.edu&gt;</t>
  </si>
  <si>
    <t>1B8dAeLJ1U254DcYd8H9WRrnP9wUT37bnz</t>
  </si>
  <si>
    <t>john_doe31@ursiniawatson.com</t>
  </si>
  <si>
    <t>mariemaroon@orangeinbox.org</t>
  </si>
  <si>
    <t>efnaogiliydi &lt;efnaogiliydi@mail2presbyterian.com&gt;</t>
  </si>
  <si>
    <t>dorcasattitude@mail2aaron.com</t>
  </si>
  <si>
    <t>abt@wmyb.edu</t>
  </si>
  <si>
    <t>.edu</t>
  </si>
  <si>
    <t>PAI</t>
  </si>
  <si>
    <t>john_doe8@brionyarbor.com</t>
  </si>
  <si>
    <t>john_doe3@lilyhyacinth.com</t>
  </si>
  <si>
    <t>Ahmed Frosthawes</t>
  </si>
  <si>
    <t>lilia@mail2bruce.com</t>
  </si>
  <si>
    <t>&lt;john_doe14@lilacmantle.com&gt;</t>
  </si>
  <si>
    <t>1J5g2qfmUaFcU8cCrw7nDveZZtJyBJR87w</t>
  </si>
  <si>
    <t>ajahdlkmr@mail2angela.com</t>
  </si>
  <si>
    <t>christina@reimann-consulting.de</t>
  </si>
  <si>
    <t>bc1qu4rsrlsp8qe57ye9f4y72gjuugm7z56jla23fr</t>
  </si>
  <si>
    <t>Camille</t>
  </si>
  <si>
    <t>1GSTWsoSWomVhjh7gmRjXT4S8GjbzhTZzQ</t>
  </si>
  <si>
    <t>bc1qnc5jmjp459l2qyyk396zxkmpjhchwdncj9aaw7</t>
  </si>
  <si>
    <t>mikelitif@aol.com</t>
  </si>
  <si>
    <t>Spamer ,social  engineering</t>
  </si>
  <si>
    <t>awilkens@lorberlaw.com</t>
  </si>
  <si>
    <t>emma.clover@btinertnet.com</t>
  </si>
  <si>
    <t>jvemx257@adriakft.hu</t>
  </si>
  <si>
    <t>1JWkjhantZRxqxG11Mi1cKyx7rweZahB6V</t>
  </si>
  <si>
    <t>support@isbl.prodev.it</t>
  </si>
  <si>
    <t>bc1qxdht75vxccmq9emvwk5fzsr377h54yvw04gtvm</t>
  </si>
  <si>
    <t>My Me &lt;ummy.bella123@gmail.com&gt;</t>
  </si>
  <si>
    <t>Ask for money</t>
  </si>
  <si>
    <t>1XAr8a9XLshaijAvvAGBvb9C8FEHAHudu</t>
  </si>
  <si>
    <t>crystalnet@host.anmoul.net.in</t>
  </si>
  <si>
    <t>1Cd9CoUoD6CqzL15VarPn7WTZhXzT9YaX5</t>
  </si>
  <si>
    <t>Anonimus abuser</t>
  </si>
  <si>
    <t>341w9wdEbkbWo7hCA7V89nXvVaA9zi9rrc</t>
  </si>
  <si>
    <t>mail@kosmonavt-tomsk.ru</t>
  </si>
  <si>
    <t>godalarm@mail2jessica.com</t>
  </si>
  <si>
    <t>1GYKeSn41dEXJL1SuZPUGxXF5fgrbMcReT</t>
  </si>
  <si>
    <t>iesfsn@mail2diplomat.com</t>
  </si>
  <si>
    <t>chelseadrapertf@mail2john.com graham@mail2atom.com</t>
  </si>
  <si>
    <t>john_doe36@transvaalpaeonia.com</t>
  </si>
  <si>
    <t>billdean@befbk.com</t>
  </si>
  <si>
    <t>b08af5a4@eloundabay.gr</t>
  </si>
  <si>
    <t>tarcisio.santana@bravopromotora.com.br</t>
  </si>
  <si>
    <t>aanduj@palermo.edu.ar</t>
  </si>
  <si>
    <t>no-responce@chocoping.com</t>
  </si>
  <si>
    <t>john_doe21@transvaalpaeonia.com</t>
  </si>
  <si>
    <t>eicahx@gmailsdfd.net</t>
  </si>
  <si>
    <t>By email</t>
  </si>
  <si>
    <t>glen.rozas@softdent.cl</t>
  </si>
  <si>
    <t>grh@goti.net</t>
  </si>
  <si>
    <t>jill@northernkarma.com.au</t>
  </si>
  <si>
    <t>Hay53940@moon.odn.ne.jp</t>
  </si>
  <si>
    <t>Ask me $500 (USD)</t>
  </si>
  <si>
    <t>john_doe7@lilacmantle.com</t>
  </si>
  <si>
    <t>fleming.haley@krischaves.com</t>
  </si>
  <si>
    <t>rando-shitposter</t>
  </si>
  <si>
    <t>mistersaty@toscali.it</t>
  </si>
  <si>
    <t>gab.delepierre@mail2blues.com</t>
  </si>
  <si>
    <t>szhughson@mail2france.com</t>
  </si>
  <si>
    <t>racheleburk@low.emailies.com</t>
  </si>
  <si>
    <t>feets@selu159.com</t>
  </si>
  <si>
    <t>john_doe15@transvaalpaeonia.com</t>
  </si>
  <si>
    <r>
      <rPr>
        <sz val="11"/>
        <color theme="1"/>
        <rFont val="Times New Roman"/>
        <charset val="134"/>
      </rPr>
      <t xml:space="preserve">john_doe22@lilyhyacinth.com </t>
    </r>
    <r>
      <rPr>
        <sz val="11"/>
        <color theme="1"/>
        <rFont val="宋体"/>
        <charset val="134"/>
      </rPr>
      <t>睿</t>
    </r>
    <r>
      <rPr>
        <sz val="11"/>
        <color theme="1"/>
        <rFont val="Times New Roman"/>
        <charset val="134"/>
      </rPr>
      <t>?,said he has a film of me</t>
    </r>
  </si>
  <si>
    <t>Robert Drake</t>
  </si>
  <si>
    <t>Frederico@carcedohnos.com.ar</t>
  </si>
  <si>
    <t>yja@sjta.edu</t>
  </si>
  <si>
    <t>llnancy@packinter.com</t>
  </si>
  <si>
    <t>My bitcoin address (BTC Wallet) is:  1PkwE8b3Exg1Y4VjiomtzwNuaos3YQNu2B</t>
  </si>
  <si>
    <t>unnknown</t>
  </si>
  <si>
    <t>3HVETfsrX4MmzRPJ7yHpLt3PWD4RF7xsQD</t>
  </si>
  <si>
    <t>Si es otro caso</t>
  </si>
  <si>
    <t>Arya</t>
  </si>
  <si>
    <t>umfj@lfl.edu</t>
  </si>
  <si>
    <t>aobx@jcy.edu</t>
  </si>
  <si>
    <t>Liv Hood</t>
  </si>
  <si>
    <t>john_doe23@ursiniawatson.com</t>
  </si>
  <si>
    <t>kqlgndwto@mail2cory.com</t>
  </si>
  <si>
    <t>Kailyn</t>
  </si>
  <si>
    <t>bc1q7tsaf60qe6j70a0y3nvg3mxsvhtyl53y0ppfy8</t>
  </si>
  <si>
    <t>webmaster@sbercapital15.ru</t>
  </si>
  <si>
    <t>info@automagazine.net</t>
  </si>
  <si>
    <t>3FFy6wPGRLS23LjnpcE6JhL3YJNHrwR4WV</t>
  </si>
  <si>
    <t>okux@xjp.edu</t>
  </si>
  <si>
    <t>anneely74@htmail.com</t>
  </si>
  <si>
    <t>bc1qnxnau09zlc6zvhmn5na649jf3af3un8khsgtzq</t>
  </si>
  <si>
    <t>unknown - "Moses Jordan" &lt;ridgestity@aol.com&gt;</t>
  </si>
  <si>
    <t>john_doe34@ursiniawatson.com</t>
  </si>
  <si>
    <t>38cyTJFFQAxTUybg5cfxzQiU488qXm66nJ</t>
  </si>
  <si>
    <t>Steve Gonzales Campbell@flytheshore.com</t>
  </si>
  <si>
    <t>yomama@fatlady.com</t>
  </si>
  <si>
    <t>rics007@windstreamm.net</t>
  </si>
  <si>
    <t>smtpuser@elitesystemsllc.com</t>
  </si>
  <si>
    <t>storm@barneswalker.co.uk</t>
  </si>
  <si>
    <t>Who knows.... some cockwomble</t>
  </si>
  <si>
    <t>aponte209@pinamail.com</t>
  </si>
  <si>
    <t>136dMTTePCc1NNXTSCvzgJ3V2zaLcic4zP</t>
  </si>
  <si>
    <t>cxfpacorrotkn@outlook.com</t>
  </si>
  <si>
    <t>189k3j6MH5QR9wyCZuB9hej6dUEvDgqVhP</t>
  </si>
  <si>
    <t>bhpkerenlpe@outlook.com</t>
  </si>
  <si>
    <t>Stupid scum</t>
  </si>
  <si>
    <t>1eXFnZVjbbrete6vkzhqSw8w47DhPzHSC</t>
  </si>
  <si>
    <t>admin@zona.media</t>
  </si>
  <si>
    <t>deborah.bradshaw@chesterfieldroyal.nhs.uk</t>
  </si>
  <si>
    <t>NANANA</t>
  </si>
  <si>
    <t>3K9izezty1zPUihdv3oujRtKcDqSwdVb4F</t>
  </si>
  <si>
    <t>otaq otaqv - fdgt@hdm.edu</t>
  </si>
  <si>
    <t>an asshole behind a stolen address</t>
  </si>
  <si>
    <t>antonia@lupacchino.com No other name included</t>
  </si>
  <si>
    <r>
      <rPr>
        <sz val="11"/>
        <color theme="1"/>
        <rFont val="Times New Roman"/>
        <charset val="134"/>
      </rPr>
      <t>demande de ran</t>
    </r>
    <r>
      <rPr>
        <sz val="11"/>
        <color theme="1"/>
        <rFont val="宋体"/>
        <charset val="134"/>
      </rPr>
      <t>莽</t>
    </r>
    <r>
      <rPr>
        <sz val="11"/>
        <color theme="1"/>
        <rFont val="Times New Roman"/>
        <charset val="134"/>
      </rPr>
      <t>on contre video compromettante</t>
    </r>
  </si>
  <si>
    <t>comercial@editoravillardo.com.br</t>
  </si>
  <si>
    <t>Blondy.kwok@theodora.org</t>
  </si>
  <si>
    <t>Received from [117.2.74.176] Viettel Corporation, VN</t>
  </si>
  <si>
    <t>bc1qcyhf25eyv0tp6tvvnnst3wn5dvffr6x2ldyd70</t>
  </si>
  <si>
    <t>Fern Chekov &lt;djloriannemr@outlook.com&gt;</t>
  </si>
  <si>
    <t>bc1qccdz2vz7f7j78zgdjga5dl39dmmvq35rekayer</t>
  </si>
  <si>
    <t>Gaspar Braudel</t>
  </si>
  <si>
    <t>bc1qtxf8crsqdpct8fk9y08a8j4hh8sras09qu2kja</t>
  </si>
  <si>
    <t>kfftoinetteukr@outlook.com</t>
  </si>
  <si>
    <t>bc1q07hurt7gsw0enyx3tfh6wdf5qnqyzzk3ldnjml</t>
  </si>
  <si>
    <t>Kesley Kasprzyk &lt;wbgtimotheaerz@outlook.com&gt;</t>
  </si>
  <si>
    <t>bc1qg0k9qytf737tfq6pdyj47ju9c3v57u3prsh0az</t>
  </si>
  <si>
    <t>Colver Borawski</t>
  </si>
  <si>
    <t>bc1qa40ara7cxtjer3vehw0ya6254yxke5dymky04u</t>
  </si>
  <si>
    <t>Elfie Dellaterza - etscathrinevit@outlook.com</t>
  </si>
  <si>
    <t>noresopnce@leonstudios.ru</t>
  </si>
  <si>
    <t>ayonuzab@mail.changingemail.com</t>
  </si>
  <si>
    <t>bc1q5uc08k634agzr066pc9cs8x0yj2gxv3wyrdf38</t>
  </si>
  <si>
    <t>Boigie yamanaka</t>
  </si>
  <si>
    <t>akuakagow &lt;akuakagow@asa.printemailtext.com&gt;</t>
  </si>
  <si>
    <t>larcorp2003@bellsouth.net</t>
  </si>
  <si>
    <t>john_doe37@anemonetulipa.com</t>
  </si>
  <si>
    <t>bc1qv6aqcw2d9rh77g5vahte4ccnl6p425fevf6udg</t>
  </si>
  <si>
    <t>nsicorwinfqi@outlook.com</t>
  </si>
  <si>
    <t>bc1q0h2jxm5ch0mlsp8kfeyzq9g8xn8l9wywqqqmsx</t>
  </si>
  <si>
    <t>osdarbvt@outlook.com</t>
  </si>
  <si>
    <t>gfrau@mail2rob.com</t>
  </si>
  <si>
    <t>Livejournal</t>
  </si>
  <si>
    <t>info@aedsnc.it</t>
  </si>
  <si>
    <t>imijisego</t>
  </si>
  <si>
    <t>154.227.219.142</t>
  </si>
  <si>
    <t>12NfV3i1Hxkgf8Efk9KwodKo7NYX7msHLz</t>
  </si>
  <si>
    <t>Dwi Yulianty dwi.yulianty@id.zalora.com</t>
  </si>
  <si>
    <t>He extortion for money</t>
  </si>
  <si>
    <t>What</t>
  </si>
  <si>
    <t>sexual extortion for money</t>
  </si>
  <si>
    <t>Noreply@compte.net</t>
  </si>
  <si>
    <t>Can  recall name...email deleted</t>
  </si>
  <si>
    <t>He&amp;#314;&amp;#314;o!</t>
  </si>
  <si>
    <t>bc1qexl26hkjwesvrs0mh6hhsmdszpmegemd3zstlq</t>
  </si>
  <si>
    <t>Elisabetta Mentra &lt;upjesselyngzf@outlook.com&gt;</t>
  </si>
  <si>
    <t>wibremly@houston.rr.com</t>
  </si>
  <si>
    <t>exehuviqu@formdmail.com</t>
  </si>
  <si>
    <t>16C9WWSpcNQ8pqeK2xAXuf5TdEZ6apNWBR</t>
  </si>
  <si>
    <t>eugene@brosnahan.com</t>
  </si>
  <si>
    <t>ebavet@gmailldfdefk.com</t>
  </si>
  <si>
    <t>Sawyer &lt;gpanana@qualab.com.pe&gt;</t>
  </si>
  <si>
    <t>cole125@pinamail.com</t>
  </si>
  <si>
    <t>dsgsdgdsgd@cvb.com</t>
  </si>
  <si>
    <t>Freya Peterson &lt;bb@telcomixo.com&gt;</t>
  </si>
  <si>
    <t>beardsleenursery@adelpia.net</t>
  </si>
  <si>
    <t>priti@sycoriaan.com</t>
  </si>
  <si>
    <t>bc1q382g5stxdggjv60wr4mf2csgzh0n4g4t3dujj9</t>
  </si>
  <si>
    <t>Desmund Claffey &lt;hytopalse@outlook.com&gt;</t>
  </si>
  <si>
    <t>janikim1988@kimberlylove.us</t>
  </si>
  <si>
    <t>support@eeks.ru, most likely a hacked address</t>
  </si>
  <si>
    <t>Legion (he's between 3 and 100 characters :) )</t>
  </si>
  <si>
    <t>1PoKnyzE3uTssWZQgMaDz6aS8YHHV66nJH</t>
  </si>
  <si>
    <t>dmhurleighktz@outlook.com</t>
  </si>
  <si>
    <t>18Vzh1W951tdDQbYJ42zLGufmtkHzUL2C8</t>
  </si>
  <si>
    <t>tdricorikijbb@outlook.com</t>
  </si>
  <si>
    <t>1HMzxkUenQHxkzpcoEKAuYCth3mrW8yFpc</t>
  </si>
  <si>
    <t>mail@cbs-ussuri.ru</t>
  </si>
  <si>
    <t>bc1qy2dehl6g7xzardz4v3mlsjpywepnlu6flp2pvl</t>
  </si>
  <si>
    <t>spoofed: Allissa Hildebrand &lt;dqteudoradx@outlook.com&gt;</t>
  </si>
  <si>
    <t>129ycGA6Kh5ZSf93J8gPDfKCu6QwWAB8zH</t>
  </si>
  <si>
    <t>no-responce@minpriroda-udm.ru</t>
  </si>
  <si>
    <t>bill@wmhughes.com</t>
  </si>
  <si>
    <t>Daniella Shannon &lt;hr.makkah@sunrisehotels.com.sa&gt;</t>
  </si>
  <si>
    <t>Dwi Yulianty</t>
  </si>
  <si>
    <t>raga ragae &lt;ssjm@iym.edu&gt;</t>
  </si>
  <si>
    <t>sjl@pctcnet.net</t>
  </si>
  <si>
    <t>1KTyaxi2sDGQRvtbzMArNvqij1fo4mj32x</t>
  </si>
  <si>
    <t>ess.ah.cumqr.xrj.lf@re.bn.cyfp.qws.xe.letterschool.nl</t>
  </si>
  <si>
    <t>closeja@comast.net</t>
  </si>
  <si>
    <t>okoludoemmanuel@gmail.com</t>
  </si>
  <si>
    <t>noreply@tierbedarf-discount.ch</t>
  </si>
  <si>
    <t>Bebe Lamoreaux unsbartolomeoqpm@outlook.com</t>
  </si>
  <si>
    <t>angela@kool4kats.com.au</t>
  </si>
  <si>
    <t>email@grand-massage.ru</t>
  </si>
  <si>
    <t>17k2zw45CTC76TVqiAs3D28XNRjxcoJux</t>
  </si>
  <si>
    <t>Hackers@compte.net</t>
  </si>
  <si>
    <t>Hackerso@compte.net</t>
  </si>
  <si>
    <r>
      <rPr>
        <sz val="11"/>
        <color theme="1"/>
        <rFont val="宋体"/>
        <charset val="134"/>
      </rPr>
      <t>小褉芯褔薪芯械</t>
    </r>
    <r>
      <rPr>
        <sz val="11"/>
        <color theme="1"/>
        <rFont val="Times New Roman"/>
        <charset val="134"/>
      </rPr>
      <t xml:space="preserve"> </t>
    </r>
    <r>
      <rPr>
        <sz val="11"/>
        <color theme="1"/>
        <rFont val="宋体"/>
        <charset val="134"/>
      </rPr>
      <t>褍胁械写芯屑谢械薪懈械</t>
    </r>
    <r>
      <rPr>
        <sz val="11"/>
        <color theme="1"/>
        <rFont val="Times New Roman"/>
        <charset val="134"/>
      </rPr>
      <t xml:space="preserve"> &lt;info@prodalet.ru&gt;</t>
    </r>
  </si>
  <si>
    <r>
      <rPr>
        <sz val="11"/>
        <color theme="1"/>
        <rFont val="宋体"/>
        <charset val="134"/>
      </rPr>
      <t>小褉芯褔薪芯械</t>
    </r>
    <r>
      <rPr>
        <sz val="11"/>
        <color theme="1"/>
        <rFont val="Times New Roman"/>
        <charset val="134"/>
      </rPr>
      <t xml:space="preserve"> </t>
    </r>
    <r>
      <rPr>
        <sz val="11"/>
        <color theme="1"/>
        <rFont val="宋体"/>
        <charset val="134"/>
      </rPr>
      <t>褍胁械写芯屑谢械薪懈械</t>
    </r>
    <r>
      <rPr>
        <sz val="11"/>
        <color theme="1"/>
        <rFont val="Times New Roman"/>
        <charset val="134"/>
      </rPr>
      <t xml:space="preserve"> noresopnce@duim24.ru</t>
    </r>
  </si>
  <si>
    <t>administrator@uk-prioritet.ru</t>
  </si>
  <si>
    <t>support@taropsychology.ru</t>
  </si>
  <si>
    <t>15rVNZTFbBBMGLijBZccLZ5Ubj7DqwPFCs</t>
  </si>
  <si>
    <t>ftoalejandroqq@outlook.com</t>
  </si>
  <si>
    <t>15su2tuPE5EAPLQ1GsfWfstXHbBQAmFi2i</t>
  </si>
  <si>
    <t>admin@englishtochka.ru</t>
  </si>
  <si>
    <t>hackerso@compe.net</t>
  </si>
  <si>
    <t>kcantrell@sunriseacceptance.com&lt;kcantrell@sunriseacceptance.com&gt;</t>
  </si>
  <si>
    <t>dwi.yulianty@id.zalora.com</t>
  </si>
  <si>
    <t>administrator@bookingcar.ru</t>
  </si>
  <si>
    <t>voodoo@marek-krucewicz.de</t>
  </si>
  <si>
    <t>auto@vinyl-market.ru</t>
  </si>
  <si>
    <t>unknown from [102.156.79.91] (port=19879)</t>
  </si>
  <si>
    <t>unknown from [123.26.186.136] (port=26077 helo=static.vnpt.vn)</t>
  </si>
  <si>
    <t>17zUWGQ5Zy4e8RrGMiyawoyfRTLjT3exSC</t>
  </si>
  <si>
    <t>Hackers.b@compte.net</t>
  </si>
  <si>
    <t>r******@l***.it</t>
  </si>
  <si>
    <t>exw@wxxv.edu</t>
  </si>
  <si>
    <t>matthew@karsten.co.uk</t>
  </si>
  <si>
    <t>bc1qkx3ak3n5vpts7qsgephmfrwf2rs8xmzyk0parc</t>
  </si>
  <si>
    <t>qvroseannapag@outlook.com</t>
  </si>
  <si>
    <t>1JbmCZyY59ZywSNN82sRnKuLhNzx6tBiS5</t>
  </si>
  <si>
    <t>accession@excite.it</t>
  </si>
  <si>
    <t>1JPxKBb5mDGhohbwzvKFk5qMFnoSn5y4dd</t>
  </si>
  <si>
    <t>Macie Li, valeria_landivar@koncreto.com.bo</t>
  </si>
  <si>
    <t>kano.tamiko@pctcnet.net</t>
  </si>
  <si>
    <t>tccc at travelexchange.net</t>
  </si>
  <si>
    <t>fxrd7@comast.net</t>
  </si>
  <si>
    <t>jankohrasko23@trash2009.com</t>
  </si>
  <si>
    <t>@countyconveyors.co.uk</t>
  </si>
  <si>
    <t>bc1quazau2e4zj3t909e95mr50vlhfy44rrkqtxd36</t>
  </si>
  <si>
    <t>hattori-k@fujihisa.co.jp &lt;hattori-k@fujihisa.co.jp&gt;</t>
  </si>
  <si>
    <t>bl22-237-34.dsl.telepac.pt ([2.83.237.34])</t>
  </si>
  <si>
    <t>outi.norema@helsinkilainen.com</t>
  </si>
  <si>
    <t>1PaURKGce2CHNKkuHr45XSSqxo5bAkRhRB</t>
  </si>
  <si>
    <t>MR. Joker</t>
  </si>
  <si>
    <t>danny8133@breakthur.com</t>
  </si>
  <si>
    <t>envelope-from="Hacker.bg@compte.net"; helo=mail.telenor.hu; client-ip=84.225.255.32</t>
  </si>
  <si>
    <t>akvag@55gmail.com</t>
  </si>
  <si>
    <t>beb65ecc7@hotelsparerhof.it</t>
  </si>
  <si>
    <t>Info@mizorin.jp</t>
  </si>
  <si>
    <t>fraud, psycho harassment and racketeering.</t>
  </si>
  <si>
    <t>bc1qu7andj0rczrdqkjm34js30m969ps4a4na56pmd</t>
  </si>
  <si>
    <t>Sissie Eppling &lt;agaedselhj@outlook.com&gt;</t>
  </si>
  <si>
    <t>amamejif@gmailhre.net</t>
  </si>
  <si>
    <t>Many spoofed addresses. Please STOP exposing innocent individual addresses!</t>
  </si>
  <si>
    <t>Bastard cocksucker rat</t>
  </si>
  <si>
    <t>187.105.101.27 Received: from [187.105.101.27] by server.nanosoftbd.com</t>
  </si>
  <si>
    <t>Noreply@chello.nl</t>
  </si>
  <si>
    <t>37gSpWgTLChM7Nv1kLXcAjoFJsyTWmPqdK</t>
  </si>
  <si>
    <t>Spoofed email (another dumb scammer)</t>
  </si>
  <si>
    <t>john_doe15@ursiniawatson.com</t>
  </si>
  <si>
    <t>15JSyXL7hvNHtrPtPcJic9Lwzdqjnkvth1</t>
  </si>
  <si>
    <t>jrink@churchofboca.org</t>
  </si>
  <si>
    <t>ffv ffvu pvke@wrjx.edu</t>
  </si>
  <si>
    <t>pckp@guide3.net</t>
  </si>
  <si>
    <t>talent@yes123.com.tw  Adress not identified</t>
  </si>
  <si>
    <t>Hacker@comte.net</t>
  </si>
  <si>
    <t>busan@sunstar.co.kr</t>
  </si>
  <si>
    <t>news@tuganavilim.ru</t>
  </si>
  <si>
    <t>Courtney &lt;arafel@metrofisica.com&gt;</t>
  </si>
  <si>
    <t>cristina@delta-srl.it</t>
  </si>
  <si>
    <t>daniela.dr@viriglio.it</t>
  </si>
  <si>
    <t>Sextortion, ransom</t>
  </si>
  <si>
    <t>1LUCW5ru5fwyq4GbMxhJgbwDqGF3DJYhpE</t>
  </si>
  <si>
    <t>qkv.qaq.oywb.uvu.duu@cvr.kj.uyhf.lx.ddg.americancabinetrefinishing.com</t>
  </si>
  <si>
    <t>1o6BmPt7zXjzjWPT6jy8rsDKrWDrsVfBJ</t>
  </si>
  <si>
    <t>donreply@abv.bg</t>
  </si>
  <si>
    <t>serom365</t>
  </si>
  <si>
    <t>iomorexb@gmailldfdefk.net</t>
  </si>
  <si>
    <t>Kaya</t>
  </si>
  <si>
    <t>mssr mssrm (owe@iqq.edu)</t>
  </si>
  <si>
    <t>hackers@compte.net</t>
  </si>
  <si>
    <t>ogfj@yk.org</t>
  </si>
  <si>
    <t>xkqo@ftfu.edu</t>
  </si>
  <si>
    <t>ncutmaker@ncut.edu.tw</t>
  </si>
  <si>
    <t>1LKdZuWL7jbMtAFoKFLuvyX6WCFHfXJ3Ke</t>
  </si>
  <si>
    <t>18ANGEstmvTodhZzt3DruQzxYrXUoAbLLe</t>
  </si>
  <si>
    <t>abubjeks@drugnorx.com</t>
  </si>
  <si>
    <t>1tXs15aJ6rVLAJuoNeBaR58h1Tu7RhuQs</t>
  </si>
  <si>
    <t>info@playsound.it</t>
  </si>
  <si>
    <t>hackersi@abv.bg</t>
  </si>
  <si>
    <t>Daphne  (com.br)</t>
  </si>
  <si>
    <t>Some dick head</t>
  </si>
  <si>
    <t>agaete@inalco.cl</t>
  </si>
  <si>
    <t>xana@erwich.nl</t>
  </si>
  <si>
    <t>dobitcoin@abv.bg</t>
  </si>
  <si>
    <t>ebixin@gmailerttl.net</t>
  </si>
  <si>
    <t>yudhi@totallogisticsid.com</t>
  </si>
  <si>
    <t>esme@cornwells.net</t>
  </si>
  <si>
    <t>hq8321@ils.nl</t>
  </si>
  <si>
    <t>donorey@abv.bg</t>
  </si>
  <si>
    <t>X-Sender-IP: 91.106.21.33</t>
  </si>
  <si>
    <t>3Jhu89HVMHkK2zUDqfUeuVCogMUuLuoSF9</t>
  </si>
  <si>
    <t>Bitcouin</t>
  </si>
  <si>
    <t>wecare@mach1broadband.com</t>
  </si>
  <si>
    <t>13C3xbW1wUyu5WurVRvqHcUF2dCwRH4fmq</t>
  </si>
  <si>
    <t>noreply@abv.bg; X-PHP: afiliacion.movimientomira.com/wp-content/plugins/bhfcbxofwwc.php</t>
  </si>
  <si>
    <t>hackerse@abv.bg; mail.telenor.hu (mail2.telenor.hu [84.225.255.32])</t>
  </si>
  <si>
    <t>hackersee@abv.bg;  mail.telenor.hu (mail2.telenor.hu [84.225.255.32])</t>
  </si>
  <si>
    <t>mppf mppfp OR tnuyh@gbt.edu</t>
  </si>
  <si>
    <t>spamtrap@lancop.nl</t>
  </si>
  <si>
    <t>1FypSnFrJTvgumD6w6QJM5mn6yrPi8NsAT</t>
  </si>
  <si>
    <t>Backers.bg@abv.bg</t>
  </si>
  <si>
    <t>1EUj48o3UnZvCjZEvYX9CHYbuL7rkhnB8s</t>
  </si>
  <si>
    <t>IP 201.219.177.7</t>
  </si>
  <si>
    <t>bb@telcomixo.com</t>
  </si>
  <si>
    <t>Backers.bg</t>
  </si>
  <si>
    <t>1Neetstz42KtaCq38d1GfEXHSFXjeWpyaN</t>
  </si>
  <si>
    <t>mail@skylink-torg.ru</t>
  </si>
  <si>
    <t>Wren Vargas &lt;info@surrogat-gmbh.net&gt;</t>
  </si>
  <si>
    <t>Anonymous.Hacker@compte.net</t>
  </si>
  <si>
    <t>E-Mail send by kygollyhje@hotmail.com</t>
  </si>
  <si>
    <t>hugo.massa@benicar.com.br</t>
  </si>
  <si>
    <t>webmaster@cnp72.ru</t>
  </si>
  <si>
    <t>Email spammer</t>
  </si>
  <si>
    <t>comercial@creando.com.py</t>
  </si>
  <si>
    <t>sanghoon.jeong@kcft.co.kr</t>
  </si>
  <si>
    <t>Melania &lt;reception@liveproject.agency&gt;</t>
  </si>
  <si>
    <t>153.149.140.166 / admin@y-techcorp.com / Renee</t>
  </si>
  <si>
    <t>crogers39@blocksp.com</t>
  </si>
  <si>
    <t>noreply@abv.bg</t>
  </si>
  <si>
    <t>arellanorc@excite.it</t>
  </si>
  <si>
    <t>marisen</t>
  </si>
  <si>
    <t>1BHN6oNLgFyGdiTGCTudN5AKBNBAwBrUgn</t>
  </si>
  <si>
    <t>news@beurer-russia.ru</t>
  </si>
  <si>
    <t>15e6NA9mjHARGzrZTXtEGvnMy4QNGFtopz</t>
  </si>
  <si>
    <t>no-reply@varenie5.ru</t>
  </si>
  <si>
    <t>puur@zaanradio.nl</t>
  </si>
  <si>
    <t>36G8A3fXAz1FRdHLSYAdCSgw6x7bij7SWY</t>
  </si>
  <si>
    <t>general@harbourtrade.com.hk</t>
  </si>
  <si>
    <t>898514F0381861DCD041A56D4D348985@06U342S97PE</t>
  </si>
  <si>
    <t>19mAQWjVFGQyA5vUfb5vyKeu8kAf6CZNtv</t>
  </si>
  <si>
    <t>pokthompuz@outlook.com</t>
  </si>
  <si>
    <t>1uec9T3XHimBgb4HNeqKhZVcKAHLAB4Mt</t>
  </si>
  <si>
    <t>hgblyonkxy@outlook.com</t>
  </si>
  <si>
    <t>17q6FrBckLKQ4ksecJQ2birn8X3zNfBCC</t>
  </si>
  <si>
    <t>fdxjosiahhgv@outlook.com</t>
  </si>
  <si>
    <t>17nYSQsNPZEJmJE3NXYHpk1439iRuYrJqL</t>
  </si>
  <si>
    <t>daeustaciaok@outlook.com</t>
  </si>
  <si>
    <t>381504341.201908131141@a.com</t>
  </si>
  <si>
    <t>johnsienna@greeninbox.org</t>
  </si>
  <si>
    <t>Eleanor tim.carroll@msdmail.net</t>
  </si>
  <si>
    <t>bc1q9zvfktm7lpu8kr07tcvf3ay6k6nz3wsa3hdylq</t>
  </si>
  <si>
    <t>fdwayngcm@outlook.com (Laura Aquinas)</t>
  </si>
  <si>
    <t>office@tpautosolutions.co.uk</t>
  </si>
  <si>
    <t>traycee@ddtransport.com.au</t>
  </si>
  <si>
    <t>19MR5m1yUvmNFEJwmvQDngthwRKvQiqVf2</t>
  </si>
  <si>
    <t>ddfg cvf</t>
  </si>
  <si>
    <t>oxeleivm@emailer.emailhearing.com    sender IP is 102.132.62.105</t>
  </si>
  <si>
    <t>tim.wulkau@bhn-media.de</t>
  </si>
  <si>
    <t>Dwi Yulianty &lt;dwi.yulianty@id.zalora.com&gt;</t>
  </si>
  <si>
    <t>malgosiabajek@tkdami.net</t>
  </si>
  <si>
    <t>a11077@abc-d.fr</t>
  </si>
  <si>
    <t>3P8uqZ12yG4mEZA8npetCma2wpVVAdkmVu</t>
  </si>
  <si>
    <t>1Fz6h7GvpHts66Z1Q7VVcXchePYxjbDQw9</t>
  </si>
  <si>
    <t>webmaster@sipi38.ru</t>
  </si>
  <si>
    <t>administrator@denar-prof.ru</t>
  </si>
  <si>
    <t>Spoofed mail adress</t>
  </si>
  <si>
    <t>admin@sieuthivaithun.com</t>
  </si>
  <si>
    <t>1HQ4sBtyLf3cWZNPXjJgAPbBUyUiW31967</t>
  </si>
  <si>
    <t>jaydimepeace@47yahoo.com</t>
  </si>
  <si>
    <t>shipping@ozoutdoor.com</t>
  </si>
  <si>
    <t>Backers.s@abv.bg,  helo=mail.telenor.hu; client-ip=84.225.255.32</t>
  </si>
  <si>
    <t>braulio@bernardaomateriais.com.br</t>
  </si>
  <si>
    <t>12WghuRH7b8K7mcJvxCzWQjW7RVEAC7qgx</t>
  </si>
  <si>
    <t>Monique Streeton</t>
  </si>
  <si>
    <r>
      <rPr>
        <sz val="11"/>
        <color theme="1"/>
        <rFont val="宋体"/>
        <charset val="134"/>
      </rPr>
      <t>小褍写褟</t>
    </r>
    <r>
      <rPr>
        <sz val="11"/>
        <color theme="1"/>
        <rFont val="Times New Roman"/>
        <charset val="134"/>
      </rPr>
      <t xml:space="preserve"> </t>
    </r>
    <r>
      <rPr>
        <sz val="11"/>
        <color theme="1"/>
        <rFont val="宋体"/>
        <charset val="134"/>
      </rPr>
      <t>锌芯</t>
    </r>
    <r>
      <rPr>
        <sz val="11"/>
        <color theme="1"/>
        <rFont val="Times New Roman"/>
        <charset val="134"/>
      </rPr>
      <t xml:space="preserve"> </t>
    </r>
    <r>
      <rPr>
        <sz val="11"/>
        <color theme="1"/>
        <rFont val="宋体"/>
        <charset val="134"/>
      </rPr>
      <t>褟蟹褘泻褍</t>
    </r>
    <r>
      <rPr>
        <sz val="11"/>
        <color theme="1"/>
        <rFont val="Times New Roman"/>
        <charset val="134"/>
      </rPr>
      <t xml:space="preserve">, </t>
    </r>
    <r>
      <rPr>
        <sz val="11"/>
        <color theme="1"/>
        <rFont val="宋体"/>
        <charset val="134"/>
      </rPr>
      <t>褔械谢芯胁械泻</t>
    </r>
    <r>
      <rPr>
        <sz val="11"/>
        <color theme="1"/>
        <rFont val="Times New Roman"/>
        <charset val="134"/>
      </rPr>
      <t xml:space="preserve"> </t>
    </r>
    <r>
      <rPr>
        <sz val="11"/>
        <color theme="1"/>
        <rFont val="宋体"/>
        <charset val="134"/>
      </rPr>
      <t>懈蟹</t>
    </r>
    <r>
      <rPr>
        <sz val="11"/>
        <color theme="1"/>
        <rFont val="Times New Roman"/>
        <charset val="134"/>
      </rPr>
      <t xml:space="preserve"> </t>
    </r>
    <r>
      <rPr>
        <sz val="11"/>
        <color theme="1"/>
        <rFont val="宋体"/>
        <charset val="134"/>
      </rPr>
      <t>小袧袚</t>
    </r>
    <r>
      <rPr>
        <sz val="11"/>
        <color theme="1"/>
        <rFont val="Times New Roman"/>
        <charset val="134"/>
      </rPr>
      <t xml:space="preserve">, </t>
    </r>
    <r>
      <rPr>
        <sz val="11"/>
        <color theme="1"/>
        <rFont val="宋体"/>
        <charset val="134"/>
      </rPr>
      <t>懈褋锌芯谢褜蟹褍械褌</t>
    </r>
    <r>
      <rPr>
        <sz val="11"/>
        <color theme="1"/>
        <rFont val="Times New Roman"/>
        <charset val="134"/>
      </rPr>
      <t xml:space="preserve"> </t>
    </r>
    <r>
      <rPr>
        <sz val="11"/>
        <color theme="1"/>
        <rFont val="宋体"/>
        <charset val="134"/>
      </rPr>
      <t>锌芯褋褌芯褟薪薪芯</t>
    </r>
    <r>
      <rPr>
        <sz val="11"/>
        <color theme="1"/>
        <rFont val="Times New Roman"/>
        <charset val="134"/>
      </rPr>
      <t xml:space="preserve"> </t>
    </r>
    <r>
      <rPr>
        <sz val="11"/>
        <color theme="1"/>
        <rFont val="宋体"/>
        <charset val="134"/>
      </rPr>
      <t>褉邪蟹谢懈褔薪褘械</t>
    </r>
    <r>
      <rPr>
        <sz val="11"/>
        <color theme="1"/>
        <rFont val="Times New Roman"/>
        <charset val="134"/>
      </rPr>
      <t xml:space="preserve"> </t>
    </r>
    <r>
      <rPr>
        <sz val="11"/>
        <color theme="1"/>
        <rFont val="宋体"/>
        <charset val="134"/>
      </rPr>
      <t>邪写褉械褋邪</t>
    </r>
  </si>
  <si>
    <t>Backers.s@abv.bg</t>
  </si>
  <si>
    <t>bc1qhytq6y0m4edklznnjv4pncdpvtsmxtq97jxj3w</t>
  </si>
  <si>
    <t>1Ccq4TQtvWbirkB5X3dQhDfPPjFBSxdQdL</t>
  </si>
  <si>
    <t>hrd@ppe-indonesia.com</t>
  </si>
  <si>
    <t>Templeton Omundsen &lt;gimfilbertfgu@outlook.com&gt;</t>
  </si>
  <si>
    <t>Royalty Mendoza &lt;king@punch-video.com&gt;</t>
  </si>
  <si>
    <t>looser</t>
  </si>
  <si>
    <r>
      <rPr>
        <sz val="11"/>
        <color theme="1"/>
        <rFont val="宋体"/>
        <charset val="134"/>
      </rPr>
      <t>锌胁邪锌胁邪锌胁邪</t>
    </r>
    <r>
      <rPr>
        <sz val="11"/>
        <color theme="1"/>
        <rFont val="Times New Roman"/>
        <charset val="134"/>
      </rPr>
      <t xml:space="preserve"> &lt;info@ninjapizza.ru&gt;, from [83.149.21.58] (port=48706 helo=mx01.yotateam.com)</t>
    </r>
  </si>
  <si>
    <t>Catalina &lt;tamer@mohatron.com&gt;</t>
  </si>
  <si>
    <t>webmaster@trusted-partner.ru o1678976x107.outbound-mail.sendgrid.net smtp36191.emlone.com</t>
  </si>
  <si>
    <t>sedog@leeching.net</t>
  </si>
  <si>
    <t>Henley Gill &lt;zz@szzzbg.com&gt;</t>
  </si>
  <si>
    <t>1HdvnvCStM36tUkcW2tt2iHMLkrs3grwg2</t>
  </si>
  <si>
    <t>sctheology@erquiaga.com</t>
  </si>
  <si>
    <t>Macie &lt;info@eokoch.com&gt;</t>
  </si>
  <si>
    <t>anton@yetoya.co.id</t>
  </si>
  <si>
    <t>carlos.gorosito@petrogassa.com</t>
  </si>
  <si>
    <t>1Mhtd4bq5dn8UKtm7ALNseBdfL38ssu7sE</t>
  </si>
  <si>
    <r>
      <rPr>
        <sz val="11"/>
        <color theme="1"/>
        <rFont val="Times New Roman"/>
        <charset val="134"/>
      </rPr>
      <t>gef</t>
    </r>
    <r>
      <rPr>
        <sz val="11"/>
        <color theme="1"/>
        <rFont val="宋体"/>
        <charset val="134"/>
      </rPr>
      <t>盲</t>
    </r>
    <r>
      <rPr>
        <sz val="11"/>
        <color theme="1"/>
        <rFont val="Times New Roman"/>
        <charset val="134"/>
      </rPr>
      <t>lscht: Emily Burke &lt;lvelazquez@telenets.es&gt;</t>
    </r>
  </si>
  <si>
    <t>Some piece of shit.</t>
  </si>
  <si>
    <t>zin400@mail.ru</t>
  </si>
  <si>
    <t>michelle@grassworks.net</t>
  </si>
  <si>
    <t>daniel@wurster-kunst.ch</t>
  </si>
  <si>
    <t>radiologie@spitalultbcbr.ro</t>
  </si>
  <si>
    <t>ncutcs@ncut.edu.tw</t>
  </si>
  <si>
    <t>gkygualterioxgi</t>
  </si>
  <si>
    <t>1H7QWKGzZP1XcY7ruE16X4nYhdbqRzMJ52</t>
  </si>
  <si>
    <t>1DVpAutEu8pTvTyWSoZrdzURbuCeVaTTVW</t>
  </si>
  <si>
    <t>Ursuline Immel wfheriepoe@outlook.com</t>
  </si>
  <si>
    <t>18zjSV2T5F3CK7LWbyf9zNJA6feKaxorWy</t>
  </si>
  <si>
    <t>znd.haa@xjc.mdr.mrsitestore.com</t>
  </si>
  <si>
    <t>hui-ling.tan@sam-malaysia.com</t>
  </si>
  <si>
    <t>kravets@umos.su</t>
  </si>
  <si>
    <t>karthick</t>
  </si>
  <si>
    <t>unknown alleged "hacker"</t>
  </si>
  <si>
    <t>webmaster@topartcon.ru</t>
  </si>
  <si>
    <t>Mouth rapings</t>
  </si>
  <si>
    <t>BrucewilliceINC.</t>
  </si>
  <si>
    <t>hjymqr@goldlionsaca.com</t>
  </si>
  <si>
    <t>auto@n-farm.ru</t>
  </si>
  <si>
    <t>renata@bitlogic.info.ec Name: Esther Chase</t>
  </si>
  <si>
    <t>Sextortion Email - Your devices have been hacked! including this account:</t>
  </si>
  <si>
    <t>Braylee Frank &lt;ognakan@harkadir.am&gt;</t>
  </si>
  <si>
    <t>jamie.szkwarek@wideband.net.au</t>
  </si>
  <si>
    <t>Sergio@lang.cl</t>
  </si>
  <si>
    <t>Alison &lt;mario@maztek.co.uk&gt;</t>
  </si>
  <si>
    <t>bc1q5lkxkyj8ze0awv6avhhm4qguwjmkypm3ymp6n4</t>
  </si>
  <si>
    <t>this address is blackmailing me (500$)</t>
  </si>
  <si>
    <t>16dUrec9DMpvxa4cZzVmB5pb7KEbczMBxy</t>
  </si>
  <si>
    <t>news@easyvoice5.ru</t>
  </si>
  <si>
    <t>Bonus@agro24.org (spoofed)</t>
  </si>
  <si>
    <t>Ashley Copeland</t>
  </si>
  <si>
    <t>16jFH7jKBvsK2e9XZEi56a4XhGP5yYJ35B</t>
  </si>
  <si>
    <t>spamserver@xmpp.jp [atiqe@masihata.com]</t>
  </si>
  <si>
    <t>electrical@petalsgroup.com</t>
  </si>
  <si>
    <t>Katalina Eliott &lt; kiyoshi@tdekk.co.jp &gt;</t>
  </si>
  <si>
    <t>loretta mt6@mandy.essence.new york metro 5.top scammer</t>
  </si>
  <si>
    <t>admin@kings.ind.in</t>
  </si>
  <si>
    <t>1CRKWJcwVofS7HqP4UnezYFTWv1g4sKYqb</t>
  </si>
  <si>
    <t>mail@chodaya.com</t>
  </si>
  <si>
    <t>Some sad low life that can't get a real job :-)</t>
  </si>
  <si>
    <t>FreeXtra@aprn-red.com</t>
  </si>
  <si>
    <t>sawaros.tee@dhipayalife.in.th</t>
  </si>
  <si>
    <t>dalia@hermon.com</t>
  </si>
  <si>
    <r>
      <rPr>
        <sz val="11"/>
        <color theme="1"/>
        <rFont val="Times New Roman"/>
        <charset val="134"/>
      </rPr>
      <t>Spelevo Exploit modific</t>
    </r>
    <r>
      <rPr>
        <sz val="11"/>
        <color theme="1"/>
        <rFont val="宋体"/>
        <charset val="134"/>
      </rPr>
      <t>邪</t>
    </r>
    <r>
      <rPr>
        <sz val="11"/>
        <color theme="1"/>
        <rFont val="Times New Roman"/>
        <charset val="134"/>
      </rPr>
      <t>tion</t>
    </r>
  </si>
  <si>
    <t>geb@nmy.edu</t>
  </si>
  <si>
    <t>1DnggRgmuhFu5vVnTK7W4GEKxbiuikQAKC</t>
  </si>
  <si>
    <t>You've been HACKED  &lt;ygs.xor@fdu.zit.danashultz.com&gt;</t>
  </si>
  <si>
    <t>Just a spoofed email address</t>
  </si>
  <si>
    <t>ceic8ah008@pec.istruzione.it</t>
  </si>
  <si>
    <t>info@tpp.ir</t>
  </si>
  <si>
    <t>Nalani &lt;lionel@loco.net.au&gt;</t>
  </si>
  <si>
    <t>Harlee Beard &lt;david@tnl.co.ke&gt;</t>
  </si>
  <si>
    <t>Someone who has a very easy mother I would say, to produce such a low life scum.</t>
  </si>
  <si>
    <t>gmena@genycalabs.com</t>
  </si>
  <si>
    <t>bc1qfyu6cu2fhp5vznne9uqth05xv0uw77jp2q3nqs</t>
  </si>
  <si>
    <t>Mohammed Abhaes mohammedabhaes3@gmail.com</t>
  </si>
  <si>
    <t>salesa@minitek.com</t>
  </si>
  <si>
    <r>
      <rPr>
        <sz val="11"/>
        <color theme="1"/>
        <rFont val="Times New Roman"/>
        <charset val="134"/>
      </rPr>
      <t>F</t>
    </r>
    <r>
      <rPr>
        <sz val="11"/>
        <color theme="1"/>
        <rFont val="宋体"/>
        <charset val="134"/>
      </rPr>
      <t>谩</t>
    </r>
    <r>
      <rPr>
        <sz val="11"/>
        <color theme="1"/>
        <rFont val="Times New Roman"/>
        <charset val="134"/>
      </rPr>
      <t>rewell</t>
    </r>
  </si>
  <si>
    <t>(201.158.37.117)</t>
  </si>
  <si>
    <t>name not given, email fake</t>
  </si>
  <si>
    <t>cialis.org@compudomainpark.org</t>
  </si>
  <si>
    <t>bc1qaxleycq5svt49xfdnafzyw3aq5slhku9mwgfjk</t>
  </si>
  <si>
    <t>Printing hub</t>
  </si>
  <si>
    <t>kristensen1981@gwik.org</t>
  </si>
  <si>
    <t>125D5QG5Twgy1uVFJyqXSBs7Fp6B5uXFU8</t>
  </si>
  <si>
    <t>ddddam@kiacakcz.com</t>
  </si>
  <si>
    <t>1CEm5ARQjX3a7Xx8oLSioUhyqxqRcKC4BT</t>
  </si>
  <si>
    <t>3Am3FXQbuUvCZSGWmvAAmoWPiYYJtHkn2s</t>
  </si>
  <si>
    <t>Daniel White (Black@mobile05-chase.net)</t>
  </si>
  <si>
    <t>activeware.com</t>
  </si>
  <si>
    <t>bahadir1961@shakervillageky.org</t>
  </si>
  <si>
    <t>1CRKWJcwVofS7HqP4UnezYFTWv1g4sKYqb using peoples spoofed email addreses</t>
  </si>
  <si>
    <t>r190-134-136-140.dialup.adsl.anteldata.net.uy</t>
  </si>
  <si>
    <t>Harold Watson&lt;Black@allsportsautohaus.com&gt;</t>
  </si>
  <si>
    <t>lzy@hygbattery.com</t>
  </si>
  <si>
    <t>12ZLU11k4T1MCk8Kc5uxweTqTSamPiK5fD</t>
  </si>
  <si>
    <t>37BkoqoyV3gQBLw3Y8TUaB1qGxm6KG528n</t>
  </si>
  <si>
    <t>info@aurumrezidence.cz</t>
  </si>
  <si>
    <t>newsletter@vik1.ru</t>
  </si>
  <si>
    <t>13n5ZtB7vXqGNpWYymMrcjsYSzN7VzQdAu</t>
  </si>
  <si>
    <t>tvl.ywv@wah.jon.smartnetgroup.com</t>
  </si>
  <si>
    <t>chubachi@sozai-bank.com</t>
  </si>
  <si>
    <r>
      <rPr>
        <sz val="11"/>
        <color theme="1"/>
        <rFont val="宋体"/>
        <charset val="134"/>
      </rPr>
      <t>脦</t>
    </r>
    <r>
      <rPr>
        <sz val="11"/>
        <color theme="1"/>
        <rFont val="Times New Roman"/>
        <charset val="134"/>
      </rPr>
      <t xml:space="preserve"> am a hacker who ha</t>
    </r>
    <r>
      <rPr>
        <sz val="11"/>
        <color theme="1"/>
        <rFont val="宋体"/>
        <charset val="134"/>
      </rPr>
      <t>葯</t>
    </r>
    <r>
      <rPr>
        <sz val="11"/>
        <color theme="1"/>
        <rFont val="Times New Roman"/>
        <charset val="134"/>
      </rPr>
      <t xml:space="preserve"> acce</t>
    </r>
    <r>
      <rPr>
        <sz val="11"/>
        <color theme="1"/>
        <rFont val="宋体"/>
        <charset val="134"/>
      </rPr>
      <t>葯葯</t>
    </r>
    <r>
      <rPr>
        <sz val="11"/>
        <color theme="1"/>
        <rFont val="Times New Roman"/>
        <charset val="134"/>
      </rPr>
      <t xml:space="preserve"> to your operat</t>
    </r>
    <r>
      <rPr>
        <sz val="11"/>
        <color theme="1"/>
        <rFont val="宋体"/>
        <charset val="134"/>
      </rPr>
      <t>卯</t>
    </r>
    <r>
      <rPr>
        <sz val="11"/>
        <color theme="1"/>
        <rFont val="Times New Roman"/>
        <charset val="134"/>
      </rPr>
      <t xml:space="preserve">ng </t>
    </r>
    <r>
      <rPr>
        <sz val="11"/>
        <color theme="1"/>
        <rFont val="宋体"/>
        <charset val="134"/>
      </rPr>
      <t>葯</t>
    </r>
    <r>
      <rPr>
        <sz val="11"/>
        <color theme="1"/>
        <rFont val="Times New Roman"/>
        <charset val="134"/>
      </rPr>
      <t>y</t>
    </r>
    <r>
      <rPr>
        <sz val="11"/>
        <color theme="1"/>
        <rFont val="宋体"/>
        <charset val="134"/>
      </rPr>
      <t>葯</t>
    </r>
    <r>
      <rPr>
        <sz val="11"/>
        <color theme="1"/>
        <rFont val="Times New Roman"/>
        <charset val="134"/>
      </rPr>
      <t>tem.</t>
    </r>
  </si>
  <si>
    <t>1ATRHpi6GxaLX4CLwEimTHiBP7HMktS2Uc</t>
  </si>
  <si>
    <t>hugh.brown@advcryptos.com</t>
  </si>
  <si>
    <t>information@kremlinrus.ru</t>
  </si>
  <si>
    <t>[SPAM] Personal notes on information request</t>
  </si>
  <si>
    <t>matsuda@in-sea.jp</t>
  </si>
  <si>
    <t>steef2@removejuno.com</t>
  </si>
  <si>
    <t>3Q7ZrXnGuE1Cwze8hdUBJATM3n53zgqrKS</t>
  </si>
  <si>
    <t>Howard Barnes</t>
  </si>
  <si>
    <t>38CozVK3G8W2CwZoZwpiNPczjnRDuiLARr</t>
  </si>
  <si>
    <t>Bailey@2sisters4good.com</t>
  </si>
  <si>
    <t>Bogus sender, mail probably originating from hc2.gou.go.ug</t>
  </si>
  <si>
    <t>39EFUidbKW7iZB5Exf9wEJWjPAgCSAfupW</t>
  </si>
  <si>
    <t>Gregory King &lt;Mackenzie@eduardonavesadvocacia.com&gt;</t>
  </si>
  <si>
    <t>1MPX97AKzbSiaApr3sqq37vKZkNZ7XhSRt</t>
  </si>
  <si>
    <t>d.felly09@mail.com</t>
  </si>
  <si>
    <t>18yjrVJcRzJb3qmdS6AWbBvdy2QE8dAhmT</t>
  </si>
  <si>
    <t>rafael.garcia@itecmexico.com.mx&gt;</t>
  </si>
  <si>
    <t>rafael.garcia@itecmexico.com.mx</t>
  </si>
  <si>
    <t>d.felly09@mail.com from 215.ip-139-99-89.net ([139.99.89.215], account geraldo@visi.com</t>
  </si>
  <si>
    <t>fh1774@ms.genesis.org.tw</t>
  </si>
  <si>
    <t>Hattie &lt;submissions@ohrangutang.tv&gt;</t>
  </si>
  <si>
    <r>
      <rPr>
        <sz val="11"/>
        <color theme="1"/>
        <rFont val="宋体"/>
        <charset val="134"/>
      </rPr>
      <t>小褉芯褔薪芯械</t>
    </r>
    <r>
      <rPr>
        <sz val="11"/>
        <color theme="1"/>
        <rFont val="Times New Roman"/>
        <charset val="134"/>
      </rPr>
      <t xml:space="preserve"> </t>
    </r>
    <r>
      <rPr>
        <sz val="11"/>
        <color theme="1"/>
        <rFont val="宋体"/>
        <charset val="134"/>
      </rPr>
      <t>褋芯芯斜褖械薪懈械</t>
    </r>
    <r>
      <rPr>
        <sz val="11"/>
        <color theme="1"/>
        <rFont val="Times New Roman"/>
        <charset val="134"/>
      </rPr>
      <t xml:space="preserve"> news@city-const.ru</t>
    </r>
  </si>
  <si>
    <t>Test@volodarka.com</t>
  </si>
  <si>
    <t>&lt;sdawson36@carbotrade-spa.com&gt;</t>
  </si>
  <si>
    <t>tarasalford@mail2nuclear.com</t>
  </si>
  <si>
    <t>102.22.218.156 Tue, 14 Jul 2020 02:16:53 +0300</t>
  </si>
  <si>
    <t>Heavenly Vaughn</t>
  </si>
  <si>
    <t>1PBjmc8BGsaPiDPeHT8Ut3k5ZD7AKTbVY6</t>
  </si>
  <si>
    <t>wcole@cunc.com</t>
  </si>
  <si>
    <t>William Davis &lt;Sharp@corefusionfitness.net&gt;</t>
  </si>
  <si>
    <t>care@dailycare.in</t>
  </si>
  <si>
    <t>XpyZone &lt;d.felly09@mail.com&gt;</t>
  </si>
  <si>
    <t>unknown, mail sent via presumably spoofed address info@tierheilpraxis-vogel.de</t>
  </si>
  <si>
    <t>1KjCiDYenmZ8H2e9L5BddWA1sMXmGn5jQS</t>
  </si>
  <si>
    <t>informyou@dongsonvina.co</t>
  </si>
  <si>
    <t>Ovtavia Davenport simonebuarque@arracif.com.br</t>
  </si>
  <si>
    <t>inhabitation@qpvtsmnlssrrq.com</t>
  </si>
  <si>
    <t>info@kabobvillage.net from server.ultimaxhosting.com ([104.247.79.197]</t>
  </si>
  <si>
    <t>Karlee Austin</t>
  </si>
  <si>
    <t>administracion@inversionesgasperu.com</t>
  </si>
  <si>
    <t>jane@blindkom.dk</t>
  </si>
  <si>
    <t>36h35DJ9jmXtqZonuhW7AyVnFAEEB8eSBA</t>
  </si>
  <si>
    <t>Justin Davis &lt;Glover@www4562070.com&gt;</t>
  </si>
  <si>
    <t>3543k2UBTuw7nb4Aj3A91BdZy5PoEj64KD</t>
  </si>
  <si>
    <t>Ronald Taylor &lt;Sutherland@thebnbtraining.com&gt;</t>
  </si>
  <si>
    <t>omuzuibiic9922@cgocable.net</t>
  </si>
  <si>
    <t>157R7UeFCPVx4V1Z3bZHdo2xc9FznfAHU8</t>
  </si>
  <si>
    <t>38zmu4t29b1RwH5xZE9hHHr1xdhqxGpyJ9</t>
  </si>
  <si>
    <t>Spam - Aaron Flores &lt;MacLeod@sijo819.codes&gt;</t>
  </si>
  <si>
    <t>13AokM9rK7XCTsdCgddbKd1bzjD5WHMhsr</t>
  </si>
  <si>
    <t>Received from 107-75.static.nscable.net [91.148.75.107] BeotelNet, Serbia</t>
  </si>
  <si>
    <t>3EmDqPsmfJPax5E1yVSsDRPSjTH9vYtNuz</t>
  </si>
  <si>
    <t>Simpson@ncaamaymayhem.com</t>
  </si>
  <si>
    <t>41.60.119.211</t>
  </si>
  <si>
    <t>15HJueSUrLZvCD3Ldrq3cSJBXTRGEAA4kW</t>
  </si>
  <si>
    <t>info1@alliedfinancialservices.net (probably spoofed)</t>
  </si>
  <si>
    <t>3NLm6C7Atb7QiqAcY9AwebichSk7Hbgvv9</t>
  </si>
  <si>
    <r>
      <rPr>
        <sz val="11"/>
        <color theme="1"/>
        <rFont val="宋体"/>
        <charset val="134"/>
      </rPr>
      <t>胁邪卸薪芯</t>
    </r>
    <r>
      <rPr>
        <sz val="11"/>
        <color theme="1"/>
        <rFont val="Times New Roman"/>
        <charset val="134"/>
      </rPr>
      <t>!</t>
    </r>
  </si>
  <si>
    <t>3GNn14nCK8L8dVZDLVF25msxCVwW7L9fxb</t>
  </si>
  <si>
    <t>ryusengi@sarada-group.jp</t>
  </si>
  <si>
    <t>Spelevo Exploit modifiction</t>
  </si>
  <si>
    <t>implant@sophia-ic.com</t>
  </si>
  <si>
    <t>3Ae4WZVSFmguDEuSdQFx7kquVwEC4oeRZx</t>
  </si>
  <si>
    <t>Slater@uvseptic.com</t>
  </si>
  <si>
    <t>35vmw5ueBRFciWwhV8WfeyQj218UDa3Ej3</t>
  </si>
  <si>
    <t>Henry Sanchez &lt;Terry@richiz.com&gt;</t>
  </si>
  <si>
    <t>Received from dynamic-ip-adsl.viettel.vn [125.212.148.49] Viettel Group, Viet Nam</t>
  </si>
  <si>
    <t>Received: from [31.206.12.250] Vodafone Net Iletisim Hizmetleri Anonim Sirketi, Turkey</t>
  </si>
  <si>
    <t>Received: from [138.94.59.194] JASEC, Costa Rica</t>
  </si>
  <si>
    <t>Katalina</t>
  </si>
  <si>
    <t>Loyal Customer &lt;Added4free@apache.name&gt;</t>
  </si>
  <si>
    <t>Info@poligraff.ru</t>
  </si>
  <si>
    <t>REPORT ALL THIS SPAM TO SPAMCOP.NET - Don't be lazy! Report it there!</t>
  </si>
  <si>
    <t>Frank Adams &lt;Avery@houleischool.com&gt;</t>
  </si>
  <si>
    <t>&lt;FreeXtra@amyotrophic-lateral-sclerosis.info&gt;</t>
  </si>
  <si>
    <t>Johnny Collins &lt;Wilson@denverpoolandspa.com&gt;</t>
  </si>
  <si>
    <t>MacDonald@ldy994re47dj8dve.biz</t>
  </si>
  <si>
    <t>3BdxDrd75JLW4hg1ANv2aF9BRPBamMnJqE</t>
  </si>
  <si>
    <t>John Thompson &lt;Terry@stepwise.com&gt;</t>
  </si>
  <si>
    <t>1ZEv7cT1UYPw2oWwWXgkzGopeoCvwvTH6</t>
  </si>
  <si>
    <t>info@tanksonline5.ru</t>
  </si>
  <si>
    <t>herren3n@bewell.net</t>
  </si>
  <si>
    <t>34Rn1sWpTRYHB4AW7K4waJCTevBADHjtQT</t>
  </si>
  <si>
    <t>Billy Barnes | Piper@aceoilheating.com</t>
  </si>
  <si>
    <t>Jones@panamacityfiberglass.com</t>
  </si>
  <si>
    <t>334FzSyxPu9PqUooGPTntnnYHD9XaMqdun</t>
  </si>
  <si>
    <t>Ogden@c3c9.blue</t>
  </si>
  <si>
    <t>appears to come from self.</t>
  </si>
  <si>
    <t>Randy Wilson &lt;Nolan@truongtinvn.com&gt;</t>
  </si>
  <si>
    <t>37v1jfHWZ72KfLjzcBLhzi4KHw8oJbahnL</t>
  </si>
  <si>
    <t>33UtFvYRWeMhHiGmXJREvjpNCAmBpFVTwT</t>
  </si>
  <si>
    <t>3MpF5gu33h5C11t2swMxkeBxw9KsDyow4h</t>
  </si>
  <si>
    <t>Steven Watson &lt;Young@seriousdadbod.com&gt;</t>
  </si>
  <si>
    <t>Mitchell@jsspbio.com</t>
  </si>
  <si>
    <t>112aRv6avTkXbMHE3SDRXTMVCufE4VS8D9</t>
  </si>
  <si>
    <t>16FxYZcPwNzJC4SGyw6j99ztAB1Ni3deea</t>
  </si>
  <si>
    <t>courtneyduck@goosebox.net via pat116mq.digicelgroup.fr ([94.198.176.116])</t>
  </si>
  <si>
    <t>furbys@furbys.com</t>
  </si>
  <si>
    <t>jeff@evertt.com</t>
  </si>
  <si>
    <t>email phish</t>
  </si>
  <si>
    <t>Jonathan Kelly (fisher@wirelessdevice.pro)</t>
  </si>
  <si>
    <t>nonverminous@youriphost.com</t>
  </si>
  <si>
    <t>3DHfcdLNUwVuqXLoBm8e8ynLrWT1eeC7d6</t>
  </si>
  <si>
    <t>Stephen</t>
  </si>
  <si>
    <t>Gerald Gonzalez &lt;Oliver@sanatizer.net&gt;</t>
  </si>
  <si>
    <t>3FdpxDqCmpjr7Seo8KZ88YzFgXVD71jLxF</t>
  </si>
  <si>
    <t>Slater@adjustablemorgagerates.com</t>
  </si>
  <si>
    <t>some unknown poor moron</t>
  </si>
  <si>
    <t>Samuel King &lt;Stewart@poolika.com&gt;</t>
  </si>
  <si>
    <t>1FeYsuxEDbyuzAwdWEkkkHq3XBYUUT1Xop</t>
  </si>
  <si>
    <t>Duncan@magneticmindmasterclass.com</t>
  </si>
  <si>
    <t>33RR5g5Wc5xA45niqhnviYSEktyQvHjrZT</t>
  </si>
  <si>
    <t>White@the-muscle.club</t>
  </si>
  <si>
    <t>3CNGhMbpx1XJh1mpJ9UFNaX9DE7L1qaEv3</t>
  </si>
  <si>
    <t>Henry Walker</t>
  </si>
  <si>
    <t>azul@clicmusica.com</t>
  </si>
  <si>
    <t>1DaL9Rk5ij2B9fZgzJYZ3U4v3tX7Tgqkcn</t>
  </si>
  <si>
    <t>Jeopardy</t>
  </si>
  <si>
    <t>support@enggcc.org</t>
  </si>
  <si>
    <t>Peter Butler, cornish@....biz</t>
  </si>
  <si>
    <t>3B3qTyAAQXBG2p2p18qTUsMSvoxv2kb1Ph</t>
  </si>
  <si>
    <t>White@n3ads.net</t>
  </si>
  <si>
    <t>1JL92cUXvHcTgiasCKzgqwsmv4aLr1AQCY</t>
  </si>
  <si>
    <t>zp.xua.emq@h.ar.crt.netreal.net</t>
  </si>
  <si>
    <t>3BT4ScxbTjn57d5jgzQk58Bmo3vkvNW6o1</t>
  </si>
  <si>
    <t>Rampling@renobuildinternationalinc.com</t>
  </si>
  <si>
    <t>Spoofed email: b.hubert@metrilog.at</t>
  </si>
  <si>
    <t>dom@oddjones.com</t>
  </si>
  <si>
    <t>Michael Henderson &lt;Hamilton@dimanhua.com&gt;</t>
  </si>
  <si>
    <t>3DduSi4PRfXyjuhTDH5qSHZ5Nt4kbstaoV</t>
  </si>
  <si>
    <t>Andrew Bell / Lambert@carlofilipe.com</t>
  </si>
  <si>
    <t>barbara@lomondfoods.co.uk</t>
  </si>
  <si>
    <t>overparted@huanyuequipment.com</t>
  </si>
  <si>
    <t>16vGrUrk7QtQcLVJrMQqqxcZCE3QWRHGiw</t>
  </si>
  <si>
    <t>plkedp@nirakobca.com</t>
  </si>
  <si>
    <r>
      <rPr>
        <sz val="11"/>
        <color theme="1"/>
        <rFont val="Times New Roman"/>
        <charset val="134"/>
      </rPr>
      <t>Ihr Ger</t>
    </r>
    <r>
      <rPr>
        <sz val="11"/>
        <color theme="1"/>
        <rFont val="宋体"/>
        <charset val="134"/>
      </rPr>
      <t>盲</t>
    </r>
    <r>
      <rPr>
        <sz val="11"/>
        <color theme="1"/>
        <rFont val="Times New Roman"/>
        <charset val="134"/>
      </rPr>
      <t>t wurde von Hackern gehackt. Lesen Sie dringend die Anweisungen!</t>
    </r>
  </si>
  <si>
    <t>Tara &lt;mdm.igorriti@apdo.com&gt;</t>
  </si>
  <si>
    <t>Jason Long</t>
  </si>
  <si>
    <t>offre6041217.157@syntec.contactrh.com</t>
  </si>
  <si>
    <t>nieshaeddaiq@mail2freedom.com</t>
  </si>
  <si>
    <t>3K2qbZ1Kk6c8mtaUY3Jzv35Xrryx5WSE1P</t>
  </si>
  <si>
    <t>Fraser@almartplus.com</t>
  </si>
  <si>
    <t>3PYSiSzhght4fsAdt5R4H9YWFWraBkpcX2</t>
  </si>
  <si>
    <t>A robot arsehole</t>
  </si>
  <si>
    <t>3PUASG6bu5YA1APN5EfByQAQ5tQMTWWMtG</t>
  </si>
  <si>
    <t>Carl Long, Paterson@theprotonmail.com</t>
  </si>
  <si>
    <t>CenturyLink Boi</t>
  </si>
  <si>
    <t>1F1ZQVdaAZxnzxpw9xSisdcGVoEqyx2MUM</t>
  </si>
  <si>
    <t>190.22.133.58</t>
  </si>
  <si>
    <t>13LjWUqvyvGGLmYyoGGCVvAmaNbLzx8wpw</t>
  </si>
  <si>
    <t>Oi!  Eu sou um hacker que tem acesso ao seu sistema operacional.</t>
  </si>
  <si>
    <t>client-ip=2.232.249.97</t>
  </si>
  <si>
    <t>They used my own account</t>
  </si>
  <si>
    <t>3HDzUBTUi8KNmMfq2iNth5XZuorMkW5p7G</t>
  </si>
  <si>
    <t>Randall@labargefarms.com</t>
  </si>
  <si>
    <t>1KeysFbWpYcoxT1Kvx6vi2BP3yMec56fKa</t>
  </si>
  <si>
    <t>support@bestshop.center</t>
  </si>
  <si>
    <t>Matthew Turner</t>
  </si>
  <si>
    <t>administration@ungf.ru</t>
  </si>
  <si>
    <t>190.98.113.41</t>
  </si>
  <si>
    <t>a-takayanagi@kyosan.co.jp</t>
  </si>
  <si>
    <t>3HVw3Sk7XxaNyYAkiumvRs4oks6FZcN7a2</t>
  </si>
  <si>
    <t>Porn scam</t>
  </si>
  <si>
    <t>Gary Bryant</t>
  </si>
  <si>
    <t>Spoofed E-mail address</t>
  </si>
  <si>
    <t>Chris Bennett email used Greene@pressi.net</t>
  </si>
  <si>
    <r>
      <rPr>
        <sz val="11"/>
        <color theme="1"/>
        <rFont val="Times New Roman"/>
        <charset val="134"/>
      </rPr>
      <t>Sua conta foi invadida. Informa</t>
    </r>
    <r>
      <rPr>
        <sz val="11"/>
        <color theme="1"/>
        <rFont val="宋体"/>
        <charset val="134"/>
      </rPr>
      <t>莽茫</t>
    </r>
    <r>
      <rPr>
        <sz val="11"/>
        <color theme="1"/>
        <rFont val="Times New Roman"/>
        <charset val="134"/>
      </rPr>
      <t>o importante.</t>
    </r>
  </si>
  <si>
    <r>
      <rPr>
        <sz val="11"/>
        <color theme="1"/>
        <rFont val="Times New Roman"/>
        <charset val="134"/>
      </rPr>
      <t>meu pr</t>
    </r>
    <r>
      <rPr>
        <sz val="11"/>
        <color theme="1"/>
        <rFont val="宋体"/>
        <charset val="134"/>
      </rPr>
      <t>贸</t>
    </r>
    <r>
      <rPr>
        <sz val="11"/>
        <color theme="1"/>
        <rFont val="Times New Roman"/>
        <charset val="134"/>
      </rPr>
      <t>prio e-mail</t>
    </r>
  </si>
  <si>
    <t>DARKNET</t>
  </si>
  <si>
    <t>lo enviaron desde mi propio correo</t>
  </si>
  <si>
    <t>82.32.62.94.rev.vodafone.pt</t>
  </si>
  <si>
    <t>1D8s7FovTBcE3bZPhppX1KV4vsQbgPGAfn</t>
  </si>
  <si>
    <t>gw-jelsit.ll-tmk.zsttk.ru</t>
  </si>
  <si>
    <t>bc1qjgmlu03hkcgu6spvep0fzqhcm9ccnk5nzpcw49</t>
  </si>
  <si>
    <t>usmanumar@tutanota.com</t>
  </si>
  <si>
    <t>Joshua Nelson  Sharp@my10kpayday.com</t>
  </si>
  <si>
    <t>no name, se nt with my own email address</t>
  </si>
  <si>
    <t>14znamfEjVeWTsF1D532vDXVPvorTcReEk</t>
  </si>
  <si>
    <t>3Kc3tvu8xKahxCquLuSVbdEYvC6JBFggMS</t>
  </si>
  <si>
    <t>Wilson@quarantinemassive.com</t>
  </si>
  <si>
    <t>Gary Henderson &lt;Ferguson@theedibleweeds.com&gt;</t>
  </si>
  <si>
    <t>Brown@satadii.com</t>
  </si>
  <si>
    <t>3MxQYM2RwRyxMyboAwsEyr2jtmDXZVkVNS</t>
  </si>
  <si>
    <t>Wilson@grconstructora.com</t>
  </si>
  <si>
    <t>3Qqs61mqnGZGqMtBB2YLCnAuTcngiMHmEJ</t>
  </si>
  <si>
    <t>Keith Alexander</t>
  </si>
  <si>
    <t>Harry Patterson &lt;Lawrence@appshop.life&gt;</t>
  </si>
  <si>
    <t>14ohtEAihSaweDfoRs9GAqoCL6CSs72Cjb</t>
  </si>
  <si>
    <t>Lambert Carlofelipe</t>
  </si>
  <si>
    <t>igvg@pqa.edu</t>
  </si>
  <si>
    <t>1NsK6BgQgM6M3YjRy2VaYs2C3x78d9nBNv</t>
  </si>
  <si>
    <r>
      <rPr>
        <sz val="11"/>
        <color theme="1"/>
        <rFont val="宋体"/>
        <charset val="134"/>
      </rPr>
      <t>袠谢褜写邪褉</t>
    </r>
    <r>
      <rPr>
        <sz val="11"/>
        <color theme="1"/>
        <rFont val="Times New Roman"/>
        <charset val="134"/>
      </rPr>
      <t xml:space="preserve"> </t>
    </r>
    <r>
      <rPr>
        <sz val="11"/>
        <color theme="1"/>
        <rFont val="宋体"/>
        <charset val="134"/>
      </rPr>
      <t>袧懈谐屑邪褌褍谢懈薪</t>
    </r>
    <r>
      <rPr>
        <sz val="11"/>
        <color theme="1"/>
        <rFont val="Times New Roman"/>
        <charset val="134"/>
      </rPr>
      <t xml:space="preserve"> &lt;no-repy@angara.ru&gt;</t>
    </r>
  </si>
  <si>
    <t>kevin@oracleguy.ws</t>
  </si>
  <si>
    <t>1NER9Hna37xGhptxEyMVV1Hjb4sc1eRgAg</t>
  </si>
  <si>
    <t>Hackeron@carolina.net</t>
  </si>
  <si>
    <t>Blake@princecharming.info</t>
  </si>
  <si>
    <t>Thomas Murphy &lt;Fisher@onsuitzicht.com&gt;</t>
  </si>
  <si>
    <t>32veGcYPrNcQerWNF5wEJ8qx8HysbXcDXu</t>
  </si>
  <si>
    <t>Arthur Henderson</t>
  </si>
  <si>
    <t>mgeorge@theabundantlife.org</t>
  </si>
  <si>
    <t>Unrelated password hack</t>
  </si>
  <si>
    <t>Hackerona@carolina.net</t>
  </si>
  <si>
    <r>
      <rPr>
        <sz val="11"/>
        <color theme="1"/>
        <rFont val="Times New Roman"/>
        <charset val="134"/>
      </rPr>
      <t>Dice se hacker y amenaza con divulgar un v</t>
    </r>
    <r>
      <rPr>
        <sz val="11"/>
        <color theme="1"/>
        <rFont val="宋体"/>
        <charset val="134"/>
      </rPr>
      <t>铆</t>
    </r>
    <r>
      <rPr>
        <sz val="11"/>
        <color theme="1"/>
        <rFont val="Times New Roman"/>
        <charset val="134"/>
      </rPr>
      <t>deo sexual</t>
    </r>
  </si>
  <si>
    <t>Carolina.net</t>
  </si>
  <si>
    <t>"earl bennett"</t>
  </si>
  <si>
    <t>using my own email address with a spoof</t>
  </si>
  <si>
    <t>Hughes@jiliyouxi.com</t>
  </si>
  <si>
    <t>fcce944623@aneestetica.com.br</t>
  </si>
  <si>
    <t>&lt;john_doe13@lilyhyacinth.com&gt;</t>
  </si>
  <si>
    <t>Estafa</t>
  </si>
  <si>
    <t>1F1ZQVdaAZxnzxpw9xSisdcGVoEqyx2MUM bitcoin owner</t>
  </si>
  <si>
    <t>"Carlos Rivera"</t>
  </si>
  <si>
    <t>Correo Scam</t>
  </si>
  <si>
    <t>some fake email</t>
  </si>
  <si>
    <t>Email sent by my own address</t>
  </si>
  <si>
    <t>Johnny Bell (Gibson@wishmaulvi.com)</t>
  </si>
  <si>
    <r>
      <rPr>
        <sz val="11"/>
        <color theme="1"/>
        <rFont val="Times New Roman"/>
        <charset val="134"/>
      </rPr>
      <t xml:space="preserve">desc </t>
    </r>
    <r>
      <rPr>
        <sz val="11"/>
        <color theme="1"/>
        <rFont val="宋体"/>
        <charset val="134"/>
      </rPr>
      <t>隆</t>
    </r>
  </si>
  <si>
    <t>Avery@myburson.com</t>
  </si>
  <si>
    <t>pedro@angope.es</t>
  </si>
  <si>
    <t>3NAYmbhcCC42zfZRpSsQiNonzEno2WWzw9</t>
  </si>
  <si>
    <t>Burgess@paylessforradios.com</t>
  </si>
  <si>
    <t>Peter Walker</t>
  </si>
  <si>
    <t>olo@fwenc.com</t>
  </si>
  <si>
    <t>Hackerswa@carolina.net</t>
  </si>
  <si>
    <t>email threatening</t>
  </si>
  <si>
    <t>Jack Stewart: Fisher@hefaseo.com</t>
  </si>
  <si>
    <t>Jimmy Lewis  Cameron@robertkiff.photography</t>
  </si>
  <si>
    <t>Annabella Holmes &lt;hadad@hadadalwi.com&gt;</t>
  </si>
  <si>
    <t>3HxMgbH3Mo7aSvWFMK4SrDGqJEcwKYgEvZ</t>
  </si>
  <si>
    <t>Steven Garcia Lewis@engenheiroantonioaugusto.com</t>
  </si>
  <si>
    <t>John murphy</t>
  </si>
  <si>
    <t>Wright@lauracoyierphotography.com</t>
  </si>
  <si>
    <t>Hackerswas@carolina.net</t>
  </si>
  <si>
    <t>Smith@condobleo.com</t>
  </si>
  <si>
    <t>bc1qpxz2u2sentdsaj59gedgaa9nr2fcrsrs6qwluw</t>
  </si>
  <si>
    <t>37EcJY827Mj2rrF3vuc4WSWBdtZyXcggFr</t>
  </si>
  <si>
    <t>Anderson@newworld.digital</t>
  </si>
  <si>
    <t>1CztB875CtMqexctx16JhTmnzb96PPG3B5</t>
  </si>
  <si>
    <t>schumpiraz@tp.com.pe</t>
  </si>
  <si>
    <t>jwilder@iridium.co</t>
  </si>
  <si>
    <t>3N4JDMHrkhyR9dS7iCVwSBGJEfZ346w8iH</t>
  </si>
  <si>
    <t>Randy Parker [Bailey@ahsksp.com]</t>
  </si>
  <si>
    <t>page-flip.info</t>
  </si>
  <si>
    <t>weiglernn@bewell.net</t>
  </si>
  <si>
    <t>to be identified</t>
  </si>
  <si>
    <t>Jerry Martinez (Clarkson@manicurehub.com)</t>
  </si>
  <si>
    <t>1MLM73tkWVNXsVXAxuqdsDx6CiFcqd12ci</t>
  </si>
  <si>
    <t>You've been Hacked</t>
  </si>
  <si>
    <t>3MajSVodtbkB66Lx21F5n4w7ZDoVz28WTX</t>
  </si>
  <si>
    <t>Joseph Hill</t>
  </si>
  <si>
    <t>1L2bgz6JjQLUnEXDubAAkMfz5gZMUWGKmV</t>
  </si>
  <si>
    <t>@cucei.udg.mx</t>
  </si>
  <si>
    <t>More@mathiqgames.com maybe fake</t>
  </si>
  <si>
    <t>3GnXb5mhdowaBrYE9ps8gdth44kRDzqGHo</t>
  </si>
  <si>
    <t>41.193.45.14 (Taylor@f3mog4h2d.city)</t>
  </si>
  <si>
    <t>Bonus@alfaacoustic.com</t>
  </si>
  <si>
    <t>Henry Walker &lt;Quinn@besthealthwithsisel.com&gt;</t>
  </si>
  <si>
    <t>plansaude@secad.to.gov.br</t>
  </si>
  <si>
    <t>Hodges@mt-reflections.com</t>
  </si>
  <si>
    <t>1H6BK7kXQX5RGKmja7ME2VNHjG4uho3WS9</t>
  </si>
  <si>
    <t>kb.hyo.rq@kr.ldt.nsr.feluletkezelokft.hu</t>
  </si>
  <si>
    <t>@silvahameline.com</t>
  </si>
  <si>
    <t>Patrick Cook &lt;Hunter@coronahelpsf.com&gt;</t>
  </si>
  <si>
    <t>Nicholas Taylor &lt;Clark@russianstarforce.com&gt;</t>
  </si>
  <si>
    <t>andreasholmberg@trashymail.com</t>
  </si>
  <si>
    <t>James Howard</t>
  </si>
  <si>
    <t>proctodaeal@ddressgiven.net</t>
  </si>
  <si>
    <t>Joseph Robinson &lt;Chapman@gsdthesis2020.com&gt;</t>
  </si>
  <si>
    <t>jwilson@ksgmac.com</t>
  </si>
  <si>
    <t>bc1qmr9z554ng908ud9tgtffhc20hly3teacz3nzf0</t>
  </si>
  <si>
    <t>blade.runner@elude.in</t>
  </si>
  <si>
    <t>willie.landman@hospice.co</t>
  </si>
  <si>
    <t>Ross</t>
  </si>
  <si>
    <t>382VT2rFf5XG4pdTKS1kFLfqT5fWAGgK5g</t>
  </si>
  <si>
    <t>Adam Kelly &lt;Simpson@kompasmuslim.com&gt;</t>
  </si>
  <si>
    <t>hackerona@carolina.net</t>
  </si>
  <si>
    <t>19htCGxSsYFrPmhU7Lxouk7kJnipWz3LNJ</t>
  </si>
  <si>
    <t>1EarUBYvCZYbqzPNzynZGXk8FCnmXM99uq</t>
  </si>
  <si>
    <t>You've been hacked</t>
  </si>
  <si>
    <t>1GUqe9YAz3MmqbvHJX3XuV24X6KmajhDsH</t>
  </si>
  <si>
    <t>(There was only an Email Adress for a motercyle company)</t>
  </si>
  <si>
    <t>From: hackers.anonymos@carolina.net</t>
  </si>
  <si>
    <t>bc1qvsm6xa2l0qxgxe9me995s77gcmsnmjxjktduhk</t>
  </si>
  <si>
    <t>Victor Adams Coleman@weisenbarger.net</t>
  </si>
  <si>
    <t>Alica Boosalis</t>
  </si>
  <si>
    <t>Thomson@paradenia.com</t>
  </si>
  <si>
    <t>Welch@kfacilities.com</t>
  </si>
  <si>
    <t>they use my own mail</t>
  </si>
  <si>
    <t>32qLxN6hAo4qrmHiwo1hk16RGtWTWkdXuS</t>
  </si>
  <si>
    <t>Todd Ross &lt;Ogden@f44e.com&gt;</t>
  </si>
  <si>
    <t>1ELGLNXCC4dSs4dH8LLuvHpSz8C11GnZkz</t>
  </si>
  <si>
    <t>k.vrr.obd@w.ozu.yyp.stampwithtami.com</t>
  </si>
  <si>
    <t>Alsop@17661ff.com</t>
  </si>
  <si>
    <t>37pChZrwroGrB8ersH2PXrQerZzxo26iTQ</t>
  </si>
  <si>
    <t>Amanda Chris</t>
  </si>
  <si>
    <t>r.john@spessart-holz.de</t>
  </si>
  <si>
    <t>1KKkzxLuYeH7adDRMprcgQvxetUNEJxKiP</t>
  </si>
  <si>
    <t>Faith Gregory</t>
  </si>
  <si>
    <t>34CVjSMnZsKfo4jMc8LW9a7uzDz3BJzsf4</t>
  </si>
  <si>
    <t>Scott Rivera</t>
  </si>
  <si>
    <t>Juan Campbell,  Robertson@lyrics-tech.com</t>
  </si>
  <si>
    <t>amadou.ly@crdhvision.com</t>
  </si>
  <si>
    <t>Steven Watson</t>
  </si>
  <si>
    <t>18grddtG7kKZnHQJLbCZe7z3ENzBiYgG3i</t>
  </si>
  <si>
    <t>contato@guaibatotal.com.br</t>
  </si>
  <si>
    <t>Brandon perez</t>
  </si>
  <si>
    <t>Timothy jones</t>
  </si>
  <si>
    <t>idyuto</t>
  </si>
  <si>
    <t>Benjamin Washington Vance@gifenews.com</t>
  </si>
  <si>
    <t>puentealto@publipan.net</t>
  </si>
  <si>
    <t>info@havenbourg.com</t>
  </si>
  <si>
    <t>quality@sealind.in</t>
  </si>
  <si>
    <t>Eugene Nelson &lt;Metcalfe@talentnewstv.com&gt;</t>
  </si>
  <si>
    <t>Russell Howard at Chapman@xvace.com</t>
  </si>
  <si>
    <t>Billy Jenkins (Ellison@seekmask.com)</t>
  </si>
  <si>
    <t>NADIA</t>
  </si>
  <si>
    <t>bc1q0e48kxvwef0g94v5rf074dlctrhy78y4lzfucr</t>
  </si>
  <si>
    <t>Davis Keys</t>
  </si>
  <si>
    <t>bc1q7p7hehu24c7a2scnj5ajrs04seq9l3k4nhfxfz</t>
  </si>
  <si>
    <r>
      <rPr>
        <sz val="11"/>
        <color theme="1"/>
        <rFont val="Times New Roman"/>
        <charset val="134"/>
      </rPr>
      <t xml:space="preserve">Hartley Grosslight gxtfindleyckv@outlook.com </t>
    </r>
    <r>
      <rPr>
        <sz val="11"/>
        <color theme="1"/>
        <rFont val="宋体"/>
        <charset val="134"/>
      </rPr>
      <t>睿</t>
    </r>
    <r>
      <rPr>
        <sz val="11"/>
        <color theme="1"/>
        <rFont val="Times New Roman"/>
        <charset val="134"/>
      </rPr>
      <t>?,</t>
    </r>
    <r>
      <rPr>
        <sz val="11"/>
        <color theme="1"/>
        <rFont val="宋体"/>
        <charset val="134"/>
      </rPr>
      <t>饾枿</t>
    </r>
    <r>
      <rPr>
        <sz val="11"/>
        <color theme="1"/>
        <rFont val="Times New Roman"/>
        <charset val="134"/>
      </rPr>
      <t>'</t>
    </r>
    <r>
      <rPr>
        <sz val="11"/>
        <color theme="1"/>
        <rFont val="宋体"/>
        <charset val="134"/>
      </rPr>
      <t>饾梿</t>
    </r>
    <r>
      <rPr>
        <sz val="11"/>
        <color theme="1"/>
        <rFont val="Times New Roman"/>
        <charset val="134"/>
      </rPr>
      <t xml:space="preserve"> </t>
    </r>
    <r>
      <rPr>
        <sz val="11"/>
        <color theme="1"/>
        <rFont val="宋体"/>
        <charset val="134"/>
      </rPr>
      <t>饾柡饾棎饾柡饾棆饾柧</t>
    </r>
  </si>
  <si>
    <t>Kenneth Russell &lt;Blake@solution-servers.com&gt;</t>
  </si>
  <si>
    <t>bc1qwznvxc9g92hyj6dvtcj8a9lzmdtcy3l6uy7flm</t>
  </si>
  <si>
    <t>zkusherlineoc@outlook.com</t>
  </si>
  <si>
    <t>Same as others. Total fraud</t>
  </si>
  <si>
    <t>Karlie Franklin</t>
  </si>
  <si>
    <t>Edward Price &lt;Scott@ck-factory.com&gt;</t>
  </si>
  <si>
    <t>Avery@equalrightsamendmentmovie.net</t>
  </si>
  <si>
    <t>1GXBRWZaTqTEvxY2NzfdrMwYbPHqfWNNYE</t>
  </si>
  <si>
    <t>bc1q74e3lrmmdr9g5gdzg2h0q274jzhh2kvj9tdwm9</t>
  </si>
  <si>
    <t>Maxy Gleaves &lt;ybzadenamj@outlook.com&gt;</t>
  </si>
  <si>
    <t>bc1q282sxk46n74ssj4rmgm8x72dq0lccvll75d98z</t>
  </si>
  <si>
    <t>Leaked emailaddress / password</t>
  </si>
  <si>
    <t>rrodriguez2@telefoica.net</t>
  </si>
  <si>
    <t>Nicholas Russell &lt;Newman@yindui.net&gt;</t>
  </si>
  <si>
    <r>
      <rPr>
        <sz val="11"/>
        <color theme="1"/>
        <rFont val="宋体"/>
        <charset val="134"/>
      </rPr>
      <t>袗写褉械褋</t>
    </r>
    <r>
      <rPr>
        <sz val="11"/>
        <color theme="1"/>
        <rFont val="Times New Roman"/>
        <charset val="134"/>
      </rPr>
      <t xml:space="preserve"> </t>
    </r>
    <r>
      <rPr>
        <sz val="11"/>
        <color theme="1"/>
        <rFont val="宋体"/>
        <charset val="134"/>
      </rPr>
      <t>锌芯谢褍褔邪褌械谢褟</t>
    </r>
    <r>
      <rPr>
        <sz val="11"/>
        <color theme="1"/>
        <rFont val="Times New Roman"/>
        <charset val="134"/>
      </rPr>
      <t xml:space="preserve"> </t>
    </r>
    <r>
      <rPr>
        <sz val="11"/>
        <color theme="1"/>
        <rFont val="宋体"/>
        <charset val="134"/>
      </rPr>
      <t>锌懈褋褜屑邪</t>
    </r>
  </si>
  <si>
    <t>Gracelyn &lt;hadrien@combaz.fr&gt;</t>
  </si>
  <si>
    <t>Willie Jones McDonald@lutzdryneedling.com</t>
  </si>
  <si>
    <t>Edward Parker &lt;Johnston@revolution-telecom.com&gt;</t>
  </si>
  <si>
    <t>Fred johnson</t>
  </si>
  <si>
    <t>an assumed E-mail</t>
  </si>
  <si>
    <t>Arthur Howard &lt;MacDonald@artsaccessoriesnews.club&gt;</t>
  </si>
  <si>
    <t>Sutherland@championtours.world</t>
  </si>
  <si>
    <t>bc1qg6plyr3n4xjm2fy5jf6vq3ewpy9pt68rpnsg24</t>
  </si>
  <si>
    <t>Larry Thanos &lt;vvbarbettesr@outlook.com&gt;</t>
  </si>
  <si>
    <t>littlewoods@gausie.com</t>
  </si>
  <si>
    <t>1BbA6jQjnNXqK1reVTHGEsPGghXJ2rdqcq</t>
  </si>
  <si>
    <t>aaa</t>
  </si>
  <si>
    <t>agrojanekr@wp.pl</t>
  </si>
  <si>
    <t>Allan@ethicsconnection.com</t>
  </si>
  <si>
    <t>Billy Coleman Dickens@shopsafes.club</t>
  </si>
  <si>
    <t>3Dh1rQNskAH1BfTxzAwFkN2MvLyYGf5ofT</t>
  </si>
  <si>
    <t>Ronald Alexander</t>
  </si>
  <si>
    <t>client-ip=102.114.112.196;envelope-from=shadowfaye@comast.net;</t>
  </si>
  <si>
    <t>Larry Martin &lt;Howard@zhilanzh.com&gt;</t>
  </si>
  <si>
    <t>3N4ZF9CNoDJcxMFqE5yXwjbpHzX3bZ2zPf</t>
  </si>
  <si>
    <t>Wilkins@micaelathordarson.com</t>
  </si>
  <si>
    <r>
      <rPr>
        <sz val="11"/>
        <color theme="1"/>
        <rFont val="Times New Roman"/>
        <charset val="134"/>
      </rPr>
      <t>Hacker usando o mesmo endere</t>
    </r>
    <r>
      <rPr>
        <sz val="11"/>
        <color theme="1"/>
        <rFont val="宋体"/>
        <charset val="134"/>
      </rPr>
      <t>莽</t>
    </r>
    <r>
      <rPr>
        <sz val="11"/>
        <color theme="1"/>
        <rFont val="Times New Roman"/>
        <charset val="134"/>
      </rPr>
      <t>o de e-mail que o meu (como se a mensagem viesse de mim mesmo)</t>
    </r>
  </si>
  <si>
    <t>Hamilton@drpetkova.com</t>
  </si>
  <si>
    <t>information@dilawriacura.ca</t>
  </si>
  <si>
    <t>326GgCS8usuxAXfJMLQjEoHctGNkj49bXk</t>
  </si>
  <si>
    <t>info@excelentfinance.cz</t>
  </si>
  <si>
    <t>armando19manis@gmqil.com</t>
  </si>
  <si>
    <t>iqtpyion@inboxforme.com</t>
  </si>
  <si>
    <t>Galilea &lt;hr@rsai.in&gt;</t>
  </si>
  <si>
    <t>info@yosonsa.com</t>
  </si>
  <si>
    <t>12xA2hiNj5iHVYBUWFQeKbZztEuENbnLqD</t>
  </si>
  <si>
    <t>wi.w.iov@yoe.d.k.ibtcoaching.com</t>
  </si>
  <si>
    <t>Mackenzie@foot56.com</t>
  </si>
  <si>
    <t>Jason Martin (Martin@zero2m.com)</t>
  </si>
  <si>
    <t>begging hindi</t>
  </si>
  <si>
    <t>Christopher Alexander &lt;Bower@marketrights.email&gt;</t>
  </si>
  <si>
    <t>ejike@jonapetre.com</t>
  </si>
  <si>
    <t>Samuel Peterson, Thomson@morethanvacs.com</t>
  </si>
  <si>
    <t>35ndnGfpGeSjqN3oFmJtpDYHEpWkJN4PFb</t>
  </si>
  <si>
    <t>noreply@allianz.it</t>
  </si>
  <si>
    <t>sarunas@sarunas.lt (presumably hacked or fake)</t>
  </si>
  <si>
    <t>Berry@logoffnet.com</t>
  </si>
  <si>
    <r>
      <rPr>
        <sz val="11"/>
        <color theme="1"/>
        <rFont val="Times New Roman"/>
        <charset val="134"/>
      </rPr>
      <t>Hacker usando o mesmo endere</t>
    </r>
    <r>
      <rPr>
        <sz val="11"/>
        <color theme="1"/>
        <rFont val="宋体"/>
        <charset val="134"/>
      </rPr>
      <t>莽</t>
    </r>
    <r>
      <rPr>
        <sz val="11"/>
        <color theme="1"/>
        <rFont val="Times New Roman"/>
        <charset val="134"/>
      </rPr>
      <t>o de e-mail que o meu</t>
    </r>
  </si>
  <si>
    <t>iki@tanriverdi.com</t>
  </si>
  <si>
    <t>andy@powerideas.com.au</t>
  </si>
  <si>
    <t>Clarence Taylor</t>
  </si>
  <si>
    <t>erum@erum.com.hk</t>
  </si>
  <si>
    <t>1AQiLa6iAduPMiiEfVu6fFuEWxyrSyEfKm</t>
  </si>
  <si>
    <t>earvasummers73@gmailail.com</t>
  </si>
  <si>
    <t>Joe Sanders</t>
  </si>
  <si>
    <t>Berry@lianaiart.com</t>
  </si>
  <si>
    <t>bc1qtyxawgrxgrg887n2w6p0ulwvpkmj3m94cp4zyq</t>
  </si>
  <si>
    <t>Mohan Saraceno (edcjobinanhy@outlook.com)</t>
  </si>
  <si>
    <t>No idea, deleted from spam bin before I found this website.</t>
  </si>
  <si>
    <t>Hudson@hotshots.life</t>
  </si>
  <si>
    <t>Willie Washington</t>
  </si>
  <si>
    <t>3AeKs5ejphC9TasZqTJ3Ymg5AgVa3WnQoo</t>
  </si>
  <si>
    <t>Canceled</t>
  </si>
  <si>
    <t>jude90</t>
  </si>
  <si>
    <t>zimbra.wi.zut.edu.pl</t>
  </si>
  <si>
    <t>(nancycarmen28@gmail.com)</t>
  </si>
  <si>
    <t>Henderson@hnjxzsj.com</t>
  </si>
  <si>
    <t>Raymond Simmons</t>
  </si>
  <si>
    <t>tom@keevenfamily.com</t>
  </si>
  <si>
    <t>Roy Murphy, Bower@the-driftwood.com</t>
  </si>
  <si>
    <t>bc1qcq75a63xsnt7hfqcvx5vvnnrxaevkw4kgt5fet</t>
  </si>
  <si>
    <t>Adam Peterson  Mathis@deepkindnessjournal.com</t>
  </si>
  <si>
    <t>Mitchell@flowx.land</t>
  </si>
  <si>
    <t>allen@cycledifferent.com</t>
  </si>
  <si>
    <t>password@xtrilogy.com</t>
  </si>
  <si>
    <t>1FE2ABzvsGtMG6fNNuDC6cGoXd8VGiWr95</t>
  </si>
  <si>
    <t>Using my email</t>
  </si>
  <si>
    <t>Avery@cmogroups.com</t>
  </si>
  <si>
    <t>1HmfXeeMnxvGrXgJMKkan7UToT2jdZUv1a</t>
  </si>
  <si>
    <t>aiyoume@aiyoume.com</t>
  </si>
  <si>
    <t>ATTENTION!</t>
  </si>
  <si>
    <t>13w1HqsN8HmkHyUU9ua1wkGKK8VqwXsPKb</t>
  </si>
  <si>
    <t>m.bh.dzq@lps.npt.l.livelinks.com</t>
  </si>
  <si>
    <t>[burhan.yildiz@interpay.com.tr]</t>
  </si>
  <si>
    <t>Roger Mitchell &lt;Hunter@xinjiaoxm.com&gt;</t>
  </si>
  <si>
    <t>Willie Torres</t>
  </si>
  <si>
    <t>Joshua Green (Pullman@cardexltd.com)</t>
  </si>
  <si>
    <t>Louis Wilson &lt;Cornish@kt-dachdecker.com&gt;</t>
  </si>
  <si>
    <t>"Kaya" AKA info@kanto-medical.com</t>
  </si>
  <si>
    <t>Gregory King &lt;MacLeod@siiwa.net&gt;</t>
  </si>
  <si>
    <t>administrator@prodalet.ru</t>
  </si>
  <si>
    <t>Veronica</t>
  </si>
  <si>
    <t>webmaster@meisei.ed.jp</t>
  </si>
  <si>
    <t>Kate Miles glenn@housereview.ca</t>
  </si>
  <si>
    <t>i can't find the email</t>
  </si>
  <si>
    <t>John Kelly Thomson@relaxme.net</t>
  </si>
  <si>
    <t>postmaster@renatuswellness.net</t>
  </si>
  <si>
    <t>Rutherford@51daodi.com</t>
  </si>
  <si>
    <t>Springer@kenekaya.com</t>
  </si>
  <si>
    <t>pattif@chatt.net</t>
  </si>
  <si>
    <t>Underwood@leosgadgets.com</t>
  </si>
  <si>
    <t>19Bye3g5FaZDRNvUDhknXu8zKjsd6MiZBj</t>
  </si>
  <si>
    <t>Some low life scum</t>
  </si>
  <si>
    <t>Campbell@covidresponselaw.com - ryan bennett</t>
  </si>
  <si>
    <t>roxana.panculescu@metropolitanresidence.ro</t>
  </si>
  <si>
    <t>177.15.84.67</t>
  </si>
  <si>
    <t>edeitis@net4webmail.com</t>
  </si>
  <si>
    <t>Wayne lee</t>
  </si>
  <si>
    <t>test123@ygzr.net</t>
  </si>
  <si>
    <t>Randy Foster</t>
  </si>
  <si>
    <t>Jeremy Williams, Jeremy Williams &lt;Lambert@saventitic.com&gt;</t>
  </si>
  <si>
    <t>Welch@sclsjr.com</t>
  </si>
  <si>
    <t>contact@cdtl32.com</t>
  </si>
  <si>
    <t>Elena Love</t>
  </si>
  <si>
    <t>Csomething</t>
  </si>
  <si>
    <t>1HKshyQfAN1qko49qQ6Y5PSHUGt8Sd7z26</t>
  </si>
  <si>
    <t>jilop@seznam.cz</t>
  </si>
  <si>
    <t>14943b3VYy4FEUHgGM6Sygs7fqzAsK8Sm3</t>
  </si>
  <si>
    <t>Jordanna Slack &lt;jracilkahs@outlook.com&gt;</t>
  </si>
  <si>
    <t>elmomybff@gmaip.com</t>
  </si>
  <si>
    <t>Wayne Sanchez at Underwood@working-forward.com</t>
  </si>
  <si>
    <t>Madisyn Manning &lt;info@teikyo.edu.hk&gt;</t>
  </si>
  <si>
    <t>rtakenaka@markocreative.com</t>
  </si>
  <si>
    <t>Joshua Peterson &lt;Coleman@a50178.com&gt;</t>
  </si>
  <si>
    <t>1DYyg2cE5krYDjvWSKJtXb19fP3vQE43dR</t>
  </si>
  <si>
    <t>info@gut-shoes.ru</t>
  </si>
  <si>
    <t>Davies@affengeilebilder.com</t>
  </si>
  <si>
    <t>ghealy@mpchevy.com</t>
  </si>
  <si>
    <t>nosrati@hsu.ac.ir or atlas204.free.mail.ne1.yahoo.com</t>
  </si>
  <si>
    <t>Nolan@mulallyatlast.com (Arthur Foster)</t>
  </si>
  <si>
    <t>3JJvZjYVEanyXMHbEWsPkbsVjmRywhWM5y</t>
  </si>
  <si>
    <t>Christopher Allen Parsons@gratifyentertainment.com</t>
  </si>
  <si>
    <t>Jeffrey turner (Duncan@peretyazhkakrsk.biz)</t>
  </si>
  <si>
    <t>Ryan Wright&lt;Slater@xghomtel.com&gt;</t>
  </si>
  <si>
    <t>Anthony Roberts &lt;Terry@roofissues.com&gt;</t>
  </si>
  <si>
    <t>info@bvgroup.eu</t>
  </si>
  <si>
    <t>marimira@seznam.cz</t>
  </si>
  <si>
    <t>Mark Wilson Harris@zelinapanel.com</t>
  </si>
  <si>
    <t>3MLaFjVzvruH173qkvXcP4BubJqm76LM4K</t>
  </si>
  <si>
    <t>Earl Patterson</t>
  </si>
  <si>
    <t>1HxLshJYtk3nMPvViwPzJeL5K5iXxcqHCw</t>
  </si>
  <si>
    <t>info1@infusionreferral.com</t>
  </si>
  <si>
    <t>3LE7nGDYMyVT8hhbJKBoAeFWpgdHS5QHK2</t>
  </si>
  <si>
    <t>Victor Evans</t>
  </si>
  <si>
    <t>Amira</t>
  </si>
  <si>
    <t>Brown@quarantinemusicfestival.com</t>
  </si>
  <si>
    <t>Johnston@servicesells-pdx.com</t>
  </si>
  <si>
    <t>Vance@testdecoronavirus.com</t>
  </si>
  <si>
    <t>3EQzHnf2JJS9QeaKq3QrLK9CbRfucbo69N</t>
  </si>
  <si>
    <t>Brian Alexander  Mckenzie@skausmokineziterapija.com</t>
  </si>
  <si>
    <t>Grant@ipadba.com</t>
  </si>
  <si>
    <t>Powell@jogisclean.com  Bobby Patterson</t>
  </si>
  <si>
    <t>Fripesa@fripesa.com</t>
  </si>
  <si>
    <t>1LdD3hTAvDGXeHUpZP6DYTjw1aPWfytRoz</t>
  </si>
  <si>
    <t>fyou@scammers.com</t>
  </si>
  <si>
    <t>Roy Murphy</t>
  </si>
  <si>
    <t>Mavis Lloyd &lt;deepak@budbeeindia.com&gt;</t>
  </si>
  <si>
    <t>from vlan-158-kiten-58.comnet.bg,from chatham00@sbcglobal.net</t>
  </si>
  <si>
    <t>From: "****" &lt;noreply@allianz.it &gt;</t>
  </si>
  <si>
    <t>Some low down dirty fucking waste of human space</t>
  </si>
  <si>
    <t>Maxine</t>
  </si>
  <si>
    <t>Mallory Moreno &lt;talent@yes123.com.tw&gt;</t>
  </si>
  <si>
    <t>Todd Barnes</t>
  </si>
  <si>
    <t>Mills@cs-qhkj.com</t>
  </si>
  <si>
    <t>3K5MSj7QwvhmcumhPaUeBBdHPWaNtZFcDY</t>
  </si>
  <si>
    <t>Marshall@bewellclothing.com</t>
  </si>
  <si>
    <t>Brandon Walker</t>
  </si>
  <si>
    <t>George Brown</t>
  </si>
  <si>
    <t>fh-t</t>
  </si>
  <si>
    <t>bc1qu2x2sgulqgvsmr5egdrjlwsnwluxcvz3qew2zs</t>
  </si>
  <si>
    <t>random email sender</t>
  </si>
  <si>
    <t>Hackersi@carolina.net</t>
  </si>
  <si>
    <t>Benjamin Wood &lt;Hunter@femmefuturistssociety.com&gt;</t>
  </si>
  <si>
    <t>Howard Perez &lt;Young@k5-s.club&gt;</t>
  </si>
  <si>
    <t>Benjamin Nelson</t>
  </si>
  <si>
    <t>not clear</t>
  </si>
  <si>
    <t>gosia@dno.pl</t>
  </si>
  <si>
    <t>mbenmehrez@mabiotech.com</t>
  </si>
  <si>
    <t>Lainey Schaefer &lt;hardik.mamtora@mindinventory.com&gt;</t>
  </si>
  <si>
    <t>Clarence Bryant Russell@kubuspr.com</t>
  </si>
  <si>
    <t>1DAj5dvY4o8np6ihn6m1SWyAbtWVPAfWsi</t>
  </si>
  <si>
    <t>3PxBfYo2jWn5Ev31yXziks5msHweBFDdPA</t>
  </si>
  <si>
    <t>Julinna ross</t>
  </si>
  <si>
    <t>bc1q2wsdu7ezz64lu9fln78r254v6nuxuxw0vqzymc</t>
  </si>
  <si>
    <t>wbkkaiavp@outlook.com</t>
  </si>
  <si>
    <t>shop@tsurumi-shop.com</t>
  </si>
  <si>
    <t>1B7LeWv8H7vg5bKdw9Wg6ykLcfUi6RVPya</t>
  </si>
  <si>
    <t>jewilliams@smsltd-tci.com</t>
  </si>
  <si>
    <t>Scott Miller</t>
  </si>
  <si>
    <t>Received: from [113.180.234.69] (port=37406 helo=nordwerk-design.de)</t>
  </si>
  <si>
    <t>Marlowe  financeiro@wynmax.com.br</t>
  </si>
  <si>
    <t>pforquer@intralnks.com</t>
  </si>
  <si>
    <t>aradzik@edulinx.ca</t>
  </si>
  <si>
    <t>annette@midmichiro.com</t>
  </si>
  <si>
    <t>Marina support@jmedia.co.id</t>
  </si>
  <si>
    <t>1LvRE4Znk6gGiVG9vWUYhiWtGDdEUBNjcG</t>
  </si>
  <si>
    <t>Anonymous &lt;bemal@seznam.cz&gt;</t>
  </si>
  <si>
    <t>jack@thepastryroom.co.uk</t>
  </si>
  <si>
    <t>ventas@housenegociosinmo.com.ar</t>
  </si>
  <si>
    <t>kisinska@strazmiejska.zabrze.pl</t>
  </si>
  <si>
    <t>Camryn Duarte</t>
  </si>
  <si>
    <t>quinn@czysdv.com from ip: 103.116.29.40, New Delhi, India.</t>
  </si>
  <si>
    <t>armhousnn@ns.smpatico.ca</t>
  </si>
  <si>
    <t>multiple email</t>
  </si>
  <si>
    <t>ltuominen@rakennusliike.inet.fi</t>
  </si>
  <si>
    <t>Catalina Roth</t>
  </si>
  <si>
    <t>1eZwFyrTVnfUTgSCGhFkShYCve8JLsWgH</t>
  </si>
  <si>
    <t>pks.chm.pu@pbk.kzp.zf.radiocentraal.be</t>
  </si>
  <si>
    <t>Lambert@gradefun.club</t>
  </si>
  <si>
    <t>spoofed name / email</t>
  </si>
  <si>
    <t>185.25.150.92</t>
  </si>
  <si>
    <t>kabobvillage</t>
  </si>
  <si>
    <t>Henry Morris &lt;Wilson@infotesk.com&gt;</t>
  </si>
  <si>
    <t>zapaz@zapaz.net</t>
  </si>
  <si>
    <t>Hunter@rplyf.com</t>
  </si>
  <si>
    <t>zarzad.radgoszcz@ksw.pl</t>
  </si>
  <si>
    <t>info@pureminds.tv</t>
  </si>
  <si>
    <t>Keith Ross &lt;Morrison@alexjimmy.com&gt; (likely fake or someone else's account!)</t>
  </si>
  <si>
    <t>edugol@dispromed.com.ar</t>
  </si>
  <si>
    <t>Virginia Douglas</t>
  </si>
  <si>
    <t>cantial.fb@netcabo.pt</t>
  </si>
  <si>
    <t>Andrew Bell &lt;Churchill@hbtherapy.net&gt;</t>
  </si>
  <si>
    <t>Mills@akbrzy.biz</t>
  </si>
  <si>
    <t>Avery@weilingdong.com</t>
  </si>
  <si>
    <t>Albert Jackson</t>
  </si>
  <si>
    <t>133gp7wGpKFaB2C593B2MCk2G4abYnEj9j</t>
  </si>
  <si>
    <t>rtec@avc-jsc.com</t>
  </si>
  <si>
    <t>Hackeroun@carolina.net</t>
  </si>
  <si>
    <t>bemal@seznam.cz</t>
  </si>
  <si>
    <t>plusieurs mail</t>
  </si>
  <si>
    <t>16JcMt6kq5X7hrUSTCH3LwJeZifqxtwoSL</t>
  </si>
  <si>
    <t>Stephen Foster(Alias)</t>
  </si>
  <si>
    <t>Daniel Gonzales &lt;Peters@jarabacoacafe.com&gt;</t>
  </si>
  <si>
    <t>adolf@blueskyweb.com</t>
  </si>
  <si>
    <t>avis3@usieagles.org</t>
  </si>
  <si>
    <t>3QAx1K8oy7gE8hjv7ZRjj83tQeVVJJHeo9</t>
  </si>
  <si>
    <t>Clarence Hernandez &lt;Graham@wildfaire.com&gt;</t>
  </si>
  <si>
    <t>Nicholas Johnston</t>
  </si>
  <si>
    <t>misje@swm.pl</t>
  </si>
  <si>
    <t>Martin Wood &lt;Manning@liantongliuliangka.com&gt;</t>
  </si>
  <si>
    <t>Jeffery Morgan&lt;Vaughan@glzdc.com&gt;</t>
  </si>
  <si>
    <t>Martin Davis</t>
  </si>
  <si>
    <t>Jada - sunys@vetklinika.lt</t>
  </si>
  <si>
    <t>bridgetkinder@ymeil.com</t>
  </si>
  <si>
    <t>bnwzmqsy@pgawtn.com</t>
  </si>
  <si>
    <t>bc1qywrgt3puawn03lp0u0ckepdd8006au7g2l8nv3</t>
  </si>
  <si>
    <t>taqi bukhari &lt;taqibukhari001@gmail.com&gt;</t>
  </si>
  <si>
    <t>Received: from [190.237.41.244] (unknown [190.237.41.244])</t>
  </si>
  <si>
    <t>wkm@wowosir.com</t>
  </si>
  <si>
    <t>&lt;bestonlineshops@mail2wow.com&gt;</t>
  </si>
  <si>
    <t>Parsons@ictfans.com&gt;</t>
  </si>
  <si>
    <t>bc1qkgru8fa7rn39scnyal6dp2sfz8f94k0stzyzlr</t>
  </si>
  <si>
    <t>Jose Freites &lt;josefreitesabg@gmail.com&gt;</t>
  </si>
  <si>
    <t>Howard@cp3basketballacademy.net</t>
  </si>
  <si>
    <t>14xCzf538kHZRiznuNhqKYFJKJuj61XcqY</t>
  </si>
  <si>
    <t>a.antonickova@seznam.cz</t>
  </si>
  <si>
    <t>cetpcgroups@mail2consultant.com</t>
  </si>
  <si>
    <t>debbie@stanfam.co.uk [217.14.212.162]</t>
  </si>
  <si>
    <t>Patrick Perez &lt;Piper@allyouscreen.com&gt;</t>
  </si>
  <si>
    <t>clairepanga@jeffersonbox.com</t>
  </si>
  <si>
    <t>Some low life scum.</t>
  </si>
  <si>
    <t>keiri@kyowakyokai.or.jp</t>
  </si>
  <si>
    <t>cait@northernarchitecture.com</t>
  </si>
  <si>
    <t>90.194.224.184</t>
  </si>
  <si>
    <t>billie30@9700.com</t>
  </si>
  <si>
    <t>ailsunjanaye@nottinghamvillage.org</t>
  </si>
  <si>
    <t>1JacSWzCbCsC4mKhe4BjRN2F9Gr1c1Qd1C</t>
  </si>
  <si>
    <t>use the "my own email"</t>
  </si>
  <si>
    <t>cevaantemiazz@uugmail.com</t>
  </si>
  <si>
    <t>17ccFTQocVEU51Zdp6EcXXDDyj7mv5ShfL</t>
  </si>
  <si>
    <t>Sent A Sextortion</t>
  </si>
  <si>
    <t>g.ne.d@xp.j.m.i-butterfly.ru</t>
  </si>
  <si>
    <t>akelz@weiss-druck.de</t>
  </si>
  <si>
    <t>gerenciaobregon@bajamar.com.mx</t>
  </si>
  <si>
    <t>Smith@kjjhp.com</t>
  </si>
  <si>
    <t>Walter Martinez Watson@soulmatenumber.com</t>
  </si>
  <si>
    <t>Philip Kelly (North@becreativeus.biz)</t>
  </si>
  <si>
    <t>Mail Spoofing</t>
  </si>
  <si>
    <t>info@oleeh.com</t>
  </si>
  <si>
    <t>Aurelia &lt;melody@xmys-china.com&gt;</t>
  </si>
  <si>
    <t>Jeremy diaz</t>
  </si>
  <si>
    <t>Harold Bailey</t>
  </si>
  <si>
    <t>Terry Watson &lt;Wilson@c4edq-y82ge.biz&gt;</t>
  </si>
  <si>
    <t>calis@ieatcatsforfun.com</t>
  </si>
  <si>
    <t>1QAULSiJwoike3VkpCi2PS216mi3QVBEku</t>
  </si>
  <si>
    <t>1200$ or they leak pictures</t>
  </si>
  <si>
    <t>You got hacked</t>
  </si>
  <si>
    <t>12DKgtpJWQqhoa8Mg49jb3n9CN2kPzfcgp</t>
  </si>
  <si>
    <t>jo.hgb.mcl@fkx.x.nv.coadyfilliter.com</t>
  </si>
  <si>
    <t>Henry Roberts &lt;Piper@arguibel.com&gt;</t>
  </si>
  <si>
    <t>cartera@gerama.com</t>
  </si>
  <si>
    <t>administrator@garritano-bros.com</t>
  </si>
  <si>
    <t>Received: from [209.222.224.13] Transvision Reseau Inc., Canada</t>
  </si>
  <si>
    <t>Webcam fake hack</t>
  </si>
  <si>
    <t>mackenzie@chelansfinishingtouch.com</t>
  </si>
  <si>
    <t>anjanglkfu@nkmaa.ca</t>
  </si>
  <si>
    <t>34cAddhA45d3xkAtH2yhZQ8HMBxVqTdFdB</t>
  </si>
  <si>
    <t>taylor@oracash.com</t>
  </si>
  <si>
    <t>Alexa &lt;noguti2@ohsako.co.jp&gt;</t>
  </si>
  <si>
    <t>Abraham@braidsbyjelisa.com</t>
  </si>
  <si>
    <t>brooksmorid@dolphinmail.org</t>
  </si>
  <si>
    <t>bkmorrisonjr@houston.rr.com</t>
  </si>
  <si>
    <t>He use ISP  : OVH SAS and</t>
  </si>
  <si>
    <t>leak</t>
  </si>
  <si>
    <t>Philip Ramirez &lt;Miller@hellofhacker.com&gt;</t>
  </si>
  <si>
    <t>requena@ya.com</t>
  </si>
  <si>
    <t>tec01@cleanat.com</t>
  </si>
  <si>
    <t>chandoca@ourofrio.com.br</t>
  </si>
  <si>
    <t>cebra@hongkong.com</t>
  </si>
  <si>
    <t>33KoQFYNpKXDVoWMGQLmvv3dWR8uV2DqAQ</t>
  </si>
  <si>
    <t>morrison@kompensoitubetoni.com</t>
  </si>
  <si>
    <t>mcdonald@corp1107.com</t>
  </si>
  <si>
    <t>ashuchand@striker.ottawa.on.ca</t>
  </si>
  <si>
    <t>caterina.barbera@risto.it</t>
  </si>
  <si>
    <t>Anonymous spoofed email</t>
  </si>
  <si>
    <t>automailer@pcclub.com</t>
  </si>
  <si>
    <t>burak.aydik@planinvestgroup.org</t>
  </si>
  <si>
    <t>brus@mail2joel.com</t>
  </si>
  <si>
    <t>b8013005@nwldx.com</t>
  </si>
  <si>
    <t>bruce.r.reese@pagebud.com</t>
  </si>
  <si>
    <t>said has videos od me</t>
  </si>
  <si>
    <t>mbiental@empresario.com</t>
  </si>
  <si>
    <t>Daniela Warner &lt;adiirawan@homenbeyond.com&gt;</t>
  </si>
  <si>
    <t>Anonymous (spoofing my own mail adress)</t>
  </si>
  <si>
    <t>brain@atelieramaro.pl</t>
  </si>
  <si>
    <t>Louis Butler &lt;Brown@queenbeethenanny.com&gt;</t>
  </si>
  <si>
    <t>enrique@offshorepromotion.com</t>
  </si>
  <si>
    <t>You got hacked &lt;IkWS69zlk@zakon.kz&gt;</t>
  </si>
  <si>
    <t>noreply@hubert.com</t>
  </si>
  <si>
    <t>Jimmy martin - Davies@behapppppy.com</t>
  </si>
  <si>
    <t>Bruce Long</t>
  </si>
  <si>
    <t>calendaracquire@dolphinmail.org</t>
  </si>
  <si>
    <t>SpamX</t>
  </si>
  <si>
    <t>crkston@blocksp.com</t>
  </si>
  <si>
    <t>Dennis Watson (Hughes@motifminds.com)</t>
  </si>
  <si>
    <t>Randall@outsite-in.com</t>
  </si>
  <si>
    <t>flint91@goldenvalleymortgages.com</t>
  </si>
  <si>
    <t>bc1qf8qtms5wvwgqwd8y5zaz5paj8l0lpf2p80hr3y</t>
  </si>
  <si>
    <t>rawatgauri.1982@gmail.com</t>
  </si>
  <si>
    <t>Mail from Willie Perez &lt;Mitchell@circularturf.systems&gt;</t>
  </si>
  <si>
    <t>DFHSATHADHAJN&lt;Dggj</t>
  </si>
  <si>
    <t>cfhua@wahshing.com.hk</t>
  </si>
  <si>
    <t>1QAgHo3rsMSGTKtPjDUx1KPhq2watTP6Cd</t>
  </si>
  <si>
    <t>o.q.r@w.kt.h.candyswipe.com</t>
  </si>
  <si>
    <t>careers@aestheticscc.com</t>
  </si>
  <si>
    <t>Hello!  I am a professional coder and I hacked your device's OS when you visited adult website</t>
  </si>
  <si>
    <t>***SPAM***   ***SPAM***  Your device is temporarily locked.</t>
  </si>
  <si>
    <t>operation@liberty.com.pk</t>
  </si>
  <si>
    <t>Administrator@nuovasoftdream.it</t>
  </si>
  <si>
    <t>oper1@bserv.org</t>
  </si>
  <si>
    <t>Karen.castro@kuxtal.com</t>
  </si>
  <si>
    <t>15Afzq9Jgnw8GxpRweo2uM6tnbnQMtEjug</t>
  </si>
  <si>
    <t>message-858887562-10315110-1@reply.indiamart.com</t>
  </si>
  <si>
    <t>Glover@dharmabookclubny.com</t>
  </si>
  <si>
    <t>Lwmrepeating@balfours.com</t>
  </si>
  <si>
    <t>cecelia9patel@bulkmailboxes.com</t>
  </si>
  <si>
    <t>bshjdbdyhmt@dvdad.com</t>
  </si>
  <si>
    <t>Mackay@officelessworld.com</t>
  </si>
  <si>
    <t>Butler@thecoronapocalypse.com</t>
  </si>
  <si>
    <t>selcan.boztuna@sujeokullari.com</t>
  </si>
  <si>
    <t>1BJM7rCiDS94PCo9zVdiAr6jGSDU1cgfqq</t>
  </si>
  <si>
    <t>Niarov D</t>
  </si>
  <si>
    <t>bc1qgruag7edkfnl5fe0f9p6s86v44ddv3m0udtted</t>
  </si>
  <si>
    <t>Thomas Miller</t>
  </si>
  <si>
    <t>Louis Wilson Randall@g12-church.com</t>
  </si>
  <si>
    <t>sahar.kupersmidt@mtgsverige.se</t>
  </si>
  <si>
    <t>cecysol.rv@usuarios.inmuebles24.com</t>
  </si>
  <si>
    <t>Terry Phillips</t>
  </si>
  <si>
    <t>H9aXv1bse@Unknown</t>
  </si>
  <si>
    <t>qualite@alme.fr</t>
  </si>
  <si>
    <t>arti-abe@msq.co.jp</t>
  </si>
  <si>
    <t>ruth.griffith@browardschools.co</t>
  </si>
  <si>
    <t>Shawn Jenkins &lt;Slater@comfortune-na.com&gt;</t>
  </si>
  <si>
    <t>wwfz4cqer@unknown</t>
  </si>
  <si>
    <t>Eugene Lewis &lt;Piper@dptrue.com&gt;</t>
  </si>
  <si>
    <t>deleted mail</t>
  </si>
  <si>
    <t>calufom@postalmail.biz</t>
  </si>
  <si>
    <t>zhangting@ksrcb.com</t>
  </si>
  <si>
    <t>ch2m@mail.kbn.ne.jp</t>
  </si>
  <si>
    <t>binoy@jandc.in</t>
  </si>
  <si>
    <t>Spoofed email? Anthony Green &lt;Black@cogmetal.com&gt;</t>
  </si>
  <si>
    <t>Jack Jenkins &lt;Marshall@telemedicinetherapycareers.com&gt;</t>
  </si>
  <si>
    <t>Rodrigues</t>
  </si>
  <si>
    <t>DmVWyw5WJ@Unknown</t>
  </si>
  <si>
    <t>8CqA4BCAI@unknown</t>
  </si>
  <si>
    <t>Sofia Howell - s_taouli@mail.univ-tlemcen.dz</t>
  </si>
  <si>
    <t>vid</t>
  </si>
  <si>
    <t>Piper@ottindonesia.com</t>
  </si>
  <si>
    <t>Allison &lt;aldo@olrange.com&gt;</t>
  </si>
  <si>
    <t>vrwcvbiaztityn@agproinsurance.com</t>
  </si>
  <si>
    <t>cristiano@jomart.com.br</t>
  </si>
  <si>
    <t>bushman18dd@mail2kyle.com</t>
  </si>
  <si>
    <t>rmotonaga@optinmarketingserviceinc.com</t>
  </si>
  <si>
    <t>pgutierrez@in.montelimar.com.ni</t>
  </si>
  <si>
    <t>Mail relay: 188.55.253.43 (Saudi Telecom)</t>
  </si>
  <si>
    <t>Brandon Reilly</t>
  </si>
  <si>
    <t>news@athaba.de</t>
  </si>
  <si>
    <t>Chris Bennett &lt;Blake@aa98228.com&gt;</t>
  </si>
  <si>
    <t>administration@kivano.kg</t>
  </si>
  <si>
    <t>"Jack Jenkins"</t>
  </si>
  <si>
    <t>montifr-dir04.it.dadainternal</t>
  </si>
  <si>
    <t>H6VAj6t5W@zakon.kz</t>
  </si>
  <si>
    <t>Gregory Sanders &lt;Hemmings@browngirlswine.com&gt;</t>
  </si>
  <si>
    <t>uradupox@pop.emeyle.com</t>
  </si>
  <si>
    <t>gonzalo.zuniga@petrogassa.com (Aadhya)</t>
  </si>
  <si>
    <t>Eugene Carter &lt;Wallace@qacak.com&gt;</t>
  </si>
  <si>
    <t>3AzNrRr2pVSx7j4vA7thWaXUo4VWGAM5yw</t>
  </si>
  <si>
    <t>Davies@greencardwinners.club</t>
  </si>
  <si>
    <t>test1@sk-pharmacy.kz</t>
  </si>
  <si>
    <t>thorne57@mail2him.com</t>
  </si>
  <si>
    <t>5bhui1k3s@unknown</t>
  </si>
  <si>
    <t>y-yamasaki@kyushu-toho.co.jp</t>
  </si>
  <si>
    <t>4hntpgrwz@unknown</t>
  </si>
  <si>
    <t>Bower@localizaridbr.com</t>
  </si>
  <si>
    <t>Carlos Baker &lt;Henderson@privateclub256.com&gt;</t>
  </si>
  <si>
    <t>Nicholas Brooks &lt;Duncan@loshayne.com&gt;</t>
  </si>
  <si>
    <t>James Davies</t>
  </si>
  <si>
    <t>Arthur Green &lt;Lawrence@hollywood-maids.com&gt;</t>
  </si>
  <si>
    <t>no name just address to pay</t>
  </si>
  <si>
    <t>sales@toff-sd.com</t>
  </si>
  <si>
    <t>xrokbgvuyi@balkebearsandthewoods.com</t>
  </si>
  <si>
    <t>info@diyf.jp</t>
  </si>
  <si>
    <t>Clara Cabrera &lt;juanita@comprsa.com&gt;</t>
  </si>
  <si>
    <t>shill@bmpllp.com</t>
  </si>
  <si>
    <t>Watson@nz-edi.com</t>
  </si>
  <si>
    <t>Roselyn potter</t>
  </si>
  <si>
    <t>121UeS1333eASSE6MLHUqV2XiE2pTQ1Prt</t>
  </si>
  <si>
    <t>Scam Trojan threat</t>
  </si>
  <si>
    <t>Received: from [58.64.43.242] (port=19472 helo=annebirk.dk)</t>
  </si>
  <si>
    <t>Roy Martin</t>
  </si>
  <si>
    <t>bc1q2scawq6vhg82kr7tsm72g384w5wssadv2pqcy9</t>
  </si>
  <si>
    <t>David Thomas (Anderson@keepcalm2020.com)</t>
  </si>
  <si>
    <t>Dennis Coleman</t>
  </si>
  <si>
    <t>Bobby Carter</t>
  </si>
  <si>
    <t>32rx8B2r4ea8V4Do4FvVCTLea4gjPUTnMK</t>
  </si>
  <si>
    <t>Adam Roberts</t>
  </si>
  <si>
    <t>Cynthia York</t>
  </si>
  <si>
    <t>1MsJG8JjKTpNiuubETRD7Wigu32s5paybP</t>
  </si>
  <si>
    <t>202-681-9187</t>
  </si>
  <si>
    <t>bc1qqgt68u6e5d6jgnharka6926d4sv72ht7sa9mlj</t>
  </si>
  <si>
    <t>daniel06.alvesaraujo@gmail.com</t>
  </si>
  <si>
    <t>215.217.14.62.static.jazztel.es</t>
  </si>
  <si>
    <t>Skinner@3d6093.com</t>
  </si>
  <si>
    <t>Gary Taylor &lt;Terry@ycwulian.com&gt;</t>
  </si>
  <si>
    <t>Samuel Ross &lt;Lewis@khaothaihot.com&gt;</t>
  </si>
  <si>
    <t>ecatsup@mail2club.com</t>
  </si>
  <si>
    <t>9r9cho7lL@Unknown</t>
  </si>
  <si>
    <t>Phillip Cook &lt;Davies@chip1shop.com&gt;</t>
  </si>
  <si>
    <t>"Victor Cox" Butler@petit-carnegie-st-cergue.com</t>
  </si>
  <si>
    <t>3JW5MEi5Uoc4mL37jBtdjMy6Hr11Jv5761</t>
  </si>
  <si>
    <t>"Nicholas Wilson" Marshall@theglobalintention.com</t>
  </si>
  <si>
    <t>Billy Jenkins, Turner@trendcrown.net</t>
  </si>
  <si>
    <t>Adam Baker &lt;Johnston@thetopbrand.com&gt;</t>
  </si>
  <si>
    <t>Mackenzie@latitudemanors.com</t>
  </si>
  <si>
    <t>geraalmaguer@itelcel.com</t>
  </si>
  <si>
    <t>bc1q4t9287r2n3rt6l4wsw3avkt5mh5mc6q56985qm</t>
  </si>
  <si>
    <t>No name;  he write me as me done... from my yahoo account</t>
  </si>
  <si>
    <t>Blake@mrheavyfoot.com</t>
  </si>
  <si>
    <t>Daniel Morris Sutherland@byboehmer.com</t>
  </si>
  <si>
    <t>financeiro@wynmax.com.br</t>
  </si>
  <si>
    <t>Howard@celebrategt.com (Terry Harris)</t>
  </si>
  <si>
    <t>IP from Russia</t>
  </si>
  <si>
    <t>16S7U8j5MVdFv1BUzCigvajGg6x7WDd4WD</t>
  </si>
  <si>
    <t>freitasadvocacia@ig.com.br</t>
  </si>
  <si>
    <t>amomot@emailer.emailhearing.com</t>
  </si>
  <si>
    <t>Mathis@nukimasu.com</t>
  </si>
  <si>
    <t>Not identified</t>
  </si>
  <si>
    <t>Douglas Torres Rampling@plantmedicinecenters.com</t>
  </si>
  <si>
    <t>Ernest Robinson &lt;Dickens@mowproduction.com&gt;</t>
  </si>
  <si>
    <t>Using RDP to supposed hack my camera and screen</t>
  </si>
  <si>
    <t>Arthur Henderson ( Turner@jscyjkglmh.club )</t>
  </si>
  <si>
    <t>spoof e-mail address (allegedly my own e-mail address, e-mail allegedly sent from portailagence.net</t>
  </si>
  <si>
    <t>admin@qonja.com</t>
  </si>
  <si>
    <t>professional coder</t>
  </si>
  <si>
    <t>Spoofed name &amp; email</t>
  </si>
  <si>
    <t>Corona counter?</t>
  </si>
  <si>
    <t>Brandon Hill &lt;Bower@yzevent.com&gt;</t>
  </si>
  <si>
    <t>Roger Barnes</t>
  </si>
  <si>
    <t>mroland@ekc.com</t>
  </si>
  <si>
    <t>Kaw Gamer &lt;torranger58@gmail.com&gt;</t>
  </si>
  <si>
    <t>1NBevkaLymNv1yCs2X5PJsLvpy1A7sJzU8</t>
  </si>
  <si>
    <t>bdsm extortion</t>
  </si>
  <si>
    <t>prinkit@erizon.net</t>
  </si>
  <si>
    <t>John Murphy Campbell@betlist34.com</t>
  </si>
  <si>
    <t>Eric Howard &lt;Turner@careerfinderquiz.com&gt;</t>
  </si>
  <si>
    <t>bc1qsedsmryltw6wm5qyh7wec5xty0rv6lqnf6uv2c</t>
  </si>
  <si>
    <t>tarektito592@gmail.com</t>
  </si>
  <si>
    <t>carolineuk60@bar2mail.minemail.in</t>
  </si>
  <si>
    <t>1hmfxeemnxvgrxgjmkkan7utot2jdzuv1a</t>
  </si>
  <si>
    <t>talent@yes123.com.tv</t>
  </si>
  <si>
    <t>40-36-164-181.fibertel.com.ar (unknown [181.164.36.40])</t>
  </si>
  <si>
    <t>inta@elbolson.com</t>
  </si>
  <si>
    <t>svargas@barronvieyra.cl , recreation@flaphil.com</t>
  </si>
  <si>
    <t>Mark baker</t>
  </si>
  <si>
    <t>commissionedidattica@unistrada.it</t>
  </si>
  <si>
    <t>cf@cshuahai.com</t>
  </si>
  <si>
    <t>miguel.muro@ya.com</t>
  </si>
  <si>
    <t>mli5499@mysvc.skagit.edu</t>
  </si>
  <si>
    <t>Carl Rogers Terry@trendfx37.com / Victor Allen Henderson@lovewellery.com</t>
  </si>
  <si>
    <t>Watson@mymedicaldoctorcam.com</t>
  </si>
  <si>
    <t>Glover@slattt.com Is the email I found for him his name was listed as Joshua Evans</t>
  </si>
  <si>
    <t>Estrella &lt;preorder@starmedia.com.my&gt;</t>
  </si>
  <si>
    <t>xiadenverj@soim.com</t>
  </si>
  <si>
    <t>b.kareem@iraqids.com</t>
  </si>
  <si>
    <t>email rikki.zhen@apexshipping.com.cn</t>
  </si>
  <si>
    <t>Anthony Reed &lt;Metcalfe@bitoll58.com&gt;</t>
  </si>
  <si>
    <t>1AfSCXhU4zkWuJ4PKrhjuVrHTGhZDsb2sP</t>
  </si>
  <si>
    <t>1Gb1uLhFTz5wLPAjfpEMAz49euUkRGudru</t>
  </si>
  <si>
    <t>Malware Parsons@bushtellywine.com</t>
  </si>
  <si>
    <t>1AvjvD9TnBtLKbBEAQp2c6enf22CcQXWqB</t>
  </si>
  <si>
    <t>Jack Hall &lt;Lyman@wilsonsflooringandcarpet.com&gt;</t>
  </si>
  <si>
    <t>Duncan@hs-werkstatt.com</t>
  </si>
  <si>
    <t>33VvhdoVMdFAW5Kb45quixiZagEPKhjSCP</t>
  </si>
  <si>
    <t>I don  care</t>
  </si>
  <si>
    <t>alessiahalili1984s@yahoo.com</t>
  </si>
  <si>
    <t>admin@sethisteel.net</t>
  </si>
  <si>
    <t>chad@simpsonfarm.com</t>
  </si>
  <si>
    <t>reply-tupnaacyvsmstbobs683@in2.getdrip.com</t>
  </si>
  <si>
    <t>Aylin Watkins &lt;shirinov@uznet.net&gt;</t>
  </si>
  <si>
    <t>1Musk1xf9VCTx62qG8VfSrbQfM585fqfUb</t>
  </si>
  <si>
    <t>19CYoE64QCGmPexjLbczbXRzuKJdxPEJR7</t>
  </si>
  <si>
    <t>1MNnofyBa45K5RJoVCFnCpb6g4aREaLcsk</t>
  </si>
  <si>
    <t>na.sd.ihy@n.xvk.p.coadyfilliter.com</t>
  </si>
  <si>
    <t>Rory</t>
  </si>
  <si>
    <t>Karsyn Rodriguez</t>
  </si>
  <si>
    <t>Kenneth Gonzales (Churchill@learningslife.net)</t>
  </si>
  <si>
    <t>Axl@gedeon.org</t>
  </si>
  <si>
    <t>Penny Casey</t>
  </si>
  <si>
    <t>jhkim@dyseoul.com</t>
  </si>
  <si>
    <t>serena.menconi@noba1950.com</t>
  </si>
  <si>
    <t>admin@dignitasproperty.co.za</t>
  </si>
  <si>
    <t>1Bmny3gJ8BNSJQ921DjAoVoaLQfbTEYttk</t>
  </si>
  <si>
    <r>
      <rPr>
        <sz val="11"/>
        <color theme="1"/>
        <rFont val="Times New Roman"/>
        <charset val="134"/>
      </rPr>
      <t>is</t>
    </r>
    <r>
      <rPr>
        <sz val="11"/>
        <color theme="1"/>
        <rFont val="宋体"/>
        <charset val="134"/>
      </rPr>
      <t xml:space="preserve">茅	</t>
    </r>
    <r>
      <rPr>
        <sz val="11"/>
        <color theme="1"/>
        <rFont val="Times New Roman"/>
        <charset val="134"/>
      </rPr>
      <t>Johnny perry</t>
    </r>
  </si>
  <si>
    <t>Annika Holder (it@omida.pl)</t>
  </si>
  <si>
    <t>1HNGDFZUcfbafHZjvurWBmGk8ZTxhwSAjY</t>
  </si>
  <si>
    <t>Short@woakd5g-ky5r.com</t>
  </si>
  <si>
    <t>admin@acumendevelopers.in</t>
  </si>
  <si>
    <t>sent from my own old email address</t>
  </si>
  <si>
    <t>demo@tscargo.ca</t>
  </si>
  <si>
    <t>stephen@longrun.com.hk</t>
  </si>
  <si>
    <t>diedremorris@cc.ctu.edu.tw</t>
  </si>
  <si>
    <t>Charles Walker &lt;Murray@car-trimming.com&gt;</t>
  </si>
  <si>
    <t>Howard Barnes, McLean@blumen-mankopf.net</t>
  </si>
  <si>
    <t>Roger Jenkins &lt;Fraser@mybetterpriceshop.com&gt;</t>
  </si>
  <si>
    <t>Wilson@direngearbox.com</t>
  </si>
  <si>
    <t>1D1VxLrAbazPs9oe8cAaPR4JzQxVBNEZpR</t>
  </si>
  <si>
    <t>David Long, Terry@loamericanas.com</t>
  </si>
  <si>
    <t>Cameron@buldaisuki.com</t>
  </si>
  <si>
    <t>allen1@wizard.com</t>
  </si>
  <si>
    <t>from ip4d16fb8f.dynamic.kabel-deutschland.de ,from allen1@wizard.com</t>
  </si>
  <si>
    <t>Allan@sunshine100aparthotel.com</t>
  </si>
  <si>
    <t>info@knightscarpetcare.com</t>
  </si>
  <si>
    <t>Aurelia Wall - pedro@eil-nk.de</t>
  </si>
  <si>
    <t>arlinkdd@striker.ottawa.on.ca</t>
  </si>
  <si>
    <t>fophh@inet.polyu.edu.hk</t>
  </si>
  <si>
    <t>zhaominglan@foundersc.com</t>
  </si>
  <si>
    <t>cindywhack@dotstandards.com</t>
  </si>
  <si>
    <t>12wMxRo6pqJTDj3F9ocJ8jWxHf2Qo5sKBb</t>
  </si>
  <si>
    <t>Joshua Green &lt;Vance@cookbookforlaughter.com&gt;</t>
  </si>
  <si>
    <t>Manning@slendercirugia.com, William Henderson</t>
  </si>
  <si>
    <t>Kaitlyn Barron &lt;sales@alain-creative.com&gt;</t>
  </si>
  <si>
    <t>17WK3CtPgRxiXUWjee9K2u93LsutR6J5W4</t>
  </si>
  <si>
    <t>md@raneepolymers.com</t>
  </si>
  <si>
    <t>tri.atmoko@mail.ugm.ac.id</t>
  </si>
  <si>
    <r>
      <rPr>
        <sz val="11"/>
        <color theme="1"/>
        <rFont val="宋体"/>
        <charset val="134"/>
      </rPr>
      <t>脦</t>
    </r>
    <r>
      <rPr>
        <sz val="11"/>
        <color theme="1"/>
        <rFont val="Times New Roman"/>
        <charset val="134"/>
      </rPr>
      <t xml:space="preserve"> am a hacker who ha</t>
    </r>
    <r>
      <rPr>
        <sz val="11"/>
        <color theme="1"/>
        <rFont val="宋体"/>
        <charset val="134"/>
      </rPr>
      <t>葯</t>
    </r>
    <r>
      <rPr>
        <sz val="11"/>
        <color theme="1"/>
        <rFont val="Times New Roman"/>
        <charset val="134"/>
      </rPr>
      <t xml:space="preserve"> acce</t>
    </r>
    <r>
      <rPr>
        <sz val="11"/>
        <color theme="1"/>
        <rFont val="宋体"/>
        <charset val="134"/>
      </rPr>
      <t>葯葯</t>
    </r>
    <r>
      <rPr>
        <sz val="11"/>
        <color theme="1"/>
        <rFont val="Times New Roman"/>
        <charset val="134"/>
      </rPr>
      <t xml:space="preserve"> to your operat</t>
    </r>
    <r>
      <rPr>
        <sz val="11"/>
        <color theme="1"/>
        <rFont val="宋体"/>
        <charset val="134"/>
      </rPr>
      <t>卯</t>
    </r>
    <r>
      <rPr>
        <sz val="11"/>
        <color theme="1"/>
        <rFont val="Times New Roman"/>
        <charset val="134"/>
      </rPr>
      <t xml:space="preserve">ng </t>
    </r>
    <r>
      <rPr>
        <sz val="11"/>
        <color theme="1"/>
        <rFont val="宋体"/>
        <charset val="134"/>
      </rPr>
      <t>葯</t>
    </r>
    <r>
      <rPr>
        <sz val="11"/>
        <color theme="1"/>
        <rFont val="Times New Roman"/>
        <charset val="134"/>
      </rPr>
      <t>y</t>
    </r>
    <r>
      <rPr>
        <sz val="11"/>
        <color theme="1"/>
        <rFont val="宋体"/>
        <charset val="134"/>
      </rPr>
      <t>葯</t>
    </r>
    <r>
      <rPr>
        <sz val="11"/>
        <color theme="1"/>
        <rFont val="Times New Roman"/>
        <charset val="134"/>
      </rPr>
      <t>tem</t>
    </r>
  </si>
  <si>
    <t>Fatherlandish</t>
  </si>
  <si>
    <t>Gloria</t>
  </si>
  <si>
    <t>1LDZDLdLa3z6xZ39u6mxu9Gq93To6T3cSF</t>
  </si>
  <si>
    <t>Rutherford@fzadol.com</t>
  </si>
  <si>
    <t>1GS3y8eQMMALr43EstVbrQuqPMk7GSeLqc</t>
  </si>
  <si>
    <t>Hemmings@studiopfm.com</t>
  </si>
  <si>
    <t>1BGo1VfZzHRG2yYh3TPXJyRTiLpGaXyJGy</t>
  </si>
  <si>
    <t>1BTAckWeQcKbm5qK7eLPD59u4TMauDdpfZ</t>
  </si>
  <si>
    <t>Fraser@enggayrimenkul.net</t>
  </si>
  <si>
    <t>caohui@cinda.com.cn</t>
  </si>
  <si>
    <t>15FG6FmyxHHCjpQh99e5bMDqrGufLVkbC5</t>
  </si>
  <si>
    <t>dmitryjewski@mail.ru</t>
  </si>
  <si>
    <t>He uses my own privat E-Mail-Address! Text</t>
  </si>
  <si>
    <t>laurent.laguillo@miquel.fr</t>
  </si>
  <si>
    <t>Justin Rodriguez</t>
  </si>
  <si>
    <t>1F7wd2sYUPZLBZrERZuci8fzYRPKTq6hKp</t>
  </si>
  <si>
    <t>Ogden@chanelsam.com</t>
  </si>
  <si>
    <t>15HNSmjaXjWfLTT9sGJbXmvPugrPrarYnd</t>
  </si>
  <si>
    <t>Ferguson@reclaimmyprivacy.com</t>
  </si>
  <si>
    <t>Philip Rogers Martin@corythepanda.com</t>
  </si>
  <si>
    <t>jynk@sinamail.com</t>
  </si>
  <si>
    <t>1Edgmu8m5aGQLtJS97cD2GR5K63f3bi3xB</t>
  </si>
  <si>
    <t>Pedophilia</t>
  </si>
  <si>
    <t>Threat email with pedophilia.</t>
  </si>
  <si>
    <t>1E4EhX6nerLJ8K3db6d8XG5SV9Cvscx31Y</t>
  </si>
  <si>
    <t>200.2.181.203</t>
  </si>
  <si>
    <t>Hackerss@carolina.net</t>
  </si>
  <si>
    <t>1AMV69LG9jskgGcQNNL1CHioZFeyJn68vX</t>
  </si>
  <si>
    <t>Mathis@whitewaterrg.com</t>
  </si>
  <si>
    <t>sanuri@seem.com.my</t>
  </si>
  <si>
    <t>1KGch8QFFqxjBFduQ28djuX91wTQxyKEgn</t>
  </si>
  <si>
    <t>"Earl Ross" - Tucker@ipadcome.com</t>
  </si>
  <si>
    <t>18nQ53X1cQ6hCn2jVjSjv1pDUE5idjLfYJ</t>
  </si>
  <si>
    <t>bc1ql4e2ky309fc5fpzqwvf4ar6axle5mshsw92sn8</t>
  </si>
  <si>
    <t>info@colmdesign.jp</t>
  </si>
  <si>
    <t>sonia.ayala@gymage.es</t>
  </si>
  <si>
    <t>Walker@xrspeechtherapy.com</t>
  </si>
  <si>
    <t>Randy Price &lt;Brown@topbrandvirtual.com&gt;</t>
  </si>
  <si>
    <t>Chad</t>
  </si>
  <si>
    <t>1MZVUrt6f88StQ8PgyHnKkYCdCJwNMJCiB</t>
  </si>
  <si>
    <t>tudlaceesgg@outlook.com</t>
  </si>
  <si>
    <t>bc1qlkv6kzlu5gy9ne5f8w7p52h0234xvfv2jgq965</t>
  </si>
  <si>
    <t>bc1qzpw9v6mzrw3hpemzzra4sp9n0cw7ahtfrsksdw</t>
  </si>
  <si>
    <t>bc1qwr7cjdsf7zfc3n533xfwth49gqvqhs5qs4x0nc</t>
  </si>
  <si>
    <t>bc1qvqxj76xmt4ca8yzgelq52mxhjphh3w94svg5wc</t>
  </si>
  <si>
    <t>koba.jyuuken@ishigrow.jp</t>
  </si>
  <si>
    <t>s_taouli@mail.univ-tlemcen.dz</t>
  </si>
  <si>
    <t>client-ip=216.85.168.23; helo=vserver509.home;</t>
  </si>
  <si>
    <t>Mental midget with too much time and not enough brains...</t>
  </si>
  <si>
    <t>micro penis</t>
  </si>
  <si>
    <t>mail.esmsoft.co.kr ([218.145.31.85]) by mx-ha.web.de</t>
  </si>
  <si>
    <t>KKkzxLuYeH7adDRMprcgQvxetUNEJxKiP</t>
  </si>
  <si>
    <t>info@khmalaunch.com</t>
  </si>
  <si>
    <t>IayIg9KLD@Unknown</t>
  </si>
  <si>
    <t>1MWVDS1WhKJ1oh7Scq7mn7YCPBR6ydLVqr</t>
  </si>
  <si>
    <t>rxb.ef.h@fn.sk.l.ibtcoaching.com</t>
  </si>
  <si>
    <t>Fraser@botanicalclean.net</t>
  </si>
  <si>
    <t>Gregory Green (Robertson@feelsmarthomes.com)</t>
  </si>
  <si>
    <t>1HMEPX8YsiQXJtT8RFfsjhMpX2PMoK6Ksv</t>
  </si>
  <si>
    <r>
      <rPr>
        <sz val="11"/>
        <color theme="1"/>
        <rFont val="Times New Roman"/>
        <charset val="134"/>
      </rPr>
      <t>William Davis James@fadimlasantebeautebien-</t>
    </r>
    <r>
      <rPr>
        <sz val="11"/>
        <color theme="1"/>
        <rFont val="宋体"/>
        <charset val="134"/>
      </rPr>
      <t>锚</t>
    </r>
    <r>
      <rPr>
        <sz val="11"/>
        <color theme="1"/>
        <rFont val="Times New Roman"/>
        <charset val="134"/>
      </rPr>
      <t>tre.com</t>
    </r>
  </si>
  <si>
    <t>Victor Allen</t>
  </si>
  <si>
    <t>llucianolopesfotos@ig.com.br</t>
  </si>
  <si>
    <t>Eric Brooks &lt;Robertson@veteranauctionrealestate.com&gt;</t>
  </si>
  <si>
    <t>sttl@el32.com</t>
  </si>
  <si>
    <t>Timothy Jones &lt;Powell@androidstudio.info&gt;</t>
  </si>
  <si>
    <t>Unknown / made it look like it was send from my own email account</t>
  </si>
  <si>
    <t>1nXbkxie2cWXN6ceoM55ohMZE9YFmw4jK</t>
  </si>
  <si>
    <t>a.sfl.as@p.edg.p.ibtcoaching.com</t>
  </si>
  <si>
    <t>Ella Moreno newsletter@contabilazteca.com.br</t>
  </si>
  <si>
    <t>3CQtR6k19A7zCzyCAvhqkRJZTittWSyt5A</t>
  </si>
  <si>
    <t>18UyTzYG3iECp1HpCuSrygooNyW5dQ2faV</t>
  </si>
  <si>
    <t>Arthur Howard &lt;Arnold@planbsurvivors.com&gt;</t>
  </si>
  <si>
    <t>159Ay9U7uZAdBEtN6rrdeJD6x29BmyYgCo</t>
  </si>
  <si>
    <t>18ejuvJkFt52rBSumzrNexHg5E9JE8W7uX</t>
  </si>
  <si>
    <t>Ronald Perez &lt;Young@otoku-net-store.com&gt;</t>
  </si>
  <si>
    <t>fake sextortion</t>
  </si>
  <si>
    <t>noreply@meduim.com</t>
  </si>
  <si>
    <t>mr@gruppopieroferrari.ch</t>
  </si>
  <si>
    <t>COCKSUCKER BASTARD</t>
  </si>
  <si>
    <t>Received: from meduim.com (unknown [157.245.103.100])</t>
  </si>
  <si>
    <t>1GtTKDtMPhLNipT3PiarrvkGobtLEyrdVU</t>
  </si>
  <si>
    <t>Vance@ferradix.city</t>
  </si>
  <si>
    <t>179bDZFySey16noeoh8gTaHecKEtiCLMyK</t>
  </si>
  <si>
    <t>quan@hoangtin.net.vn</t>
  </si>
  <si>
    <t>Fake name, spoofed email</t>
  </si>
  <si>
    <t>17rxhfnG8XZ8PurAQhdQN8Q6xNvG2EowBf</t>
  </si>
  <si>
    <t>16mXgx5sGysDQu9ykKoaNTDjkTfn8qvgHn</t>
  </si>
  <si>
    <t>Scott Hill Fraser@appeal-violation.email</t>
  </si>
  <si>
    <t>George Walker &lt;Ellison@jcastrolandscapingservice.com&gt;</t>
  </si>
  <si>
    <t>?? used my email address</t>
  </si>
  <si>
    <t>info@ishihara-g.jp</t>
  </si>
  <si>
    <t>Earl alexander Burgess@shsousou.com</t>
  </si>
  <si>
    <t>Dickens@fsh6688.com</t>
  </si>
  <si>
    <t>brigetteleoniauf@jobs-in-europe.net</t>
  </si>
  <si>
    <t>Unknown - spoofed</t>
  </si>
  <si>
    <t>guilhermecdearaujo1982@gmail.com</t>
  </si>
  <si>
    <t>Hat meine e-mail Adresse benutzt</t>
  </si>
  <si>
    <t>15E82DgPRJv1rEeqL13jBynSPY85tZCAE5</t>
  </si>
  <si>
    <t>Samuel Parker &lt;Rutherford@carssearcher.com&gt;</t>
  </si>
  <si>
    <t>"Patricia" romina@escribaniabujan.com.ar</t>
  </si>
  <si>
    <t>Emmalynn Melendez &lt;takagi@ookura.or.jp&gt;</t>
  </si>
  <si>
    <t>Greene@rufus-milano.com</t>
  </si>
  <si>
    <t>mailing-motorstormdday@azursoft.fr</t>
  </si>
  <si>
    <t>tint@alloys-intl.com</t>
  </si>
  <si>
    <t>Raymond Morris  Mathis@nancyfoxjames.com</t>
  </si>
  <si>
    <t>noguti2@oshako.co.jp</t>
  </si>
  <si>
    <t>1PPbrt8VZ8DYAtDcJ8Unf2gmq15LnZHPBn</t>
  </si>
  <si>
    <t>Clarence Hernandez &lt;XXXX@bjliangtong.com&gt;</t>
  </si>
  <si>
    <t>thouryya@sgedco.com</t>
  </si>
  <si>
    <t>prakash@kasturi.com</t>
  </si>
  <si>
    <t>chantal974@parabole.re (the email it states it was sent from)</t>
  </si>
  <si>
    <t>17GJFeFRU2Anz5PscawP5SdMF6iEsq8s1Y</t>
  </si>
  <si>
    <t>Sean Parker</t>
  </si>
  <si>
    <t>own e-mail address</t>
  </si>
  <si>
    <t>Graham@amazon-account-manage.com</t>
  </si>
  <si>
    <t>omwjbziqvvcnk@capictech.com</t>
  </si>
  <si>
    <t>Edmunds@aw982228.com</t>
  </si>
  <si>
    <t>Eigene</t>
  </si>
  <si>
    <t>1FhsTySZxqdKdeXgs3SBMPCknWttf7fuUA</t>
  </si>
  <si>
    <t>Jackson@mamatoone.com</t>
  </si>
  <si>
    <t>1PapTyDpNMubsAmz5WAtNvJZKuMQQupRf9</t>
  </si>
  <si>
    <t>brtdf</t>
  </si>
  <si>
    <t>19FrHrruR8CLfBJHvCbdMRJ7mjFBGFhSNZ</t>
  </si>
  <si>
    <t>Benjamin Wood &lt;Ogden@coronacleanllc.com&gt;</t>
  </si>
  <si>
    <t>Scott Scott</t>
  </si>
  <si>
    <t>1ArFYB2b1Pd2f1KEq2kpMHVERHYfeEd7x1</t>
  </si>
  <si>
    <t>Earl Ross &lt;Bower@pascualsoler.com.</t>
  </si>
  <si>
    <t>Joseph Murphy &lt;Hudson@petaldropwine.com&gt;</t>
  </si>
  <si>
    <t>13NvGpCNkU6J4qCk5RkczmxRVUYkGUTvwX</t>
  </si>
  <si>
    <t>Adam Kelly &lt;Harris@cummingtaxconsultant.com&gt;</t>
  </si>
  <si>
    <t>ydoreathack@fcmail.com</t>
  </si>
  <si>
    <t>17xkJHZTBuNPaTfgbbexNrjBAfyw2DvATu</t>
  </si>
  <si>
    <t>Jose Miller (abraham@lularoebykash.com)</t>
  </si>
  <si>
    <t>"Martin Davis"</t>
  </si>
  <si>
    <t>1NbdxoT7aZ27VKVcVexS5QxLFhkiLphzSW</t>
  </si>
  <si>
    <t>Bruce Richerdson &lt;Chapman@5starlawfirms.com&gt;</t>
  </si>
  <si>
    <t>Jeffrey Williams</t>
  </si>
  <si>
    <t>randall@petkhol.com</t>
  </si>
  <si>
    <t>lz.jlf.ib@vrn.og.cbo.inbox.com</t>
  </si>
  <si>
    <t>1FKMu8BKCCoUUo6fAbwR51vqiDHaggbwi4</t>
  </si>
  <si>
    <t>support@xpidude.biz</t>
  </si>
  <si>
    <t>Larry Gray &lt;Oliver@dorseysdestiny.com&gt;</t>
  </si>
  <si>
    <t>Ernest Jenkins &lt;Ferguson@c17661.com&gt;</t>
  </si>
  <si>
    <t>info@giiks.ru</t>
  </si>
  <si>
    <t>12dHWwp9hhc4vjcPeCGcbUWp3tbSYzE9cq</t>
  </si>
  <si>
    <t>Stephen Young (McGrath@deanfender.com)</t>
  </si>
  <si>
    <t>3CYes4rKm336CvafMPk9Bsdz5LoHDCYqYn</t>
  </si>
  <si>
    <r>
      <rPr>
        <sz val="11"/>
        <color theme="1"/>
        <rFont val="宋体"/>
        <charset val="134"/>
      </rPr>
      <t>袘芯谢褜褕懈械</t>
    </r>
    <r>
      <rPr>
        <sz val="11"/>
        <color theme="1"/>
        <rFont val="Times New Roman"/>
        <charset val="134"/>
      </rPr>
      <t xml:space="preserve"> </t>
    </r>
    <r>
      <rPr>
        <sz val="11"/>
        <color theme="1"/>
        <rFont val="宋体"/>
        <charset val="134"/>
      </rPr>
      <t>锌褉芯斜谢械屑褘</t>
    </r>
    <r>
      <rPr>
        <sz val="11"/>
        <color theme="1"/>
        <rFont val="Times New Roman"/>
        <charset val="134"/>
      </rPr>
      <t xml:space="preserve"> &lt;web@likeni.ru&gt;</t>
    </r>
  </si>
  <si>
    <t>web@boltat.ru</t>
  </si>
  <si>
    <t>Same message: I believe this person is based in Russia - full source details here:</t>
  </si>
  <si>
    <t>info@giks.ru</t>
  </si>
  <si>
    <t>Jack Hill / Wright@urbangrooverecords.co.uk</t>
  </si>
  <si>
    <t>15rCptPiVPGjxrwvcpWWooBUojVouXYUtW</t>
  </si>
  <si>
    <t>mail in my Inbox</t>
  </si>
  <si>
    <t>1DbNfCLvwuHAfn3L9SccEpooBgc2KASpxN</t>
  </si>
  <si>
    <t>info@trendmade.ru (Michael S Hendricks)</t>
  </si>
  <si>
    <t>admin@diastream.ru</t>
  </si>
  <si>
    <t>information@farus.spb.ru</t>
  </si>
  <si>
    <t>Johanna Jimenez vvc.granada@colboletos.com</t>
  </si>
  <si>
    <t>web@shop-babyland.ru</t>
  </si>
  <si>
    <r>
      <rPr>
        <sz val="11"/>
        <color theme="1"/>
        <rFont val="宋体"/>
        <charset val="134"/>
      </rPr>
      <t>校</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锌褉芯斜谢械屑褘</t>
    </r>
    <r>
      <rPr>
        <sz val="11"/>
        <color theme="1"/>
        <rFont val="Times New Roman"/>
        <charset val="134"/>
      </rPr>
      <t xml:space="preserve"> &lt;info@tkarktika.ru&gt;</t>
    </r>
  </si>
  <si>
    <t>info@trendmade.ru</t>
  </si>
  <si>
    <r>
      <rPr>
        <sz val="11"/>
        <color theme="1"/>
        <rFont val="宋体"/>
        <charset val="134"/>
      </rPr>
      <t>校</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锌褉芯斜谢械屑褘</t>
    </r>
    <r>
      <rPr>
        <sz val="11"/>
        <color theme="1"/>
        <rFont val="Times New Roman"/>
        <charset val="134"/>
      </rPr>
      <t xml:space="preserve"> &lt;news@almz.ru&gt;</t>
    </r>
  </si>
  <si>
    <t>info@stroyremont77.ru</t>
  </si>
  <si>
    <t>Xpy Dude &lt;support@xpidude.biz&gt;</t>
  </si>
  <si>
    <t>info@sml-list.ru</t>
  </si>
  <si>
    <t>1CgS1JY9nY6icWzgAXsXLb6tUjm9L6AkLB</t>
  </si>
  <si>
    <t>"Edward Hill" (spoofed email)</t>
  </si>
  <si>
    <t>14odWhXsEqJQ3ty8WASCEsWJDCBwmqxjQE</t>
  </si>
  <si>
    <t>n.ab.dw@bed.mta.aw.toychildren.com</t>
  </si>
  <si>
    <r>
      <rPr>
        <sz val="11"/>
        <color theme="1"/>
        <rFont val="Times New Roman"/>
        <charset val="134"/>
      </rPr>
      <t>Extors</t>
    </r>
    <r>
      <rPr>
        <sz val="11"/>
        <color theme="1"/>
        <rFont val="宋体"/>
        <charset val="134"/>
      </rPr>
      <t>茫</t>
    </r>
    <r>
      <rPr>
        <sz val="11"/>
        <color theme="1"/>
        <rFont val="Times New Roman"/>
        <charset val="134"/>
      </rPr>
      <t>o</t>
    </r>
  </si>
  <si>
    <r>
      <rPr>
        <sz val="11"/>
        <color theme="1"/>
        <rFont val="Times New Roman"/>
        <charset val="134"/>
      </rPr>
      <t>Enviando email pedindo bitcoin para n</t>
    </r>
    <r>
      <rPr>
        <sz val="11"/>
        <color theme="1"/>
        <rFont val="宋体"/>
        <charset val="134"/>
      </rPr>
      <t>茫</t>
    </r>
    <r>
      <rPr>
        <sz val="11"/>
        <color theme="1"/>
        <rFont val="Times New Roman"/>
        <charset val="134"/>
      </rPr>
      <t>o denunciar por pedofilia</t>
    </r>
  </si>
  <si>
    <t>newsletter@medcomtech.ru</t>
  </si>
  <si>
    <t>carlosvalero@ig.com.br</t>
  </si>
  <si>
    <t>1Gf9qTCv4YTq7Xp5PGbbd7TWKjCotKVMAM</t>
  </si>
  <si>
    <t>Glover@alexandracathcart.com</t>
  </si>
  <si>
    <t>18E2phRk7xZSG7em9FnY1XH7G6EFpbpi8A</t>
  </si>
  <si>
    <t>Philip Garcia  Wright@127pinon.com</t>
  </si>
  <si>
    <t>1KzVkHQf5dgUVDNmktHfbwN1YCFKWYz4wi</t>
  </si>
  <si>
    <t>Douglas Young (Avery@abusoinnzanzibar.com</t>
  </si>
  <si>
    <t>1PxiXo9bRSADjh321ub5jpfnZg9maRgMBN</t>
  </si>
  <si>
    <t>Randy Cooper &lt;Graham@dailyethprofits.com&gt;</t>
  </si>
  <si>
    <t>Savanna Best &lt;info@tribalblue.co.za&gt;</t>
  </si>
  <si>
    <t>191f6sxA5ZmTYtoDhiVWZ6aer44fqt4eVC</t>
  </si>
  <si>
    <t>Jesse White</t>
  </si>
  <si>
    <t>129GAczPxVd2V31V3kuq5x9xJyYBiV3YRx</t>
  </si>
  <si>
    <t>Joshua Green</t>
  </si>
  <si>
    <t>1EVb2JsxQM9EKjojZ5RmxqvsS1GWJHsdbj</t>
  </si>
  <si>
    <t>1VQv3k56BfwWLSEufAkQjiPPTZrWuaAgn</t>
  </si>
  <si>
    <t>hooliehoopcom@mountaincoach.com</t>
  </si>
  <si>
    <t>info@gooseworks.or.jp</t>
  </si>
  <si>
    <t>1Kr6QSydW9bFQG1mXiPNNu6WpJGmUa9i1g</t>
  </si>
  <si>
    <t>various</t>
  </si>
  <si>
    <t>Tatenda Mazango &lt;info@pussr.ru&gt;</t>
  </si>
  <si>
    <t>1GySySb58TDsQVahT8SPRkUef3YcdokMvc</t>
  </si>
  <si>
    <t>Wilkins@shantouhallowed.com</t>
  </si>
  <si>
    <t>info@suppreme.ru  probly not the address</t>
  </si>
  <si>
    <t>1H6cUDVBHfR6TtDWGGZfT9SUi5Xd1dbyva</t>
  </si>
  <si>
    <t>skinner@zaidorniv.com Raymond Simmons</t>
  </si>
  <si>
    <t>info@suppreme.ru</t>
  </si>
  <si>
    <t>1DJ1mLv7zeCuTpK3Fq858SAL5h17nSixpP</t>
  </si>
  <si>
    <t>Raymond Lopez &lt;Metcalfe@nugpslc.com&gt;</t>
  </si>
  <si>
    <t>Rajuanul Haque info@trendmade.ru</t>
  </si>
  <si>
    <t>1EXYirpVAZLL8Wm5rQLVa7JpbW5GM9BgBn</t>
  </si>
  <si>
    <t>Juan Wood</t>
  </si>
  <si>
    <t>info@ksinox.ru</t>
  </si>
  <si>
    <t>19ShVr2Kkrn8zZvcmdDwMszKWR73QnU2nG</t>
  </si>
  <si>
    <t>Sextortion abuse in mail, read all...</t>
  </si>
  <si>
    <t>Roger Jenkins - Gibson@jtcq66y58wg1ms2.biz</t>
  </si>
  <si>
    <t>Edward Ward &lt;Bower@arkxlabsshop.com&gt;</t>
  </si>
  <si>
    <t>kitamura@cebupot.com</t>
  </si>
  <si>
    <t>rilma.roman@anap.cu</t>
  </si>
  <si>
    <t>195ifSayQbVWihz4xytyDFCk58Zx3ZmU2v</t>
  </si>
  <si>
    <t>allan@ventbox.net</t>
  </si>
  <si>
    <t>1G2rEucfUfWy3EnKUYesdNotSq4oHbr7KW</t>
  </si>
  <si>
    <t>Robert Barnes &lt;Brown@parkerwarereunion.com&gt;</t>
  </si>
  <si>
    <t>steele22@dnetworld.com</t>
  </si>
  <si>
    <t>1GAyt3r81hVsrtEHJ5ohZV26xmnVs68Pez</t>
  </si>
  <si>
    <t>Unknown (spoofed E-Mail address)</t>
  </si>
  <si>
    <t>ninacburgess@trahymail.com</t>
  </si>
  <si>
    <t>1ECc7oBnSKHzE2T7VPcme2EaSHxHG69xMF</t>
  </si>
  <si>
    <t>"Michael Sanders"</t>
  </si>
  <si>
    <t>info@storos.ru</t>
  </si>
  <si>
    <t>Edward king</t>
  </si>
  <si>
    <t>1J8hznwAZ2vRdyr4VGRuGj5cu4QVNSpmdz</t>
  </si>
  <si>
    <t>"iris"</t>
  </si>
  <si>
    <t>nfo@giiks.ru</t>
  </si>
  <si>
    <t>ILIANNA SHAW maty@renomoreno.com</t>
  </si>
  <si>
    <t>1HzwdYVND2E3mPfGEfjfuZECcdaaz7DTZL</t>
  </si>
  <si>
    <t>anonpremium.com</t>
  </si>
  <si>
    <t>1AREpqsjCtQ9UU9q5Kk8QXmje15m3dxcYi</t>
  </si>
  <si>
    <t>King of Assholes</t>
  </si>
  <si>
    <t>Alan Green</t>
  </si>
  <si>
    <t>167rMgQo58xCox9mLA7uzCmY2BdS3r2pTe</t>
  </si>
  <si>
    <t>Harris@easydigitalmediamarketing.com</t>
  </si>
  <si>
    <t>1MeVZG76PEMZDHRFCsUaswkZMADVnb4wT2</t>
  </si>
  <si>
    <t>Wallace@gibbslocal.com</t>
  </si>
  <si>
    <t>Syed Ashraful Islam info@trendmade.ru feedback@trendmade.ru</t>
  </si>
  <si>
    <t>info@service1024.ru</t>
  </si>
  <si>
    <t>Porn blackmail</t>
  </si>
  <si>
    <t>16VtsauaxvT7x2GUpbDzNAmSVRkMA3kEpL</t>
  </si>
  <si>
    <t>Kevin Cook</t>
  </si>
  <si>
    <t>31hXdr8R2Nz3wUh63xct7GNTNnWrD9Wikt</t>
  </si>
  <si>
    <t>Nelly Alisheva</t>
  </si>
  <si>
    <t>14GYvZHr5dCoVLK3jqW98zFeT5AVBpWsBG</t>
  </si>
  <si>
    <t>Billy Stewart &lt;Lyman@sandy33sun.com&gt;</t>
  </si>
  <si>
    <t>1JpZGtkdvxMbhsyvVDu2Qi1YKvjnoBXP1V</t>
  </si>
  <si>
    <t>OneBackPage</t>
  </si>
  <si>
    <t>web@zdnet.com</t>
  </si>
  <si>
    <t>Bailey@999jkys.com</t>
  </si>
  <si>
    <t>matsumoto@arrow-m.co.jp</t>
  </si>
  <si>
    <t>Evelyn Ingram</t>
  </si>
  <si>
    <t>helo=8-226-105-182.east.dsl.telkomsa.net</t>
  </si>
  <si>
    <t>skill_lab@bcps-bd.org</t>
  </si>
  <si>
    <t>leman.eva@gazmont.com.pl</t>
  </si>
  <si>
    <t>1KB4f6Kwzhn8Yctruc3fNBGkgbrY7Vpy6W</t>
  </si>
  <si>
    <t>Douglas Martinez Davidson@9v6mq-y6v2h.biz</t>
  </si>
  <si>
    <t>163MDhLAp1qjMD18HH9F3jE1ZYNYSQ6nWm</t>
  </si>
  <si>
    <t>Sanderson@ranchenming.com</t>
  </si>
  <si>
    <t>1BEKMNRwzfP1vKWVFTRnNgxSNtzsLDproV</t>
  </si>
  <si>
    <t>Shawn Sanchez</t>
  </si>
  <si>
    <t>Jason Moore</t>
  </si>
  <si>
    <r>
      <rPr>
        <sz val="11"/>
        <color theme="1"/>
        <rFont val="Times New Roman"/>
        <charset val="134"/>
      </rPr>
      <t>Supuesto hackeo, extorsi</t>
    </r>
    <r>
      <rPr>
        <sz val="11"/>
        <color theme="1"/>
        <rFont val="宋体"/>
        <charset val="134"/>
      </rPr>
      <t>贸</t>
    </r>
    <r>
      <rPr>
        <sz val="11"/>
        <color theme="1"/>
        <rFont val="Times New Roman"/>
        <charset val="134"/>
      </rPr>
      <t>n y amenazas.-</t>
    </r>
  </si>
  <si>
    <t>freevj@kovo.co.kr</t>
  </si>
  <si>
    <t>Brynlee &lt;abbas.raza@expressnews.tv&gt;</t>
  </si>
  <si>
    <t>1FpQsNhGgLYmXx9S3fAJaR2JCw634zovRj</t>
  </si>
  <si>
    <t>Email phishing, Manning@thinkbeby.com</t>
  </si>
  <si>
    <t>158SbiBNbVi7wP1dcCZPzXfjYem7yigh3e</t>
  </si>
  <si>
    <t>1G5rk2idt4nwGmZr3MPR1DzuHJHW2ragVn</t>
  </si>
  <si>
    <t>1Fe3ruG9xm6btFpustDrW2tKAs2VqirnE3</t>
  </si>
  <si>
    <t>Stevenson</t>
  </si>
  <si>
    <t>1HRq5pG9d9kNudV57imotV78r1hDXkSawW</t>
  </si>
  <si>
    <t>James Smith    MacLeod@ooisfx.com</t>
  </si>
  <si>
    <t>Jasmine Carrillo &lt;g.poceviciene@pasvalys.lt&gt;</t>
  </si>
  <si>
    <t>Ryan Williams  Springer@willyoupress.com</t>
  </si>
  <si>
    <t>Christopher Allen &lt;Mathis@covid19group.com&gt;</t>
  </si>
  <si>
    <t>test2@lawtendo.com</t>
  </si>
  <si>
    <t>1GohL1jDz8BapZhohN2Xry6AKPq6PiJrjw</t>
  </si>
  <si>
    <t>mail scam</t>
  </si>
  <si>
    <t>Walter Powell Paige@algosensei.com</t>
  </si>
  <si>
    <t>1PFdMWpjPy1dwsxoTyAEDmpeuGosVfi5MC</t>
  </si>
  <si>
    <t>Martin Davis Rutherford@zlyl8.com</t>
  </si>
  <si>
    <t>cm@adnrh.com.ar</t>
  </si>
  <si>
    <t>Joseph Miller Davies@teslaapikey.com</t>
  </si>
  <si>
    <t>Carlos Baker/ Duncan@feenuit.com</t>
  </si>
  <si>
    <t>info@pussr.ru</t>
  </si>
  <si>
    <t>Kailyn &lt;kazimierz@pojezierze.info&gt;</t>
  </si>
  <si>
    <t>16AeJYwV8uYPJsZY111KZegP6vscgL9FJe</t>
  </si>
  <si>
    <t>Eric Flores &lt;Mathis@mealprepchefma.com&gt;</t>
  </si>
  <si>
    <t>1F7qx5Q9SHG3TQjj6FKoAYxFwzP7zEgQCR</t>
  </si>
  <si>
    <t>Sanderson@phipps.gallery</t>
  </si>
  <si>
    <t>17qYsfrFi9wmeGVVNfKPg5FKadqSFxQf2R</t>
  </si>
  <si>
    <t>Chapman@theonlinesports.com</t>
  </si>
  <si>
    <t>info@trendmade.ru (91.236.120.79)</t>
  </si>
  <si>
    <t>Marina</t>
  </si>
  <si>
    <t>Bobby Hughes &lt;Scott@cooklivewithchefteresa.com&gt;</t>
  </si>
  <si>
    <t>Bruce Martin &lt;Graham@superleaders.net&gt;</t>
  </si>
  <si>
    <t>info@moi-trafik.ru</t>
  </si>
  <si>
    <t>1Fmx299eTV2RdrTuNj5ywgsUSEdvV5WUeY</t>
  </si>
  <si>
    <t>Willie Perez &lt;Robertson@mcc24.net&gt;</t>
  </si>
  <si>
    <t>Deepak Kushwaha Asalatganj</t>
  </si>
  <si>
    <t>it doesnt say</t>
  </si>
  <si>
    <t>Isabella Brooks &lt;nhlanhla@casales.co.bw&gt;</t>
  </si>
  <si>
    <t>178KtMS93kRsRTs4iuLvXwxfbZtPpvKuwq</t>
  </si>
  <si>
    <t>"Maria"</t>
  </si>
  <si>
    <t>Daniel Stewart &lt;Wilkins@thcdk.com</t>
  </si>
  <si>
    <t>1LfXua6nFiFaUFu3vtuDybyn6qznz4gv3w</t>
  </si>
  <si>
    <t>teo.vogiatzis@ekht.nhs.uk</t>
  </si>
  <si>
    <t>Campbell@2thspa.com</t>
  </si>
  <si>
    <t>maria@nolbi.se</t>
  </si>
  <si>
    <t>Roger Nelson &lt;Springer@surf.golf&gt;</t>
  </si>
  <si>
    <t>1GyqdVmHNnEYspzqn5HyUSZsHixMLoZDrX</t>
  </si>
  <si>
    <t>labtechs</t>
  </si>
  <si>
    <t>Jones@cctgmwx.com</t>
  </si>
  <si>
    <t>135jvF7T4TGct2JBSVeSqhS2MN98mxS8SE</t>
  </si>
  <si>
    <t>Billy Barnes &lt;Bower@wakkyhubcompany.com&gt;</t>
  </si>
  <si>
    <t>Johnny Howard &lt;Simpson@bdc-go.com&gt;</t>
  </si>
  <si>
    <t>12QZCrM1aU5rZmAGNtumNDvkksm2TqCLvP</t>
  </si>
  <si>
    <t>1M9eXAruPMeHy5GXWp2MjydaytHVDm8Y83</t>
  </si>
  <si>
    <t>inknown</t>
  </si>
  <si>
    <t>centlee@uniflex.com.tw</t>
  </si>
  <si>
    <t>Michael Henderson &lt;Lambert@nailsthaishop.com&gt;</t>
  </si>
  <si>
    <t>Randy Price &lt;Arnold@ivorstore.com&gt;</t>
  </si>
  <si>
    <t>James Perry &lt;Scott@aromabasic.com&gt;</t>
  </si>
  <si>
    <t>1FQdKpo9oZ2iq5PmzUdJsY3ULHfvjqCL3X</t>
  </si>
  <si>
    <t>gdcgovtnz@trauer.de - No doubt spoofed</t>
  </si>
  <si>
    <t>1CqCxtf2DmCZDAmuoAvwRhTK5L5AmkPLzh</t>
  </si>
  <si>
    <t>Samuel Moore</t>
  </si>
  <si>
    <t>1DsUhRJpwiA94uR2pDvECKmX3Pkxy9xz2g</t>
  </si>
  <si>
    <t>Howard Flores</t>
  </si>
  <si>
    <t>1EGBGBptS9yKNPYYU9qUEoPNLptee8CEq9</t>
  </si>
  <si>
    <t>Daniel Gonzales &lt;Murray@mahkotatrading.com&gt;</t>
  </si>
  <si>
    <t>Adelynn &lt;bpdrager@dracospring.com&gt;</t>
  </si>
  <si>
    <t>xxtolczm@inboxforme.com</t>
  </si>
  <si>
    <t>Terry Watson (Young@cacarerspecialists.com)</t>
  </si>
  <si>
    <t>backup@yandia.com</t>
  </si>
  <si>
    <t>172X5Sw96JT3G3stKWMr9qzYWWUgtuUw6D</t>
  </si>
  <si>
    <t>Simpson@kikcoinlife.com</t>
  </si>
  <si>
    <t>Louis Davis &lt;Buckland@ilhamlw.com&gt;</t>
  </si>
  <si>
    <t>uncataloguedgczd@efansw.com.au</t>
  </si>
  <si>
    <t>ngnfgxnzt@mpul.com</t>
  </si>
  <si>
    <t>botnet ip orgin correo.zipaquira.gov.co 179.60.243.20 injected from 118.174.179.6</t>
  </si>
  <si>
    <t>sploit source Armani &lt;natalia.castro@zipaquira.gov.co&gt;</t>
  </si>
  <si>
    <t>45.151.236.195</t>
  </si>
  <si>
    <t>calc@airmail.net</t>
  </si>
  <si>
    <t>c.gil@ceca.edu.mx</t>
  </si>
  <si>
    <t>15L1NPJPpCubAqrdgpmPdbcv4XATA38urB</t>
  </si>
  <si>
    <t>Reciever's email address</t>
  </si>
  <si>
    <t>terrell.kingoq@mail2sandy.com</t>
  </si>
  <si>
    <t>1DgQx4n9ZdBzSU5iwKCqtYcTrQmqFbeCuh</t>
  </si>
  <si>
    <t>Earl Bailey  Dickens@virtualasset.exchange</t>
  </si>
  <si>
    <t>1KNTj46zBVhdPCAQzkXjBi8Lq7NkvWgdtu</t>
  </si>
  <si>
    <t>Fake Name Provided</t>
  </si>
  <si>
    <t>1McYwZWVvwymNByXpEY4z7NAND8GtQCcsH</t>
  </si>
  <si>
    <t>Nolan@krecruiting.com</t>
  </si>
  <si>
    <t>1CGnCkQb4Yah77T6fwNfay4mYYvrkKudMt</t>
  </si>
  <si>
    <t>Matthew Diaz &lt;Hudson@layrsskincare.com&gt;</t>
  </si>
  <si>
    <t>19Bz6zVnZ5Fih1yQbu4hz4gahaEcXT2QsP</t>
  </si>
  <si>
    <t>atipicalmalstore</t>
  </si>
  <si>
    <t>dirklehmann1971@gmx.de, nicoleschweizer1998@gmx.de</t>
  </si>
  <si>
    <t>1GLr1oq4dv8xZVpfsvAp7aqiN6Giwrpm2L</t>
  </si>
  <si>
    <t>Roberts@bmpaobuji.com</t>
  </si>
  <si>
    <t>1FZYYubPUQ6CVauAyA7grnGR48pGmk9xYp</t>
  </si>
  <si>
    <t>1EAdUS72fPp6zG89SFW6aKNkZc3wSuy2uy</t>
  </si>
  <si>
    <t>17B7RX7QiqyJGU7YHJ9tKk6osZFKdataax</t>
  </si>
  <si>
    <t>contact@m.figurematters.com</t>
  </si>
  <si>
    <t>Morgan@crueltyfreeme.com</t>
  </si>
  <si>
    <t>16SctvP3VB3cCYLmWDizLh7PADroUvWLyf</t>
  </si>
  <si>
    <t>nijole@fzone.lt</t>
  </si>
  <si>
    <t>noreply@mx2.free.fr</t>
  </si>
  <si>
    <t>Ryan Russell &lt;Rutherford@plane4.club&gt;</t>
  </si>
  <si>
    <t>Benjamin Washington &lt;MacLeod@futfame.com&gt;</t>
  </si>
  <si>
    <t>12WrPu7gU7fqpVHZ3Ws8LsaWjnTXo2GxcE</t>
  </si>
  <si>
    <t>Billy Stewart</t>
  </si>
  <si>
    <t>global@sofuware.com</t>
  </si>
  <si>
    <t>Testuser</t>
  </si>
  <si>
    <t>ru@sendgrid.net</t>
  </si>
  <si>
    <r>
      <rPr>
        <sz val="11"/>
        <color theme="1"/>
        <rFont val="Times New Roman"/>
        <charset val="134"/>
      </rPr>
      <t xml:space="preserve">from ip </t>
    </r>
    <r>
      <rPr>
        <sz val="11"/>
        <color theme="1"/>
        <rFont val="宋体"/>
        <charset val="134"/>
      </rPr>
      <t xml:space="preserve">	</t>
    </r>
    <r>
      <rPr>
        <sz val="11"/>
        <color theme="1"/>
        <rFont val="Times New Roman"/>
        <charset val="134"/>
      </rPr>
      <t>196.77.45.4 ADSL_Maroc_telecom</t>
    </r>
  </si>
  <si>
    <t>12stxcygG9PiJ4U58rrXTpyZmzyDYmt27q</t>
  </si>
  <si>
    <t>jameshunterdesigncouk@pulse.com.ng</t>
  </si>
  <si>
    <t>Anthony Roberts</t>
  </si>
  <si>
    <t>Anthony Clark &lt;Buckland@mbidgoli.com&gt;</t>
  </si>
  <si>
    <t>Terry Harris &lt;Quinn@aogome.com&gt;</t>
  </si>
  <si>
    <t>Nala Faulkner</t>
  </si>
  <si>
    <t>wxsr@cwtn.com</t>
  </si>
  <si>
    <t>same as receipient</t>
  </si>
  <si>
    <t>1JAcCtn9upnCCyPgA5oDviq3xLAxCPysge</t>
  </si>
  <si>
    <t>Jeffrey Ward &lt;Hamilton@globalemergencysupplies.com&gt;</t>
  </si>
  <si>
    <t>noreply@lamar.sk</t>
  </si>
  <si>
    <t>manager@jcipropertyholdings.com</t>
  </si>
  <si>
    <t>Brian Powell</t>
  </si>
  <si>
    <t>ryaneses94105</t>
  </si>
  <si>
    <t>Smith@aboveandbeyondresults.net</t>
  </si>
  <si>
    <t>na/</t>
  </si>
  <si>
    <t>1Ljb3CXfNC92mjoPNBBsaotauVkR3bT6xd</t>
  </si>
  <si>
    <t>compromised hotmail address</t>
  </si>
  <si>
    <t>1LLT8VNj84h5GTbP88LweF938eZ2ucirgM</t>
  </si>
  <si>
    <t>random outlook email account</t>
  </si>
  <si>
    <t>1GoQvUnCUmYqrYSdmVpn8SCDwrWm1CneW4</t>
  </si>
  <si>
    <t>Richard Lee &lt;MacLeod@erisa-blog.net&gt;</t>
  </si>
  <si>
    <t>news@athaba.de (faked)</t>
  </si>
  <si>
    <t>sent from my own e-mail</t>
  </si>
  <si>
    <t>McGrath@techoriginals.com</t>
  </si>
  <si>
    <t>Bitcoin ransom</t>
  </si>
  <si>
    <t>Arthur Howard &lt;Cornish@radiointegracioncristiana.com&gt;</t>
  </si>
  <si>
    <t>1GYrPJDAu724q9sKkrejtfHGfEin4def6T</t>
  </si>
  <si>
    <t>y.wn.o@dgp.q.m.feluletkezelokft.hu</t>
  </si>
  <si>
    <t>Kailyn  admin@f2fmail.com</t>
  </si>
  <si>
    <t>Fisher@ejmirocc2oybse6w.biz</t>
  </si>
  <si>
    <t>Lambert@agrofusionfarms.com</t>
  </si>
  <si>
    <t>Lewis@domainsjar.com</t>
  </si>
  <si>
    <t>Forged email: manager@jcipropertyholdings.com</t>
  </si>
  <si>
    <t>Justin Butler</t>
  </si>
  <si>
    <t>Joseph Miller - Cameron@djakartainterior.com</t>
  </si>
  <si>
    <t>Joseph Miller &lt;Cameron@djakartainterior.com&gt;</t>
  </si>
  <si>
    <t>abe@w-jafarm.co.jp</t>
  </si>
  <si>
    <t>Lorelei &lt;jinhyung82@ntch.kr&gt;</t>
  </si>
  <si>
    <t>1C1in2XE3n4g3Zw3NfaNdN5SrQwHWi58Hi</t>
  </si>
  <si>
    <t>Robert Gonzales</t>
  </si>
  <si>
    <t>bobbie@lebeckyoung.com</t>
  </si>
  <si>
    <t>Charles Robinson &lt;Mills@dabernashow.com&gt;</t>
  </si>
  <si>
    <t>Raymond Lopez &lt;Springer@thecoronaviruscure2020.net&gt;</t>
  </si>
  <si>
    <t>Payne@cemiterioecrematoriovalledosreis.com</t>
  </si>
  <si>
    <t>Gary Rogers &lt;Brown@theimmunitea.com&gt;</t>
  </si>
  <si>
    <t>bc1qupmp3ue6lqul2ea8dsfamr7mtacmzdtmgrq9g7</t>
  </si>
  <si>
    <t>Spoofed our address from comcast.net</t>
  </si>
  <si>
    <t>xpyzone</t>
  </si>
  <si>
    <t>Burgess@cqndhkj.com</t>
  </si>
  <si>
    <t>1GRGuqSZXigMyihfse2b8Qvdrzb4taSd1r</t>
  </si>
  <si>
    <t>Dennis Ross &lt;Murray@ifunpot.com&gt;</t>
  </si>
  <si>
    <t>33gDQBbZ4BTZTGxtHa6tys5Q2rBWoGvd9u</t>
  </si>
  <si>
    <t>min.zhang@novofront.com</t>
  </si>
  <si>
    <t>Sent from email address google reports invalid DNS for.</t>
  </si>
  <si>
    <t>17oeaykYoxvsE1vGMRwHP9MFc9bMrwVYHg</t>
  </si>
  <si>
    <t>Paul Carter &lt;Roberts@7ibjaz.run&gt;</t>
  </si>
  <si>
    <t>Ernest bell</t>
  </si>
  <si>
    <t>Arthur henderson</t>
  </si>
  <si>
    <t>Alisa</t>
  </si>
  <si>
    <t>mandy@cchc.org</t>
  </si>
  <si>
    <t>1FMs8q24GnU2bit17LeMaTc6WegSzQkLb8</t>
  </si>
  <si>
    <t>sapienathletic.com</t>
  </si>
  <si>
    <t>Ryan Simmons &lt;Morrison@ls88988.com&gt;</t>
  </si>
  <si>
    <t>Willie Washington &lt;Simpson @chaplin.life&gt;</t>
  </si>
  <si>
    <t>vadiumgroupcom@genteq.com.au</t>
  </si>
  <si>
    <t>skitaartnl@scaleochip.com</t>
  </si>
  <si>
    <t>uzay2008@gmaim.com</t>
  </si>
  <si>
    <t>purchase@mobilesnap.ca</t>
  </si>
  <si>
    <t>1DLKAond1caZthfSLxGqTUrqjxgN6x6dVw</t>
  </si>
  <si>
    <t>Old leaked password sextortion</t>
  </si>
  <si>
    <t>envacom@victorhallantiques.com</t>
  </si>
  <si>
    <t>1AGjBqvF7MH2HTv7aL8L5R2TUKJrgYXa1m</t>
  </si>
  <si>
    <t>Joseph Murphy(Henderson@satadii.com)</t>
  </si>
  <si>
    <t>1FGXv9X7fYsY7hiQGxwHePdkfiv6ntzAep</t>
  </si>
  <si>
    <t>Shawn Reed &lt;Newman@khohangthung.com&gt;</t>
  </si>
  <si>
    <t>1LKPzRM5Rpoe1eephZLdCaFkj5VatUr2RC</t>
  </si>
  <si>
    <t>Brian Smith &lt;Metcalfe@kingkoopa123.club&gt;</t>
  </si>
  <si>
    <t>18iYHiD8QjhajsrS9fDvi4oqdT2fNPsYLp</t>
  </si>
  <si>
    <t>Jeffrey Ward &lt;Bower@akluckystudio.com&gt;</t>
  </si>
  <si>
    <t>Randy Foster &lt;Vaughan@fs-yskj.com&gt;</t>
  </si>
  <si>
    <t>16gieFuSs4DFeFLZ9RbuThSuMECsjuR8ze</t>
  </si>
  <si>
    <t>Michael Adams &lt;Mathis@loraevents.com&gt;</t>
  </si>
  <si>
    <t>Clarence Bryant &lt;Peake@braintrust-zebra.com&gt;</t>
  </si>
  <si>
    <t>Russell@jomkiss6.com Wayne Lee</t>
  </si>
  <si>
    <t>19DNogYXFFs2U4iJfHzsBFWErregXyJtS1</t>
  </si>
  <si>
    <t>Me robo mis bitcoin  ya que supuestamente haciaa gestionaba cuentas y te daba las ganancias en 10 dias me robo 400usd y tener mis ganancias y me bloquio de todo</t>
  </si>
  <si>
    <t>@FXDAILYGOLD</t>
  </si>
  <si>
    <t>Arnold@3d7078.com</t>
  </si>
  <si>
    <t>Mark Watson Langdon@caenndlesco.com</t>
  </si>
  <si>
    <t>Roy Barnes Grant@anewlywed.com</t>
  </si>
  <si>
    <t>1JFYdq9QQJYUih6YmP2aHtU82RkLewHZ5Q</t>
  </si>
  <si>
    <t>Randy Griffin &lt;Davidson@jrref.com&gt;</t>
  </si>
  <si>
    <t>1ES4LCBWkdZUub9aK7gPFYp2SDvCmWLVk7</t>
  </si>
  <si>
    <t>Jonathan Clark</t>
  </si>
  <si>
    <t>Keith Gonzalez &lt;Ogden@backonmarketbuyer.com&gt;</t>
  </si>
  <si>
    <t>Bailey@jywdk.com</t>
  </si>
  <si>
    <t>1ASmmgfA1sZ3g7614Mgw518yPutpimeVDa</t>
  </si>
  <si>
    <t>Roger Nelson</t>
  </si>
  <si>
    <t>Carlos Ward  Parsons@letterpalace.com</t>
  </si>
  <si>
    <t>Threatening</t>
  </si>
  <si>
    <t>Robert Green &lt;Tucker@besavvvy.com&gt;</t>
  </si>
  <si>
    <t>lexcomply.com</t>
  </si>
  <si>
    <t xml:space="preserve"> ada " Hello!</t>
  </si>
  <si>
    <t>Billy Barnes</t>
  </si>
  <si>
    <t>Dom</t>
  </si>
  <si>
    <t>Philip Garcia &lt;Young@pondiki.com&gt;</t>
  </si>
  <si>
    <t>Mackay@breakthroughcellhealth.com</t>
  </si>
  <si>
    <t>16CNWa7uPzPgG4eAV57NyL19Rzga5uHjN9</t>
  </si>
  <si>
    <t>Justin Garcia &lt;Vance@5d4le-ujs8t.biz&gt;</t>
  </si>
  <si>
    <t>1DJXArGhQ2mYLGqur4bQFUYddL252J9XpJ</t>
  </si>
  <si>
    <t>Brian Gray &lt;Sanderson@nighttemple.com&gt;</t>
  </si>
  <si>
    <t>1LLU2sqEmL9mghB119PefAaxmMakpcpqBH</t>
  </si>
  <si>
    <t>https://www.instamerchantpay.com/wallet/card/select</t>
  </si>
  <si>
    <t>1EefRTet3NCdf8rTdncd1krkdUKLWsX6Uj</t>
  </si>
  <si>
    <t>spoofed internal address</t>
  </si>
  <si>
    <t>NoFap</t>
  </si>
  <si>
    <t>Unknown - spoofed email</t>
  </si>
  <si>
    <t>Terry@njayy.com Chris Diaz</t>
  </si>
  <si>
    <t>Harry Ramirez jones@santa.plus</t>
  </si>
  <si>
    <t>xxxx@carmeljewel.com</t>
  </si>
  <si>
    <t>1C7VyTyQ8piiwDvTzoUUpHw31AHrEHi5Eh</t>
  </si>
  <si>
    <t>Jonathan Long &lt;hunter@perthcleaningforce.com&gt;</t>
  </si>
  <si>
    <t>Amelia Chapman, dinhnk@mt.gov.vn</t>
  </si>
  <si>
    <t>Ransom Bitcoin</t>
  </si>
  <si>
    <t>1LTALdFCCagC8iQeUizY7SKm5QvqeczmAG</t>
  </si>
  <si>
    <t>Hemmings@ksmschooldeori.com</t>
  </si>
  <si>
    <t>I am going to ruin your life and your reputation</t>
  </si>
  <si>
    <t>Peters@flowersbyfeliciacoffee.com</t>
  </si>
  <si>
    <t>Morgan@charge2reg.com</t>
  </si>
  <si>
    <t>13pQkaW3uyExDiovPBTe3rMCKQmXy2w1Ko</t>
  </si>
  <si>
    <t>Robert Gonzalez Berry@tracqpp.com</t>
  </si>
  <si>
    <t>Bonus@autonebo.com</t>
  </si>
  <si>
    <t>"Rosalie Proctor" ventas@dpmargot.cl</t>
  </si>
  <si>
    <t>reported to ISP through SpamCop: cat.net.th</t>
  </si>
  <si>
    <t>Johny Bell &lt;Ferguson@unearthingherbs.com&gt;</t>
  </si>
  <si>
    <t>FreeXtra@baza-mtc.com spoofing as myself</t>
  </si>
  <si>
    <t>David Anderson</t>
  </si>
  <si>
    <t>yantoine@palmapparel.com</t>
  </si>
  <si>
    <t>More@autonebo.com</t>
  </si>
  <si>
    <t>Ryan Thomas &lt;Lewis@ajmerch.com&gt;</t>
  </si>
  <si>
    <t>sales@basicneeds.in</t>
  </si>
  <si>
    <t>"Lola"</t>
  </si>
  <si>
    <t>Abraham@allinonetechs.com</t>
  </si>
  <si>
    <t>Extra@autonebo.com</t>
  </si>
  <si>
    <t>RaT software</t>
  </si>
  <si>
    <t>Jason Price (Mackay@earnincome123.com)</t>
  </si>
  <si>
    <t>Ralph Young</t>
  </si>
  <si>
    <t>1BN7VVmvcFeX56EfGVS1GXjxFZXupktSjx</t>
  </si>
  <si>
    <t>Samuel Peterson, Underwood@ashtontumblininteriordesign.com</t>
  </si>
  <si>
    <t>Underwood@ashtontumblininteriordesign.com</t>
  </si>
  <si>
    <t>Duncan@leysers.com</t>
  </si>
  <si>
    <t>bc1qhs8y7evws227wh22wpl4flrdc3fvkc5n0jv3ww</t>
  </si>
  <si>
    <t>Norah Morgan</t>
  </si>
  <si>
    <t>Adam gonzalez</t>
  </si>
  <si>
    <t>virginija@bankrotai.lt</t>
  </si>
  <si>
    <t>Carlos Rivera/Ferguson@ls88388.com</t>
  </si>
  <si>
    <t>Roger Barnes &lt;Jones@buybystep.com&gt;</t>
  </si>
  <si>
    <t>1JVjSWY8832euyJ2XSUwf94i2uMf5Hwu3o</t>
  </si>
  <si>
    <t>Jeremy Alexander, Sanderson@gewindebohrer.tools</t>
  </si>
  <si>
    <t>dellison@mpchevy.com</t>
  </si>
  <si>
    <t>1DVTTRvjFU7p1H5A1RbcerfDEfG8fJbg6S</t>
  </si>
  <si>
    <t>Remote control desktop</t>
  </si>
  <si>
    <t>Scott Flores &lt;Lewis@southpointtarps.com&gt;</t>
  </si>
  <si>
    <t>kelly@83betlist.com</t>
  </si>
  <si>
    <t>Elizabeth Contreras &lt;jujuy@ucasal.net&gt;</t>
  </si>
  <si>
    <t>18e2oBJYg65KPzTDkB3YwTPx9YL3HShPxJ</t>
  </si>
  <si>
    <t>Eugene Washington &lt;Baker@myhlconnect.com&gt;</t>
  </si>
  <si>
    <t>Fred Johnson &lt;Hunter@lindafilby.com&gt;</t>
  </si>
  <si>
    <t>Hacked email address</t>
  </si>
  <si>
    <t>Eric Flores &lt;Marshall@hc-villa.com&gt;</t>
  </si>
  <si>
    <t>1N8WEPMyvQea7Xqrh2WMiQjUa5P9wbNpEk</t>
  </si>
  <si>
    <t>Henry Bryant</t>
  </si>
  <si>
    <t>Adley &lt;apaec@apaec.org&gt;</t>
  </si>
  <si>
    <t>samuel peterson</t>
  </si>
  <si>
    <t>17dpEyHKurRY8SZiBqT2NXqqpQV9c3bP1A</t>
  </si>
  <si>
    <t>Phillip Cook &lt;Lewis@nix-on-crime.com&gt;</t>
  </si>
  <si>
    <t>1A3LQHq7HcMZ6WcCijCPeGf9geJsQaeC1N</t>
  </si>
  <si>
    <t>key logger</t>
  </si>
  <si>
    <t>1AwdYnJD17qQAmSdu6TsNRPtbdR6i45Qow</t>
  </si>
  <si>
    <t>Langdon@cpspipe.com</t>
  </si>
  <si>
    <t>Robert bell - Paige@181224.com</t>
  </si>
  <si>
    <t>Walter Martinez</t>
  </si>
  <si>
    <t>1JfPR4W2WgBnqxpwjXoWxRghdrFmt2VaxA</t>
  </si>
  <si>
    <t>John Thompson &lt;rutherford@valentinicapital.com&gt;</t>
  </si>
  <si>
    <t>1DXSHP48xGHcECk3Uw8KauK1QxiYzvgq8J</t>
  </si>
  <si>
    <t>Ernest Robinson</t>
  </si>
  <si>
    <t>Stewart@kdowplastic.com</t>
  </si>
  <si>
    <t>Lawrence Alexander</t>
  </si>
  <si>
    <t>Powell@gabewellsservices.com</t>
  </si>
  <si>
    <t>Jason Long, McLean@fsnlxkj.com</t>
  </si>
  <si>
    <t>Graham@tecobreeze.com</t>
  </si>
  <si>
    <t>Spoofed email from mediacomconceptfr@student.wdsd7.org</t>
  </si>
  <si>
    <t>Copyright &amp; IP Theft</t>
  </si>
  <si>
    <t>Nicholas Wilson</t>
  </si>
  <si>
    <t>Craig Hughes, Bailey@564824.com</t>
  </si>
  <si>
    <t>Harry Watson</t>
  </si>
  <si>
    <t>Renata (pradip.patil@knoxed.in)</t>
  </si>
  <si>
    <t>Marissa</t>
  </si>
  <si>
    <t>1K4MBJZ5Hfx2SZrMHxmf752migtAMHqyBo</t>
  </si>
  <si>
    <t>Nond</t>
  </si>
  <si>
    <t>Welch@fjqzjinfei.com, Bruce Simmons, Sender IP: 131.221.186.5 (Welch.fjqzjinfei.com)</t>
  </si>
  <si>
    <t>email ransom.</t>
  </si>
  <si>
    <t>pashkk@servay.com.my</t>
  </si>
  <si>
    <t>1AzoLEFUCLy4TxxB1iqg4fu8ifSDv9ZXWR</t>
  </si>
  <si>
    <t>Joseph brown</t>
  </si>
  <si>
    <t>Clarence Cooper &lt;Hemmings@enginelubrication.com&gt;</t>
  </si>
  <si>
    <t>Isabel Mills &lt;k-machida@fivedimension.co.jp&gt;</t>
  </si>
  <si>
    <t>Peake@joyyoj.com</t>
  </si>
  <si>
    <t>Hardacre@utemobler-finedesign.com</t>
  </si>
  <si>
    <t>1Av5kKXjVgwmaTgAG8bPKFoSXJitjbTPee</t>
  </si>
  <si>
    <t>Roy Clark, Mackenzie@wklny.com</t>
  </si>
  <si>
    <t>Blake@mymetronissanmontclair.com</t>
  </si>
  <si>
    <t>1F8XxDypyJHtF4Gvbs6MWVonNovPFaTk1E</t>
  </si>
  <si>
    <t>Matthew turner</t>
  </si>
  <si>
    <t>jumpja@jumpmotor.com.tw</t>
  </si>
  <si>
    <t>susana.soares@psicoespaco.pt</t>
  </si>
  <si>
    <t>Received: Dinamic-Tigo-191-95-138-211.tigo.com.co 191.95.138.211  From: cpascual77@verzion.net</t>
  </si>
  <si>
    <t>1KckFKDU7HxFzMG7sb3hYShuBrgCdGH8fP</t>
  </si>
  <si>
    <t>Unknown (Spoofed E-Mail address)</t>
  </si>
  <si>
    <t>hackerswa@carolina.net</t>
  </si>
  <si>
    <t>Juan Wood &lt;Pullman@yangyi84.club&gt;</t>
  </si>
  <si>
    <t>1EdMDbMMy1LaepcoU6ca4n7mZjZiq15QhR</t>
  </si>
  <si>
    <t>Martin@fast16funds.com</t>
  </si>
  <si>
    <t>tony@wittry.com</t>
  </si>
  <si>
    <t>Gregory Bennett &lt;Edmunds@coronavirustestingfacilities.com&gt;</t>
  </si>
  <si>
    <t>weni@vadhana.co.id</t>
  </si>
  <si>
    <t>Bruce Martin &lt;Stewart@trumplockdown.com&gt;</t>
  </si>
  <si>
    <t>Charles Nelson &lt;Buckland@ellijaylockandsafe.com&gt;</t>
  </si>
  <si>
    <t>Kenneth Mitchell &lt;Ferguson@savior-health.com&gt;</t>
  </si>
  <si>
    <t>Shawn King &lt;Mathis@blakegsmith.com&gt;</t>
  </si>
  <si>
    <t>Henry Morris Allan@3pyounlux.com</t>
  </si>
  <si>
    <t>Added4free@aprn-red.com</t>
  </si>
  <si>
    <t>Lambert@healyeahh.com ; Johnny Lewis</t>
  </si>
  <si>
    <t>Julianna Berg ; gokulam_g15@gokulamchits.com</t>
  </si>
  <si>
    <t>14axpr4xngxtoEGpmLyGbw558GQRPArwS2</t>
  </si>
  <si>
    <t>Bruce Cooper &lt;Hamilton@fanrare.com&gt;</t>
  </si>
  <si>
    <t>Nicholas Brooks &lt;Ogden@healymenow.energy&gt;</t>
  </si>
  <si>
    <t>1FYFCC2ZXn8oed4fzXuVXJvgycGnsUCQuf</t>
  </si>
  <si>
    <t>Springer@sass.run</t>
  </si>
  <si>
    <t>Jack Turner &lt;Wilkins@phbaochen.com&gt;</t>
  </si>
  <si>
    <t>1BiYJA3GV4vqFEan5TUJ3bYtVErZXcsU2J</t>
  </si>
  <si>
    <r>
      <rPr>
        <sz val="11"/>
        <color theme="1"/>
        <rFont val="Times New Roman"/>
        <charset val="134"/>
      </rPr>
      <t>Zo</t>
    </r>
    <r>
      <rPr>
        <sz val="11"/>
        <color theme="1"/>
        <rFont val="宋体"/>
        <charset val="134"/>
      </rPr>
      <t>茅</t>
    </r>
    <r>
      <rPr>
        <sz val="11"/>
        <color theme="1"/>
        <rFont val="Times New Roman"/>
        <charset val="134"/>
      </rPr>
      <t xml:space="preserve"> sosa</t>
    </r>
  </si>
  <si>
    <t>Greene@remotenation.foundation</t>
  </si>
  <si>
    <t>19SBC5TomyKcHmaZD2MTGBYmz1HoycFgLi</t>
  </si>
  <si>
    <t>Mackay@rishavtraders.com "Justin Coleman"</t>
  </si>
  <si>
    <t>Investment group</t>
  </si>
  <si>
    <t>sugiyama@nomiya-hp.or.jp</t>
  </si>
  <si>
    <t>Thomas Campbell</t>
  </si>
  <si>
    <t>Andrew Cox</t>
  </si>
  <si>
    <t>sales@oneworldtrip.co.in</t>
  </si>
  <si>
    <t>15astCoHTs5yzkzhkX7eMCSivY4xfv11Xa</t>
  </si>
  <si>
    <t>Steven Griffin &lt;Bailey@younger-trade.com&gt;</t>
  </si>
  <si>
    <t>1D5ixX5BcHBFEFH15xysCdPDeXX7jDuDW7</t>
  </si>
  <si>
    <t>Aaron Griffin &lt;Berry@gymfqy.com&gt;</t>
  </si>
  <si>
    <t>175.100.106.174</t>
  </si>
  <si>
    <t>Nicholas Hall &lt;Alsop@xn--r1a.company&gt;</t>
  </si>
  <si>
    <t>erik@eberwein-berlin.de</t>
  </si>
  <si>
    <t>jeet@mysterious.com</t>
  </si>
  <si>
    <t>Henry Morris Gracie Robbins</t>
  </si>
  <si>
    <t>132dxCGmYLkvMbHSSM8kRGLTx1HmpFa5Qj</t>
  </si>
  <si>
    <t>Sending Blackmail - Ransom</t>
  </si>
  <si>
    <t>A threat</t>
  </si>
  <si>
    <t>jill@sportsmediazone.com</t>
  </si>
  <si>
    <t>Walter Wilson - Poole@perkoutdoor.com</t>
  </si>
  <si>
    <t>1AkBj6w1WpdiWbvwzkXgDiJwWVz6zmbFsg</t>
  </si>
  <si>
    <t>Christopher Thompson</t>
  </si>
  <si>
    <t>Russell Howard Bower@lurelager.com</t>
  </si>
  <si>
    <t>Jerry Lopez</t>
  </si>
  <si>
    <t>Using my own email address</t>
  </si>
  <si>
    <t>Message is sent with  Qdcqbr npdyhvq</t>
  </si>
  <si>
    <t>Ernest Bell &lt;Mills@cleenmaincuisine.com&gt;</t>
  </si>
  <si>
    <t>Hardacre@jzsqfww.com</t>
  </si>
  <si>
    <t>klaudiafreeh1988@gmx.de</t>
  </si>
  <si>
    <t>1G4BDR96HwAfdMKipFeGP8KCATTtDsJePk</t>
  </si>
  <si>
    <t>Hermione Slade</t>
  </si>
  <si>
    <t>18ca3S61HbwPj4GZ886ypJqxDvqJjiTC4b</t>
  </si>
  <si>
    <t>Lily-mae Violet</t>
  </si>
  <si>
    <t>White@easy-outfits.com</t>
  </si>
  <si>
    <t>19N82TsjSUQFrBnT1i78Xravrs2Us2bkaF</t>
  </si>
  <si>
    <t>"Dara Cadwell"</t>
  </si>
  <si>
    <t>1NKv5fJDAF1DhUDLCcreeCzjEuG6WGNNja</t>
  </si>
  <si>
    <t>utaschmitt1975@gmx.de</t>
  </si>
  <si>
    <t>12LkbXa7ScHGipQtxY98s7WqsabtLzLrkF</t>
  </si>
  <si>
    <t>Murray@newhopelogistics.com</t>
  </si>
  <si>
    <t>1CW5B8RBTUzEyFMYTtdxxLtW82DXEkFd3B</t>
  </si>
  <si>
    <t>marioschneider2000@gmx.de</t>
  </si>
  <si>
    <t>Richard Thomas Russell@mmbaked.com</t>
  </si>
  <si>
    <t>Bruce Richardson Russell@maskotta-bg.com</t>
  </si>
  <si>
    <t>Edward Harris &lt;Young@zero.golf</t>
  </si>
  <si>
    <t>Raymond Philip</t>
  </si>
  <si>
    <t>Davidson@pay4unow.com</t>
  </si>
  <si>
    <t>1GxS19LyZqt36WfPs1QxCUCXG5Fy7wgD7d</t>
  </si>
  <si>
    <t>Avery@rcsharks.com</t>
  </si>
  <si>
    <t>Ralph Davis &lt;Alsop@wenjian100.com&gt;</t>
  </si>
  <si>
    <t>Anthony Reed</t>
  </si>
  <si>
    <t>"Gerald Morgan"</t>
  </si>
  <si>
    <t>1EdD6foC4oBWGJPcjTAxbBi1YsPmVDUG2w</t>
  </si>
  <si>
    <t>37n2br6njszaYRXsW6GWDDD7GD2yhT1DP8</t>
  </si>
  <si>
    <t>Stephen Campbell Churchill@kyorvpark.collm</t>
  </si>
  <si>
    <t>Todd Green (Dickens@earthaliance.com)</t>
  </si>
  <si>
    <t>Gary Rogers</t>
  </si>
  <si>
    <t>Vittorio More (karoseannrt@outlook.com)</t>
  </si>
  <si>
    <t>random email with payment request by scammer</t>
  </si>
  <si>
    <t>From Korean user</t>
  </si>
  <si>
    <t>kokubo@alp-p.co.jp</t>
  </si>
  <si>
    <t>sutherland@ocalatribune.com</t>
  </si>
  <si>
    <t>1642ntR7RK6TzZxpe5STtEPzSwDZ4CdcnK</t>
  </si>
  <si>
    <t>Doreen Friedman &lt;doreenfriedman1998@gmx.de&gt;</t>
  </si>
  <si>
    <t>Skinner@livingintwocultures.com</t>
  </si>
  <si>
    <t>Alan Green &lt;Langdon@landscape.computer&gt;</t>
  </si>
  <si>
    <t>pornography viewer ransom request</t>
  </si>
  <si>
    <t>Payne@cpsanvincente.com</t>
  </si>
  <si>
    <t>17y25a6UBNiY76zwtH1fYZp7FzD5xtq8ox</t>
  </si>
  <si>
    <t>Mark Baker &lt;Vance@testmixfyq.com&gt;</t>
  </si>
  <si>
    <t>1mbvfeH7pmyG7pVgp76ZLJN489Uf5D7se</t>
  </si>
  <si>
    <t>Root User root@localhost</t>
  </si>
  <si>
    <t>Mark Watson</t>
  </si>
  <si>
    <t>Bobby Jones</t>
  </si>
  <si>
    <t>Stephen Foster</t>
  </si>
  <si>
    <t>Samuel Ross &lt;Slater@globalemergencysupplies.com&gt;</t>
  </si>
  <si>
    <t>Steve Jackson.  Churchill@deeljekennis.com</t>
  </si>
  <si>
    <t>12Hj8WDdQKMFoLZBytCdfdCTjBdF16MgAb</t>
  </si>
  <si>
    <t>and black mail</t>
  </si>
  <si>
    <t>Jeremy Diaz (Paige@ofalicollective.com)</t>
  </si>
  <si>
    <t>1CE5Tf3sXtn6Ku4Cu5CvssDNf4AW42YYQr</t>
  </si>
  <si>
    <t>financeiro@exclusivaformaturas.com</t>
  </si>
  <si>
    <t>1CTqVi2KvzUREXmTita9GpKc4t5aL76Yxh</t>
  </si>
  <si>
    <t>mariovogel1995@gmx.de</t>
  </si>
  <si>
    <t>1PCoMoY2bk5nDU9rL63pLHp4fDukEesN2b</t>
  </si>
  <si>
    <t>Marko Kirsch &lt;markokirsch1954@gmx.de&gt;</t>
  </si>
  <si>
    <t>Duncan@yzbaillng.com</t>
  </si>
  <si>
    <t>gds23w1.active24.cz</t>
  </si>
  <si>
    <t>Mia=&lt;kristina@rahul.net&gt; 192.160.13.106,</t>
  </si>
  <si>
    <t>Root user</t>
  </si>
  <si>
    <t>1LoEmRkVxLWhKepbkK6xNb7Ts6hb3Cv5CE</t>
  </si>
  <si>
    <t>[IP : 39.41.205.184 ] (Pakistan)</t>
  </si>
  <si>
    <t>Bailey@mumub.net</t>
  </si>
  <si>
    <r>
      <rPr>
        <sz val="11"/>
        <color theme="1"/>
        <rFont val="Times New Roman"/>
        <charset val="134"/>
      </rPr>
      <t>Sharp@</t>
    </r>
    <r>
      <rPr>
        <sz val="11"/>
        <color theme="1"/>
        <rFont val="宋体"/>
        <charset val="134"/>
      </rPr>
      <t>涓浗妯</t>
    </r>
    <r>
      <rPr>
        <sz val="11"/>
        <color theme="1"/>
        <rFont val="Times New Roman"/>
        <charset val="134"/>
      </rPr>
      <t>″</t>
    </r>
    <r>
      <rPr>
        <sz val="11"/>
        <color theme="1"/>
        <rFont val="宋体"/>
        <charset val="134"/>
      </rPr>
      <t>叿</t>
    </r>
    <r>
      <rPr>
        <sz val="11"/>
        <color theme="1"/>
        <rFont val="Times New Roman"/>
        <charset val="134"/>
      </rPr>
      <t>.</t>
    </r>
    <r>
      <rPr>
        <sz val="11"/>
        <color theme="1"/>
        <rFont val="宋体"/>
        <charset val="134"/>
      </rPr>
      <t>浼佷笟</t>
    </r>
  </si>
  <si>
    <t>Henry Williams &lt;James@carrepair123.com&gt;</t>
  </si>
  <si>
    <t>Hamilton@artisanal.digital</t>
  </si>
  <si>
    <t>Send IP 81.91.185.238</t>
  </si>
  <si>
    <t>admin@pickndrive.com</t>
  </si>
  <si>
    <t>Sanderson@spiritstubs.com</t>
  </si>
  <si>
    <t>Aviana Mcmillan &lt;asistlegalrrhh@cablecolor.hn&gt;</t>
  </si>
  <si>
    <t>Joseph Miller &lt;Quinn@pinkverse.com&gt;</t>
  </si>
  <si>
    <t>Roy Clark</t>
  </si>
  <si>
    <t>Richard Stewart &lt;Russell@laimancars.com&gt;</t>
  </si>
  <si>
    <t>1QJj2xLaJDiphem8qN6hHZMaF9qmwHE1SS</t>
  </si>
  <si>
    <t>Jimmy Sanders</t>
  </si>
  <si>
    <t>A self titled hacker.</t>
  </si>
  <si>
    <t>sandro.grande@fmpbeneficios.com.br</t>
  </si>
  <si>
    <t>Albert Martinez &lt;Russell@liplashnation.com&gt;</t>
  </si>
  <si>
    <t>Russell Sanders</t>
  </si>
  <si>
    <t>sender ip:103.71.42.209 (Bangladesh Dhaka)</t>
  </si>
  <si>
    <t>Jesse Young</t>
  </si>
  <si>
    <t>Daniel Johnstone</t>
  </si>
  <si>
    <t>14VbPMQMENBTx4rvZB5SjVApQFhx6QQfor</t>
  </si>
  <si>
    <t>Adam Roberts &lt;Short@thibaultcazaubon.com&gt;</t>
  </si>
  <si>
    <t>Wayne Foster (Thomson@mein-dank-an-die-pflege.com)</t>
  </si>
  <si>
    <t>1Fn5M6BB9zDdqpa1WeoUVpLHpSH3qF8Ems</t>
  </si>
  <si>
    <t>NA don't know</t>
  </si>
  <si>
    <t>Peter Ramirez &lt;Hughes@oanda.services&gt;</t>
  </si>
  <si>
    <t>16gEPJDGNMaqvpLZ53NhKmbYwYj6uNa8Pz</t>
  </si>
  <si>
    <t>create@spentadigital.com</t>
  </si>
  <si>
    <t>Parsons@ironpiratefitness.com</t>
  </si>
  <si>
    <t>Was from my mail address...</t>
  </si>
  <si>
    <t>14NEX1Ms4fSbJDnXATEoAudd888jTiLYuG</t>
  </si>
  <si>
    <t>Cira Raven</t>
  </si>
  <si>
    <t>Roger Rodriguez  Slater@friendperminute.com</t>
  </si>
  <si>
    <t>piyush@edulearninfosystems.com</t>
  </si>
  <si>
    <t>Daniel Stewart Roberts@100000angeles.kim</t>
  </si>
  <si>
    <t>1PwNGHPAzNkiBjSFxYK9fkDMJ7w6cpqXxp</t>
  </si>
  <si>
    <t>From: Frank Martin &lt;Allan@andylmorgan.com&gt;</t>
  </si>
  <si>
    <t>Carl Turner, Kevin Coleman and Roger Barnes</t>
  </si>
  <si>
    <t>Hacker.bg@compte.net</t>
  </si>
  <si>
    <t>zacharie.compaore@crsabamako.org</t>
  </si>
  <si>
    <t>1GVrXsN1nYMQ2ni3H6KuF1rDfuoVdVd8s7</t>
  </si>
  <si>
    <t>Burgess@galleryartx.com</t>
  </si>
  <si>
    <t>1PZEvYNut2TRtoV1z9MKfdE49giz32HEm1</t>
  </si>
  <si>
    <t>Cameron@gsmsplendour.com</t>
  </si>
  <si>
    <t>1CcRhmdTHVaAjYqQbvkEPmMV4YymkS4efg</t>
  </si>
  <si>
    <t>Eugene Adams &lt;Forsyth@penmaji-x.com&gt;</t>
  </si>
  <si>
    <t>15TgHP8njWGKmsr2o585VPSHcfN3DBktKR</t>
  </si>
  <si>
    <t>katjahirsch1975@gmx.de</t>
  </si>
  <si>
    <t>1AJ3cW3CULGVcuMFBZx5bUbjejYCDFA3At</t>
  </si>
  <si>
    <t>Manelynn</t>
  </si>
  <si>
    <t>Anja Stevenson, martinbergmann85@gmx.de</t>
  </si>
  <si>
    <t>Patrick Ross</t>
  </si>
  <si>
    <t>Irmgard Mansfield (stefanpapst1995@gmx.de)</t>
  </si>
  <si>
    <t>1CWGYXx5Pxg6GmCgx4jAkGxiHPMvAeUegN</t>
  </si>
  <si>
    <t>garmonjd@wattsind.com</t>
  </si>
  <si>
    <t>Baker@fundacionsantosudario.com</t>
  </si>
  <si>
    <t>Welch@binhai9.com</t>
  </si>
  <si>
    <t>1JXvEapcRCvywymcrYZ1rcCfLfNZKri4LP</t>
  </si>
  <si>
    <t>Mackay@corona-virus.guide</t>
  </si>
  <si>
    <t>Sent from my account</t>
  </si>
  <si>
    <t>jasmine</t>
  </si>
  <si>
    <t>teresita@tec101.info</t>
  </si>
  <si>
    <t>jasmine   2170144@ecccomp.com</t>
  </si>
  <si>
    <t>elina@curzon.gr</t>
  </si>
  <si>
    <t>garantiagn1@benicar.com.br</t>
  </si>
  <si>
    <t>1AhqLxhSGpUmfqskz7eY1G9BsrJ11uYPg8</t>
  </si>
  <si>
    <t>Joe Flores James@tsohosttest.com</t>
  </si>
  <si>
    <t>36Ghe1uwPs7tr2H6xMtQAesQ2FErP8asJi</t>
  </si>
  <si>
    <t>Gregory Sanders</t>
  </si>
  <si>
    <t>3EeRbWXDgxpDqK4WYxjfNhcx1Snw68oUyQ</t>
  </si>
  <si>
    <t>modige@demetraa.ru</t>
  </si>
  <si>
    <t>acash.my@asiasoftsea.net</t>
  </si>
  <si>
    <t>14gXk7QpLwBj8KhbsWMYbsEEzVP4thdouK</t>
  </si>
  <si>
    <t>Nicholas Russell &lt;Fraser@dzndzn.com&gt;</t>
  </si>
  <si>
    <t>Melanie&lt;umsius@prervat-zapoj-domu.ru&gt;</t>
  </si>
  <si>
    <t>Unknown (the mail is my own email)</t>
  </si>
  <si>
    <t>Wright@skxtwx.com</t>
  </si>
  <si>
    <t>clinica@vilardental.com</t>
  </si>
  <si>
    <t>James Perry</t>
  </si>
  <si>
    <t>James Perry (Kelly@truecareoftexas.com )</t>
  </si>
  <si>
    <t>1BGHkyR2hJNkarPN3CyZpDWX1ZSdBPanZi</t>
  </si>
  <si>
    <t>1GV8jbWHZziZwp7tumgWnFMZoQe3SiANrp</t>
  </si>
  <si>
    <t>16ZXgrjpRN5Cpfi45Tr9sCUrGwQ7XVXmuS</t>
  </si>
  <si>
    <t>doreenachen1972@gmx.de</t>
  </si>
  <si>
    <t>1KMxuxU2kXNN41SBXKPLL3SFwCmKD6ceVt</t>
  </si>
  <si>
    <t>umghma@pc-tuner.ru</t>
  </si>
  <si>
    <t>Mary Khan</t>
  </si>
  <si>
    <t>Keith Edwards &lt;Hodges@tjyjdzs.com&gt;</t>
  </si>
  <si>
    <t>Bobby Bryant &lt;Ogden@greengohomeremodeling.com&gt;</t>
  </si>
  <si>
    <t>Aaron Morgan - Dickens@limitededitionintigofigures.com</t>
  </si>
  <si>
    <t>nuatus@vyjti-zapoya-vrach.ru</t>
  </si>
  <si>
    <t>nuanis@vigodkeshbek.ru</t>
  </si>
  <si>
    <t>19CgFFddXbGdM8LGbhy5xnxddz2MDz4XAf</t>
  </si>
  <si>
    <t>ewa@pojezierze.info</t>
  </si>
  <si>
    <t>Ronan Thomas opilis@udalenie-Volos-navsegda.ru</t>
  </si>
  <si>
    <t>17mN3JefmyaLry9wFe5ZEg2BdxNtyd3w7X</t>
  </si>
  <si>
    <t>info@euromedcompany.ru</t>
  </si>
  <si>
    <t>Jose Miller &lt;Buckland@cary.company&gt;</t>
  </si>
  <si>
    <t>15HzcnBwfoQpChHbazMH3YBRsWqx5rCcGS</t>
  </si>
  <si>
    <t>Ye Lin</t>
  </si>
  <si>
    <t>1P3byPeA3FdTkkKX37HgkzwXJsfaRcje4B</t>
  </si>
  <si>
    <t>purportedly Hacker &lt;noreply-hack-er-info@vps-3845347.diamondmarketingdigital.com.br&gt;</t>
  </si>
  <si>
    <t>Parsons@loss-value.com</t>
  </si>
  <si>
    <t>Unknown:  Stephen Young &lt;Parsons@angelathagoddess.com&gt;</t>
  </si>
  <si>
    <t>Kelly</t>
  </si>
  <si>
    <t>Lawrence Anderson &lt;Forsyth@xy-interior.com&gt;</t>
  </si>
  <si>
    <t>Samuel Ross</t>
  </si>
  <si>
    <t>Frank Adams &lt;Paige@woodenarena.com&gt;</t>
  </si>
  <si>
    <t>boram37@caselogickorea.net</t>
  </si>
  <si>
    <t>RPD</t>
  </si>
  <si>
    <t>141PMccwGfywidovMF6WY625Kq1E26Nqb6</t>
  </si>
  <si>
    <t>Spoofed e-email sender</t>
  </si>
  <si>
    <t>sextorcion</t>
  </si>
  <si>
    <t>Zendaya</t>
  </si>
  <si>
    <t>supply@driversvillage.uz</t>
  </si>
  <si>
    <t>james@opentheclose.com</t>
  </si>
  <si>
    <t>Roy Hall</t>
  </si>
  <si>
    <t>Chana Barber &lt;rfernandes@agetransp.rj.gov.br&gt;</t>
  </si>
  <si>
    <t>Martin Davis &lt;Sanderson@suthana.com&gt;</t>
  </si>
  <si>
    <t>"Robert Scott" Murray@shopif-ylog.com</t>
  </si>
  <si>
    <t>Alisa &lt;zhoujun@s-ap.com&gt;</t>
  </si>
  <si>
    <t>Mikaela &lt;baihaqi@alamdingin.com&gt;</t>
  </si>
  <si>
    <t>1Pa8jthga4KrG1yQScvPd3o1Tk29zrrhuq</t>
  </si>
  <si>
    <t>Jana Propst</t>
  </si>
  <si>
    <t>1HypeY5UstCp4zWCZsSoKuJSqD2cxNQt8g</t>
  </si>
  <si>
    <t>Newman@virtualdanceclasses.com</t>
  </si>
  <si>
    <t>1MWiG63WvjtCc2p7sc6T6BRARLY8HYm9ym</t>
  </si>
  <si>
    <t>victor</t>
  </si>
  <si>
    <t>Mackenzie@h17661.com</t>
  </si>
  <si>
    <t>kh8isene@gti.se</t>
  </si>
  <si>
    <t>Powell@shshhaiasp.com</t>
  </si>
  <si>
    <t>Gerald Coleman &lt;Fraser@dichchuyenonline.com&gt;</t>
  </si>
  <si>
    <t>?? ???????? ?????????????? ???????????????? 7367163, z-saw.ru  shop@z-saw.ru</t>
  </si>
  <si>
    <t>Douglas Rivera  MacDonald@porto55.com</t>
  </si>
  <si>
    <t>1FZjt9TiZ3DArsZe2aX5RLh2SA9KrKwqP4</t>
  </si>
  <si>
    <t>You e been hacked</t>
  </si>
  <si>
    <t>1PjyTjKsSgC7KoqGmeF3JGAqUU9taEnjde</t>
  </si>
  <si>
    <t>mikasa@newssender.ru</t>
  </si>
  <si>
    <t>w-a.h@p2000.se</t>
  </si>
  <si>
    <t>1DhNCtzhEExTufqJ7fZE4VDp57hL1KiTvQ</t>
  </si>
  <si>
    <t>message-b3f6a2393c4e35@mail.healthimpactnews.com</t>
  </si>
  <si>
    <t>Phillip Richardson</t>
  </si>
  <si>
    <t>1JdxFHfR1RV5igAheTNF4egoeTyj9fJyYi</t>
  </si>
  <si>
    <t>bv.lpb.twa.qwx@b.a.u.hz.runboard.com</t>
  </si>
  <si>
    <t>Patrick Allen</t>
  </si>
  <si>
    <t>17NPA6HBS38kSJT3AfEVUz5gncvLpkgKx9</t>
  </si>
  <si>
    <t>mailto:isy.mwk.s.v@br.m.sl.hbg.bookmarkingpages.com</t>
  </si>
  <si>
    <t>3ExxfG4jLnowio4WvcPLuQsvjyWBvHHfYM</t>
  </si>
  <si>
    <t>XpWd9K3wJRHtDQ@hldwqq3gwmmv.76yd1ty0wkgwbxrpjv.hope.knisport.com</t>
  </si>
  <si>
    <t>Mackay@aq98228.com</t>
  </si>
  <si>
    <t>Security Alert. Your accounts were hacked by a criminal group.</t>
  </si>
  <si>
    <t>1AxKKSZZu9gQJfhs2z3HtZ3Z8NWf4vq1yW</t>
  </si>
  <si>
    <t>xvz.k.eim.d@gnt.ov.rj.okr.sugoikr.com</t>
  </si>
  <si>
    <t>specials@papajohns.qa</t>
  </si>
  <si>
    <t>e mail  janne.anderssondd@varbostad.se</t>
  </si>
  <si>
    <t>Graham@giorgiointoronto.com</t>
  </si>
  <si>
    <t>1JqRVJpXNvNroWbairBsP8r7tdE6e7AjdC</t>
  </si>
  <si>
    <t>George Young Paige@lodgings.international</t>
  </si>
  <si>
    <t>Sextortion scammer</t>
  </si>
  <si>
    <t>Alsop@insidethetreegenealogy.net</t>
  </si>
  <si>
    <t>Max Jackson  thodar@power812.ru</t>
  </si>
  <si>
    <t>Threatening email with hacking message</t>
  </si>
  <si>
    <t>Jason Torres [Coleman@ncdazheka.com]</t>
  </si>
  <si>
    <t>Lawrence Diaz</t>
  </si>
  <si>
    <t>Bobby Carter (Morrison@theneurofoot.co.uk)</t>
  </si>
  <si>
    <t>bc1qe0ly3au3je5l5pnx6e8sm6qtqrgzt5f3elk6xv</t>
  </si>
  <si>
    <t>3LcBCtkgXWuQ5d2rYFSH6pKBGuZ5LSC1oK</t>
  </si>
  <si>
    <t>xxx789@protonmail.com</t>
  </si>
  <si>
    <t>15qqdSVzSiSrZfYne8vraJffi42f8keiFb</t>
  </si>
  <si>
    <t>Morrison@serviciosgustavogutierrez.com</t>
  </si>
  <si>
    <t>1KJXzp3qdMMCzoFJgNR3WNfLZRaPJLvMrX</t>
  </si>
  <si>
    <r>
      <rPr>
        <sz val="11"/>
        <color theme="1"/>
        <rFont val="Times New Roman"/>
        <charset val="134"/>
      </rPr>
      <t>Bernd G</t>
    </r>
    <r>
      <rPr>
        <sz val="11"/>
        <color theme="1"/>
        <rFont val="宋体"/>
        <charset val="134"/>
      </rPr>
      <t>盲</t>
    </r>
    <r>
      <rPr>
        <sz val="11"/>
        <color theme="1"/>
        <rFont val="Times New Roman"/>
        <charset val="134"/>
      </rPr>
      <t>rtner</t>
    </r>
  </si>
  <si>
    <t>1CURmVfBZasNNew4L24gqoMe7NCFEPp9L6</t>
  </si>
  <si>
    <t>ujkalle@grandin.se</t>
  </si>
  <si>
    <t>Eugene Peterson</t>
  </si>
  <si>
    <t>16AoHm7zVDj7BxtiyoD8w5HVjdAQe8nS96</t>
  </si>
  <si>
    <t>e5425ad@islamisktforum.se</t>
  </si>
  <si>
    <t>bc1qz3t006c6mqt4jf27rpchdt74rpuegrf2mth65r</t>
  </si>
  <si>
    <t>xnrosannewiz@outlook.com</t>
  </si>
  <si>
    <t>bc1qj2ylxyqg9kyckvtm65ezee8skyjkeswkfc997c</t>
  </si>
  <si>
    <t>pdneelykzg@outlook.com</t>
  </si>
  <si>
    <t>1H2TDrXjZBAXzZk7JkafFhyUmHwCDYuPq5</t>
  </si>
  <si>
    <t>cxjackinf@outlook.com</t>
  </si>
  <si>
    <t>1EFKcnWoBA1Kbkh6xqDVMu6WkXgV1vEJ2</t>
  </si>
  <si>
    <t>znmalkahwfw@outlook.com</t>
  </si>
  <si>
    <t>Samuel Peterson &lt;Randall@ordrate.com&gt;</t>
  </si>
  <si>
    <t>vmarino@imexital.it</t>
  </si>
  <si>
    <t>datarep2002@excite.co.uk (179.9.114.161)</t>
  </si>
  <si>
    <t>salvatore.garbato@workwell.it</t>
  </si>
  <si>
    <t>rtc@nvinet.com</t>
  </si>
  <si>
    <t>&lt;info@pec.clima-tec.it&gt;</t>
  </si>
  <si>
    <t>aftermath@excite.it</t>
  </si>
  <si>
    <t>&lt;dalessia.alberto@cineteam.it&gt;</t>
  </si>
  <si>
    <t>&lt;fabio.caciolli@geopec.it&gt;</t>
  </si>
  <si>
    <t>&lt;patriklayl@partyland.se&gt;</t>
  </si>
  <si>
    <t>&lt;annularbert@yacc.it&gt;</t>
  </si>
  <si>
    <t>"Terry Washington"</t>
  </si>
  <si>
    <t>Emmalyn Murphy</t>
  </si>
  <si>
    <t>Proposta commerciale</t>
  </si>
  <si>
    <t>lilliguarini@mclink.it</t>
  </si>
  <si>
    <t>wf@upl.it</t>
  </si>
  <si>
    <t>esazow3289@2life.it</t>
  </si>
  <si>
    <t>&lt;doduyoxe@m.printemailtext.com&gt;</t>
  </si>
  <si>
    <t>Ernest Bell</t>
  </si>
  <si>
    <t>pamela@eaglesflightsa.com</t>
  </si>
  <si>
    <t>llivnioh1993@weitek.it</t>
  </si>
  <si>
    <t>Object: Proposta commerciale.</t>
  </si>
  <si>
    <t>mrdavidike66@planare.it</t>
  </si>
  <si>
    <t>claudia.enea@viriglio.it</t>
  </si>
  <si>
    <t>1BzUKSuiU85hwMBvM61Tbu9MUwgKMMeVZL</t>
  </si>
  <si>
    <t>radcowieprawnicom@galien-fr.com</t>
  </si>
  <si>
    <t>kdc36@hugebamboo.net</t>
  </si>
  <si>
    <t>Ignoto</t>
  </si>
  <si>
    <t>1GjNqbcXRcybsq7KuADej5BKbXFEDtY65a</t>
  </si>
  <si>
    <t>Dennis Kruger</t>
  </si>
  <si>
    <t>1K57p4uHZQX4zygTaiR9MZ85SAEALD4eza</t>
  </si>
  <si>
    <t>noreply@tuborus.ru</t>
  </si>
  <si>
    <t>eqosebin@pope.clintonemailhearing.com</t>
  </si>
  <si>
    <t>d1d47e85@natatorium.it</t>
  </si>
  <si>
    <t>corduroy@excite.it</t>
  </si>
  <si>
    <t>burgess@veratide.com</t>
  </si>
  <si>
    <t>Walter Edwards &lt;Springer@mionettonyfw.com&gt;</t>
  </si>
  <si>
    <t>Chris Bennett &lt;Howard@lcsjfs.com&gt;</t>
  </si>
  <si>
    <t>&lt;dmhart@pscnet.com&gt;</t>
  </si>
  <si>
    <t>&lt;magina@odd.it&gt;</t>
  </si>
  <si>
    <t>&lt;rkwremxi@cronos.it&gt;</t>
  </si>
  <si>
    <t>&lt;curranjunaid@ludex.it&gt;</t>
  </si>
  <si>
    <t>1LXvonk88Wz722LR9w9HebJq63UowsoaB9</t>
  </si>
  <si>
    <t>Smartnetgroup</t>
  </si>
  <si>
    <t>From: Helga Youmans &lt;janinavogler1961@gmx.de&gt;</t>
  </si>
  <si>
    <t>Steven young</t>
  </si>
  <si>
    <t>timmyrichmondqu@computercompany.it</t>
  </si>
  <si>
    <t>hack-information@vps-3845347.diamondmarketingdigital.com.br</t>
  </si>
  <si>
    <t>vfxuprca@praiano.it ; nicholas597@ebgroup.se; jena@jamal.it</t>
  </si>
  <si>
    <t>1PeWR33eVzdu5gZz5F7ksE8xupVywDRjZ1</t>
  </si>
  <si>
    <t>Coleman@garageperfectionmecanique.com</t>
  </si>
  <si>
    <t>1NMZXRrjDmADnNRtinfRsSynKTq7iGBD7t</t>
  </si>
  <si>
    <t>q.hwk.emd@adelphia.net (You e been hacked)</t>
  </si>
  <si>
    <t>1GqEq3DPn92vvWFLrLJP6UKvMXvdH1K4yN</t>
  </si>
  <si>
    <t>Name withheld</t>
  </si>
  <si>
    <t>1NTfjfLzoQmMLv65JAqvksHFe8okkxvUJ5</t>
  </si>
  <si>
    <t>Using sex slaves as hostages to get money</t>
  </si>
  <si>
    <t>Scott@serbverifbillapealsform.net</t>
  </si>
  <si>
    <t>news@gamefarm.ru</t>
  </si>
  <si>
    <t>&lt;chengdu@golden-peacock.com.tw&gt;</t>
  </si>
  <si>
    <t>&lt;c.salenaco@excite.it&gt;</t>
  </si>
  <si>
    <t>&lt;pthicco@sala.com&gt;</t>
  </si>
  <si>
    <t>&lt;ipxkefkrl@locos.com&gt;</t>
  </si>
  <si>
    <t>&lt;range@cookiemonster.com&gt;</t>
  </si>
  <si>
    <t>18ZTrFdW49tuKe9PJWUbNH6eLCRfQQiifB</t>
  </si>
  <si>
    <t>noreply@ourcity.ru</t>
  </si>
  <si>
    <t>noreply@irkt.ru</t>
  </si>
  <si>
    <t>h-tavileth@mobsterljud.se</t>
  </si>
  <si>
    <t>e.rappucci@amadeusitalia.it, &lt;postmaster@amadeusitalia.it&gt;</t>
  </si>
  <si>
    <t>Monkey asking for money</t>
  </si>
  <si>
    <t>noreply@AUGUSTA-LACE.RU</t>
  </si>
  <si>
    <t>Miriam  comments@originsofourfaith.com</t>
  </si>
  <si>
    <t>thief</t>
  </si>
  <si>
    <t>&lt;postmaster@consiglio.regione.lombardia.it&gt;, rd@consiglio.regione.lombardia.it</t>
  </si>
  <si>
    <t>Raymond Phillips</t>
  </si>
  <si>
    <t>1FwKDCh31LFUpbywThVLb7GTqT2M2a44K2</t>
  </si>
  <si>
    <t>Alan Allen &lt;Hamilton@njdxrm.com&gt;</t>
  </si>
  <si>
    <t>a professional coder and I hacked your device's OS when you visited adult website.</t>
  </si>
  <si>
    <t>Kamryn amakateb@noorvision.com</t>
  </si>
  <si>
    <t>Pornhub noreply@pornhub.com</t>
  </si>
  <si>
    <t>3KfgAQYneCP9v9w7CfmC1iHqJAshFiQghc</t>
  </si>
  <si>
    <r>
      <rPr>
        <sz val="11"/>
        <color theme="1"/>
        <rFont val="宋体"/>
        <charset val="134"/>
      </rPr>
      <t>袙邪卸薪芯</t>
    </r>
    <r>
      <rPr>
        <sz val="11"/>
        <color theme="1"/>
        <rFont val="Times New Roman"/>
        <charset val="134"/>
      </rPr>
      <t xml:space="preserve"> </t>
    </r>
    <r>
      <rPr>
        <sz val="11"/>
        <color theme="1"/>
        <rFont val="宋体"/>
        <charset val="134"/>
      </rPr>
      <t>写谢褟</t>
    </r>
    <r>
      <rPr>
        <sz val="11"/>
        <color theme="1"/>
        <rFont val="Times New Roman"/>
        <charset val="134"/>
      </rPr>
      <t xml:space="preserve"> </t>
    </r>
    <r>
      <rPr>
        <sz val="11"/>
        <color theme="1"/>
        <rFont val="宋体"/>
        <charset val="134"/>
      </rPr>
      <t>胁邪褋</t>
    </r>
    <r>
      <rPr>
        <sz val="11"/>
        <color theme="1"/>
        <rFont val="Times New Roman"/>
        <charset val="134"/>
      </rPr>
      <t xml:space="preserve"> noreply@vinogradsar.ru</t>
    </r>
  </si>
  <si>
    <t>anconaentrate@pec.anconaentrate.it - certamente hackerato</t>
  </si>
  <si>
    <t>federica.gandola@hainbuchitalia.it</t>
  </si>
  <si>
    <t>Idiocy</t>
  </si>
  <si>
    <t>&lt;ufxbgecxx@webhostingnoord.nl&gt;</t>
  </si>
  <si>
    <t>Russell Evans - Greene@bayvalleybooth.com</t>
  </si>
  <si>
    <t>chenInn@gctech.com.cn</t>
  </si>
  <si>
    <t>&lt;bike@e-universe.com&gt;</t>
  </si>
  <si>
    <t>Joseph Mitchell &lt;Duncan@aaltenbusinessconsultancy.com&gt;</t>
  </si>
  <si>
    <t>Proposta</t>
  </si>
  <si>
    <t>nmcinnesdd@excite.co.uk</t>
  </si>
  <si>
    <t>1E4er4JDPGP1WvVR6EEd4YFwXZZGpzCQvL</t>
  </si>
  <si>
    <t>McGrath@hallowkicks.com</t>
  </si>
  <si>
    <t>Velma Keaton</t>
  </si>
  <si>
    <t>Walker@xm971213.com</t>
  </si>
  <si>
    <t>distinctdata@excite.co.uk</t>
  </si>
  <si>
    <t>1GHPDWu9GY2vGiZoGKw98nTacfKmCrBzM8</t>
  </si>
  <si>
    <t>Niklas Amsel</t>
  </si>
  <si>
    <t>1MqwjWSjCs4TESfyqZFcRpNHzh56kfWnZw</t>
  </si>
  <si>
    <t>Joseph Wood &lt;Greene@ecoeggstore.com&gt;</t>
  </si>
  <si>
    <t>cjmack68@excite.co.uk</t>
  </si>
  <si>
    <t>Esthorsion</t>
  </si>
  <si>
    <t>anette@rpost.se</t>
  </si>
  <si>
    <t>vantorre.caroline@aliceadsl.fr</t>
  </si>
  <si>
    <t>136h2378m9yaLpcCtfnAW93jPZ6uZUmLzN</t>
  </si>
  <si>
    <t>Xpy Dude (support@xpidude.biz)</t>
  </si>
  <si>
    <t>Unknown, message 3</t>
  </si>
  <si>
    <t>comex@caltanet.it</t>
  </si>
  <si>
    <t>Unknown, message 4</t>
  </si>
  <si>
    <t>&lt;tholldd@tebenet.nl&gt;</t>
  </si>
  <si>
    <t>Chris Rivera</t>
  </si>
  <si>
    <t>1PH4T7pePSydmYhsqRmrP7uqW981KDE4k3</t>
  </si>
  <si>
    <t>Gabriele Holzman gabrieleholzman1973@gmx.de</t>
  </si>
  <si>
    <t>19K6dCNG71DYHbzp9Ycy69xUmn8nWhq4ms</t>
  </si>
  <si>
    <t>own e-mail adres</t>
  </si>
  <si>
    <t>TOR</t>
  </si>
  <si>
    <t>Spoofed by own e-mail address</t>
  </si>
  <si>
    <t>16FTWHHQkarvHqnYDQhs2v1qLN5njni1rF</t>
  </si>
  <si>
    <t>16jV1X9PeospE7BfoQL3Y3qU2ANu66MbH</t>
  </si>
  <si>
    <t>postmaster@euroair.nl</t>
  </si>
  <si>
    <t>Kevin Lee &lt;Hughes@jiustory.com&gt;</t>
  </si>
  <si>
    <t>1JFXBaH5LjWgfSGKKAYcAdFwm4jj6eVFbo</t>
  </si>
  <si>
    <t>7h4a1c9k4e5d9@adelphia.net</t>
  </si>
  <si>
    <t>1J9cWS5pUADCZzq87gReeyaegtqH4wCQeN</t>
  </si>
  <si>
    <t>8h6a4c1k8e2d8@adelphia.net</t>
  </si>
  <si>
    <t>17WtQmssRUWXURa1eRLqmDv3BF8WR52acr</t>
  </si>
  <si>
    <t>"Leslie" urbanism@primariaradauti.ro</t>
  </si>
  <si>
    <t>Carlos Ward</t>
  </si>
  <si>
    <t>1KrrYRr2bsfqmhcZXGTF7jWQ1hqwTYmGL6</t>
  </si>
  <si>
    <t>thomasebersbach1988@gmx.de</t>
  </si>
  <si>
    <t>wilmajose@regivel.com.br</t>
  </si>
  <si>
    <t>Slater@info-federation-proprete.com</t>
  </si>
  <si>
    <t>cpe-46-234-78-199.static1.client.xnet.hr [46.234.78.199]</t>
  </si>
  <si>
    <t>1CnNiPi4RmN8VL8cAjmr2dWPGTh4VGNzDy</t>
  </si>
  <si>
    <t>Spoofed mailaddress</t>
  </si>
  <si>
    <t>13pdBWHXL5NHtibSZ2y1Gn4aioYqxyS1Bt</t>
  </si>
  <si>
    <t>15xezyZvWuxjQjdAXH3rgoixjPeK2sGoTj</t>
  </si>
  <si>
    <t>Willie Bell &lt;Thomson@xxcoupons.com&gt;</t>
  </si>
  <si>
    <t>lairebolton@xs2de.nl</t>
  </si>
  <si>
    <t>munosleoncio</t>
  </si>
  <si>
    <t>bernol@pobox.sk</t>
  </si>
  <si>
    <t>info@vilakantor.sk</t>
  </si>
  <si>
    <t>ypcfilnwph@missdesign.sk</t>
  </si>
  <si>
    <t>Received: from [185.57.207.109] (unknown [185.57.207.109]</t>
  </si>
  <si>
    <t>Received: from 197-159-90-254.reverse.bosveld.co.za (unknown [197.159.90.254])</t>
  </si>
  <si>
    <t>Received: from [103.102.123.25] (unknown [103.102.123.0])</t>
  </si>
  <si>
    <t>Received: from [103.93.176.157] (unknown [103.93.176.157])</t>
  </si>
  <si>
    <t>Alani &lt;zhangchao@vavchina.com&gt;</t>
  </si>
  <si>
    <t>1FBNxX7MLUeTPAiP2Khrk4KfHuHUP6XJLB</t>
  </si>
  <si>
    <t>13HmJnspCrtoJe29aAipyUsJQ7S37dcZ5D</t>
  </si>
  <si>
    <t>c7dec8c2c@drumcollege.nl</t>
  </si>
  <si>
    <t>n8ch@ta.sk</t>
  </si>
  <si>
    <t>tist@ta.sk</t>
  </si>
  <si>
    <t>bbpnn@box.nl</t>
  </si>
  <si>
    <t>howard@fanstreamz.com</t>
  </si>
  <si>
    <t>1757S2JKJdRY9S2chtVM1q9yJU3sEnD4CQ</t>
  </si>
  <si>
    <t>jens grunewald</t>
  </si>
  <si>
    <t>beers4u3@gymkromp.edu.sk</t>
  </si>
  <si>
    <t>1GYKtUhNDjqqf1PGAxHfYt6BpKRVWzCJtf</t>
  </si>
  <si>
    <t>Buckland@szsdrsy.com</t>
  </si>
  <si>
    <t>ftp@slovakodata.sk</t>
  </si>
  <si>
    <t>Abigail haper</t>
  </si>
  <si>
    <t>Craig Edwards</t>
  </si>
  <si>
    <t>test@lawtendo.com</t>
  </si>
  <si>
    <t>Alayah &lt;contato@logicpro.com.br&gt;</t>
  </si>
  <si>
    <t>Harry Patterson</t>
  </si>
  <si>
    <t>Luna Buckley</t>
  </si>
  <si>
    <t>Mylah Gibson &lt;ventas@housenegociosinmo.com.ar&gt;</t>
  </si>
  <si>
    <t>uctaren@impol.sk</t>
  </si>
  <si>
    <t>bobbywindom@bellsouth.net</t>
  </si>
  <si>
    <t>1EC1LKhYLqq6nz6549fA8coaDhibuweeqz</t>
  </si>
  <si>
    <t>Raymond Lopez</t>
  </si>
  <si>
    <t>scott@landworksaustralia.com.au</t>
  </si>
  <si>
    <t>Stupid person</t>
  </si>
  <si>
    <t>Jeremy Foster &lt;Wilson@luvkiomio.com&gt;</t>
  </si>
  <si>
    <t>tammie@darnfar.com</t>
  </si>
  <si>
    <t>Albert Howard &lt;Parsons@behappyhalloween.com&gt;</t>
  </si>
  <si>
    <t>Hamilton@archivoaz.com,  Stephen Clark</t>
  </si>
  <si>
    <t>Maria primax.com.bd</t>
  </si>
  <si>
    <t>Magdalena Gray &lt;test@vann.com.cn&gt;</t>
  </si>
  <si>
    <t>a1bfdb1b@timra.nl</t>
  </si>
  <si>
    <t>1QL9BXVWkMHrqEg5ic6nAMF2KvgBrpYtp3</t>
  </si>
  <si>
    <t>message-39f68f94207849d3a401@mail.mkbay.nl</t>
  </si>
  <si>
    <t>1BtVdLpUhuX7okpK8AV9foyqs4SB4uYUkb</t>
  </si>
  <si>
    <t>Rendom E-Mail</t>
  </si>
  <si>
    <t>17UJdGhe68YfoAZt7KWxMR5YxiSSRX4nKX</t>
  </si>
  <si>
    <t>Silkebar2000@gmx.de</t>
  </si>
  <si>
    <t>stavebniny.rp@pobox.sk</t>
  </si>
  <si>
    <t>harryok@att.net</t>
  </si>
  <si>
    <t>alvareznn@htc-holding.sk</t>
  </si>
  <si>
    <t>janom@mail.viapvt.sk</t>
  </si>
  <si>
    <t>Kate Mayer</t>
  </si>
  <si>
    <t>amministrazione@fonderiepl.it</t>
  </si>
  <si>
    <t>1HNHGQ5QmWbiG7THAVM7m6VmBQP6VpK2Cq</t>
  </si>
  <si>
    <t>message-491ff54c2524d0d8@mail.tropicaltraditions.com</t>
  </si>
  <si>
    <t>rod@dvpa.com, dnad@email.htnet.hr</t>
  </si>
  <si>
    <t>vtran@airmechtech.com.au</t>
  </si>
  <si>
    <t>BS</t>
  </si>
  <si>
    <t>david@smallrose.com</t>
  </si>
  <si>
    <t>Kevin Ward</t>
  </si>
  <si>
    <t>Jerry Watson &lt;Russell@omicron-ip.com&gt;</t>
  </si>
  <si>
    <t>jenwwilson@excite.co.uk</t>
  </si>
  <si>
    <t>Received: from [211.248.235.16] (unknown [211.248.235.16])</t>
  </si>
  <si>
    <t>Gelen Kutusu</t>
  </si>
  <si>
    <t>Harriett Ghysels &lt;agkarietxl@outlook.com&gt;</t>
  </si>
  <si>
    <t>nora.lestari@tokomodal.co.id</t>
  </si>
  <si>
    <t>silvia@debspa.it</t>
  </si>
  <si>
    <t>138s7xV8YhZUvdwAvorGTdcRbj3TnKF9AJ</t>
  </si>
  <si>
    <t>noreply@ttc.ttchomess.com</t>
  </si>
  <si>
    <t>lauric@satc.sk</t>
  </si>
  <si>
    <t>gandoratf@envox-lab.hr</t>
  </si>
  <si>
    <t>Andrew Lopez &lt;Lewis@cb01.style&gt;</t>
  </si>
  <si>
    <t>1NnsjJW6iJqTFQrd2GhFtpx9oUi3Y2tWqT</t>
  </si>
  <si>
    <t>(Carlos Lee) McDonald@justkheer.com</t>
  </si>
  <si>
    <t>14qwsLS6JoxeFYewNwE5gNtjUgZzr57yUC</t>
  </si>
  <si>
    <t>s_mizuno@kyudo-tokyo3.jp</t>
  </si>
  <si>
    <t>materan@soboce.com</t>
  </si>
  <si>
    <t>b8a746f@bagimpex.sk</t>
  </si>
  <si>
    <t>fulvio.cecchi@bcsmarine.com</t>
  </si>
  <si>
    <t>rsredic@koncar-gim.hr</t>
  </si>
  <si>
    <t>rhondab@rbobb.com</t>
  </si>
  <si>
    <t>Clarkson@workingathome.tips</t>
  </si>
  <si>
    <t>ovb532849@ovbmail.sk</t>
  </si>
  <si>
    <t>Bobby Rivera &lt;Peake@yashaguptamd.com&gt;</t>
  </si>
  <si>
    <t>Received: from [181.224.225.218]</t>
  </si>
  <si>
    <t>fatz@turbonett.com</t>
  </si>
  <si>
    <t>1BngF56cv7Cy8PwRf1tCdCMe84CiCmoWwm</t>
  </si>
  <si>
    <t>bwxbellvue@mail2taurus.com</t>
  </si>
  <si>
    <t>Martin Davis &lt;Lewis@socecba.com&gt;</t>
  </si>
  <si>
    <t>Frank Wright</t>
  </si>
  <si>
    <t>Clementine &lt;reception@liveproject.agency&gt;</t>
  </si>
  <si>
    <t>intforce@krips.nl</t>
  </si>
  <si>
    <t>Marco Antonio Teran Romero &lt;materan@soboce.com&gt;</t>
  </si>
  <si>
    <t>spooded email adress (yourself)</t>
  </si>
  <si>
    <t>Imoralesfratti@excite.fr</t>
  </si>
  <si>
    <t>1LRSj1ShjHahPKupG3ayAYBs8A9bgxmQsR</t>
  </si>
  <si>
    <t>Sabine Burgher  sing malware ,Sextortion,Indonesia,ID,2020-08-31T13:12:40.000000Z
189329,1EHxna3NonB1yghind3644N7yK9aSpSGq2,4,,idiot's IP: 185.101.139.167"</t>
  </si>
  <si>
    <t>original smtp sender ip: 59.11.49.44</t>
  </si>
  <si>
    <t>37.142.9.226</t>
  </si>
  <si>
    <t>Lawrence@ shoppingfun33.com</t>
  </si>
  <si>
    <t>Gregory Sanders &lt;Morgan@luxurynaildrip.com&gt;</t>
  </si>
  <si>
    <t>Received: from [41.65.108.2]</t>
  </si>
  <si>
    <t>Ashley Hanna &lt;james_hsu@handlink.com.tw&gt;</t>
  </si>
  <si>
    <t>bstrengthen@mail2zephir.com</t>
  </si>
  <si>
    <t>marko@macronet.tk</t>
  </si>
  <si>
    <t>vmickelson@mail2love.com, actus9@mail2freedom.com, niki@endmodo.com</t>
  </si>
  <si>
    <t>Penelope Jensen &lt;licitaciones2@dcm.com.mx&gt;</t>
  </si>
  <si>
    <t>@profitguarantor        ROYAL GLOBAL CRYPTO INVESTMENT      PREMIERFXT.COM</t>
  </si>
  <si>
    <t>1xvYUoiFYRx3S29uqWdVDsHYFHn2812ed</t>
  </si>
  <si>
    <t>dyS.3.WMeueAmOZ.5@Fbv.94.oestmann.com</t>
  </si>
  <si>
    <t>Mail, blackmail, using bitcoin, sextortion blackmail</t>
  </si>
  <si>
    <t>info@atomi-ks.org</t>
  </si>
  <si>
    <t>1AMa1UgTg2yG9FVgYZ55PDNnxcRh3aoEKo</t>
  </si>
  <si>
    <t>terryjoglenn@att.net</t>
  </si>
  <si>
    <t>115KZ3veahg4xApWAkUyAerz4C5Lsmm4xP</t>
  </si>
  <si>
    <t>Larry Foster at spoofed email</t>
  </si>
  <si>
    <t>adamspxblishing@mail2freedom.com</t>
  </si>
  <si>
    <t>jiyu@kast.or.kr</t>
  </si>
  <si>
    <t>1MKSSJJvDsRsYPWGeSFZV3qUy6cGpG4tzz</t>
  </si>
  <si>
    <t>p.dassonvalle@laoste.net</t>
  </si>
  <si>
    <t>159.134.118.221</t>
  </si>
  <si>
    <t>dpni@mailed.ro</t>
  </si>
  <si>
    <t>zzrz@sinamail.com</t>
  </si>
  <si>
    <t>1LSpWZH24sQufvGxZ3uwVek4uNDhBCbQZZ</t>
  </si>
  <si>
    <t>ferzyvvfj.95.nww.2@bd.3.oestmann.com</t>
  </si>
  <si>
    <t>hansj@yfo.se    x4d004357.dyn.telefonica.de ([77.0.67.87])</t>
  </si>
  <si>
    <t>182.186.160.48</t>
  </si>
  <si>
    <t>94.187.54.149</t>
  </si>
  <si>
    <t>189.209.189.29 (189-209-189-29.static.axtel.net)</t>
  </si>
  <si>
    <t>info@alliance-group.co.in</t>
  </si>
  <si>
    <t>xintersection@mail2karma.com</t>
  </si>
  <si>
    <t>135iTTpLLYYzKt5u3LEMm22ShfHUAASnAj</t>
  </si>
  <si>
    <t>Mills@montanaexec.com</t>
  </si>
  <si>
    <t>molmar@pobox.sk</t>
  </si>
  <si>
    <t>ticket@kiarad.com</t>
  </si>
  <si>
    <t>bkonn@haugsted.dk</t>
  </si>
  <si>
    <t>spam and hacking</t>
  </si>
  <si>
    <t>some type off keyloger</t>
  </si>
  <si>
    <t>ismail.kartal@inta.com.tr</t>
  </si>
  <si>
    <t>1F4zFSgSHMkxLbSdoZXdNMsNpEnRrVreWN</t>
  </si>
  <si>
    <t>wilma@rivonigroup.com</t>
  </si>
  <si>
    <t>b602e2d@prescogroup.hu</t>
  </si>
  <si>
    <t>rundei@bicom-online.de</t>
  </si>
  <si>
    <t>Jozef.frimer@mil.sk</t>
  </si>
  <si>
    <t>ederic.beaufils@mail2paul.com</t>
  </si>
  <si>
    <t>1BDhtVmvDor2pGqPEXfyu61XQY9JF6QCkR</t>
  </si>
  <si>
    <t>It a hacker</t>
  </si>
  <si>
    <t>manzocarlo@fastwenet.it</t>
  </si>
  <si>
    <t>&lt;noreply@ttc.ttchomess.com&gt;</t>
  </si>
  <si>
    <t>email@banando.ru</t>
  </si>
  <si>
    <t>b.stoehr@pcgame.de</t>
  </si>
  <si>
    <t>alison@adfinancial.com.my</t>
  </si>
  <si>
    <t>nakakomi@tokyo-techno.jp</t>
  </si>
  <si>
    <t>FAKE  Brandon Bailey &lt;Bailey@gliandco.com&gt;</t>
  </si>
  <si>
    <t>listacompromis@egrupos.net</t>
  </si>
  <si>
    <t>hortond@progisia.com</t>
  </si>
  <si>
    <t>1MXjFsiSdnQ6sbFKyQLJg6apx8JsB85EHj</t>
  </si>
  <si>
    <t>email clone</t>
  </si>
  <si>
    <t>random email from an old account</t>
  </si>
  <si>
    <t>x4dbf9076.dyn.telefonica.de [77.191.144.118]</t>
  </si>
  <si>
    <t>iapiccal.iapicca@ilmgroup.it</t>
  </si>
  <si>
    <t>bba26968a@pirasluigi.it</t>
  </si>
  <si>
    <t>1JhK6L3mLbBnGwSaksvEWLoj9mbZiQdZjG</t>
  </si>
  <si>
    <t>177.23.212.62</t>
  </si>
  <si>
    <t>contato@arenales.com.br</t>
  </si>
  <si>
    <t>Spoofed, yawn!</t>
  </si>
  <si>
    <t>Mark Barnes</t>
  </si>
  <si>
    <t>1Kg8eR2mPCkimEzht3e6QnZ4qWKJBZbVcR</t>
  </si>
  <si>
    <t>Earl Ross. Sutherland@betlist18.com</t>
  </si>
  <si>
    <t>Unspecified trojan horse</t>
  </si>
  <si>
    <t>dubovik@brestenergo.by</t>
  </si>
  <si>
    <t>aspirin2008@kazancity.net</t>
  </si>
  <si>
    <t>Greene@highqualitybajio.com</t>
  </si>
  <si>
    <t>pinwilzcom@breavillagetravel.com</t>
  </si>
  <si>
    <t>mae@tpress.co.jp</t>
  </si>
  <si>
    <t>test@etruriagare.net</t>
  </si>
  <si>
    <t>Myla Taylor</t>
  </si>
  <si>
    <t>1FLnKwi6wZPFjsx6oKMoPKU3B8nJMUR1tg</t>
  </si>
  <si>
    <t>jakob.wall@online.de</t>
  </si>
  <si>
    <t>servicios.generales@ooapas.gob.mx</t>
  </si>
  <si>
    <t>1Cu5ZQD6q3MVmYX8vEZJyxVNJjuckXzm5a</t>
  </si>
  <si>
    <t>email@vschoolmus.ru</t>
  </si>
  <si>
    <t>Only a generic email address</t>
  </si>
  <si>
    <t>13KJD1uGobTQGq52pSFnC55zRySLWJPmvV</t>
  </si>
  <si>
    <t>Sendgrid</t>
  </si>
  <si>
    <t>17X75eKSPW1LyNG1FaETUK5bCEy2BW5eLb</t>
  </si>
  <si>
    <r>
      <rPr>
        <sz val="11"/>
        <color theme="1"/>
        <rFont val="宋体"/>
        <charset val="134"/>
      </rPr>
      <t>小褉芯褔薪芯械</t>
    </r>
    <r>
      <rPr>
        <sz val="11"/>
        <color theme="1"/>
        <rFont val="Times New Roman"/>
        <charset val="134"/>
      </rPr>
      <t xml:space="preserve"> </t>
    </r>
    <r>
      <rPr>
        <sz val="11"/>
        <color theme="1"/>
        <rFont val="宋体"/>
        <charset val="134"/>
      </rPr>
      <t>褋芯芯斜褖械薪懈械</t>
    </r>
    <r>
      <rPr>
        <sz val="11"/>
        <color theme="1"/>
        <rFont val="Times New Roman"/>
        <charset val="134"/>
      </rPr>
      <t xml:space="preserve"> administrator@downtown.ru</t>
    </r>
  </si>
  <si>
    <r>
      <rPr>
        <sz val="11"/>
        <color theme="1"/>
        <rFont val="宋体"/>
        <charset val="134"/>
      </rPr>
      <t>小褉芯褔薪芯械</t>
    </r>
    <r>
      <rPr>
        <sz val="11"/>
        <color theme="1"/>
        <rFont val="Times New Roman"/>
        <charset val="134"/>
      </rPr>
      <t xml:space="preserve"> </t>
    </r>
    <r>
      <rPr>
        <sz val="11"/>
        <color theme="1"/>
        <rFont val="宋体"/>
        <charset val="134"/>
      </rPr>
      <t>褋芯芯斜褖械薪懈械</t>
    </r>
    <r>
      <rPr>
        <sz val="11"/>
        <color theme="1"/>
        <rFont val="Times New Roman"/>
        <charset val="134"/>
      </rPr>
      <t xml:space="preserve"> email@vschoolmus.ru</t>
    </r>
  </si>
  <si>
    <t>kallen@islandinstitute.org</t>
  </si>
  <si>
    <r>
      <rPr>
        <sz val="11"/>
        <color theme="1"/>
        <rFont val="Times New Roman"/>
        <charset val="134"/>
      </rPr>
      <t>kallen@islandinstitute.org - Bir bitmediniz orospu cocuklar</t>
    </r>
    <r>
      <rPr>
        <sz val="11"/>
        <color theme="1"/>
        <rFont val="宋体"/>
        <charset val="134"/>
      </rPr>
      <t>谋</t>
    </r>
  </si>
  <si>
    <t>forged email kallen@islandinstitute.org</t>
  </si>
  <si>
    <t>rencom</t>
  </si>
  <si>
    <t>spammail</t>
  </si>
  <si>
    <t>bdimension</t>
  </si>
  <si>
    <t>38FMdoy4e5TAgc9m4pbfjnaW731RUizMcp</t>
  </si>
  <si>
    <t>childpornographie</t>
  </si>
  <si>
    <t>telegram user : Sento LaStrada</t>
  </si>
  <si>
    <t>Giovanna Lin</t>
  </si>
  <si>
    <t>email fake</t>
  </si>
  <si>
    <t>McDonald@wakohhome.com</t>
  </si>
  <si>
    <t>1HerAc7ohFJWoG4FnkpjtjrnTBNs7q33Gj</t>
  </si>
  <si>
    <t>david cater Piper@muye-sh.com</t>
  </si>
  <si>
    <t>16WdMZs2i8pRs1VzYkHe3s9TNsf6rCug4X</t>
  </si>
  <si>
    <t>Instagram bitcoin</t>
  </si>
  <si>
    <t>Arlene</t>
  </si>
  <si>
    <t>Instagram</t>
  </si>
  <si>
    <t>Mark Bryant &lt;Jones@visa-la.com&gt;</t>
  </si>
  <si>
    <t>1Lgw1BYwCcDsuPFXCaZT9CuutLHqVWQHDo</t>
  </si>
  <si>
    <t>silvio45@abv.bg</t>
  </si>
  <si>
    <t>Willie Perez</t>
  </si>
  <si>
    <t>1LDyrT6i2M77BWBqUpenYUZ1UamLptURh6</t>
  </si>
  <si>
    <t>3dravstvuyte,</t>
  </si>
  <si>
    <t>kallen@islandistitute.org</t>
  </si>
  <si>
    <t>1GH3UrZ11uA5F5THCUhU4ao9jxULMWCRo5</t>
  </si>
  <si>
    <t>Johnston@sweetvictoryhomecleaningservice.com</t>
  </si>
  <si>
    <t>16xKX2PKRvoJCFctxVGaiPvaX1HzcvvbUb</t>
  </si>
  <si>
    <t>email@vschoolmus.ru.xin</t>
  </si>
  <si>
    <t>administration@banando.ru</t>
  </si>
  <si>
    <t>Unknown (spoofed E-Mail address</t>
  </si>
  <si>
    <t>13mBpPL7ejnuzmvWMK4rbMzWj9XeT1ZQPH</t>
  </si>
  <si>
    <t>noreply@theyorkshiremarathon.com</t>
  </si>
  <si>
    <t>Anonymous &lt;silvio45@abv.bg&gt;</t>
  </si>
  <si>
    <t>shanicemargretka@mail2freedom.com</t>
  </si>
  <si>
    <t>1MxmtPNaBdmPpJ8p3rzy6QbBcE4ek7v6QA</t>
  </si>
  <si>
    <t>[106.222.89.96] Bharti Airtel Limited, India</t>
  </si>
  <si>
    <t>1GNzmeLwfm8atxnmCtvDG44no6L5v5AWFZ</t>
  </si>
  <si>
    <t>info@downtown.ru</t>
  </si>
  <si>
    <t>email@vschoolmus.ru.gold</t>
  </si>
  <si>
    <t>1HduLPDpczXNdPNwNea2P8GvfngFsApYFR</t>
  </si>
  <si>
    <t>noreply@unoentrecienmil.org</t>
  </si>
  <si>
    <t>Unknown TOR-user Received: from r257-pu-maquine.ibys.com.br ([200.155.35.153])</t>
  </si>
  <si>
    <t>news@banando.ru</t>
  </si>
  <si>
    <t>information@downtown.ru</t>
  </si>
  <si>
    <t>email@vschoolmus.ru.globo</t>
  </si>
  <si>
    <t>noreply@downtown.ru</t>
  </si>
  <si>
    <t>y-motegi@sgrc.co.jp</t>
  </si>
  <si>
    <t>noreply@banando.ru</t>
  </si>
  <si>
    <r>
      <rPr>
        <sz val="11"/>
        <color theme="1"/>
        <rFont val="宋体"/>
        <charset val="134"/>
      </rPr>
      <t>丿賮毓</t>
    </r>
    <r>
      <rPr>
        <sz val="11"/>
        <color theme="1"/>
        <rFont val="Times New Roman"/>
        <charset val="134"/>
      </rPr>
      <t xml:space="preserve"> </t>
    </r>
    <r>
      <rPr>
        <sz val="11"/>
        <color theme="1"/>
        <rFont val="宋体"/>
        <charset val="134"/>
      </rPr>
      <t>丕賱毓賯丿</t>
    </r>
  </si>
  <si>
    <t>Administrator@banando.ru</t>
  </si>
  <si>
    <t>postschl1968@advoforum.dk</t>
  </si>
  <si>
    <t>email@vschoolmus.ru.help</t>
  </si>
  <si>
    <t>administrator@downtown.ru</t>
  </si>
  <si>
    <t>kuta@ozzhotel.com</t>
  </si>
  <si>
    <t>MikaylaSchneider&lt;samuel@xhtmlchop.com</t>
  </si>
  <si>
    <t>info@wakaharakohki.co.jp</t>
  </si>
  <si>
    <t>Raymond Reed</t>
  </si>
  <si>
    <t>i11513c9907eff6d00@bounced.dk</t>
  </si>
  <si>
    <t>1EHxna3NonB1yghind3644N7yK9aSpSGq2</t>
  </si>
  <si>
    <t>tommy@start64.com sent from 42.112.85.95 (Vietnam)</t>
  </si>
  <si>
    <t>1PF5p86e3pM1PEZorJqAdGy1D4UumtW9qS</t>
  </si>
  <si>
    <t>John White</t>
  </si>
  <si>
    <t>Pay ONLY in Bitcoins!</t>
  </si>
  <si>
    <t>Maryann Bohannon &lt;bzkristeoq@outlook.com&gt;</t>
  </si>
  <si>
    <t>17QpAivrdqfx8F2bb9xpW4szSQmBgdwGfq</t>
  </si>
  <si>
    <t>1Jv2vFtCWZ2Np3MmPeVq9TYQeVuCLAN14A</t>
  </si>
  <si>
    <t>office@ti.com</t>
  </si>
  <si>
    <t>email@autoemail.hm.com, noresopnce@peterlang.com</t>
  </si>
  <si>
    <t>1L3icg68MGF6M5VMgQikxNLV9YKEqoWvNZ</t>
  </si>
  <si>
    <t>1DKfNEooo54MvwRLBxG7zThLGdKAsNRDgf</t>
  </si>
  <si>
    <t>Adam Perry &lt;Dickens@voyancesqualite.com&gt;</t>
  </si>
  <si>
    <t>mizher@burato.it</t>
  </si>
  <si>
    <t>email@vschoolmus.ru.kred, email@vschoolmus.ru.reise</t>
  </si>
  <si>
    <t>Bryant8.87620.0879046747710.JavaMail.jboss-qe@skauto.co.kr</t>
  </si>
  <si>
    <t>webmaster@sun-energy.com.ua</t>
  </si>
  <si>
    <t>exicexif@qwewe.mailerokdf.com</t>
  </si>
  <si>
    <t>Spoofed: own email address</t>
  </si>
  <si>
    <t>1FNM8p9pEQ3mXHhAstqfpNKGBy5HZw4eJd</t>
  </si>
  <si>
    <t>store.help@mx.arielcarter.com</t>
  </si>
  <si>
    <t>Seet from 190.106.205.130 as yuxoikuma@gmailsdfskdf.net</t>
  </si>
  <si>
    <t>93.45.84.220 - oliver.schmidtl@smarttech.at</t>
  </si>
  <si>
    <t>asadaltwies@poky.ro | 13mBpPL7ejnuzmvWMK4rbMzWj9XeT1ZQPH</t>
  </si>
  <si>
    <t>1EyAadxvFqjvG9swUeexQLFhTvdV6jBTbi</t>
  </si>
  <si>
    <t>postmaster@netware-shop.de</t>
  </si>
  <si>
    <r>
      <rPr>
        <sz val="11"/>
        <color theme="1"/>
        <rFont val="Times New Roman"/>
        <charset val="134"/>
      </rPr>
      <t>wy</t>
    </r>
    <r>
      <rPr>
        <sz val="11"/>
        <color theme="1"/>
        <rFont val="宋体"/>
        <charset val="134"/>
      </rPr>
      <t>艂</t>
    </r>
    <r>
      <rPr>
        <sz val="11"/>
        <color theme="1"/>
        <rFont val="Times New Roman"/>
        <charset val="134"/>
      </rPr>
      <t>udzenie okupu</t>
    </r>
  </si>
  <si>
    <t>&lt;marieeve.lemery@jmarchand.com</t>
  </si>
  <si>
    <t>12Ud4WD6emph7erdcCMFkKJyYZGwUBRdxr</t>
  </si>
  <si>
    <t>My own mailaddress</t>
  </si>
  <si>
    <t>13cMLqtGCPBtmEXBUtZi3Xkwn3xKagcXck</t>
  </si>
  <si>
    <t>Spoof mail</t>
  </si>
  <si>
    <t>John Thompson</t>
  </si>
  <si>
    <t>Jogn Perry</t>
  </si>
  <si>
    <t>1RJtJ9JvevFGW5gQDxNKF2QHfaxv5jHCM</t>
  </si>
  <si>
    <t>You've been HACKED &lt;zxg.mre.umo@sua.nxy.dhc.pornqq.net&gt;</t>
  </si>
  <si>
    <t>1i7A52rNThnnFpxVsBCzAwW6z4G55Q5Rg</t>
  </si>
  <si>
    <t>1NguKA6ZyRyCacwu3nk8JRwQKnY4i8CSKK</t>
  </si>
  <si>
    <t>Emersyn Watts &lt;sergio.calonge@bellaminas.com.br&gt;</t>
  </si>
  <si>
    <t>&lt;mgaskiewiczq@wi.zut.edu.pl&gt;: wi.zut.edu.pl</t>
  </si>
  <si>
    <t>jmadewell@madewellkitchens.com</t>
  </si>
  <si>
    <t>from 102-39-207-56.vox.co.za, from info@goteborgsdackfalg.se</t>
  </si>
  <si>
    <t>suport@okprint.vn</t>
  </si>
  <si>
    <t>1Gy7YaZ89WrUEkkkWwvWayDhSc7T2P41r6</t>
  </si>
  <si>
    <t>Email info@osmanonline.co.uk. Certainly spoofed.</t>
  </si>
  <si>
    <t>Melissa Luna &lt;ping.chen@lpgroup.cn&gt;</t>
  </si>
  <si>
    <t>1KPLokqfD5Kaem1gjMkw8w8zmi5xqzmEdk</t>
  </si>
  <si>
    <t>benjaminbeike1961@gmx.de</t>
  </si>
  <si>
    <t>Mylah Larsen &lt;epo@gutc.com.tw&gt;</t>
  </si>
  <si>
    <t>Sage Davies &lt;admin@yihaocar.com&gt;</t>
  </si>
  <si>
    <t>ind81@anders.no</t>
  </si>
  <si>
    <t>Aurora Hancock" &lt;zhjm@rzmeijia.com&gt;</t>
  </si>
  <si>
    <t>Kelly@justloveyou.net Victor Hill</t>
  </si>
  <si>
    <t>golf3@vigassistance.com</t>
  </si>
  <si>
    <t>ftescrowcom@prognoos.ee</t>
  </si>
  <si>
    <t>1C4ZoLtYDoeQ3t8TgfNqXgL7J4T5DnC64b</t>
  </si>
  <si>
    <t>yvonneschiffer1994@gmx.de</t>
  </si>
  <si>
    <t>1vShS4XnXdqQqcKjTtMV4r8AtB9di48eQ</t>
  </si>
  <si>
    <t>sarakruger1981@gmx.de</t>
  </si>
  <si>
    <t>haundk@accoladesandmore.com;</t>
  </si>
  <si>
    <t>extortionist</t>
  </si>
  <si>
    <t>11110f@chsmr.chc.edu.tw</t>
  </si>
  <si>
    <t>allobet@postresbalcarce.com.ar</t>
  </si>
  <si>
    <t>phthompson@mwt.net</t>
  </si>
  <si>
    <t>toolbag6@mail2mypc.com</t>
  </si>
  <si>
    <t>Received: from [212.103.166.178] (HELO host-212.103.166.178.tedata.net), and email address spoofed</t>
  </si>
  <si>
    <t>spoofed as administrator@idealtech.com.my via del17.i.mail.ru</t>
  </si>
  <si>
    <t>my email address - spoofed</t>
  </si>
  <si>
    <t>135CNjQ1hdfr6AJ6sDHQbeAaXe5X2owyYs</t>
  </si>
  <si>
    <t>luca-jaeger1967@gmx.net</t>
  </si>
  <si>
    <t>aj@toshibateckorea.com</t>
  </si>
  <si>
    <t>13YF1Hff5kfrnHYNTZNk6B9D1qHg11j4Hk</t>
  </si>
  <si>
    <t>"leahmeier1992@gmx.de"</t>
  </si>
  <si>
    <t>thermes@pavoy.de</t>
  </si>
  <si>
    <t>bc1qawl767gelg4mc6eteemrxhc9fks7ksvaypms9a</t>
  </si>
  <si>
    <t>1AdmDdSPeiQ21cwqXtzaRV6Qv3VJfowDqh</t>
  </si>
  <si>
    <t>Luca Friedmann</t>
  </si>
  <si>
    <t>1BzheEyFEpCFDKafVjNKbW81tYLMwXRuZy</t>
  </si>
  <si>
    <t>18V6W6eQNd2AuhEo2WJm671L7BsebSqw8o</t>
  </si>
  <si>
    <t>176.59.104.178</t>
  </si>
  <si>
    <t>Jose Garcia &lt;Walsh@limitmax.com&gt;</t>
  </si>
  <si>
    <t>cikachi-tl@cikachi.asia</t>
  </si>
  <si>
    <t>edzcraf897@akris.pl</t>
  </si>
  <si>
    <t>Recsys-doctoral</t>
  </si>
  <si>
    <t>zidane.terra@enp.edu.dz</t>
  </si>
  <si>
    <t>1tj9z9upErKtYCf9MJ78hAcTAfd2THgPT</t>
  </si>
  <si>
    <t>achilless.cheung@achilles-jpn.co.jp</t>
  </si>
  <si>
    <t>1J1XcyVEJAqohJENGW1CuwbQhr9uTBSypF</t>
  </si>
  <si>
    <t>1AmVQPqUjE5ngJqeJa99FP5ZT55UFysRtM</t>
  </si>
  <si>
    <t>marcel.ebersbach1981@gmx.net</t>
  </si>
  <si>
    <t>email@vschoolmus.ru.gakw</t>
  </si>
  <si>
    <t>email@vschoolmus.ru.rich</t>
  </si>
  <si>
    <t>hr@ephoenix.ir</t>
  </si>
  <si>
    <t>Received from [27.6.14.78] Hathway Cable and Datacom Limited, India</t>
  </si>
  <si>
    <t>1LghXGGqRFRBdhTm13i7yQrM1jsT3oPgVK</t>
  </si>
  <si>
    <t>Mail Grunewald</t>
  </si>
  <si>
    <t>105.12.5.160  Cell C (Pty) Ltd, South Africa</t>
  </si>
  <si>
    <t>spyhunter@o2.pl</t>
  </si>
  <si>
    <t>1CEFypZ3frq9XsdxK1gkJrv6sfNsnJXn7W</t>
  </si>
  <si>
    <t>Leon Weber leon.weber1979@gmx.ch</t>
  </si>
  <si>
    <t>1KBVMzZuLQQuNs9uGhv4gnTS8e49oxNDsR</t>
  </si>
  <si>
    <t>Nicholas Taylor &lt;Hardacre@cooltoptrends.com&gt;</t>
  </si>
  <si>
    <t>13gCyqTvSYm2rZTAuaQT2shxwnZRXzS79q</t>
  </si>
  <si>
    <t>leonie.hoover1973@gmx.net mout-xforward.gmx.net. [82.165.159.42]</t>
  </si>
  <si>
    <t>bernhard.adamec@familienalli</t>
  </si>
  <si>
    <t>Sarai &lt;armstrong@armstrong.co.ug&gt;</t>
  </si>
  <si>
    <t>13fb2T2ZxbehJTLVYBtEGnuJLZLJURAsQL</t>
  </si>
  <si>
    <t>Email Address spoofed (Source Sever IP-Address:  176.59.98.240, (Location: Russia)</t>
  </si>
  <si>
    <t>1GmKYSPiVEAdBx19FJpMTFPjad6tt3vQqR</t>
  </si>
  <si>
    <t>"Anonymous Hacker" &lt;Anonymous@Hacker.nl&gt;;</t>
  </si>
  <si>
    <t>Bruce Long &lt;Pullman@praxscio.care&gt;</t>
  </si>
  <si>
    <t>the usual, this time in german</t>
  </si>
  <si>
    <t>email spammer</t>
  </si>
  <si>
    <t>1AUYU2eRw2UzN18Yr8M1iQ1xLD9tCUFEDu</t>
  </si>
  <si>
    <r>
      <rPr>
        <sz val="11"/>
        <color theme="1"/>
        <rFont val="Times New Roman"/>
        <charset val="134"/>
      </rPr>
      <t>Maik M</t>
    </r>
    <r>
      <rPr>
        <sz val="11"/>
        <color theme="1"/>
        <rFont val="宋体"/>
        <charset val="134"/>
      </rPr>
      <t>眉</t>
    </r>
    <r>
      <rPr>
        <sz val="11"/>
        <color theme="1"/>
        <rFont val="Times New Roman"/>
        <charset val="134"/>
      </rPr>
      <t>ller maikmuller1952@gmx.de</t>
    </r>
  </si>
  <si>
    <t>16G1g3CW1CHLtC6Zesiuu3TiRzokivYgkX</t>
  </si>
  <si>
    <t>Benjamin Eberhart &lt;benjamin.eberhart1960@gmx.de&gt;</t>
  </si>
  <si>
    <t>sextortion and pedophile</t>
  </si>
  <si>
    <t>1Dzz6BgU2ZGuxr1Leo8nFooaou53CWyV38</t>
  </si>
  <si>
    <t>stephanhertz1957@gmx.de</t>
  </si>
  <si>
    <t>1M6P1keuxk9kxCL4XxG5AqfCU5HdMHUU5K</t>
  </si>
  <si>
    <t>Carlos Ward Wilkins@duarmekesi.com</t>
  </si>
  <si>
    <t>anonymous@hacker.nl</t>
  </si>
  <si>
    <t>Jose Thompson &lt;Jones@hurrikit.com&gt;</t>
  </si>
  <si>
    <t>1LLqnGr9mJcPVHYot8FeDdSQSmYp2HEh1M</t>
  </si>
  <si>
    <t>anneabt1961@gmx.de</t>
  </si>
  <si>
    <t>1GS9YsYPR2HqBrcdVA87UMDw5oywZ1G4BU</t>
  </si>
  <si>
    <t>12M91v6LgMEzjEMBtUSbKgFQ7tWgDXvuu8</t>
  </si>
  <si>
    <t>e300fa75ecb3a26@sangi.com</t>
  </si>
  <si>
    <t>own email, spoofed</t>
  </si>
  <si>
    <t>sekstortion</t>
  </si>
  <si>
    <t>generic mail adress</t>
  </si>
  <si>
    <t>Hardacre@iranfengda.com</t>
  </si>
  <si>
    <t>bc1qcjwg08x5z8jadrgnz504vmwfn8rmz99pq036hs</t>
  </si>
  <si>
    <t>Auguste Dhanani (dzgredelagm@outlook.com)</t>
  </si>
  <si>
    <t>19k8av9oDPiN5Zg2EUpnqdM8PGhaEsPByL</t>
  </si>
  <si>
    <t>Shawn Hall</t>
  </si>
  <si>
    <t>1FXz6EQkokVvHUWaDWhonWTXgJgp3kUrzv</t>
  </si>
  <si>
    <t>Claire Braithwaite &lt;kxafqdm@duyymdm.review-usa.org&gt;</t>
  </si>
  <si>
    <t>1Hbt6pYQdJjpFYMWWwDACZraG34CP5DDv7</t>
  </si>
  <si>
    <t>TerrilynMirando fuhluatov@togitiqqlkowldd.revfiewu...</t>
  </si>
  <si>
    <t>16MhzrJhNeQJ1vh17ZyBrqo6UjL64Cfnfx</t>
  </si>
  <si>
    <t>&lt;zawj@gymrzumxwur.review-usa.org&gt;</t>
  </si>
  <si>
    <t>Michael Price &lt;Walker@globaloffshores.com&gt;</t>
  </si>
  <si>
    <t>Nolan@staff.wine</t>
  </si>
  <si>
    <t>19pByZrujfEh6DT2ky3eFgjR3BkaTfXjrU</t>
  </si>
  <si>
    <t>Lita Duryea</t>
  </si>
  <si>
    <t>Fred Jenkins &lt;Smith@onestopaffordablebeauty.com&gt;</t>
  </si>
  <si>
    <t>1F4tryiwGHp8X2LhkDf3qXWuNt9P8rtCfm</t>
  </si>
  <si>
    <t>1JdCvQY3Q6ZmvFuXaTxxa28ocXXzoqAgXU</t>
  </si>
  <si>
    <t>stevensonbf@deevan.com.cn</t>
  </si>
  <si>
    <t>pjteague@teaco.com</t>
  </si>
  <si>
    <t>Johnny Collins &lt;Vaughan@051192.com&gt;</t>
  </si>
  <si>
    <t>djbrydljtan@freetech.com.hk</t>
  </si>
  <si>
    <t>Wallace@allblacksbaseball.com</t>
  </si>
  <si>
    <t>apx-hr@acotgroup.cn</t>
  </si>
  <si>
    <t>kouzuma@agr.kyushu-u.ac.jp</t>
  </si>
  <si>
    <t>3QbtrhP5qUdSnmJwFaoCZpEqVhPPAMv3gn</t>
  </si>
  <si>
    <t>ayannamattox@strowing.astrolabes.monster</t>
  </si>
  <si>
    <t>b1964a990@sumtect.com.tw</t>
  </si>
  <si>
    <t>tjs@ms.dcjh.ntct.edu.tw</t>
  </si>
  <si>
    <t>cioxan@excite.co.uk</t>
  </si>
  <si>
    <t>emi.info@emisrl.it</t>
  </si>
  <si>
    <t>18AzAdPDFXRY5W259mW8SFGb5TSByz4mds</t>
  </si>
  <si>
    <t>maartenmansfieldjl@link.net.id</t>
  </si>
  <si>
    <t>Juan Garcia</t>
  </si>
  <si>
    <t>1AsS8ZbiyMmirznfxyWfrF85KMtAd8bxCH</t>
  </si>
  <si>
    <t>vedio@compte.net</t>
  </si>
  <si>
    <t>the email was sent from my own email address</t>
  </si>
  <si>
    <t>Roy Murphy Langdon@tacomaartwalkmarket.com</t>
  </si>
  <si>
    <t>thor.arne.noren@sfjbb.net</t>
  </si>
  <si>
    <t>bc1qegv4wdks2zx0fxk39hzppfdnpyth8phxh2zj4a</t>
  </si>
  <si>
    <t>the abuser use my own adress to hide himself</t>
  </si>
  <si>
    <t>holstenspy@mail.com</t>
  </si>
  <si>
    <t>David Wood Arnold@compassback.com</t>
  </si>
  <si>
    <t>Own email, spoofed</t>
  </si>
  <si>
    <t>Gibson@bcccity.com</t>
  </si>
  <si>
    <t>some made up sender name</t>
  </si>
  <si>
    <t>Sakura Xpy &lt;holstenspy@mail.com&gt;</t>
  </si>
  <si>
    <t>19ypDT7NXSrKdGTb18x9QU9rnuQUcQxiTb</t>
  </si>
  <si>
    <t>Tora Voges</t>
  </si>
  <si>
    <t>Hudson@5ivebesiness.com</t>
  </si>
  <si>
    <t>Henry Bryant - short@stonklad.com</t>
  </si>
  <si>
    <t>Eric Howard (Hemmings@tiengtrungduykhanh.com)</t>
  </si>
  <si>
    <t>connie@ventanafineart.com</t>
  </si>
  <si>
    <t>15SUd7nJ5XfwWkZq6tLGdpwwbhe3wkmmhT</t>
  </si>
  <si>
    <t>Justin Butler Abraham@ekopramanaputra.com</t>
  </si>
  <si>
    <t>Buckland@3d0310.com</t>
  </si>
  <si>
    <t>fsdfsd@fadf.com</t>
  </si>
  <si>
    <t>Juan Carbajal Yauri &lt;jcarbajal@electroperu.com.pe&gt;</t>
  </si>
  <si>
    <t>Craig Hughes &lt;Sutherland@wisdomonlinesolutions.com&gt;</t>
  </si>
  <si>
    <t>Nicholas Russell &lt;Robertson@airborneviruskiller.com&gt;</t>
  </si>
  <si>
    <t>Alan Gonzales</t>
  </si>
  <si>
    <t>Harry Richardson &lt;Taylor@ploooooo.com&gt;</t>
  </si>
  <si>
    <t>1916knLodhiRb5NrALUQyGuZu2jpEX8GP8</t>
  </si>
  <si>
    <t>Samuel Parker &lt;Metcalfe@mum.tips&gt;</t>
  </si>
  <si>
    <t>pcatsingapore@pcatechnology.com.sg</t>
  </si>
  <si>
    <t>Taylor@1414stonecanyon.com</t>
  </si>
  <si>
    <t>161.132.227.14</t>
  </si>
  <si>
    <t>Ryan Simmons</t>
  </si>
  <si>
    <t>bc1qyep0rradh8z7ha3fhzauy3x2fh6teglkd7zkx7</t>
  </si>
  <si>
    <t>sent vi my own email address</t>
  </si>
  <si>
    <t>jobs@iconegypt.com</t>
  </si>
  <si>
    <t>1CtzajS5bYd3jbGcSbYMxNwQHD9wT3Vo2H</t>
  </si>
  <si>
    <t>Brigitte Fiedler</t>
  </si>
  <si>
    <t>122SnPiqfpNuXKJcHN7udd2fgm4ppEFTQN</t>
  </si>
  <si>
    <t>154QCpABrjTi7DZdzPdKjUv1jsfcY7G2N4</t>
  </si>
  <si>
    <t>Received: from smtp1.fonafecorp.com.pe (170.0.83.153)</t>
  </si>
  <si>
    <t>administrator@deutsch-kurs-hannover.com</t>
  </si>
  <si>
    <t>No obvious name</t>
  </si>
  <si>
    <t>Ogden@leonardcrawfordheatingandairconditioning.com</t>
  </si>
  <si>
    <t>Billy Jenkins</t>
  </si>
  <si>
    <t>13owjJpuEVRHMx9YV6NfVgcwgXJ8AkorEd</t>
  </si>
  <si>
    <t>Terrence Xavier  +1 (256) 272-1754</t>
  </si>
  <si>
    <t>1HiPoGQ7Y4jdqDfhLS4RNmTg5ijwaHacfA</t>
  </si>
  <si>
    <t>Randall@leadsfix.net</t>
  </si>
  <si>
    <t>Peake@sanjay-sury.com</t>
  </si>
  <si>
    <t>teresa@khp.com.tw</t>
  </si>
  <si>
    <t>Arnold@packagefreereplacing.com</t>
  </si>
  <si>
    <t>webmaster@dasaqmeba.ge</t>
  </si>
  <si>
    <t>Brian Brown &lt;Alsop@schoolelabuga.com&gt;</t>
  </si>
  <si>
    <t>1HUrLciv1AMQRT8cADDaHYu22AnXrsGMKE</t>
  </si>
  <si>
    <t>Forged email, user@neverseenthep.io</t>
  </si>
  <si>
    <t>Earl Bennett &lt;Black@bibo.computer&gt;</t>
  </si>
  <si>
    <t>user@neverseenthep.io</t>
  </si>
  <si>
    <t>Spam eMail</t>
  </si>
  <si>
    <t>bc1q59rpy29lgp08ngv6a2x9ruvpwpqdnzsyt5s6zx</t>
  </si>
  <si>
    <t>email@dailypost.co.uk</t>
  </si>
  <si>
    <t>1PqCSXWvEgkmRgRPnQAEFZcrmrPMF9oWa1</t>
  </si>
  <si>
    <t>Alexander Finkel</t>
  </si>
  <si>
    <t>Attention</t>
  </si>
  <si>
    <t>Johnny Lewis</t>
  </si>
  <si>
    <t>bc1qv3mltdkfxlgwqxvqv9yrlgh706xzxpa4mvm2ck</t>
  </si>
  <si>
    <t>Betty Bigham</t>
  </si>
  <si>
    <t>ATTENTION</t>
  </si>
  <si>
    <t>Bitcoin address: bc1qyep0rradh8z7ha3fhzauy3x2fh6teglkd7zkx7</t>
  </si>
  <si>
    <r>
      <rPr>
        <sz val="11"/>
        <color theme="1"/>
        <rFont val="宋体"/>
        <charset val="134"/>
      </rPr>
      <t>锌懈泻褋械谢褜</t>
    </r>
    <r>
      <rPr>
        <sz val="11"/>
        <color theme="1"/>
        <rFont val="Times New Roman"/>
        <charset val="134"/>
      </rPr>
      <t xml:space="preserve"> id18386676</t>
    </r>
  </si>
  <si>
    <t>bc1qnf0qnl7h74zjzr03c52zvytmxlrv0yfkaklasx</t>
  </si>
  <si>
    <t>bhw.g.tq@oiv.jtv.m.htk.netreal.net</t>
  </si>
  <si>
    <t>1KJuFfMcLppkuMwjFKgsrRj6L56oKhP1sa</t>
  </si>
  <si>
    <t>Keith Morgan &lt;Payne@albustanhoteldubai.com&gt;</t>
  </si>
  <si>
    <t>bc1q4hjszp0kmzxv9wrazv8cdy7p3xz26cvxfpa20c</t>
  </si>
  <si>
    <t>q.h.bo@s.yj.fnq.mv.candyswipe.com</t>
  </si>
  <si>
    <t>1BDyXGrPqroKXn2suxZEygFtBLj7Yh9ntJ</t>
  </si>
  <si>
    <t>1F4nrtTmxTaCoongpBv5UUdUSZF4zBg8YX</t>
  </si>
  <si>
    <t>Mackenzie@get-one-today.com</t>
  </si>
  <si>
    <t>Abraham@china-shengu.com</t>
  </si>
  <si>
    <t>bc1qt2gy0ekk7d9vzjlcclvjktecqvl37k07fwy5mt</t>
  </si>
  <si>
    <t>Elvina Schranz &lt;r.kfp.wp@mw.a.wr.sbr.radiocentraal.be&gt;</t>
  </si>
  <si>
    <t>unown</t>
  </si>
  <si>
    <t>'Myself' / My own E-Mail address</t>
  </si>
  <si>
    <t>14cVopGafmFprFRJpPwFPArG5hrY8MzzDg</t>
  </si>
  <si>
    <t>Jessica Koenig &lt;jessicakoenig1960@gmx.ch&gt;</t>
  </si>
  <si>
    <t>Albert Howard &lt;Gibson@mbz-atjc2px.biz&gt;</t>
  </si>
  <si>
    <t>12evjox46GzUv9DJhfcJ2U1PJ275F6BJos</t>
  </si>
  <si>
    <t>ragupathi.r@dreamajax.com</t>
  </si>
  <si>
    <t>Unkmie.</t>
  </si>
  <si>
    <t>Larry Evans &lt;Hudson@fwenshipradio.com&gt;</t>
  </si>
  <si>
    <t>12uhnb8c9yy589fv7cchgGzwBfe8w1ddJT</t>
  </si>
  <si>
    <t>send@alphastyle.jp</t>
  </si>
  <si>
    <t>19S9JokrcRo4bwQN2mr5n7UM4xs1jnMWNd</t>
  </si>
  <si>
    <t>Louis Davis &lt;Grant@phytoalgerie.com&gt;</t>
  </si>
  <si>
    <t>Samuel Peterson</t>
  </si>
  <si>
    <t>15L9VshrN7TF2qrMgVzVqxGhfHupvjTwfV</t>
  </si>
  <si>
    <r>
      <rPr>
        <sz val="11"/>
        <color theme="1"/>
        <rFont val="宋体"/>
        <charset val="134"/>
      </rPr>
      <t>锌懈泻褋械谢褜</t>
    </r>
    <r>
      <rPr>
        <sz val="11"/>
        <color theme="1"/>
        <rFont val="Times New Roman"/>
        <charset val="134"/>
      </rPr>
      <t xml:space="preserve"> id82948236</t>
    </r>
  </si>
  <si>
    <t>1FgmYoGAbfCR19NR9D8MgvJ91vLTHKnubJ</t>
  </si>
  <si>
    <t>julianekuester1961@gmx.de</t>
  </si>
  <si>
    <t>charliedd@inlinea.it</t>
  </si>
  <si>
    <t>146NDfmt8sW3MpYeq9tnTRwiEUrVgM2h9S</t>
  </si>
  <si>
    <t>Forged email @neverseenthep.io</t>
  </si>
  <si>
    <t>1GSp8Kmjo54VvH1fRzgF2jcxL9cwPtzvH1</t>
  </si>
  <si>
    <t>225redeintra139.masterturbonet.com.br</t>
  </si>
  <si>
    <t>ch3@mnnet.com.br</t>
  </si>
  <si>
    <t>roquemar@cefetes.br</t>
  </si>
  <si>
    <t>vendas02@konesul.ind.br</t>
  </si>
  <si>
    <t>info@executive2000institute.com</t>
  </si>
  <si>
    <t>herlin.nasa@bankpapua.co.id</t>
  </si>
  <si>
    <t>1AWXi6F6tFTqQ7G1K9htzPuRxFXDww5Ds4</t>
  </si>
  <si>
    <t>elsy dick</t>
  </si>
  <si>
    <t>telesftd@expressnet.com.br</t>
  </si>
  <si>
    <t>smarti@sebes.com.br</t>
  </si>
  <si>
    <t>la@hamarante.min-saude.pt</t>
  </si>
  <si>
    <t>zona02n@tre-ap.gov.br</t>
  </si>
  <si>
    <t>nick.lacayonn@transworldmovers.com.br</t>
  </si>
  <si>
    <t>165w2YTc8NrBfw1NgzJLRoZbTkNfeaExnW</t>
  </si>
  <si>
    <t>no-responce@visegradfund.org</t>
  </si>
  <si>
    <r>
      <rPr>
        <sz val="11"/>
        <color theme="1"/>
        <rFont val="Times New Roman"/>
        <charset val="134"/>
      </rPr>
      <t>Buckland@</t>
    </r>
    <r>
      <rPr>
        <sz val="11"/>
        <color theme="1"/>
        <rFont val="宋体"/>
        <charset val="134"/>
      </rPr>
      <t>鏋滄</t>
    </r>
    <r>
      <rPr>
        <sz val="11"/>
        <color theme="1"/>
        <rFont val="Times New Roman"/>
        <charset val="134"/>
      </rPr>
      <t>.com</t>
    </r>
  </si>
  <si>
    <t>Sum Dumb Guy</t>
  </si>
  <si>
    <t>18A3MQaJYpCVYJTHdsjSyk7mJqBQyLM7Eu</t>
  </si>
  <si>
    <t>idcpvtkl177@ansontronic.com.hk</t>
  </si>
  <si>
    <t>Sanderson@mentoriapaidotrafego.com</t>
  </si>
  <si>
    <t>Nolan@xrtoxm.com</t>
  </si>
  <si>
    <t>tsacco@sibensiben.com</t>
  </si>
  <si>
    <t>vrzalova@sdc.jhl.cd.cz</t>
  </si>
  <si>
    <t>kuzel@ldgw.cd.cz</t>
  </si>
  <si>
    <t>garishnesssastronauts@abloy.cz</t>
  </si>
  <si>
    <t>spoofed email from 138.204.165.42</t>
  </si>
  <si>
    <t>d.valente@etermar.pt</t>
  </si>
  <si>
    <t>13LRCU4DENQcGivVyFrXK3meEuA1XmrxxD</t>
  </si>
  <si>
    <t>message-82b069eaab3478c2@midnightcruisers.net</t>
  </si>
  <si>
    <t>1ERE887hHLpNF1SQFDg1vo68MsXCUXZfYn</t>
  </si>
  <si>
    <t>John Jackson &lt;message-28a469b4cd@branrest.com&gt;</t>
  </si>
  <si>
    <t>19URM5ip5bsFsu4e7DX4L5AWve99nq9KSw</t>
  </si>
  <si>
    <t>John Black &lt;message-84d3d596fb0fef24@cityshopnet.in&gt;</t>
  </si>
  <si>
    <t>1NVmgkQGSbcEG1nXbF5CvhxWnCmnzHM5C9</t>
  </si>
  <si>
    <t>support@emsan.com.tr</t>
  </si>
  <si>
    <t>jhgghj@fdfg.com</t>
  </si>
  <si>
    <t>1PBicXAZUnWN1gqMeM7uqR1SvLUV7p6pZd</t>
  </si>
  <si>
    <t>Howard Collins &lt;Manning@insulineresistentiereset.com&gt;</t>
  </si>
  <si>
    <t>Karlie Pearson &lt;kravets@umos.su&gt;</t>
  </si>
  <si>
    <t>1GGMfJLPgYU9TByBzcT8WPryYU7MgUGjWM</t>
  </si>
  <si>
    <r>
      <rPr>
        <sz val="11"/>
        <color theme="1"/>
        <rFont val="Times New Roman"/>
        <charset val="134"/>
      </rPr>
      <t>Pe</t>
    </r>
    <r>
      <rPr>
        <sz val="11"/>
        <color theme="1"/>
        <rFont val="宋体"/>
        <charset val="134"/>
      </rPr>
      <t>帽</t>
    </r>
    <r>
      <rPr>
        <sz val="11"/>
        <color theme="1"/>
        <rFont val="Times New Roman"/>
        <charset val="134"/>
      </rPr>
      <t>a Fernandez, Javier (Agroindustrial S.A.C.) &lt;jfpena@agroindustrialdelperu.com.pe&gt;</t>
    </r>
  </si>
  <si>
    <t>Steve Gonzales</t>
  </si>
  <si>
    <t>contato@crushgallery.com.br</t>
  </si>
  <si>
    <t>1KxKELgWwMFEaQeaQr8sS2MRFfDHDdgmkL</t>
  </si>
  <si>
    <t>ilmognoatto@oabmt.org.br</t>
  </si>
  <si>
    <t>no-repy@pacificcoastcivil.com</t>
  </si>
  <si>
    <t>mario@maciel.pt</t>
  </si>
  <si>
    <t>Sent from presumably own e-mail adress</t>
  </si>
  <si>
    <t>ebe54b2@aquablue.com.br</t>
  </si>
  <si>
    <t>Oferta comercial.</t>
  </si>
  <si>
    <t>portnn@transworldmovers.com.br</t>
  </si>
  <si>
    <t>diajeffersonchicodd@mplseguros.com.br</t>
  </si>
  <si>
    <t>vaniff1@iff.fiocruz.br</t>
  </si>
  <si>
    <t>1P9yfU9dhx3ZUJoLJjs5DjnTu9GzcZUoht</t>
  </si>
  <si>
    <r>
      <rPr>
        <sz val="11"/>
        <color theme="1"/>
        <rFont val="宋体"/>
        <charset val="134"/>
      </rPr>
      <t>袙褘屑芯谐邪械褌</t>
    </r>
    <r>
      <rPr>
        <sz val="11"/>
        <color theme="1"/>
        <rFont val="Times New Roman"/>
        <charset val="134"/>
      </rPr>
      <t xml:space="preserve"> </t>
    </r>
    <r>
      <rPr>
        <sz val="11"/>
        <color theme="1"/>
        <rFont val="宋体"/>
        <charset val="134"/>
      </rPr>
      <t>写械薪褜谐懈</t>
    </r>
  </si>
  <si>
    <t>"noreply@worldonline.com"</t>
  </si>
  <si>
    <t>1EUqRXkDjoSeaVdYQtpXwv3rz7EE7usstS</t>
  </si>
  <si>
    <r>
      <rPr>
        <sz val="11"/>
        <color theme="1"/>
        <rFont val="Times New Roman"/>
        <charset val="134"/>
      </rPr>
      <t>t</t>
    </r>
    <r>
      <rPr>
        <sz val="11"/>
        <color theme="1"/>
        <rFont val="宋体"/>
        <charset val="134"/>
      </rPr>
      <t>盲</t>
    </r>
    <r>
      <rPr>
        <sz val="11"/>
        <color theme="1"/>
        <rFont val="Times New Roman"/>
        <charset val="134"/>
      </rPr>
      <t>Z</t>
    </r>
    <r>
      <rPr>
        <sz val="11"/>
        <color theme="1"/>
        <rFont val="宋体"/>
        <charset val="134"/>
      </rPr>
      <t>聺脭卢炉</t>
    </r>
    <r>
      <rPr>
        <sz val="11"/>
        <color theme="1"/>
        <rFont val="Times New Roman"/>
        <charset val="134"/>
      </rPr>
      <t>]u</t>
    </r>
    <r>
      <rPr>
        <sz val="11"/>
        <color theme="1"/>
        <rFont val="宋体"/>
        <charset val="134"/>
      </rPr>
      <t>么艎 茫</t>
    </r>
    <r>
      <rPr>
        <sz val="11"/>
        <color theme="1"/>
        <rFont val="Times New Roman"/>
        <charset val="134"/>
      </rPr>
      <t>Sm</t>
    </r>
    <r>
      <rPr>
        <sz val="11"/>
        <color theme="1"/>
        <rFont val="宋体"/>
        <charset val="134"/>
      </rPr>
      <t>谩</t>
    </r>
    <r>
      <rPr>
        <sz val="11"/>
        <color theme="1"/>
        <rFont val="Times New Roman"/>
        <charset val="134"/>
      </rPr>
      <t xml:space="preserve">N57( </t>
    </r>
    <r>
      <rPr>
        <sz val="11"/>
        <color theme="1"/>
        <rFont val="宋体"/>
        <charset val="134"/>
      </rPr>
      <t>犆焳梅脽</t>
    </r>
    <r>
      <rPr>
        <sz val="11"/>
        <color theme="1"/>
        <rFont val="Times New Roman"/>
        <charset val="134"/>
      </rPr>
      <t>t</t>
    </r>
    <r>
      <rPr>
        <sz val="11"/>
        <color theme="1"/>
        <rFont val="宋体"/>
        <charset val="134"/>
      </rPr>
      <t>盲</t>
    </r>
    <r>
      <rPr>
        <sz val="11"/>
        <color theme="1"/>
        <rFont val="Times New Roman"/>
        <charset val="134"/>
      </rPr>
      <t>Z</t>
    </r>
  </si>
  <si>
    <t>afosantos@conectanet.com.br</t>
  </si>
  <si>
    <t>Anderson@555hongbo.com</t>
  </si>
  <si>
    <t>uses email of reseiver</t>
  </si>
  <si>
    <t>1N4BgUKtjufr6aJJm57PCyheNroCauz6yq</t>
  </si>
  <si>
    <t>Andrew Smith with unique ID:-16-32taec-971</t>
  </si>
  <si>
    <t>Wayne Perry &lt;Ferguson@thebookishcookery.com&gt;</t>
  </si>
  <si>
    <t>Kenneth Johnson</t>
  </si>
  <si>
    <t>13dk8JbVeEKGmHq7aevbdVxjg2cHYFT4kg</t>
  </si>
  <si>
    <t>hazemalhassan0@gamil.cm</t>
  </si>
  <si>
    <t>1Hzun2HTQqQuc9MpTmPBBvFc7Dc4Nc7SWE</t>
  </si>
  <si>
    <r>
      <rPr>
        <sz val="11"/>
        <color theme="1"/>
        <rFont val="Times New Roman"/>
        <charset val="134"/>
      </rPr>
      <t>Peter Sch</t>
    </r>
    <r>
      <rPr>
        <sz val="11"/>
        <color theme="1"/>
        <rFont val="宋体"/>
        <charset val="134"/>
      </rPr>
      <t>盲</t>
    </r>
    <r>
      <rPr>
        <sz val="11"/>
        <color theme="1"/>
        <rFont val="Times New Roman"/>
        <charset val="134"/>
      </rPr>
      <t>fer</t>
    </r>
  </si>
  <si>
    <t>atendimento@kimont.com.br</t>
  </si>
  <si>
    <t>cedmt013nn@emvia.com.br</t>
  </si>
  <si>
    <t>Unsure, unfortunately only have email ~ cedmt013nn@emvia.com.br</t>
  </si>
  <si>
    <t>bpelspring@cbmlaw.net</t>
  </si>
  <si>
    <t>hahn@yaskifo.com (fake email address)</t>
  </si>
  <si>
    <t>Received: from [179.6.217.9] America Movil Peru S.A.C.</t>
  </si>
  <si>
    <t>dyrqf@ahjzu.edu.cn</t>
  </si>
  <si>
    <t>arkimededd@striker.ottawa.on.ca</t>
  </si>
  <si>
    <t>darnell83@ambergold.com</t>
  </si>
  <si>
    <t>____@excite.co.uk</t>
  </si>
  <si>
    <t>gdirector@naver.com</t>
  </si>
  <si>
    <t>'my mail account'</t>
  </si>
  <si>
    <t>16aY3aMQcY1enu9zuFC8nyJNinwa9hJpv1</t>
  </si>
  <si>
    <t>no-repy@ninjakitchengame.org</t>
  </si>
  <si>
    <t>colbrook@topend.com.au</t>
  </si>
  <si>
    <t>p.maciel@madalpalfinger.com.br</t>
  </si>
  <si>
    <t>1RktRCSbLxrQ6eLiL3yvDMcx9vN3MopKZ</t>
  </si>
  <si>
    <t>No name; sent from a spoofed header</t>
  </si>
  <si>
    <t>no-reply@wasabi.com</t>
  </si>
  <si>
    <t>Eugene Jackson &lt;Quinn@bardhanenterprise.com&gt;</t>
  </si>
  <si>
    <t>zindio@arrojo.com.br</t>
  </si>
  <si>
    <t>fake mail</t>
  </si>
  <si>
    <t>jfpena@agroindustrialdelperu.com.pe</t>
  </si>
  <si>
    <t>mega.systems@tunet.tn</t>
  </si>
  <si>
    <t>delbert@ltinet.com</t>
  </si>
  <si>
    <t>Jerry Perry</t>
  </si>
  <si>
    <t>Jerry Perry - Roberts@rfgyp.com</t>
  </si>
  <si>
    <r>
      <rPr>
        <sz val="11"/>
        <color theme="1"/>
        <rFont val="宋体"/>
        <charset val="134"/>
      </rPr>
      <t>袙邪卸薪邪褟</t>
    </r>
    <r>
      <rPr>
        <sz val="11"/>
        <color theme="1"/>
        <rFont val="Times New Roman"/>
        <charset val="134"/>
      </rPr>
      <t xml:space="preserve"> </t>
    </r>
    <r>
      <rPr>
        <sz val="11"/>
        <color theme="1"/>
        <rFont val="宋体"/>
        <charset val="134"/>
      </rPr>
      <t>懈薪褎芯褉屑邪褑懈褟</t>
    </r>
    <r>
      <rPr>
        <sz val="11"/>
        <color theme="1"/>
        <rFont val="Times New Roman"/>
        <charset val="134"/>
      </rPr>
      <t xml:space="preserve"> admin@shz118.ir</t>
    </r>
  </si>
  <si>
    <t>Hemmings@fmoptigate.net</t>
  </si>
  <si>
    <t>1BJhLu9oSw6drxy7WxBE4rwUW3m3X4PCcA</t>
  </si>
  <si>
    <t>Robert Wright</t>
  </si>
  <si>
    <t>Samuel Diaz &lt;Anderson@cl3j.com&gt;</t>
  </si>
  <si>
    <t>hildeopeeler@casetti.com</t>
  </si>
  <si>
    <t>Jack@offermann.com</t>
  </si>
  <si>
    <t>1BiAQYptTUCGtt1qy43hAu74NNCZiP627Z</t>
  </si>
  <si>
    <t>Vedio@bitcoin.nl</t>
  </si>
  <si>
    <t>hnygltmzmmjlce@burrenkopf.com</t>
  </si>
  <si>
    <t>Nicholas Brooks (Grant@ecommbiz.today)</t>
  </si>
  <si>
    <t>1Cq2p3KoK9zNdYigC5R521ooacuc7zkXE2</t>
  </si>
  <si>
    <t>Todd Ross (Mathis@nickdavidson.club)</t>
  </si>
  <si>
    <t>William Davis (McDonald@indukto.com)</t>
  </si>
  <si>
    <t>mercado dark</t>
  </si>
  <si>
    <t>administration@ecam.it</t>
  </si>
  <si>
    <t>14DZc4Mnre3B5rUKu4BsQfk7sVtkcSJKG7</t>
  </si>
  <si>
    <t>info@sahajayoga.fr</t>
  </si>
  <si>
    <t>Gary Henderson</t>
  </si>
  <si>
    <t>video@bitcoin.nl</t>
  </si>
  <si>
    <t>18Vp3mRwfBVZAvTz7oMpop9z4biLuvM49u</t>
  </si>
  <si>
    <t>Scott@421sartoave.com</t>
  </si>
  <si>
    <t>Wilkins@iamokshop.com</t>
  </si>
  <si>
    <t>Wilkins@olbnow.com</t>
  </si>
  <si>
    <t>paul@paulbrodie.com</t>
  </si>
  <si>
    <t>post-242035951@yuka.monday.com</t>
  </si>
  <si>
    <t>Kenneth Hill</t>
  </si>
  <si>
    <t>Terry Phillips &lt;Tucker@trjama.com&gt;</t>
  </si>
  <si>
    <t>onlyfans</t>
  </si>
  <si>
    <t>Scott@jiuliujiuliu.com</t>
  </si>
  <si>
    <t>ilovejeymei@killamail.com</t>
  </si>
  <si>
    <t>email threat</t>
  </si>
  <si>
    <t>anonymous name, claimed email was spoofed</t>
  </si>
  <si>
    <t>Martin Carter, Tucker@informiert-ebay.net</t>
  </si>
  <si>
    <t>"Commercial Offer" sextortion black mail</t>
  </si>
  <si>
    <t>ablearn@postalmail.biz</t>
  </si>
  <si>
    <t>1E5FtzbKWCyYFRkNuCSf9i6B2KuYhaKXkV</t>
  </si>
  <si>
    <t>Burgess@zxr20200207.com</t>
  </si>
  <si>
    <t>cornish@spaceimagex.com</t>
  </si>
  <si>
    <t>d****.m********@***.or.id</t>
  </si>
  <si>
    <t>Randy Lewis, McGrath@creativetouchmbb.com</t>
  </si>
  <si>
    <t>Terry Griffin &lt;Kelly@eyecatchers.agency&gt;</t>
  </si>
  <si>
    <t>us13-3e9240bd92-f4212b9f1c@inbound.mailchimp.com</t>
  </si>
  <si>
    <t>1BRjTenyVVizaNjy3WAsehWpupsAbno8pu</t>
  </si>
  <si>
    <t>Unknown, spoofed email address.</t>
  </si>
  <si>
    <t>Douglas Torres, Springer@agenpoker-idn.club</t>
  </si>
  <si>
    <t>internacional@primeralinea.com  (spoofed)</t>
  </si>
  <si>
    <t>Harold Adams &lt;Young@track-covid19.com&gt;</t>
  </si>
  <si>
    <t>phillip.howell@cothm.org</t>
  </si>
  <si>
    <t>support@xpidude.biz, rescuezone001@aol.com, albertofella147@gmail.com, changerb001@aol.com</t>
  </si>
  <si>
    <t>mikituppo88@hitmail.it</t>
  </si>
  <si>
    <t>f50144@rppkn.com</t>
  </si>
  <si>
    <t>Name unknown. Email address most probably spoofed.</t>
  </si>
  <si>
    <t>d74ff1b@moas.no</t>
  </si>
  <si>
    <t>ogrutkom@bedriftshelsa.no</t>
  </si>
  <si>
    <t>Samuel Moore &lt;Glover@ecomodle.net&gt;</t>
  </si>
  <si>
    <t>a.bolotin@belgiss.by</t>
  </si>
  <si>
    <t>Harry White; McLean@mesaonline.club</t>
  </si>
  <si>
    <t>haothomasm@wz163.com</t>
  </si>
  <si>
    <t>changjacobn@wz163.com</t>
  </si>
  <si>
    <t>support@qualityexpress.co.th</t>
  </si>
  <si>
    <t>Peter Edwards, Short@ekicicanta.com</t>
  </si>
  <si>
    <t>m.yasunari@diy-century.com</t>
  </si>
  <si>
    <t>Patrick Taylor Arnold@cryohtek.com</t>
  </si>
  <si>
    <t>Dennis Davis &lt;Mills@salonandspasoftware.com&gt;</t>
  </si>
  <si>
    <t>spoof address</t>
  </si>
  <si>
    <t>ibiheye@timgmail.com</t>
  </si>
  <si>
    <t>Source IP Address 42.124.149.161 , Spoofed Email From ibiheye@timgmail.com</t>
  </si>
  <si>
    <t>Maggie</t>
  </si>
  <si>
    <t>Commercial offer (steve@customgaspumps.co.uk</t>
  </si>
  <si>
    <t>inojope@formdmail.com</t>
  </si>
  <si>
    <t>181.55.185.176 (telmexla.net.co)</t>
  </si>
  <si>
    <t>reynal@thepaynelawgroup.com</t>
  </si>
  <si>
    <t>wenggps@wz163.com</t>
  </si>
  <si>
    <t>teresaswan@buchananinbox.com</t>
  </si>
  <si>
    <t>Oferta comercial</t>
  </si>
  <si>
    <t>taxeopoda@willieswinners.com</t>
  </si>
  <si>
    <t>bc1q5hv73h8g8lyttk5dkp0v7lfnk6q97wdny6384g</t>
  </si>
  <si>
    <t>woaiqingyuan@43.com 37.221.249.239</t>
  </si>
  <si>
    <t>message-1030577908-2738952-1@reply.indiamart.com</t>
  </si>
  <si>
    <t>Maybe spoofed email??</t>
  </si>
  <si>
    <t>McLean@klarahere.com</t>
  </si>
  <si>
    <t>chatrid@chatri.com</t>
  </si>
  <si>
    <t>Duncan@ptern.ltd Carlos Baker</t>
  </si>
  <si>
    <t>tebjoxu@tewizu.com and wftse@hongkong.com plus probably a dozen others before end of day</t>
  </si>
  <si>
    <t>mila@winepress.us</t>
  </si>
  <si>
    <t>Sutherland@shanghaimod.com</t>
  </si>
  <si>
    <t>Pedro R-R</t>
  </si>
  <si>
    <t>Philip White Langdon@aiforprice.com</t>
  </si>
  <si>
    <t>"Jesse Cooper" Underwood@deairsoft.net</t>
  </si>
  <si>
    <t>[182.161.242.10] Ulsan Jung-Ang Broadcasting Network, Republic of Korea</t>
  </si>
  <si>
    <t>1GbAXyta7wSmYZT3PWsaBGxqtK8E1bZkfp</t>
  </si>
  <si>
    <t>sophistic@thevortex.com</t>
  </si>
  <si>
    <t>shaina-madril@next.no</t>
  </si>
  <si>
    <t>'this e-mail can not be traced back to me, because it's hacked too' (oliver@jennifergbatesfraud.com)</t>
  </si>
  <si>
    <t>martin.fasanek@fem.uniag.sk</t>
  </si>
  <si>
    <t>steve.whittam@btintrnet.com</t>
  </si>
  <si>
    <t>Baker@coromago.biz</t>
  </si>
  <si>
    <t>1PYdX67KZy8QLZh2AUHGsr3FXXBXgHgMPX</t>
  </si>
  <si>
    <t>noresopnce@gkrosbur.ru</t>
  </si>
  <si>
    <t>1AALtiRKu2iaeFKUVSSQNwCevJRrkjrQ2M</t>
  </si>
  <si>
    <t>Dickens@lifewithmarci.com</t>
  </si>
  <si>
    <t>diretoria@fundacaosanepar.org.br</t>
  </si>
  <si>
    <t>pgeorge@mmnational.com</t>
  </si>
  <si>
    <t>joe.norris@smartskintech.com probably spoofed</t>
  </si>
  <si>
    <t>us8-3694367840-fb59a22ef0@inbound.mailchimp.com</t>
  </si>
  <si>
    <t>Typical Ransomware</t>
  </si>
  <si>
    <t>swiftnn@snsh.com</t>
  </si>
  <si>
    <t>Eugene Robinson &lt;Anderson@ilanjt.com&gt;</t>
  </si>
  <si>
    <t>wilson@hengsrenghong.com.kh</t>
  </si>
  <si>
    <t>Admin@banando.ru</t>
  </si>
  <si>
    <t>robin.gay@orkit.com</t>
  </si>
  <si>
    <t>sjohn2@orgsoft.com</t>
  </si>
  <si>
    <t>Eugene Robinson</t>
  </si>
  <si>
    <t>vested.c35@vestfoldgolfklubb.no</t>
  </si>
  <si>
    <t>wardconn08@gugoumail.com</t>
  </si>
  <si>
    <t>yettu@grery.com</t>
  </si>
  <si>
    <t>???????????????????????????????????????????</t>
  </si>
  <si>
    <t>ulmccammon@mail2crazy.com</t>
  </si>
  <si>
    <t>Commercial offer</t>
  </si>
  <si>
    <t>Claims that He has a video of me "pleasuring myself"</t>
  </si>
  <si>
    <t>skorost55005@190409hm0900.yourlovelive.com</t>
  </si>
  <si>
    <t>tyhexcited@ftrs.com</t>
  </si>
  <si>
    <t>1LUL3uWJPZybRsHXwgwnjQD9SvpXWv8vco</t>
  </si>
  <si>
    <t>Peters@casonaelportal.com</t>
  </si>
  <si>
    <t>Alan Cook [Hunter@coronabusinessloss.com]</t>
  </si>
  <si>
    <t>Samuel King &lt;Newman@covidcide.com&gt;</t>
  </si>
  <si>
    <t>Carl Rogers &lt;Greene@sktxhl.run&gt; 78.25.4.247</t>
  </si>
  <si>
    <t>1MC9JHf7SfFUdBFZV2wriNYYpwk57fSEjD</t>
  </si>
  <si>
    <t>shalsa@nfsmebel.ru</t>
  </si>
  <si>
    <t>1Hf5rXwF5J1J7USboWZKgSpRzAqmJwWDX3</t>
  </si>
  <si>
    <t>Forex-mining.co</t>
  </si>
  <si>
    <r>
      <rPr>
        <sz val="11"/>
        <color theme="1"/>
        <rFont val="宋体"/>
        <charset val="134"/>
      </rPr>
      <t>袙邪卸薪邪褟</t>
    </r>
    <r>
      <rPr>
        <sz val="11"/>
        <color theme="1"/>
        <rFont val="Times New Roman"/>
        <charset val="134"/>
      </rPr>
      <t xml:space="preserve"> </t>
    </r>
    <r>
      <rPr>
        <sz val="11"/>
        <color theme="1"/>
        <rFont val="宋体"/>
        <charset val="134"/>
      </rPr>
      <t>懈薪褎芯褉屑邪褑懈褟</t>
    </r>
  </si>
  <si>
    <t>kumasaka@s-mt.co.jp</t>
  </si>
  <si>
    <t>Robertson@vorite.com</t>
  </si>
  <si>
    <t>16EuKQaCEEeba1Us68P9RwKjc8HTT4zWRR</t>
  </si>
  <si>
    <t>delphynngaleu@hoo.ca (probably spoofed)</t>
  </si>
  <si>
    <t>fyeg@sensya.com</t>
  </si>
  <si>
    <t>omarcdorthymcf@khh.capco.com.tw</t>
  </si>
  <si>
    <t>uralpromleasing@imagehyper.com</t>
  </si>
  <si>
    <t>Commercial Offer</t>
  </si>
  <si>
    <t>design@tiamantti.com</t>
  </si>
  <si>
    <t>djwwjsk@dreamnetworks.kr</t>
  </si>
  <si>
    <t>1F4su9ZjTwUA6rfB3oZqmF7YJis36JeuQW</t>
  </si>
  <si>
    <t>Nataniel Watts &lt;bkvaclavmz@outlook.com&gt;</t>
  </si>
  <si>
    <t>Spoofed addresses</t>
  </si>
  <si>
    <t>mountaineeringw3@airconlist.com</t>
  </si>
  <si>
    <t>jukora@opn24.ru</t>
  </si>
  <si>
    <t>mtp1r1jc@dauber.sonic.net</t>
  </si>
  <si>
    <t>some one</t>
  </si>
  <si>
    <t>myxenex@mail2consultant.com</t>
  </si>
  <si>
    <t>tucker@thewordwe.com</t>
  </si>
  <si>
    <t>1DigeWsuKrh3Nhjpo3ceiBUaoM9GaWb6DT</t>
  </si>
  <si>
    <t>btoure@boad.org</t>
  </si>
  <si>
    <t>hans.christophersendd@ntc.no</t>
  </si>
  <si>
    <t>Smith@virtualinteractiveconferences.com</t>
  </si>
  <si>
    <t>marco@qzlabs.com</t>
  </si>
  <si>
    <t>1LZKej6N61XKE7aP9h4eR7JFd2g4nS86Vm</t>
  </si>
  <si>
    <t>btoure@board.org</t>
  </si>
  <si>
    <t>udonewa@gmailweerr.com</t>
  </si>
  <si>
    <t>Biggest LOSER in the World</t>
  </si>
  <si>
    <t>spoofed btoure@boad.org</t>
  </si>
  <si>
    <t>Dont remember</t>
  </si>
  <si>
    <t>Davies@annaflores.com</t>
  </si>
  <si>
    <t>bc1qev25r8d82q8up5xf73kkpsw4l8ncqmc6d77n2j</t>
  </si>
  <si>
    <t>Heloise Wambold - wwbenettaife@outlook.com</t>
  </si>
  <si>
    <t>David Carter</t>
  </si>
  <si>
    <t>Raymond Phillips &lt;Mills@112905.com&gt;</t>
  </si>
  <si>
    <t>60.254.89.65</t>
  </si>
  <si>
    <t>62.4.55.234</t>
  </si>
  <si>
    <t>121.121.146.44</t>
  </si>
  <si>
    <t>149.72.188.148</t>
  </si>
  <si>
    <t>182.185.200.244</t>
  </si>
  <si>
    <t>@boad.org   spoofed</t>
  </si>
  <si>
    <t>Hackers@bitcoin.nl</t>
  </si>
  <si>
    <t>xiongkingz@wz163.com</t>
  </si>
  <si>
    <t>Benjamin Wood &lt;Buckland@y5swqwq965tf7i0.email&gt;</t>
  </si>
  <si>
    <t>Eugene Robinson, Campbell@desantoshotel.com</t>
  </si>
  <si>
    <t>bc1qygjnp2e53ur54stq3ssg8zxy6veuzc7r52el0t</t>
  </si>
  <si>
    <t>Shawn King &lt;McLean@styleeightdesign.com&gt;</t>
  </si>
  <si>
    <t>213.186.156.231</t>
  </si>
  <si>
    <t>79.182.44.15</t>
  </si>
  <si>
    <t>181.67.49.65</t>
  </si>
  <si>
    <t>170.245.196.70</t>
  </si>
  <si>
    <t>149.140.110.136</t>
  </si>
  <si>
    <t>Scott James Poole@mcmshopjapan.com</t>
  </si>
  <si>
    <t>1FvzzrPWkiAcofLSeZFwwjeLH5bgewue7v</t>
  </si>
  <si>
    <r>
      <rPr>
        <sz val="11"/>
        <color theme="1"/>
        <rFont val="Times New Roman"/>
        <charset val="134"/>
      </rPr>
      <t>I c</t>
    </r>
    <r>
      <rPr>
        <sz val="11"/>
        <color theme="1"/>
        <rFont val="宋体"/>
        <charset val="134"/>
      </rPr>
      <t>伪</t>
    </r>
    <r>
      <rPr>
        <sz val="11"/>
        <color theme="1"/>
        <rFont val="Times New Roman"/>
        <charset val="134"/>
      </rPr>
      <t xml:space="preserve">ught you </t>
    </r>
    <r>
      <rPr>
        <sz val="11"/>
        <color theme="1"/>
        <rFont val="宋体"/>
        <charset val="134"/>
      </rPr>
      <t>蕧伪</t>
    </r>
    <r>
      <rPr>
        <sz val="11"/>
        <color theme="1"/>
        <rFont val="Times New Roman"/>
        <charset val="134"/>
      </rPr>
      <t>stu</t>
    </r>
    <r>
      <rPr>
        <sz val="11"/>
        <color theme="1"/>
        <rFont val="宋体"/>
        <charset val="134"/>
      </rPr>
      <t>杉</t>
    </r>
    <r>
      <rPr>
        <sz val="11"/>
        <color theme="1"/>
        <rFont val="Times New Roman"/>
        <charset val="134"/>
      </rPr>
      <t>b</t>
    </r>
    <r>
      <rPr>
        <sz val="11"/>
        <color theme="1"/>
        <rFont val="宋体"/>
        <charset val="134"/>
      </rPr>
      <t>伪</t>
    </r>
    <r>
      <rPr>
        <sz val="11"/>
        <color theme="1"/>
        <rFont val="Times New Roman"/>
        <charset val="134"/>
      </rPr>
      <t>ting</t>
    </r>
  </si>
  <si>
    <t>1MthbSvtndg4yZGL5kfnScZueWAWhVUuqz</t>
  </si>
  <si>
    <t>Carl Long &lt;Alsop@mostlysentient.com&gt;</t>
  </si>
  <si>
    <t>saikus@reklamnyjstil.ru</t>
  </si>
  <si>
    <t>us7-ec7557f7e7-69cc88faac@inbound.mailchimp.com</t>
  </si>
  <si>
    <t>Clarkson@princessnthefrog.com</t>
  </si>
  <si>
    <t>dcudworth@herlihygroup.com</t>
  </si>
  <si>
    <t>cgreenwald@crossroadsnaz.org Received: from [217.29.212.182]</t>
  </si>
  <si>
    <t>Nicholas Watson &lt;Mitchell@ecogenajax.com&gt;</t>
  </si>
  <si>
    <t>Shawn Gonzales &lt;Vance@10719-7thavese.com&gt;</t>
  </si>
  <si>
    <t>Poole@jrmayhew.com</t>
  </si>
  <si>
    <t>Martin Cook &lt;Bailey@driverupdatefree.com&gt;</t>
  </si>
  <si>
    <t>unsubscribe@hjj.no</t>
  </si>
  <si>
    <t>btoure@boad.org (Almost certainly spoofed)</t>
  </si>
  <si>
    <t>npheafyvuz@brightlight.com</t>
  </si>
  <si>
    <t>1KtbCnUBfDvtkQk97SUnUcdQwHUcf1qGSX</t>
  </si>
  <si>
    <t>Pullman@millennial-cleaning-service.com</t>
  </si>
  <si>
    <t>taradiva@stockton-house.com</t>
  </si>
  <si>
    <t>todd@wabragg.com</t>
  </si>
  <si>
    <t>sairad@hrtbrn.ru</t>
  </si>
  <si>
    <t>bwljtxcwy@bustyasians.net</t>
  </si>
  <si>
    <t>mtba@ralf-wagle.no</t>
  </si>
  <si>
    <t>Victor</t>
  </si>
  <si>
    <t>15FgUnD6dN6EadfrRqvCj4ZUZCjCcCaVCz</t>
  </si>
  <si>
    <t>Howard Moore &lt;North@trendaloha.com&gt;</t>
  </si>
  <si>
    <t>Raymond Morris &lt;Morgan@conductorwealth.com&gt;</t>
  </si>
  <si>
    <t>ac88e5dd1@anvik.net</t>
  </si>
  <si>
    <t>wilfried.fieremans@vecosenegal.sn</t>
  </si>
  <si>
    <t>Steven Simmons</t>
  </si>
  <si>
    <t>iusadata@pop.emeyle.com</t>
  </si>
  <si>
    <t>James Perry&lt;Davies@fdkloekfldoekr.com&gt;</t>
  </si>
  <si>
    <t>Ernest Sanders &lt;Terry@blackburnemotorcycles.com&gt;</t>
  </si>
  <si>
    <t>Richard Jackson &lt;Rampling@gbms.international&gt;</t>
  </si>
  <si>
    <t>1LPG5vyBTLRsKXmQgFwW95fTit9BPVupqK</t>
  </si>
  <si>
    <t>tsvetok19116@ccc.yourlovelive.com</t>
  </si>
  <si>
    <t>vntkqu@sh3kjiilnljkty.com</t>
  </si>
  <si>
    <t>Un -signed/spoofed email</t>
  </si>
  <si>
    <t>Btoure@boad.org</t>
  </si>
  <si>
    <t>I dont know his name</t>
  </si>
  <si>
    <t>IP address 179.176.36.19</t>
  </si>
  <si>
    <t>aipuddle@getmoreincomes.com</t>
  </si>
  <si>
    <t>&lt;precorridor@earthlinkatt.net&gt;</t>
  </si>
  <si>
    <t>&lt;resensation@ivinf.com&gt;</t>
  </si>
  <si>
    <t>182.186.67.146</t>
  </si>
  <si>
    <t>Jesse Cooper</t>
  </si>
  <si>
    <t>Oliver@thelookacademy.com</t>
  </si>
  <si>
    <t>fang@amponline.com</t>
  </si>
  <si>
    <t>Gerald Martinez &lt;Terry@yixinmall.com&gt;</t>
  </si>
  <si>
    <t>Jason Lee</t>
  </si>
  <si>
    <t>Stephen Young &lt;Underwood@m74579.com&gt;</t>
  </si>
  <si>
    <t>ruifelizardo@79gmail.com</t>
  </si>
  <si>
    <t>macdonald@tjhongchang.com</t>
  </si>
  <si>
    <t>3HixXf9tgejSjiFjP4KMtKGWPBb7gDsfZ5</t>
  </si>
  <si>
    <t>store@seerio.rus</t>
  </si>
  <si>
    <t>sburford@mhequipment.com</t>
  </si>
  <si>
    <t>179.38.76.35</t>
  </si>
  <si>
    <t>Store@seerio.rus</t>
  </si>
  <si>
    <t>jolace@golfpet.ru</t>
  </si>
  <si>
    <t>"Commercial Offer"</t>
  </si>
  <si>
    <t>siktir@ordan.com</t>
  </si>
  <si>
    <t>fcxyhvh@mailcatch.com</t>
  </si>
  <si>
    <t>1LfCgKDivrKnemj2dgwY3oh5tMa2MBn5vV</t>
  </si>
  <si>
    <t>store@seerio.ru.no</t>
  </si>
  <si>
    <t>store@seerio.ru.amsterdams</t>
  </si>
  <si>
    <t>pocz14@freenail.hu</t>
  </si>
  <si>
    <t>1Bk3AAy4gr8PWekEE3grSkmzu8eZTCXK18</t>
  </si>
  <si>
    <t>IP: 162.241.134.45</t>
  </si>
  <si>
    <t>store@seerio.rus.guide</t>
  </si>
  <si>
    <t>store@seerio.rus.porn</t>
  </si>
  <si>
    <t>store@seerio.rus.hosting</t>
  </si>
  <si>
    <t>hanoliverm@wz163.com</t>
  </si>
  <si>
    <t>sebastian@boxsmoke.com</t>
  </si>
  <si>
    <t>skgystrobpdlxt@atoe.com</t>
  </si>
  <si>
    <t>store@llogan.rus</t>
  </si>
  <si>
    <t>Roger Rivera &lt;McLean@staff24hr.com&gt;</t>
  </si>
  <si>
    <t>15o6kJjBCBzSxj8M9GBrzN4fJHhYZNX65D</t>
  </si>
  <si>
    <t>Maxine &lt;kluajg@votakav.com&gt;</t>
  </si>
  <si>
    <t>store@seerio.rus.porn store@seerio.rus</t>
  </si>
  <si>
    <t>Leta sinitskaya</t>
  </si>
  <si>
    <t>1DmHks1zypUkzzKJPP5BBJH8CgNkUEJRjs</t>
  </si>
  <si>
    <t>ray@fedminofworks.com</t>
  </si>
  <si>
    <t>Jesse Jenkins, Oliver@mramin.com</t>
  </si>
  <si>
    <t>gtlckxsp@inboxforme.com</t>
  </si>
  <si>
    <t>"latricemazza@mailcatch.com" &lt;latricemazza@mailcatch.com&gt;</t>
  </si>
  <si>
    <t>store@seerio.rus.guide:  store@seerio.rus.su</t>
  </si>
  <si>
    <t>info@marjory.com</t>
  </si>
  <si>
    <t>Arthur Howard &lt;Bailey@universalgang.net&gt;</t>
  </si>
  <si>
    <t>Report these email to the following website ---&gt;</t>
  </si>
  <si>
    <t>farrell865@pinamail.com</t>
  </si>
  <si>
    <t>ngebara@academy.org</t>
  </si>
  <si>
    <t>noreply@renca.cl</t>
  </si>
  <si>
    <t>16oqprWza2wktCQrAJGb7vNBWDJcR66iyp</t>
  </si>
  <si>
    <t>Fraser@anastasia-polyzou.com</t>
  </si>
  <si>
    <t>Edmunds@ndggg.biz</t>
  </si>
  <si>
    <t>1HUJydJNUCu1L2ZHydXQdEdqUa8p3ext6Y</t>
  </si>
  <si>
    <t>fiespisa@drugnorx.com</t>
  </si>
  <si>
    <t>1BEcWFmzEt7ANLmEb5FZYdfJQoxDKVSbLo</t>
  </si>
  <si>
    <t>Robot@bitcoin.nl</t>
  </si>
  <si>
    <t>mesterrobot@bitcoin.nl</t>
  </si>
  <si>
    <t>1DVyH3fwo4ZXdGtyhqxjLiiyX82gwf2EZN</t>
  </si>
  <si>
    <t>creek002@mc.duke.edu</t>
  </si>
  <si>
    <t>iakafi@gmailldfdefk.net</t>
  </si>
  <si>
    <r>
      <rPr>
        <sz val="11"/>
        <color theme="1"/>
        <rFont val="宋体"/>
        <charset val="134"/>
      </rPr>
      <t>袨斜薪邪褉褍卸械薪芯</t>
    </r>
    <r>
      <rPr>
        <sz val="11"/>
        <color theme="1"/>
        <rFont val="Times New Roman"/>
        <charset val="134"/>
      </rPr>
      <t xml:space="preserve"> </t>
    </r>
    <r>
      <rPr>
        <sz val="11"/>
        <color theme="1"/>
        <rFont val="宋体"/>
        <charset val="134"/>
      </rPr>
      <t>薪械褋邪薪泻褑懈芯薪懈褉芯胁邪薪薪芯械</t>
    </r>
    <r>
      <rPr>
        <sz val="11"/>
        <color theme="1"/>
        <rFont val="Times New Roman"/>
        <charset val="134"/>
      </rPr>
      <t xml:space="preserve"> </t>
    </r>
    <r>
      <rPr>
        <sz val="11"/>
        <color theme="1"/>
        <rFont val="宋体"/>
        <charset val="134"/>
      </rPr>
      <t>锌褉芯薪懈泻薪芯胁械薪懈械</t>
    </r>
    <r>
      <rPr>
        <sz val="11"/>
        <color theme="1"/>
        <rFont val="Times New Roman"/>
        <charset val="134"/>
      </rPr>
      <t xml:space="preserve"> </t>
    </r>
    <r>
      <rPr>
        <sz val="11"/>
        <color theme="1"/>
        <rFont val="宋体"/>
        <charset val="134"/>
      </rPr>
      <t>胁</t>
    </r>
    <r>
      <rPr>
        <sz val="11"/>
        <color theme="1"/>
        <rFont val="Times New Roman"/>
        <charset val="134"/>
      </rPr>
      <t xml:space="preserve"> </t>
    </r>
    <r>
      <rPr>
        <sz val="11"/>
        <color theme="1"/>
        <rFont val="宋体"/>
        <charset val="134"/>
      </rPr>
      <t>胁邪褕褍</t>
    </r>
    <r>
      <rPr>
        <sz val="11"/>
        <color theme="1"/>
        <rFont val="Times New Roman"/>
        <charset val="134"/>
      </rPr>
      <t xml:space="preserve"> </t>
    </r>
    <r>
      <rPr>
        <sz val="11"/>
        <color theme="1"/>
        <rFont val="宋体"/>
        <charset val="134"/>
      </rPr>
      <t>褋懈褋褌械屑褍</t>
    </r>
  </si>
  <si>
    <t>store@seerio.ru.vlaanderens</t>
  </si>
  <si>
    <t>roany9917@outoook.com</t>
  </si>
  <si>
    <t>Shawn Jenkins &lt;Duncan@maxvsnature.com&gt;</t>
  </si>
  <si>
    <t>hans.wurst@keine.net</t>
  </si>
  <si>
    <t>ihopozai@gmailweerr.net</t>
  </si>
  <si>
    <t>wuybny@phte.com</t>
  </si>
  <si>
    <t>sonicpilot@sbcglobal.net</t>
  </si>
  <si>
    <t>libbyweiner@mailcatch.com</t>
  </si>
  <si>
    <t>kerriwy16@amandamartha.tokyo-mail1.top</t>
  </si>
  <si>
    <t>wfjpissed@azizzi.com</t>
  </si>
  <si>
    <t>email address(Hidden)</t>
  </si>
  <si>
    <t>1Pgp2AEnz7GuRqiZkr9pTkaXnGvtLvE9ip</t>
  </si>
  <si>
    <t>83.99.83.244</t>
  </si>
  <si>
    <t>pcloutet@planetis.com as 200.74.104.243 (PTR pc-243-104-74-200.cm.vtr.net)</t>
  </si>
  <si>
    <t>skjones@engineering-wales.com</t>
  </si>
  <si>
    <t>sylviadonoso@mi-mail.cl</t>
  </si>
  <si>
    <t>1CjCsthJUA8zxn6o4ajK1GEpHypXGSd1Sd</t>
  </si>
  <si>
    <t>news@remote-work-inete.run</t>
  </si>
  <si>
    <t>gobsr@sbcglobal.net</t>
  </si>
  <si>
    <t>Larry Wright &lt;Randall@grafiteyonglin.com&gt;</t>
  </si>
  <si>
    <t>akstctriarcomnsdgs@triarco.com</t>
  </si>
  <si>
    <t>14L96knCWrat21EnnZyZBmaVmHQCWtymf9</t>
  </si>
  <si>
    <t>Email extortion, supposed sex tape</t>
  </si>
  <si>
    <t>Roger Barnes, Jackson@preferredspotllc.com, RDP key logger</t>
  </si>
  <si>
    <t>Keith Gonzalez  Mackenzie@verfeinerung.com</t>
  </si>
  <si>
    <t>1HqUfvPooEY3fQPsuM4dRzq5uzTQjDoYpt</t>
  </si>
  <si>
    <t>16EnzLEGoeYD9GqhoDdix8HBLoZP5GmfJK</t>
  </si>
  <si>
    <t>Danielle</t>
  </si>
  <si>
    <t>Slater@tileyrealestatesolutions.com</t>
  </si>
  <si>
    <t>Jerry Lopez &lt;Thomson@in-n-outhandyman.com&gt;</t>
  </si>
  <si>
    <t>spoofed sbcglobal address</t>
  </si>
  <si>
    <t>"Jason Price" Skinner@ozon.expert</t>
  </si>
  <si>
    <t>Johnston@emerised.com</t>
  </si>
  <si>
    <t>Howard Gray &lt;Watson@covid19turkiye.com&gt; (Obviously fake)</t>
  </si>
  <si>
    <t>wolfgangwagner@fcmail.com</t>
  </si>
  <si>
    <t>Carlos Ward &lt;Rampling@dapuralfarizki.com&gt;</t>
  </si>
  <si>
    <t>McLean@joedon.net</t>
  </si>
  <si>
    <t>Springer@innerspacebeauty.net</t>
  </si>
  <si>
    <t>Brandon Bailey</t>
  </si>
  <si>
    <t>Anthony Bennett</t>
  </si>
  <si>
    <t>15gQE2qPGmg4erQhc54gpwEzDcYz3g8pzQ</t>
  </si>
  <si>
    <t>? RE: I have bad news for you</t>
  </si>
  <si>
    <t>James Peterson  Burgess@mustardseeddetroit.com</t>
  </si>
  <si>
    <t>91.212.96.22 &lt;zitbronte@mail2linux.com&gt;</t>
  </si>
  <si>
    <t>Earl Bailey (fake name)</t>
  </si>
  <si>
    <t>168uxVyVzZ8JrgWuZDXCwuTYhCXN8ZTMTf</t>
  </si>
  <si>
    <t>Craig Hughes</t>
  </si>
  <si>
    <t>Hemmings@sparbatze.digital</t>
  </si>
  <si>
    <t>1FqPSD5BPZ11jP68caM8tPfpNNFTweeNmn</t>
  </si>
  <si>
    <t>heshengkui@kinghand.com.cn</t>
  </si>
  <si>
    <t>info@virtualvoyage.edu.in</t>
  </si>
  <si>
    <t>196.68.239.161</t>
  </si>
  <si>
    <t>beliaev.ib@relays.ru</t>
  </si>
  <si>
    <t>Dana &lt;svang@itasca.biz&gt;</t>
  </si>
  <si>
    <t>Davidson@thethrivingyou.com</t>
  </si>
  <si>
    <t>17G232pG5EkErx4tZpunENFNEJ8VuqSCN6</t>
  </si>
  <si>
    <t>Jose Phillips Churchill@siellabeauties.com</t>
  </si>
  <si>
    <t>admin@carnavi-toritsuke.jp</t>
  </si>
  <si>
    <t>Juan Barnes Skinner@securitycaminstallers.com</t>
  </si>
  <si>
    <t>1K44TSuid91kFZZbJ8BkUEVd4HnA9Wpg3E</t>
  </si>
  <si>
    <t>Hamilton@jinqiaohq.com</t>
  </si>
  <si>
    <t>mila mata.  pavel@secoin.ru</t>
  </si>
  <si>
    <t>admir@jobbpunkten.nu</t>
  </si>
  <si>
    <t>Jimmy Clark Vaughan@topkafe.net</t>
  </si>
  <si>
    <t>Kallie &lt;complaints@homeocare.in&gt;</t>
  </si>
  <si>
    <t>Wilkins@vaughnpowersports.com</t>
  </si>
  <si>
    <t>by just2040.justhost.com with LMTP id 4GolDcumYV9y+gYASwsW6g</t>
  </si>
  <si>
    <t>Sicret</t>
  </si>
  <si>
    <t>Lewis?</t>
  </si>
  <si>
    <t>info@ladaray.com</t>
  </si>
  <si>
    <t>15gzon3JeMUJdbfg3CG6WXn2BF4WYW4GHe</t>
  </si>
  <si>
    <t>info@babybutik.ru</t>
  </si>
  <si>
    <t>1BHhit1LFPZNWPQHt5Uwkn6MLB58ZhsBD3</t>
  </si>
  <si>
    <t>info@topzdrav.ru</t>
  </si>
  <si>
    <t>1Kbpv85P8NJm6Z4Pzh9QPF13cAohwK1DUP</t>
  </si>
  <si>
    <t>info@deliveroo.co.uk</t>
  </si>
  <si>
    <t>bc1q3pv7d97ltmag7zzys9ch4rthsvhw06pqes373t</t>
  </si>
  <si>
    <t>info@upalitra.ru</t>
  </si>
  <si>
    <t>"Kevin Russell"</t>
  </si>
  <si>
    <t>miikka@kinpro.fi</t>
  </si>
  <si>
    <t>antlee@kokkolalainen.com</t>
  </si>
  <si>
    <t>Vaughan@kcwnet.com</t>
  </si>
  <si>
    <t>ataylor@ravenresearch.com</t>
  </si>
  <si>
    <t>1BDcmpFBnqgXjXn8bwoj6v4rsot41MY1dN</t>
  </si>
  <si>
    <t>vrdyanndi@outlook.com</t>
  </si>
  <si>
    <t>Daniela Buddha, vrdyanndi@outlook.com</t>
  </si>
  <si>
    <t>Paul Powell</t>
  </si>
  <si>
    <t>bcab@sbncglobal.net</t>
  </si>
  <si>
    <r>
      <rPr>
        <sz val="11"/>
        <color theme="1"/>
        <rFont val="Times New Roman"/>
        <charset val="134"/>
      </rPr>
      <t>p</t>
    </r>
    <r>
      <rPr>
        <sz val="11"/>
        <color theme="1"/>
        <rFont val="宋体"/>
        <charset val="134"/>
      </rPr>
      <t>谋</t>
    </r>
    <r>
      <rPr>
        <sz val="11"/>
        <color theme="1"/>
        <rFont val="Times New Roman"/>
        <charset val="134"/>
      </rPr>
      <t>nar sar</t>
    </r>
    <r>
      <rPr>
        <sz val="11"/>
        <color theme="1"/>
        <rFont val="宋体"/>
        <charset val="134"/>
      </rPr>
      <t>谋</t>
    </r>
  </si>
  <si>
    <t>kdcwc@tust.edu.cn;</t>
  </si>
  <si>
    <t>165eikmQDekGtuQJMQTqK3PyS1EQbruHUu</t>
  </si>
  <si>
    <t>Samuel Parker &lt;Lyman@noellefortn.com&gt;</t>
  </si>
  <si>
    <t>cpp@apmp.com.br</t>
  </si>
  <si>
    <t>info@stonecoldfoxmusic.com</t>
  </si>
  <si>
    <t>1LMctqYfYKr9kEfpBdHMRsHYTrj4FBfsca</t>
  </si>
  <si>
    <t>Bower@u17662.com</t>
  </si>
  <si>
    <t>the email was from Mathew Turner.</t>
  </si>
  <si>
    <t>Gary Coleman</t>
  </si>
  <si>
    <t>Marshall@tcdtpj.com</t>
  </si>
  <si>
    <t>svang@itasca.biz</t>
  </si>
  <si>
    <t>Michael Adams</t>
  </si>
  <si>
    <t>mclean@cekrgear.com, Wilson@cursuri-online.com</t>
  </si>
  <si>
    <t>Samuel Diaz &lt;Langdon@lcscan.com&gt;</t>
  </si>
  <si>
    <t>Reddyars.com</t>
  </si>
  <si>
    <t>1LvPJnRDBcC9ZznqN75LQPN1MUhiNZh1zn</t>
  </si>
  <si>
    <t>Louis Patterson - Robertson@tienphat.land</t>
  </si>
  <si>
    <t>bc1qdspwpppamhpy5kezpsczhwklt3fhvguepdpsq2</t>
  </si>
  <si>
    <t>atilda@</t>
  </si>
  <si>
    <t>dwynne@signaturestaircase.ca</t>
  </si>
  <si>
    <t>Ryan Simmons &lt;Stewart@jmfutures.com&gt;</t>
  </si>
  <si>
    <t>Patrick Lopez &lt;Hunter@erinreign.com&gt;</t>
  </si>
  <si>
    <t>Bruce Hernandez &lt;Wilson@book-99.com&gt;</t>
  </si>
  <si>
    <t>15TCuZKxmzHz2gzva45DynAkqmX8o9KWC6</t>
  </si>
  <si>
    <t>Mailer-Daemon@wire.reclaimhosting.com</t>
  </si>
  <si>
    <t>19LL9eTep9jt3LajzgTMiWvzdkVpt6DZpr</t>
  </si>
  <si>
    <t>riko@abv.bg</t>
  </si>
  <si>
    <t>hr@zeroone-technology.com</t>
  </si>
  <si>
    <t>Victor Allen (Baker@dxwm8.com)</t>
  </si>
  <si>
    <t>Wayne Foster</t>
  </si>
  <si>
    <t>Jesse Gray &lt;Ferguson@amateurteenpornmovies.com&gt;</t>
  </si>
  <si>
    <t>1qV7PSt8CpwZBHpoEjKwdGeeEvSqPef3V</t>
  </si>
  <si>
    <t>John@5445.com on IP Address 200.60.16.94</t>
  </si>
  <si>
    <t>17xcMUoMrLrZpZ9JjLd4SZZiMAkcs7RDwr</t>
  </si>
  <si>
    <t>Adam Perry &lt;Wallace@kadotation.com&gt;</t>
  </si>
  <si>
    <t>Brian Gray Chapman@ley925-tequila.com</t>
  </si>
  <si>
    <t>Kevin Parker &lt;Hudson@wemistry.com&gt;</t>
  </si>
  <si>
    <t>Fisher@belgomes.com</t>
  </si>
  <si>
    <t>Springer@vid19th.com</t>
  </si>
  <si>
    <t>Bobby Bryant &lt;Thomson@13641949448.com&gt;</t>
  </si>
  <si>
    <t>MacLeod@mytourmania.com</t>
  </si>
  <si>
    <t>poole@exitgerms.com</t>
  </si>
  <si>
    <t>Roy Clark Blake@ekodar.pro</t>
  </si>
  <si>
    <t>Walter Rodriguez Ellison@southjerseydryguy.com</t>
  </si>
  <si>
    <t>Kyla</t>
  </si>
  <si>
    <t>Chris Richardson &lt;Morgan@pleniloquence.com&gt;</t>
  </si>
  <si>
    <t>White@sugar-film.com</t>
  </si>
  <si>
    <t>1GLjAC5AtAni8hBiWLwXxUgPhHGhUaVTwG</t>
  </si>
  <si>
    <t>mining.iconex@gmail.com</t>
  </si>
  <si>
    <t>1AsndZ8J4BVDNQDnre4pVWdGWeg9g24DTA</t>
  </si>
  <si>
    <t>@sendgrid.net</t>
  </si>
  <si>
    <t>1PaRZ4EZem84rDcoYhiqdgdg2dQ6cuuZQT</t>
  </si>
  <si>
    <t>John@6766.com, dmir2111@gmail.com</t>
  </si>
  <si>
    <t>alphut.com</t>
  </si>
  <si>
    <t>Billy Barnes &lt;Poole@diyigp8.com</t>
  </si>
  <si>
    <t>Gary Coleman &lt;Sanderson@20-q5x-2b.com&gt;</t>
  </si>
  <si>
    <t>Forged (my own address)</t>
  </si>
  <si>
    <t>uiseult@danbbs.dk</t>
  </si>
  <si>
    <t>Pakistan ip</t>
  </si>
  <si>
    <t>Randall@pavingequipment.biz</t>
  </si>
  <si>
    <t>spoofed mail adddress</t>
  </si>
  <si>
    <t>15ycXoYVGY2qefsFFw9oLBr2kTDRQecDaS</t>
  </si>
  <si>
    <t>john@2909.com</t>
  </si>
  <si>
    <t>hostmastmr@backlogs.com</t>
  </si>
  <si>
    <t>i6contrin@tolltall.com</t>
  </si>
  <si>
    <t>1DkhvBKMZh3SYvJHx24Gjr1XwyZMan1Et</t>
  </si>
  <si>
    <t>bull29603@gmail.com</t>
  </si>
  <si>
    <t>1KdtN7wuYy13rHFtogPtrwXygic9DLYaXo</t>
  </si>
  <si>
    <t>Anthony Brooks &lt;Duncan@y2kpins.com&gt;</t>
  </si>
  <si>
    <t>bulldogsportsandfitness.com</t>
  </si>
  <si>
    <t>1EusJPRGfXRihPVtFNf1mKKcujpbo9UCqG</t>
  </si>
  <si>
    <t>Jhon@6610.com</t>
  </si>
  <si>
    <t>1HJs2gunxMNbXyyss6z65WfpMkD3tgNZLi</t>
  </si>
  <si>
    <t>Randy Griffin &lt;Forsyth@odneycountryclub.com</t>
  </si>
  <si>
    <t>bc1q9ld5ldc0x0cqp556ed5rp7lpk9d4px44ndkytt</t>
  </si>
  <si>
    <t>Todd Barnes jones@bigsavings.today</t>
  </si>
  <si>
    <t>Graham@pay4unow.com</t>
  </si>
  <si>
    <t>dingo@gbasin.net</t>
  </si>
  <si>
    <t>Robert/Stewart Barnes</t>
  </si>
  <si>
    <t>1JRJXtcvRzQJDBickLdfobZ83rpgWrFR4v</t>
  </si>
  <si>
    <t>Harold Coleman &lt;Powell@jatbb.com&gt;</t>
  </si>
  <si>
    <t>Jeremy Williams &lt;Butler@kingbland.com&gt;</t>
  </si>
  <si>
    <t>Received: from ip-197-195.africaonline.com.gh</t>
  </si>
  <si>
    <t>hustler</t>
  </si>
  <si>
    <t>Lawrence Cox (MacLeod@uogeohqbsrbhwirnjean.com)</t>
  </si>
  <si>
    <t>Users own mailadress</t>
  </si>
  <si>
    <t>Robert Wright Hudson@zazlist.com</t>
  </si>
  <si>
    <t>Wayne Foster &lt;Wright@lovechaosquarantine.zone&gt;</t>
  </si>
  <si>
    <t>1CorVgkxR9w57m1uhCzZNbPhHy3osQ1vYD</t>
  </si>
  <si>
    <t>Avery@arjunjewellerspvtltd.com</t>
  </si>
  <si>
    <t>info@tssconsultancy.com</t>
  </si>
  <si>
    <t>1G8Mgmu1h4tF6xApgA3FJfcDoj7sv8A3Vr</t>
  </si>
  <si>
    <t>1MbumcLtt2dnUXHfcRpax66P5YToJpUdew</t>
  </si>
  <si>
    <t>Martin Lopez</t>
  </si>
  <si>
    <t>1EgNh8LutkEpRHAEaYkCLnbPcJUcrsbuzB</t>
  </si>
  <si>
    <t>Patrick Taylor</t>
  </si>
  <si>
    <t>Chapman@nbeylchhl.com</t>
  </si>
  <si>
    <t>Anthony Roberts &lt;Wallace@yxbz888.com&gt;</t>
  </si>
  <si>
    <t>Ryan Martinez &lt;Springer@battlefordsdentalgroup.com&gt;</t>
  </si>
  <si>
    <t>info@maps.googleapis.com</t>
  </si>
  <si>
    <t>info@loops.jp</t>
  </si>
  <si>
    <t>HeUsesDifferentEmails@anyemailsite.com</t>
  </si>
  <si>
    <t>More info</t>
  </si>
  <si>
    <t>1KLEQETz5oQgBie47q47XvNBbuu159Sp3C</t>
  </si>
  <si>
    <t>eh@tescom.co.il</t>
  </si>
  <si>
    <t>John Kelly &lt;Johnston@weare.salon&gt;</t>
  </si>
  <si>
    <t>Hardacre@ve-ver.com (Howard Smith)</t>
  </si>
  <si>
    <t>1E2DDbGZXTT5jwA7eHn8PkY4u1BkxDqcZd</t>
  </si>
  <si>
    <t>pnl@oyg@mrn.bkg</t>
  </si>
  <si>
    <t>Stephen Foster &lt;Buckland@jntubtech.com&gt;</t>
  </si>
  <si>
    <t>Gibson@thomsonkids.com</t>
  </si>
  <si>
    <t>Hamilton@cdexpertises.services</t>
  </si>
  <si>
    <t>Keith Peterson</t>
  </si>
  <si>
    <t>mu.prochazka@letovice.net</t>
  </si>
  <si>
    <t>Walter Martinez &lt;Wallace@r1fpbs.com&gt;</t>
  </si>
  <si>
    <t>Aaron Harris with: Randall@marketingfranquiciados.com</t>
  </si>
  <si>
    <t>noreply@collinsdictionary.com</t>
  </si>
  <si>
    <r>
      <rPr>
        <sz val="11"/>
        <color theme="1"/>
        <rFont val="宋体"/>
        <charset val="134"/>
      </rPr>
      <t>讛爪注讛</t>
    </r>
    <r>
      <rPr>
        <sz val="11"/>
        <color theme="1"/>
        <rFont val="Times New Roman"/>
        <charset val="134"/>
      </rPr>
      <t xml:space="preserve"> </t>
    </r>
    <r>
      <rPr>
        <sz val="11"/>
        <color theme="1"/>
        <rFont val="宋体"/>
        <charset val="134"/>
      </rPr>
      <t>诪住讞专讬诐</t>
    </r>
  </si>
  <si>
    <t>Dennis Hughes &lt;Mitchell@poolcontractoroklahomacityok.com&gt;</t>
  </si>
  <si>
    <t>Kenneth Johnson &lt;Wilson@kxhfs.com&gt;</t>
  </si>
  <si>
    <t>smanning@symys.com</t>
  </si>
  <si>
    <t>Slater@alationnow.com</t>
  </si>
  <si>
    <t>Hudson@firebreakrake.com</t>
  </si>
  <si>
    <t>1EBDpphWpBMLs1zj4WniDaeQft3DnMCqMR</t>
  </si>
  <si>
    <t>administrator@abraham-hicks.com</t>
  </si>
  <si>
    <t>From: ukanupap@formdmail.com &lt;ukanupap@formdmail.com&gt;</t>
  </si>
  <si>
    <t>18wpHzigd4VN4SXg3BGyeWf6iwWFM6e8E5</t>
  </si>
  <si>
    <t>message52e6f5901e7ff4@gpsrahnegar.com</t>
  </si>
  <si>
    <t>Philip Anderson McDonald@cq-xrkj.com</t>
  </si>
  <si>
    <t>Keith Morgan &lt;Vaughan@pbskidsd.com&gt;</t>
  </si>
  <si>
    <t>1LPbSvWMkWvHddjWyhK1byR8Fok4Yk4UQi</t>
  </si>
  <si>
    <t>nn@com.com</t>
  </si>
  <si>
    <t>admin@delgadoprotocol.com</t>
  </si>
  <si>
    <t>Martin Cook&lt;Young@lotusfusioncuisine.com&gt;</t>
  </si>
  <si>
    <t>1Mrq5zAWsr7rApE7gWkZF8xRv6L7xnJUWU</t>
  </si>
  <si>
    <t>187p7wtZw6rE9fGAi5LDR5rKw2q3DEQfGR</t>
  </si>
  <si>
    <t>Hacker.anonymoys.btc@abv.bg</t>
  </si>
  <si>
    <t>1PpFs6FSpfpLwinuPdn674JC9ZdavrSjQL</t>
  </si>
  <si>
    <t>outbound-gw.openxchange.ahost.me</t>
  </si>
  <si>
    <t>Marc Turner &lt;Marc@6208.com&gt;</t>
  </si>
  <si>
    <t>Donald Reed &lt;Miller@bilivayer.com&gt;</t>
  </si>
  <si>
    <t>1FK8CL8xeSAMSxWCygg3yLS2FZ1DWn6qxw</t>
  </si>
  <si>
    <t>came via email - bitcoin sextortion</t>
  </si>
  <si>
    <t>tehea3991@affinitystudio.com</t>
  </si>
  <si>
    <t>1HjigkAWyR3Noe1RZNrUwKJqbrTrZ6dtu9</t>
  </si>
  <si>
    <t>Phishing Campaign</t>
  </si>
  <si>
    <t>contaj@unsaferay.com</t>
  </si>
  <si>
    <t>One of many aliases</t>
  </si>
  <si>
    <t>Mark Lopez &lt;Paterson@rabbischlosberg.com&gt;</t>
  </si>
  <si>
    <t>Returnpath to noreply@collinsdictionary.com</t>
  </si>
  <si>
    <t>Springer@sjzlgkj.com</t>
  </si>
  <si>
    <t>Arnold@euamoaparecida.com</t>
  </si>
  <si>
    <t>19c55W2vfvpmk7J7Poqg8GjEXo1ioAcU92</t>
  </si>
  <si>
    <t>Steal</t>
  </si>
  <si>
    <t>https://buy.moonpay.io/transaction_receipt?transactionId=88d7bfc2-d4fd-4441-8ee6-305c13a506e8</t>
  </si>
  <si>
    <t>Vaughan@linkvicmw99.club</t>
  </si>
  <si>
    <t>1D5Aryd54EXmRCtqjoFrfEiURBndTKaW64</t>
  </si>
  <si>
    <t>info@passexamonly.com</t>
  </si>
  <si>
    <t>12TMpBuLHBvrbumhzFFwvxTVYb2AbazNj4</t>
  </si>
  <si>
    <r>
      <rPr>
        <sz val="11"/>
        <color theme="1"/>
        <rFont val="宋体"/>
        <charset val="134"/>
      </rPr>
      <t>袩谢芯褏懈械</t>
    </r>
    <r>
      <rPr>
        <sz val="11"/>
        <color theme="1"/>
        <rFont val="Times New Roman"/>
        <charset val="134"/>
      </rPr>
      <t xml:space="preserve"> </t>
    </r>
    <r>
      <rPr>
        <sz val="11"/>
        <color theme="1"/>
        <rFont val="宋体"/>
        <charset val="134"/>
      </rPr>
      <t>薪芯胁芯褋褌懈</t>
    </r>
    <r>
      <rPr>
        <sz val="11"/>
        <color theme="1"/>
        <rFont val="Times New Roman"/>
        <charset val="134"/>
      </rPr>
      <t xml:space="preserve"> </t>
    </r>
    <r>
      <rPr>
        <sz val="11"/>
        <color theme="1"/>
        <rFont val="宋体"/>
        <charset val="134"/>
      </rPr>
      <t>写谢褟</t>
    </r>
    <r>
      <rPr>
        <sz val="11"/>
        <color theme="1"/>
        <rFont val="Times New Roman"/>
        <charset val="134"/>
      </rPr>
      <t xml:space="preserve"> </t>
    </r>
    <r>
      <rPr>
        <sz val="11"/>
        <color theme="1"/>
        <rFont val="宋体"/>
        <charset val="134"/>
      </rPr>
      <t>袙邪褋</t>
    </r>
    <r>
      <rPr>
        <sz val="11"/>
        <color theme="1"/>
        <rFont val="Times New Roman"/>
        <charset val="134"/>
      </rPr>
      <t xml:space="preserve"> &lt;info@plitgroup.ru&gt;</t>
    </r>
  </si>
  <si>
    <t>Some Lame Spammer</t>
  </si>
  <si>
    <t>sdf@dffd.com</t>
  </si>
  <si>
    <t>19fA22oiKYXRZvzemrx4Wksru2M6eD2hmj</t>
  </si>
  <si>
    <t>1zFQRXHnn3oXHHUdXXeFEBPw5Ty9obmC4</t>
  </si>
  <si>
    <t>info@libertyinsurance.ie</t>
  </si>
  <si>
    <t>alexc@impleotv.com</t>
  </si>
  <si>
    <t>node-pt089-105-164-074.infra.schwaz.net</t>
  </si>
  <si>
    <t>Randy Lewis &lt;Oliver@aprettylilrose.com&gt;</t>
  </si>
  <si>
    <t>sent from collinsdictionary.com</t>
  </si>
  <si>
    <t>1CatJCz2TCXQTrAYvLHNszcmZBvVDTcVYD</t>
  </si>
  <si>
    <t>email received</t>
  </si>
  <si>
    <t>Gibson@thefarmhousegarden.com</t>
  </si>
  <si>
    <t>3CTrCtsFgj6n3t4QiR7RuvPzt5E59U9ns6</t>
  </si>
  <si>
    <t>info@1788hy.com</t>
  </si>
  <si>
    <t>12KCSyg7jThjVmEW8AXZ59cGTKbkZHsRhh</t>
  </si>
  <si>
    <t>info@ballbustingtube.com</t>
  </si>
  <si>
    <t>parsons@nihiratimberdepot.com</t>
  </si>
  <si>
    <t>Ralph Cook&lt;Avery@myschooltaxcredits.com&gt;</t>
  </si>
  <si>
    <t>kirkh@floteccorp.com</t>
  </si>
  <si>
    <t>_@smallcapinvesting.com</t>
  </si>
  <si>
    <t>David Murphy &lt;Abraham@naturalfloralssg.com&gt;</t>
  </si>
  <si>
    <t>Shawn Sanchez Martin@tuesdayatarmorypark.com</t>
  </si>
  <si>
    <t>1N6hW5mB8tVrQKjSdxeBhWoSBHviRnuijT</t>
  </si>
  <si>
    <t>Mr. Robot</t>
  </si>
  <si>
    <t>Mackenzie@enklecabinetco.com</t>
  </si>
  <si>
    <t>17Rs5sok9quRWpweiDKNAoPWU16XeJY2Wd</t>
  </si>
  <si>
    <t>Jodie.muscente@securedrilling.com</t>
  </si>
  <si>
    <t>noresopnce@residentadvisor.net</t>
  </si>
  <si>
    <t>Sean Morris &lt;Poole@xpornlust.com&gt;</t>
  </si>
  <si>
    <t>sanidiamonds.com</t>
  </si>
  <si>
    <t>ajohns@prosegarden.net</t>
  </si>
  <si>
    <t>b0993e8c@ursnetherlands.nl</t>
  </si>
  <si>
    <t>sergey.moroz@frebor.by</t>
  </si>
  <si>
    <t>bolme@soneramail.nl</t>
  </si>
  <si>
    <t>postmaster@pretecho.nl</t>
  </si>
  <si>
    <t>paul@highfen.plus.com</t>
  </si>
  <si>
    <t>post@hvockham.nl</t>
  </si>
  <si>
    <t>Adam Gonzalez &lt;Sanderson@artedig.com&gt;</t>
  </si>
  <si>
    <t>haibinboble@technique.nl</t>
  </si>
  <si>
    <t>hugh@flevolandfish.nl</t>
  </si>
  <si>
    <t>sylvain.bronze@micro3d.net</t>
  </si>
  <si>
    <t>f9f9497e@all4wellness.nl</t>
  </si>
  <si>
    <t>mazafaka@pochta.by</t>
  </si>
  <si>
    <t>Donald Martinez</t>
  </si>
  <si>
    <t>1AiwjYofLyp5d9e3mviEGQzMokxC8n29yh</t>
  </si>
  <si>
    <t>Justin Davis</t>
  </si>
  <si>
    <t>Henry Perry &lt;Mackay@niromigaming.club&gt;</t>
  </si>
  <si>
    <t>Charlie Bryant</t>
  </si>
  <si>
    <t>1QHPHnTadcosxFFW7X8nxV7ycy8MXztbuX</t>
  </si>
  <si>
    <r>
      <rPr>
        <sz val="11"/>
        <color theme="1"/>
        <rFont val="宋体"/>
        <charset val="134"/>
      </rPr>
      <t>袩邪胁械谢</t>
    </r>
    <r>
      <rPr>
        <sz val="11"/>
        <color theme="1"/>
        <rFont val="Times New Roman"/>
        <charset val="134"/>
      </rPr>
      <t xml:space="preserve"> </t>
    </r>
    <r>
      <rPr>
        <sz val="11"/>
        <color theme="1"/>
        <rFont val="宋体"/>
        <charset val="134"/>
      </rPr>
      <t>袗薪谐械谢懈薪</t>
    </r>
    <r>
      <rPr>
        <sz val="11"/>
        <color theme="1"/>
        <rFont val="Times New Roman"/>
        <charset val="134"/>
      </rPr>
      <t xml:space="preserve"> (</t>
    </r>
    <r>
      <rPr>
        <sz val="11"/>
        <color theme="1"/>
        <rFont val="宋体"/>
        <charset val="134"/>
      </rPr>
      <t>小锌褉邪褕懈胁邪泄</t>
    </r>
    <r>
      <rPr>
        <sz val="11"/>
        <color theme="1"/>
        <rFont val="Times New Roman"/>
        <charset val="134"/>
      </rPr>
      <t>.</t>
    </r>
    <r>
      <rPr>
        <sz val="11"/>
        <color theme="1"/>
        <rFont val="宋体"/>
        <charset val="134"/>
      </rPr>
      <t>褉褍</t>
    </r>
    <r>
      <rPr>
        <sz val="11"/>
        <color theme="1"/>
        <rFont val="Times New Roman"/>
        <charset val="134"/>
      </rPr>
      <t>)</t>
    </r>
  </si>
  <si>
    <t>DONT PAY THE IDIOT SCAMMER</t>
  </si>
  <si>
    <t>phillip gonzalez</t>
  </si>
  <si>
    <t>Carlos Campbell &lt;James@njsdcz.com&gt;</t>
  </si>
  <si>
    <t>jgold@pacbell.net</t>
  </si>
  <si>
    <t>raydef@swbell.net</t>
  </si>
  <si>
    <t>rsmith1@gtminet.net</t>
  </si>
  <si>
    <t>1QFbmG1JnMsdSukUjGozJYkbQ8tinih4BE</t>
  </si>
  <si>
    <t>information@lapatagaucha.com</t>
  </si>
  <si>
    <t>"Bruce Martin" Bailey@janegw.com</t>
  </si>
  <si>
    <t>17pb1HrgFVBMTJXpwecKHeHAn1XjmFkeeQ</t>
  </si>
  <si>
    <t>Philip Bailey</t>
  </si>
  <si>
    <t>client-ip=79.42.183.161</t>
  </si>
  <si>
    <t>nrdltywdum@onwine.dk (spoofed)</t>
  </si>
  <si>
    <t>Miller@tomatori.net</t>
  </si>
  <si>
    <t>mbrichler@houston.rr.com</t>
  </si>
  <si>
    <t>Jonathan Cooper &lt;Black@telehealth.house&gt;</t>
  </si>
  <si>
    <t>Raymond Patterson &lt;Tucker@anchoredprofessionls.com&gt;</t>
  </si>
  <si>
    <t>Nicholas Taylor &lt;Manning@flyqarma.com&gt;</t>
  </si>
  <si>
    <t>1AJZiCFdJKCnyLqgNUpA3Bc5dhu3MRwf84</t>
  </si>
  <si>
    <t>Earl Patterson,  Adam Baker</t>
  </si>
  <si>
    <t>YES exortion</t>
  </si>
  <si>
    <t>3HagDZ6GWFLSiRJzfDxPhGhqAHxkhiBuoo</t>
  </si>
  <si>
    <t>Golpista</t>
  </si>
  <si>
    <t>Investimento falso</t>
  </si>
  <si>
    <t>Terry Flores &lt;Slater@marimemoirs.com&gt;</t>
  </si>
  <si>
    <t>Joseph Wood &lt;Fisher@uronblog.com&gt;</t>
  </si>
  <si>
    <t>Newman@gesunde-hundenahrung.com</t>
  </si>
  <si>
    <t>Walter Wilson &lt;Greene@17661gg.com&gt;</t>
  </si>
  <si>
    <t>Roger Barnes &lt;Cameron@shinosunflower.com&gt;</t>
  </si>
  <si>
    <t>19ovWVV8FjDNwsqHgnkUudjPDanLWMgQim</t>
  </si>
  <si>
    <t>barmay@bezeqint.net.il</t>
  </si>
  <si>
    <t>1MLCT6BSVN7kjgXXP7Hxq9XESoCvFshbP1</t>
  </si>
  <si>
    <t>info@y-tovot.co.il</t>
  </si>
  <si>
    <t>Mr. Robot Hacker.anonymoys.btc@abv.bg</t>
  </si>
  <si>
    <t>1Nyfh5tF3UWcW1KGuuzSPWDiSSRsVqJU5H</t>
  </si>
  <si>
    <t>info@vsewebkursi.ru</t>
  </si>
  <si>
    <t>Security Alert</t>
  </si>
  <si>
    <t>1KeFe8qD1D7AWRnLsVQE6jvaPMz1fuLSkm</t>
  </si>
  <si>
    <t>&lt;Noreply@caiway.nl&gt;,</t>
  </si>
  <si>
    <t>19biByNmCFHbwFAWC3TAQbCvGLWLdioxcd</t>
  </si>
  <si>
    <t>noreply@lovelysport.co.uk</t>
  </si>
  <si>
    <t>edy@rosh.co.il</t>
  </si>
  <si>
    <t>aronf@bezeqint.net.il</t>
  </si>
  <si>
    <t>webbeheer@ziegel.dds.nl</t>
  </si>
  <si>
    <t>Chris Carter</t>
  </si>
  <si>
    <t>Thomas White &lt;Baker@yameraki.com&gt;</t>
  </si>
  <si>
    <t>Juan Campbell &lt;Vaughan@nataliagulica.com&gt;</t>
  </si>
  <si>
    <t>1JgZoKA5vztwV8duWzy2nWnMEFXbrntyQm</t>
  </si>
  <si>
    <t>1JyzGzziJbYvuyvLP7xPfZoJDxtAbWu9uq</t>
  </si>
  <si>
    <t>I will be direct. You watch adult content often, and I caught you masturbating.</t>
  </si>
  <si>
    <t>Johnston@l74579.com</t>
  </si>
  <si>
    <t>"Mckinley Mccarthy" &lt;roger.hua@tranews.com&gt;;</t>
  </si>
  <si>
    <t>Your devices have been hacked! including this account</t>
  </si>
  <si>
    <t>Threatening to send disgusting video to my contacts and to the web</t>
  </si>
  <si>
    <t>ybadpsatd@wpi.no</t>
  </si>
  <si>
    <t>186S3VHP8TBsmbZRSQUiGEM3567mWiyBmg</t>
  </si>
  <si>
    <t>@safewaternetwork.org  spoof</t>
  </si>
  <si>
    <t>Forged email, jkeys@safewaternetwork.org</t>
  </si>
  <si>
    <t>Cheating</t>
  </si>
  <si>
    <t>wjneeley@sbcglobal.net</t>
  </si>
  <si>
    <t>17Me7m5mCmRTN2bCTJhrFFqrFxdH3CdkVg</t>
  </si>
  <si>
    <t>tkhvu1111@walla.co.il</t>
  </si>
  <si>
    <t>15tZvAzPtdfYc2sbcN1BFvZjo4J2wULoEh</t>
  </si>
  <si>
    <t>noreply@yourvedio.co.uk</t>
  </si>
  <si>
    <t>faturamento@eantransportes.com.br</t>
  </si>
  <si>
    <t>grisha@nonstop.net.il&gt;</t>
  </si>
  <si>
    <t>Email sent to me with an old password of mine</t>
  </si>
  <si>
    <t>12g6AFBGzbUuPMn7XjFA8dQ7oWTHKKLmis</t>
  </si>
  <si>
    <t>info@la-collinetta.it</t>
  </si>
  <si>
    <t>Bobby Price &lt;Russell@corona-trader.com&gt;</t>
  </si>
  <si>
    <t>Daniel Johnson</t>
  </si>
  <si>
    <t>Howard@jnzy668.com</t>
  </si>
  <si>
    <t>Aaron Bell  Cornish@eskalibre.com</t>
  </si>
  <si>
    <t>jkeys@safewaternetwork.org</t>
  </si>
  <si>
    <t>Karen Greene, jfn@jfn.com.cn</t>
  </si>
  <si>
    <t>Joseph Robinson&lt;Newman@tyzjwp.com&gt;</t>
  </si>
  <si>
    <t>huancv@atvenc.com.vn</t>
  </si>
  <si>
    <t>Received: from static-bband-2.87-197-163.telecom.sk ([87.197.163.2])</t>
  </si>
  <si>
    <t>fvplzhbo@infos2001.cz</t>
  </si>
  <si>
    <t>an.matousek@autovars.cz</t>
  </si>
  <si>
    <t>Kaia Hutchinson &lt;sinistro@sbctrans.com.br&gt;</t>
  </si>
  <si>
    <t>Russell@venduebid.com</t>
  </si>
  <si>
    <t>Blackmail/sextortion</t>
  </si>
  <si>
    <t>198rx1xbqpGXMjABA5xBdsiJMA3H19ayge</t>
  </si>
  <si>
    <t>Received: from [178.79.18.1]</t>
  </si>
  <si>
    <t>Eric Brown - Abraham@rahayuco.com</t>
  </si>
  <si>
    <t>Joshua Bennett &lt;Clark@covidd-19.com&gt;</t>
  </si>
  <si>
    <t>inger.johanne.oie@datakraftverk.no</t>
  </si>
  <si>
    <t>14D9J84KPApEtYfMSkW8W7b6tQLZTRtJxJ</t>
  </si>
  <si>
    <t>sarah@membrey.hk</t>
  </si>
  <si>
    <t>Noreply@caiway.nl</t>
  </si>
  <si>
    <t>kblh@bezeqint.net.il</t>
  </si>
  <si>
    <t>conkeyzgzw@wamak.cz</t>
  </si>
  <si>
    <t>heda@techdata.cz</t>
  </si>
  <si>
    <t>juan stewart, chris richardson, ralph cook</t>
  </si>
  <si>
    <t>Clarence Taylor &lt;Lyman@appyjob.com&gt;</t>
  </si>
  <si>
    <t>128.30.52.100</t>
  </si>
  <si>
    <t>@safewaternetwork.org</t>
  </si>
  <si>
    <t>Watson@zbtljdc.com</t>
  </si>
  <si>
    <t>sextortion in dutch</t>
  </si>
  <si>
    <t>Obchodni nabidka.</t>
  </si>
  <si>
    <t>John Murphy</t>
  </si>
  <si>
    <t>xnjrfk810@amoral.com</t>
  </si>
  <si>
    <t>19LNisqM7pY7gf7ar4JEYX3YvcxF6NMvC9</t>
  </si>
  <si>
    <t>vao.lnq.ra@lxi.aqm.dn.downloadfreetvseries.com</t>
  </si>
  <si>
    <t>inyvauhi4161@960main.com</t>
  </si>
  <si>
    <t>191k3tTuMZEwbQmF3GJ3pcGohn4a77Wbvk</t>
  </si>
  <si>
    <t>Matthew Flores - Jones@avaquinasalebarata.com</t>
  </si>
  <si>
    <t>Roy Hall - Avery@coronavirustestingfacilities.com</t>
  </si>
  <si>
    <t>Watson@friendperminute.com</t>
  </si>
  <si>
    <t>from mlsrj200152099p095.mls.com.br (mlsrj200152099p095.mls.com.br [200.152.99.95])</t>
  </si>
  <si>
    <t>18GxYpq42DcyinVxDHMvNEvTnZriNU68du</t>
  </si>
  <si>
    <t>kendallxeshvhjustice@elan-projectontwikkeling.nl</t>
  </si>
  <si>
    <t>bollenxtw@bi.webserwer.pl</t>
  </si>
  <si>
    <t>lliulluh1994@ekolak.cz</t>
  </si>
  <si>
    <t>fake blackmail</t>
  </si>
  <si>
    <t>axokrohox@asss.mailerokdf.com</t>
  </si>
  <si>
    <t>mosapu@soneramail.nl from srv-95-168-118-7.static.a1.hr</t>
  </si>
  <si>
    <t>inkaso.minskmazowiecki@mzg.com.pl</t>
  </si>
  <si>
    <t>info@manics.nl</t>
  </si>
  <si>
    <t>narita@yes-7.com</t>
  </si>
  <si>
    <t>sextorsion scam</t>
  </si>
  <si>
    <t>sextortion in Dutch</t>
  </si>
  <si>
    <t>1P1Y5SRRhCL3rnGw46XZF8geYCVSp9Qzte</t>
  </si>
  <si>
    <t>franck.flct@flct.fr</t>
  </si>
  <si>
    <t>m.szostak@godin.com.pl</t>
  </si>
  <si>
    <t>gzzbfehmb66@akris.pl</t>
  </si>
  <si>
    <t>Mr.Robot</t>
  </si>
  <si>
    <t>Reyna &lt;zhouyanfeng@zncoal.com&gt;</t>
  </si>
  <si>
    <t>rubin@alzet.nl</t>
  </si>
  <si>
    <t>info@iwlimited.com</t>
  </si>
  <si>
    <t>Nicholas Russell &lt;Marshall@diplomoriginalk.com&gt;</t>
  </si>
  <si>
    <t>piotr.podgorski@echiny.pl</t>
  </si>
  <si>
    <t>1NmuJk19EAbSVEbXUdNAVLs6ZqgMFFL6xA</t>
  </si>
  <si>
    <t>support@xpyzone.biz; oldendupsy@zohomail.eu; lukanvibes001@gmail.com; suuny.sky001@aol.com</t>
  </si>
  <si>
    <t>cmoyo@galwayprimary.co.za</t>
  </si>
  <si>
    <t>Avery@sheeshentertainment.com</t>
  </si>
  <si>
    <t>1Eokynn7q44u98qezEifDFtUkUBvqxDPPn</t>
  </si>
  <si>
    <t>info@aquas-club.ru</t>
  </si>
  <si>
    <t>Bruce Richardson&lt;Skinner@employermall.com&gt;</t>
  </si>
  <si>
    <t>dept10@remfol.com.pl</t>
  </si>
  <si>
    <t>nfe@kdistribuidora.com.br</t>
  </si>
  <si>
    <t>fe.gerona@mcdpartner.com.ph</t>
  </si>
  <si>
    <t>tender@sadovaya.com.ua</t>
  </si>
  <si>
    <t>admin@mompam.co.kr</t>
  </si>
  <si>
    <t>16R1NH3w91hDXq84ztfjnb74a73jaz8raf</t>
  </si>
  <si>
    <t>Hailey</t>
  </si>
  <si>
    <t>from 201-178-235-38.speedy.com.ar from fedor@mediaambassador.pl</t>
  </si>
  <si>
    <t>Arielle Hampton akhmetova@krc.karelia.ru</t>
  </si>
  <si>
    <t>Diana Bradford</t>
  </si>
  <si>
    <t>1EEQrasq2yth5i3MHv45KNhggmm3iYWKyu</t>
  </si>
  <si>
    <t>admin@yfoods.biz</t>
  </si>
  <si>
    <t>NO SE</t>
  </si>
  <si>
    <t>RDP or key loggee</t>
  </si>
  <si>
    <t>Hackers</t>
  </si>
  <si>
    <t>siew.mun@kamsengelec.com</t>
  </si>
  <si>
    <t>Julio cesar</t>
  </si>
  <si>
    <t>jinghuiwu@seloon.com.cn</t>
  </si>
  <si>
    <t>admin@maktechsystems.com</t>
  </si>
  <si>
    <t>Coreen Hoff tdroriebc@outlook.com</t>
  </si>
  <si>
    <t>kygobyju6265@2brilliant.net</t>
  </si>
  <si>
    <t>"Alan Adams"</t>
  </si>
  <si>
    <r>
      <rPr>
        <sz val="11"/>
        <color theme="1"/>
        <rFont val="Times New Roman"/>
        <charset val="134"/>
      </rPr>
      <t>Mar</t>
    </r>
    <r>
      <rPr>
        <sz val="11"/>
        <color theme="1"/>
        <rFont val="宋体"/>
        <charset val="134"/>
      </rPr>
      <t>铆</t>
    </r>
    <r>
      <rPr>
        <sz val="11"/>
        <color theme="1"/>
        <rFont val="Times New Roman"/>
        <charset val="134"/>
      </rPr>
      <t>a Bel</t>
    </r>
    <r>
      <rPr>
        <sz val="11"/>
        <color theme="1"/>
        <rFont val="宋体"/>
        <charset val="134"/>
      </rPr>
      <t>茅</t>
    </r>
    <r>
      <rPr>
        <sz val="11"/>
        <color theme="1"/>
        <rFont val="Times New Roman"/>
        <charset val="134"/>
      </rPr>
      <t>n</t>
    </r>
  </si>
  <si>
    <t>adam.stachera@szpital-wielun.pl</t>
  </si>
  <si>
    <t>1PHrYSdkLxWZhpNBdB6nJcE1j2Y8QfEGN8</t>
  </si>
  <si>
    <t>postmaster@mg.fhlweb.com</t>
  </si>
  <si>
    <t>Bower@designerswebs.com</t>
  </si>
  <si>
    <r>
      <rPr>
        <sz val="11"/>
        <color theme="1"/>
        <rFont val="Times New Roman"/>
        <charset val="134"/>
      </rPr>
      <t>Cl</t>
    </r>
    <r>
      <rPr>
        <sz val="11"/>
        <color theme="1"/>
        <rFont val="宋体"/>
        <charset val="134"/>
      </rPr>
      <t>谩</t>
    </r>
    <r>
      <rPr>
        <sz val="11"/>
        <color theme="1"/>
        <rFont val="Times New Roman"/>
        <charset val="134"/>
      </rPr>
      <t>sica extorsion</t>
    </r>
  </si>
  <si>
    <t>Trojano</t>
  </si>
  <si>
    <t>mg.fhlweb.com</t>
  </si>
  <si>
    <t>&lt;Scott@hefwg.biz&gt;</t>
  </si>
  <si>
    <t>postmaster@mg.fhlweb.com as 198.61.254.33 (PTR so254-33.mailgun.net</t>
  </si>
  <si>
    <t>postmaster@mg.fhlweb.com as 69.72.43.14 (PTR m43-14.mailgun.net)</t>
  </si>
  <si>
    <t>ove@thrijswijk.nl</t>
  </si>
  <si>
    <t>Clarkson@irangrowshop.com</t>
  </si>
  <si>
    <t>firged email, postmaster@mg.fhlweb.com</t>
  </si>
  <si>
    <t>144RwJkKNX2nXyd13FfnsSfzMU7SCY1Y23</t>
  </si>
  <si>
    <t>1L1cs2EtRGaJ9tS18oVpMxkUonVuY2LmPa</t>
  </si>
  <si>
    <t>eif105.internetdsl.tpnet.pl (eif105.internetdsl.tpnet.pl [83.15.61.105])</t>
  </si>
  <si>
    <t>customer.optima-east.net (unknown [95.215.48.228])</t>
  </si>
  <si>
    <t>"Peter Harris"</t>
  </si>
  <si>
    <t>1KpX4NTCwPe921jq6jGSc8DcJ3yBMoAWHa</t>
  </si>
  <si>
    <t>171.229.172.141</t>
  </si>
  <si>
    <t>gene@wambam.com</t>
  </si>
  <si>
    <t>117.215.125.180</t>
  </si>
  <si>
    <t>Douglas Howard &lt;Ellison@cattalesofficial.com&gt;</t>
  </si>
  <si>
    <t>Dennis Watson</t>
  </si>
  <si>
    <t>Browser as RDP + keylogger</t>
  </si>
  <si>
    <t>ohnston@matindo-rm.com</t>
  </si>
  <si>
    <t>1PigfrDnS8G58GJrDv64gdNLjVvbohbUkF</t>
  </si>
  <si>
    <t>the-computer-shop-gw.telkom-ipnet.co.za</t>
  </si>
  <si>
    <t>1EDx85PMbTiVb2q5hU83JdvfVBg1L9cXPL</t>
  </si>
  <si>
    <t>support@evans-weighing.co.uk</t>
  </si>
  <si>
    <t>miloelg@elg.com</t>
  </si>
  <si>
    <t>13Lf7NhmTnuXJV7yCH7a6UUPz4kYU4BfrV</t>
  </si>
  <si>
    <t>12bSNukddeLXTwR8TMg7Bnh62dhbfxkhk2</t>
  </si>
  <si>
    <t>sendgrid.com (167.89.100.174)</t>
  </si>
  <si>
    <t>19WW2kULe2bYGXQAzY34QUQu4xvehNH9pc</t>
  </si>
  <si>
    <t>support@libertyinsurance.ie</t>
  </si>
  <si>
    <t>1Dbk2sr7m8FERHe3pKwxbuxaYGhYV8AdCo</t>
  </si>
  <si>
    <t>info@printtender.ru</t>
  </si>
  <si>
    <t>Kevin Coleman (hamilton@eyessfreedom.com)</t>
  </si>
  <si>
    <t>Rosemary</t>
  </si>
  <si>
    <t>1KpmR12BQQeBEoCM14CcMhBc2nSw9kh3Ya</t>
  </si>
  <si>
    <t>Clara Rose</t>
  </si>
  <si>
    <t>1HUzrrSKPcuSUWYYPR1GnqAM1RQdJLfRrE</t>
  </si>
  <si>
    <t>carlos@standardautooftampa.com</t>
  </si>
  <si>
    <t>graosdeouro@agrosoftware.com.br</t>
  </si>
  <si>
    <t>investprev@dpvatonline.com.br</t>
  </si>
  <si>
    <t>1AQ6tUarpqHKouhQ3SsTqLPLqjXdgRURTH</t>
  </si>
  <si>
    <t>info@promindustriaservice.ru</t>
  </si>
  <si>
    <t>info@romania-insider.com</t>
  </si>
  <si>
    <t>info@voglr.com, jonathan.zhang@suntekgroup.cn, info@halsuit.com</t>
  </si>
  <si>
    <t>peggy@abcinvestments.co.za, reception@liveproject.agency</t>
  </si>
  <si>
    <t>Ogden@thejomomethod.com</t>
  </si>
  <si>
    <t>18SEhLikuuBzi9R4qRdZqzm3mm16WfXgQZ</t>
  </si>
  <si>
    <t>noreply@yourownvedio.co.uk</t>
  </si>
  <si>
    <t>nanda@sleurink.nl</t>
  </si>
  <si>
    <t>18hUgXJXnBLB4oDGZsQKMJK3yZTb4VZVv5</t>
  </si>
  <si>
    <t>fwd.12196778478ffv@anzeigenschleuder.com</t>
  </si>
  <si>
    <t>1KhMU6N9KVVditJBgGMw4xumFHGGxhmqJ</t>
  </si>
  <si>
    <t>Uhacked</t>
  </si>
  <si>
    <t>Turner@wisteria-joinus.com</t>
  </si>
  <si>
    <t>tobi@dami-rz.pl</t>
  </si>
  <si>
    <t>19WF8iEXfKkGusAgTBdFLYxacLCtHaTL4V</t>
  </si>
  <si>
    <t>fwd.1120134023grqn@anzeigenschleuder.com</t>
  </si>
  <si>
    <r>
      <rPr>
        <sz val="11"/>
        <color theme="1"/>
        <rFont val="Times New Roman"/>
        <charset val="134"/>
      </rPr>
      <t>neplati</t>
    </r>
    <r>
      <rPr>
        <sz val="11"/>
        <color theme="1"/>
        <rFont val="宋体"/>
        <charset val="134"/>
      </rPr>
      <t>钮</t>
    </r>
  </si>
  <si>
    <t>tin@dog.sk, fwd.1101336757ucvv@anzeigenschleuder.com, art@northtowncompany.com</t>
  </si>
  <si>
    <t>qqmpmgc32@3gdesign.sk</t>
  </si>
  <si>
    <t>ugyimujko@expressnet.pl</t>
  </si>
  <si>
    <t>rucek@ohrievaciatechnika.sk</t>
  </si>
  <si>
    <t>m.r@pobox.sk</t>
  </si>
  <si>
    <t>juergen.kraus@aksys.de</t>
  </si>
  <si>
    <t>linkedin@tinacaster.com</t>
  </si>
  <si>
    <t>Emery prime@yes-net.co.jp</t>
  </si>
  <si>
    <t>pepaul@orangemail.sk</t>
  </si>
  <si>
    <t>Jeffrey Ross</t>
  </si>
  <si>
    <t>Clarence Hernandez - Sutherland@kaifengkongfen.com</t>
  </si>
  <si>
    <t>Buckland@lighterstore.biz</t>
  </si>
  <si>
    <t>Duncan@ysshiye.com</t>
  </si>
  <si>
    <t>Hailee fw@ourfuture.cn</t>
  </si>
  <si>
    <t>secure@bezpol.com</t>
  </si>
  <si>
    <t>Jimena Carney &lt;test@vann.com.cn&gt;</t>
  </si>
  <si>
    <t>stefanshawjg@ilc.sk</t>
  </si>
  <si>
    <t>info@turismoextremadura.com</t>
  </si>
  <si>
    <t>abcd4678f6bccc81@denacht.nl</t>
  </si>
  <si>
    <t>Brian Clark &lt;Scott@tlghbl.com&gt;</t>
  </si>
  <si>
    <t>Madison Ashley &lt;godfrey@dafin.co.bw&gt;</t>
  </si>
  <si>
    <t>Frida Shea</t>
  </si>
  <si>
    <t>Harold Jones &lt;Hardacre@taizhouhunqing.com&gt;</t>
  </si>
  <si>
    <t>37.119.112.46 &amp; 82.84.65.95 (may be forged)</t>
  </si>
  <si>
    <t>Support@evans-weighing.co.uk/</t>
  </si>
  <si>
    <t>13kwGsBj1kgnhHHapP7RLVqm9H8ykX9q3e</t>
  </si>
  <si>
    <t>noreply@circus.unias.jp</t>
  </si>
  <si>
    <t>Ramona drako@telpol.net.pl</t>
  </si>
  <si>
    <t>renevier@abit-aachen.de</t>
  </si>
  <si>
    <t>postmaster@zimzum.co.il</t>
  </si>
  <si>
    <t>Celine Powers</t>
  </si>
  <si>
    <t>office@haasarchitektur.at</t>
  </si>
  <si>
    <t>Davies@billyconway.com</t>
  </si>
  <si>
    <t>Delilah Dillon &lt;accounting-2@mail.chiang-yu.com&gt;</t>
  </si>
  <si>
    <t>andrew@ultimatecycling.co.za</t>
  </si>
  <si>
    <r>
      <rPr>
        <sz val="11"/>
        <color theme="1"/>
        <rFont val="宋体"/>
        <charset val="134"/>
      </rPr>
      <t>袙邪褕械</t>
    </r>
    <r>
      <rPr>
        <sz val="11"/>
        <color theme="1"/>
        <rFont val="Times New Roman"/>
        <charset val="134"/>
      </rPr>
      <t xml:space="preserve"> </t>
    </r>
    <r>
      <rPr>
        <sz val="11"/>
        <color theme="1"/>
        <rFont val="宋体"/>
        <charset val="134"/>
      </rPr>
      <t>褍褋褌褉芯泄褋褌胁芯</t>
    </r>
    <r>
      <rPr>
        <sz val="11"/>
        <color theme="1"/>
        <rFont val="Times New Roman"/>
        <charset val="134"/>
      </rPr>
      <t xml:space="preserve"> </t>
    </r>
    <r>
      <rPr>
        <sz val="11"/>
        <color theme="1"/>
        <rFont val="宋体"/>
        <charset val="134"/>
      </rPr>
      <t>锌芯写</t>
    </r>
    <r>
      <rPr>
        <sz val="11"/>
        <color theme="1"/>
        <rFont val="Times New Roman"/>
        <charset val="134"/>
      </rPr>
      <t xml:space="preserve"> </t>
    </r>
    <r>
      <rPr>
        <sz val="11"/>
        <color theme="1"/>
        <rFont val="宋体"/>
        <charset val="134"/>
      </rPr>
      <t>褔褍卸懈屑</t>
    </r>
    <r>
      <rPr>
        <sz val="11"/>
        <color theme="1"/>
        <rFont val="Times New Roman"/>
        <charset val="134"/>
      </rPr>
      <t xml:space="preserve"> </t>
    </r>
    <r>
      <rPr>
        <sz val="11"/>
        <color theme="1"/>
        <rFont val="宋体"/>
        <charset val="134"/>
      </rPr>
      <t>泻芯薪褌褉芯谢械屑</t>
    </r>
    <r>
      <rPr>
        <sz val="11"/>
        <color theme="1"/>
        <rFont val="Times New Roman"/>
        <charset val="134"/>
      </rPr>
      <t xml:space="preserve"> 6697548866</t>
    </r>
  </si>
  <si>
    <t>Parasite - Parazit</t>
  </si>
  <si>
    <t>filips@pobox.sk</t>
  </si>
  <si>
    <t>hozzova@skg.sk,channel@grenke.fr,qbloechl@is.uniag.sk,belem@entrum.sk,annamournrangel@keznews.com</t>
  </si>
  <si>
    <t>el propietario de la cuenta 1F1ZQVdaAZxnzxpw9xSisdcGVoEqyx2MUM</t>
  </si>
  <si>
    <t>qbtf@you.si</t>
  </si>
  <si>
    <t>Larry Martin</t>
  </si>
  <si>
    <t>Aleena Huffman &lt;secretariapelotas@construtoraschumann.com.br&gt;</t>
  </si>
  <si>
    <t>korean, origin= bcramer@tij.com</t>
  </si>
  <si>
    <t>alidon goodman</t>
  </si>
  <si>
    <t>Janet.sims@kiddie-kampus.com</t>
  </si>
  <si>
    <t>unknown - fake email</t>
  </si>
  <si>
    <t>..</t>
  </si>
  <si>
    <t>lynmann@lynrosemary.co.uk</t>
  </si>
  <si>
    <t>Poole@covid19jamaica.com</t>
  </si>
  <si>
    <t>William Powell</t>
  </si>
  <si>
    <t>gustavo</t>
  </si>
  <si>
    <t>Xiomara Stone &lt;y02553@ms1.ylh.gov.tw&gt;</t>
  </si>
  <si>
    <t>kirsty.gilbert@tpl-ltd.com</t>
  </si>
  <si>
    <t>oficina_merida@intt.gob.ve</t>
  </si>
  <si>
    <t>lorna.colville@psha.org.uk</t>
  </si>
  <si>
    <t>fiscal02@jdacontabil.net</t>
  </si>
  <si>
    <t>Douglas Martinez &lt;Short@forum-euro.com&gt;</t>
  </si>
  <si>
    <t>"sent by my own email"</t>
  </si>
  <si>
    <t>ronald flores, Dickens@danddconstructionnyc.com</t>
  </si>
  <si>
    <t>Morrison@turkeylawfirm.net</t>
  </si>
  <si>
    <t>finanzas@proquiab.com.mx</t>
  </si>
  <si>
    <t>Jonathan Kelly</t>
  </si>
  <si>
    <t>sasim@prosta.pl</t>
  </si>
  <si>
    <t>Russell phillips</t>
  </si>
  <si>
    <t>169z5QZkv8nofqwDDZarr2Y8irenHRQkkC</t>
  </si>
  <si>
    <t>Fakemail</t>
  </si>
  <si>
    <t>16FKdweKHYJDJaJSzN3VW1foj3hLbKRgfk</t>
  </si>
  <si>
    <t>uheo@mba13.rsm.nl</t>
  </si>
  <si>
    <t>17ygURzX3Z9H8Zs45bSRjnNoauHYybjvTv</t>
  </si>
  <si>
    <t>Zoie Obrien &lt;test@51awifi.com&gt;</t>
  </si>
  <si>
    <t>No name, just someone who claims to be a hacker.</t>
  </si>
  <si>
    <t>doprava@hosaexpres.sk</t>
  </si>
  <si>
    <t>Philip Ramirez</t>
  </si>
  <si>
    <t>STEVEN GARCIA</t>
  </si>
  <si>
    <t>1257waqRCbyy2NeT6Cc3ULjdRwRmY9cADc</t>
  </si>
  <si>
    <t>support@servers.us, oldendupsy@zohomail.eu, lukanvibes001@gmail.com, suuny.sky001@aol.com</t>
  </si>
  <si>
    <t>Nolan@lancelamp.com</t>
  </si>
  <si>
    <t>185.95.152.139 - 83.242.49.74 - 88.127.37.45</t>
  </si>
  <si>
    <t>gerencia.066@muffatomax.com.br</t>
  </si>
  <si>
    <t>info@nationalaluminium.in</t>
  </si>
  <si>
    <t>Chapman@offerprosnv.com</t>
  </si>
  <si>
    <t>shillow</t>
  </si>
  <si>
    <t>support@servers.us   xpyAdmin</t>
  </si>
  <si>
    <t>musique06@bearsher.com</t>
  </si>
  <si>
    <t>Stephen Carter ( Newman@Logansnell.com</t>
  </si>
  <si>
    <t>mika.sipila@prowellness.com</t>
  </si>
  <si>
    <t>Morgan@lasdadvisory.com</t>
  </si>
  <si>
    <t>no-reply@info.ofir.dk</t>
  </si>
  <si>
    <t>19XtA9BhyfaHStbcshALT7xJiHKCYBfZ1V</t>
  </si>
  <si>
    <t>info@yzbuyer.com</t>
  </si>
  <si>
    <t>Smith@fiqppmna.com</t>
  </si>
  <si>
    <t>inform@arabiancampus.com</t>
  </si>
  <si>
    <t>Gary Rogers &lt;Kelly@slide-id.com&gt;</t>
  </si>
  <si>
    <t>asdf@bave.com</t>
  </si>
  <si>
    <t>Received: from mob-109-118-213-237.net.vodafone.it (unknown [109.118.213.237])</t>
  </si>
  <si>
    <t>noreply [support@evans-weighing.co.uk]</t>
  </si>
  <si>
    <t>1PhRAgfx1HYp5BCWXgcWQoJomK5aHk2i3K</t>
  </si>
  <si>
    <t>1F2QqFbeaGZXjwMafK1JXKQvBjBsnJn41o</t>
  </si>
  <si>
    <t>Mail adresse</t>
  </si>
  <si>
    <t>17peR421x51UpWwQhX7F1u3iZZd1vff8wV</t>
  </si>
  <si>
    <r>
      <rPr>
        <sz val="11"/>
        <color theme="1"/>
        <rFont val="宋体"/>
        <charset val="134"/>
      </rPr>
      <t>锌褉芯褕谢褟泻</t>
    </r>
  </si>
  <si>
    <t>proharina@movistar.com.ni</t>
  </si>
  <si>
    <t>info@usf-patinage-artistique.com</t>
  </si>
  <si>
    <t>Sasha Serrano &lt;fgraterol@fonacit.gob.ve&gt;</t>
  </si>
  <si>
    <t>39.41.240.5 email originating ip</t>
  </si>
  <si>
    <t>Filipe Brohan rbvidovikylq@outlook.com</t>
  </si>
  <si>
    <t>16A6HsbfA3EJfe8fGQBKtotxBgi7eBHUey</t>
  </si>
  <si>
    <t>Zacherie Prezelin czsaundersa@outlook.com</t>
  </si>
  <si>
    <t>stupid person</t>
  </si>
  <si>
    <t>Aaron Scott &lt;Nolan@mijej.run&gt;</t>
  </si>
  <si>
    <t>Poole@heerupshave.com</t>
  </si>
  <si>
    <t>Juan Barnes (stolen email?)</t>
  </si>
  <si>
    <t>Randy Cooper &lt;Glover@hzjcbz.com&gt;</t>
  </si>
  <si>
    <t>Shawn Hall &lt;Greene@eventsgreeting.com&gt;</t>
  </si>
  <si>
    <t>Greene@hrpvrx.com</t>
  </si>
  <si>
    <t>Gibson@wellnessservicesllc.com</t>
  </si>
  <si>
    <t>Terry Thompson</t>
  </si>
  <si>
    <t>christelk@portalsrn.com.br</t>
  </si>
  <si>
    <t>michelle@theclemonsco.com</t>
  </si>
  <si>
    <t>1L31E72VFMyV1XLRSSRqFK3eMYVtWKkY1K</t>
  </si>
  <si>
    <t>sebastian.rognean@camioanesrl.ro</t>
  </si>
  <si>
    <t>eturker2@fo.ford.com.tr</t>
  </si>
  <si>
    <t>16ycKePyftmgJggJibv4E2L7ecZLaJw1pK</t>
  </si>
  <si>
    <t>Brielle mendoza</t>
  </si>
  <si>
    <t>reception@liveproject.agency</t>
  </si>
  <si>
    <t>ean@leoniadvokater.dk</t>
  </si>
  <si>
    <t>marcio.rocha@tratorag.com.br</t>
  </si>
  <si>
    <t>Fake extortion email</t>
  </si>
  <si>
    <t>Fake sender</t>
  </si>
  <si>
    <t>Ecuador</t>
  </si>
  <si>
    <t>Chana</t>
  </si>
  <si>
    <t>Louis Stewart &lt;Howard@discountedsystems.com&gt;</t>
  </si>
  <si>
    <t>15m6dEeavjNEF5DSZ69DsvBFf78ZsQSxaJ</t>
  </si>
  <si>
    <t>spoofed address of my own email</t>
  </si>
  <si>
    <t>tony@interomega.com.tr</t>
  </si>
  <si>
    <t>operasyon@emdas.com.tr</t>
  </si>
  <si>
    <t>Jenny &lt;question@d-hatz.com&gt;</t>
  </si>
  <si>
    <t>15qtzEtYCsaK4q1EbV4S4FyefNxPXrCTj9</t>
  </si>
  <si>
    <t>Maya Chavez &lt;arlindo.farias@grupofarias.com.br&gt;</t>
  </si>
  <si>
    <t>1J6F38MkD4NXgw2J9c3DKje245DPsVYp7X</t>
  </si>
  <si>
    <t>erin chung</t>
  </si>
  <si>
    <t>Carl Long &lt;Walker@register-form.com&gt;</t>
  </si>
  <si>
    <t>administracao@colegiomadretereza.com.br</t>
  </si>
  <si>
    <t>store415@mcdpartner.com.ph</t>
  </si>
  <si>
    <t>Phishing mail</t>
  </si>
  <si>
    <t>emobilpress@emobilpress.it</t>
  </si>
  <si>
    <t>Richiesta di pagamento</t>
  </si>
  <si>
    <t>jacekkotas@maximax.com</t>
  </si>
  <si>
    <t>email spoofing with my address mail</t>
  </si>
  <si>
    <t>Gregory Sanders, Hemmings@smbadvisorylinq.com</t>
  </si>
  <si>
    <t>Perla &lt;grig@arminco.com&gt;</t>
  </si>
  <si>
    <t>Brian Gray</t>
  </si>
  <si>
    <t>Brian Smith (but fake name)</t>
  </si>
  <si>
    <t>18Gnway6uuEx1ZoRgF7WCMhh9GukKVQmQ5</t>
  </si>
  <si>
    <t>bob@bobandjo.com</t>
  </si>
  <si>
    <t>Steven Griffin</t>
  </si>
  <si>
    <t>eugene.reducindo@mcdpartner.com.ph</t>
  </si>
  <si>
    <t>napalkova_ev@sgc-tps-5.ru</t>
  </si>
  <si>
    <t>gasser@modtechno.com</t>
  </si>
  <si>
    <t>michal.spacek@vorkon.cz</t>
  </si>
  <si>
    <t>Randy Price</t>
  </si>
  <si>
    <t>1MaRdde6X7SGuoCdFNL2fmgpLomdx7peGC</t>
  </si>
  <si>
    <t>N/A - bitcoin scammer</t>
  </si>
  <si>
    <t>hbg@casanoble.cl</t>
  </si>
  <si>
    <t>Young@b-j-k.com</t>
  </si>
  <si>
    <t>Hamilton@hchuiyun.com</t>
  </si>
  <si>
    <t xml:space="preserve"> rnest Price ,I know ********* is one of your password on day of hack.. </t>
  </si>
  <si>
    <t>Bria &lt;karol@66audio.com&gt;</t>
  </si>
  <si>
    <t>Paul Sanchez &lt;Smith@59762.biz&gt;</t>
  </si>
  <si>
    <t>Daniel Johnson &lt;Mackay@kaimumakenachocolate.com&gt;</t>
  </si>
  <si>
    <t>Amora</t>
  </si>
  <si>
    <t>189.202.36.113.cable.dyn.cableonline.com.mx</t>
  </si>
  <si>
    <t>Robertson@vlc35.com</t>
  </si>
  <si>
    <t>cyril.luk@sagepastelmauritius.com</t>
  </si>
  <si>
    <r>
      <rPr>
        <sz val="11"/>
        <color theme="1"/>
        <rFont val="Times New Roman"/>
        <charset val="134"/>
      </rPr>
      <t>Joe Patterson &lt;Graham@</t>
    </r>
    <r>
      <rPr>
        <sz val="11"/>
        <color theme="1"/>
        <rFont val="宋体"/>
        <charset val="134"/>
      </rPr>
      <t>鏄嗘槑閿︽瀹跺叿</t>
    </r>
    <r>
      <rPr>
        <sz val="11"/>
        <color theme="1"/>
        <rFont val="Times New Roman"/>
        <charset val="134"/>
      </rPr>
      <t>.com&gt;</t>
    </r>
  </si>
  <si>
    <t>Jeffrey Willams, email address on message Lambert@greyhoundsweater.com</t>
  </si>
  <si>
    <t>bc1ql8872ztkj9xdv9f58pgdcr0jspp2vdk37znd45</t>
  </si>
  <si>
    <t>info@cycelectronica.com</t>
  </si>
  <si>
    <t>Skyla Bray seki@broncos.co.jp</t>
  </si>
  <si>
    <t>from 177-44-65-154.ija-fb.mastercabo.com.br</t>
  </si>
  <si>
    <t>15ztyqsKqmh61p2qyxAN6rUMLFJavHguXs</t>
  </si>
  <si>
    <r>
      <rPr>
        <sz val="11"/>
        <color theme="1"/>
        <rFont val="宋体"/>
        <charset val="134"/>
      </rPr>
      <t>韦谐慰褬邪</t>
    </r>
    <r>
      <rPr>
        <sz val="11"/>
        <color theme="1"/>
        <rFont val="Times New Roman"/>
        <charset val="134"/>
      </rPr>
      <t>n V</t>
    </r>
    <r>
      <rPr>
        <sz val="11"/>
        <color theme="1"/>
        <rFont val="宋体"/>
        <charset val="134"/>
      </rPr>
      <t>褨谐</t>
    </r>
    <r>
      <rPr>
        <sz val="11"/>
        <color theme="1"/>
        <rFont val="Times New Roman"/>
        <charset val="134"/>
      </rPr>
      <t>u</t>
    </r>
    <r>
      <rPr>
        <sz val="11"/>
        <color theme="1"/>
        <rFont val="宋体"/>
        <charset val="134"/>
      </rPr>
      <t>褧</t>
    </r>
  </si>
  <si>
    <t>Terry@303nigga.com</t>
  </si>
  <si>
    <t>cannot be tracked</t>
  </si>
  <si>
    <t>Fraser@quanguang.net</t>
  </si>
  <si>
    <t>Zahra Leblanc   (ticket@again2019.com)</t>
  </si>
  <si>
    <t>Carlos Ward &lt;Campbell@wtfisoptimism.com&gt;</t>
  </si>
  <si>
    <t>smnagy@amanngraphics.com</t>
  </si>
  <si>
    <t>Multiple request 14 oct 2020</t>
  </si>
  <si>
    <t>catv-176-63-9-209.catv.broadband.hu</t>
  </si>
  <si>
    <t>Sean Ward</t>
  </si>
  <si>
    <t>Paul Hall- email ( Hemmings@onedriverieke.com )</t>
  </si>
  <si>
    <t>Request for money</t>
  </si>
  <si>
    <t>e-mail from ip-89-161-19-91.tel.tkb.net.pl ([89.161.19.91])</t>
  </si>
  <si>
    <t>Martin Clark &lt;Scott@savalicottage.com&gt;</t>
  </si>
  <si>
    <t>derickbrownofqua@multi-telekom.pl</t>
  </si>
  <si>
    <t>william henderson</t>
  </si>
  <si>
    <t>1E96s9jrwC6EmbNSqAoEp6vzKR4UjteWrr</t>
  </si>
  <si>
    <t>Hacker@telenor.cz</t>
  </si>
  <si>
    <t>1NJPErdFJ2tezBJjs8GwupjctnDomwQraa</t>
  </si>
  <si>
    <t>1CwerYTYwCyEcUE71TQverAATdDcWZbRe8</t>
  </si>
  <si>
    <t>johnsmith49@freesiaviburnum.com</t>
  </si>
  <si>
    <t>investprev@dpvatonline.com.br (Karen Parker)</t>
  </si>
  <si>
    <t>elsheikh.sales@kanonhotel.com</t>
  </si>
  <si>
    <t>Allan@bayviewmumbai.com</t>
  </si>
  <si>
    <t>Hamilton@micropureskincare.com</t>
  </si>
  <si>
    <t>Londyn &lt;pavlov@modum.pro&gt;</t>
  </si>
  <si>
    <t>Steven Simmons  Bailey@7fourwest.com</t>
  </si>
  <si>
    <t>Matthew Harris &lt;Hodges@nemanjasukara.com&gt;</t>
  </si>
  <si>
    <t>1Gs5QD47WRR7uzVjj5XmqHWfAXnqH9B8W</t>
  </si>
  <si>
    <t>have@been@youpornstar</t>
  </si>
  <si>
    <t>Springer@ferradix.city</t>
  </si>
  <si>
    <t>Richiesta di soldi</t>
  </si>
  <si>
    <t>Arrivata dalla mi stessa email</t>
  </si>
  <si>
    <t>Robert Wright (Short@cqlddqh.com)</t>
  </si>
  <si>
    <t>Wilkins@ls88688.com</t>
  </si>
  <si>
    <t>12eSLZvCviRJcRe3k61pyjMJrmacBXuYUE</t>
  </si>
  <si>
    <t>enzo.capriotti@pec.agritel.it</t>
  </si>
  <si>
    <t>ihynaliuiv5523@2abc.fr</t>
  </si>
  <si>
    <t>giftbrennan@cyberis.fr</t>
  </si>
  <si>
    <t>1MraH8wjtWNGp999UyaLwzQuDWY91GiZEf</t>
  </si>
  <si>
    <t>maurin@axial.fr</t>
  </si>
  <si>
    <t>postmaster@heel.be</t>
  </si>
  <si>
    <t>eric.sassoubre@lycees.aquitaine.fr</t>
  </si>
  <si>
    <t>1My7W8mQRwefMCYUyC4EmKYJhJ6THmSp9h</t>
  </si>
  <si>
    <t>testing@qatarmycountry.com</t>
  </si>
  <si>
    <t>Email ricevuta dal mio stesso indirizzo email</t>
  </si>
  <si>
    <t>g.daudruy@cschmidt.fr</t>
  </si>
  <si>
    <t>gcabrera@excite.fr</t>
  </si>
  <si>
    <t>19xcx1CR8h9EVUa5cK93utxXnjn7cmFeKc</t>
  </si>
  <si>
    <t>info@blend4web.com</t>
  </si>
  <si>
    <t>196.203.89.39</t>
  </si>
  <si>
    <t>iiagkjpmn@excite.fr;</t>
  </si>
  <si>
    <t>William Scott &lt;Short@regionlcare.com&gt;</t>
  </si>
  <si>
    <t>1D3orHy3qvHyB2HvnQspirQaZR47YpmDfa</t>
  </si>
  <si>
    <t>email@ledsklad55.ru</t>
  </si>
  <si>
    <t>mladen.karlic@iis.hdz.hr</t>
  </si>
  <si>
    <t>Mail from my own account</t>
  </si>
  <si>
    <t>Victor Evans.</t>
  </si>
  <si>
    <t>count@alfakom.com.ua</t>
  </si>
  <si>
    <t>Philip Phillips &lt;Hughes@skifeeling.com&gt;</t>
  </si>
  <si>
    <t>Taylor@vrmwifi.com</t>
  </si>
  <si>
    <t>blanca.santarosa@excite.fr</t>
  </si>
  <si>
    <r>
      <rPr>
        <sz val="11"/>
        <color theme="1"/>
        <rFont val="Times New Roman"/>
        <charset val="134"/>
      </rPr>
      <t>IP: 219.94.238.96, SAKURA Internet, (35</t>
    </r>
    <r>
      <rPr>
        <sz val="11"/>
        <color theme="1"/>
        <rFont val="宋体"/>
        <charset val="134"/>
      </rPr>
      <t>掳</t>
    </r>
    <r>
      <rPr>
        <sz val="11"/>
        <color theme="1"/>
        <rFont val="Times New Roman"/>
        <charset val="134"/>
      </rPr>
      <t xml:space="preserve"> 41 23 N), (139</t>
    </r>
    <r>
      <rPr>
        <sz val="11"/>
        <color theme="1"/>
        <rFont val="宋体"/>
        <charset val="134"/>
      </rPr>
      <t>掳</t>
    </r>
    <r>
      <rPr>
        <sz val="11"/>
        <color theme="1"/>
        <rFont val="Times New Roman"/>
        <charset val="134"/>
      </rPr>
      <t xml:space="preserve"> 41 24 E)</t>
    </r>
  </si>
  <si>
    <t>shibano@kaeru-studio.com - Miley</t>
  </si>
  <si>
    <t>vivian.herrera@estudiojuridicomym.com</t>
  </si>
  <si>
    <t>1hTr38owtYVv4cMrxPkRYmgfYaGZJTU7Q</t>
  </si>
  <si>
    <t>noresopnce@imd.org</t>
  </si>
  <si>
    <t>Fake user</t>
  </si>
  <si>
    <t>1F9aWxFdPTq4PXNWq4Erz5Xhpi4Grv1UE7</t>
  </si>
  <si>
    <t>noreply@libertyinsurance.ie</t>
  </si>
  <si>
    <r>
      <rPr>
        <sz val="11"/>
        <color theme="1"/>
        <rFont val="宋体"/>
        <charset val="134"/>
      </rPr>
      <t>鉂椥炑囆敌窖</t>
    </r>
    <r>
      <rPr>
        <sz val="11"/>
        <color theme="1"/>
        <rFont val="Times New Roman"/>
        <charset val="134"/>
      </rPr>
      <t>?</t>
    </r>
    <r>
      <rPr>
        <sz val="11"/>
        <color theme="1"/>
        <rFont val="宋体"/>
        <charset val="134"/>
      </rPr>
      <t>褋泻胁械褉薪褘械</t>
    </r>
    <r>
      <rPr>
        <sz val="11"/>
        <color theme="1"/>
        <rFont val="Times New Roman"/>
        <charset val="134"/>
      </rPr>
      <t xml:space="preserve"> </t>
    </r>
    <r>
      <rPr>
        <sz val="11"/>
        <color theme="1"/>
        <rFont val="宋体"/>
        <charset val="134"/>
      </rPr>
      <t>薪芯胁芯褋褌懈鉂</t>
    </r>
    <r>
      <rPr>
        <sz val="11"/>
        <color theme="1"/>
        <rFont val="Times New Roman"/>
        <charset val="134"/>
      </rPr>
      <t>?&lt;newsletter@libertyinsurance.ie&gt;</t>
    </r>
  </si>
  <si>
    <t>Jessie Hughes / info@voglr.com</t>
  </si>
  <si>
    <t>Noreply@telenor.cz</t>
  </si>
  <si>
    <t>kikkawa@sirius1.co.jp</t>
  </si>
  <si>
    <t>vanessa@goldenberg.de</t>
  </si>
  <si>
    <t>Kevin Ward &lt;Churchill@laurenmcdonaldgogogo.com&gt;</t>
  </si>
  <si>
    <t>tshepo@blcollect.co.za</t>
  </si>
  <si>
    <t>y secuestro de datos</t>
  </si>
  <si>
    <t>AVIANA</t>
  </si>
  <si>
    <t>Kelly@agenturgaertner.com</t>
  </si>
  <si>
    <t>m.d.lh@deplanet.ch</t>
  </si>
  <si>
    <t>Summer (kso@ksob.ru)</t>
  </si>
  <si>
    <t>noreply@opovo.com.br</t>
  </si>
  <si>
    <t>appanadd@keltia.com 92-10-1-12</t>
  </si>
  <si>
    <t>tuadistino@sms24info.com</t>
  </si>
  <si>
    <t>Spoofed e-mail, original IP address in Sweden</t>
  </si>
  <si>
    <t>15gBtYj5PfpFY5YNPWSyLG7wpjmiQ7UeqX</t>
  </si>
  <si>
    <t>re1dae@libertyinsurance.ie</t>
  </si>
  <si>
    <t>Jason Moore &lt;Bailey@lust.world&gt;</t>
  </si>
  <si>
    <t>Ryan Morgan &lt;Mathis@hisandherhooghly.com&gt;</t>
  </si>
  <si>
    <t>Harmoni Palmer &lt;chuancheng@cyd.net.cn&gt;</t>
  </si>
  <si>
    <t>Journee Harmon &lt;admin@enlace-chile.cl&gt;</t>
  </si>
  <si>
    <t>Ogden@aeropieces.com</t>
  </si>
  <si>
    <t>johnsmith42@freesiaviburnum.com</t>
  </si>
  <si>
    <t>Clark@xiangjiaoxiancaoban.com</t>
  </si>
  <si>
    <t>Patrick Cook McLean@00ib.com</t>
  </si>
  <si>
    <t>reginamckissack@att.net</t>
  </si>
  <si>
    <t>info@transfluid.com</t>
  </si>
  <si>
    <t>vanbure@striker.ottawa.on.ca</t>
  </si>
  <si>
    <t>davidt833@sbcglobal.net</t>
  </si>
  <si>
    <t>Willie Perez &lt;Hamilton@redcanlimited.com&gt;</t>
  </si>
  <si>
    <t>Andrew Johnson &lt;Sutherland@luremake.com&gt;</t>
  </si>
  <si>
    <t>Hughes@ddz2047.com</t>
  </si>
  <si>
    <t>info@proj-act.ch</t>
  </si>
  <si>
    <t>Underwood@zabari4.club</t>
  </si>
  <si>
    <t>Sloane &lt;maillist@compusystems.com&gt;</t>
  </si>
  <si>
    <t>Ernest Jackson  Short@cafeempty.com</t>
  </si>
  <si>
    <t>Emberly Knapp &lt;e.kosinenko@vpk-oil.ru&gt;</t>
  </si>
  <si>
    <t>ajohunu@schmidt-belgium.be</t>
  </si>
  <si>
    <t>Ariel &lt;store287@mcdpartner.com.ph&gt;</t>
  </si>
  <si>
    <t>qp4yvot@tv.akado.ru</t>
  </si>
  <si>
    <t>administrator@flattr.com</t>
  </si>
  <si>
    <t>Cassidy &lt;kyg@leechem.co.kr&gt;</t>
  </si>
  <si>
    <t>North@naikogata-renai.com</t>
  </si>
  <si>
    <t>Craig Johnson Campbell@pvacareers.com</t>
  </si>
  <si>
    <r>
      <rPr>
        <sz val="11"/>
        <color theme="1"/>
        <rFont val="宋体"/>
        <charset val="134"/>
      </rPr>
      <t>袨褔械薪褜</t>
    </r>
    <r>
      <rPr>
        <sz val="11"/>
        <color theme="1"/>
        <rFont val="Times New Roman"/>
        <charset val="134"/>
      </rPr>
      <t xml:space="preserve"> </t>
    </r>
    <r>
      <rPr>
        <sz val="11"/>
        <color theme="1"/>
        <rFont val="宋体"/>
        <charset val="134"/>
      </rPr>
      <t>褋泻胁械褉薪褘械</t>
    </r>
    <r>
      <rPr>
        <sz val="11"/>
        <color theme="1"/>
        <rFont val="Times New Roman"/>
        <charset val="134"/>
      </rPr>
      <t xml:space="preserve"> </t>
    </r>
    <r>
      <rPr>
        <sz val="11"/>
        <color theme="1"/>
        <rFont val="宋体"/>
        <charset val="134"/>
      </rPr>
      <t>薪芯胁芯褋褌懈</t>
    </r>
    <r>
      <rPr>
        <sz val="11"/>
        <color theme="1"/>
        <rFont val="Times New Roman"/>
        <charset val="134"/>
      </rPr>
      <t xml:space="preserve"> &lt;cdecz22@tv.akado.ru&gt;</t>
    </r>
  </si>
  <si>
    <t>Project@natronindustries.sg</t>
  </si>
  <si>
    <t>Wynter &lt;prueba@multimodalservices.com&gt;</t>
  </si>
  <si>
    <t>Ralph Davis &lt;Graham@haixin88.com&gt;</t>
  </si>
  <si>
    <t>Madison Frost</t>
  </si>
  <si>
    <t>131ynV26t7kHw3u6wM387h19rLchsgUCUD</t>
  </si>
  <si>
    <t>Gregory King - Buckland@varsitybootcamp.com</t>
  </si>
  <si>
    <t>velazquez.694@link.net.id</t>
  </si>
  <si>
    <t>Andrew Foster &lt;Thomson@kmteh.biz&gt;</t>
  </si>
  <si>
    <t>E-Mail Spam</t>
  </si>
  <si>
    <t>1KFtPxuPZa8Qx8W21mp8dr57z2UZHHqurm</t>
  </si>
  <si>
    <t>faked Sender from Brazil (isp.linkceara.com.br)</t>
  </si>
  <si>
    <t>Robertson@louiscityshoangmai.com</t>
  </si>
  <si>
    <t>Alison - booking@calangutegrande.com</t>
  </si>
  <si>
    <t>XN Chen</t>
  </si>
  <si>
    <t>Fake Address sent from IP 79.166.18.95</t>
  </si>
  <si>
    <t>Uses my own email no idea</t>
  </si>
  <si>
    <t>1PeqKc1Tx1hnvWfB4uhXkGmxGKTUHPF4Vh</t>
  </si>
  <si>
    <t>grp-fsr-ihi@msx.tu-dresden.de</t>
  </si>
  <si>
    <t>no-repy@design210.com</t>
  </si>
  <si>
    <t>Kinley Macias swyjs@hbc.com.cn</t>
  </si>
  <si>
    <t>Patrick Brooks &lt;Burgess@famateq.net&gt;</t>
  </si>
  <si>
    <t>bidikachat@gmail.com</t>
  </si>
  <si>
    <t>Taylor@giftcardpadawan.com</t>
  </si>
  <si>
    <t>Bidikachat</t>
  </si>
  <si>
    <t>1DYuFPsPzHFeiDxK5iHHNmF8WfQAx7TbNm</t>
  </si>
  <si>
    <t>Receiver e-mail (spoofed)</t>
  </si>
  <si>
    <t>support@grandmamastore.com</t>
  </si>
  <si>
    <t>@student.ltu.se</t>
  </si>
  <si>
    <t>Wanabe Scammer</t>
  </si>
  <si>
    <t>Harold Jones; Henderson@furniturexperience.com</t>
  </si>
  <si>
    <t>&lt;none&gt;</t>
  </si>
  <si>
    <t>Adilynn: fiscobras@xangrila.rs.gov.br</t>
  </si>
  <si>
    <t>noreply@alaneesqatar.qa</t>
  </si>
  <si>
    <t>Dringende Informationen (versichertes Ereignis).</t>
  </si>
  <si>
    <t>1JWmWjtbbxRL2nqL85pAEHT99NmyKvmvpu</t>
  </si>
  <si>
    <t>Jonathan Kelly ( Cornish@itvdv.com )</t>
  </si>
  <si>
    <t>JEFFREY KELLEY Baker@rvregistrosvet.com</t>
  </si>
  <si>
    <r>
      <rPr>
        <sz val="11"/>
        <color theme="1"/>
        <rFont val="宋体"/>
        <charset val="134"/>
      </rPr>
      <t>讝职讛执讬专讜旨转</t>
    </r>
    <r>
      <rPr>
        <sz val="11"/>
        <color theme="1"/>
        <rFont val="Times New Roman"/>
        <charset val="134"/>
      </rPr>
      <t xml:space="preserve">! </t>
    </r>
    <r>
      <rPr>
        <sz val="11"/>
        <color theme="1"/>
        <rFont val="宋体"/>
        <charset val="134"/>
      </rPr>
      <t>讛转拽驻转</t>
    </r>
    <r>
      <rPr>
        <sz val="11"/>
        <color theme="1"/>
        <rFont val="Times New Roman"/>
        <charset val="134"/>
      </rPr>
      <t xml:space="preserve"> </t>
    </r>
    <r>
      <rPr>
        <sz val="11"/>
        <color theme="1"/>
        <rFont val="宋体"/>
        <charset val="134"/>
      </rPr>
      <t>讛讗拽专讬诐</t>
    </r>
    <r>
      <rPr>
        <sz val="11"/>
        <color theme="1"/>
        <rFont val="Times New Roman"/>
        <charset val="134"/>
      </rPr>
      <t xml:space="preserve"> </t>
    </r>
    <r>
      <rPr>
        <sz val="11"/>
        <color theme="1"/>
        <rFont val="宋体"/>
        <charset val="134"/>
      </rPr>
      <t>注诇</t>
    </r>
    <r>
      <rPr>
        <sz val="11"/>
        <color theme="1"/>
        <rFont val="Times New Roman"/>
        <charset val="134"/>
      </rPr>
      <t xml:space="preserve"> </t>
    </r>
    <r>
      <rPr>
        <sz val="11"/>
        <color theme="1"/>
        <rFont val="宋体"/>
        <charset val="134"/>
      </rPr>
      <t>讞砖讘讜谞讱</t>
    </r>
    <r>
      <rPr>
        <sz val="11"/>
        <color theme="1"/>
        <rFont val="Times New Roman"/>
        <charset val="134"/>
      </rPr>
      <t>!</t>
    </r>
  </si>
  <si>
    <t>libing@chgreatwall.com</t>
  </si>
  <si>
    <t>inf30087@deplanet.ch</t>
  </si>
  <si>
    <t>1GP7ed6j4JL7tBisrymFFtHE4RGA6ppTR8</t>
  </si>
  <si>
    <t>oldendupsy@zohomail.eu , lukanvibes001@gmail.com, lukanvibes001@gmail.com</t>
  </si>
  <si>
    <t>Email address, likely spoofed</t>
  </si>
  <si>
    <t>Fake Name used: Gregory Bennett</t>
  </si>
  <si>
    <t>My spoofed Email</t>
  </si>
  <si>
    <t>Kevin Ward &lt;Taylor@iwriteideas.com&gt;</t>
  </si>
  <si>
    <t>1E4Cc91Gyw9bKrg6915UZRES6EgWAxoE3</t>
  </si>
  <si>
    <t>1LfcBwQQf7crsFKFDmD22MhQQ7apa4ZaN2</t>
  </si>
  <si>
    <t>contact@mjserrurerie92.com</t>
  </si>
  <si>
    <t>1HXhMApFqFc426FB2Siw8uXpKr7oHg3kvu</t>
  </si>
  <si>
    <t>no-repy@quickservicepanama.com</t>
  </si>
  <si>
    <t>15BtWo9t93E8CYEmPuCycdJoLwhedp33oR</t>
  </si>
  <si>
    <t>blackmailing email</t>
  </si>
  <si>
    <t>fake mail adress from belgium</t>
  </si>
  <si>
    <t>1yKPBpw8DQ9e1U9TapUP1MUB82vFULbnD</t>
  </si>
  <si>
    <t>czecchin@guala.net</t>
  </si>
  <si>
    <t>1JgMNVJ5TAn2UiyxXQgWbJpMQJqs4un8Su</t>
  </si>
  <si>
    <t>noreply@magana.eu</t>
  </si>
  <si>
    <t>marketing@maztafarma.co.id</t>
  </si>
  <si>
    <t>school Mail (my own)</t>
  </si>
  <si>
    <t>Roy Jones Quinn@wxyzgjb.com</t>
  </si>
  <si>
    <t>info@mhr.com.sa</t>
  </si>
  <si>
    <t>information@appfluence.com</t>
  </si>
  <si>
    <t>Hudson@microgreensvssprouts.com</t>
  </si>
  <si>
    <t>geral@quintadafontinha.pt</t>
  </si>
  <si>
    <t>aux_hum@ftepeyac.com.mx</t>
  </si>
  <si>
    <t>Carl Rogers &lt;Alsop@guardfaux.net&gt;</t>
  </si>
  <si>
    <t>Eugene Harris &lt;Hamilton@thefortunepartners.com&gt;</t>
  </si>
  <si>
    <t>Random spoofed email address.</t>
  </si>
  <si>
    <t>caroline.jones@viking-direct.co</t>
  </si>
  <si>
    <t>156tHaY89AbHxcfeAzgqUkP9wANs2oZPQT</t>
  </si>
  <si>
    <t>frank64@9289.com</t>
  </si>
  <si>
    <t>Quinn@bananamoonyogatherapy.com</t>
  </si>
  <si>
    <t>Albert Cox</t>
  </si>
  <si>
    <t>johnsmith33@freesiaviburnum.com</t>
  </si>
  <si>
    <t>Frank Black</t>
  </si>
  <si>
    <t>"Carl Russell" Coleman@creative-synthesis.com</t>
  </si>
  <si>
    <t>test@powererp.kr</t>
  </si>
  <si>
    <t>Anderson@brandysblisscbd.com</t>
  </si>
  <si>
    <t>Reina Roberson &lt;admin@gttxmaster.com&gt;</t>
  </si>
  <si>
    <t>(Unknown)</t>
  </si>
  <si>
    <t>Addilyn &lt;experiencialaboral@mpatria.cl&gt;</t>
  </si>
  <si>
    <r>
      <rPr>
        <sz val="11"/>
        <color theme="1"/>
        <rFont val="宋体"/>
        <charset val="134"/>
      </rPr>
      <t>校</t>
    </r>
    <r>
      <rPr>
        <sz val="11"/>
        <color theme="1"/>
        <rFont val="Times New Roman"/>
        <charset val="134"/>
      </rPr>
      <t xml:space="preserve"> </t>
    </r>
    <r>
      <rPr>
        <sz val="11"/>
        <color theme="1"/>
        <rFont val="宋体"/>
        <charset val="134"/>
      </rPr>
      <t>屑械薪褟</t>
    </r>
    <r>
      <rPr>
        <sz val="11"/>
        <color theme="1"/>
        <rFont val="Times New Roman"/>
        <charset val="134"/>
      </rPr>
      <t xml:space="preserve"> </t>
    </r>
    <r>
      <rPr>
        <sz val="11"/>
        <color theme="1"/>
        <rFont val="宋体"/>
        <charset val="134"/>
      </rPr>
      <t>写谢褟</t>
    </r>
    <r>
      <rPr>
        <sz val="11"/>
        <color theme="1"/>
        <rFont val="Times New Roman"/>
        <charset val="134"/>
      </rPr>
      <t xml:space="preserve"> </t>
    </r>
    <r>
      <rPr>
        <sz val="11"/>
        <color theme="1"/>
        <rFont val="宋体"/>
        <charset val="134"/>
      </rPr>
      <t>袙邪褋</t>
    </r>
    <r>
      <rPr>
        <sz val="11"/>
        <color theme="1"/>
        <rFont val="Times New Roman"/>
        <charset val="134"/>
      </rPr>
      <t xml:space="preserve"> </t>
    </r>
    <r>
      <rPr>
        <sz val="11"/>
        <color theme="1"/>
        <rFont val="宋体"/>
        <charset val="134"/>
      </rPr>
      <t>锌谢芯褏懈械</t>
    </r>
    <r>
      <rPr>
        <sz val="11"/>
        <color theme="1"/>
        <rFont val="Times New Roman"/>
        <charset val="134"/>
      </rPr>
      <t xml:space="preserve"> </t>
    </r>
    <r>
      <rPr>
        <sz val="11"/>
        <color theme="1"/>
        <rFont val="宋体"/>
        <charset val="134"/>
      </rPr>
      <t>薪芯胁芯褋褌懈</t>
    </r>
    <r>
      <rPr>
        <sz val="11"/>
        <color theme="1"/>
        <rFont val="Times New Roman"/>
        <charset val="134"/>
      </rPr>
      <t xml:space="preserve"> &lt;cw9avwa42@raisio.fi&gt;</t>
    </r>
  </si>
  <si>
    <t>Arthur Howard &lt;Walsh@45betlist.com&gt;</t>
  </si>
  <si>
    <t>Martin Davis Murray@reggie-api-test-1584064891355202.com</t>
  </si>
  <si>
    <t>50.31.63.254</t>
  </si>
  <si>
    <t>James Smith &lt;Hodges@characterside.win&gt;</t>
  </si>
  <si>
    <t>ifmanlsvwi@zeifman.ca</t>
  </si>
  <si>
    <t>Paige@huangshaoyong.com</t>
  </si>
  <si>
    <t>@tilecentre.com</t>
  </si>
  <si>
    <t>1DDvTX6595ZJCmqxaxSNwa3LbYxN91dxo4</t>
  </si>
  <si>
    <t>I 've bad news for you -  masturbation video</t>
  </si>
  <si>
    <t>184.22.142.91</t>
  </si>
  <si>
    <t>Sender email address spoofed to be same as recipient</t>
  </si>
  <si>
    <t>3LbyjEJCLPd54tbP3RsAAswbREPWfkFAJt</t>
  </si>
  <si>
    <t>[the sender used my own e-mail address; no name provided]</t>
  </si>
  <si>
    <t>Ryan Simmons &lt;Peake@lenegoods.com&gt;</t>
  </si>
  <si>
    <t>origegnn@belnet.ca</t>
  </si>
  <si>
    <t>Jesse Bennett &lt;Sanderson@bestforexshop.com&gt;</t>
  </si>
  <si>
    <t>Arnold@onespot.world</t>
  </si>
  <si>
    <t>Everly Chambers, postmaster@4concretegarages.com</t>
  </si>
  <si>
    <t>1S6oKj2cKcgjx2UwaZmneDAqxQAiTSssF</t>
  </si>
  <si>
    <t>wwnqdhmyciw@azbyka.ru</t>
  </si>
  <si>
    <t>info@isbogor.org</t>
  </si>
  <si>
    <t>Samuel Bryant &lt;Lewis@woodberrysemiahmoo.com&gt;</t>
  </si>
  <si>
    <t>Raymond Hernandez &lt;Butler@cv19protection.com&gt;</t>
  </si>
  <si>
    <t>info@halsuit.com</t>
  </si>
  <si>
    <t>115FMbiQLdiEEPNkbu2paFtFyh3Azpq9Mv</t>
  </si>
  <si>
    <t>Clarence Bryant &lt;Scott@5000125.com&gt;</t>
  </si>
  <si>
    <t>1BnrAjvQEecjXRNyMC1Z4ejkuEvJMjWFsK</t>
  </si>
  <si>
    <t>admin@elezino.co.u</t>
  </si>
  <si>
    <t>samson@tripro.com.hk</t>
  </si>
  <si>
    <t>Roger Jenkins</t>
  </si>
  <si>
    <t>*@auplata.fr  spoof</t>
  </si>
  <si>
    <t>steven@infoacer.com.tw</t>
  </si>
  <si>
    <t>info@awplastics.co.uk</t>
  </si>
  <si>
    <t>Forged email, frederic.saada@auplata.fr</t>
  </si>
  <si>
    <t>frederic.saada@auplata.fr</t>
  </si>
  <si>
    <t>frederic.saada@auplata.fr as (o19225412554.outbound-mail.sendgrid.net)</t>
  </si>
  <si>
    <t xml:space="preserve"> atthew Flores ,Claimed to have my porn records and threatened to send it to my Facebook friends (I don  have Facebook)"</t>
  </si>
  <si>
    <t>Howard Flores &lt;Bower@fshaojie.com&gt;</t>
  </si>
  <si>
    <t>zhbcuplscqcb@pof.com</t>
  </si>
  <si>
    <t>___@airtek.com.tw</t>
  </si>
  <si>
    <t>1LbTBkgUaaAeo6eTQdarE9xf2z88FRXfUZ</t>
  </si>
  <si>
    <t>widget@softmobile.com.tw</t>
  </si>
  <si>
    <t>1AkKr2Tw2shtXJdiy2LnDGXyy2Sz4iFdKA</t>
  </si>
  <si>
    <t>info@s-holod72.ru</t>
  </si>
  <si>
    <t>arctisca1960@mail2sean.com</t>
  </si>
  <si>
    <t>Parker Bayarri euparmandozao@outlook.com</t>
  </si>
  <si>
    <t>@auplata.fr (Spoofed no doubt)</t>
  </si>
  <si>
    <r>
      <rPr>
        <sz val="11"/>
        <color theme="1"/>
        <rFont val="Times New Roman"/>
        <charset val="134"/>
      </rPr>
      <t>Egy</t>
    </r>
    <r>
      <rPr>
        <sz val="11"/>
        <color theme="1"/>
        <rFont val="宋体"/>
        <charset val="134"/>
      </rPr>
      <t>眉</t>
    </r>
    <r>
      <rPr>
        <sz val="11"/>
        <color theme="1"/>
        <rFont val="Times New Roman"/>
        <charset val="134"/>
      </rPr>
      <t>ttm</t>
    </r>
    <r>
      <rPr>
        <sz val="11"/>
        <color theme="1"/>
        <rFont val="宋体"/>
        <charset val="134"/>
      </rPr>
      <t>疟</t>
    </r>
    <r>
      <rPr>
        <sz val="11"/>
        <color theme="1"/>
        <rFont val="Times New Roman"/>
        <charset val="134"/>
      </rPr>
      <t>k</t>
    </r>
    <r>
      <rPr>
        <sz val="11"/>
        <color theme="1"/>
        <rFont val="宋体"/>
        <charset val="134"/>
      </rPr>
      <t>枚</t>
    </r>
    <r>
      <rPr>
        <sz val="11"/>
        <color theme="1"/>
        <rFont val="Times New Roman"/>
        <charset val="134"/>
      </rPr>
      <t>d</t>
    </r>
    <r>
      <rPr>
        <sz val="11"/>
        <color theme="1"/>
        <rFont val="宋体"/>
        <charset val="134"/>
      </rPr>
      <t>茅</t>
    </r>
    <r>
      <rPr>
        <sz val="11"/>
        <color theme="1"/>
        <rFont val="Times New Roman"/>
        <charset val="134"/>
      </rPr>
      <t>si Aj</t>
    </r>
    <r>
      <rPr>
        <sz val="11"/>
        <color theme="1"/>
        <rFont val="宋体"/>
        <charset val="134"/>
      </rPr>
      <t>谩</t>
    </r>
    <r>
      <rPr>
        <sz val="11"/>
        <color theme="1"/>
        <rFont val="Times New Roman"/>
        <charset val="134"/>
      </rPr>
      <t>nlat</t>
    </r>
  </si>
  <si>
    <t>1NW4MtuLF3gnRwB6VVXNERPkZJJu7Y7vag</t>
  </si>
  <si>
    <t>ku94ugcih@wildbangarang.com</t>
  </si>
  <si>
    <t>katalbot@folprint.hu</t>
  </si>
  <si>
    <t>jaime.zapata@excite.es</t>
  </si>
  <si>
    <t>Wilkins@bewaysport.com</t>
  </si>
  <si>
    <t>fintanelwell@mail2gilbert.com</t>
  </si>
  <si>
    <t>alejandrevissering@wop.ro</t>
  </si>
  <si>
    <t>1942HBnXXbuHCk5FDmJYM81k34vA8DCRiq</t>
  </si>
  <si>
    <t>Anthony Roberts &lt;Avery@h6722rynhr.com&gt;</t>
  </si>
  <si>
    <t>17CyqivyStsgbK9jLtUADd1pgXwVF4n2Zn</t>
  </si>
  <si>
    <t>ajzqi@mail2freedom.com</t>
  </si>
  <si>
    <t>18JFNqoYsriN63kmezSHD3oWVSzcn1AcBx</t>
  </si>
  <si>
    <r>
      <rPr>
        <sz val="11"/>
        <color theme="1"/>
        <rFont val="宋体"/>
        <charset val="134"/>
      </rPr>
      <t>讛爪注讛</t>
    </r>
    <r>
      <rPr>
        <sz val="11"/>
        <color theme="1"/>
        <rFont val="Times New Roman"/>
        <charset val="134"/>
      </rPr>
      <t xml:space="preserve"> </t>
    </r>
    <r>
      <rPr>
        <sz val="11"/>
        <color theme="1"/>
        <rFont val="宋体"/>
        <charset val="134"/>
      </rPr>
      <t>诪住讞专讬转</t>
    </r>
    <r>
      <rPr>
        <sz val="11"/>
        <color theme="1"/>
        <rFont val="Times New Roman"/>
        <charset val="134"/>
      </rPr>
      <t xml:space="preserve"> ,Demands money for not publishing photos"</t>
    </r>
  </si>
  <si>
    <t>15ydvovstNSoARDJDFUqbTsZtjMwm7wcbA</t>
  </si>
  <si>
    <t>Viktor</t>
  </si>
  <si>
    <t>wqlneebekwa@azbyka.ru</t>
  </si>
  <si>
    <t>1KrZBBPYXXRd21BNc6sWYK3qF4x1UnhboY</t>
  </si>
  <si>
    <t>aclark123@mail2freedom.com</t>
  </si>
  <si>
    <t>Received: from [170.79.161.47] (unknown [170.79.161.47])</t>
  </si>
  <si>
    <t>sana@arabian-capital.com</t>
  </si>
  <si>
    <t>Email so spoofed</t>
  </si>
  <si>
    <t>Spoofed e-mail address, spam filter caught it</t>
  </si>
  <si>
    <t>honti.nikolett@reemail.hu</t>
  </si>
  <si>
    <t>192.254.125.54</t>
  </si>
  <si>
    <t>Nolan@expertsautorepair.com</t>
  </si>
  <si>
    <t>some spoofed mail address</t>
  </si>
  <si>
    <t>tokqeeuqiyig@xing.com</t>
  </si>
  <si>
    <t>Johnny Lewis &lt;Peters@marshallcorps.com&gt;</t>
  </si>
  <si>
    <t>197.247.210.212</t>
  </si>
  <si>
    <t>raw data lists their IP: 91.247.67.203 (located in Iran)</t>
  </si>
  <si>
    <t>Willie Smith &lt;Morgan@prmbrands.com&gt;</t>
  </si>
  <si>
    <t>Grant@hanknyx.com</t>
  </si>
  <si>
    <t>demend maney</t>
  </si>
  <si>
    <t>No-reply [support@eliteairport24-7.co.uk]</t>
  </si>
  <si>
    <t>Kailee (Likely a fake name)</t>
  </si>
  <si>
    <t>cengineer@mail2freedom.com</t>
  </si>
  <si>
    <t>fordeluatefissile@mail2nick.com</t>
  </si>
  <si>
    <t>Dghff</t>
  </si>
  <si>
    <t>blackhandawso@mail2cry.com</t>
  </si>
  <si>
    <t>halik@xju.edu.cn</t>
  </si>
  <si>
    <t>ac@citypcb.cn</t>
  </si>
  <si>
    <t>shilei@biosunkeen.com</t>
  </si>
  <si>
    <t>xg51ajwia@schoolmessenger.com</t>
  </si>
  <si>
    <t>180.224.134.146</t>
  </si>
  <si>
    <t>197.250.226.121</t>
  </si>
  <si>
    <t>87.222.167.182 (182.167.222.87.dynamic.jazztel.es)</t>
  </si>
  <si>
    <t>12qyWVJL65VaKiUx1DFbCYckQcowXHGWs4</t>
  </si>
  <si>
    <t>Frank63@4331.com</t>
  </si>
  <si>
    <t>berkey-hinrichsen@poky.ro</t>
  </si>
  <si>
    <t>hsales@hdctech.co.kr</t>
  </si>
  <si>
    <t>18k4HBCtT6iYSY21y6cXy585zyLvSq7oSV</t>
  </si>
  <si>
    <t>training@eagleflight.co.za</t>
  </si>
  <si>
    <t>45-236-181-246.speednetcr.com.br (45.236.181.246)</t>
  </si>
  <si>
    <t>1EqTxT1QBPzbA7a29Mkb2QTQDrDXD2Qb7J</t>
  </si>
  <si>
    <t>brailsfordkewanwytewa@poky.ro</t>
  </si>
  <si>
    <t>e21517@trtc.com.tw</t>
  </si>
  <si>
    <t>Frank18@1845.com</t>
  </si>
  <si>
    <t>Frank75@5049.com</t>
  </si>
  <si>
    <t>Frank31@1037.com</t>
  </si>
  <si>
    <t>Frank16@1699.com</t>
  </si>
  <si>
    <t>Frank30@2905.com</t>
  </si>
  <si>
    <t>Frank42@8271.com</t>
  </si>
  <si>
    <r>
      <rPr>
        <sz val="11"/>
        <color theme="1"/>
        <rFont val="Times New Roman"/>
        <charset val="134"/>
      </rPr>
      <t xml:space="preserve">[103.135.210.186] </t>
    </r>
    <r>
      <rPr>
        <sz val="11"/>
        <color theme="1"/>
        <rFont val="宋体"/>
        <charset val="134"/>
      </rPr>
      <t xml:space="preserve">	</t>
    </r>
    <r>
      <rPr>
        <sz val="11"/>
        <color theme="1"/>
        <rFont val="Times New Roman"/>
        <charset val="134"/>
      </rPr>
      <t>Mohammad Istuck Hossain Istu, Bangladesh</t>
    </r>
  </si>
  <si>
    <t>mpetrelladd@arabize.com.eg</t>
  </si>
  <si>
    <t>sg@almazar.ma</t>
  </si>
  <si>
    <t>sebti@scet.ma</t>
  </si>
  <si>
    <t>Return-Path: &lt;kavalexfeeley@mail2freedom.com&gt; - Received: from [42.118.192.79] (port=14677)</t>
  </si>
  <si>
    <t>Received from [45.201.232.72] Myanmar UNLINK Communication CO., Ltd.</t>
  </si>
  <si>
    <t>Another pervert who thinks I have a web cam.  Good luck with that built-in timer.</t>
  </si>
  <si>
    <t>(spoofed)</t>
  </si>
  <si>
    <t>Frank34@1099.com</t>
  </si>
  <si>
    <t>brassil-snead@wop.ro</t>
  </si>
  <si>
    <t>175.29.188.27</t>
  </si>
  <si>
    <t>196.216.9.23</t>
  </si>
  <si>
    <t>Email stating he "hacked" my PC</t>
  </si>
  <si>
    <t>Frank69@7665.com</t>
  </si>
  <si>
    <t>Fred Washington &lt;Welch@muchtoosimple.com&gt;</t>
  </si>
  <si>
    <t>elianajimenez@arsa.com</t>
  </si>
  <si>
    <t>publicidad@premierluminacion.com</t>
  </si>
  <si>
    <t>andes@andeswireless.com</t>
  </si>
  <si>
    <t>fmncato@mail2diplomat.com</t>
  </si>
  <si>
    <t>Frank46@5925.com</t>
  </si>
  <si>
    <t>janos.toth@fagosz.hu</t>
  </si>
  <si>
    <t>Frank Black &lt;Frank65@4846.com&gt;</t>
  </si>
  <si>
    <t>Frank89@2157.com</t>
  </si>
  <si>
    <t>Frank02@5726.com</t>
  </si>
  <si>
    <t>Frank35@2556.com</t>
  </si>
  <si>
    <t>Frank83@8347.com</t>
  </si>
  <si>
    <t>Frank62@2081.com</t>
  </si>
  <si>
    <t>Frank Black &lt;Frank66@3170.com&gt;</t>
  </si>
  <si>
    <t>Frank Black &lt;Frank70@7053.com&gt;</t>
  </si>
  <si>
    <t>Frank Black &lt;Frank04@2853.com&gt;</t>
  </si>
  <si>
    <t>Rutherford@elsecretdelagraciosa.com</t>
  </si>
  <si>
    <t>su2326@adm.cgmh.org.tw</t>
  </si>
  <si>
    <t>jetaime.chando@canoemail.com</t>
  </si>
  <si>
    <t>Frank Black &lt;Frank30@8522.com&gt;</t>
  </si>
  <si>
    <t>Billy Russell</t>
  </si>
  <si>
    <t>197.188.203.65</t>
  </si>
  <si>
    <t>Mallory &lt;secretariatucano@faculdadeages.edu.br&gt;</t>
  </si>
  <si>
    <t>marv@rainbow-akron.com</t>
  </si>
  <si>
    <t>director@shubhshadi.com</t>
  </si>
  <si>
    <t>Zoom</t>
  </si>
  <si>
    <t>jameytoft37@api.emailies.com</t>
  </si>
  <si>
    <t>japark@tkc21.com;</t>
  </si>
  <si>
    <t>matt@blackheartllc.com</t>
  </si>
  <si>
    <t>adam@newhopeconsulting.com</t>
  </si>
  <si>
    <t>15Wi3V41BAisJcsaGzX6K3uYb5X3SHqeEe</t>
  </si>
  <si>
    <t>c.he.gq@lr.d.k.rivnetwork.com</t>
  </si>
  <si>
    <t>He's a piece of scum</t>
  </si>
  <si>
    <t>eric@cactusbuilders.com (fake email)</t>
  </si>
  <si>
    <t>Frank52@5563.com</t>
  </si>
  <si>
    <t>Frank black</t>
  </si>
  <si>
    <t>Paige@goonpark.com</t>
  </si>
  <si>
    <t>19RMyzgVKWW1ieeWDxAebzv9wCZTaVAJ1M</t>
  </si>
  <si>
    <t>szolpwjkmgpo@sweetpawsrescue.org</t>
  </si>
  <si>
    <t>Henry Carter (Arnold@8dranch.com)</t>
  </si>
  <si>
    <t>1LxdztQuq1P44CFDE6QNJs7rhVxa3BXN75</t>
  </si>
  <si>
    <t>Abby Lynch &lt;daniela.zanin@yattarh.com.br&gt;</t>
  </si>
  <si>
    <t>school@skhsjps.edu.hk</t>
  </si>
  <si>
    <t>Christopher Allen &lt;Mathis@jzcwjz.com&gt; 183.81.154.194</t>
  </si>
  <si>
    <t>Ricardo</t>
  </si>
  <si>
    <t>wcicn@irms.com</t>
  </si>
  <si>
    <t>16cDSba1BF6ZqoSd1LeY4WTVYWrP6UGwtW</t>
  </si>
  <si>
    <t>Hodges@technobest.net - George Reed</t>
  </si>
  <si>
    <t>Hackers@edumail.at</t>
  </si>
  <si>
    <t>Ernest Jackson</t>
  </si>
  <si>
    <t>Frank Black &lt;Frank85@0063.com&gt;</t>
  </si>
  <si>
    <t>38gEYUS7vM6JAMHpPhEq4KfmfxqCDrsrZX</t>
  </si>
  <si>
    <t>xsfgf@jysqauto.com</t>
  </si>
  <si>
    <t>support@eliteairport24-7.co.uk</t>
  </si>
  <si>
    <t>Frank Black &lt;Frank39@0924.com&gt;</t>
  </si>
  <si>
    <t>1EggS4HofR47NZcob8fKf7xZSJFsqoSgqB</t>
  </si>
  <si>
    <t>espiondebureau1@suncor.com</t>
  </si>
  <si>
    <t>pphiri@zedc.co.zw</t>
  </si>
  <si>
    <t>Brynn</t>
  </si>
  <si>
    <r>
      <rPr>
        <sz val="11"/>
        <color theme="1"/>
        <rFont val="Times New Roman"/>
        <charset val="134"/>
      </rPr>
      <t>torjoh97@hotmail.com Tor Andr</t>
    </r>
    <r>
      <rPr>
        <sz val="11"/>
        <color theme="1"/>
        <rFont val="宋体"/>
        <charset val="134"/>
      </rPr>
      <t>茅</t>
    </r>
    <r>
      <rPr>
        <sz val="11"/>
        <color theme="1"/>
        <rFont val="Times New Roman"/>
        <charset val="134"/>
      </rPr>
      <t xml:space="preserve"> Johannessen</t>
    </r>
  </si>
  <si>
    <t>castrolatisha04269@orange.co.ke</t>
  </si>
  <si>
    <t>31.25.41.195</t>
  </si>
  <si>
    <t>116.204.252.75</t>
  </si>
  <si>
    <t>180.190.179.27</t>
  </si>
  <si>
    <t>45.231.193.201</t>
  </si>
  <si>
    <t>Spoofed email address:  Rampling@rcsappstore.com</t>
  </si>
  <si>
    <t>dali@islam-akademie.com</t>
  </si>
  <si>
    <t>191.95.163.139</t>
  </si>
  <si>
    <t>177.249.212.216</t>
  </si>
  <si>
    <t>Frank Black &lt;frank15@1105.com&gt;</t>
  </si>
  <si>
    <t>Nicholas Hall &lt;Anderson@bab779.com&gt;</t>
  </si>
  <si>
    <t>1HMbWaGAVaiGSqtSWmAwHe8vAa3AYfkfC9</t>
  </si>
  <si>
    <t>You've been HACKED &lt;Aigner@Janay.matandme.com&gt;</t>
  </si>
  <si>
    <t>1HWLSif1J7NztfCRwmv8kY1QFz9xr7mLBu</t>
  </si>
  <si>
    <t>You've been HACKED &lt;ll.gz@jc.gg.memewood.com&gt;</t>
  </si>
  <si>
    <t>info@holmlog.se</t>
  </si>
  <si>
    <t>15y1bc7jVZt1QdymE37C4eSGkvB9ifxHEY</t>
  </si>
  <si>
    <t>zxl@mail.porite.com.cn</t>
  </si>
  <si>
    <t>id-gwkYVxLL swuzkfdpsx@diyobi.com</t>
  </si>
  <si>
    <t>Peter Butler</t>
  </si>
  <si>
    <t>department legolas@sportline.com.ar, Trojan Malware</t>
  </si>
  <si>
    <t>14.190.218.85</t>
  </si>
  <si>
    <t>1Cg72VYJbnG4mHtrszkeAtvcqx4nyNu3ip</t>
  </si>
  <si>
    <t>ob64kkstj@spamenmoins.com</t>
  </si>
  <si>
    <t>16mbfdai8sfWvBABaRpJEKTcDmsmr35CUo</t>
  </si>
  <si>
    <t>gwisslgup@ebooks-for-all.com</t>
  </si>
  <si>
    <t>hello@karindreyer.com</t>
  </si>
  <si>
    <t>Hidden name</t>
  </si>
  <si>
    <t>&lt;fermontez@epnc.com&gt;, 138.36.97.27</t>
  </si>
  <si>
    <t>updates.926613n14584n3945@mediacomupdate.com</t>
  </si>
  <si>
    <t>Nancy &lt;jwi@gujutec.co.kr&gt;</t>
  </si>
  <si>
    <t>1CgjncER7RximNyhxSNGNvBvqEvEvh7AAZ</t>
  </si>
  <si>
    <t>smtp-out.neti.ee</t>
  </si>
  <si>
    <t>1FXpUJArFXyw3rH2C1rheWPpFaX8ZTjDdu</t>
  </si>
  <si>
    <t>"Nomen Nescio", nobody@dizum.com</t>
  </si>
  <si>
    <t>Young@bitoll45.com</t>
  </si>
  <si>
    <t>36MDv8LMQNpTjW8p6BFQx6brPhLZXEu5pi</t>
  </si>
  <si>
    <t>Sugar baby scammer</t>
  </si>
  <si>
    <t>Gregg Rubio</t>
  </si>
  <si>
    <t>us2-080fd322f8-facbe1c73a@inbound.mailchimp.com</t>
  </si>
  <si>
    <t>17eAZHHb1oARVA3DFArFnECyVSniiyVmeC</t>
  </si>
  <si>
    <t>pam.vanniekerk@imagine.co.za</t>
  </si>
  <si>
    <t>vgzyiqbumwye@automouv.fr</t>
  </si>
  <si>
    <t>wanbillyt@soim.com</t>
  </si>
  <si>
    <t>No-reply</t>
  </si>
  <si>
    <t>201.240.148.137</t>
  </si>
  <si>
    <t>vinroedd@adprosfla.com</t>
  </si>
  <si>
    <t>Ralph Cook</t>
  </si>
  <si>
    <t>wcebuisq@inot.kmip.net</t>
  </si>
  <si>
    <t>alev12033@gmail.com</t>
  </si>
  <si>
    <t>32QMRAyNutrKn3iRc2AQtbDPktk9rzbAk2</t>
  </si>
  <si>
    <t>Stephen Regnier</t>
  </si>
  <si>
    <t>Justin Coleman, Oliver@thepreparedkit.com</t>
  </si>
  <si>
    <t>Christopher Wright &lt;Butler@shangguanxiai.com&gt;</t>
  </si>
  <si>
    <t>Michael Henderson &lt;Watson@galabet194.com&gt;</t>
  </si>
  <si>
    <t>Patrick Lopez &lt;Lambert@cklika.com&gt;</t>
  </si>
  <si>
    <t>John Murphy &lt;Wilkins@stepwise.com&gt;</t>
  </si>
  <si>
    <t>Thomas Murphy &lt;Randall@novel.works&gt;</t>
  </si>
  <si>
    <t>Roy Jones &lt;Alsop@oficiallennahealth.com&gt;</t>
  </si>
  <si>
    <t>Lyman@seasonsbestseafood.com</t>
  </si>
  <si>
    <t>ebeltran@losolivos.edu.gt</t>
  </si>
  <si>
    <t>1BFMMj76qjjx7mS51pJAfyK9csfrxhMz9d</t>
  </si>
  <si>
    <t>infosos@big.co.uk</t>
  </si>
  <si>
    <t>grevin@prodalliance.com</t>
  </si>
  <si>
    <t>1PvLbDvXBb67d2Rpg7iXvWCXjCy8oKNSmP</t>
  </si>
  <si>
    <t>mztphbmdhpl@voluspa.com</t>
  </si>
  <si>
    <t>cortez@us.mcd.co</t>
  </si>
  <si>
    <t>Hardacre@thansupinfo.com</t>
  </si>
  <si>
    <t>Frank86@6238.com</t>
  </si>
  <si>
    <t>widafqfrbc@pakidigest.com</t>
  </si>
  <si>
    <t>Yo must pay for pron views</t>
  </si>
  <si>
    <t>Jose Phillips, Underwood@yoyomint.com</t>
  </si>
  <si>
    <t>Dobrogelat</t>
  </si>
  <si>
    <t>&lt;admin@elezino.co.uk&gt;</t>
  </si>
  <si>
    <t>Adelynn Garcia</t>
  </si>
  <si>
    <t>Office Spy &lt;office1@suncor.com&gt;</t>
  </si>
  <si>
    <t>Disonox@mail.changingemail.com</t>
  </si>
  <si>
    <t>Noreply &lt;support@eliteairport24-7.co.uk&gt;</t>
  </si>
  <si>
    <t>14hJVfRKjguAok1C3s3UvAig11B6k1VbMH</t>
  </si>
  <si>
    <t>Cameras@security.se</t>
  </si>
  <si>
    <t>itcortez@best4nude.com</t>
  </si>
  <si>
    <t>yqgefyq@cfremails.com</t>
  </si>
  <si>
    <t>mjcaruccio@inii.com</t>
  </si>
  <si>
    <t>Noreply@fidelit.com.br</t>
  </si>
  <si>
    <t>Fred Morris &lt;Davidson@hshddjc.com&gt;</t>
  </si>
  <si>
    <t>Ryan &lt;sns@pojiraji.com&gt;</t>
  </si>
  <si>
    <t>Frank Black &lt;Frank03@3651.com&gt;</t>
  </si>
  <si>
    <t>1D4mnToWs5B3REttoyiWPUjcxRGPzsc3Wr</t>
  </si>
  <si>
    <t>nomail@italcity.com as 85.221.140.12 (PTR c140-12.icpnet.pl)</t>
  </si>
  <si>
    <t>93.243.103.143 as (PTR p5df3678f.dip0.t-ipconnect.de)</t>
  </si>
  <si>
    <t>antonietta.cellini@archiworldpec.it as 45.232.214.64 (PTR 45-232-214-64.dyn.67telecom.com.br)</t>
  </si>
  <si>
    <t>vp8qd2vtf-6vmfh4@heavymesh.com as 87.6.74.71 (PTR host-87-6-74-71.retail.telecomitalia.it)</t>
  </si>
  <si>
    <t>pzhang@mtr.com as 82.48.118.24 (PTR host-82-48-118-24.retail.telecomitalia.it)</t>
  </si>
  <si>
    <t>user123781264@gmail.com</t>
  </si>
  <si>
    <t>noreply@hacker.se</t>
  </si>
  <si>
    <t>Ryan Wright&lt;Alsop@ca-che4z.com&gt;</t>
  </si>
  <si>
    <t>info@nicusnature.com as 37.30.52.163 (PTR 37.30.52.163.nat.umts.dynamic.t-mobile.pl)</t>
  </si>
  <si>
    <t>chairman@dccg.jp</t>
  </si>
  <si>
    <t>admin@elezino.co.uk</t>
  </si>
  <si>
    <t>michaelxxx@boyojoy.com</t>
  </si>
  <si>
    <t>RlsmAhJe</t>
  </si>
  <si>
    <t>Camera@security.se</t>
  </si>
  <si>
    <t>Sara &lt;error@gotoworks.co.jp&gt;</t>
  </si>
  <si>
    <t>irina.olian@concord.ru</t>
  </si>
  <si>
    <t>yauto@edited.us</t>
  </si>
  <si>
    <t>maco@infonegocio.net.pe</t>
  </si>
  <si>
    <t>project@fin.porto.genova.it (105.112.48.108)</t>
  </si>
  <si>
    <t>Peters@divinelotusfarms.com</t>
  </si>
  <si>
    <t>1DT3onhiqSVDEZtQpg9zEFN4HMUFPKPTP1</t>
  </si>
  <si>
    <t>bcwewqecanor@mitron.tv</t>
  </si>
  <si>
    <t>nunomes@drean.com</t>
  </si>
  <si>
    <t>jmcneill@aifr.com</t>
  </si>
  <si>
    <t>bc1qz8tp4hcs78s93tfvvs7cmfw40yj6t3sxmhw88k</t>
  </si>
  <si>
    <t>"Anna". Fake account met on Tinder saying to be a polish girl studing dentistry</t>
  </si>
  <si>
    <t>Bobby Jones &lt;Newman@blackhat2020online.com&gt;</t>
  </si>
  <si>
    <t>jdlsnlvscgx@mailinkis.com</t>
  </si>
  <si>
    <t>Kelly@noc.world</t>
  </si>
  <si>
    <t>espionSpy &lt;espiondebureau1@suncor.com&gt;</t>
  </si>
  <si>
    <t>pfdlorida@mail.wzptt.zj.cn</t>
  </si>
  <si>
    <t>"Frank Black" frank89@8827.com</t>
  </si>
  <si>
    <t>noreply@bigo.co.uk</t>
  </si>
  <si>
    <t>ixocnzwgkjo@infoselection.ru</t>
  </si>
  <si>
    <t>bc1q2vfxkan8qrlgvjygla4s28nr4dy6q9upee7mhf</t>
  </si>
  <si>
    <t>Rosella Locker &lt;yexhollyannefai@outlook.com&gt;</t>
  </si>
  <si>
    <t>bc1qv52vh0ms7yle0k65j4jgd3scgq65ar5a4pwx6h</t>
  </si>
  <si>
    <t>pcttracihv@outlook.com</t>
  </si>
  <si>
    <t>bc1qukfdf9ndyw53al69n7zkhnjz2xr9plsc9jctvp</t>
  </si>
  <si>
    <t>rqtessydaa@outlook.com</t>
  </si>
  <si>
    <r>
      <rPr>
        <sz val="11"/>
        <color theme="1"/>
        <rFont val="宋体"/>
        <charset val="134"/>
      </rPr>
      <t>袙邪卸薪芯械</t>
    </r>
    <r>
      <rPr>
        <sz val="11"/>
        <color theme="1"/>
        <rFont val="Times New Roman"/>
        <charset val="134"/>
      </rPr>
      <t xml:space="preserve"> </t>
    </r>
    <r>
      <rPr>
        <sz val="11"/>
        <color theme="1"/>
        <rFont val="宋体"/>
        <charset val="134"/>
      </rPr>
      <t>褋芯芯斜褖械薪懈械</t>
    </r>
  </si>
  <si>
    <t>Frank Black &lt;Frank89@7522.com&gt;</t>
  </si>
  <si>
    <t>Chapman@cqyxykj.com</t>
  </si>
  <si>
    <t>Heavenly &lt;yoao@yoao.com&gt;</t>
  </si>
  <si>
    <t>rbfrafnoaooelw@messagelabs.us</t>
  </si>
  <si>
    <t>oguz@ootasarim.com</t>
  </si>
  <si>
    <t>1981Vf9b7eJ5GcvUjHo6xJeNwYq3H5iqJJ</t>
  </si>
  <si>
    <t>Frank91@7792.com</t>
  </si>
  <si>
    <t>ron@dandreawines.com</t>
  </si>
  <si>
    <t>Xiafwzgaxo@activemail.us</t>
  </si>
  <si>
    <t>yasotha@mapsbhd.com</t>
  </si>
  <si>
    <t>Name was Larry Wright email Butler@sociallydistancing.com</t>
  </si>
  <si>
    <t>1J8vSicTGQ2wZa5jihpiEwQY4a1twkkUST</t>
  </si>
  <si>
    <t>Wilkins@ibright-light.com</t>
  </si>
  <si>
    <t>Edward Price                           Mackay@noprescription-pharmacyonline.net</t>
  </si>
  <si>
    <t>George Anderson &lt;Black@dayeen.com&gt;</t>
  </si>
  <si>
    <t>crosinski@waynewire.com</t>
  </si>
  <si>
    <t>Frank41@8907.com</t>
  </si>
  <si>
    <t>xttlswmnggxs@kellyaugustine.com</t>
  </si>
  <si>
    <t>eqemhfqrofnn@internationaldelight.com</t>
  </si>
  <si>
    <t>qxaqozduesx@treepeople.org</t>
  </si>
  <si>
    <t>yjlvfspast@carsseo.in</t>
  </si>
  <si>
    <t>mammamia@charter.net.au</t>
  </si>
  <si>
    <t>morax@playerkiller.com from 77.230.131.113</t>
  </si>
  <si>
    <t>16DnK5Cj3ywBEVRanXwT2uwDYaYsqxhxYy</t>
  </si>
  <si>
    <t>Filosof@yfandex.com</t>
  </si>
  <si>
    <t>frank black</t>
  </si>
  <si>
    <t>Heidi &lt;razina@cmd.su&gt;  /  Security Notice. Someone has access to your system</t>
  </si>
  <si>
    <t>1EAWFVHTuCbDmCgPuqtaftgbeeL92EPV3a</t>
  </si>
  <si>
    <t>Hacker@cederquist.se</t>
  </si>
  <si>
    <t>1KrEjUXzG6mPDyrNyDkuoAJ7qPFWEFyXqu</t>
  </si>
  <si>
    <t>Sextortion in swedish</t>
  </si>
  <si>
    <t>tvqrxakuf@parfems.sk</t>
  </si>
  <si>
    <t>fdfhrreutpg@muhiku.com</t>
  </si>
  <si>
    <r>
      <rPr>
        <sz val="11"/>
        <color theme="1"/>
        <rFont val="Times New Roman"/>
        <charset val="134"/>
      </rPr>
      <t>Unknown instance, email subject "Yhteisty</t>
    </r>
    <r>
      <rPr>
        <sz val="11"/>
        <color theme="1"/>
        <rFont val="宋体"/>
        <charset val="134"/>
      </rPr>
      <t>枚</t>
    </r>
    <r>
      <rPr>
        <sz val="11"/>
        <color theme="1"/>
        <rFont val="Times New Roman"/>
        <charset val="134"/>
      </rPr>
      <t>tarjous"</t>
    </r>
  </si>
  <si>
    <t>blackmail scam, ransomware scam</t>
  </si>
  <si>
    <t>Joshua Lewis - Lawrence@ribeachyoga.com</t>
  </si>
  <si>
    <t>Jerry Russell McLean@swa3percentclub.com</t>
  </si>
  <si>
    <t>uses institutional + spoofed email address</t>
  </si>
  <si>
    <r>
      <rPr>
        <sz val="11"/>
        <color theme="1"/>
        <rFont val="宋体"/>
        <charset val="134"/>
      </rPr>
      <t>袙邪褕械</t>
    </r>
    <r>
      <rPr>
        <sz val="11"/>
        <color theme="1"/>
        <rFont val="Times New Roman"/>
        <charset val="134"/>
      </rPr>
      <t xml:space="preserve"> </t>
    </r>
    <r>
      <rPr>
        <sz val="11"/>
        <color theme="1"/>
        <rFont val="宋体"/>
        <charset val="134"/>
      </rPr>
      <t>褍褋褌褉芯泄褋褌胁芯</t>
    </r>
    <r>
      <rPr>
        <sz val="11"/>
        <color theme="1"/>
        <rFont val="Times New Roman"/>
        <charset val="134"/>
      </rPr>
      <t xml:space="preserve"> </t>
    </r>
    <r>
      <rPr>
        <sz val="11"/>
        <color theme="1"/>
        <rFont val="宋体"/>
        <charset val="134"/>
      </rPr>
      <t>胁蟹谢芯屑邪薪芯</t>
    </r>
    <r>
      <rPr>
        <sz val="11"/>
        <color theme="1"/>
        <rFont val="Times New Roman"/>
        <charset val="134"/>
      </rPr>
      <t xml:space="preserve"> &lt;newsletter@caseyresearch.com&gt;</t>
    </r>
  </si>
  <si>
    <t>Jaylene &lt;admin@gwave.on&gt;</t>
  </si>
  <si>
    <t>rd@landwin.com.tw</t>
  </si>
  <si>
    <t>Samuel Diaz Peters@viewyourdeal-frankgreen.com</t>
  </si>
  <si>
    <t>tps@hongkong.com</t>
  </si>
  <si>
    <t>Milana &lt;khevuk.anna@trigran.by&gt;</t>
  </si>
  <si>
    <t>Kenia Rodriguez</t>
  </si>
  <si>
    <t>nlwjqhhcroil106@aten.com</t>
  </si>
  <si>
    <t>e12@freemai.hu</t>
  </si>
  <si>
    <t>oyjvqgwy589@arquilim.com</t>
  </si>
  <si>
    <t>Paterson@guangyujiaoyu.com</t>
  </si>
  <si>
    <t>Gary Cox</t>
  </si>
  <si>
    <t>Joshua Evans &lt;McGrath@shma.cloud&gt;</t>
  </si>
  <si>
    <t>rederic.saada@auplata.fr via sendgrid.net</t>
  </si>
  <si>
    <t>Jimmy Martin &lt;Fisher@miami-hotel-reservations.com&gt;</t>
  </si>
  <si>
    <t>186-201-178-203.customer.tdatabrasil.net.br</t>
  </si>
  <si>
    <t>1BxU17Z4EeLNm3HRZQvbfCPvktP1mZ19td</t>
  </si>
  <si>
    <t>lalastamac@inaby.com</t>
  </si>
  <si>
    <t>1869Xi5tCkzciMdiFnQZ6SyCndJMi4cjuF</t>
  </si>
  <si>
    <t>Vance@popmagicians.com</t>
  </si>
  <si>
    <t>mzervou@primetel.com</t>
  </si>
  <si>
    <t>Invest-Inzenjering (46.17.121.204)</t>
  </si>
  <si>
    <t>15f7b4FfPS8fWwkDmh4QMdvsfhja1yN8As</t>
  </si>
  <si>
    <t>ejacome@etranslate.com</t>
  </si>
  <si>
    <t>1FDVdXo5f7bCdiw6AijyQU2Hc9XcZ17Gia</t>
  </si>
  <si>
    <t>Getting abuse while giving attention on masturbation videos</t>
  </si>
  <si>
    <t>Mercy</t>
  </si>
  <si>
    <t>Unsure, Raymond Phillips Jackson@cosmoforum.net</t>
  </si>
  <si>
    <t>Received: from ln1.kg.co.id ([139.162.62.153]:36836)</t>
  </si>
  <si>
    <t>black mail scam</t>
  </si>
  <si>
    <t>Hunter@mngjob2u.com</t>
  </si>
  <si>
    <t>Walter Wilson &lt;Clark@willyslist.com&gt;</t>
  </si>
  <si>
    <t>marta.biskup@urz.pl</t>
  </si>
  <si>
    <t>17vvhCZmDkS6B79msHUYMeX3gGtKXRCtnH</t>
  </si>
  <si>
    <t>ibxjtqvttoo@qenpcenckt.faral.tech</t>
  </si>
  <si>
    <t>12zJFEDsnJNoWPDvSiih8nmmbkkF38r6sm</t>
  </si>
  <si>
    <r>
      <rPr>
        <sz val="11"/>
        <color theme="1"/>
        <rFont val="宋体"/>
        <charset val="134"/>
      </rPr>
      <t>袣</t>
    </r>
    <r>
      <rPr>
        <sz val="11"/>
        <color theme="1"/>
        <rFont val="Times New Roman"/>
        <charset val="134"/>
      </rPr>
      <t xml:space="preserve"> </t>
    </r>
    <r>
      <rPr>
        <sz val="11"/>
        <color theme="1"/>
        <rFont val="宋体"/>
        <charset val="134"/>
      </rPr>
      <t>胁邪褕懈屑</t>
    </r>
    <r>
      <rPr>
        <sz val="11"/>
        <color theme="1"/>
        <rFont val="Times New Roman"/>
        <charset val="134"/>
      </rPr>
      <t xml:space="preserve"> </t>
    </r>
    <r>
      <rPr>
        <sz val="11"/>
        <color theme="1"/>
        <rFont val="宋体"/>
        <charset val="134"/>
      </rPr>
      <t>写邪薪薪褘屑</t>
    </r>
    <r>
      <rPr>
        <sz val="11"/>
        <color theme="1"/>
        <rFont val="Times New Roman"/>
        <charset val="134"/>
      </rPr>
      <t xml:space="preserve"> </t>
    </r>
    <r>
      <rPr>
        <sz val="11"/>
        <color theme="1"/>
        <rFont val="宋体"/>
        <charset val="134"/>
      </rPr>
      <t>锌芯谢褍褔懈谢懈</t>
    </r>
    <r>
      <rPr>
        <sz val="11"/>
        <color theme="1"/>
        <rFont val="Times New Roman"/>
        <charset val="134"/>
      </rPr>
      <t xml:space="preserve"> </t>
    </r>
    <r>
      <rPr>
        <sz val="11"/>
        <color theme="1"/>
        <rFont val="宋体"/>
        <charset val="134"/>
      </rPr>
      <t>写芯褋褌褍锌</t>
    </r>
    <r>
      <rPr>
        <sz val="11"/>
        <color theme="1"/>
        <rFont val="Times New Roman"/>
        <charset val="134"/>
      </rPr>
      <t xml:space="preserve">[ Id </t>
    </r>
    <r>
      <rPr>
        <sz val="11"/>
        <color theme="1"/>
        <rFont val="宋体"/>
        <charset val="134"/>
      </rPr>
      <t>褌邪泄屑械褉邪</t>
    </r>
    <r>
      <rPr>
        <sz val="11"/>
        <color theme="1"/>
        <rFont val="Times New Roman"/>
        <charset val="134"/>
      </rPr>
      <t>-412759 ]    no-repy@jimdo-server.com</t>
    </r>
  </si>
  <si>
    <t>Anthony Roberts Scott@ssk-guinee.com</t>
  </si>
  <si>
    <t>1MHmGixXwrYaT16Q5R7bsoTrksGFBmqxDt</t>
  </si>
  <si>
    <t>145.255.165.17</t>
  </si>
  <si>
    <t>news@psxhax.com</t>
  </si>
  <si>
    <t>sulema.ludena@07d04.mspz7.gob.ec</t>
  </si>
  <si>
    <t>Andrew Foster &lt;Glover@coronameter.net&gt;</t>
  </si>
  <si>
    <t>Maren Sweeney</t>
  </si>
  <si>
    <t>seibukodomo-1@hsfj.city.hiroshima.jp (185.239.42.24)</t>
  </si>
  <si>
    <t>us9-99abd423fd-331e07f57f@inbound.mailchimp.com</t>
  </si>
  <si>
    <t>winona10@riina.com</t>
  </si>
  <si>
    <t>phy@goto6.com</t>
  </si>
  <si>
    <t>ajmtaxnmhve@chickenjournal.com</t>
  </si>
  <si>
    <t>weafw110@alpexusa.com</t>
  </si>
  <si>
    <t>info@studioworkstx.com</t>
  </si>
  <si>
    <t>xwltysdkjlvqlove@rsl-ins.com</t>
  </si>
  <si>
    <t>vashtityler@gtminet.net</t>
  </si>
  <si>
    <t>info@semconsulting.com</t>
  </si>
  <si>
    <t>Martin Mitchell</t>
  </si>
  <si>
    <t>Kevin Coleman &lt;Mills@sanraovatonline.com&gt;</t>
  </si>
  <si>
    <t>1yFM1N6n8TugL95ggWs6C8uyvNp3YRj7T</t>
  </si>
  <si>
    <t>"John Brown"</t>
  </si>
  <si>
    <t>Aubrey &lt;info@ecoleafdevtcorp.com&gt;</t>
  </si>
  <si>
    <t>Phillip Smith &lt;Butler@quicklander.com&gt;</t>
  </si>
  <si>
    <t>drsakuhotwheels@sifi.com</t>
  </si>
  <si>
    <t>Wilson@bjjsoaps.com</t>
  </si>
  <si>
    <t>1DBFMt8mvv6yUvZBQko4yDDVQQYb35s8cK</t>
  </si>
  <si>
    <t>helen@clickadzilla.xyz</t>
  </si>
  <si>
    <t>Clarence Cooper</t>
  </si>
  <si>
    <t>Janine / Helen helen@clickadzilla.xyz</t>
  </si>
  <si>
    <t>contact@uniselec.com</t>
  </si>
  <si>
    <t>hufqgkritsnu@dhofnpvpflss.safewaydriveways.com</t>
  </si>
  <si>
    <t>ybvcrdwwym@mtjweqhdmgd.mynewphonesystem.com</t>
  </si>
  <si>
    <t>Arthur Bell - Watson@meatlessaisle.com</t>
  </si>
  <si>
    <t>Jane Cluaudin</t>
  </si>
  <si>
    <t>helen@clickadzilla.xyz / Jane Cluaudin</t>
  </si>
  <si>
    <t>ginette.emery@gambro.ca</t>
  </si>
  <si>
    <t>3BeMtxkRDn68utrZfd1xbemRMuDVj6GMgC</t>
  </si>
  <si>
    <t>Hystin#7003 on discord</t>
  </si>
  <si>
    <t>Ralph Davis</t>
  </si>
  <si>
    <t>chaffinch@baste.magibox.net</t>
  </si>
  <si>
    <t>Keith Williams &lt;Clarkson@exocerts.com&gt;</t>
  </si>
  <si>
    <t>Cornish@vinylcraftstudiosandmore.com</t>
  </si>
  <si>
    <t>1CvHm99i5FTdgNSgRasC7mbc22uCckrfZo</t>
  </si>
  <si>
    <t>Anonymous  &lt;yurly.guerrero@alcaldiadecucuta.gov.co&gt;</t>
  </si>
  <si>
    <t>zamowienia@leksem.pl</t>
  </si>
  <si>
    <t>Dixbe#2689 on Discord, User ID is 658874009710231553</t>
  </si>
  <si>
    <t>John Brown</t>
  </si>
  <si>
    <t>Discord Direct Message sextortion</t>
  </si>
  <si>
    <t>Dexbie</t>
  </si>
  <si>
    <t>1MQWCo9csMaYTyUzs2TRVsYCGgf4mnjd7N</t>
  </si>
  <si>
    <t>1EWejbzJvHkFCaAcDkXDkMgNJsqsc2uBcm</t>
  </si>
  <si>
    <t>John Brown &lt;John34@9788.com&gt;</t>
  </si>
  <si>
    <t>john36@3630.com</t>
  </si>
  <si>
    <t>dmitry@unifiedcellular.com</t>
  </si>
  <si>
    <t>! 0A GoTaX 0A ! #0671 On Discord</t>
  </si>
  <si>
    <t>AxiasGaming#9370 on discord</t>
  </si>
  <si>
    <t>leoncatmiko@e-alw.com</t>
  </si>
  <si>
    <t>cut head of this prick and piss into, faked</t>
  </si>
  <si>
    <t>1A931UZZqzgRhnVQp5DpSxQPQoTB2FjWGn</t>
  </si>
  <si>
    <t>Spam Emailer</t>
  </si>
  <si>
    <t>vondraakfrb@alaris.com.ar</t>
  </si>
  <si>
    <t>john brown</t>
  </si>
  <si>
    <t>Philip Taylor  Smith@standwithnuhw.com</t>
  </si>
  <si>
    <t>support@algotrack.in</t>
  </si>
  <si>
    <t>vicky.allen@sefc.co.uk</t>
  </si>
  <si>
    <t>xerox.device8@dashofer.maxima.hu</t>
  </si>
  <si>
    <t>17uejgWmXJa5qhYcsmECK1JJoPHayt8F1C</t>
  </si>
  <si>
    <t>Henry Sanchez, Springer@njkaimenhong.com</t>
  </si>
  <si>
    <t>Legacy &lt;store333@mcdpartner.com.ph&gt;</t>
  </si>
  <si>
    <t>odile@medialpes.com</t>
  </si>
  <si>
    <t>Eugene Peterson &lt;Jackson@saleslighter.com&gt;</t>
  </si>
  <si>
    <t>Jane Watson</t>
  </si>
  <si>
    <t>13HuymKL3MRRcZjcRtDeqcVYJnRZRy3ByY</t>
  </si>
  <si>
    <t>Ariana Dubois</t>
  </si>
  <si>
    <t>Coleman@almancaturkce.com</t>
  </si>
  <si>
    <t>1HgbadnrVAPhLUSRyyZEJyEzoUb5g2GQ4t</t>
  </si>
  <si>
    <t>noreply@orcp.se</t>
  </si>
  <si>
    <t>Mitchell@gzscykj.com</t>
  </si>
  <si>
    <t>rachel.luppino@librairiecharlemagne.com</t>
  </si>
  <si>
    <t>Wright@technogel-sg.com</t>
  </si>
  <si>
    <t>manohar.sp@secon.in</t>
  </si>
  <si>
    <t>noreply@vanerkulle.se  Jag spelade in din onani-video.</t>
  </si>
  <si>
    <t>yurly.guerrero@alcaldiadecucuta.gov.co</t>
  </si>
  <si>
    <t>dtdcenmyquh@esnhsnrdvd.speedhunters.com</t>
  </si>
  <si>
    <t>Keith Morgan</t>
  </si>
  <si>
    <t>gmuszka@okkasport.fr</t>
  </si>
  <si>
    <t>17qm117ye59XLv3cKzyvv3ZPwExSBZkVtY</t>
  </si>
  <si>
    <t>emily@emilybenjamin.com</t>
  </si>
  <si>
    <t>Pfd</t>
  </si>
  <si>
    <t>Patrick Cook</t>
  </si>
  <si>
    <t>t.nowicki@fundacjarobinson.org.pl</t>
  </si>
  <si>
    <t>us7-5874db0cbb-b0d9e69845@inbound.mailchimp.com</t>
  </si>
  <si>
    <t>x3e@znet.hr;</t>
  </si>
  <si>
    <t>becker@bakusteel.com</t>
  </si>
  <si>
    <t>raxvyskmzyx@thweujtuhyu.kuzeymarmaraotoyolu.com</t>
  </si>
  <si>
    <t>adriana@alavesapadel.com</t>
  </si>
  <si>
    <t>17SW398ZUSSSMgQV39C5rzssr1nqxfBhmq</t>
  </si>
  <si>
    <t>John49@1291.com</t>
  </si>
  <si>
    <t>doffice@astor.info.pl</t>
  </si>
  <si>
    <t>1LcsK4yPbfXpLbMYfjgAkqh8cPaE52midm</t>
  </si>
  <si>
    <t>ssylvain@sparrowhawk.com</t>
  </si>
  <si>
    <t>fsnkhzdxntj@fldwrvhzqicg.decreativeedge.com</t>
  </si>
  <si>
    <t>1LPCCs59M1khU2gQMReoDtYhbv5bxxfGST</t>
  </si>
  <si>
    <t>jsyepez@uce.edu.ec</t>
  </si>
  <si>
    <t>Howard King &lt;Arnold@kjdiuerkjjkeiurre.com&gt;</t>
  </si>
  <si>
    <t>1EzVQHzPLRisrNnRscLhKSaAcfChFzc3HB</t>
  </si>
  <si>
    <t>PIK338573@ziggo.nl</t>
  </si>
  <si>
    <t>Philip Rogers &lt;Roberts@mandiej.com&gt;</t>
  </si>
  <si>
    <t>no-repy@ameliarueda.com</t>
  </si>
  <si>
    <t>John64@6458.com</t>
  </si>
  <si>
    <t>Mills@pissedoffpub.com</t>
  </si>
  <si>
    <t>PIK998573@ziggo.nl</t>
  </si>
  <si>
    <t>no-repy@psxhax.com</t>
  </si>
  <si>
    <t>Ariana escort girl</t>
  </si>
  <si>
    <t>MinecraftCreper_YT #7269</t>
  </si>
  <si>
    <t>zep-handen@zep.com.pl</t>
  </si>
  <si>
    <t>lilah mcdowell</t>
  </si>
  <si>
    <t>1M6E3384MpHtPV28GrW5PNzEvNFeeRk3w8</t>
  </si>
  <si>
    <t>pvzvnqeh@hmufijfe.tspolycet.com</t>
  </si>
  <si>
    <t>213.230.111.177</t>
  </si>
  <si>
    <t>Hacket</t>
  </si>
  <si>
    <t>dobglmqjrcc@irbquoqemt.partnersbankonline.com</t>
  </si>
  <si>
    <t>3BQgMTkfVz9hwYdCU5QJHaCiYCtPya5W4r</t>
  </si>
  <si>
    <t>John Brown / john48@4804.com</t>
  </si>
  <si>
    <t>ykzaiupevs@vsfmslrflor.asustehran.com</t>
  </si>
  <si>
    <t>momodou.sanneh@redcross.gm</t>
  </si>
  <si>
    <t>1DfGAppNCm1qa8YGJGcm7j1pHFnHh1pA1C</t>
  </si>
  <si>
    <t>Hacker (Noreply@herman.se)</t>
  </si>
  <si>
    <t>Douglas Martinez Payne@thecoronaloans.com</t>
  </si>
  <si>
    <t>rojuchucli@hu4ht.com</t>
  </si>
  <si>
    <t>korak.mk@firma.net.pl</t>
  </si>
  <si>
    <t>Willie Torres &lt;Baker@pishbuckpasser.com&gt;</t>
  </si>
  <si>
    <t>John18@5649.com</t>
  </si>
  <si>
    <t>Parker</t>
  </si>
  <si>
    <t>greggkekp@pai.net.pl</t>
  </si>
  <si>
    <t>Adelynn &lt;ict@mtnbusiness.cm&gt;</t>
  </si>
  <si>
    <t>John34@3493.com</t>
  </si>
  <si>
    <t>17C8rQ5FqrU2fMVaqZdwUgNXoH28dcYtij</t>
  </si>
  <si>
    <t>hunter@adhocbrands.com</t>
  </si>
  <si>
    <t>ummimgJuvd@imqxniax.012.tw</t>
  </si>
  <si>
    <t>17mcRScaeCKhDAFRiaurDRs1915gAMLunz</t>
  </si>
  <si>
    <t>Harry Bailey &lt;Henderson@myjewellery.club&gt;</t>
  </si>
  <si>
    <t>John03@6802.com</t>
  </si>
  <si>
    <t>ralccxfez@qwxgznvyrl.trueclassictees.com</t>
  </si>
  <si>
    <t>Charles Nelson &lt;Lawrence@flipkart-march-sale.com&gt;</t>
  </si>
  <si>
    <t>John Brown &lt;John19@3559.com&gt;</t>
  </si>
  <si>
    <t>John Brown &lt;John20@0650.com&gt;</t>
  </si>
  <si>
    <t>1BwriRtessXiNtFfGBFaqDvrXA5fmK8HvQ</t>
  </si>
  <si>
    <t>noreply@btcbingo.eu</t>
  </si>
  <si>
    <t>noreply@hyperisland.se</t>
  </si>
  <si>
    <t>Ronald Ramirez &lt;Anderson@mobilesetviews.com&gt;</t>
  </si>
  <si>
    <t>Larry Gray &lt;Miller@megsbeauty.com&gt;</t>
  </si>
  <si>
    <t>fmkbzreo@eckiipav.internetbookings.net.nz</t>
  </si>
  <si>
    <t>143.208.57.38</t>
  </si>
  <si>
    <t>moYYbqjAB@WNNKLMkgDD.unimart.deals</t>
  </si>
  <si>
    <t>Todd Morris &lt;Hemmings@roameventsandcatering.com&gt;</t>
  </si>
  <si>
    <t>Mlmire.org</t>
  </si>
  <si>
    <t>regionalsales.vijaypur@svamitva.com</t>
  </si>
  <si>
    <t>15NmcKf5M23g1pBBYTQiDtwv6EvBrE6jHn</t>
  </si>
  <si>
    <t>Godwin Robert</t>
  </si>
  <si>
    <t>Kai</t>
  </si>
  <si>
    <t>Spoofed email address from private network</t>
  </si>
  <si>
    <t>RDP / keylogger (or so he says)</t>
  </si>
  <si>
    <t>Wayne Bailey</t>
  </si>
  <si>
    <t>egcgymmog@vucvqzxou.elmatica.com</t>
  </si>
  <si>
    <t>Remote administration tool and bandicam</t>
  </si>
  <si>
    <t>No idea.</t>
  </si>
  <si>
    <t>Paris Downs &lt;artes@cdmaxsolutions.com.br&gt;</t>
  </si>
  <si>
    <t>Edward Price</t>
  </si>
  <si>
    <t>Michael Sanders Wilkins@yingwenmeng.com</t>
  </si>
  <si>
    <t>Payton Huchinson</t>
  </si>
  <si>
    <r>
      <rPr>
        <sz val="11"/>
        <color theme="1"/>
        <rFont val="Times New Roman"/>
        <charset val="134"/>
      </rPr>
      <t xml:space="preserve">ransomware, </t>
    </r>
    <r>
      <rPr>
        <sz val="11"/>
        <color theme="1"/>
        <rFont val="宋体"/>
        <charset val="134"/>
      </rPr>
      <t xml:space="preserve">	</t>
    </r>
    <r>
      <rPr>
        <sz val="11"/>
        <color theme="1"/>
        <rFont val="Times New Roman"/>
        <charset val="134"/>
      </rPr>
      <t>blackmail scam</t>
    </r>
  </si>
  <si>
    <t>RAT (Remote Administration Tool). John Brown &lt;John81@2332.com&gt;</t>
  </si>
  <si>
    <t>RAT (Remote Administration Tool).  John Brown &lt;John35@3910.com&gt;</t>
  </si>
  <si>
    <t>1M2bs3p576Wkyw7xCo5kXpSZfANfnQDhRH</t>
  </si>
  <si>
    <t>onorino@flownet.it</t>
  </si>
  <si>
    <t>eric.hertel@trinsic.com</t>
  </si>
  <si>
    <t>Peake@myemployeeworkhome.net</t>
  </si>
  <si>
    <t>Andrew Turner Hemmings@theprotonmail.com</t>
  </si>
  <si>
    <t>Mills@americanha.com</t>
  </si>
  <si>
    <t>161ow1zEfgaprBir77ihxxWGFrfXvxF7EH</t>
  </si>
  <si>
    <t>ABaryvWr@krqAPyUUOr.prmc.com</t>
  </si>
  <si>
    <t>id.xOlLLrJN LoAwVJoyy@jjspwmep.drustvenamreza.com</t>
  </si>
  <si>
    <t>rlsend@mwt.net</t>
  </si>
  <si>
    <t>info@tenshimo.com</t>
  </si>
  <si>
    <t>Email sender auto@fbc-aligators.cz</t>
  </si>
  <si>
    <t>1HsM1oi1k9iiszbV8fjXE4oxtzF4F39EWF</t>
  </si>
  <si>
    <t>support@rajesh.com</t>
  </si>
  <si>
    <t>3DAYsKDhZJAoFSpPsMa5X85kULTx1sPVh2</t>
  </si>
  <si>
    <t>le ise transferencias para ganar Mas</t>
  </si>
  <si>
    <t>1M65SzxcpLdV4Kk9T2ZnqZsTcHPK81ZPdk</t>
  </si>
  <si>
    <t>18bmJbDFRhiJDZZeKad5qtL4niwfdy6Xz8</t>
  </si>
  <si>
    <t>John Brown &lt;John56@5617.com&gt;</t>
  </si>
  <si>
    <t>cross@neurosurge.com</t>
  </si>
  <si>
    <t>drcel@drcel.cz</t>
  </si>
  <si>
    <t>jrbspecially@atsva.com</t>
  </si>
  <si>
    <t>187.141.75.161</t>
  </si>
  <si>
    <t>89.11.148.10:</t>
  </si>
  <si>
    <t>138.59.121.166</t>
  </si>
  <si>
    <t>piqpel@wblc.com</t>
  </si>
  <si>
    <t>John83@2455.com</t>
  </si>
  <si>
    <t>tdalsted@homefundsdirect.com</t>
  </si>
  <si>
    <t>zZyCipidxl@DXVLaIWm.centaurusint.net</t>
  </si>
  <si>
    <t>leslie@bauknight.net</t>
  </si>
  <si>
    <t>bell@tos.ca</t>
  </si>
  <si>
    <t>Hacker@hil.se</t>
  </si>
  <si>
    <t>John Brown &lt;John17@7059.com&gt;</t>
  </si>
  <si>
    <t>d.brosseau@covap.fr</t>
  </si>
  <si>
    <t>fylood1736@2-i.com</t>
  </si>
  <si>
    <t>denisericard@fjord-best.com</t>
  </si>
  <si>
    <t>vBklkFZkMA@paoiazvex.chessinschools.co.uk</t>
  </si>
  <si>
    <t>byzantiuml37@memosys.de;</t>
  </si>
  <si>
    <t>John84@1213.com</t>
  </si>
  <si>
    <t>pdvkpihs@hhakzxqh.mygoldenspoon.com</t>
  </si>
  <si>
    <t>xyekhjqms@djtwrhkdfw.laznoticias.info</t>
  </si>
  <si>
    <t>mark</t>
  </si>
  <si>
    <t>qymrbwvkw@oadfvfoe.cbancnetwork.com</t>
  </si>
  <si>
    <r>
      <rPr>
        <sz val="11"/>
        <color theme="1"/>
        <rFont val="宋体"/>
        <charset val="134"/>
      </rPr>
      <t>袦褍写邪泻</t>
    </r>
    <r>
      <rPr>
        <sz val="11"/>
        <color theme="1"/>
        <rFont val="Times New Roman"/>
        <charset val="134"/>
      </rPr>
      <t xml:space="preserve"> </t>
    </r>
    <r>
      <rPr>
        <sz val="11"/>
        <color theme="1"/>
        <rFont val="宋体"/>
        <charset val="134"/>
      </rPr>
      <t>斜械蟹</t>
    </r>
    <r>
      <rPr>
        <sz val="11"/>
        <color theme="1"/>
        <rFont val="Times New Roman"/>
        <charset val="134"/>
      </rPr>
      <t xml:space="preserve"> </t>
    </r>
    <r>
      <rPr>
        <sz val="11"/>
        <color theme="1"/>
        <rFont val="宋体"/>
        <charset val="134"/>
      </rPr>
      <t>写械薪械谐</t>
    </r>
  </si>
  <si>
    <r>
      <rPr>
        <sz val="11"/>
        <color theme="1"/>
        <rFont val="宋体"/>
        <charset val="134"/>
      </rPr>
      <t>袦褍写械薪褜</t>
    </r>
  </si>
  <si>
    <t>msxbgrxykt@jatrhfop.2020ave.com</t>
  </si>
  <si>
    <t>Russell Reed &lt;Lambert@arsplusgayrimenkul.com&gt;</t>
  </si>
  <si>
    <t>Gregory Nelson &lt;Berry@gy-nykj.com&gt;</t>
  </si>
  <si>
    <t>frozenkid@shohu.com from 14.36.242.90</t>
  </si>
  <si>
    <t>noreply@vanerkulle.se</t>
  </si>
  <si>
    <t>esales@itddeals.com</t>
  </si>
  <si>
    <t>Forsyth@mahkotatrading.com</t>
  </si>
  <si>
    <t>Albert Harris James@yrabar13.club</t>
  </si>
  <si>
    <t>bc1qknr8fc54zrcq9w5lxemt6guk3l36alfwc9h7k0</t>
  </si>
  <si>
    <t>tzlmileshpe@outlook.com</t>
  </si>
  <si>
    <t>John Brown &lt;John16@4622.com&gt;</t>
  </si>
  <si>
    <t>18P1dETsq148phJf5uEtHQUfpRsvWMVwiB</t>
  </si>
  <si>
    <t>ticket@again2019.com</t>
  </si>
  <si>
    <t>Russell Powell</t>
  </si>
  <si>
    <t>marketing@jenara.co.id</t>
  </si>
  <si>
    <t>mgd-fnac@lesdauvergne.net</t>
  </si>
  <si>
    <t>carlosd[@]transcare[.]com</t>
  </si>
  <si>
    <t>soporte@recargasrapidas.com</t>
  </si>
  <si>
    <t>jignesh.kothari@jainam.biz</t>
  </si>
  <si>
    <t>bc1q7jq394kut5uzr539q6elusczsn7mk52nrrerwf</t>
  </si>
  <si>
    <t>Constance</t>
  </si>
  <si>
    <t>John Brown john38@0125.com</t>
  </si>
  <si>
    <t>Rampling@noonstateprop14.net</t>
  </si>
  <si>
    <t>valdineis.oliveira@mizote.com.br</t>
  </si>
  <si>
    <t>Turner@pandemicpodcasting2020.com</t>
  </si>
  <si>
    <t>troya@westernair.com</t>
  </si>
  <si>
    <t>John Brown &lt;John18@0040.com&gt;</t>
  </si>
  <si>
    <t>Fred Jenkins &lt;Short@35272m.com&gt;</t>
  </si>
  <si>
    <t>Keyla (m.wagdy@instadeal.co)</t>
  </si>
  <si>
    <t>1xc7HdcuHgWF7UaCM6B7W5nf6qdkoXAAd</t>
  </si>
  <si>
    <t>axe capital systems</t>
  </si>
  <si>
    <t>Ryan Wright &lt;Johnston@covidapparel.com&gt;</t>
  </si>
  <si>
    <t>Report all spam to SPAMCOP.net !!!</t>
  </si>
  <si>
    <t>John Brown &lt;John93@9614.com&gt;</t>
  </si>
  <si>
    <t>17htyDSAbzvqXcfoJiamsHYwcRmqTErnLa</t>
  </si>
  <si>
    <t>robin@robinsonmcclellan.com</t>
  </si>
  <si>
    <t>ps7732@jisuinc.co.kr</t>
  </si>
  <si>
    <t>hseinalmm@mega.zik.dj</t>
  </si>
  <si>
    <t>Jazlynn &lt;maillist@compusystems.com&gt;</t>
  </si>
  <si>
    <t>consult@wofssingapore.com</t>
  </si>
  <si>
    <t>Amelie &lt;info@ecoleafdevtcorp.com&gt;</t>
  </si>
  <si>
    <t>c.thompson@sdv.co.za</t>
  </si>
  <si>
    <t>ANONYMOUS EJACULATION WATCHER</t>
  </si>
  <si>
    <t>Robert bell</t>
  </si>
  <si>
    <t>km9565758@mail.hongkong.com</t>
  </si>
  <si>
    <t>Regarding Zoom Conference call</t>
  </si>
  <si>
    <t>helpdesk@solucom.com</t>
  </si>
  <si>
    <t>Athena</t>
  </si>
  <si>
    <t>ac@goldencenter.com.cn</t>
  </si>
  <si>
    <t>alex@kristingreen.ca</t>
  </si>
  <si>
    <t>Victor Cox</t>
  </si>
  <si>
    <t>John brown</t>
  </si>
  <si>
    <t>John Brown [john21@0472.com]</t>
  </si>
  <si>
    <t>brianemae@moose-mail.com</t>
  </si>
  <si>
    <t>ulubicezu@s.clashatclintonemail.com             /         bocodd@ultimatetv.com</t>
  </si>
  <si>
    <t>reply-5hyxhjr0jhm2bxu4y18g@in2.getdrip.com</t>
  </si>
  <si>
    <t>Doesn  state. Spoofed my email address</t>
  </si>
  <si>
    <t>Nadia</t>
  </si>
  <si>
    <t>jason</t>
  </si>
  <si>
    <t>Jack Anderson &lt;Miller@mfghw.com&gt;</t>
  </si>
  <si>
    <t>spoofed@</t>
  </si>
  <si>
    <t>K.R. Patel, k.r.patel@worldnet.att.net, info@webfoto-360.de,  resources@zeppelin.nl,</t>
  </si>
  <si>
    <t>httpmail@mailserver.cargotrack.net</t>
  </si>
  <si>
    <t>carl_alberto@zohomail.com - lukanvibes001@gmail.com - suuny.sky001@aol.com</t>
  </si>
  <si>
    <t>18GdDcSLuoJ7MmhCzG7Dq9Ab1scPQpFEtH</t>
  </si>
  <si>
    <t>Info@tech9.nl</t>
  </si>
  <si>
    <t>Metcalfe@about-photography.net</t>
  </si>
  <si>
    <t>1CU8W3Xw2sHgxdDbW3h5Rb5PGb6TCDpg9a</t>
  </si>
  <si>
    <t>John87@8037.com</t>
  </si>
  <si>
    <t>Elliott Robbins</t>
  </si>
  <si>
    <t>John Brown &lt;john09@7746.com&gt;</t>
  </si>
  <si>
    <t>John Brown &lt;john03@9383.com&gt;</t>
  </si>
  <si>
    <t>cemos2002@ekoley.net</t>
  </si>
  <si>
    <t>elkin@colombiamedios.com</t>
  </si>
  <si>
    <t>'John74@7438.com' John Brown</t>
  </si>
  <si>
    <t>sextorion abuser spam</t>
  </si>
  <si>
    <t>eledesma@lexusescondido.com</t>
  </si>
  <si>
    <t>dako794@jessups.com</t>
  </si>
  <si>
    <t>Maisie Prince &lt;niphon@shamirthailand.com&gt;</t>
  </si>
  <si>
    <t>Daniela &lt;info@voglr.com&gt;</t>
  </si>
  <si>
    <t>chealeynn@globalmt.com</t>
  </si>
  <si>
    <t>14Hm7fXeppV7B5H2f8ieLDjLK5JCZFgMvE</t>
  </si>
  <si>
    <t>5.188.154.170</t>
  </si>
  <si>
    <t>yasunaga@sunshipmgmt.jp</t>
  </si>
  <si>
    <t>Kyleigh</t>
  </si>
  <si>
    <t>Grant@janicemathias.com email about sextortion</t>
  </si>
  <si>
    <t>ANONYMOUS MASTURBATION HACKER</t>
  </si>
  <si>
    <t>John Black &lt;John40@3963.com&gt;</t>
  </si>
  <si>
    <t>1KXhCLHEce7izkgJYEySv3jj9L8fVVqw1K</t>
  </si>
  <si>
    <t>Anthony Reed &lt;Arnold@52betlist.com&gt;</t>
  </si>
  <si>
    <t>xerox.device7@nternode.com</t>
  </si>
  <si>
    <t>onlymail.com</t>
  </si>
  <si>
    <t>usernamejpaiz@29hotmail.com</t>
  </si>
  <si>
    <t>info@kbmaui.com</t>
  </si>
  <si>
    <t>1NrTT2DGf1KE9Dn9AmUFF2WBDkhaMYxRzZ</t>
  </si>
  <si>
    <t>Hacker@fotofasano.it</t>
  </si>
  <si>
    <t>carpentern@tsexpress.com</t>
  </si>
  <si>
    <t>d0f0cf968@gdctwn.com</t>
  </si>
  <si>
    <t>Hacker@fotofred.nl</t>
  </si>
  <si>
    <t>capacitacion@gmcapacitacion.com</t>
  </si>
  <si>
    <t>John Black &lt;John20@4323.com&gt;</t>
  </si>
  <si>
    <t>John Black &lt;John22@1242.com&gt;</t>
  </si>
  <si>
    <t>c5b5781@nordiccare.co.uk</t>
  </si>
  <si>
    <t>don_de_sperme-subscribe@groupesyahoo.ca</t>
  </si>
  <si>
    <t>apartmentsy@nextfash.com</t>
  </si>
  <si>
    <t>Report this spam to SPAMCOP.NET</t>
  </si>
  <si>
    <t>Report this spam to spamcop.net</t>
  </si>
  <si>
    <t>Zoom call hacked</t>
  </si>
  <si>
    <t>Fisher@leshangzn.com</t>
  </si>
  <si>
    <t>Duncan@deeppenetrationprobe.com</t>
  </si>
  <si>
    <t>John Black &lt;John49@9321.com&gt;</t>
  </si>
  <si>
    <t>John Black &lt;John47@2697.com&gt;</t>
  </si>
  <si>
    <t>fabio</t>
  </si>
  <si>
    <t>info@melagraphic.com</t>
  </si>
  <si>
    <t>Ferguson@superminidesign.com</t>
  </si>
  <si>
    <t>Spoofing Email Address</t>
  </si>
  <si>
    <t>Unknown Scammer</t>
  </si>
  <si>
    <t>john69@5874.com</t>
  </si>
  <si>
    <t>asfg4@yan.com</t>
  </si>
  <si>
    <t>jose.edson@sbctrans.com.br</t>
  </si>
  <si>
    <t>yanfd@yas.com</t>
  </si>
  <si>
    <t>rkbagpd181@almomento.com</t>
  </si>
  <si>
    <t>Jeremy King</t>
  </si>
  <si>
    <t>"Mallory &lt;info@innobrighttech.com&gt;"</t>
  </si>
  <si>
    <t>1Ac3UGLrbfbXo2EWZr2EJyB1WHW5KP36ZD</t>
  </si>
  <si>
    <t>uses alias toliver@gutherie.com SMTP address: 181.142.51.133</t>
  </si>
  <si>
    <t>Noreply@fotograficus.nl</t>
  </si>
  <si>
    <t>dmin@kcrar.ccsend.com</t>
  </si>
  <si>
    <r>
      <rPr>
        <sz val="11"/>
        <color theme="1"/>
        <rFont val="宋体"/>
        <charset val="134"/>
      </rPr>
      <t>順戨牓</t>
    </r>
    <r>
      <rPr>
        <sz val="11"/>
        <color theme="1"/>
        <rFont val="Times New Roman"/>
        <charset val="134"/>
      </rPr>
      <t xml:space="preserve"> </t>
    </r>
    <r>
      <rPr>
        <sz val="11"/>
        <color theme="1"/>
        <rFont val="宋体"/>
        <charset val="134"/>
      </rPr>
      <t>鞝滌晥</t>
    </r>
    <r>
      <rPr>
        <sz val="11"/>
        <color theme="1"/>
        <rFont val="Times New Roman"/>
        <charset val="134"/>
      </rPr>
      <t xml:space="preserve"> (Cooperation proposal)</t>
    </r>
  </si>
  <si>
    <t>1DM8mvQGWWGmtghFMy6vmTrNn8gBBVAxaY</t>
  </si>
  <si>
    <t>Noreply@cosmec-colmar.it</t>
  </si>
  <si>
    <t>Philip Gonzalez</t>
  </si>
  <si>
    <t>fax.0387242950@faxsms.magic.fr</t>
  </si>
  <si>
    <t>212.10.201.84</t>
  </si>
  <si>
    <t>Miller@natidjahair.com</t>
  </si>
  <si>
    <t>John Black &lt;John31@3119.com&gt;</t>
  </si>
  <si>
    <t>John Black &lt;John81@6822.com&gt;</t>
  </si>
  <si>
    <t>John Black &lt;John52@9175.com&gt;</t>
  </si>
  <si>
    <t>77.243.28.254 (77-243-28-254.dynamic.vipmobile.rs)</t>
  </si>
  <si>
    <t>Julie Rivas &lt;rawmaterial@opmcsu.com&gt;</t>
  </si>
  <si>
    <t>Scam artist</t>
  </si>
  <si>
    <t>17aBFLFKnmK4X7s8UwHLae4krdwt77yjNK</t>
  </si>
  <si>
    <t>pik338573@ziggo.nl</t>
  </si>
  <si>
    <t>rebecca@eshonus.com</t>
  </si>
  <si>
    <t>Ayleen   &lt;icassino@cenit.gob.ve&gt;</t>
  </si>
  <si>
    <t>mi mail</t>
  </si>
  <si>
    <t>noor</t>
  </si>
  <si>
    <t>jmfEFTRO@messente.com</t>
  </si>
  <si>
    <t>xeosxrulyw@messente.com</t>
  </si>
  <si>
    <t>No da nombre</t>
  </si>
  <si>
    <t>DESDE MI EMAIL</t>
  </si>
  <si>
    <t>Harry Richardson, Mills@psgiftcard.com</t>
  </si>
  <si>
    <t>1Ni9ZNhZn4VEQuWMFJDL645ajDG8w7r4Vp</t>
  </si>
  <si>
    <t>rapidesponse5@suncor.com</t>
  </si>
  <si>
    <t>Noreply@costadargento.it</t>
  </si>
  <si>
    <t>saikiran  kotian</t>
  </si>
  <si>
    <t>Noreply@costaricanembassy.co.uk</t>
  </si>
  <si>
    <t>79.20.125.216</t>
  </si>
  <si>
    <t>1DhjKQQ4JEWW5CBJwFVLXHhX1L69Wy1ZXA</t>
  </si>
  <si>
    <t>Noreply@coterre.be</t>
  </si>
  <si>
    <t>"Seemingly" sent from my own email address</t>
  </si>
  <si>
    <t>Noreply@cosyandco.be</t>
  </si>
  <si>
    <t>tb@uzdrowisko-iwonicz.com.pl</t>
  </si>
  <si>
    <t>Regarding Zoom Conference call- spoof email</t>
  </si>
  <si>
    <t>John Black &lt;John99@8915.com&gt;</t>
  </si>
  <si>
    <t>Noreply@costadelmito.it</t>
  </si>
  <si>
    <t>Short@qrsmvip.com</t>
  </si>
  <si>
    <t>akabuff@ftrs.com</t>
  </si>
  <si>
    <t>hitchin@mathermarshall.com</t>
  </si>
  <si>
    <t>Charles Bryant &lt;Morgan@startaruhan.biz&gt;</t>
  </si>
  <si>
    <t>Vance@7ways2wintoday.com</t>
  </si>
  <si>
    <r>
      <rPr>
        <sz val="11"/>
        <color theme="1"/>
        <rFont val="Times New Roman"/>
        <charset val="134"/>
      </rPr>
      <t>An</t>
    </r>
    <r>
      <rPr>
        <sz val="11"/>
        <color theme="1"/>
        <rFont val="宋体"/>
        <charset val="134"/>
      </rPr>
      <t>貌</t>
    </r>
    <r>
      <rPr>
        <sz val="11"/>
        <color theme="1"/>
        <rFont val="Times New Roman"/>
        <charset val="134"/>
      </rPr>
      <t>nimo</t>
    </r>
  </si>
  <si>
    <t>Noreply@cotm.de</t>
  </si>
  <si>
    <t>Mallory Jackson / Robert.Hidayat@sahitel.com</t>
  </si>
  <si>
    <t>Paul Walker Jackson@shinjuku.men</t>
  </si>
  <si>
    <t>18tT9hgfR2UuHaf7xPuZwy8gYCW2DPLBNC</t>
  </si>
  <si>
    <t>OFERTA COMERCIAL E MAIL</t>
  </si>
  <si>
    <t>17WjEL4XsJzNvtsUGCNoyhHzYG1RjJRE4G</t>
  </si>
  <si>
    <t>Tinley</t>
  </si>
  <si>
    <t>Peter Brown &lt;Cornish@iranpay.services&gt;</t>
  </si>
  <si>
    <t>My personal work address</t>
  </si>
  <si>
    <t>correo personal</t>
  </si>
  <si>
    <t>John20@7477.com</t>
  </si>
  <si>
    <t>Noreply@cosmo-hotel.de</t>
  </si>
  <si>
    <t>noreply@cotoib.es</t>
  </si>
  <si>
    <t>Mail asking for money</t>
  </si>
  <si>
    <t>noreply@cosmec-colmar.it</t>
  </si>
  <si>
    <t>dbrower@tricountyoic.org</t>
  </si>
  <si>
    <t>Dayana Heath</t>
  </si>
  <si>
    <t>Faked email</t>
  </si>
  <si>
    <t>noreply@couchfm.org</t>
  </si>
  <si>
    <t>Is using the same mail adress of the receiver.</t>
  </si>
  <si>
    <t>No aparece</t>
  </si>
  <si>
    <t>Hacker@fotofantasy.si</t>
  </si>
  <si>
    <t>Harley   pam@weesing.com</t>
  </si>
  <si>
    <t>Via email</t>
  </si>
  <si>
    <t>Scott@ambisafepay.com</t>
  </si>
  <si>
    <t>sent an e-mail from my own email address (with a different IP)</t>
  </si>
  <si>
    <r>
      <rPr>
        <sz val="11"/>
        <color theme="1"/>
        <rFont val="宋体"/>
        <charset val="134"/>
      </rPr>
      <t>驴</t>
    </r>
    <r>
      <rPr>
        <sz val="11"/>
        <color theme="1"/>
        <rFont val="Times New Roman"/>
        <charset val="134"/>
      </rPr>
      <t>Ha notado hace poco que ha recibido un correo electr</t>
    </r>
    <r>
      <rPr>
        <sz val="11"/>
        <color theme="1"/>
        <rFont val="宋体"/>
        <charset val="134"/>
      </rPr>
      <t>贸</t>
    </r>
    <r>
      <rPr>
        <sz val="11"/>
        <color theme="1"/>
        <rFont val="Times New Roman"/>
        <charset val="134"/>
      </rPr>
      <t>nico desde su propia cuenta?</t>
    </r>
  </si>
  <si>
    <t>Demand bitcoin payment</t>
  </si>
  <si>
    <t>Alannah Andrade &lt;amedina@higiene.edu.uy&gt;</t>
  </si>
  <si>
    <t>sextortion in swedish</t>
  </si>
  <si>
    <t>Hathway ( IP 60.243.122.85 Mumbai, India)</t>
  </si>
  <si>
    <t>86.49.229.60</t>
  </si>
  <si>
    <t>Frank Black / frank42@8331.com</t>
  </si>
  <si>
    <t>183gDqgaeV7b5ogqL3hQvmiCKzdTE4DRbk</t>
  </si>
  <si>
    <t>kaylin</t>
  </si>
  <si>
    <t>Laila Sims &lt;noreply@2025arena.com&gt;</t>
  </si>
  <si>
    <t>georgina.mollison@ncssa.asn.au</t>
  </si>
  <si>
    <t>"Claudia"</t>
  </si>
  <si>
    <t>15jXCLME8M64EbDcYyCnqr5QpT5S2LHDBz</t>
  </si>
  <si>
    <t>script kid</t>
  </si>
  <si>
    <t>Dougals Howard</t>
  </si>
  <si>
    <r>
      <rPr>
        <sz val="11"/>
        <color theme="1"/>
        <rFont val="Times New Roman"/>
        <charset val="134"/>
      </rPr>
      <t xml:space="preserve">Puede que se pregunte:  ero mi PC tiene un antivirus activo, </t>
    </r>
    <r>
      <rPr>
        <sz val="11"/>
        <color theme="1"/>
        <rFont val="宋体"/>
        <charset val="134"/>
      </rPr>
      <t>驴</t>
    </r>
    <r>
      <rPr>
        <sz val="11"/>
        <color theme="1"/>
        <rFont val="Times New Roman"/>
        <charset val="134"/>
      </rPr>
      <t>c</t>
    </r>
    <r>
      <rPr>
        <sz val="11"/>
        <color theme="1"/>
        <rFont val="宋体"/>
        <charset val="134"/>
      </rPr>
      <t>贸</t>
    </r>
    <r>
      <rPr>
        <sz val="11"/>
        <color theme="1"/>
        <rFont val="Times New Roman"/>
        <charset val="134"/>
      </rPr>
      <t>mo es posible?</t>
    </r>
  </si>
  <si>
    <t>RECIBIDO EN ARGENTINA</t>
  </si>
  <si>
    <t>Henderson@startplanbnow.com</t>
  </si>
  <si>
    <t>***SPAM***  Regarding Zoom Conference call</t>
  </si>
  <si>
    <t>Some fony</t>
  </si>
  <si>
    <t>**SPAM***  Oferta comercial</t>
  </si>
  <si>
    <t>179.48.154.117</t>
  </si>
  <si>
    <t>client-ip=188.146.32.250;</t>
  </si>
  <si>
    <t>Lawrence Cox &lt;MacDonald@wiremeshseller.com&gt;</t>
  </si>
  <si>
    <t>Bruce Richardson</t>
  </si>
  <si>
    <t>Martin@powerbloom.com.hk</t>
  </si>
  <si>
    <t>peu importe, nom bidon</t>
  </si>
  <si>
    <t>Noreply@fotojopottgens.nl</t>
  </si>
  <si>
    <t>Fake eMail supposely sent from my own address.</t>
  </si>
  <si>
    <t>Naomi</t>
  </si>
  <si>
    <t>Roy Clark powell@webauftrag.com</t>
  </si>
  <si>
    <t>Barbara Herrera</t>
  </si>
  <si>
    <r>
      <rPr>
        <sz val="11"/>
        <color theme="1"/>
        <rFont val="Times New Roman"/>
        <charset val="134"/>
      </rPr>
      <t>O meu endere</t>
    </r>
    <r>
      <rPr>
        <sz val="11"/>
        <color theme="1"/>
        <rFont val="宋体"/>
        <charset val="134"/>
      </rPr>
      <t>莽</t>
    </r>
    <r>
      <rPr>
        <sz val="11"/>
        <color theme="1"/>
        <rFont val="Times New Roman"/>
        <charset val="134"/>
      </rPr>
      <t xml:space="preserve">o Bitcoin (Carteira BTC) </t>
    </r>
    <r>
      <rPr>
        <sz val="11"/>
        <color theme="1"/>
        <rFont val="宋体"/>
        <charset val="134"/>
      </rPr>
      <t>茅</t>
    </r>
    <r>
      <rPr>
        <sz val="11"/>
        <color theme="1"/>
        <rFont val="Times New Roman"/>
        <charset val="134"/>
      </rPr>
      <t>: 15jXCLME8M64EbDcYyCnqr5QpT5S2LHDBz</t>
    </r>
  </si>
  <si>
    <r>
      <rPr>
        <sz val="11"/>
        <color theme="1"/>
        <rFont val="Times New Roman"/>
        <charset val="134"/>
      </rPr>
      <t>Proposta de neg</t>
    </r>
    <r>
      <rPr>
        <sz val="11"/>
        <color theme="1"/>
        <rFont val="宋体"/>
        <charset val="134"/>
      </rPr>
      <t>贸</t>
    </r>
    <r>
      <rPr>
        <sz val="11"/>
        <color theme="1"/>
        <rFont val="Times New Roman"/>
        <charset val="134"/>
      </rPr>
      <t>cio</t>
    </r>
  </si>
  <si>
    <t>Anonymous (claims to be writing from my own account)</t>
  </si>
  <si>
    <t>a trojan hourse</t>
  </si>
  <si>
    <t>Douglas Allen</t>
  </si>
  <si>
    <t>1PNNiyhHbF8wZAh53uL9fFJw2uYrwL4xnA</t>
  </si>
  <si>
    <t>113.88.14.229</t>
  </si>
  <si>
    <t>Peu importe</t>
  </si>
  <si>
    <t>3KfWRwVWGpJpEYYDys1cwSzUTtVwS4Kbha</t>
  </si>
  <si>
    <t>Blockchain</t>
  </si>
  <si>
    <t>lcbujlill@xozbynmy.everything-kawaii.com</t>
  </si>
  <si>
    <t>info@gester-int.com</t>
  </si>
  <si>
    <t>dohxkvxc@khdvfdwxyt.clinisign.com</t>
  </si>
  <si>
    <t>vetpharm@notac.co.kr</t>
  </si>
  <si>
    <t>Azariah &lt;kazuya.shimono@taiyo-enesys.co.jp&gt;</t>
  </si>
  <si>
    <t>rahma.alilouche@renadial.com</t>
  </si>
  <si>
    <t>h.kapral@szpital-wielun.pl</t>
  </si>
  <si>
    <t>Jose Phillips</t>
  </si>
  <si>
    <t>Ninguno</t>
  </si>
  <si>
    <t>danielcachay32@protonmail.com</t>
  </si>
  <si>
    <t>EXTORTION PERSON</t>
  </si>
  <si>
    <t>ABUSER</t>
  </si>
  <si>
    <t>noreply@boeton.de</t>
  </si>
  <si>
    <t>Jimmy Foster</t>
  </si>
  <si>
    <r>
      <rPr>
        <sz val="11"/>
        <color theme="1"/>
        <rFont val="Times New Roman"/>
        <charset val="134"/>
      </rPr>
      <t>EXTOR</t>
    </r>
    <r>
      <rPr>
        <sz val="11"/>
        <color theme="1"/>
        <rFont val="宋体"/>
        <charset val="134"/>
      </rPr>
      <t>脟脙</t>
    </r>
    <r>
      <rPr>
        <sz val="11"/>
        <color theme="1"/>
        <rFont val="Times New Roman"/>
        <charset val="134"/>
      </rPr>
      <t>O</t>
    </r>
  </si>
  <si>
    <t>Madisyn Neal &lt;najib@3buana.co.id&gt;</t>
  </si>
  <si>
    <r>
      <rPr>
        <sz val="11"/>
        <color theme="1"/>
        <rFont val="Times New Roman"/>
        <charset val="134"/>
      </rPr>
      <t>Quere mandar un video XXX , de una pc sin camara, JAJAJAJAJ C MAM</t>
    </r>
    <r>
      <rPr>
        <sz val="11"/>
        <color theme="1"/>
        <rFont val="宋体"/>
        <charset val="134"/>
      </rPr>
      <t>脫</t>
    </r>
  </si>
  <si>
    <t>harry@londontools.co.uk</t>
  </si>
  <si>
    <t>spoofed as myself</t>
  </si>
  <si>
    <t>De mi misma cuenta</t>
  </si>
  <si>
    <t>3BvrZCz5R9nK7A7JaEhdgf2R1fGWHj78kS</t>
  </si>
  <si>
    <t>gerencia@urbanum.co</t>
  </si>
  <si>
    <t>Spoofed as my account</t>
  </si>
  <si>
    <t>1NtJ948qfoN8uemP5EeEX7A5qc8hK9Xsru</t>
  </si>
  <si>
    <t>hosdddahk@aliexpress.ru</t>
  </si>
  <si>
    <t>George Anderson</t>
  </si>
  <si>
    <t>12Zhgg7ZqNMwQzhLJeZSXA16sdfhWYwyb9</t>
  </si>
  <si>
    <t>info@ocwax.com</t>
  </si>
  <si>
    <t>Hotmail, with this message..:</t>
  </si>
  <si>
    <t>13j4WCZwCfRTaYarHUs7zvpNF21gk2u5QP</t>
  </si>
  <si>
    <t>JOHN BLACK</t>
  </si>
  <si>
    <t>info@coffeemugtheology.com</t>
  </si>
  <si>
    <t>Bejamin Harris mail: Harris@yiduoshiyu.com</t>
  </si>
  <si>
    <t>Larry Foster</t>
  </si>
  <si>
    <t>zoom</t>
  </si>
  <si>
    <t>hello@woow.hu</t>
  </si>
  <si>
    <r>
      <rPr>
        <sz val="11"/>
        <color theme="1"/>
        <rFont val="Times New Roman"/>
        <charset val="134"/>
      </rPr>
      <t>Mi direcci</t>
    </r>
    <r>
      <rPr>
        <sz val="11"/>
        <color theme="1"/>
        <rFont val="宋体"/>
        <charset val="134"/>
      </rPr>
      <t>贸</t>
    </r>
    <r>
      <rPr>
        <sz val="11"/>
        <color theme="1"/>
        <rFont val="Times New Roman"/>
        <charset val="134"/>
      </rPr>
      <t>n bitcoin (monedero de bitcoin) es: 17aBFLFKnmK4X7s8UwHLae4krdwt77yjNK</t>
    </r>
  </si>
  <si>
    <t>19tpc4Wm2yHWcnN4WnxNjcv4WdEmDZPRcj</t>
  </si>
  <si>
    <t>My own mail address</t>
  </si>
  <si>
    <t>egerasimova@zbi2invest.ru</t>
  </si>
  <si>
    <t>Abby &lt;almail_atmedia@atpress.ne.jp&gt;</t>
  </si>
  <si>
    <t>info@izumi.weblike.jp</t>
  </si>
  <si>
    <t>Adaline &lt;sns@pojiraji.com&gt;</t>
  </si>
  <si>
    <t>Usa mi email para enviar el correo a mi bandeja</t>
  </si>
  <si>
    <t>Jack Harris &lt;Mathis@thenexusagr.com&gt;</t>
  </si>
  <si>
    <t>mcivey@gradsupply.biz</t>
  </si>
  <si>
    <t>JOHN BLACK &lt;John14@3530.com&gt;</t>
  </si>
  <si>
    <t>16PXkYm8SbvLnB47iqfkWtuKNu55CZdxCV</t>
  </si>
  <si>
    <t>Wolfe Werder &lt;info@gocosplaygo.com&gt;</t>
  </si>
  <si>
    <t>covuyqhl@laboratornadiagnostika.sk</t>
  </si>
  <si>
    <t>f3486c7a@fitness.sk</t>
  </si>
  <si>
    <t>Kevin Coleman &lt;Payne@naimasafaris.com&gt;</t>
  </si>
  <si>
    <t>Phillip Moore &lt;Forsyth@huobitouzi.net&gt;</t>
  </si>
  <si>
    <t>Kevin Ward &lt;Sharp@p78-schutz.com&gt;</t>
  </si>
  <si>
    <t>1CWD3dUJQbfBtMEhNvbJey1s4FdFZfmtgf</t>
  </si>
  <si>
    <t>VcAJAcmwGa@ubdmetko.costcodvd.com</t>
  </si>
  <si>
    <t>chuancheng@cyd.net.cn</t>
  </si>
  <si>
    <t>1F2qHdqfbYt9Zi3JLk2zo9nJD9oie2AUD2</t>
  </si>
  <si>
    <t>medis@medis.rtscd.cl</t>
  </si>
  <si>
    <t>From my email</t>
  </si>
  <si>
    <t>Someone uesd my own email to send me</t>
  </si>
  <si>
    <t>I receive mail from my own email account</t>
  </si>
  <si>
    <t>1ERmmtNRB2Y4sZwWSEkFhoYD88AtPK3afs</t>
  </si>
  <si>
    <t>gmail</t>
  </si>
  <si>
    <t>same email as mine</t>
  </si>
  <si>
    <t>hujian@fchsoft.com</t>
  </si>
  <si>
    <t>Someone use my own email to send me</t>
  </si>
  <si>
    <t>Grant@zkgroupca.com</t>
  </si>
  <si>
    <t>Looks like abuser uses my own mail address</t>
  </si>
  <si>
    <t>internal email from my company (spoofed)</t>
  </si>
  <si>
    <t>Zoom Sextortion</t>
  </si>
  <si>
    <t>rayan@toolsoft.com.br</t>
  </si>
  <si>
    <t>Hughes@serrurerieroissyenfrance.com and Walker@invenquo.com (hacked emails)</t>
  </si>
  <si>
    <t>NONE, CAME IN AS MY OWN ADDRESS</t>
  </si>
  <si>
    <t>"Patrick Gonzalez"</t>
  </si>
  <si>
    <t>Jeffrey Giffrin, Metcalfe@homeoffice.support</t>
  </si>
  <si>
    <t>Wayne Allen, Lyman@qzsxinda.com</t>
  </si>
  <si>
    <t>No identification</t>
  </si>
  <si>
    <t>Regarding zoom conference call</t>
  </si>
  <si>
    <t>Noreply@cosycottage.nl</t>
  </si>
  <si>
    <r>
      <rPr>
        <sz val="11"/>
        <color theme="1"/>
        <rFont val="Times New Roman"/>
        <charset val="134"/>
      </rPr>
      <t>sextorsion v</t>
    </r>
    <r>
      <rPr>
        <sz val="11"/>
        <color theme="1"/>
        <rFont val="宋体"/>
        <charset val="134"/>
      </rPr>
      <t>铆</t>
    </r>
    <r>
      <rPr>
        <sz val="11"/>
        <color theme="1"/>
        <rFont val="Times New Roman"/>
        <charset val="134"/>
      </rPr>
      <t>a correo</t>
    </r>
  </si>
  <si>
    <t>e-mail institucional</t>
  </si>
  <si>
    <t>17ky3YqWDqZGH3SJftuSdTYe85gZYCDZia</t>
  </si>
  <si>
    <t>Received: from host-156.200.226.118.tedata.net [156.200.226.118] TE Data, Egypt</t>
  </si>
  <si>
    <t>seo.alarm@rambler-co.ru</t>
  </si>
  <si>
    <t>Spoofed recipient's email address</t>
  </si>
  <si>
    <t>Paul Long</t>
  </si>
  <si>
    <t>spoofed of my own email</t>
  </si>
  <si>
    <t>1BLm91F6RgNFj1NsAmobWjwFUMQLp6cNkG</t>
  </si>
  <si>
    <t>Unknown scumbag</t>
  </si>
  <si>
    <t>james@yespleaseelectrical.com.au</t>
  </si>
  <si>
    <t>Graham@kefhk85.com</t>
  </si>
  <si>
    <t>Some dickhead</t>
  </si>
  <si>
    <t>Jhon</t>
  </si>
  <si>
    <t>Oferta Comercial</t>
  </si>
  <si>
    <r>
      <rPr>
        <sz val="11"/>
        <color theme="1"/>
        <rFont val="Times New Roman"/>
        <charset val="134"/>
      </rPr>
      <t>Sextorsi</t>
    </r>
    <r>
      <rPr>
        <sz val="11"/>
        <color theme="1"/>
        <rFont val="宋体"/>
        <charset val="134"/>
      </rPr>
      <t>贸</t>
    </r>
    <r>
      <rPr>
        <sz val="11"/>
        <color theme="1"/>
        <rFont val="Times New Roman"/>
        <charset val="134"/>
      </rPr>
      <t>n</t>
    </r>
  </si>
  <si>
    <t>x91307514181@pol.com</t>
  </si>
  <si>
    <t>16vzEvvaj46AxawmYww876VsEgWvYmRber</t>
  </si>
  <si>
    <r>
      <rPr>
        <sz val="11"/>
        <color theme="1"/>
        <rFont val="宋体"/>
        <charset val="134"/>
      </rPr>
      <t>袦芯褕械薪薪懈褔械褋褌胁芯</t>
    </r>
  </si>
  <si>
    <t>support@jobvnet.ru</t>
  </si>
  <si>
    <t>Welch@sofiaplusmarin.com</t>
  </si>
  <si>
    <t>olive - noreply@studyadmin.ca</t>
  </si>
  <si>
    <t>1CoAsA9imDQMFqucSn6RdryHUfmqtvtym3</t>
  </si>
  <si>
    <t>Skyler Mcconnell &lt;info@verticalbalear.com&gt;</t>
  </si>
  <si>
    <t>Phillip Gonzalez Quinn@lyhymm.com</t>
  </si>
  <si>
    <t>Jeffrey Taylor &lt;Nolan@beyoutifulbadass.com&gt;</t>
  </si>
  <si>
    <t>Spoofed email from r167-56-197-11.dialup.adsl.anteldata.net.uy (167.56.197.11)</t>
  </si>
  <si>
    <t>toyota@itfs.co.jp Maleah</t>
  </si>
  <si>
    <t>Timothy Stewart</t>
  </si>
  <si>
    <t>Your device is hacked</t>
  </si>
  <si>
    <t>No information given</t>
  </si>
  <si>
    <t>Mizuki</t>
  </si>
  <si>
    <t>194.39.226.132</t>
  </si>
  <si>
    <t>email: coordenador@coldblock.com.br</t>
  </si>
  <si>
    <t>gwwrcdxgsy@ehrrdxuf.opengrey.eu</t>
  </si>
  <si>
    <t>Berry@digicoads.com</t>
  </si>
  <si>
    <t>IP Address (31.155.164.147) from a Vodafone DSL Block from Turkey</t>
  </si>
  <si>
    <t>voxmasher</t>
  </si>
  <si>
    <t>Keith Edwards</t>
  </si>
  <si>
    <t>usersownmail@ownhost.com</t>
  </si>
  <si>
    <t>1Kk5vsJTM57KWVdXNWgbGQKHP9fEqR4HvM</t>
  </si>
  <si>
    <t>odo.hillary@intercontinentalbankplc.com</t>
  </si>
  <si>
    <t>1De2J8FLwJL8ZiTLCqM5PrySKtBGpFaaFh</t>
  </si>
  <si>
    <r>
      <rPr>
        <sz val="11"/>
        <color theme="1"/>
        <rFont val="宋体"/>
        <charset val="134"/>
      </rPr>
      <t>讛爪注讛</t>
    </r>
    <r>
      <rPr>
        <sz val="11"/>
        <color theme="1"/>
        <rFont val="Times New Roman"/>
        <charset val="134"/>
      </rPr>
      <t xml:space="preserve"> </t>
    </r>
    <r>
      <rPr>
        <sz val="11"/>
        <color theme="1"/>
        <rFont val="宋体"/>
        <charset val="134"/>
      </rPr>
      <t>注住拽讬转</t>
    </r>
  </si>
  <si>
    <t>Scott Miller &lt;Payne@njoely.com&gt;</t>
  </si>
  <si>
    <t>jyl.jiang@ogawatech.com.cn</t>
  </si>
  <si>
    <r>
      <rPr>
        <sz val="11"/>
        <color theme="1"/>
        <rFont val="Times New Roman"/>
        <charset val="134"/>
      </rPr>
      <t>"Beg</t>
    </r>
    <r>
      <rPr>
        <sz val="11"/>
        <color theme="1"/>
        <rFont val="宋体"/>
        <charset val="134"/>
      </rPr>
      <t>盲</t>
    </r>
    <r>
      <rPr>
        <sz val="11"/>
        <color theme="1"/>
        <rFont val="Times New Roman"/>
        <charset val="134"/>
      </rPr>
      <t>ran om en deal"</t>
    </r>
  </si>
  <si>
    <r>
      <rPr>
        <sz val="11"/>
        <color theme="1"/>
        <rFont val="Times New Roman"/>
        <charset val="134"/>
      </rPr>
      <t>Trojan V</t>
    </r>
    <r>
      <rPr>
        <sz val="11"/>
        <color theme="1"/>
        <rFont val="宋体"/>
        <charset val="134"/>
      </rPr>
      <t>铆</t>
    </r>
    <r>
      <rPr>
        <sz val="11"/>
        <color theme="1"/>
        <rFont val="Times New Roman"/>
        <charset val="134"/>
      </rPr>
      <t>rus</t>
    </r>
  </si>
  <si>
    <t>blueheavenalpacas@suite.net</t>
  </si>
  <si>
    <t>Pas fais gaf</t>
  </si>
  <si>
    <t>36HweMQS7Xmq6wpuDytbrjvcVwD5Gmg9Xk</t>
  </si>
  <si>
    <t>Sugar Daddy</t>
  </si>
  <si>
    <t>garycecchi@comast.net</t>
  </si>
  <si>
    <t>Noreply@bogen.se</t>
  </si>
  <si>
    <t>naughty trashman</t>
  </si>
  <si>
    <t>Short@lahrsmed.com</t>
  </si>
  <si>
    <t>tommy@tenntex.net</t>
  </si>
  <si>
    <t>geral@lojaolivais.pt</t>
  </si>
  <si>
    <t>SE MAMO, DICE QUE TIENE MESES VIGILANDOME, PERO SOLO TENGO 4 DIAS CON LA PC JAJAJA PROBLE DIABLO</t>
  </si>
  <si>
    <t>Amir</t>
  </si>
  <si>
    <t>Roy Smith &lt;Peters@tencomna.net&gt;</t>
  </si>
  <si>
    <t>bc1qjczsven0epz987ph5jqwg3q4avdwfs3vazq86z</t>
  </si>
  <si>
    <t>fanacuzinufedoyo1952s@bol.com.br</t>
  </si>
  <si>
    <t>John Black John00@0027.com</t>
  </si>
  <si>
    <t>sq.shang@ybjt.net</t>
  </si>
  <si>
    <t>bc1qm9egw4w3spwrm6gxhczp6s3d8unkamsj3lfkp2</t>
  </si>
  <si>
    <t>lotatazatobehenen.1978s@bol.com.br</t>
  </si>
  <si>
    <t>Adams Roger</t>
  </si>
  <si>
    <t>Ernest Bryant  Stewart@larioxng.com</t>
  </si>
  <si>
    <t>Bruce Thomas, North@mydebrid.com</t>
  </si>
  <si>
    <t>19r4WHDhX8Wwoz5KA3xhFNGVZSHsUAD72B</t>
  </si>
  <si>
    <t>Vera</t>
  </si>
  <si>
    <t>bc1qxm3qmsfas0xcyqls4qqe9y72tqaa2lgayf2mfh</t>
  </si>
  <si>
    <t>ipetenutoqosi@bol.com.br</t>
  </si>
  <si>
    <t>it@gerbor.com.ua</t>
  </si>
  <si>
    <t>bc1q8yr7f7q98nzst8hd3xxmeyn42amq92wfeyvh26</t>
  </si>
  <si>
    <t>Webcam?</t>
  </si>
  <si>
    <t>rotitelatap05@bol.com.br</t>
  </si>
  <si>
    <t>Anthony Ramirez &lt;Hamilton@bargain4home.com&gt;</t>
  </si>
  <si>
    <t>13tjnZ9r8ywnNnzpDGWDAKbCc715bbzZEU</t>
  </si>
  <si>
    <t>BTC Investment Scam</t>
  </si>
  <si>
    <t>Govenda Mariam</t>
  </si>
  <si>
    <t>bc1qq8z2esmjfaz8n9fj8yzwdnax7y7wpc5fyhhjf5</t>
  </si>
  <si>
    <t>bc1q4ms6czy0shez47hgeq48sdra2vay6kvgqgekts</t>
  </si>
  <si>
    <t>ritustatoirenenol1937@bol.com.br</t>
  </si>
  <si>
    <t>Sean campbell</t>
  </si>
  <si>
    <t>sis@mj.sub.jp</t>
  </si>
  <si>
    <t>Phillip Richardson/Martin@goyotashi.com</t>
  </si>
  <si>
    <t>Howard Perez/Walker@ilmercantepisa.com</t>
  </si>
  <si>
    <t>k-d@suite.net</t>
  </si>
  <si>
    <t>1H9C3WFsQRS86JTaVuXrzqRs9uJrEbnq9B</t>
  </si>
  <si>
    <t>Victor Jackson &lt;oliver@alecseptien.com&gt;</t>
  </si>
  <si>
    <t>Lucille Mcintosh &lt;murilo@ofinodoqueijo.com.br&gt;</t>
  </si>
  <si>
    <t>email sent from 84.46.207.83</t>
  </si>
  <si>
    <t>mssmada11@gmail.com, coordinacion.uscao@hdv.gov.co</t>
  </si>
  <si>
    <t>1989fm3ALQ7cg1e6HiFyepVe1f5dEJACxi</t>
  </si>
  <si>
    <t>bc1qwv4t4g042709qqyz5auhjx6pqhjv5n3l8v9c73</t>
  </si>
  <si>
    <t>jfmuafcnt@e-taxes.gov.az</t>
  </si>
  <si>
    <t>Jeremy</t>
  </si>
  <si>
    <t>1KaYbf47aDzmyxWN3ppTwwjPcCWATBGkYf</t>
  </si>
  <si>
    <t>e-mail spoofed address header IP: Received: from 138-36-97-38.reduno.com.ar ([138.36.97.38])</t>
  </si>
  <si>
    <t>martyn@martynford.co.uk</t>
  </si>
  <si>
    <t>epp@miffcrffodf.com</t>
  </si>
  <si>
    <t>Poole@g4-nutrition.com</t>
  </si>
  <si>
    <t>1AfUreyd77ob4nbqgLckY4J16kYbPKoJxJ</t>
  </si>
  <si>
    <t>Kylee Blomgren(name on email)</t>
  </si>
  <si>
    <t>User going by the moniker of 'Frank Black', '0832.com' domain</t>
  </si>
  <si>
    <t>Escort girl ad</t>
  </si>
  <si>
    <t>Joseph Gonzales</t>
  </si>
  <si>
    <t>Frank Wright &lt;Rampling@7788wg.com&gt;</t>
  </si>
  <si>
    <t>wfkdbxed471@androgenix.com</t>
  </si>
  <si>
    <t>typical down syndrom owner</t>
  </si>
  <si>
    <t>bc1qqj7za40wntd5ewzdnk8emcs2kysyzhk8hltpwm</t>
  </si>
  <si>
    <t>Non</t>
  </si>
  <si>
    <t>191tnuK7YXeiGdsu8YFczfAseUDj4ZJGAe</t>
  </si>
  <si>
    <t>Charlee yy97101@yuyu.com.tw</t>
  </si>
  <si>
    <t>daggs@rambooger.com Nathalie Leonard</t>
  </si>
  <si>
    <t>Aminah - elena.pauroso@itczappa.it</t>
  </si>
  <si>
    <t>peter@mypartners.my</t>
  </si>
  <si>
    <t>1F2dJtg8TicHnXWMv7skMoCDqHavqVjnAC</t>
  </si>
  <si>
    <t>yzzslkusi@whatsonni.com</t>
  </si>
  <si>
    <t>no-reply@tusfiles.com</t>
  </si>
  <si>
    <t>Sophia</t>
  </si>
  <si>
    <t>"Maci" (Fake Name)</t>
  </si>
  <si>
    <t>tibunumatotanan@bol.com.br</t>
  </si>
  <si>
    <t>Received: from ip-195-239-219-201.wom.cl ([201.219.239.195])</t>
  </si>
  <si>
    <t>1F33phGFCcZe2zt5eojVL3P6rAUgdi39Hi</t>
  </si>
  <si>
    <t>ask@chiri.biz</t>
  </si>
  <si>
    <t>Jimmy Clark</t>
  </si>
  <si>
    <t>Liam Martin</t>
  </si>
  <si>
    <t>Steve James</t>
  </si>
  <si>
    <t>1KJ3ZrhrkXBVjGyAU635sapjLpLSFgpqYe</t>
  </si>
  <si>
    <t>Albert Cox &lt;Thomson@jaxbankruptcylaw.com&gt;</t>
  </si>
  <si>
    <t>Martin@jxjrcs.com</t>
  </si>
  <si>
    <t>Wallace@7toulouseroadsouthmorang.com</t>
  </si>
  <si>
    <t>online@elise.vn</t>
  </si>
  <si>
    <t>verification@omotenaship.com</t>
  </si>
  <si>
    <t>somargran@kiron.net.br</t>
  </si>
  <si>
    <t>toubu@nihon-erdart.co.jp</t>
  </si>
  <si>
    <t>admission@iust.edu.sy</t>
  </si>
  <si>
    <t>abd1fb53bhnj@101toys.com.tw</t>
  </si>
  <si>
    <t>weriabimakeda@sevastopol.in</t>
  </si>
  <si>
    <t>phuongld@khampha.vn</t>
  </si>
  <si>
    <t>354GL6HdZw25VFgo4veEbEnkuc9zgBi2x2</t>
  </si>
  <si>
    <t>Chris Rivera &lt;Mackenzie@backendparoll.com&gt;</t>
  </si>
  <si>
    <t>[SPAM] Caution! Hacker attack on your account!</t>
  </si>
  <si>
    <t>Skyler &lt;m.hajizadeh@govah.com&gt;</t>
  </si>
  <si>
    <t>Lacey, thomasadefidipe@dcpcontruction.com</t>
  </si>
  <si>
    <t>17eMZxX2fohgmGLQ61KupTQeipeU39aypG</t>
  </si>
  <si>
    <t>client-ip=112.215.243.164, probably faked</t>
  </si>
  <si>
    <t>Kenneth Johnson &lt;Russell@throughtheinter.com&gt;</t>
  </si>
  <si>
    <t>com_gopalganj@brlp.in   ,  Lisa Sparks &lt;com_gopalganj@brlp.in&gt;</t>
  </si>
  <si>
    <t>resumes@servsolid.com</t>
  </si>
  <si>
    <t>v.yun@uznet.net</t>
  </si>
  <si>
    <t>Julie &lt;debora@affesjtransportes.com.br&gt;</t>
  </si>
  <si>
    <t>Hudson@marrygift.com</t>
  </si>
  <si>
    <t>Naomi &lt;luca.petruzzellis@egrib.it&gt;</t>
  </si>
  <si>
    <t>client-ip=46.161.84.210 (certaifly faked, he usesprobably tor network)</t>
  </si>
  <si>
    <t>Dumb bastard</t>
  </si>
  <si>
    <t>client-ip=103.110.145.160, already third country (hit belongs to india), faking</t>
  </si>
  <si>
    <t>Ella &lt;salaprelievi@gruppobios.net&gt;</t>
  </si>
  <si>
    <t>89.153.33.117</t>
  </si>
  <si>
    <t>b.thiago.lima@gmail.com</t>
  </si>
  <si>
    <t>Adelyn &lt;miura@kobayashi-seiki.co.jp&gt;</t>
  </si>
  <si>
    <t>Albert Howard (Quinn@ojusibja.com</t>
  </si>
  <si>
    <t>14F5H6zgQq39njYJWPLWznsEpJSTtUWAHk</t>
  </si>
  <si>
    <t>setomono@setomono.com</t>
  </si>
  <si>
    <t>Erica &gt; info@domusalinae.it</t>
  </si>
  <si>
    <t>Victor Jackson &lt;Davies@lekdedweb.com&gt;</t>
  </si>
  <si>
    <t>1F2shfuGKoSdHoGdAJwbY5cMxBi8Nkka3q</t>
  </si>
  <si>
    <t>Ayla Blackburn</t>
  </si>
  <si>
    <t>19eoFBV7hgd6DueeF92ZcJKMAFRkseVwbN</t>
  </si>
  <si>
    <t>ahmedmohammad1200@gmail.com</t>
  </si>
  <si>
    <t>1F34gHWdSXVnN5zy5mA7gEaKgeu8NGPHCw</t>
  </si>
  <si>
    <t>899991 SMS</t>
  </si>
  <si>
    <t>Sin nombre</t>
  </si>
  <si>
    <t>SMS 899991</t>
  </si>
  <si>
    <t>MSN 899991</t>
  </si>
  <si>
    <t>Mensaje de texto 899991</t>
  </si>
  <si>
    <t>899-991</t>
  </si>
  <si>
    <t>Text message 899991</t>
  </si>
  <si>
    <t>troyano</t>
  </si>
  <si>
    <t>Caballo de trolla</t>
  </si>
  <si>
    <t>MLH</t>
  </si>
  <si>
    <r>
      <rPr>
        <sz val="11"/>
        <color theme="1"/>
        <rFont val="Times New Roman"/>
        <charset val="134"/>
      </rPr>
      <t>Caballo de Troya, informaci</t>
    </r>
    <r>
      <rPr>
        <sz val="11"/>
        <color theme="1"/>
        <rFont val="宋体"/>
        <charset val="134"/>
      </rPr>
      <t>贸</t>
    </r>
    <r>
      <rPr>
        <sz val="11"/>
        <color theme="1"/>
        <rFont val="Times New Roman"/>
        <charset val="134"/>
      </rPr>
      <t>n personal robada.</t>
    </r>
  </si>
  <si>
    <r>
      <rPr>
        <sz val="11"/>
        <color theme="1"/>
        <rFont val="Times New Roman"/>
        <charset val="134"/>
      </rPr>
      <t>V</t>
    </r>
    <r>
      <rPr>
        <sz val="11"/>
        <color theme="1"/>
        <rFont val="宋体"/>
        <charset val="134"/>
      </rPr>
      <t>铆</t>
    </r>
    <r>
      <rPr>
        <sz val="11"/>
        <color theme="1"/>
        <rFont val="Times New Roman"/>
        <charset val="134"/>
      </rPr>
      <t>a SMS desde c</t>
    </r>
    <r>
      <rPr>
        <sz val="11"/>
        <color theme="1"/>
        <rFont val="宋体"/>
        <charset val="134"/>
      </rPr>
      <t>贸</t>
    </r>
    <r>
      <rPr>
        <sz val="11"/>
        <color theme="1"/>
        <rFont val="Times New Roman"/>
        <charset val="134"/>
      </rPr>
      <t>digo 899991</t>
    </r>
  </si>
  <si>
    <t>Troyano</t>
  </si>
  <si>
    <t>Troyano 899991</t>
  </si>
  <si>
    <t>Sms</t>
  </si>
  <si>
    <t>Mensaje de texto de 899991</t>
  </si>
  <si>
    <t>robo de informacion</t>
  </si>
  <si>
    <t>red oscura</t>
  </si>
  <si>
    <t>inmortal</t>
  </si>
  <si>
    <t>b0004375882@mail.emmetal.com</t>
  </si>
  <si>
    <t>missbutterfly2@moose-mail.com as 170.233.14.225 (PTR corp-14-225.fastnet.net.br)</t>
  </si>
  <si>
    <t>19L8H5WZ8Tfk7VJsXapx6SfciitAVU1cJr</t>
  </si>
  <si>
    <t>joy257@aureate.com as 197.229.7.119 (PTR 8ta-229-7-119.telkomadsl.co.za)</t>
  </si>
  <si>
    <t>En mi</t>
  </si>
  <si>
    <t>&lt;evmmak@mail2willard.com&gt;</t>
  </si>
  <si>
    <t>chengce@eppcb.com</t>
  </si>
  <si>
    <t>ruselanalisa@evisionmail.com</t>
  </si>
  <si>
    <t>17JNVc9VdeE2f6zPVrJH8RAsZvRmk5XrRB</t>
  </si>
  <si>
    <t>qsqdejnsmyi@dju.8852088.com</t>
  </si>
  <si>
    <t>Message</t>
  </si>
  <si>
    <t>No idea (899991)</t>
  </si>
  <si>
    <t>Jana (hvd@fee.mpei.ac.ru)</t>
  </si>
  <si>
    <t>Renata Pineda &lt;kominfo@labuhanbatukab.go.id&gt;</t>
  </si>
  <si>
    <t>17sF4G8byLybSZGhVxmYfDJGMLzTmLEdmH</t>
  </si>
  <si>
    <t>Bitfex.pro</t>
  </si>
  <si>
    <t>media@getronic.at</t>
  </si>
  <si>
    <t>soania.ayala@gymage.es</t>
  </si>
  <si>
    <t>Tinder romance scam</t>
  </si>
  <si>
    <t>Romance scam</t>
  </si>
  <si>
    <t>sachin.sharma@prestloans.com</t>
  </si>
  <si>
    <t>office@ttinternational.bg</t>
  </si>
  <si>
    <t>macedo@douropirotecnia.pt (Its a real company in Portugal, I gave them a headsup to be sure^^)</t>
  </si>
  <si>
    <t>test@138job.com</t>
  </si>
  <si>
    <t>fchicco-47@excite.it</t>
  </si>
  <si>
    <t>info@orange-pekoe.info</t>
  </si>
  <si>
    <t>Jerry Moore &lt;Hardacre@0798lytc.com&gt;</t>
  </si>
  <si>
    <t>sneakern@sneakerworld.com</t>
  </si>
  <si>
    <t>meet.owa.awo19@veryfunny.page</t>
  </si>
  <si>
    <t>Maren (fake name)</t>
  </si>
  <si>
    <t>Edward Stewart (Mills@deployproof.com)</t>
  </si>
  <si>
    <t>Mensaje de texto</t>
  </si>
  <si>
    <t>adi@aufober.com</t>
  </si>
  <si>
    <t>randow</t>
  </si>
  <si>
    <t>14zwPKScDwafbGF9Ki45SeWS6iZ73wzABj</t>
  </si>
  <si>
    <t>okhyywoam@ahram.org.eg</t>
  </si>
  <si>
    <t>Saanvi &lt;rh@supernovaeditora.com.br&gt;</t>
  </si>
  <si>
    <t>mailer@meliasehatsejahtera.com</t>
  </si>
  <si>
    <t>Ahora me llego este sms</t>
  </si>
  <si>
    <t>899991 -</t>
  </si>
  <si>
    <t>Ariana or ruffine</t>
  </si>
  <si>
    <t>kthatcher@mccoyandsons.com</t>
  </si>
  <si>
    <t>Ralph Perry</t>
  </si>
  <si>
    <t>gary@pearlswelding.com</t>
  </si>
  <si>
    <t>1BWhNPHesqisx4UaEd8cokPYuRFFYahn4o</t>
  </si>
  <si>
    <t>mailer-daemon@mx01.ufsm.br</t>
  </si>
  <si>
    <t>stephenm@kukhanya.co.sz</t>
  </si>
  <si>
    <t>1EAq7fCYPF81HhJsCsvYeRuPRhJcnTdX4p</t>
  </si>
  <si>
    <t>ian.hallinan@btconnect.com</t>
  </si>
  <si>
    <t>mckinley</t>
  </si>
  <si>
    <t>Noreply@boleva.se</t>
  </si>
  <si>
    <t>17ASRMwiKbBrccoEHPXgR8gwNAK4Cajewh</t>
  </si>
  <si>
    <t>s2015016@plk1984.edu.hk ksfs@hongkong.com bfoster@amserve.net elsie@tndc.co.jp mkamis@apexenergy.com</t>
  </si>
  <si>
    <t>1whgTipMgZbpgjnber3fSBpp21YQb5fnP</t>
  </si>
  <si>
    <t>zoom setortion</t>
  </si>
  <si>
    <t>kthatcher@mccoyandsons.om</t>
  </si>
  <si>
    <t>Wants money to not publish "acquired data"</t>
  </si>
  <si>
    <r>
      <rPr>
        <sz val="11"/>
        <color theme="1"/>
        <rFont val="Times New Roman"/>
        <charset val="134"/>
      </rPr>
      <t>Pro</t>
    </r>
    <r>
      <rPr>
        <sz val="11"/>
        <color theme="1"/>
        <rFont val="宋体"/>
        <charset val="134"/>
      </rPr>
      <t>拧</t>
    </r>
    <r>
      <rPr>
        <sz val="11"/>
        <color theme="1"/>
        <rFont val="Times New Roman"/>
        <charset val="134"/>
      </rPr>
      <t>nja za dogovor</t>
    </r>
  </si>
  <si>
    <t>info@kankou.wakayama.jp</t>
  </si>
  <si>
    <t>Russell Sanders, supposedly</t>
  </si>
  <si>
    <t>1F2vhAWH6dmiSUXrVo8wuDqU9gd2h9iSga</t>
  </si>
  <si>
    <t>prueba@multimodalservices.com, Bria</t>
  </si>
  <si>
    <t>cjlee2@humantouch.co.kr</t>
  </si>
  <si>
    <t>prueba@multimodalservices.com</t>
  </si>
  <si>
    <t>[80169-ID]</t>
  </si>
  <si>
    <t>ebru@bue-erkmen.com</t>
  </si>
  <si>
    <t>ems@jetfix.ee</t>
  </si>
  <si>
    <t>1HTxRxngKLhRQhgvPmvejKvZ1ZPsXM6dVE</t>
  </si>
  <si>
    <t>donnern@vltm.com</t>
  </si>
  <si>
    <t>Zoom zero-day</t>
  </si>
  <si>
    <t>Edward Wood &lt;Robertson@socialmarketinghackers.com&gt;</t>
  </si>
  <si>
    <t>Brynn Gilmore &lt;erucep@phildata.com&gt;</t>
  </si>
  <si>
    <t>Kaliyah Bartlett</t>
  </si>
  <si>
    <t>Timothy Perez</t>
  </si>
  <si>
    <t>16nV7vu4tK4FSYEDoZmx8ko9V1xhi7Fdvh</t>
  </si>
  <si>
    <t>Willie Perez &lt;Lawrence@gobrafree.com&gt;</t>
  </si>
  <si>
    <t>Hevosennussija</t>
  </si>
  <si>
    <t>fernando@mma.com.br</t>
  </si>
  <si>
    <t>1BShqbhXkBp22SQpjnS1EMNzrGzVbmEoU8</t>
  </si>
  <si>
    <t>Steven75@3029.com</t>
  </si>
  <si>
    <t>zukxkb187@12shower.nl</t>
  </si>
  <si>
    <t>lichy98@prtc.net</t>
  </si>
  <si>
    <t>Aliya &lt;omoreno@carmen.gob.mx&gt;</t>
  </si>
  <si>
    <t>Steven30@5199.com</t>
  </si>
  <si>
    <t>info@gefrat.com</t>
  </si>
  <si>
    <t>Juan Campbell - Duncan@g1649.com</t>
  </si>
  <si>
    <t>extortion of my information data</t>
  </si>
  <si>
    <t>They are extorting me by sending my contacts and posting a sex video of me on my networks.</t>
  </si>
  <si>
    <t>Brandon Washington &lt;Grant@parsa-exchange.com&gt;</t>
  </si>
  <si>
    <t>Joe Anderson &lt;Edmunds@tringeling.net&gt;</t>
  </si>
  <si>
    <t>noreply@gtr.com</t>
  </si>
  <si>
    <t>Steven Black &lt;Steven07@1187.com&gt;</t>
  </si>
  <si>
    <t>Delito cibernetico</t>
  </si>
  <si>
    <t>216.172.109.126</t>
  </si>
  <si>
    <t>mensaje de texto a celular</t>
  </si>
  <si>
    <t>1J6pim75aPDYB4K6iMmcpQqn16Ks2nZZmi</t>
  </si>
  <si>
    <t>51.233.93.188.rev.tuganet.pt</t>
  </si>
  <si>
    <t>899991 (SMS)</t>
  </si>
  <si>
    <t>Rrhh@lepak.com.ar</t>
  </si>
  <si>
    <t>support@atsiam.com</t>
  </si>
  <si>
    <t>1D9BSWQcbn9Pwqqvd2iWatWGRJH7B48Ygz</t>
  </si>
  <si>
    <t>He was used this named and email :  Donald Powell &lt;Metcalfe@haappyface.com&gt;</t>
  </si>
  <si>
    <t>Sonia Puspita S &lt;spuspitaonia@gmail.com&gt;</t>
  </si>
  <si>
    <t>13vQ7p1EqWvYZmzgbv68w2F4Md34XUkBX2</t>
  </si>
  <si>
    <t>watts43</t>
  </si>
  <si>
    <t>Faked adress</t>
  </si>
  <si>
    <t>watercsq@126.com</t>
  </si>
  <si>
    <t>Andrea &lt;tomin@refinish-avtolak.ru&gt;</t>
  </si>
  <si>
    <t>Spoofed E-mail Address</t>
  </si>
  <si>
    <t>Cadence &lt;wagner.c@politriz.ind.br&gt;</t>
  </si>
  <si>
    <t>hobrad@hobrad.com</t>
  </si>
  <si>
    <t>Fake adress</t>
  </si>
  <si>
    <t>escaner@total-natural.com</t>
  </si>
  <si>
    <t>Originating email IP shown as [41.214.89.164]</t>
  </si>
  <si>
    <t>Another faked adress</t>
  </si>
  <si>
    <t>Jason Collins &lt;Walker@zahra-interior.com&gt;</t>
  </si>
  <si>
    <t>om_gopalganj@brlp.in</t>
  </si>
  <si>
    <t>Uknow</t>
  </si>
  <si>
    <t>Howard Collins ogden@ihatecovid19because.com</t>
  </si>
  <si>
    <t>Kyla Garner :: eposbornvtc@outlook.com</t>
  </si>
  <si>
    <t>bc1qghxvj87lawkpn2plzdg652ay6hpnazw68pjv0y</t>
  </si>
  <si>
    <t>contactsupport@maceagisltd.com</t>
  </si>
  <si>
    <t>ubesiyua@gmailsdfsd.net</t>
  </si>
  <si>
    <t>Gregory Rodriguez</t>
  </si>
  <si>
    <t>Nieznany</t>
  </si>
  <si>
    <t>Bluye@goldenware.Com</t>
  </si>
  <si>
    <t>1JWxdsejuzE58SiHg4xp5fN1NBbRWoghNQ</t>
  </si>
  <si>
    <t>.........</t>
  </si>
  <si>
    <t>1G5cKELP5ZnPrbpmvu5WZC4MnDuLoqeMQD</t>
  </si>
  <si>
    <t>Alison/Clara girl ad</t>
  </si>
  <si>
    <t>Kenneth</t>
  </si>
  <si>
    <t>1NAU6zTMYLjKq7Ja46nKj4xGYz5QJfNVXy</t>
  </si>
  <si>
    <t>Scammer girls</t>
  </si>
  <si>
    <t>1CuQoJsCHQwRPiGHPJJMjiri999UiyzsoL</t>
  </si>
  <si>
    <t>gaben@genencon.com</t>
  </si>
  <si>
    <t>Steven Black &lt;Steven07@6514.com</t>
  </si>
  <si>
    <t>Netease mailbox</t>
  </si>
  <si>
    <t>ljrfe854@appiafinancial.com</t>
  </si>
  <si>
    <t>oldend@cbi1.net</t>
  </si>
  <si>
    <t>Gregory</t>
  </si>
  <si>
    <t>mgarland@orange.net</t>
  </si>
  <si>
    <t>Steven Black</t>
  </si>
  <si>
    <t>12uS25ALYizCaBsV5AMFQn3pPHR89GYcEu</t>
  </si>
  <si>
    <t>Randolfh hill</t>
  </si>
  <si>
    <t>1F4bZgM5MPA4Pzzs1EfxXohZ3qDKKXonBy</t>
  </si>
  <si>
    <t>support@trade-x.ro</t>
  </si>
  <si>
    <t>Shawn Sanchez Smith@helpfulhomesupply.com</t>
  </si>
  <si>
    <t>fake sender</t>
  </si>
  <si>
    <t>Alejandra Huber &lt;lon@mitthjarta.se&gt;</t>
  </si>
  <si>
    <t>Albert Howard</t>
  </si>
  <si>
    <t>1AU3KD4bqBcJQGLUtmnaezbhpSaF4ZVugX</t>
  </si>
  <si>
    <t>officespy1@suncor.com</t>
  </si>
  <si>
    <t>agilda@agilda.com</t>
  </si>
  <si>
    <t>Gia &lt;i.danyluk@mig.net.pl&gt;</t>
  </si>
  <si>
    <t>3CSKT6RJzyJoucyqSJj2iFQk72wjj84v4i</t>
  </si>
  <si>
    <t>an asshole</t>
  </si>
  <si>
    <t>1CT7V4Cguu4uvi2msMWzZuB1rmhB5tHGBz</t>
  </si>
  <si>
    <t>Extortion e-mail</t>
  </si>
  <si>
    <t>bfegpbtldzece@triad.rr.com</t>
  </si>
  <si>
    <t>1DbsZi3gMgnGVW4e9ytZwD1CodjRj5nC5h</t>
  </si>
  <si>
    <t>Timothy Stewart &lt;Payne@wnpmail.net&gt;</t>
  </si>
  <si>
    <t>Unknown douchebag</t>
  </si>
  <si>
    <t>unknown tosser</t>
  </si>
  <si>
    <t>anonymous evil guy</t>
  </si>
  <si>
    <t>3MBCiLLCSFTgyv2hAjWuR6sd6uUSVsJfzh</t>
  </si>
  <si>
    <t>Charles Sekani</t>
  </si>
  <si>
    <t>kirti.jagtap@lntinfotech.co</t>
  </si>
  <si>
    <t>Craig Robinson, Piper@fjlwjhb.com</t>
  </si>
  <si>
    <t>36WC4zf2fUnyxeEyBzNQWne2416Lkrd3K8</t>
  </si>
  <si>
    <t>Juicy Fox</t>
  </si>
  <si>
    <t>hidden</t>
  </si>
  <si>
    <t>Gregory Nelson</t>
  </si>
  <si>
    <t>Russell Reed</t>
  </si>
  <si>
    <t>Spoofed to show recipient's address</t>
  </si>
  <si>
    <t>cam@diligens.de</t>
  </si>
  <si>
    <t>18SZsvRPZq8QGRPfVcHCny6qK8zM5WGSWk</t>
  </si>
  <si>
    <t>cameron@gogetscrewed.com</t>
  </si>
  <si>
    <t>1P9cZZrfmgnfP6dUKrtfPsyPirNxDsjsCz</t>
  </si>
  <si>
    <t>15efoDXKEVq7dLCA5kGNCREjsdGk2NSYum</t>
  </si>
  <si>
    <t>Cornish@livingflypodcast.com using name Roger Rodriguez</t>
  </si>
  <si>
    <t>1BdMHKgV59f6rJPMWasz1xcAvvcbakaoNH</t>
  </si>
  <si>
    <t>tlsucfsampbjxm@itxycobh.matandme.com</t>
  </si>
  <si>
    <t>Marshall@vendorprvcy.com</t>
  </si>
  <si>
    <t>mary@janeaustinaigency.xyz</t>
  </si>
  <si>
    <t>Appears to come from own email receipiant</t>
  </si>
  <si>
    <t>Mark Watson&lt;Jackson@fish4house.com&gt;</t>
  </si>
  <si>
    <r>
      <rPr>
        <sz val="11"/>
        <color theme="1"/>
        <rFont val="Times New Roman"/>
        <charset val="134"/>
      </rPr>
      <t>Ch</t>
    </r>
    <r>
      <rPr>
        <sz val="11"/>
        <color theme="1"/>
        <rFont val="宋体"/>
        <charset val="134"/>
      </rPr>
      <t>猫</t>
    </r>
    <r>
      <rPr>
        <sz val="11"/>
        <color theme="1"/>
        <rFont val="Times New Roman"/>
        <charset val="134"/>
      </rPr>
      <t>re victime.</t>
    </r>
  </si>
  <si>
    <t>187.184.47.161</t>
  </si>
  <si>
    <t>1FTMvDGr5ZfBkTZWYrhtNJUZAKrkZDLthQ</t>
  </si>
  <si>
    <t>Jonathan bender</t>
  </si>
  <si>
    <t>Paterson@regardenators.com</t>
  </si>
  <si>
    <t>1EfLKndf8BbkLfeJTN8cb4CxdrYew7wXpH</t>
  </si>
  <si>
    <t>Friendly Line SNS contact, investor fraud</t>
  </si>
  <si>
    <t>bitcoin investor URL</t>
  </si>
  <si>
    <t>uunjtwaln@cam.ac.uk</t>
  </si>
  <si>
    <t>Nerita</t>
  </si>
  <si>
    <t>Gary Coleman &lt;Harris@sunhaiyan2012.com&gt;</t>
  </si>
  <si>
    <t>Richard Jackson &lt;Paige@fee168.com&gt;</t>
  </si>
  <si>
    <t>1F43WdqVBhEyRrVw5RmwH8QdHXRrqyth2m</t>
  </si>
  <si>
    <t>asymmetricallypc4@tom-rochford.com</t>
  </si>
  <si>
    <t>alice1@9tel.net</t>
  </si>
  <si>
    <t>przemek@flowcamp.pl</t>
  </si>
  <si>
    <t>1JtmEMgtPgv4QG5y3B1BviMktbijX799Cb</t>
  </si>
  <si>
    <t>press@hksfc.org.hk</t>
  </si>
  <si>
    <t>pegxf@fpc.com.cn</t>
  </si>
  <si>
    <t>1H25XH5secAtsP4wQjCW4BCjndnjKH4Dvj</t>
  </si>
  <si>
    <t>https://hovatools.com</t>
  </si>
  <si>
    <t>Olek@medvital24.pl</t>
  </si>
  <si>
    <t>45-236-145-102.r.airtel.co.zm ([102.145.236.45])</t>
  </si>
  <si>
    <t>yikes</t>
  </si>
  <si>
    <t>Used my owne email address somehow</t>
  </si>
  <si>
    <t>Charles Nelson</t>
  </si>
  <si>
    <t>self mail</t>
  </si>
  <si>
    <t>bc1qht6pzr7v42mpxy6jhjxypg65cqan69rwnu7uyh</t>
  </si>
  <si>
    <r>
      <rPr>
        <sz val="11"/>
        <color theme="1"/>
        <rFont val="Times New Roman"/>
        <charset val="134"/>
      </rPr>
      <t>vyd</t>
    </r>
    <r>
      <rPr>
        <sz val="11"/>
        <color theme="1"/>
        <rFont val="宋体"/>
        <charset val="134"/>
      </rPr>
      <t>铆</t>
    </r>
    <r>
      <rPr>
        <sz val="11"/>
        <color theme="1"/>
        <rFont val="Times New Roman"/>
        <charset val="134"/>
      </rPr>
      <t>r</t>
    </r>
    <r>
      <rPr>
        <sz val="11"/>
        <color theme="1"/>
        <rFont val="宋体"/>
        <charset val="134"/>
      </rPr>
      <t>谩</t>
    </r>
    <r>
      <rPr>
        <sz val="11"/>
        <color theme="1"/>
        <rFont val="Times New Roman"/>
        <charset val="134"/>
      </rPr>
      <t>n</t>
    </r>
    <r>
      <rPr>
        <sz val="11"/>
        <color theme="1"/>
        <rFont val="宋体"/>
        <charset val="134"/>
      </rPr>
      <t>铆</t>
    </r>
    <r>
      <rPr>
        <sz val="11"/>
        <color theme="1"/>
        <rFont val="Times New Roman"/>
        <charset val="134"/>
      </rPr>
      <t xml:space="preserve"> v </t>
    </r>
    <r>
      <rPr>
        <sz val="11"/>
        <color theme="1"/>
        <rFont val="宋体"/>
        <charset val="134"/>
      </rPr>
      <t>膷</t>
    </r>
    <r>
      <rPr>
        <sz val="11"/>
        <color theme="1"/>
        <rFont val="Times New Roman"/>
        <charset val="134"/>
      </rPr>
      <t>e</t>
    </r>
    <r>
      <rPr>
        <sz val="11"/>
        <color theme="1"/>
        <rFont val="宋体"/>
        <charset val="134"/>
      </rPr>
      <t>拧</t>
    </r>
    <r>
      <rPr>
        <sz val="11"/>
        <color theme="1"/>
        <rFont val="Times New Roman"/>
        <charset val="134"/>
      </rPr>
      <t>tin</t>
    </r>
    <r>
      <rPr>
        <sz val="11"/>
        <color theme="1"/>
        <rFont val="宋体"/>
        <charset val="134"/>
      </rPr>
      <t>臎</t>
    </r>
  </si>
  <si>
    <t>@mkinet.cz</t>
  </si>
  <si>
    <t>info@tfone.hu</t>
  </si>
  <si>
    <t>Lyanna Campos over natanael@dedetizadoraestrela.com.br</t>
  </si>
  <si>
    <t>Louis Wilson  Terry@bellinihotels.net</t>
  </si>
  <si>
    <t>Jonathan Clark &lt;Sanderson@hamanasuen.net&gt;</t>
  </si>
  <si>
    <t>Lewis@quarantineqafe.com</t>
  </si>
  <si>
    <t>188.70.10.6</t>
  </si>
  <si>
    <t>Valerie  info@nigiriya.co.jp</t>
  </si>
  <si>
    <t>ferraraumberto@hotmail.it</t>
  </si>
  <si>
    <t>Joe Flores &lt;Alsop@coronaplug.com&gt;</t>
  </si>
  <si>
    <t>Kevin Coleman &lt;Jackson@coronamedicalsupply.com&gt;</t>
  </si>
  <si>
    <t>robert wright</t>
  </si>
  <si>
    <t>Jeffrey Griffin</t>
  </si>
  <si>
    <t>Spoofing with your email address</t>
  </si>
  <si>
    <t>test@nizarcenter.com</t>
  </si>
  <si>
    <t>I deleted the mail</t>
  </si>
  <si>
    <t>customerservice@jenara.co.id</t>
  </si>
  <si>
    <t>Spoofing with your email addresses</t>
  </si>
  <si>
    <t>idelvis@anap.cu</t>
  </si>
  <si>
    <t>Received: from 172.75.212.41.dyn.zuku.co.ke (41.212.75.172)</t>
  </si>
  <si>
    <t>UNKNOW</t>
  </si>
  <si>
    <t>feedback@fbise.edu.pk - vpssym.comsats.net.pk [210.56.12.251]</t>
  </si>
  <si>
    <t>same mail as recipient</t>
  </si>
  <si>
    <t>Bailey@mayarose-realestate.com</t>
  </si>
  <si>
    <t>eva.villarba@crownregency.com</t>
  </si>
  <si>
    <t>1BEHqyW1oorKsFwqeZmd9sYdGm5Pbw62Fr</t>
  </si>
  <si>
    <t>Martin@bigaotoelektronik.com</t>
  </si>
  <si>
    <t>Gianna</t>
  </si>
  <si>
    <t>1E8QbkzZqGABvv1LnKXe3YJQNxNi7g6so6</t>
  </si>
  <si>
    <t>Wink</t>
  </si>
  <si>
    <t>sale1@mrtoolshop.com</t>
  </si>
  <si>
    <t>1JjpV7Y9mWc8txFsTsKjZHjDbTVnTfPEvH</t>
  </si>
  <si>
    <t>Divulgence</t>
  </si>
  <si>
    <t>Simpson@reportingssl2440.com</t>
  </si>
  <si>
    <t>13TUwaAfoHAQktm4aLN6M9iHSNmPN59UNZ</t>
  </si>
  <si>
    <t>office@menuanddesign.com &lt;office@menuanddesign.com&gt;</t>
  </si>
  <si>
    <t>post.box@lps.emdeo.de; Received: from [88.248.140.53]</t>
  </si>
  <si>
    <t>Received: from Dickens.mail-laughbrands.com ([45.143.108.73])</t>
  </si>
  <si>
    <t>asorokin@transneft-service.com</t>
  </si>
  <si>
    <t>madysin info@limittle.com</t>
  </si>
  <si>
    <t>bc1qgdacwr8p7katzweflfxfvsy82y8rtnfjr5ptuu</t>
  </si>
  <si>
    <t>lgonzalez1990@bol.com.br</t>
  </si>
  <si>
    <t>bc1qculahxy4yyvnkpevdaqtf6jc2e2qwfayymrqkl</t>
  </si>
  <si>
    <t>tathenonuhabati@bol.com.br</t>
  </si>
  <si>
    <t>bc1q3kuxzanwng5s09zc8nrrn9fs54t8t8yshchsxg</t>
  </si>
  <si>
    <t>bennettalexander2346@bol.com.br</t>
  </si>
  <si>
    <t>Sean Kelly &lt;Blake@theo.life&gt;</t>
  </si>
  <si>
    <t>Sean Ward &lt;Johnston@iownprinter.com&gt;</t>
  </si>
  <si>
    <t>I got the video of your masturbation.
Moreover I have your contact list.
You shouldn't know how I didit.
Just want to say.
Keep your antivirus up to date, turn on your firewall and don't visit unshielded sites with porn...
I have a suggestion.
You pay me 0.031 Bitcoin on this wallet (bc1qtdmcnruhw86twt049vclu6k37edqlvl5uwfdvy) and I will be silent.
You are given 1 day my soft will send me a notification about letter opening.
If I don't receive the full sum I will spoil your life.
Policemen won't help you, but is it your business to go to the police or not.
I won't visit this account so don't write me back.
I Do not pay attention to my English, I'm a foreigner</t>
  </si>
  <si>
    <t>bc1q75uutln6zxw5sdfkecxd7ecr2wpaapr6m5cv4h</t>
  </si>
  <si>
    <t>U have curious preference</t>
  </si>
  <si>
    <t>Iwonahenugifee@bol.com.br</t>
  </si>
  <si>
    <t>bc1qu2aud72n7099uytnqen09rx456ry2yd43lgt52</t>
  </si>
  <si>
    <t>gepercpesri1986@bol.com.br</t>
  </si>
  <si>
    <t>bc1qgl78jusu6dzlyqrjr6cxed44az8lwnc2dk3y02</t>
  </si>
  <si>
    <t>jay30@bol.com.br</t>
  </si>
  <si>
    <t>Samuel King &lt;Marshall@snibbl.com&gt;</t>
  </si>
  <si>
    <t>bc1qfu92hk0828a6fz4yr2n4zhagrf3uhslm4ns3j3</t>
  </si>
  <si>
    <t>liafhancepbe1976@bol.com.br</t>
  </si>
  <si>
    <t>bc1q9dn4ccjgf3lsqm2cvkyv52k7ycxa7h75tux0k8</t>
  </si>
  <si>
    <t>pjohnson9601@bol.com.br</t>
  </si>
  <si>
    <t>bc1q40ynvgepvlycr7sgqcdq7pp8y2neawgaq7fdmx</t>
  </si>
  <si>
    <t>seerustutodocen@bol.com.br</t>
  </si>
  <si>
    <t>bc1q0j89x75h3t6agnpm3j55le96m5kw92jk03zyum</t>
  </si>
  <si>
    <t>Egreen1972</t>
  </si>
  <si>
    <t>bc1qydylxl7hfkj46yuypvqxft4cxes9927d0f2avs</t>
  </si>
  <si>
    <t>ndidotenasulo@bol.com.br</t>
  </si>
  <si>
    <t>3LWgb9voteUbesN5sFGaFi4dQobCxQcPvY</t>
  </si>
  <si>
    <t>Jesse Mellisa</t>
  </si>
  <si>
    <t>19BNaWqQVpz6vtcr2sKP8tbBMvrqYfSHdQ</t>
  </si>
  <si>
    <t>37K4AbCLjSb4NYPty3FueGdnEog6Y1zGYT</t>
  </si>
  <si>
    <t>Aleksandra trzaskowska</t>
  </si>
  <si>
    <t>someone who soon be going to jail</t>
  </si>
  <si>
    <t>chenmin@chinatufeng.com</t>
  </si>
  <si>
    <t>Maryam &lt;info@nationalaluminium.in&gt;</t>
  </si>
  <si>
    <t>3AV3GqyqygBSmr7UasEbGkNmAoPmVUGCEG</t>
  </si>
  <si>
    <r>
      <rPr>
        <sz val="11"/>
        <color theme="1"/>
        <rFont val="Times New Roman"/>
        <charset val="134"/>
      </rPr>
      <t>HERRICK</t>
    </r>
    <r>
      <rPr>
        <sz val="11"/>
        <color theme="1"/>
        <rFont val="宋体"/>
        <charset val="134"/>
      </rPr>
      <t>聽</t>
    </r>
    <r>
      <rPr>
        <sz val="11"/>
        <color theme="1"/>
        <rFont val="Times New Roman"/>
        <charset val="134"/>
      </rPr>
      <t>&lt;rdh100@optonline.net&gt;</t>
    </r>
  </si>
  <si>
    <t>caridad</t>
  </si>
  <si>
    <t>namgaychencho@zimdrafood.bt</t>
  </si>
  <si>
    <t>rdh100@optonline.net</t>
  </si>
  <si>
    <t>HERRICK rdh100@optonline.net</t>
  </si>
  <si>
    <t>tuscanmagic@technet.it&gt;</t>
  </si>
  <si>
    <t>HERRICK &lt;rdh100@optonline.net&gt;</t>
  </si>
  <si>
    <t>MASTER njroofingmaster@optonline.net</t>
  </si>
  <si>
    <t>Ronald Flores</t>
  </si>
  <si>
    <t>32Ag4m4oriXCwPSYAgA1UBArQGHWSHAGS6</t>
  </si>
  <si>
    <t>Rowland butler</t>
  </si>
  <si>
    <t>satoko-maedaya@akinosato.co.jp</t>
  </si>
  <si>
    <t>Maggie Cameron</t>
  </si>
  <si>
    <t>postmaster@maguardcctv.com</t>
  </si>
  <si>
    <t>njroofingmaster@optonline.net</t>
  </si>
  <si>
    <t>bc1qsze3v3dd964qhsunyygzvfyl58fdk6rnq9za5t</t>
  </si>
  <si>
    <t>forged email headers</t>
  </si>
  <si>
    <t>Timothy Stewart &lt;Mackay@galeria-fitness.com&gt;</t>
  </si>
  <si>
    <t>meeghan.young@bcpft.nhs.uk</t>
  </si>
  <si>
    <t>bc1qc8e9kzy7qqrv9rds79urpt0zzra3nzj2lw</t>
  </si>
  <si>
    <t>john.washington1955@bol.com.br</t>
  </si>
  <si>
    <t>John Washington</t>
  </si>
  <si>
    <t>bc1qauk2xu77tt7ctdjcrjgl23gtfn06y23tfg23x3</t>
  </si>
  <si>
    <t>george.cortez1965@bol.com.br</t>
  </si>
  <si>
    <t>survey@jenagold.co.zw</t>
  </si>
  <si>
    <t>bc1q45q2kmu4agzx2z52rtsu85lutp9px6vwa8m6wv</t>
  </si>
  <si>
    <t>nicole.jackson1953@bol.com.br</t>
  </si>
  <si>
    <t>bc1qtxc7a7pmv5xufyaqz5a65mkff8n5v03fp240ad</t>
  </si>
  <si>
    <t>savannah941980@bol.com.br</t>
  </si>
  <si>
    <t>free@intercom.uk</t>
  </si>
  <si>
    <t>paola.ripamonti@artiemestierisociali.org</t>
  </si>
  <si>
    <t>bc1qpvdx9axpu8wkfv8a5jtzgdw6rgtfxnqpru3mhc</t>
  </si>
  <si>
    <t>davisjoshua6538@bol.com.br</t>
  </si>
  <si>
    <t>aubreyradune@homail.top</t>
  </si>
  <si>
    <t>bc1q6qd4gsk6t3ag29cfwcenv9mmgukdv8de3ld6y2</t>
  </si>
  <si>
    <t>tudibehetot@bol.com.br</t>
  </si>
  <si>
    <t>bc1q2ya8zr9qnft28nzxa6ym0wkax3psv4xc76dysr</t>
  </si>
  <si>
    <t>scott.baker1961@bol.com.br</t>
  </si>
  <si>
    <t>Guadalupe</t>
  </si>
  <si>
    <t>15LAGKjzEnzEVUqTLQUjbhhV7wVn427WZo</t>
  </si>
  <si>
    <t>Snapchat ID : Sushy calin</t>
  </si>
  <si>
    <t>1CGD47dyh5G731H3PXySqAjGaGvVnXRZYe</t>
  </si>
  <si>
    <t>xceudtsfdmri@yeovnwamwlnbfc.rivnetwork.com</t>
  </si>
  <si>
    <t>1FE67J74U4T65yZvPHW2H8F8wfGty8Mq5a</t>
  </si>
  <si>
    <t>3Ljpbe2J973BEs7uTc1jA93F1m8BYe87gd</t>
  </si>
  <si>
    <t>Bitcoin purchase</t>
  </si>
  <si>
    <t>16dbVwxgKyMjnLinrNMa9BRx3atKyXoPP2</t>
  </si>
  <si>
    <t>focus@jawnet.pl</t>
  </si>
  <si>
    <t>mo11@takayuki52.bishop-knot.xyz</t>
  </si>
  <si>
    <t>14X4HmqJKQWCrNY9gthXVyPRa6KZhEkkmT</t>
  </si>
  <si>
    <t>ayala339@coulombignoramus.com</t>
  </si>
  <si>
    <t>name not specified</t>
  </si>
  <si>
    <t>13GYxwZ2GMk6ForZfYQYzFcpo1G18XqX2a</t>
  </si>
  <si>
    <t>gaqawvajr@vkoldigqxy.downloadfreetvseries.com</t>
  </si>
  <si>
    <t>bc1qwnc67t9em23xzxfm09pqn95nfnymxnu4v7mysa</t>
  </si>
  <si>
    <t>gravesandrew@bol.com.br</t>
  </si>
  <si>
    <t>michael@imaginethiscompany.com</t>
  </si>
  <si>
    <t>1GDNwdgvtqyj23P39sqdzRuxZHSrx1W5Lc</t>
  </si>
  <si>
    <t>infories-return@egrupos.net</t>
  </si>
  <si>
    <t>he know my mpd and my account and he delete my instagram account...</t>
  </si>
  <si>
    <t>Timothy Jones</t>
  </si>
  <si>
    <t>carlosd@flaphil.com</t>
  </si>
  <si>
    <t>ngalla@striker.ottawa.on.ca</t>
  </si>
  <si>
    <t>Ansley  "itbaoxiu@ecsemir.com"</t>
  </si>
  <si>
    <t>Von: Zoe Combs &lt;support@interwoodfurniture.co.uk&gt;</t>
  </si>
  <si>
    <t>k-isogai@showken.net</t>
  </si>
  <si>
    <t>Clarence Ross &lt;Wallace@thefreshlamp.com&gt;,George Rivera &lt;Langdon@seslendirmefabrikasi.com&gt;,</t>
  </si>
  <si>
    <t>Ralph Richardson &lt;Avery@coronattacks.com&gt;</t>
  </si>
  <si>
    <t>Raina &lt;korolevaa@askue-nesk.ru&gt;</t>
  </si>
  <si>
    <t>Fisher@friendman.club</t>
  </si>
  <si>
    <t>edithnepean95@low.emailies.com</t>
  </si>
  <si>
    <t>agata.beresova@zslechkeho.sk</t>
  </si>
  <si>
    <t>feedback@fbise.edu.pk</t>
  </si>
  <si>
    <t>gradcarme@mail2raymond.com</t>
  </si>
  <si>
    <t>johnd@guam.net</t>
  </si>
  <si>
    <t>hxbslrqizp@wattsind.com</t>
  </si>
  <si>
    <t>I was sent a email but cannot trace it back anywear</t>
  </si>
  <si>
    <t>Spoofed email (185.244.171.145.uatel.eu)</t>
  </si>
  <si>
    <t>65.75.115.219</t>
  </si>
  <si>
    <t>dakersdd@striker.ottawa.on.ca</t>
  </si>
  <si>
    <t>Underwood@tekilarockband.com</t>
  </si>
  <si>
    <t>17ZouKd2f2nLxPm4txCvusk6iaAf5Sz9ui</t>
  </si>
  <si>
    <t>Scott Flores (north@contact-level12.net)</t>
  </si>
  <si>
    <t>18qcj9M3DYbvcUvHpKL8CJEQYWk9LihXjw</t>
  </si>
  <si>
    <t>hgki@monalisa.co.kr</t>
  </si>
  <si>
    <t>evufisei@emailmysr.com</t>
  </si>
  <si>
    <t>19VvKMEwbxjMKCk4hbCgJkfP2LS8Trutt2</t>
  </si>
  <si>
    <t>Abigail Finney</t>
  </si>
  <si>
    <t>abigail.finney@my.chamberlain.edu</t>
  </si>
  <si>
    <t>1F2kZ11yBVUGzhDcRpLhi7UKQBb6GEavPR</t>
  </si>
  <si>
    <t>jay@lintelindia.com</t>
  </si>
  <si>
    <t>jcudiary@datanetlive.com</t>
  </si>
  <si>
    <t>jaerpn@bfal.com</t>
  </si>
  <si>
    <t>Burner mail</t>
  </si>
  <si>
    <t>sklad@bbbprint.ru</t>
  </si>
  <si>
    <t>boohe@go.byuh.edu</t>
  </si>
  <si>
    <t>17nYJHkxBdgQF2sD6E8f7s27QdpUyCGUsx</t>
  </si>
  <si>
    <t>42.201.253.116</t>
  </si>
  <si>
    <t>Lea [info@lesysproperty.com]</t>
  </si>
  <si>
    <t>1Cr5WnoFXQ98Vd2SCFWmJ6i4TFdZjDMwZg</t>
  </si>
  <si>
    <t>Key Logger</t>
  </si>
  <si>
    <r>
      <rPr>
        <sz val="11"/>
        <color theme="1"/>
        <rFont val="Times New Roman"/>
        <charset val="134"/>
      </rPr>
      <t>&lt;no-replay@ccqq.com&gt;     (</t>
    </r>
    <r>
      <rPr>
        <sz val="11"/>
        <color theme="1"/>
        <rFont val="宋体"/>
        <charset val="134"/>
      </rPr>
      <t>鐢</t>
    </r>
    <r>
      <rPr>
        <sz val="11"/>
        <color theme="1"/>
        <rFont val="Times New Roman"/>
        <charset val="134"/>
      </rPr>
      <t xml:space="preserve">?support@trade-x.ro </t>
    </r>
    <r>
      <rPr>
        <sz val="11"/>
        <color theme="1"/>
        <rFont val="宋体"/>
        <charset val="134"/>
      </rPr>
      <t>浠ｅ彂</t>
    </r>
    <r>
      <rPr>
        <sz val="11"/>
        <color theme="1"/>
        <rFont val="Times New Roman"/>
        <charset val="134"/>
      </rPr>
      <t>)</t>
    </r>
  </si>
  <si>
    <t>ykim003@drury.edu</t>
  </si>
  <si>
    <t>joan@sunna.in</t>
  </si>
  <si>
    <t>Anonymous sextortion</t>
  </si>
  <si>
    <t>bc1q6lwypaxdnsa8e0frgnszh9lkqrudamke8ennzc</t>
  </si>
  <si>
    <t>bwilson009@drury.edu</t>
  </si>
  <si>
    <t>taufaric@go.byuh.edu</t>
  </si>
  <si>
    <t>Abigail.finney@my.chamberlain.edu</t>
  </si>
  <si>
    <t>1EPekUMxunPF8dNnLcUir63VFzPUSaCFnP</t>
  </si>
  <si>
    <t>cfaoro@drury.edu</t>
  </si>
  <si>
    <t>maxvu</t>
  </si>
  <si>
    <t>smwilson@sdcc.edu</t>
  </si>
  <si>
    <t>rcdm@houston.rr.com</t>
  </si>
  <si>
    <t>elv0wve@dauber.sonic.net</t>
  </si>
  <si>
    <t>18giAdGR6ueCPCgGya27hdyeZ2fJppR5D</t>
  </si>
  <si>
    <t>Terry Watson</t>
  </si>
  <si>
    <t>bg5cjt@hifidiy.net</t>
  </si>
  <si>
    <t>Joseph Robinson</t>
  </si>
  <si>
    <t>poczta onet</t>
  </si>
  <si>
    <t>15AKuZPGMkdrpTGJwb87tnaqSyp91JSeeB</t>
  </si>
  <si>
    <t>Mark Lopez</t>
  </si>
  <si>
    <t>lee@jadeconservatories.co.uk</t>
  </si>
  <si>
    <t>1Dyz2vuvqyBXtkbFvQmPAqd7ZLy2v58stE</t>
  </si>
  <si>
    <t>Roger Mitchell - Powell@yasudohlah.com</t>
  </si>
  <si>
    <t>bc1q974fmpu79pp7pravj8f4h9d3pa67vas4pmsmxm</t>
  </si>
  <si>
    <t>Flemingchad1961@bol.com.br</t>
  </si>
  <si>
    <t>1FY1ThoyRHozCRkXiwzZVm9yTyYJvkh5ML</t>
  </si>
  <si>
    <t>Donald Brooks</t>
  </si>
  <si>
    <t>Tiny dick that smells like curry.</t>
  </si>
  <si>
    <t>leonardo@mail2scott.com</t>
  </si>
  <si>
    <t>Chapman@356876.com</t>
  </si>
  <si>
    <t>1DveCayqYkmyYhWjNxArTjXSPjA8VLC4Ky</t>
  </si>
  <si>
    <t>Daegusoft.com</t>
  </si>
  <si>
    <t>1Hm1U1ddzqCjuRvRGT8vbm9sksHNBtMdUh</t>
  </si>
  <si>
    <t>Arnold@allbest56.com (perhaps spoofed E-Mail address)</t>
  </si>
  <si>
    <t>yfrhld2i@dauber.sonic.net</t>
  </si>
  <si>
    <t>1AixH5evdHzFMZvop5DNVkgY8JefVC92ah</t>
  </si>
  <si>
    <t>tgbaysvewxyikaig@ivehwzitwej.shopkeepapp.com</t>
  </si>
  <si>
    <t>13ZejPJjGHmRxPbkoCfUS5zcnueeR5t7eE</t>
  </si>
  <si>
    <t>tamsin@ncrecycling.co.uk (fake adress)</t>
  </si>
  <si>
    <t>Typical bitcoin sextortion</t>
  </si>
  <si>
    <t>1Jxofe45airuWEwSqdbExgSWCBmRiZiWRC</t>
  </si>
  <si>
    <t>kjca@mc.duke.edu</t>
  </si>
  <si>
    <t>tandm@melinhplaza.biz</t>
  </si>
  <si>
    <t>imler@localstreet.com</t>
  </si>
  <si>
    <t>info@roserix.com</t>
  </si>
  <si>
    <t>mmacol@vivodinet.gr</t>
  </si>
  <si>
    <t>info@shooting4all.com</t>
  </si>
  <si>
    <t>dellamora@cns.nyu.edu</t>
  </si>
  <si>
    <t>ocaqeqi@gmailasdfas.com</t>
  </si>
  <si>
    <t>17W6Mgq2cvfPPCTrWShTyMqFiouzJdxu2a</t>
  </si>
  <si>
    <t>MacLeod@prestigebarbershopltd.com</t>
  </si>
  <si>
    <t>Received: from [219.255.158.170]</t>
  </si>
  <si>
    <t>105.235.134.160</t>
  </si>
  <si>
    <t>103.207.151.112</t>
  </si>
  <si>
    <t>rajen@enal.co.in</t>
  </si>
  <si>
    <t>no-replay@xjh16hvvh.com</t>
  </si>
  <si>
    <t>carlorhem@code.hammerwin.com</t>
  </si>
  <si>
    <t>no-replay@xjh16hvvh.com (111.93.242.162)</t>
  </si>
  <si>
    <t>tsf2@magiccablepc.com</t>
  </si>
  <si>
    <t>tklee@pancircle.com.hk</t>
  </si>
  <si>
    <t>Received: from [148.255.10.16] (helo=16.10.255.148.d.dyn.claro.net.do)</t>
  </si>
  <si>
    <t>own Email</t>
  </si>
  <si>
    <t>ander.van.delft@ucc.nl</t>
  </si>
  <si>
    <t>Remi Rodriguez</t>
  </si>
  <si>
    <t>naoull@buildabear.nl</t>
  </si>
  <si>
    <t>Cdurham41@rams.umobile.edu</t>
  </si>
  <si>
    <t>Imane@cns.nyu.edu</t>
  </si>
  <si>
    <t>derriknarendra@adamasinc.biz</t>
  </si>
  <si>
    <t>Received: from [179.7.226.190] (179.7.226.190)</t>
  </si>
  <si>
    <t>zentrale@unitedoptics.at</t>
  </si>
  <si>
    <t>gadot.nlsmtpl.mol@gadot.nl</t>
  </si>
  <si>
    <t>bud@netvigator.co.uk</t>
  </si>
  <si>
    <t>180-235-107-88.feenix.co.nz</t>
  </si>
  <si>
    <t>Terry Richardson</t>
  </si>
  <si>
    <t>andre@papaservices.com</t>
  </si>
  <si>
    <t>177-91-73-56.rev.netcorporativa.com.br</t>
  </si>
  <si>
    <t>13gi8ZZcTizythGwtRpA1eZoKUpFsMsvm1</t>
  </si>
  <si>
    <t>Spammed</t>
  </si>
  <si>
    <t>in@thrijswijk.nl</t>
  </si>
  <si>
    <t>Abraham@ssnewslink.com</t>
  </si>
  <si>
    <t>leerys641@autocambist.com</t>
  </si>
  <si>
    <t>Bobby Patterson  &lt;Lyman@trumpjr2024.net&gt;</t>
  </si>
  <si>
    <t>1J92xovmh4pm4XRYGWRfyMB7qFh4RjkqgT</t>
  </si>
  <si>
    <t>Supposedly Roberts@rbopay.com</t>
  </si>
  <si>
    <t>15zmVCMg1CmQqP7UvgNCjEw5KXhKLB5jHt</t>
  </si>
  <si>
    <t>Gregory Henderson</t>
  </si>
  <si>
    <t>91-175-5-211.subs.proxad.net ([91.175.5.211]) &lt;stamping@paccnc.com&gt;</t>
  </si>
  <si>
    <t>voodoo2@nyms.net</t>
  </si>
  <si>
    <t>Keith Petterson (burgess@inspiringjoyfulliving.com)</t>
  </si>
  <si>
    <t>1M6imRimQXVnSZu48B7dTkV9hrEEeL2MWT</t>
  </si>
  <si>
    <t>Victor Hill &lt;White@haitonggd.com&gt;</t>
  </si>
  <si>
    <t>nf@fesi.franken.de</t>
  </si>
  <si>
    <t>etagu@soneramail.nl</t>
  </si>
  <si>
    <t>jueysaver5@irresistableoffer.com</t>
  </si>
  <si>
    <t>e.cachen@kw.nl</t>
  </si>
  <si>
    <t>n00752936@netplay-news.de</t>
  </si>
  <si>
    <t>[131.161.125.30] (port=31888)</t>
  </si>
  <si>
    <t>an.mol@ucc.nl</t>
  </si>
  <si>
    <t>h3@po.cwru.edu</t>
  </si>
  <si>
    <t>Kacper</t>
  </si>
  <si>
    <t>19hj5XmMmbYV64DBuiBHS4eBzK8MD2mgaC</t>
  </si>
  <si>
    <t>Ubcjfpx@qffelexafxi.radiocentraal.be</t>
  </si>
  <si>
    <t>michaela.rakosnikova@amcico.cz</t>
  </si>
  <si>
    <t>andres.garcia@emblema.biz</t>
  </si>
  <si>
    <t>Also blackmailing</t>
  </si>
  <si>
    <t>abraham@pugna-ts.de</t>
  </si>
  <si>
    <t>bc1qsvty2jkjn447knt7arapt89krchymta72cqvmg</t>
  </si>
  <si>
    <t>ttedotatobatosa@bol.com.br</t>
  </si>
  <si>
    <t>aguilar@symbiosis.uk.com</t>
  </si>
  <si>
    <t>1Jf7EsLoD7kiTqohD6pbeWoRKsuvHG9KWW</t>
  </si>
  <si>
    <t>Spoofed e-mail [in Czech]</t>
  </si>
  <si>
    <t>1AxXu1fqvUzjWzZvCJ7oJG7EwTYztx8y9P</t>
  </si>
  <si>
    <t>Andrew Johnson &lt;Murray@ljubomirlukic.com&gt;</t>
  </si>
  <si>
    <t>from [103.105.96.141] ([103.105.96.141]) by mx-vit.online.net (MXproxy)</t>
  </si>
  <si>
    <t>derevo58026@290309hm0700.yourlovelive.com</t>
  </si>
  <si>
    <t>bsports@cheqnet.net</t>
  </si>
  <si>
    <t>seguradd@interactivetoy.com</t>
  </si>
  <si>
    <t>144nPNMBRmXoJVVnzrtjrhy6p7nzWDhpon</t>
  </si>
  <si>
    <t>Paterson@flytheshoreline.com</t>
  </si>
  <si>
    <t>bc1qnsd2ceu9xsu2kl05qnl0m0f0psrascn02hu23j</t>
  </si>
  <si>
    <t>Jimmy Ramirez&lt;Ogden@danikasellshomes.com&gt;</t>
  </si>
  <si>
    <t>Spoofed email.  No idea. 15AKuZPGMkdrpTGJwb87tnaqSyp91JSeeB BITCOIN Wallet.</t>
  </si>
  <si>
    <t>1CHCZa6VoxEm3AYaTtcxvWSniwom1y22WC</t>
  </si>
  <si>
    <t>Ferguson@hskfree.com</t>
  </si>
  <si>
    <t>cperkins06@drury.edu</t>
  </si>
  <si>
    <t>Powell@sexystats.com (Larry Patterson)</t>
  </si>
  <si>
    <t>1B7Mh38cppfDg68sq2DeXe6EW52BNaNnKo</t>
  </si>
  <si>
    <t>Howard@pinakinpowersolar.com</t>
  </si>
  <si>
    <t>Sanderson@xh24a6y3lyk9c7r.biz</t>
  </si>
  <si>
    <t>1JzdWcDR3GrBvxo1CbJntpC4PfJkeueb1k</t>
  </si>
  <si>
    <t>Kemerson</t>
  </si>
  <si>
    <t>12r8QFKrGD1pX7ozxi16bnQq58NFdLzUpF</t>
  </si>
  <si>
    <t>Piper@konesur.com</t>
  </si>
  <si>
    <t>1Mc5wroi3PDdFXYnFSixKbLsVn7poUd6yx</t>
  </si>
  <si>
    <t>Albert Robinson</t>
  </si>
  <si>
    <t>BC1QHT6PZR7V42MPXY6JHJXYPG65CQAN69RWNU7UYH</t>
  </si>
  <si>
    <t>194.26.29.22</t>
  </si>
  <si>
    <t>Adam Baker - Lawrence@voterobertpruitt.com</t>
  </si>
  <si>
    <t>Benjamin Bryant - Greene@ajibox.com</t>
  </si>
  <si>
    <t>No reply</t>
  </si>
  <si>
    <t>Noreply email</t>
  </si>
  <si>
    <t>15V44xftwArVejfJCTspqnNmWk6bgkNkiC</t>
  </si>
  <si>
    <t>Fraser@aging.management</t>
  </si>
  <si>
    <t>ashley.west@my.chamberlain.edu</t>
  </si>
  <si>
    <t>Ferguson@eyessfreedom.com</t>
  </si>
  <si>
    <t>1PVHS1ZzcQ9yUDKjVL8H6XdLEiKBpcCp9P</t>
  </si>
  <si>
    <t>Hodges@africanamericansandthecivilwar.com</t>
  </si>
  <si>
    <t>paige.robinson@my.chamberlain.edu&gt;</t>
  </si>
  <si>
    <t>kemerson01@drury.edu</t>
  </si>
  <si>
    <t>1E7PAvPJBb58NQ5ZM64c2bNYcB41zrSU5d</t>
  </si>
  <si>
    <t>alessandro</t>
  </si>
  <si>
    <t>Received: from [41.141.8.227] (unknown [41.141.8.227])</t>
  </si>
  <si>
    <t>Kemerson01@drury.edu</t>
  </si>
  <si>
    <t>net-2-44-143-57.cust.vodafonedsl.it ([2.44.143.57])</t>
  </si>
  <si>
    <t>jacquelyn.ackerson@my.chamberlain.edu</t>
  </si>
  <si>
    <t>sublighted@optinmarketingserviceinc.com</t>
  </si>
  <si>
    <t>Spoofed email supposedly from my own account.</t>
  </si>
  <si>
    <t>Sender 5.82.40.124</t>
  </si>
  <si>
    <t>Kevin Russell</t>
  </si>
  <si>
    <t>SCAMMER</t>
  </si>
  <si>
    <t>ilksa@striker.ottawa.on.ca</t>
  </si>
  <si>
    <t>Stewart@brujamates.com</t>
  </si>
  <si>
    <t>paige.robinson@my.chamberlain.edu</t>
  </si>
  <si>
    <t>rena.kirsch60@myhunter.cuny.edu</t>
  </si>
  <si>
    <t>91-139-64-6.customers.tmcz.cz</t>
  </si>
  <si>
    <t>sheae@go.byuh.edu</t>
  </si>
  <si>
    <t>19g7tYLZDyXndvDQCnJ1tisvcGq5DZVq4y</t>
  </si>
  <si>
    <t>customer-LEON-MCA-160-50.megared.net.mx (unknown [201.132.160.50])</t>
  </si>
  <si>
    <t>kemerson01@drury.edu&gt;</t>
  </si>
  <si>
    <t>M. Banks</t>
  </si>
  <si>
    <t>jmorris@my.centenary.edu</t>
  </si>
  <si>
    <t>Donald Powell &lt;Randall@cd-ltkj.com&gt;</t>
  </si>
  <si>
    <t>12EBchP4Mt3jezScaK5XuVm69hZq1SZLeN</t>
  </si>
  <si>
    <t>Mills@massactors.com</t>
  </si>
  <si>
    <t>jblackburn@drury.edu</t>
  </si>
  <si>
    <t>hVNC</t>
  </si>
  <si>
    <t>etorino2015@sdcc.edu</t>
  </si>
  <si>
    <t>abracken@drury.edu</t>
  </si>
  <si>
    <t>Doei</t>
  </si>
  <si>
    <t>other</t>
  </si>
  <si>
    <t>lauren.reep@my.chamberlain.edu</t>
  </si>
  <si>
    <t>furto identita</t>
  </si>
  <si>
    <t>haccher</t>
  </si>
  <si>
    <t>Trojan-malware</t>
  </si>
  <si>
    <t>rplatero@sdcc.edu</t>
  </si>
  <si>
    <t>jlloyd3@washcoll.edu</t>
  </si>
  <si>
    <t>paulina.zablocka@onet.pl</t>
  </si>
  <si>
    <t>francis@francischen.com</t>
  </si>
  <si>
    <t>Proposta d'affari</t>
  </si>
  <si>
    <t>3N1d4zihWWkLCRQA5S2iVamr7MMbEgQQq7</t>
  </si>
  <si>
    <t>229-194-195-168.rev.cgi.selkointernet.com.br</t>
  </si>
  <si>
    <t>1778RYiKxW5kCFLH7BPbKEJ2zce83adFf2</t>
  </si>
  <si>
    <t>93.147.76.204 / helo=net-93-147-76-204.cust.vodafonedsl.it</t>
  </si>
  <si>
    <t>Mail spam</t>
  </si>
  <si>
    <t>email by (apparently) my own e-mail address; real sender unknown</t>
  </si>
  <si>
    <t>Ashley.west@my.chamberlain.edu</t>
  </si>
  <si>
    <t>1NjtfDEsNkj2bRavPnCQC6bAJpfwvLxM3B</t>
  </si>
  <si>
    <t>Wilson@munninproductions.com</t>
  </si>
  <si>
    <t>Ask for money and threat to give my contacts allegedly masturbation video of mine to all my contacts if I don  follow his request.</t>
  </si>
  <si>
    <t>christophe.lardier@apperton.fr</t>
  </si>
  <si>
    <t>1DzfgE98GcXELMEMZTiBsYUE3ZPVQ3FDHu</t>
  </si>
  <si>
    <t>Jose Butler</t>
  </si>
  <si>
    <t>green1@htoamil.com</t>
  </si>
  <si>
    <t>102-222-182-88.cgnat.jhb.web.africa ([102.222.182.88])</t>
  </si>
  <si>
    <t>Received: from 194-143-11-177.raimax.com.br [177.11.143.194]</t>
  </si>
  <si>
    <t>Adamwest@my.chamberlain.edu</t>
  </si>
  <si>
    <t>ksherwoo@go.byuh.edu</t>
  </si>
  <si>
    <t>Nicholas Walker &lt;Ellison@engvolt.com&gt;</t>
  </si>
  <si>
    <t>1KTm8vxjNiGE7W7K6mLx4p5ytBwrcgaGxG</t>
  </si>
  <si>
    <t>Baker@fulleconomict0lloutbreakscenario.exposed</t>
  </si>
  <si>
    <t>1DbZfEe4D6D1sJkUyjHGbuFhLjThVZT4tt</t>
  </si>
  <si>
    <t>Gary Miller &lt;Hughes@inapi.tools&gt;</t>
  </si>
  <si>
    <t>Justin Rogers &lt;Skinner@hyfull.net&gt;</t>
  </si>
  <si>
    <t>rod.salazar@uandresbello.edu</t>
  </si>
  <si>
    <t>bc1qla44j0ravw90c7fw53xelznvu20xehy4dt47c8</t>
  </si>
  <si>
    <t>"ATTENTION!" &lt;jeninpink@charter.net&gt;</t>
  </si>
  <si>
    <t>Joshua Flores &lt;Rutherford@jvh-3q95e2r.biz&gt;</t>
  </si>
  <si>
    <t>Russell Philips</t>
  </si>
  <si>
    <t>1CPaFS9dwYxxrdv3dQR1RZ8dbWwm4eetCQ</t>
  </si>
  <si>
    <t>Viviane Dussault</t>
  </si>
  <si>
    <t>undisclosed</t>
  </si>
  <si>
    <t>evandiver@drury.edu</t>
  </si>
  <si>
    <t>Tucker@sweetsallyconfectionery.com</t>
  </si>
  <si>
    <t>bertinin@striker.ottawa.on.ca</t>
  </si>
  <si>
    <t>Sashee.carabello51@myhunter.cuny.edu</t>
  </si>
  <si>
    <t>1Eo9FKmAkNg8UAR4xj6F15Y53phFutzSys</t>
  </si>
  <si>
    <t>lesley.perez97@myhunter.cuny.edu</t>
  </si>
  <si>
    <t>juan.morales.m@uandresbello.edu</t>
  </si>
  <si>
    <t>Jerry perry</t>
  </si>
  <si>
    <t>Lauren.srour76@myhunter.cuny.edu</t>
  </si>
  <si>
    <t>pandora@lesshadoks.com</t>
  </si>
  <si>
    <t>kathleengill@students.rossu.edu</t>
  </si>
  <si>
    <t>mcantosh@mclink.it</t>
  </si>
  <si>
    <r>
      <rPr>
        <sz val="11"/>
        <color theme="1"/>
        <rFont val="Times New Roman"/>
        <charset val="134"/>
      </rPr>
      <t xml:space="preserve">Il mio indirizzo bitcoin (BTC Wallet) </t>
    </r>
    <r>
      <rPr>
        <sz val="11"/>
        <color theme="1"/>
        <rFont val="宋体"/>
        <charset val="134"/>
      </rPr>
      <t>猫</t>
    </r>
    <r>
      <rPr>
        <sz val="11"/>
        <color theme="1"/>
        <rFont val="Times New Roman"/>
        <charset val="134"/>
      </rPr>
      <t>: 1E7PAvPJBb58NQ5ZM64c2bNYcB41zrSU5d</t>
    </r>
  </si>
  <si>
    <t>p.saba@62hotmail.com</t>
  </si>
  <si>
    <t>[5.178.132.207] Magticom Ltd., Georgia</t>
  </si>
  <si>
    <t>mike@mrcfinancial.co.uk</t>
  </si>
  <si>
    <t>marie@janaczek.com</t>
  </si>
  <si>
    <t>Trojan Malware</t>
  </si>
  <si>
    <t>Fake Name used: David Lewis, Spoof Email used: Wright@quintana4assembly.com</t>
  </si>
  <si>
    <t>13Tc1T6zaeTCzx1HDdZvh2deKWoEEkhjqB</t>
  </si>
  <si>
    <t>Jose butler (Alsop@cartinfront.com)</t>
  </si>
  <si>
    <t>aziza@grendelnet.com</t>
  </si>
  <si>
    <t>1MHW8LF9DAFbodjkESRrTj6yq6QPeqNKZm</t>
  </si>
  <si>
    <r>
      <rPr>
        <sz val="11"/>
        <color theme="1"/>
        <rFont val="宋体"/>
        <charset val="134"/>
      </rPr>
      <t>袦芯褕械薪懈泻</t>
    </r>
    <r>
      <rPr>
        <sz val="11"/>
        <color theme="1"/>
        <rFont val="Times New Roman"/>
        <charset val="134"/>
      </rPr>
      <t xml:space="preserve">, </t>
    </r>
    <r>
      <rPr>
        <sz val="11"/>
        <color theme="1"/>
        <rFont val="宋体"/>
        <charset val="134"/>
      </rPr>
      <t>懈蟹屑邪屑薪懈泻</t>
    </r>
  </si>
  <si>
    <r>
      <rPr>
        <sz val="11"/>
        <color theme="1"/>
        <rFont val="宋体"/>
        <charset val="134"/>
      </rPr>
      <t>袦芯褕械薪懈泻</t>
    </r>
  </si>
  <si>
    <t>rgonzalez@unan.edu.ni</t>
  </si>
  <si>
    <t>root@henda.cc</t>
  </si>
  <si>
    <t>No Name provided</t>
  </si>
  <si>
    <t>lauren.srour76@myhunter.cuny.edu</t>
  </si>
  <si>
    <t>chengeorged@wz163.com</t>
  </si>
  <si>
    <t>(HELO 242.237.52.179.d.dyn.claro.net.do) (179.52.237.242) SMTP; 1 Dec 2020 08:19:46 -0000</t>
  </si>
  <si>
    <t>179-44-178-143.ftth.glasoperator.nl (143.178.44.179) SMTP; 1 Dec 2020 08:20:47 -0000</t>
  </si>
  <si>
    <t>(HELO 59-153-103-23.dotinternetbd.com) (59.153.103.23) SMTP; 1 Dec 2020 08:13:28 -0000</t>
  </si>
  <si>
    <t>mtt@pekori.to</t>
  </si>
  <si>
    <t>2002:a17:906:8046:: with SMTP id x6mr2320126ejw.189.1606819357417</t>
  </si>
  <si>
    <t>mark.gardner@hantspt-sw.nhs.uk</t>
  </si>
  <si>
    <t>jblackburn</t>
  </si>
  <si>
    <t>ccpaul1@go.byuh.edu</t>
  </si>
  <si>
    <t>un cretino</t>
  </si>
  <si>
    <t>1FFSEbiqeTNDGp63xxhEXfpeqGwJ5iXLCC</t>
  </si>
  <si>
    <t>Brown@ccccicccco.com</t>
  </si>
  <si>
    <t>1QF9XsomZnh3HyhdBiW8MAJMcu2Dg8oxkt</t>
  </si>
  <si>
    <t>Forged email, joshua@1423.dk</t>
  </si>
  <si>
    <t>joshua@1423.dk</t>
  </si>
  <si>
    <t>18iDhB6caf5ZFuthjLRqWi3ykmh21CANih</t>
  </si>
  <si>
    <t>kevin@mighty-aa.com</t>
  </si>
  <si>
    <t>185.44.144.39</t>
  </si>
  <si>
    <t>*@1423.dk  (spoofed)</t>
  </si>
  <si>
    <t>jsaiz01@sterling.edu</t>
  </si>
  <si>
    <t>jkjeon@hyunam.com</t>
  </si>
  <si>
    <t>1PEdVrxpxnYJfkCD1cURu496biEUr91nYR</t>
  </si>
  <si>
    <t>murray@uspcobcdc.com</t>
  </si>
  <si>
    <t>Adam Roberts - Johnston@itsagenie.com</t>
  </si>
  <si>
    <t>Lauren.reep@my.chamberlain.edu</t>
  </si>
  <si>
    <t>vikram.singh10@myhunter.cuny.edu</t>
  </si>
  <si>
    <t>smtp19.gate.ord1c.rsapps.net [139.192.164.142]</t>
  </si>
  <si>
    <t>Andrew Jones &lt;Clarkson@azulmayatextiles.com&gt;</t>
  </si>
  <si>
    <t>andew</t>
  </si>
  <si>
    <t>Ralph Griffin &lt;McGrath@lavitasospesa.com&gt;</t>
  </si>
  <si>
    <t>Richard Evans &lt;Peake@vcallcenter.com&gt;</t>
  </si>
  <si>
    <t>comunica@studioparrotta.it</t>
  </si>
  <si>
    <t>211.129.140.82.mobile.mezon.lt [82.140.129.211] AB Lietuvos radijo ir televizijos centras, Lithuania</t>
  </si>
  <si>
    <t>Carlos ward</t>
  </si>
  <si>
    <t>13F6cV9QzbUAKg9yg22yuj6WhcXXMUvVZD</t>
  </si>
  <si>
    <t>John White/ John Doe/ John Jackson</t>
  </si>
  <si>
    <t>1Gjh5eu4DqKr9yDc7fVUsWkQQ3k1smKYqZ</t>
  </si>
  <si>
    <t>Vikram.Singh10@myhunter.cuny.edu</t>
  </si>
  <si>
    <t>zefbay@dmnn.com</t>
  </si>
  <si>
    <t>"Andrea" andrea@vtxmail.ch (probably spoofed E-Mail address)</t>
  </si>
  <si>
    <t>17e5hPTb99m9pgYGpKj44Xa1R1GQhFSamy</t>
  </si>
  <si>
    <t>Jacobday1100@gmail.com</t>
  </si>
  <si>
    <t>Kevin Robinson &lt;Hamilton@janelleturley.com&gt;</t>
  </si>
  <si>
    <t>info@gware.com</t>
  </si>
  <si>
    <t>ilzepe@multibanka.com</t>
  </si>
  <si>
    <t>1Q2TMvQmEydNrxek7sPJsGXjUY6XKFibDb</t>
  </si>
  <si>
    <t>root@eee-7.novalocal</t>
  </si>
  <si>
    <t>"my personal school mail"</t>
  </si>
  <si>
    <t>Wilson@coveryoumouth.com</t>
  </si>
  <si>
    <t>l.thiemard@dtpsa.ch</t>
  </si>
  <si>
    <t>cindy@joyings.com.cn</t>
  </si>
  <si>
    <t>Roy Jones &lt;Howard@lightstoneenergy.com&gt;</t>
  </si>
  <si>
    <t>eee-5.novalocal</t>
  </si>
  <si>
    <t>solina11558fghzc@cool.fr.nf</t>
  </si>
  <si>
    <t>Willie Perez Butler@podcastsharing.com</t>
  </si>
  <si>
    <t>laurienpelican</t>
  </si>
  <si>
    <t>Ajai@caaf.org.fj</t>
  </si>
  <si>
    <t>19UpGJxLLKV5mww2fPf7gjrgmDTv7y941J</t>
  </si>
  <si>
    <t>Tucker@egalecafe.com</t>
  </si>
  <si>
    <t>1Ji2EKL3UtR4waBYNAx1qso4F6BZHQcrCw</t>
  </si>
  <si>
    <t>Stewart@rriva.com</t>
  </si>
  <si>
    <t>fallito</t>
  </si>
  <si>
    <t>valuenase.com</t>
  </si>
  <si>
    <t>1FS8VyK1gJZSBR33ZyvUz4Xm5bquxdwrs1</t>
  </si>
  <si>
    <t>Forged email suzanne@beletzbros.com</t>
  </si>
  <si>
    <t>1K1BTjFWoeG1JZ3SBsUW1uQQAFyr4SHppD</t>
  </si>
  <si>
    <t>nualis@visitki-moscow.ru</t>
  </si>
  <si>
    <t>danielle.k.a4lglnn2xus@monarchit.aptrack.co.uk</t>
  </si>
  <si>
    <t>Teacher Support &lt;doctors-know3@serviceprovidedbythem.com&gt;</t>
  </si>
  <si>
    <t>bc1qkvwajkgnuc2nw2v0k99fkzz33320kd8jzjsjx7</t>
  </si>
  <si>
    <t>amy.turner1974@bol.com.br</t>
  </si>
  <si>
    <t>Baker@admissionpanda.com</t>
  </si>
  <si>
    <t>Paul Wilson &lt;Newman@bingovipoffers.com&gt;</t>
  </si>
  <si>
    <t>1Cp9vNdC21mBicKc5RNTEdDCBZfVC5SRFe</t>
  </si>
  <si>
    <t>oileiwud@s.clashatclintonemail.com</t>
  </si>
  <si>
    <t>fabio.aguilar1@ulatina.net</t>
  </si>
  <si>
    <t>Tenley Walker</t>
  </si>
  <si>
    <t>stef@theforsythes.com</t>
  </si>
  <si>
    <t>j.bell@st-marys.oldham.sch.uk</t>
  </si>
  <si>
    <t>Berry@ginocapolino.net</t>
  </si>
  <si>
    <t>support@mediaaxis.net</t>
  </si>
  <si>
    <t>Subject: Request for a deal women@wz163.com</t>
  </si>
  <si>
    <t>hogarthins@gtn.net</t>
  </si>
  <si>
    <t>walker@runeterraantenna.com</t>
  </si>
  <si>
    <t>Craig Johnson &lt;Baker@londonallinclusive.com&gt;</t>
  </si>
  <si>
    <t>bounce email</t>
  </si>
  <si>
    <t>1P1wrTDsTMCN4sEYU7jnGvwRW2zwRX7y8D</t>
  </si>
  <si>
    <t>Eugene Lewis</t>
  </si>
  <si>
    <t>gdvufnofc@nnr.co.uk</t>
  </si>
  <si>
    <t>request for a deal</t>
  </si>
  <si>
    <t>He sent this email</t>
  </si>
  <si>
    <t>Fisher@rightsidestyle.com</t>
  </si>
  <si>
    <t>spoofed mail address</t>
  </si>
  <si>
    <t>Aaron flores</t>
  </si>
  <si>
    <t>Some foreign turd that doesn't have a clue...</t>
  </si>
  <si>
    <t>kral@kbhcz.cz</t>
  </si>
  <si>
    <t>1DhJoDAJ9hd2PsqRACxYfHr9yhSkuTiQD1</t>
  </si>
  <si>
    <t>mnelsa@sozidator.ru</t>
  </si>
  <si>
    <t>debbie.carriere@ingcanada.com</t>
  </si>
  <si>
    <t>15AKuZPGMkdrpTGJwb87tnaqSyp91JSeeB is the bitcoin address</t>
  </si>
  <si>
    <t>a-fujita@shimato.co.jp</t>
  </si>
  <si>
    <t>Jonathan Clark &lt;Metcalfe@favorcanada.com&gt;</t>
  </si>
  <si>
    <t>kris.childersn@us.ina.com</t>
  </si>
  <si>
    <t>*@rootdiagnostic.com (spoofed)</t>
  </si>
  <si>
    <t>Samuel Bryant &lt;Nolan@bizplanassist.com&gt;</t>
  </si>
  <si>
    <t>erewoord-hacker</t>
  </si>
  <si>
    <t>19g7snNAuGedd42uQSKqp4ksq736Bwtmst</t>
  </si>
  <si>
    <t>Jimmy Johnson &lt;Hodges@dogwalkertraining.com&gt;</t>
  </si>
  <si>
    <t>kangjacobr @ wz163.com (spoofed) (190.63.213.176)</t>
  </si>
  <si>
    <t>Support manager Claude Plamondon &lt;yogrel@lead-franch-open.ru</t>
  </si>
  <si>
    <t>lolyn59@vericon.net</t>
  </si>
  <si>
    <t>Edmunds@cklika.com</t>
  </si>
  <si>
    <t>wangyongshen@hebei.postoa.com.cn</t>
  </si>
  <si>
    <t>harry bailey</t>
  </si>
  <si>
    <t>It uses an alias</t>
  </si>
  <si>
    <t>Blake@discountmortgagesfl.com</t>
  </si>
  <si>
    <t>Myra Travis     &lt;cathynelms@ryanconstruction.us&gt;</t>
  </si>
  <si>
    <t>Joshua Evans</t>
  </si>
  <si>
    <t>Aaron Harris - Jackson@marktravelers.com</t>
  </si>
  <si>
    <t>bitfex.pro</t>
  </si>
  <si>
    <t>Request for a deal (xxxxx@reply.indiamart.com)</t>
  </si>
  <si>
    <t>1GXUE7tuhH49JRAtqSLVAphPQoRY1FBMa5</t>
  </si>
  <si>
    <t>ovtsa8520@ddd.yourlovelive.com</t>
  </si>
  <si>
    <t>abraham@fvcec.co.za</t>
  </si>
  <si>
    <t>hdkd01@webmail.hceb.edu.tw</t>
  </si>
  <si>
    <t>Johnston@qiyedaohr.com (probably spoofed)</t>
  </si>
  <si>
    <t>training@debbiebooth.co.uk</t>
  </si>
  <si>
    <t>Support manager Pascale Garon</t>
  </si>
  <si>
    <t>17emNK9mMurExLxGNqRSeLXLNTiG8hi36Z</t>
  </si>
  <si>
    <t>197.221.154.182</t>
  </si>
  <si>
    <t>Unknown spoofed email</t>
  </si>
  <si>
    <t>1FTJfkSLXj3JoWpW2ZKjk7FdWcTepWGQUC</t>
  </si>
  <si>
    <t>erayofuoo@asd.emaildgqw.com</t>
  </si>
  <si>
    <t>mitaxe@15-platinum.ru</t>
  </si>
  <si>
    <t>carolecoote@hotma.co.uk</t>
  </si>
  <si>
    <t>13bLmtegwV6dsNL9VUdigwB9hM3dcDjzBu</t>
  </si>
  <si>
    <t>SPAM email from owisoe@imap.emailhearing.com</t>
  </si>
  <si>
    <t>usocoveur@df.emailhearing.com</t>
  </si>
  <si>
    <t>norma@aventuremail.com</t>
  </si>
  <si>
    <t>jones@felipeypaloma.com</t>
  </si>
  <si>
    <t>my personal school mail</t>
  </si>
  <si>
    <t>Lawrence@batonrougeontap.com</t>
  </si>
  <si>
    <t>Earl Patterson Walker@pulibetdestek5.com</t>
  </si>
  <si>
    <t>In case you didn't get the last email. Pay attention now.
You have used Zoom recently. And I have very unfortunate news for you.
I'll give you some background on what happened.
There was a zero day security vulnerability on Zoom app, that allowed me a full time access to your camera and some other metadata on your account.
Basically, you were hacked.
And as you can imagine in your worst dreams, I have made a footage with you as a main actor.
Where you work on yourself (perform sex act to be clear). Having fun is ok with me, but is not ok with your reputation.
Please dont blame me or yourself for this. You couldn't know that the camera was working.
I'm sure you don't want to be the next Jeffrey Toobin and get embarrassed in front of all your friends, family and colleagues.
You should get this very clear, I will send this video to all your contacts if I dont get paid.
Are you wondering how I got your contacts and emails? Through the same exploit, zoom app allowed me to extract all sensitive info from your device.
So here is what we will do. You pay me $2000 in bitcoin, and nothing of this will happen. You have 2 days to make the payment.
After I get the money, I will delete the footage and information about you. The amount is not negotiable.
Send 0.11 Bitcoin (less than 2k USD at the current exchange rate) to my wallet 15AKuZPGMkdrpTGJwb87tnaqSyp91JSeeB 
Having trouble with buying bitcoin? Just google on how to buy it, it's very easy to use and anonymous.
P.S. Don't try to report this to the police, I use TOR and bitcoin can't be traced. Do not email me back. If you do something stupid, I will distribute the video.
Good luck. Don  stress.</t>
  </si>
  <si>
    <t>Jason Torres &lt;Buckland@onetwo-music.com&gt;</t>
  </si>
  <si>
    <t>ip=93.45.48.67, domain=93-45-48-67.ip100.fastwebnet.it</t>
  </si>
  <si>
    <t>bmun148@interstar.net</t>
  </si>
  <si>
    <t>vbcd@zomnet.net</t>
  </si>
  <si>
    <t>Teacher Support &lt;specialist.heal62@alphacopper.com&gt;</t>
  </si>
  <si>
    <t>rctc@verizo.net</t>
  </si>
  <si>
    <t>dtbvr@atar-dinami.com</t>
  </si>
  <si>
    <t>IP 45.179.169.87</t>
  </si>
  <si>
    <t>marshall@meditatedminds.com</t>
  </si>
  <si>
    <t>Jeffrey Ross Oliver@coronaprepusa.com</t>
  </si>
  <si>
    <t>1NCzi2APgMyRKc3dEutXb4VU6oUGZrBgjx</t>
  </si>
  <si>
    <t>Clarkson@herbalsocietyclinic.com (Spoofed)</t>
  </si>
  <si>
    <t>atom67769@yourlovelive.com</t>
  </si>
  <si>
    <t>Charles Hernandez &lt;Murray@rgrailroad.com&gt;</t>
  </si>
  <si>
    <t>Thomas Murphy</t>
  </si>
  <si>
    <t>Johnny Collins &lt;Payne@secpools.com&gt;</t>
  </si>
  <si>
    <t>Email - Regarding Zoom Conference call</t>
  </si>
  <si>
    <t>maryellenns18@abigail.avery.lavaweb.in</t>
  </si>
  <si>
    <t>1Hc5mLaGHtiMYoZ8bcCbbbrr5HkHJ4f8cW</t>
  </si>
  <si>
    <t>blanc@gbcullet.co.uk</t>
  </si>
  <si>
    <t>Turner@blueplanetfilm.net</t>
  </si>
  <si>
    <t>Rutherford@vigilance-veille-reglementaire.com</t>
  </si>
  <si>
    <t>llynn.stphillip@ftknowledge.com</t>
  </si>
  <si>
    <t>1EjDKpNL6CywKCni8FefcCwbVUhkUEJL6o</t>
  </si>
  <si>
    <t>BHGdeals</t>
  </si>
  <si>
    <t>Teacher Support &lt;specialist.heal25@alphacopper.com&gt;</t>
  </si>
  <si>
    <t>154-159-126-200.fibertel.com.ar</t>
  </si>
  <si>
    <t>1Cx3MTaSnPd7z3rCoPEYmkjRbyv7BUMfe9</t>
  </si>
  <si>
    <t>Anderson@experimenteria.com</t>
  </si>
  <si>
    <t>zoom fake extortion</t>
  </si>
  <si>
    <t>"Howard King"</t>
  </si>
  <si>
    <t>19Jef3fbawpPcBeZJkqebBVvy6navtfpnz</t>
  </si>
  <si>
    <t>George Rivera</t>
  </si>
  <si>
    <t>1ME18XBrWWKquCTaYjAeVpKB5zHqLPhAbH</t>
  </si>
  <si>
    <t>Albert Howard &lt;Kelly@patrickwaechter.com&gt;</t>
  </si>
  <si>
    <t>1NDW4xafjb4DM3cGpjG4rLRbkJ1kkga2H</t>
  </si>
  <si>
    <t>Joseph Gonzales &lt;springer@1949fly.com&gt;</t>
  </si>
  <si>
    <t>15z5TtZjdiAqi88MXsJwWh3AYae5a1DUWQ</t>
  </si>
  <si>
    <t>Louis Parker &lt;short@thegritassociations.com&gt;</t>
  </si>
  <si>
    <t>Quinn@mediaepix.com</t>
  </si>
  <si>
    <t>skey_007@outlook.com</t>
  </si>
  <si>
    <t>doctors-know7@serviceprovidedbythem.com</t>
  </si>
  <si>
    <t>45.162.237.250</t>
  </si>
  <si>
    <t>80.pool85-60-244.dynamic.orange.es</t>
  </si>
  <si>
    <t>o4iyzb.static.otenet.gr (o4iyzb.static.otenet.gr [80.106.243.24])</t>
  </si>
  <si>
    <t>1QAV7B1BqLLWDqxBDRsurJ992KkRfknTKT</t>
  </si>
  <si>
    <t>scammer adress</t>
  </si>
  <si>
    <t>1DD1v7ZbZcNNZcWQrZP3EkPrgiAKtSKhgH</t>
  </si>
  <si>
    <t>Clarence Ross/Morgan@xiaghost.com</t>
  </si>
  <si>
    <t>Lambert@fsrjmservices.com</t>
  </si>
  <si>
    <t>web@weddinginmenorca.com</t>
  </si>
  <si>
    <t>abusing covid19 situation &amp; zoom conference</t>
  </si>
  <si>
    <t>1JCUgimKqaf988zasFnqgwK1GQir1Gyszv</t>
  </si>
  <si>
    <t>Wayne Allen, Mills@themuffinbar.com</t>
  </si>
  <si>
    <t>Wayne Allen (Abraham@modernlifespirituality.com)</t>
  </si>
  <si>
    <t>Short@moldremoval-nearme.com</t>
  </si>
  <si>
    <t>saikus@4urhands.ru</t>
  </si>
  <si>
    <t>craig@craigsweb.co.uk</t>
  </si>
  <si>
    <t>13NE99f6MfwJ4FNgEvQfJUCChGRGE6jYfZ</t>
  </si>
  <si>
    <t>Walter.gaudieri@jollyscarpe.com</t>
  </si>
  <si>
    <t>Charles Torres Burgess@eliteautobrokersandsalez.com</t>
  </si>
  <si>
    <t>Charles Torres</t>
  </si>
  <si>
    <t>Vance@enviroproducts.net</t>
  </si>
  <si>
    <t>trying to extort money</t>
  </si>
  <si>
    <t>Johny wards</t>
  </si>
  <si>
    <t>12BB6oGn5GMvVWezZQJzpxUTVdNAJ7KREX</t>
  </si>
  <si>
    <t>Brenda Camacho</t>
  </si>
  <si>
    <t>luissevilleja@coftoledo.com</t>
  </si>
  <si>
    <t>mario@vlproduce.com</t>
  </si>
  <si>
    <t>1F3cMhphuZsG9PCZ6jYZNmkSidCBGt9quL</t>
  </si>
  <si>
    <t>fake email sender</t>
  </si>
  <si>
    <t>Not clear</t>
  </si>
  <si>
    <t>communication@mlmire.org</t>
  </si>
  <si>
    <t>s.magana@revz.mx</t>
  </si>
  <si>
    <t>dgl@cbnewsj.cb.att.com</t>
  </si>
  <si>
    <t>dadwyn@stroysecret.ru</t>
  </si>
  <si>
    <t>(Londyn Warren) laboratorio@paseosur.com</t>
  </si>
  <si>
    <t>Taliyah Petter, correo skim@miral.org</t>
  </si>
  <si>
    <t>eva</t>
  </si>
  <si>
    <t>Miller@m3gam007gaming.com</t>
  </si>
  <si>
    <t>Pullman@may-kassa.club</t>
  </si>
  <si>
    <t>m.quartucci@fgepartners.it</t>
  </si>
  <si>
    <t>Rowan &lt;moriyasu@panaz.co.jp&gt;</t>
  </si>
  <si>
    <t>Ariel Bush</t>
  </si>
  <si>
    <t>Kenneth Scott &lt;Hardacre@jeguib.com&gt;</t>
  </si>
  <si>
    <t>Nicholas Taylor &lt;Walker@smilespeech.biz&gt;</t>
  </si>
  <si>
    <t>Phillip Parker (Russell@hebhykj.com)</t>
  </si>
  <si>
    <t>Taylor</t>
  </si>
  <si>
    <t>tourisme@coeur-avesnois.fr</t>
  </si>
  <si>
    <t>Oliver@lotuslifestyleactionwear.com</t>
  </si>
  <si>
    <t>gerencia@estinorte.co</t>
  </si>
  <si>
    <t>Taylor@hazletspine.com</t>
  </si>
  <si>
    <t>Rayne &lt;assembleia@cm-amarante.pt&gt;</t>
  </si>
  <si>
    <t>ventas@molinahydraulics.com</t>
  </si>
  <si>
    <t>bhuvan.asthana@parazelsus.co.in</t>
  </si>
  <si>
    <t>13makBsWWbPxi8xYGCvMZt17cUmQ5V9rkj</t>
  </si>
  <si>
    <t>Pullman@sh-guoyue.com</t>
  </si>
  <si>
    <t>Russell reed</t>
  </si>
  <si>
    <t>virus troyano</t>
  </si>
  <si>
    <t>James Davis &lt;Ellison@gigcitysupport.com&gt;</t>
  </si>
  <si>
    <t>Leah Coleman</t>
  </si>
  <si>
    <t>kolar@jmpenta.cz</t>
  </si>
  <si>
    <t>1Gq7g4RP9hBM4GAdkPPBNq5ETpBWpMrzFi</t>
  </si>
  <si>
    <t>&lt;knozomi@go.byuh.edu&gt;</t>
  </si>
  <si>
    <t>contato@gustavodastre.com.br</t>
  </si>
  <si>
    <t>Estrella</t>
  </si>
  <si>
    <t>1A3wg26Q4xa3wDTWzuMYZ7RZUS5pQ4KNZ</t>
  </si>
  <si>
    <t>malage@rutrust.ru</t>
  </si>
  <si>
    <t>big@itsinternet.net</t>
  </si>
  <si>
    <t>Bruce Martin &lt;Jackson@sadaovdje.com&gt;</t>
  </si>
  <si>
    <t>marie@herr-bert.net</t>
  </si>
  <si>
    <t>Kalani</t>
  </si>
  <si>
    <t>Edward King &lt;Pullman@makeup-ln.com&gt;</t>
  </si>
  <si>
    <t>yokasa@vegopt.ru</t>
  </si>
  <si>
    <t>Bobby Patterson</t>
  </si>
  <si>
    <t>1PcxPMwberAom9HiVXLersExmaroFXWTjZ</t>
  </si>
  <si>
    <t>Daniel Torres &lt;Black@urgentdoctorneed.com&gt;</t>
  </si>
  <si>
    <t>Craig Butler &lt;Hughes@luigisitalianrestaurantdenton.com&gt;</t>
  </si>
  <si>
    <t>Coralie Champagne &lt;kimuro@totalweek.ru&gt;</t>
  </si>
  <si>
    <t>Savanna Walsh - ulisses@pecuariauf.com.br</t>
  </si>
  <si>
    <t>jason lee (Grant@smartvirtualmeetings.com)</t>
  </si>
  <si>
    <t>Charles Walker &lt;Short@mightymist.net&gt;</t>
  </si>
  <si>
    <t>1N3oTPecGMGPMSWpi2kfqRLg1NUE139T3</t>
  </si>
  <si>
    <t>laibor@plati-nuum.ru</t>
  </si>
  <si>
    <t>Keith allen</t>
  </si>
  <si>
    <t>1MyUavGxdTLsKE5hVgfhaChPYSoNfxgwAK</t>
  </si>
  <si>
    <t>Henry Evans &lt;macdonald@creacionesluna.com&gt;</t>
  </si>
  <si>
    <t>Bria Torres &lt;accounting.str@qualimed.com.ph&gt;</t>
  </si>
  <si>
    <t>Powell@erthwise.com</t>
  </si>
  <si>
    <t>Hunter aftab@furniturepalace.co.ke</t>
  </si>
  <si>
    <t>Kai:  tanglei@zhujipower.com</t>
  </si>
  <si>
    <t>Taylor@u5ud0hw73aej4qt0.biz</t>
  </si>
  <si>
    <t>arnold@mgracingshop.com</t>
  </si>
  <si>
    <t>info@bestairpurifiers.co.uk</t>
  </si>
  <si>
    <t>Morgan@oliver-kroha.com</t>
  </si>
  <si>
    <t>Alan Green &lt;Nolan@tuhuangfeng.com&gt;</t>
  </si>
  <si>
    <t>George Reed</t>
  </si>
  <si>
    <t>Jesse Walker &lt;Underwood@havertownelectricians.com&gt;</t>
  </si>
  <si>
    <t>ulisses@pecuariauf.com.br</t>
  </si>
  <si>
    <t>1BQpyTxwA57Cf8ZHXcnXvWSTJHi4g7aGag</t>
  </si>
  <si>
    <t>Ryan Martinez  short@classiespaces.com</t>
  </si>
  <si>
    <t>17ikYegbfJjeWs5M4UX3kfUdzTe8jADoQD</t>
  </si>
  <si>
    <t>William Long  glover@three16leadership.com</t>
  </si>
  <si>
    <t>chenxin@cecpandalcd.com.cn</t>
  </si>
  <si>
    <t>Gracelyn Dyer &lt;takako-ito@pop01.odn.ne.jp&gt;</t>
  </si>
  <si>
    <t>Hamilton@airbul.com</t>
  </si>
  <si>
    <t>1EXEy6bRhadFRJHTCqcqwtqLjKdH5vEqMW</t>
  </si>
  <si>
    <t>Lily Cain</t>
  </si>
  <si>
    <t>Daniel Torres</t>
  </si>
  <si>
    <t>monica.nlba@karibcable.com</t>
  </si>
  <si>
    <t>denise@midlandeyecare.com</t>
  </si>
  <si>
    <t>Cecilia Cohen</t>
  </si>
  <si>
    <t>Audrey&lt;d.medici@ostpba.org.ar&gt;</t>
  </si>
  <si>
    <t>fan@kingsmen.com.tw</t>
  </si>
  <si>
    <t>1AWdfBzKVbx2J4iUZkZt4aj9JVZqeMd1TR</t>
  </si>
  <si>
    <t>sorrisototal@centralodontologica.com.br</t>
  </si>
  <si>
    <t>taiyo@souei-k.com</t>
  </si>
  <si>
    <t>Arthur Green</t>
  </si>
  <si>
    <t>appartements-anita@rkm.at</t>
  </si>
  <si>
    <t>191qTHTqbziCqF8YkRGkK8EWWL5K651fvT</t>
  </si>
  <si>
    <t>Cashing app</t>
  </si>
  <si>
    <t>bc1q9wmwy8t0n54v2hxp559rw82qp92jlcne2dlkqd</t>
  </si>
  <si>
    <t>tozuheidet@bol.com.br</t>
  </si>
  <si>
    <t>boletines@trabajos.org</t>
  </si>
  <si>
    <t>HEIG2020@hotmail.com</t>
  </si>
  <si>
    <t>email of the victim</t>
  </si>
  <si>
    <t>Victor Evans &lt;Churchill@big3foodventures.com&gt;</t>
  </si>
  <si>
    <t>It used my email</t>
  </si>
  <si>
    <t>email spamming</t>
  </si>
  <si>
    <t>From:pranai@empowerinter.com, Client IP: 119.59.96.23, Client name:  96.23.hostinglotus.cloud</t>
  </si>
  <si>
    <t>1LJxxD8ghzEhFSocrCtPedwepXXHDwv6KE</t>
  </si>
  <si>
    <t>69.16.249.207</t>
  </si>
  <si>
    <t>daf-aleman@hoelters.edu.ar</t>
  </si>
  <si>
    <t>Terry Philips</t>
  </si>
  <si>
    <t>i already deleted it so i don't know</t>
  </si>
  <si>
    <t>-------------------------------------------------</t>
  </si>
  <si>
    <t>Alexis (silver@piernet.com.br)</t>
  </si>
  <si>
    <t>sandra.palacios@telecoper.com</t>
  </si>
  <si>
    <t>contact@driveurban.ro</t>
  </si>
  <si>
    <t>153fiYNfDLSJEoM9DPXdefWNyjQHQ8NqSK</t>
  </si>
  <si>
    <t>Vaughan@kimholtsellsla.com</t>
  </si>
  <si>
    <t>marketing@vehiclepricequote.com (Esther)</t>
  </si>
  <si>
    <t>siria.deluca@studenti.unitus</t>
  </si>
  <si>
    <t>Ronald Edwards &lt;Rampling@kpotiques.com&gt;</t>
  </si>
  <si>
    <t>Paul Sanchez Young@leyou521.com</t>
  </si>
  <si>
    <t>info@geoboulder.com</t>
  </si>
  <si>
    <t>Alora</t>
  </si>
  <si>
    <t>Serena &lt;peter@southgatedesigns.com&gt;</t>
  </si>
  <si>
    <t>David Wood</t>
  </si>
  <si>
    <t>North@ynrel.com</t>
  </si>
  <si>
    <t>Lawrence@roofersincalifornia.com</t>
  </si>
  <si>
    <t>Ernest Sanchez</t>
  </si>
  <si>
    <t>Paterson@dr-mosavarali.com</t>
  </si>
  <si>
    <t>wyj@spacesat.com.cn</t>
  </si>
  <si>
    <t>cama_gen@chandraasrimuliaabadi.com</t>
  </si>
  <si>
    <t>nehai@svetlana-sochi.ru</t>
  </si>
  <si>
    <t>1E1KBDvEzQJM9SPhjXA9sUdh8xDdToenw7</t>
  </si>
  <si>
    <t>3Jgq5XPvZL6PSr6zoSBDwgUqB5AJtLkyLh</t>
  </si>
  <si>
    <t>bigbossman</t>
  </si>
  <si>
    <t>Philip Bailey - Piper@fita.agency</t>
  </si>
  <si>
    <t>Roy Clark &lt;Turner@jamboreemanagementprinthub.com&gt;</t>
  </si>
  <si>
    <r>
      <rPr>
        <sz val="11"/>
        <color theme="1"/>
        <rFont val="Times New Roman"/>
        <charset val="134"/>
      </rPr>
      <t xml:space="preserve">Tu dispositivo fue hackeado por hackers. </t>
    </r>
    <r>
      <rPr>
        <sz val="11"/>
        <color theme="1"/>
        <rFont val="宋体"/>
        <charset val="134"/>
      </rPr>
      <t>隆</t>
    </r>
    <r>
      <rPr>
        <sz val="11"/>
        <color theme="1"/>
        <rFont val="Times New Roman"/>
        <charset val="134"/>
      </rPr>
      <t>Lee el manual ahora!</t>
    </r>
  </si>
  <si>
    <t>Terry Thompson Churchill@allinsonfineart.com</t>
  </si>
  <si>
    <t>1EYTvwP8xgnjy27ND5jWkMNgPiMxxqRDgh</t>
  </si>
  <si>
    <t>blackmail sextortion, but they've got nothin' on me</t>
  </si>
  <si>
    <t>Wallet has no name, no name given in email</t>
  </si>
  <si>
    <t>1DFYgTotLEaS1pecxzRz85hndL5HJYgCcn</t>
  </si>
  <si>
    <t>hxtoukz@jae.com.hk</t>
  </si>
  <si>
    <t>19Jx1MGs9FBAyEDKRZA7DQcSB3CYMUoKPS</t>
  </si>
  <si>
    <t>Mary smith wynne</t>
  </si>
  <si>
    <t>Michael Campbell &lt;Peake@slide-id.com&gt;</t>
  </si>
  <si>
    <t>Roger Rodriguez &lt;Chapman@smallbusinessreliefloan.com&gt;</t>
  </si>
  <si>
    <t>Juan Garcia, Patrick gonzalez and Matthew diaz</t>
  </si>
  <si>
    <t>Desc</t>
  </si>
  <si>
    <t>Michael Ramirez &lt;Short@rbcaus.com&gt;</t>
  </si>
  <si>
    <t>buckland@llasg.com</t>
  </si>
  <si>
    <t>Anthony Clark (Hunter@mindmindedfamily.com)</t>
  </si>
  <si>
    <t>pinofattori@technomail.it</t>
  </si>
  <si>
    <t>gildeci@vitorialink.com.br</t>
  </si>
  <si>
    <t>Some hacked or spam adress</t>
  </si>
  <si>
    <t>gr@ripec.co.kr</t>
  </si>
  <si>
    <t>Terry Morris &lt;Abraham@daniele020117.com&gt;</t>
  </si>
  <si>
    <t>using my email address</t>
  </si>
  <si>
    <t>Izabella &lt;test@vann.com.cn&gt;</t>
  </si>
  <si>
    <r>
      <rPr>
        <sz val="11"/>
        <color theme="1"/>
        <rFont val="Times New Roman"/>
        <charset val="134"/>
      </rPr>
      <t>No</t>
    </r>
    <r>
      <rPr>
        <sz val="11"/>
        <color theme="1"/>
        <rFont val="宋体"/>
        <charset val="134"/>
      </rPr>
      <t>茅</t>
    </r>
    <r>
      <rPr>
        <sz val="11"/>
        <color theme="1"/>
        <rFont val="Times New Roman"/>
        <charset val="134"/>
      </rPr>
      <t>mi</t>
    </r>
  </si>
  <si>
    <t>Wilson@equostech.com</t>
  </si>
  <si>
    <t>chenxiaobin@amer.com.cn</t>
  </si>
  <si>
    <t>admin@allwin24.ir</t>
  </si>
  <si>
    <r>
      <rPr>
        <sz val="11"/>
        <color theme="1"/>
        <rFont val="Times New Roman"/>
        <charset val="134"/>
      </rPr>
      <t xml:space="preserve">Jesse Jenkins </t>
    </r>
    <r>
      <rPr>
        <sz val="11"/>
        <color theme="1"/>
        <rFont val="宋体"/>
        <charset val="134"/>
      </rPr>
      <t>鈥</t>
    </r>
    <r>
      <rPr>
        <sz val="11"/>
        <color theme="1"/>
        <rFont val="Times New Roman"/>
        <charset val="134"/>
      </rPr>
      <t>?Alsop@motorcityiot.com</t>
    </r>
  </si>
  <si>
    <t>Paterson@jack88club.com</t>
  </si>
  <si>
    <t>Andrew Jones &lt;Nolan@lahrsmed.com&gt;</t>
  </si>
  <si>
    <t>1F4KCcLKMk54gVKVQcexcPqU2PqrNyqauD</t>
  </si>
  <si>
    <t>Taylor@canadabud.net</t>
  </si>
  <si>
    <t>Aaron Morgan Sharp@biovoters.com</t>
  </si>
  <si>
    <t>1KjzefoKVwCMqjN1Z4ozGJHELzdCgbamwF</t>
  </si>
  <si>
    <t>Jack Stewart morrison@lailaandian.com</t>
  </si>
  <si>
    <t>Hodges@gg8q402m7m.biz</t>
  </si>
  <si>
    <t>Hudson@3d1173.com</t>
  </si>
  <si>
    <t>Pretents to come form spoofed @edmctdinjs.com Address</t>
  </si>
  <si>
    <t>No name that is obvious</t>
  </si>
  <si>
    <t>Received: from [14.36.37.58] Korea Telecom</t>
  </si>
  <si>
    <t>careers@ecogymworldwide.com</t>
  </si>
  <si>
    <t>14BaNYzsEkzfwBPqycg5tZuGBkDRQJvtk9</t>
  </si>
  <si>
    <t>Marshall@whitehorsefactoryoutlet.com</t>
  </si>
  <si>
    <t>sent@npsa.co.za</t>
  </si>
  <si>
    <t>!@%$*&amp;#!</t>
  </si>
  <si>
    <t>Andrew Cox &lt;Coleman@dejesusacademy.com&gt;</t>
  </si>
  <si>
    <t>mail from IP 111.22.186.7</t>
  </si>
  <si>
    <t>Henry Walker (Taylor@horseracingwagering.net)</t>
  </si>
  <si>
    <t>1NdP5RM1iU8LcGqdJbtZyd6sjNLmKd2n7J</t>
  </si>
  <si>
    <t>Rod Moises</t>
  </si>
  <si>
    <t>Wallace@coronavirusremediation.net</t>
  </si>
  <si>
    <r>
      <rPr>
        <sz val="11"/>
        <color theme="1"/>
        <rFont val="Times New Roman"/>
        <charset val="134"/>
      </rPr>
      <t>Me envi</t>
    </r>
    <r>
      <rPr>
        <sz val="11"/>
        <color theme="1"/>
        <rFont val="宋体"/>
        <charset val="134"/>
      </rPr>
      <t>贸</t>
    </r>
    <r>
      <rPr>
        <sz val="11"/>
        <color theme="1"/>
        <rFont val="Times New Roman"/>
        <charset val="134"/>
      </rPr>
      <t xml:space="preserve"> un correo amenz</t>
    </r>
    <r>
      <rPr>
        <sz val="11"/>
        <color theme="1"/>
        <rFont val="宋体"/>
        <charset val="134"/>
      </rPr>
      <t>谩</t>
    </r>
    <r>
      <rPr>
        <sz val="11"/>
        <color theme="1"/>
        <rFont val="Times New Roman"/>
        <charset val="134"/>
      </rPr>
      <t xml:space="preserve">ndome de filtrar supuestos videos </t>
    </r>
    <r>
      <rPr>
        <sz val="11"/>
        <color theme="1"/>
        <rFont val="宋体"/>
        <charset val="134"/>
      </rPr>
      <t>铆</t>
    </r>
    <r>
      <rPr>
        <sz val="11"/>
        <color theme="1"/>
        <rFont val="Times New Roman"/>
        <charset val="134"/>
      </rPr>
      <t>ntimos si no le transfer</t>
    </r>
    <r>
      <rPr>
        <sz val="11"/>
        <color theme="1"/>
        <rFont val="宋体"/>
        <charset val="134"/>
      </rPr>
      <t>铆</t>
    </r>
    <r>
      <rPr>
        <sz val="11"/>
        <color theme="1"/>
        <rFont val="Times New Roman"/>
        <charset val="134"/>
      </rPr>
      <t>a dinero</t>
    </r>
  </si>
  <si>
    <t>Adalynn Mccall &lt;big@itsinternet.net&gt;</t>
  </si>
  <si>
    <t>Sent from: Langdon@ernaehrungscoach.net</t>
  </si>
  <si>
    <r>
      <rPr>
        <sz val="11"/>
        <color theme="1"/>
        <rFont val="Times New Roman"/>
        <charset val="134"/>
      </rPr>
      <t xml:space="preserve">Larry Martin </t>
    </r>
    <r>
      <rPr>
        <sz val="11"/>
        <color theme="1"/>
        <rFont val="宋体"/>
        <charset val="134"/>
      </rPr>
      <t>鈥</t>
    </r>
    <r>
      <rPr>
        <sz val="11"/>
        <color theme="1"/>
        <rFont val="Times New Roman"/>
        <charset val="134"/>
      </rPr>
      <t>?Piper@skylake-financial.com</t>
    </r>
  </si>
  <si>
    <t>Milena</t>
  </si>
  <si>
    <t>Elle Elliott boletines@trabajos.org</t>
  </si>
  <si>
    <r>
      <rPr>
        <sz val="11"/>
        <color theme="1"/>
        <rFont val="Times New Roman"/>
        <charset val="134"/>
      </rPr>
      <t>Su dispositivo ha sido atacado por piratas inform</t>
    </r>
    <r>
      <rPr>
        <sz val="11"/>
        <color theme="1"/>
        <rFont val="宋体"/>
        <charset val="134"/>
      </rPr>
      <t>谩</t>
    </r>
    <r>
      <rPr>
        <sz val="11"/>
        <color theme="1"/>
        <rFont val="Times New Roman"/>
        <charset val="134"/>
      </rPr>
      <t xml:space="preserve">ticos. </t>
    </r>
    <r>
      <rPr>
        <sz val="11"/>
        <color theme="1"/>
        <rFont val="宋体"/>
        <charset val="134"/>
      </rPr>
      <t>隆</t>
    </r>
    <r>
      <rPr>
        <sz val="11"/>
        <color theme="1"/>
        <rFont val="Times New Roman"/>
        <charset val="134"/>
      </rPr>
      <t>Consulte los detalles lo antes posible!</t>
    </r>
  </si>
  <si>
    <t>Henry Perry &lt;Morgan@veitrv.com&gt;</t>
  </si>
  <si>
    <t>Baker@ddz8445.com</t>
  </si>
  <si>
    <t>1JyKKt37aiBj3Byhuts7zXNJWhwpEJYkyR</t>
  </si>
  <si>
    <t>qoksgdn1@hanyang.ac.kr</t>
  </si>
  <si>
    <t>16KSoPc88ZMmrmzWnYJaKNKZuFkuTAJHSX</t>
  </si>
  <si>
    <t>sender IP: 182.186.211.171</t>
  </si>
  <si>
    <t>1AX6RADP5mARiRzwMyCQJnjiyFR2RDB7Fk</t>
  </si>
  <si>
    <t>'Hacker' &lt;ivelina_kameno@abv.bg&gt;</t>
  </si>
  <si>
    <t>bGtzOuiuS@fpivc.com</t>
  </si>
  <si>
    <t>1GTmiC8UTxBdyFPV3si1kmkKR1LF5Qh8D</t>
  </si>
  <si>
    <t>Gabrielle Laurent &lt;marige@it-wr-fr.ru</t>
  </si>
  <si>
    <t>Howard@doramaarasuji.com</t>
  </si>
  <si>
    <t>Samuel Bryant Baker@othershoremedia.com</t>
  </si>
  <si>
    <t>Roy Murphy (roberts@lioncity.football)</t>
  </si>
  <si>
    <t>thogar@18-platinum.ru</t>
  </si>
  <si>
    <t>yokasa@grandmangal-xarkov.ru</t>
  </si>
  <si>
    <t>Arthur Morris</t>
  </si>
  <si>
    <t>Tinley &lt;nomail@credifil.com&gt;</t>
  </si>
  <si>
    <t>Russell@herbicanna.com</t>
  </si>
  <si>
    <t>Rodalie moran</t>
  </si>
  <si>
    <t>Rosalie Moran</t>
  </si>
  <si>
    <t>randall@solasalons.com</t>
  </si>
  <si>
    <t>Aurelia Marks walter.gaudieri@jollyscarpe.com 1400 a mi cartera de bitcoin</t>
  </si>
  <si>
    <t>Juan Barnes: Hamilton@packagebasic.net</t>
  </si>
  <si>
    <t>125.188.181.229</t>
  </si>
  <si>
    <t>1GNTwuZUqJztm1f4dWieMKWsWQgBq9vSbJ</t>
  </si>
  <si>
    <r>
      <rPr>
        <sz val="11"/>
        <color theme="1"/>
        <rFont val="宋体"/>
        <charset val="134"/>
      </rPr>
      <t>袨褔械薪褜</t>
    </r>
    <r>
      <rPr>
        <sz val="11"/>
        <color theme="1"/>
        <rFont val="Times New Roman"/>
        <charset val="134"/>
      </rPr>
      <t xml:space="preserve"> </t>
    </r>
    <r>
      <rPr>
        <sz val="11"/>
        <color theme="1"/>
        <rFont val="宋体"/>
        <charset val="134"/>
      </rPr>
      <t>胁邪卸薪芯械</t>
    </r>
    <r>
      <rPr>
        <sz val="11"/>
        <color theme="1"/>
        <rFont val="Times New Roman"/>
        <charset val="134"/>
      </rPr>
      <t xml:space="preserve"> </t>
    </r>
    <r>
      <rPr>
        <sz val="11"/>
        <color theme="1"/>
        <rFont val="宋体"/>
        <charset val="134"/>
      </rPr>
      <t>褋芯芯斜褖械薪懈械</t>
    </r>
    <r>
      <rPr>
        <sz val="11"/>
        <color theme="1"/>
        <rFont val="Times New Roman"/>
        <charset val="134"/>
      </rPr>
      <t xml:space="preserve"> &lt;podosuogf@rehabmedical.ru&gt;</t>
    </r>
  </si>
  <si>
    <t>daum</t>
  </si>
  <si>
    <t>Lawrence Torres</t>
  </si>
  <si>
    <t>Bower@manualdosrelacionamentos.com</t>
  </si>
  <si>
    <t>17VLjuN2moC2QFDiaxHEJgHivCoZkwn32U</t>
  </si>
  <si>
    <t>uzmdtjdnh@progressive.com</t>
  </si>
  <si>
    <t>wannabee hacker using my own email adress</t>
  </si>
  <si>
    <t>My own Email</t>
  </si>
  <si>
    <t>Murray@zhenghongsheji.com</t>
  </si>
  <si>
    <t>troy</t>
  </si>
  <si>
    <t>15nBve1cDYzXs28m9mNUAvMz6ZPMJPr98k</t>
  </si>
  <si>
    <r>
      <rPr>
        <sz val="11"/>
        <color theme="1"/>
        <rFont val="Times New Roman"/>
        <charset val="134"/>
      </rPr>
      <t xml:space="preserve">Wilson@newdomain-rel2404-007.com </t>
    </r>
    <r>
      <rPr>
        <sz val="11"/>
        <color theme="1"/>
        <rFont val="宋体"/>
        <charset val="134"/>
      </rPr>
      <t xml:space="preserve">	</t>
    </r>
    <r>
      <rPr>
        <sz val="11"/>
        <color theme="1"/>
        <rFont val="Times New Roman"/>
        <charset val="134"/>
      </rPr>
      <t>Lawrence Diaz</t>
    </r>
  </si>
  <si>
    <t>112.0.13.25</t>
  </si>
  <si>
    <t>46.246.187.47</t>
  </si>
  <si>
    <t>Bobby Garcia</t>
  </si>
  <si>
    <t>Hudson@39-ck72vfn.com</t>
  </si>
  <si>
    <t>Michael Jones &lt;Taylor@roadtrippincanada.com&gt;</t>
  </si>
  <si>
    <t>Skinner@caseybuilding.com  [Kenneth Adams]</t>
  </si>
  <si>
    <t>16e6KPCPGy5RNAmsBFKKChe91PcjgLDN6o</t>
  </si>
  <si>
    <t>Unknown - Alert 71222 &lt;gades@ono.com&gt;</t>
  </si>
  <si>
    <t>Unknown but looks like myself</t>
  </si>
  <si>
    <t>George reed</t>
  </si>
  <si>
    <r>
      <rPr>
        <sz val="11"/>
        <color theme="1"/>
        <rFont val="Times New Roman"/>
        <charset val="134"/>
      </rPr>
      <t xml:space="preserve">Stephen Thompson </t>
    </r>
    <r>
      <rPr>
        <sz val="11"/>
        <color theme="1"/>
        <rFont val="宋体"/>
        <charset val="134"/>
      </rPr>
      <t>鈥</t>
    </r>
    <r>
      <rPr>
        <sz val="11"/>
        <color theme="1"/>
        <rFont val="Times New Roman"/>
        <charset val="134"/>
      </rPr>
      <t>?Poole@cdjsdkj.com&gt;</t>
    </r>
  </si>
  <si>
    <t>Ronald Roberts &lt;Paterson@tactuallabsdyndns.com&gt;</t>
  </si>
  <si>
    <t>14hYaLKgYriuGdgTuzU2x1SijRSjNiBXMt</t>
  </si>
  <si>
    <t>Anderson@kottbusserdamm75.com</t>
  </si>
  <si>
    <t>FY8zEYC3grwdGAbSxcxSD68Qbrdvs4Z4W</t>
  </si>
  <si>
    <t>Received: from [66.54.123.96] Digicel Cayman Limited</t>
  </si>
  <si>
    <t>1FY8zEYC3grwdGAbSxcxSD68Qbrdvs4Z4W</t>
  </si>
  <si>
    <t>[190.61.84.158] Ufinet Costa Rica, Costa Rica</t>
  </si>
  <si>
    <t>1EmANSsB8byaPHoHLQNDaa2NJCi1vfcjUT</t>
  </si>
  <si>
    <t>important letter</t>
  </si>
  <si>
    <t>sizy@apic-promotion.fr</t>
  </si>
  <si>
    <t>14fCvJ8KVZ6hqF1TxYCAXyUjGvHSFkA9oX</t>
  </si>
  <si>
    <t>coronavirus-sa.net</t>
  </si>
  <si>
    <t>Taylor@spahn-cloud.net</t>
  </si>
  <si>
    <t>139WQyraw8jvkEJQ9N6LGW5tJdFt4zvS15</t>
  </si>
  <si>
    <t>[41.221.50.123] WIA Public, Tanzania</t>
  </si>
  <si>
    <t>josius@catalog-aliexpress.ru</t>
  </si>
  <si>
    <t>mail.web.tim.cebookshop.com. [45.250.157.82]</t>
  </si>
  <si>
    <t>I know one of your password on day of hack.. 
Lets get directly to the point. 
Not one person has paid me to check about you. 
You do not know me and you're probably thinking why you are getting this email? 
in fact, i actually placed a malware on the adult vids (adult porn) website and you know what, you visited this site to experience fun (you know what i mean). 
When you were viewing videos, your browser started out operating as a RDP having a key logger which provided me with accessibility to your display and web cam. 
immediately after that, my malware obtained every one of your contacts from your Messenger, FB, as well as email account. 
after that i created a double-screen video. 1st part shows the video you were viewing (you have a nice taste omg), and 2nd part displays the recording of your cam, and its you. 
Best solution would be to pay me $1429. 
We are going to refer to it as a donation. in this situation, i most certainly will without delay remove your video. 
My -BTC -address: 15V44xftwArVejfJCTspqnNmWk6bgkNkiC 
[case SeNSiTiVe, copy &amp; paste it] 
You could go on your life like this never happened and you will not ever hear back again from me. 
You'll make the payment via Bitcoin (if you do not know this, search 'how to buy bitcoin' in Google). 
if you are planning on going to the law, surely, this e-mail can not be traced back to me, because it's hacked too. 
I have taken care of my actions. i am not looking to ask you for a lot, i simply want to be paid. 
if i do not receive the bitcoin;, i definitely will send out your video recording to all of your contacts including friends and family, co-workers, and so on. 
Nevertheless, if i do get paid, i will destroy the recording immediately. 
If you need proof, reply with Yeah then i will send out your video recording to your 8 friends. 
it's a nonnegotiable offer and thus please don't waste mine time &amp; yours by replying to this message.</t>
  </si>
  <si>
    <t>Howard Perez, Paterson@makeahmove.com</t>
  </si>
  <si>
    <t>The author did manage to link personal and professional address. Thread mail sent to the pro address with the personal address as sender. Nothing indicates the email was actually sent from personal account though. 
Personal address listed as compromised at https://haveibeenpwned.com/.
Excerpt for email :
"I've uploaded a Trojan horse on the driver basis that updates its signature several times per day, to make it impossible for antivirus to detect it. Additionally, it gives me access to your camera and microphone.
Moreover, I have backed-up all the data, including photos, social media, chats and contacts."</t>
  </si>
  <si>
    <t>Stewart@maryjaneartcompany.com</t>
  </si>
  <si>
    <t>Evalyn &lt;contato@profaz.org.br&gt;</t>
  </si>
  <si>
    <t>Howard@emeryvilleartscenter.com</t>
  </si>
  <si>
    <t>1F4kzoBCcQdXmFmQsHXKFmbBHGFVBBeXJ4</t>
  </si>
  <si>
    <t>Received: from vtx.ch (34153.hostserv.eu [194.56.189.203])</t>
  </si>
  <si>
    <t>3J3Jfsc1nwNAcU7NZUsvodqJzb1MKNsJ66</t>
  </si>
  <si>
    <t>Cameron&lt;school@asuta-steelpan.com</t>
  </si>
  <si>
    <t>Carlos Baker: Coleman@pecanstreetedibleco.com</t>
  </si>
  <si>
    <t>Martin Cook (Morgan@rgbtq.com)</t>
  </si>
  <si>
    <t>Received: from dynamic-89-237-74-42.hotnet.net.il [77.137.153.177] Hot Net, Israel</t>
  </si>
  <si>
    <t>Benjamin Wood</t>
  </si>
  <si>
    <t>toroon12-1177844820.sdsl.bell.ca</t>
  </si>
  <si>
    <t>Donald martinez</t>
  </si>
  <si>
    <t>admin@techknowledgehub.com</t>
  </si>
  <si>
    <t>George Walker</t>
  </si>
  <si>
    <t>Kevin Coleman</t>
  </si>
  <si>
    <t>McLean@doorverwerking.com</t>
  </si>
  <si>
    <t>Bobby Garcia [Vance@a-zomer.com]</t>
  </si>
  <si>
    <t>Rutherford@icanpvt.com</t>
  </si>
  <si>
    <t>14MqefrM5WMe526Dpe1frodSRjD2Kn9hTH</t>
  </si>
  <si>
    <t>amministrazione.dangelo@castaldospa.net</t>
  </si>
  <si>
    <t>Steve Gonzalez</t>
  </si>
  <si>
    <t>1B3oVe4dHxDmXGLjuiHAcrUbEnWgJEsDM6</t>
  </si>
  <si>
    <t>You've been RECORDED</t>
  </si>
  <si>
    <t>info@wanchai.jp</t>
  </si>
  <si>
    <t>1NAeFkvqTCsxoUtEzKuEVc2vozwGXiAtFa</t>
  </si>
  <si>
    <t>webmaster@growfl.com</t>
  </si>
  <si>
    <t>John Thompson &lt;Graham@1229waterview.com&gt;</t>
  </si>
  <si>
    <t>newsletter@ddthaiherb.com</t>
  </si>
  <si>
    <t>Jeremy Ross Hudson@fscgwj.com</t>
  </si>
  <si>
    <t>support@porn18.com</t>
  </si>
  <si>
    <t>Adam Gonzalez</t>
  </si>
  <si>
    <t>Received: from 179-96-129-32.life.com.br [179.96.129.32] Life, Brazil</t>
  </si>
  <si>
    <t>Brandon Rodriguez &lt;Greene@chinesedragon380.com&gt;</t>
  </si>
  <si>
    <t>13W6G5XQgdVV7cT2BZZHRuQHkCysLtA3ED</t>
  </si>
  <si>
    <t>hnflhecnd@abxfurqi.downloadfreetvseries.com</t>
  </si>
  <si>
    <t>Wayne Philips &lt;Wilkins@naturaltrove.com&gt;</t>
  </si>
  <si>
    <t>Douglas Wright, forsyth@bigcircusmedia.com</t>
  </si>
  <si>
    <t>office@merrifieldgardencenter.com</t>
  </si>
  <si>
    <t>Daphne Dixon</t>
  </si>
  <si>
    <t>1Acft6a7FEJiDnLoKj21h2XhD6uQLkj5td</t>
  </si>
  <si>
    <t>3JNYiGKVeRUnfxfwYUJ7Ch1ZDYx9LvGune</t>
  </si>
  <si>
    <t>1GsjmLoMyHCiXZ2DnkhSwGZMaRx9UKuivH</t>
  </si>
  <si>
    <t>Delilah Hodges &lt;luzimar@ufac.br&gt;</t>
  </si>
  <si>
    <t>Johnny Sanders &lt;Graham@aae52.com&gt;</t>
  </si>
  <si>
    <t>1FFwgWP9iPN6dPyuTEPZqpGjRoYcy5tyL2</t>
  </si>
  <si>
    <t>info@sdisamara.com</t>
  </si>
  <si>
    <t>webmaster@elatinoamericanas.com</t>
  </si>
  <si>
    <t>Phoenix Garrison</t>
  </si>
  <si>
    <t>email@charactermedia.com</t>
  </si>
  <si>
    <t>mailxr33.gestiondeservidor.net</t>
  </si>
  <si>
    <t>Chris Moore &lt;Davies@arvinandthestreet.com&gt;</t>
  </si>
  <si>
    <t>noreply@privatesalefinancing.ca</t>
  </si>
  <si>
    <t>1AzVhzF7kF3DQDksRAVTVot1GXrNMUxvK9</t>
  </si>
  <si>
    <t>MAILER-DAEMON@mailxr1.gestiondeservidor.net (Mail Delivery System)</t>
  </si>
  <si>
    <r>
      <rPr>
        <sz val="11"/>
        <color theme="1"/>
        <rFont val="宋体"/>
        <charset val="134"/>
      </rPr>
      <t>瓿勳暯鞐</t>
    </r>
    <r>
      <rPr>
        <sz val="11"/>
        <color theme="1"/>
        <rFont val="Times New Roman"/>
        <charset val="134"/>
      </rPr>
      <t>?</t>
    </r>
    <r>
      <rPr>
        <sz val="11"/>
        <color theme="1"/>
        <rFont val="宋体"/>
        <charset val="134"/>
      </rPr>
      <t>霐半ジ</t>
    </r>
    <r>
      <rPr>
        <sz val="11"/>
        <color theme="1"/>
        <rFont val="Times New Roman"/>
        <charset val="134"/>
      </rPr>
      <t xml:space="preserve"> </t>
    </r>
    <r>
      <rPr>
        <sz val="11"/>
        <color theme="1"/>
        <rFont val="宋体"/>
        <charset val="134"/>
      </rPr>
      <t>歆</t>
    </r>
    <r>
      <rPr>
        <sz val="11"/>
        <color theme="1"/>
        <rFont val="Times New Roman"/>
        <charset val="134"/>
      </rPr>
      <t>€</t>
    </r>
    <r>
      <rPr>
        <sz val="11"/>
        <color theme="1"/>
        <rFont val="宋体"/>
        <charset val="134"/>
      </rPr>
      <t>攵</t>
    </r>
    <r>
      <rPr>
        <sz val="11"/>
        <color theme="1"/>
        <rFont val="Times New Roman"/>
        <charset val="134"/>
      </rPr>
      <t>?</t>
    </r>
  </si>
  <si>
    <t>Alyson &lt;kecjamsel@jambikota.go.id&gt;</t>
  </si>
  <si>
    <t>Amirah &lt;nomethi@urecruit.co.za&gt;</t>
  </si>
  <si>
    <t>1G3C9cBBkzQYTCFEVVAE455Rdo8s8m5nrk</t>
  </si>
  <si>
    <t>Alexis &lt;poddubnaya.v@proklinker.com&gt;</t>
  </si>
  <si>
    <t>manish.aggarwal@avendum.com</t>
  </si>
  <si>
    <t>kecjamsel@jambikota.go.id</t>
  </si>
  <si>
    <t>din@selfsat.com</t>
  </si>
  <si>
    <t>randomly generated address</t>
  </si>
  <si>
    <t>Sextortion for bitcoin using spoofed email</t>
  </si>
  <si>
    <t>Iyappan n</t>
  </si>
  <si>
    <t>Received: from [170.244.234.238] LOCALLINK TELECOMUNICA ES LTDA - ME, Brazil</t>
  </si>
  <si>
    <t>Hudson@jznu8oi.biz</t>
  </si>
  <si>
    <t>aon@ylf.co.th</t>
  </si>
  <si>
    <t>Email address spoofing</t>
  </si>
  <si>
    <t>Natasha &lt;jtoman@vienna.web.at&gt;</t>
  </si>
  <si>
    <t>chengr@lreis.ac.cn</t>
  </si>
  <si>
    <t>Noor (syed.nasir@karmastajigroup.com)</t>
  </si>
  <si>
    <t>hospital@sjuit.ac.tz</t>
  </si>
  <si>
    <t>My own email spoofed</t>
  </si>
  <si>
    <t>1GAh3GS3XiLKBxksp9s4kRNxd1QWjkt9YL</t>
  </si>
  <si>
    <t>info@addressablemail.com</t>
  </si>
  <si>
    <t>1L3QywWDGHWEbE4p3rJecoNuzF3444eX6P</t>
  </si>
  <si>
    <t>Wright@vhsav.com</t>
  </si>
  <si>
    <t>17TedExbj6QNZUiwuGXHjQz5FVyT62UdoF</t>
  </si>
  <si>
    <r>
      <rPr>
        <sz val="11"/>
        <color theme="1"/>
        <rFont val="Times New Roman"/>
        <charset val="134"/>
      </rPr>
      <t>N</t>
    </r>
    <r>
      <rPr>
        <sz val="11"/>
        <color theme="1"/>
        <rFont val="宋体"/>
        <charset val="134"/>
      </rPr>
      <t>茫</t>
    </r>
    <r>
      <rPr>
        <sz val="11"/>
        <color theme="1"/>
        <rFont val="Times New Roman"/>
        <charset val="134"/>
      </rPr>
      <t>o indicado</t>
    </r>
  </si>
  <si>
    <r>
      <rPr>
        <sz val="11"/>
        <color theme="1"/>
        <rFont val="宋体"/>
        <charset val="134"/>
      </rPr>
      <t>鈥淏</t>
    </r>
    <r>
      <rPr>
        <sz val="11"/>
        <color theme="1"/>
        <rFont val="Times New Roman"/>
        <charset val="134"/>
      </rPr>
      <t>illy Barnes</t>
    </r>
    <r>
      <rPr>
        <sz val="11"/>
        <color theme="1"/>
        <rFont val="宋体"/>
        <charset val="134"/>
      </rPr>
      <t>鈥</t>
    </r>
    <r>
      <rPr>
        <sz val="11"/>
        <color theme="1"/>
        <rFont val="Times New Roman"/>
        <charset val="134"/>
      </rPr>
      <t>?,Sextortion,United States"</t>
    </r>
  </si>
  <si>
    <t>Zapaz@zapaz.net</t>
  </si>
  <si>
    <t>Ernest Robinson &lt;Oliver@simplefloorsnh.com&gt;</t>
  </si>
  <si>
    <t>Impersonating the victim email address</t>
  </si>
  <si>
    <t>1D3PJCRk9h7FENzCtQPJnwnny18ESFaX1g</t>
  </si>
  <si>
    <t>Benjamin Martin &lt;Hemmings@srtajans.com&gt;</t>
  </si>
  <si>
    <t>1MNycdfVkArZQQngcfhCw4LAs2mW9kPQG7</t>
  </si>
  <si>
    <t>eesrbsukp@vrjjbum.stampwithtami.com</t>
  </si>
  <si>
    <t>Zariah [y.poduraev@stankin.ru]</t>
  </si>
  <si>
    <t>Jeremy Diaz</t>
  </si>
  <si>
    <t>Stephen Young</t>
  </si>
  <si>
    <t>1GLWLdAczAxYex1WphmhF27qdDgtvLK7yz</t>
  </si>
  <si>
    <t>Clarence Hernandez &lt;Bailey@aevantgarde.com&gt;</t>
  </si>
  <si>
    <t>info@nexustechnepal.com</t>
  </si>
  <si>
    <t>office@idpielts.me</t>
  </si>
  <si>
    <t>1GB3ZafwTT4yzNYAFvod8g8S7Kxd7bWYBg</t>
  </si>
  <si>
    <t>"Telenet E-Sales" &lt;noreply@telenet.be&gt;; spoofed mail address</t>
  </si>
  <si>
    <t>3FMkBRkLVaCKyuZtZQ7hLnRwYCh1dC6coN</t>
  </si>
  <si>
    <t>ikeda.home@hotmail.com</t>
  </si>
  <si>
    <t>Steven Gray</t>
  </si>
  <si>
    <t>riley@lacewing.com</t>
  </si>
  <si>
    <r>
      <rPr>
        <sz val="11"/>
        <color theme="1"/>
        <rFont val="Times New Roman"/>
        <charset val="134"/>
      </rPr>
      <t>Pr</t>
    </r>
    <r>
      <rPr>
        <sz val="11"/>
        <color theme="1"/>
        <rFont val="宋体"/>
        <charset val="134"/>
      </rPr>
      <t>贸</t>
    </r>
    <r>
      <rPr>
        <sz val="11"/>
        <color theme="1"/>
        <rFont val="Times New Roman"/>
        <charset val="134"/>
      </rPr>
      <t>prio e-mail</t>
    </r>
  </si>
  <si>
    <t>My professional email account</t>
  </si>
  <si>
    <t>Bol Mail</t>
  </si>
  <si>
    <t>Email ig</t>
  </si>
  <si>
    <t>my corporate email</t>
  </si>
  <si>
    <r>
      <rPr>
        <sz val="11"/>
        <color theme="1"/>
        <rFont val="宋体"/>
        <charset val="134"/>
      </rPr>
      <t>袨效袝袧鞋</t>
    </r>
    <r>
      <rPr>
        <sz val="11"/>
        <color theme="1"/>
        <rFont val="Times New Roman"/>
        <charset val="134"/>
      </rPr>
      <t xml:space="preserve"> </t>
    </r>
    <r>
      <rPr>
        <sz val="11"/>
        <color theme="1"/>
        <rFont val="宋体"/>
        <charset val="134"/>
      </rPr>
      <t>小袪袨效袧袨</t>
    </r>
    <r>
      <rPr>
        <sz val="11"/>
        <color theme="1"/>
        <rFont val="Times New Roman"/>
        <charset val="134"/>
      </rPr>
      <t>!172198936542323456645 &lt;news@5best.cloud&gt;</t>
    </r>
  </si>
  <si>
    <t>Andrew Jones (Quinn@zirconcrystalmatrix.com)</t>
  </si>
  <si>
    <t>nvzsheryldck@outlook.com</t>
  </si>
  <si>
    <t>office@delta9.ca</t>
  </si>
  <si>
    <r>
      <rPr>
        <sz val="11"/>
        <color theme="1"/>
        <rFont val="宋体"/>
        <charset val="134"/>
      </rPr>
      <t>芯褉谢</t>
    </r>
  </si>
  <si>
    <t>Says has sex video and ask for money. If i wont send money person will share video</t>
  </si>
  <si>
    <t>Ginte</t>
  </si>
  <si>
    <t>via spam</t>
  </si>
  <si>
    <t>administrator@fastsafepackers.com</t>
  </si>
  <si>
    <t>Churchill@thehyvesalon.com</t>
  </si>
  <si>
    <t>A aguardar o pagamento</t>
  </si>
  <si>
    <t>Lambert@gotf.events</t>
  </si>
  <si>
    <t>Other</t>
  </si>
  <si>
    <t>ilya.polyarush@yandex.ru</t>
  </si>
  <si>
    <t>Aguardar pagamento</t>
  </si>
  <si>
    <t>Meu e-mail corporativo</t>
  </si>
  <si>
    <r>
      <rPr>
        <sz val="11"/>
        <color theme="1"/>
        <rFont val="Times New Roman"/>
        <charset val="134"/>
      </rPr>
      <t xml:space="preserve">administrator@012.tw </t>
    </r>
    <r>
      <rPr>
        <sz val="11"/>
        <color theme="1"/>
        <rFont val="宋体"/>
        <charset val="134"/>
      </rPr>
      <t>懈谢懈</t>
    </r>
    <r>
      <rPr>
        <sz val="11"/>
        <color theme="1"/>
        <rFont val="Times New Roman"/>
        <charset val="134"/>
      </rPr>
      <t xml:space="preserve"> karteldakwah.com</t>
    </r>
  </si>
  <si>
    <t>account</t>
  </si>
  <si>
    <t>grant@chicasconstructorllc.com</t>
  </si>
  <si>
    <t>Randall@ztqypx.com</t>
  </si>
  <si>
    <t>leonardo.jemenez@francemel.fr</t>
  </si>
  <si>
    <r>
      <rPr>
        <sz val="11"/>
        <color theme="1"/>
        <rFont val="宋体"/>
        <charset val="134"/>
      </rPr>
      <t>小械褉谐械泄</t>
    </r>
  </si>
  <si>
    <t>A aguardar o pagamento (e-mail UTFPR)</t>
  </si>
  <si>
    <t>e-mail spoof</t>
  </si>
  <si>
    <t>e-mail corporativo (Office365)</t>
  </si>
  <si>
    <t>info@cobbarch.com</t>
  </si>
  <si>
    <t>Paul Morgan</t>
  </si>
  <si>
    <t>19kL6RnZcF4VwJTr9GZjeZ7ZHi2JCURgbF</t>
  </si>
  <si>
    <t>Mark Watson Lyman@360predictor.com</t>
  </si>
  <si>
    <r>
      <rPr>
        <sz val="11"/>
        <color theme="1"/>
        <rFont val="Times New Roman"/>
        <charset val="134"/>
      </rPr>
      <t>endere</t>
    </r>
    <r>
      <rPr>
        <sz val="11"/>
        <color theme="1"/>
        <rFont val="宋体"/>
        <charset val="134"/>
      </rPr>
      <t>莽</t>
    </r>
    <r>
      <rPr>
        <sz val="11"/>
        <color theme="1"/>
        <rFont val="Times New Roman"/>
        <charset val="134"/>
      </rPr>
      <t>o Bitcoin (Carteira BTC): 1GLWLdAczAxYex1WphmhF27qdDgtvLK7yz</t>
    </r>
  </si>
  <si>
    <t>Willow Lynch &lt;simone.koch@remedsul.com.br&gt;</t>
  </si>
  <si>
    <t>Bailey@jkybwd.com</t>
  </si>
  <si>
    <t>Qxdgreat@brightlight.com</t>
  </si>
  <si>
    <t>Carlos Campbell &lt;Hunter@adefro.com&gt;</t>
  </si>
  <si>
    <t>Harold Coleman</t>
  </si>
  <si>
    <t>Samuel Peterson (Johnston@2345.world)</t>
  </si>
  <si>
    <t>no-repy@bitturbo.tech</t>
  </si>
  <si>
    <t>Bailey@gawharetalebdaa.com</t>
  </si>
  <si>
    <t>182uFpHAt9Gq8hRSQzJPgw9LHTu6htk2ij</t>
  </si>
  <si>
    <t>Paige@rv21qsab6ugn1i6.life</t>
  </si>
  <si>
    <t>administration@wakeout.co</t>
  </si>
  <si>
    <t>He wants that i deposit $950 in BTC , otherwise he is threating to spread out my files or even delete</t>
  </si>
  <si>
    <t>information@apspexports.com</t>
  </si>
  <si>
    <t>Unknoun</t>
  </si>
  <si>
    <t>A aguardar pagamento</t>
  </si>
  <si>
    <t>Nola</t>
  </si>
  <si>
    <t>nakagawa@r-kyowa.co.jp</t>
  </si>
  <si>
    <t>Alia &lt;maheshraj@itkeysource.com&gt;</t>
  </si>
  <si>
    <t>kinhdoanh@bocghe24h.com.vn</t>
  </si>
  <si>
    <t>Ronald Roberts</t>
  </si>
  <si>
    <r>
      <rPr>
        <sz val="11"/>
        <color theme="1"/>
        <rFont val="Times New Roman"/>
        <charset val="134"/>
      </rPr>
      <t xml:space="preserve">unknown </t>
    </r>
    <r>
      <rPr>
        <sz val="11"/>
        <color theme="1"/>
        <rFont val="宋体"/>
        <charset val="134"/>
      </rPr>
      <t>鈥</t>
    </r>
    <r>
      <rPr>
        <sz val="11"/>
        <color theme="1"/>
        <rFont val="Times New Roman"/>
        <charset val="134"/>
      </rPr>
      <t>?mail sent from my own institutional address</t>
    </r>
  </si>
  <si>
    <t>Lucia Clarke &lt;narin.p@than-multimedia.com&gt; - probably  fake</t>
  </si>
  <si>
    <t>Norah &lt;handball@ilvalder.no&gt;</t>
  </si>
  <si>
    <t>my owl email address</t>
  </si>
  <si>
    <t>Daniel Sanchez &lt;Scott@yimyom.com&gt;</t>
  </si>
  <si>
    <t>19mx3bxNUbs6JFWTuqEGepRyMTph7RDpVL</t>
  </si>
  <si>
    <t>noreply@unquote.com</t>
  </si>
  <si>
    <t>Jesse Perez</t>
  </si>
  <si>
    <r>
      <rPr>
        <sz val="11"/>
        <color theme="1"/>
        <rFont val="Times New Roman"/>
        <charset val="134"/>
      </rPr>
      <t>Don</t>
    </r>
    <r>
      <rPr>
        <sz val="11"/>
        <color theme="1"/>
        <rFont val="宋体"/>
        <charset val="134"/>
      </rPr>
      <t>鈥檛</t>
    </r>
    <r>
      <rPr>
        <sz val="11"/>
        <color theme="1"/>
        <rFont val="Times New Roman"/>
        <charset val="134"/>
      </rPr>
      <t xml:space="preserve"> know</t>
    </r>
  </si>
  <si>
    <t>sjh@rcfd-group.com</t>
  </si>
  <si>
    <t>?!?!</t>
  </si>
  <si>
    <t>seku_007@outlook.com</t>
  </si>
  <si>
    <t>unknow user</t>
  </si>
  <si>
    <t>frutiver@frutiver.com</t>
  </si>
  <si>
    <t>Juan Stewart &lt;Lambert@mhjyz.com&gt;</t>
  </si>
  <si>
    <t>1KXnEEhwj2Ec7CtVUwF3sFGiTofMRGDLcM</t>
  </si>
  <si>
    <t>14Q7Tn8ih7GUL2AuDf1WsavawWoqBU75RQ</t>
  </si>
  <si>
    <r>
      <rPr>
        <sz val="11"/>
        <color theme="1"/>
        <rFont val="Times New Roman"/>
        <charset val="134"/>
      </rPr>
      <t>Amenaza, Extorsi</t>
    </r>
    <r>
      <rPr>
        <sz val="11"/>
        <color theme="1"/>
        <rFont val="宋体"/>
        <charset val="134"/>
      </rPr>
      <t>贸</t>
    </r>
    <r>
      <rPr>
        <sz val="11"/>
        <color theme="1"/>
        <rFont val="Times New Roman"/>
        <charset val="134"/>
      </rPr>
      <t>n,</t>
    </r>
  </si>
  <si>
    <t>usa la misma cuenta que recibe el correo, supuesto haker</t>
  </si>
  <si>
    <t>Ralph Lee &lt;Dickens@dentist.insure&gt;</t>
  </si>
  <si>
    <t>Asunto: A la espera del pago.</t>
  </si>
  <si>
    <t>A la espera del pago.</t>
  </si>
  <si>
    <t>Desconocido / Unknown</t>
  </si>
  <si>
    <t>Steve Henderson &lt;Walsh@agenda-territorial.com&gt;</t>
  </si>
  <si>
    <t>EL MISMO EMAIL DEL USUARIO</t>
  </si>
  <si>
    <t>info@bluemargin.com</t>
  </si>
  <si>
    <r>
      <rPr>
        <sz val="11"/>
        <color theme="1"/>
        <rFont val="Times New Roman"/>
        <charset val="134"/>
      </rPr>
      <t>Lo mand</t>
    </r>
    <r>
      <rPr>
        <sz val="11"/>
        <color theme="1"/>
        <rFont val="宋体"/>
        <charset val="134"/>
      </rPr>
      <t>贸</t>
    </r>
    <r>
      <rPr>
        <sz val="11"/>
        <color theme="1"/>
        <rFont val="Times New Roman"/>
        <charset val="134"/>
      </rPr>
      <t xml:space="preserve"> desde mi correo</t>
    </r>
  </si>
  <si>
    <t>No se</t>
  </si>
  <si>
    <t>reenuict@drugsellr.com</t>
  </si>
  <si>
    <t>Red</t>
  </si>
  <si>
    <t>He used my own email account</t>
  </si>
  <si>
    <t>1Fz2wN9LBKBdCkoZxXMGmuutxpZLQmkpX7</t>
  </si>
  <si>
    <t>youhavebeenhacked@gmail.com</t>
  </si>
  <si>
    <t>Bobby Jones &lt;Roberts@dreamtech.group&gt;</t>
  </si>
  <si>
    <t>Charles Richardson</t>
  </si>
  <si>
    <t>Support manager Diane Milot &lt;ariath@sextase.ru&gt;</t>
  </si>
  <si>
    <t>pavlbalt1@econ.duth.gr / IPv6: 2001:648:2e80::110</t>
  </si>
  <si>
    <t>Robert Thompson &lt;Mitchell@significantyuli.com&gt;</t>
  </si>
  <si>
    <t>18guAhngM4TmVv9AXnRvAJHqTtFfbAHDwP</t>
  </si>
  <si>
    <t>Anonymous Hacker Anonyme | pirate@apple.com | Play on porn video</t>
  </si>
  <si>
    <t>Supuesto video sexual</t>
  </si>
  <si>
    <t>1L1eDEEX3U8SKYdFBWhPJjRp79GZxHtXYk</t>
  </si>
  <si>
    <t>alfredo@advrodriguez.com.br</t>
  </si>
  <si>
    <t>Dennis Ross</t>
  </si>
  <si>
    <t>&lt;newsletter@starship.xyz&gt;</t>
  </si>
  <si>
    <t>Walter Perez (vaughan@crossroadsdrivingschool.net)</t>
  </si>
  <si>
    <t>Bella Ramirez &lt;cornelius.schaetz@wieblebub.com&gt;</t>
  </si>
  <si>
    <t>SPAM MAIL</t>
  </si>
  <si>
    <t>Nia Ramsey kja@castletour.com.tw</t>
  </si>
  <si>
    <t>Spoofed Mail Address</t>
  </si>
  <si>
    <t>No name. The criminal sent an e-mail with my address</t>
  </si>
  <si>
    <t>e-mail address</t>
  </si>
  <si>
    <t>Andrew Bell Newman@6thsenseacademy.com</t>
  </si>
  <si>
    <t>admin@cryptoswapp.com</t>
  </si>
  <si>
    <t>SPAM Email</t>
  </si>
  <si>
    <t>Sin concretar</t>
  </si>
  <si>
    <t>Averie Richard</t>
  </si>
  <si>
    <t>webmaster@analyticallabgroup.com</t>
  </si>
  <si>
    <t>Trojan Horse</t>
  </si>
  <si>
    <t>1BwGUtHirPQ4dKusbCTcxMbxBTu24yRkHa</t>
  </si>
  <si>
    <r>
      <rPr>
        <sz val="11"/>
        <color theme="1"/>
        <rFont val="Times New Roman"/>
        <charset val="134"/>
      </rPr>
      <t>Tentou aprender bicon diferente estranho mas bem viu as coisas tipo n</t>
    </r>
    <r>
      <rPr>
        <sz val="11"/>
        <color theme="1"/>
        <rFont val="宋体"/>
        <charset val="134"/>
      </rPr>
      <t>煤</t>
    </r>
    <r>
      <rPr>
        <sz val="11"/>
        <color theme="1"/>
        <rFont val="Times New Roman"/>
        <charset val="134"/>
      </rPr>
      <t>mero.</t>
    </r>
  </si>
  <si>
    <t>https://earmoney.xyz/81457280553878/</t>
  </si>
  <si>
    <t>1CZLqv8p5TP1wnxgpsLQxDV57NKaLsCAJW</t>
  </si>
  <si>
    <t>Spoofs recipient's own email address</t>
  </si>
  <si>
    <t>office@infinityyazilim.com</t>
  </si>
  <si>
    <r>
      <rPr>
        <sz val="11"/>
        <color theme="1"/>
        <rFont val="Times New Roman"/>
        <charset val="134"/>
      </rPr>
      <t>Se env</t>
    </r>
    <r>
      <rPr>
        <sz val="11"/>
        <color theme="1"/>
        <rFont val="宋体"/>
        <charset val="134"/>
      </rPr>
      <t>铆</t>
    </r>
    <r>
      <rPr>
        <sz val="11"/>
        <color theme="1"/>
        <rFont val="Times New Roman"/>
        <charset val="134"/>
      </rPr>
      <t>a desde mi propia direccion de email</t>
    </r>
  </si>
  <si>
    <r>
      <rPr>
        <sz val="11"/>
        <color theme="1"/>
        <rFont val="Times New Roman"/>
        <charset val="134"/>
      </rPr>
      <t>my corporation</t>
    </r>
    <r>
      <rPr>
        <sz val="11"/>
        <color theme="1"/>
        <rFont val="宋体"/>
        <charset val="134"/>
      </rPr>
      <t>麓</t>
    </r>
    <r>
      <rPr>
        <sz val="11"/>
        <color theme="1"/>
        <rFont val="Times New Roman"/>
        <charset val="134"/>
      </rPr>
      <t>s mail</t>
    </r>
  </si>
  <si>
    <t>el mail es el mismo en from y to, uno muy antiguo que no uso. me llega al nuevo que uso actualmente</t>
  </si>
  <si>
    <t>95-107-199-116 IP</t>
  </si>
  <si>
    <t>My same address</t>
  </si>
  <si>
    <t>can.eroglu@mergentech.com.tr</t>
  </si>
  <si>
    <t>molnar.csaba@xeramic.hu</t>
  </si>
  <si>
    <r>
      <rPr>
        <sz val="11"/>
        <color theme="1"/>
        <rFont val="Times New Roman"/>
        <charset val="134"/>
      </rPr>
      <t>Usurpaci</t>
    </r>
    <r>
      <rPr>
        <sz val="11"/>
        <color theme="1"/>
        <rFont val="宋体"/>
        <charset val="134"/>
      </rPr>
      <t>贸</t>
    </r>
    <r>
      <rPr>
        <sz val="11"/>
        <color theme="1"/>
        <rFont val="Times New Roman"/>
        <charset val="134"/>
      </rPr>
      <t>n de email</t>
    </r>
  </si>
  <si>
    <t>Sextortion attempt</t>
  </si>
  <si>
    <t>A la espera del pago</t>
  </si>
  <si>
    <t>This person has apparently used my own INSTITUTIONAL EMAIL</t>
  </si>
  <si>
    <t>no se</t>
  </si>
  <si>
    <t>info@meisnikai.or.jp</t>
  </si>
  <si>
    <t>Jeremy Ross &lt;Davies@iloveharrystyles.com&gt;</t>
  </si>
  <si>
    <t>typical sextortion/porn email</t>
  </si>
  <si>
    <t>jaqculine down</t>
  </si>
  <si>
    <t>Meredith Lawson</t>
  </si>
  <si>
    <t>Billing Toomics</t>
  </si>
  <si>
    <t>Ernest Robinson &lt;Butler@expogroupalgarve.com&gt;</t>
  </si>
  <si>
    <t>Jaylene subscriptions@compuzed.com</t>
  </si>
  <si>
    <t>1JqkppMAQz8jbErmytkar8KRfxX5P9adSY</t>
  </si>
  <si>
    <t>Anthony Reed (sutherland@qq952792974.com)</t>
  </si>
  <si>
    <t>estilo-gilson@nortecnet.com.br</t>
  </si>
  <si>
    <t>Douglas Torres &lt;Peters@gadgetshells.com&gt;</t>
  </si>
  <si>
    <t>Utilizan dominio propio de la empresa</t>
  </si>
  <si>
    <r>
      <rPr>
        <sz val="11"/>
        <color theme="1"/>
        <rFont val="Times New Roman"/>
        <charset val="134"/>
      </rPr>
      <t>Suplantaci</t>
    </r>
    <r>
      <rPr>
        <sz val="11"/>
        <color theme="1"/>
        <rFont val="宋体"/>
        <charset val="134"/>
      </rPr>
      <t>贸</t>
    </r>
    <r>
      <rPr>
        <sz val="11"/>
        <color theme="1"/>
        <rFont val="Times New Roman"/>
        <charset val="134"/>
      </rPr>
      <t>n de direcci</t>
    </r>
    <r>
      <rPr>
        <sz val="11"/>
        <color theme="1"/>
        <rFont val="宋体"/>
        <charset val="134"/>
      </rPr>
      <t>贸</t>
    </r>
    <r>
      <rPr>
        <sz val="11"/>
        <color theme="1"/>
        <rFont val="Times New Roman"/>
        <charset val="134"/>
      </rPr>
      <t>n de correo</t>
    </r>
  </si>
  <si>
    <t>port=6994 helo=dsl.49.149.111.54.pldt.net - rikeshlad@orange.net (probably spoofed)</t>
  </si>
  <si>
    <t>news@martincitycoffee.com</t>
  </si>
  <si>
    <t>emili23@hotmail.com</t>
  </si>
  <si>
    <t>Nicholas Taylor &lt;Gibson@mskproekt.com&gt;</t>
  </si>
  <si>
    <r>
      <rPr>
        <sz val="11"/>
        <color theme="1"/>
        <rFont val="宋体"/>
        <charset val="134"/>
      </rPr>
      <t>袨效袝袧鞋</t>
    </r>
    <r>
      <rPr>
        <sz val="11"/>
        <color theme="1"/>
        <rFont val="Times New Roman"/>
        <charset val="134"/>
      </rPr>
      <t xml:space="preserve"> </t>
    </r>
    <r>
      <rPr>
        <sz val="11"/>
        <color theme="1"/>
        <rFont val="宋体"/>
        <charset val="134"/>
      </rPr>
      <t>小袪袨效袧袨</t>
    </r>
    <r>
      <rPr>
        <sz val="11"/>
        <color theme="1"/>
        <rFont val="Times New Roman"/>
        <charset val="134"/>
      </rPr>
      <t>!4455552719598559222597 no-repy@hantepay.cn</t>
    </r>
  </si>
  <si>
    <t>racist</t>
  </si>
  <si>
    <t>Hillo</t>
  </si>
  <si>
    <t>Bitcoin address: 14Q7Tn8ih7GUL2AuDf1WsavawWoqBU75RQ</t>
  </si>
  <si>
    <t>Noone@noone.com</t>
  </si>
  <si>
    <t>Oaklyn Zamora, buenosaires@gasolinerasdelnorte.com</t>
  </si>
  <si>
    <t>179.6.47.31</t>
  </si>
  <si>
    <t>Greene@webuyhousesincentraltexas.com</t>
  </si>
  <si>
    <t>dhkim116@iparking.co.kr</t>
  </si>
  <si>
    <t>Dennis Davis</t>
  </si>
  <si>
    <t>Ernest Bryant &lt;Russell@k10.dog&gt;</t>
  </si>
  <si>
    <t>Monica Benjamin &lt;ssylvain@sparrowhawk.com&gt;</t>
  </si>
  <si>
    <t>Hacker, scam</t>
  </si>
  <si>
    <t>posindividu.info@generali.id</t>
  </si>
  <si>
    <t>Howard Smith/Wilkins@LetsFlyOnline.com</t>
  </si>
  <si>
    <t>Ernest Jenkins</t>
  </si>
  <si>
    <t>mnelsa@salut-energo.ru</t>
  </si>
  <si>
    <t>from [186.143.133.249] (port=4322) - yarijeada@carbotrade-spa.com (probably spoofed)</t>
  </si>
  <si>
    <t>1FhwSfua67owABA7KgpdvSkFj9r1scoVkc</t>
  </si>
  <si>
    <r>
      <rPr>
        <sz val="11"/>
        <color theme="1"/>
        <rFont val="宋体"/>
        <charset val="134"/>
      </rPr>
      <t>褋械泻褋褍邪谢薪芯</t>
    </r>
    <r>
      <rPr>
        <sz val="11"/>
        <color theme="1"/>
        <rFont val="Times New Roman"/>
        <charset val="134"/>
      </rPr>
      <t xml:space="preserve"> </t>
    </r>
    <r>
      <rPr>
        <sz val="11"/>
        <color theme="1"/>
        <rFont val="宋体"/>
        <charset val="134"/>
      </rPr>
      <t>懈蟹薪褍写胁邪薪械</t>
    </r>
  </si>
  <si>
    <r>
      <rPr>
        <sz val="11"/>
        <color theme="1"/>
        <rFont val="宋体"/>
        <charset val="134"/>
      </rPr>
      <t>懈蟹薪褍写胁邪薪械</t>
    </r>
    <r>
      <rPr>
        <sz val="11"/>
        <color theme="1"/>
        <rFont val="Times New Roman"/>
        <charset val="134"/>
      </rPr>
      <t xml:space="preserve"> </t>
    </r>
    <r>
      <rPr>
        <sz val="11"/>
        <color theme="1"/>
        <rFont val="宋体"/>
        <charset val="134"/>
      </rPr>
      <t>蟹邪</t>
    </r>
    <r>
      <rPr>
        <sz val="11"/>
        <color theme="1"/>
        <rFont val="Times New Roman"/>
        <charset val="134"/>
      </rPr>
      <t xml:space="preserve"> </t>
    </r>
    <r>
      <rPr>
        <sz val="11"/>
        <color theme="1"/>
        <rFont val="宋体"/>
        <charset val="134"/>
      </rPr>
      <t>薪邪斜谢褞写械薪懈械</t>
    </r>
    <r>
      <rPr>
        <sz val="11"/>
        <color theme="1"/>
        <rFont val="Times New Roman"/>
        <charset val="134"/>
      </rPr>
      <t xml:space="preserve"> </t>
    </r>
    <r>
      <rPr>
        <sz val="11"/>
        <color theme="1"/>
        <rFont val="宋体"/>
        <charset val="134"/>
      </rPr>
      <t>褋</t>
    </r>
    <r>
      <rPr>
        <sz val="11"/>
        <color theme="1"/>
        <rFont val="Times New Roman"/>
        <charset val="134"/>
      </rPr>
      <t xml:space="preserve"> </t>
    </r>
    <r>
      <rPr>
        <sz val="11"/>
        <color theme="1"/>
        <rFont val="宋体"/>
        <charset val="134"/>
      </rPr>
      <t>泻邪屑械褉邪褌邪</t>
    </r>
  </si>
  <si>
    <t>Alexis Maldonado &lt;prime@yes-net.co.jp</t>
  </si>
  <si>
    <t>YOUR PC HAS BEEN BLOCKED</t>
  </si>
  <si>
    <t>administration@pilotsolution.net</t>
  </si>
  <si>
    <t>common sextortion mail</t>
  </si>
  <si>
    <t>Jesse Young &lt;Pullman@vriyas.com&gt;</t>
  </si>
  <si>
    <t>15bfMY6HGDejnEnZfzhezGUkJ14GoCt7Qz</t>
  </si>
  <si>
    <t>17VLjuN2moC2QFDiaxHEJgHivCoZkwn32U &lt;kajimi@ustranenie-zasorov-moskva.ru&gt;</t>
  </si>
  <si>
    <t>Briar Romero</t>
  </si>
  <si>
    <t>176.30.129.91</t>
  </si>
  <si>
    <t>1D4W1fdpgnuPTZvvJC9J9Fw11RyNubBwT5</t>
  </si>
  <si>
    <t>Noreply@stofanet.dk</t>
  </si>
  <si>
    <t>Johan@dragonalliance.se</t>
  </si>
  <si>
    <t>Sent to my email</t>
  </si>
  <si>
    <t>Watson@fabiensavouroux-graphisme.com</t>
  </si>
  <si>
    <t>Paola Graham</t>
  </si>
  <si>
    <t>1FXmQY3ubPrJ9oQ2GbuScbfp5ZE11JeEcF</t>
  </si>
  <si>
    <t>mirko.bardazzi@ferrinistudio.it</t>
  </si>
  <si>
    <t>1DHFQLT3miuySxRzYmzUqjgskJL7H34fbS</t>
  </si>
  <si>
    <t>accounting.str@qualimed.com.ph</t>
  </si>
  <si>
    <t>Roberts@growpunjab.com</t>
  </si>
  <si>
    <t>Gracelyn Wang &lt;bill@jwkor.com&gt;</t>
  </si>
  <si>
    <r>
      <rPr>
        <sz val="11"/>
        <color theme="1"/>
        <rFont val="Times New Roman"/>
        <charset val="134"/>
      </rPr>
      <t>Support manager Marie-Jeanne Fournier Ticket [</t>
    </r>
    <r>
      <rPr>
        <sz val="11"/>
        <color theme="1"/>
        <rFont val="宋体"/>
        <charset val="134"/>
      </rPr>
      <t>鈩</t>
    </r>
    <r>
      <rPr>
        <sz val="11"/>
        <color theme="1"/>
        <rFont val="Times New Roman"/>
        <charset val="134"/>
      </rPr>
      <t>?</t>
    </r>
    <r>
      <rPr>
        <sz val="11"/>
        <color theme="1"/>
        <rFont val="宋体"/>
        <charset val="134"/>
      </rPr>
      <t>鈥嬧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鈥嬧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t>
    </r>
    <r>
      <rPr>
        <sz val="11"/>
        <color theme="1"/>
        <rFont val="宋体"/>
        <charset val="134"/>
      </rPr>
      <t>嬧</t>
    </r>
    <r>
      <rPr>
        <sz val="11"/>
        <color theme="1"/>
        <rFont val="Times New Roman"/>
        <charset val="134"/>
      </rPr>
      <t>€?#####]  &lt;maubar@gramfora.ru&gt;</t>
    </r>
  </si>
  <si>
    <t>just some looser</t>
  </si>
  <si>
    <t>"Eugene Robinson"</t>
  </si>
  <si>
    <r>
      <rPr>
        <sz val="11"/>
        <color theme="1"/>
        <rFont val="Times New Roman"/>
        <charset val="134"/>
      </rPr>
      <t>Desconhecido_e-mail enviado do meu pr</t>
    </r>
    <r>
      <rPr>
        <sz val="11"/>
        <color theme="1"/>
        <rFont val="宋体"/>
        <charset val="134"/>
      </rPr>
      <t>贸</t>
    </r>
    <r>
      <rPr>
        <sz val="11"/>
        <color theme="1"/>
        <rFont val="Times New Roman"/>
        <charset val="134"/>
      </rPr>
      <t>prio email institucional</t>
    </r>
  </si>
  <si>
    <t>support@skybound.com</t>
  </si>
  <si>
    <t>1A177jWasxyRqey5y7Vu6yE5eAgudVgZNQ</t>
  </si>
  <si>
    <t>Hacker@stofanet.dk</t>
  </si>
  <si>
    <t>info@thewealthyowl.com, https://www.thewealthyowl.com/</t>
  </si>
  <si>
    <r>
      <rPr>
        <sz val="11"/>
        <color theme="1"/>
        <rFont val="Times New Roman"/>
        <charset val="134"/>
      </rPr>
      <t>estoy paila para pagar una extorsi</t>
    </r>
    <r>
      <rPr>
        <sz val="11"/>
        <color theme="1"/>
        <rFont val="宋体"/>
        <charset val="134"/>
      </rPr>
      <t>贸</t>
    </r>
    <r>
      <rPr>
        <sz val="11"/>
        <color theme="1"/>
        <rFont val="Times New Roman"/>
        <charset val="134"/>
      </rPr>
      <t>n</t>
    </r>
  </si>
  <si>
    <t>Support manager Simone Morin &lt;opilen@gramyora.ru&gt;</t>
  </si>
  <si>
    <t>sexfou</t>
  </si>
  <si>
    <t>3GpP94daVLHWHSh4YBsCRjFht6VQ853FmQ</t>
  </si>
  <si>
    <t>bitexchanger.live</t>
  </si>
  <si>
    <t>1BsEMrMTyFyE13fYcWxZNZF4ZE8HJRmSDi</t>
  </si>
  <si>
    <t>noreply@plaza.nl</t>
  </si>
  <si>
    <t>12eT9VxWwXGEyH7ehVYN2RsSBQ1BpN6Uhq</t>
  </si>
  <si>
    <t>Bitchain.pro</t>
  </si>
  <si>
    <t>email cant be trusted</t>
  </si>
  <si>
    <t>1GrLHkZbRop36J8zpsFEDkwqBxssKX2TNe</t>
  </si>
  <si>
    <t>@guardianscap.com</t>
  </si>
  <si>
    <t>1H9YF2GA3oZ6qgZkKcU1U37iqg5zVtkDME</t>
  </si>
  <si>
    <t>m.monadi@niopdc.ir</t>
  </si>
  <si>
    <t>Kenneth Scott &lt;Butler@gigcitybank.com&gt;</t>
  </si>
  <si>
    <t>1DrwmBw1pBMRHXuuRRYaHF952suJxJcsk6</t>
  </si>
  <si>
    <t>1MVgSk7ccRLXhJxAMjb4nRLwWJNRoHjjxZ</t>
  </si>
  <si>
    <t>Support manager Michele Carignan &lt;sanaya@bag4fun.ru&gt;</t>
  </si>
  <si>
    <t>hackerMuhammed.com</t>
  </si>
  <si>
    <t>pertala@dt.adv.br</t>
  </si>
  <si>
    <t>ifxf4soy6@amway.ru</t>
  </si>
  <si>
    <t>1MdQyvy5gz2bqrAbomLoNVq1YQwRQBbm89</t>
  </si>
  <si>
    <t>my e-mail-address - send from Argentina (supposed private address)</t>
  </si>
  <si>
    <r>
      <rPr>
        <sz val="11"/>
        <color theme="1"/>
        <rFont val="Times New Roman"/>
        <charset val="134"/>
      </rPr>
      <t>Exorsi</t>
    </r>
    <r>
      <rPr>
        <sz val="11"/>
        <color theme="1"/>
        <rFont val="宋体"/>
        <charset val="134"/>
      </rPr>
      <t>贸</t>
    </r>
    <r>
      <rPr>
        <sz val="11"/>
        <color theme="1"/>
        <rFont val="Times New Roman"/>
        <charset val="134"/>
      </rPr>
      <t>n</t>
    </r>
  </si>
  <si>
    <t>Mya &lt;info@platadepadel.es&gt;</t>
  </si>
  <si>
    <t>15msHCi9M6DkywAA2UY1JVWupGXCzZjhdS</t>
  </si>
  <si>
    <t>harris@6rr-efz6sdi.biz</t>
  </si>
  <si>
    <t>Eigene E-Mail-Adresse</t>
  </si>
  <si>
    <t>willhaben (User-Account)</t>
  </si>
  <si>
    <t>1JMNxzb5eQ3U7KtdTZxbEBPYyjrz1PtbRb</t>
  </si>
  <si>
    <t>Boris von Willhaben</t>
  </si>
  <si>
    <t>email - unknown</t>
  </si>
  <si>
    <t>Joshua Edwards</t>
  </si>
  <si>
    <t>noreply@stofanet.dk</t>
  </si>
  <si>
    <t>12DxxHEudDXoQ5ZRiAB2NvRRpVdMSVMUCu</t>
  </si>
  <si>
    <t>Stampwithtami</t>
  </si>
  <si>
    <t>mirstrelka.ru</t>
  </si>
  <si>
    <t>Harris@captureph.com</t>
  </si>
  <si>
    <t>1F4JPJj6tYdRHMScpuypyoEVNVQxjNc65a</t>
  </si>
  <si>
    <t>Mailerpresser Bitcoin</t>
  </si>
  <si>
    <t>1G7BDfXMcWKVyf35bWMSgeND8UMLxY5vKH</t>
  </si>
  <si>
    <t>faked as mine but is from static.vnpt.vn (unknown [14.184.252.253])</t>
  </si>
  <si>
    <t>Marshall@shunweizulin.com</t>
  </si>
  <si>
    <t>13h5AqHvu5faG6Q4bGfUoeUaA6BAXXYKcS</t>
  </si>
  <si>
    <t>Fred Evans&lt;Welch@fundamentalundertakers.com&gt;</t>
  </si>
  <si>
    <t>eticket@ttc.net.ua</t>
  </si>
  <si>
    <t>aldo@olrange.com</t>
  </si>
  <si>
    <t>1DavnPk9wF3BXAorKon4azYH7q3UzX5e5</t>
  </si>
  <si>
    <t>nhlanhla@casales.co.bw</t>
  </si>
  <si>
    <t>Aaron Flores &lt;Ellison@db-custom.com&gt;</t>
  </si>
  <si>
    <t>Anderson@nonorkahl.com</t>
  </si>
  <si>
    <t>Email Facked as mine</t>
  </si>
  <si>
    <t>mnerus@procentov-skidka.ru</t>
  </si>
  <si>
    <t>my mail...</t>
  </si>
  <si>
    <t>mstandard@icab.es</t>
  </si>
  <si>
    <t>84.224.142.114</t>
  </si>
  <si>
    <t>cherry@acess.co.uk</t>
  </si>
  <si>
    <t>noreply@easyweddings.team</t>
  </si>
  <si>
    <t>12DB298XdLz5ycdqsK5xT3trimX3oDzURs</t>
  </si>
  <si>
    <t>grpyllmcqu@klqwayt.radiocentraal.be</t>
  </si>
  <si>
    <t>179.28.212.19</t>
  </si>
  <si>
    <t>test@hstd.com</t>
  </si>
  <si>
    <t>my mail addresses (2)</t>
  </si>
  <si>
    <t>Jonathan Kelly &lt;Wilson@firstclass-group.com&gt;</t>
  </si>
  <si>
    <t>Samuel Parker &lt;Hamilton@vanotpercem.com&gt;</t>
  </si>
  <si>
    <t>eldorado85@abv.bg</t>
  </si>
  <si>
    <t>Daniel Stewart &lt;Butler@bmackits.com&gt;</t>
  </si>
  <si>
    <t>facked as my e-mail adress</t>
  </si>
  <si>
    <t>Walter Martinez (Coleman@recursosbiblicos.net)</t>
  </si>
  <si>
    <t>Anne Vincent</t>
  </si>
  <si>
    <t>1BiW6Wd1BWb5fBxVYw2YvBQpBYdSeHj6Ss</t>
  </si>
  <si>
    <t>thevenonsandyy@selfserviceib.com</t>
  </si>
  <si>
    <t>A harvested password</t>
  </si>
  <si>
    <t>email with IP origin in Poland</t>
  </si>
  <si>
    <t>host74-247-143-190.tigobusiness.com.ni (host74-247-143-190.tigobusiness.com.ni [190.143.247.74])</t>
  </si>
  <si>
    <t>Matthew Moore</t>
  </si>
  <si>
    <r>
      <rPr>
        <sz val="11"/>
        <color theme="1"/>
        <rFont val="宋体"/>
        <charset val="134"/>
      </rPr>
      <t>脛</t>
    </r>
    <r>
      <rPr>
        <sz val="11"/>
        <color theme="1"/>
        <rFont val="Times New Roman"/>
        <charset val="134"/>
      </rPr>
      <t>gidius</t>
    </r>
  </si>
  <si>
    <t>3Mupam8PLCSzNoHmg7ns9WzxA86DsCZRnu</t>
  </si>
  <si>
    <t>Willie torres</t>
  </si>
  <si>
    <t>skinner@allyouneedisplants.com</t>
  </si>
  <si>
    <t>Aliya &lt;orcamentos01@hellsbrindes.com.br&gt;</t>
  </si>
  <si>
    <t>media@homeskenya.com</t>
  </si>
  <si>
    <t>Estella &lt;sasaki@gunmafukushima.com&gt;</t>
  </si>
  <si>
    <t>Ronald Perez (mathis@whislvapes.com</t>
  </si>
  <si>
    <t>Stephen Young (Avery@eddataglobal.com)</t>
  </si>
  <si>
    <t>Edmunds@humananimals.com</t>
  </si>
  <si>
    <t>Hackers@stofanet.dk</t>
  </si>
  <si>
    <t>wordpress@gamma63.com</t>
  </si>
  <si>
    <t>distance@nakhodka.vvsu.ru</t>
  </si>
  <si>
    <t>ANONYMOUS</t>
  </si>
  <si>
    <t>Seems to be sent from my own email address</t>
  </si>
  <si>
    <t>North@myteam52.com</t>
  </si>
  <si>
    <t>Carlos Lee  &lt;Murray@quarantinemassive.com&gt;</t>
  </si>
  <si>
    <t>Scamming People</t>
  </si>
  <si>
    <t>akulaku@indogros.com</t>
  </si>
  <si>
    <t>doston.jumaev@soliq.uz</t>
  </si>
  <si>
    <t>Ralph perry</t>
  </si>
  <si>
    <t>Miller@intergrisg.com</t>
  </si>
  <si>
    <t>eticket@ttc.net.au</t>
  </si>
  <si>
    <t>Spacer</t>
  </si>
  <si>
    <t>37.30.22.201.nat.umts.dynamic.t-mobile.pl</t>
  </si>
  <si>
    <t>Wayne Cox &lt;Grant@schulschliessung.com&gt;</t>
  </si>
  <si>
    <t>1C3X84Tygrmy46xoCCx8SiwxKkVyL6zPMr</t>
  </si>
  <si>
    <t>unknown but header is my e-mail address</t>
  </si>
  <si>
    <t>146rEn2NHQTttoBS2tJx8Q3PqMJEPSvks2</t>
  </si>
  <si>
    <t>Terry Phillips &lt;Underwood@rentalcarinindia.com&gt;</t>
  </si>
  <si>
    <t>Ralph Griffin &lt;Peters@hariomrecharge.world&gt;</t>
  </si>
  <si>
    <t>Support manager Florence Michel &lt;nualis@whole-sales.ru&gt;</t>
  </si>
  <si>
    <t>Kenneth Russel &lt;Ferguson@shapedrol.life&gt;</t>
  </si>
  <si>
    <t>Walter wiliam</t>
  </si>
  <si>
    <t>Received: from Watson.bebaughty.com ([150.107.98.179])</t>
  </si>
  <si>
    <t>use of my information</t>
  </si>
  <si>
    <t>13g9sr8B9NLzuqUmkExMG4NdAz6snBp4WR</t>
  </si>
  <si>
    <t>1Dn33koPcrwNSSRAfKfCFWuUCRWX92kafq</t>
  </si>
  <si>
    <t>hackers@netvisit.nl</t>
  </si>
  <si>
    <t>qas@swiftng.com</t>
  </si>
  <si>
    <t>email faked as mine</t>
  </si>
  <si>
    <t>Eticket@ttc.net.ua</t>
  </si>
  <si>
    <t>info@zaccararoberto.it</t>
  </si>
  <si>
    <t>1MojugefJiPZBRTz1zYkjiNcmwmNSWy2zp</t>
  </si>
  <si>
    <t>robin.armit@qualpros.com (compromised email?)</t>
  </si>
  <si>
    <t>Miller@wryhg8ubkhbbxey.biz</t>
  </si>
  <si>
    <t>Kiana kristy@lt21.com.tw</t>
  </si>
  <si>
    <t>customer@solutiontube.co.kr</t>
  </si>
  <si>
    <t>1F4efSQQxSjssCcr2925XsrCdZTtQC9LMw</t>
  </si>
  <si>
    <t>n.i.</t>
  </si>
  <si>
    <t>Billy Barnes &lt;North@dispensadordeagua.pro&gt;</t>
  </si>
  <si>
    <t>Unknown; trying to spoof my own email address as sender</t>
  </si>
  <si>
    <t>covid19unitedstates.services / George Anderson (spoofed email domain)</t>
  </si>
  <si>
    <t>bc1qmejq20q6uj9ht3vwrs9csa568uttlu73wzg00w</t>
  </si>
  <si>
    <t>eiven@promethean.com</t>
  </si>
  <si>
    <t>durkadin</t>
  </si>
  <si>
    <t>Steve Jackson &lt;Abraham@kirakiss.com&gt;</t>
  </si>
  <si>
    <t>1F3qXMHSPbQYJtF2JULFqwg3J8XG7bec3f</t>
  </si>
  <si>
    <t>Claims to be Njrat</t>
  </si>
  <si>
    <t>my own mailadress as sender</t>
  </si>
  <si>
    <t>admin@meihome.my</t>
  </si>
  <si>
    <t>1H8CFjqQc66heW6bWssLxUGx2U4CnXYFcT</t>
  </si>
  <si>
    <t>Not known, spoofed email</t>
  </si>
  <si>
    <t>Antonella Booth &lt;8124629@mail-servicios.com&gt;</t>
  </si>
  <si>
    <t>14y3E3jmbcZoWtXVoN6bP8abtaPnbh7qXy</t>
  </si>
  <si>
    <t>1F4QCtTu4tUELPjjyPzcRFMYV7GeNkanm</t>
  </si>
  <si>
    <t>MAIL</t>
  </si>
  <si>
    <t>Avalynn Harmon &lt;shape21@siemens-healthineers-events.com&gt;</t>
  </si>
  <si>
    <t>Same as sender</t>
  </si>
  <si>
    <t>same as sender</t>
  </si>
  <si>
    <t>cpanel2.sgdatahub.com (cpanel2.sgdatahub.com. [119.73.181.224])</t>
  </si>
  <si>
    <t>shxiangbo@shxiangbo.com</t>
  </si>
  <si>
    <t>Mister self-boss hacker</t>
  </si>
  <si>
    <t>leki@hungr.com</t>
  </si>
  <si>
    <t>Swiss ip</t>
  </si>
  <si>
    <t>i have no idea who is it</t>
  </si>
  <si>
    <t>Ryan Simmons &lt;berry@blackunitytrio.com&gt;</t>
  </si>
  <si>
    <t>Spoofed adress mail</t>
  </si>
  <si>
    <t>Bower@homecovid19testing.com, Albert Cox</t>
  </si>
  <si>
    <t>Bobby Carter, Cameron@nextservice24hr.com</t>
  </si>
  <si>
    <t>Carlos Hernandez, Henderson@continentaldevidrios.com</t>
  </si>
  <si>
    <t>1599roQj2sRttSRJ2TxwJkJrrUnkSYFe9D</t>
  </si>
  <si>
    <t>lqypinerzl@gphti.betenbewegen.de</t>
  </si>
  <si>
    <t>my@ownadresse.fr</t>
  </si>
  <si>
    <t>1BadfSJqNfnAbQkQmdnH7X1sevoDn9Jbe9</t>
  </si>
  <si>
    <t>same sender</t>
  </si>
  <si>
    <t>same that received</t>
  </si>
  <si>
    <t>Attente de paiement</t>
  </si>
  <si>
    <t>Fake own email address / SPAM</t>
  </si>
  <si>
    <t>Njrat</t>
  </si>
  <si>
    <t>njrat</t>
  </si>
  <si>
    <t>Todd Barnes Kelly@vodaiml.com</t>
  </si>
  <si>
    <t>info@mail.com (forged)</t>
  </si>
  <si>
    <t>Edward Stewart &lt;Sharp@pgplanetpositive.com&gt;</t>
  </si>
  <si>
    <t>Email - John Black - YOU BETTER READ!</t>
  </si>
  <si>
    <t>phillip</t>
  </si>
  <si>
    <t>Simpson@cordesconsultants.com Fred Johnson</t>
  </si>
  <si>
    <r>
      <rPr>
        <sz val="11"/>
        <color theme="1"/>
        <rFont val="宋体"/>
        <charset val="134"/>
      </rPr>
      <t>鈥渆</t>
    </r>
    <r>
      <rPr>
        <sz val="11"/>
        <color theme="1"/>
        <rFont val="Times New Roman"/>
        <charset val="134"/>
      </rPr>
      <t>ugene jackson</t>
    </r>
    <r>
      <rPr>
        <sz val="11"/>
        <color theme="1"/>
        <rFont val="宋体"/>
        <charset val="134"/>
      </rPr>
      <t>鈥</t>
    </r>
    <r>
      <rPr>
        <sz val="11"/>
        <color theme="1"/>
        <rFont val="Times New Roman"/>
        <charset val="134"/>
      </rPr>
      <t>?,typical sextortion. said they have videos and asked for 2000+ bitcoin or elseee"</t>
    </r>
  </si>
  <si>
    <t>Jason Simmons</t>
  </si>
  <si>
    <t>3ExRkwyVrkSsV5Cr7sKHfnx91Ne5XDcqBM</t>
  </si>
  <si>
    <t>"Peter Walker"</t>
  </si>
  <si>
    <t>1DBag9fCWtdyqZj2iNJ4qcUuUmNziQiP4Y</t>
  </si>
  <si>
    <t>roodmmape@mandator.be</t>
  </si>
  <si>
    <t>email attente de paiement</t>
  </si>
  <si>
    <t>Samuel Bryant</t>
  </si>
  <si>
    <t>34heiRf33x4PpXdhWZ6Sj43TuLxBXjypDu</t>
  </si>
  <si>
    <t>tinder abuser - probably fake name</t>
  </si>
  <si>
    <t>Bitcoin (Wallet BTC)</t>
  </si>
  <si>
    <t>IP address 185.120.245.35</t>
  </si>
  <si>
    <t>Lewis@togoasa.com</t>
  </si>
  <si>
    <t>Earl Patterson, Ogden@ar-fenkoleji.com</t>
  </si>
  <si>
    <t>Mitchell@crdbig.red</t>
  </si>
  <si>
    <t>1H859mjyxHGFL3KrFYTdYaMzt478DE6RrD</t>
  </si>
  <si>
    <t>Kommersiellt erbjudande.</t>
  </si>
  <si>
    <t>email address no-responce@inkbit3d.com</t>
  </si>
  <si>
    <t>burehemen_21@hotmail.com</t>
  </si>
  <si>
    <t>Douglas Torres &lt;Coleman@orlandoanimalattic.com&gt;</t>
  </si>
  <si>
    <t>3BsRqS2oJkWyxPJH5ttWbe2QUqSm321Vrv</t>
  </si>
  <si>
    <t>Ryan Thomas</t>
  </si>
  <si>
    <t>tatiana.gyorodiova@statpedu.sk</t>
  </si>
  <si>
    <t>33FKzurn9Rmcwz8DDxDeVmumdApMPgwqms</t>
  </si>
  <si>
    <t>Received: from smtprelay07.ispgateway.de ([134.119.228.105]:18619)</t>
  </si>
  <si>
    <t>ludmila.jirikova@aliatel.cz</t>
  </si>
  <si>
    <t>Joe Brown</t>
  </si>
  <si>
    <r>
      <rPr>
        <sz val="11"/>
        <color theme="1"/>
        <rFont val="Times New Roman"/>
        <charset val="134"/>
      </rPr>
      <t>Utiliza mi direcci</t>
    </r>
    <r>
      <rPr>
        <sz val="11"/>
        <color theme="1"/>
        <rFont val="宋体"/>
        <charset val="134"/>
      </rPr>
      <t>贸</t>
    </r>
    <r>
      <rPr>
        <sz val="11"/>
        <color theme="1"/>
        <rFont val="Times New Roman"/>
        <charset val="134"/>
      </rPr>
      <t>n de correo</t>
    </r>
  </si>
  <si>
    <t>Huse</t>
  </si>
  <si>
    <t>Victor adams</t>
  </si>
  <si>
    <r>
      <rPr>
        <sz val="11"/>
        <color theme="1"/>
        <rFont val="Times New Roman"/>
        <charset val="134"/>
      </rPr>
      <t>porno-</t>
    </r>
    <r>
      <rPr>
        <sz val="11"/>
        <color theme="1"/>
        <rFont val="宋体"/>
        <charset val="134"/>
      </rPr>
      <t>褋邪泄褌懈</t>
    </r>
  </si>
  <si>
    <t>CONTACTO@INJTITUCOYUIUETS.COM.AR America Movil Peru S.A.C. hosted in Montevideo UY</t>
  </si>
  <si>
    <t>3N2HrHbhV39GwsSzymDXdyzJKbcjWtrucZ</t>
  </si>
  <si>
    <t>Bernado and Mario Antonio</t>
  </si>
  <si>
    <t>ubofo2003@fox.cz</t>
  </si>
  <si>
    <t>lisapk11@imail.lavaweb.in</t>
  </si>
  <si>
    <t>1yXhYphG6XXBCu6y4SnhAwxTQtF9k1Td2</t>
  </si>
  <si>
    <t>Scammer wants bitcoins to NOT send a NON EXISTENT adult video of me. BTW i don't have webcam.</t>
  </si>
  <si>
    <t>djaramillovu@abak.cz</t>
  </si>
  <si>
    <r>
      <rPr>
        <sz val="11"/>
        <color theme="1"/>
        <rFont val="Times New Roman"/>
        <charset val="134"/>
      </rPr>
      <t>enviaron de mi misma direcci</t>
    </r>
    <r>
      <rPr>
        <sz val="11"/>
        <color theme="1"/>
        <rFont val="宋体"/>
        <charset val="134"/>
      </rPr>
      <t>贸</t>
    </r>
    <r>
      <rPr>
        <sz val="11"/>
        <color theme="1"/>
        <rFont val="Times New Roman"/>
        <charset val="134"/>
      </rPr>
      <t>n de correo electronico</t>
    </r>
  </si>
  <si>
    <t>1J7LMRFgQxXLuL3rE3BwNYL3PmQE7jcY3Y</t>
  </si>
  <si>
    <t>Webcam blackmail</t>
  </si>
  <si>
    <t>info&lt;at&gt;offerat.sale, probably spoofed</t>
  </si>
  <si>
    <t>Obviously made up name and email address</t>
  </si>
  <si>
    <t>Michael Alexander Buckland@joytechniq.club</t>
  </si>
  <si>
    <t>3EjBirUKQviP3hBDU3wnkJRWn43nZ1RoYF</t>
  </si>
  <si>
    <t>sectortion</t>
  </si>
  <si>
    <t>Slater@blog-motz.club</t>
  </si>
  <si>
    <t>Berry@ritcheycd.com</t>
  </si>
  <si>
    <t>1AqopeEFuiCbvizBCUVSiiZCn8tyrwmhY6</t>
  </si>
  <si>
    <t>Anonymous Hacke(u)r anonyme | suryadewan85@yahoo.com | Porn</t>
  </si>
  <si>
    <t>1KSrgJpGZig88nVWnCLL28DMT2RvZE57do</t>
  </si>
  <si>
    <t>Anonymous Hacke(u)r anonyme | Mill Bilardeanu | nmjnickolausjk@outlook.com | Porn</t>
  </si>
  <si>
    <t>Jerry Bell &lt;Mackenzie@documentsinminutes.com&gt;</t>
  </si>
  <si>
    <t>1Jc3qmRTxnXD94LdPGyUdaunSMxWWojcnD</t>
  </si>
  <si>
    <t>Postmaster@aicesis.org</t>
  </si>
  <si>
    <t>Ronald Alexander - Mackay@westlandsdesign.com</t>
  </si>
  <si>
    <t>1J87Q9qS4mwEH2S1pK4MuGm7PrcpSwNGMM</t>
  </si>
  <si>
    <t>no-reply@vinnhospital.com</t>
  </si>
  <si>
    <t>no-repy@thegrouplinks.com</t>
  </si>
  <si>
    <t>From:  xics@xics.de, Client IP:  80.67.18.13, Client name: smtprelay01.ispgateway.de</t>
  </si>
  <si>
    <t>39CkbDknPaVxrRR3Rdg4xyyWoLxLKXjX5u</t>
  </si>
  <si>
    <t>Yourmaredps@gmail.com</t>
  </si>
  <si>
    <t>hussin@efxco.my</t>
  </si>
  <si>
    <t>1tSCou5fePkHA11VoaMerRrRszaAu8KBG</t>
  </si>
  <si>
    <t>robot@whost14.net</t>
  </si>
  <si>
    <t>support@emoment.net</t>
  </si>
  <si>
    <t>ff4c76f@earth.in        jkhjkjhkdd@deplanet.ch</t>
  </si>
  <si>
    <t>Anthony Ramirez</t>
  </si>
  <si>
    <t>jjjjjj</t>
  </si>
  <si>
    <t>Harry Sanchez Avery@coronaviruscleaningsupplies.com</t>
  </si>
  <si>
    <t>3AVuRMmjHKjh8ipvLRsHvqUaKZXZLQknRV</t>
  </si>
  <si>
    <t>She tried to hit me</t>
  </si>
  <si>
    <t>Deirdre satins child</t>
  </si>
  <si>
    <t>Hunter@covid-recov.com</t>
  </si>
  <si>
    <t>Edward Hill &lt;Langdon@relishgormless.com&gt;</t>
  </si>
  <si>
    <t>no-reply@roumeliotis-sm.gr</t>
  </si>
  <si>
    <t>1DC9esbFoFGt6eWhEA9zKVwa25BuGkZvdY</t>
  </si>
  <si>
    <t>newsletter@great-heights.com</t>
  </si>
  <si>
    <t>blackgoldid@yahoo.com</t>
  </si>
  <si>
    <t>Peter Harris &lt;Robertson@znliuhuaguan.com&gt;</t>
  </si>
  <si>
    <t>qqq</t>
  </si>
  <si>
    <t>some e-mail address ending with com.ar or ar.com</t>
  </si>
  <si>
    <t>Received: from Payne.thelifestylecorporation.com ([45.129.202.4])</t>
  </si>
  <si>
    <t>person@eopru.cz</t>
  </si>
  <si>
    <t>&lt;Todd Ross&gt; Pullman@naturalvolt.com</t>
  </si>
  <si>
    <t>Kenneth Johnson &lt;Young@ralnmarble.com&gt;</t>
  </si>
  <si>
    <t>Lawerence cox</t>
  </si>
  <si>
    <t>1HqsQFJebHVyEgEsjXGcGVgebaXbayTU8P</t>
  </si>
  <si>
    <t>admin@gbpartners.net</t>
  </si>
  <si>
    <t>1AG9ayJuZYm22kHiSZ2HdWWVTotMFRf2mi</t>
  </si>
  <si>
    <r>
      <rPr>
        <sz val="11"/>
        <color theme="1"/>
        <rFont val="Times New Roman"/>
        <charset val="134"/>
      </rPr>
      <t>Gerald Rivera &lt;Randall@hj</t>
    </r>
    <r>
      <rPr>
        <sz val="11"/>
        <color theme="1"/>
        <rFont val="宋体"/>
        <charset val="134"/>
      </rPr>
      <t>頇堨紑鞏</t>
    </r>
    <r>
      <rPr>
        <sz val="11"/>
        <color theme="1"/>
        <rFont val="Times New Roman"/>
        <charset val="134"/>
      </rPr>
      <t>?com&gt;</t>
    </r>
  </si>
  <si>
    <t>turek@svuom.cz</t>
  </si>
  <si>
    <t>newsletter@splash247.com</t>
  </si>
  <si>
    <r>
      <rPr>
        <sz val="11"/>
        <color theme="1"/>
        <rFont val="宋体"/>
        <charset val="134"/>
      </rPr>
      <t>楔邪薪褌邪卸</t>
    </r>
  </si>
  <si>
    <t>Smith@habachiya.com</t>
  </si>
  <si>
    <t>administration@fcttrack.com</t>
  </si>
  <si>
    <t>info@e-suvu.ru, noresopnce@akorlar.com</t>
  </si>
  <si>
    <r>
      <rPr>
        <sz val="11"/>
        <color theme="1"/>
        <rFont val="宋体"/>
        <charset val="134"/>
      </rPr>
      <t>袨褌</t>
    </r>
    <r>
      <rPr>
        <sz val="11"/>
        <color theme="1"/>
        <rFont val="Times New Roman"/>
        <charset val="134"/>
      </rPr>
      <t xml:space="preserve"> </t>
    </r>
    <r>
      <rPr>
        <sz val="11"/>
        <color theme="1"/>
        <rFont val="宋体"/>
        <charset val="134"/>
      </rPr>
      <t>泻芯谐芯</t>
    </r>
    <r>
      <rPr>
        <sz val="11"/>
        <color theme="1"/>
        <rFont val="Times New Roman"/>
        <charset val="134"/>
      </rPr>
      <t xml:space="preserve">: </t>
    </r>
    <r>
      <rPr>
        <sz val="11"/>
        <color theme="1"/>
        <rFont val="宋体"/>
        <charset val="134"/>
      </rPr>
      <t>袙袗袞袧袨</t>
    </r>
    <r>
      <rPr>
        <sz val="11"/>
        <color theme="1"/>
        <rFont val="Times New Roman"/>
        <charset val="134"/>
      </rPr>
      <t xml:space="preserve"> </t>
    </r>
    <r>
      <rPr>
        <sz val="11"/>
        <color theme="1"/>
        <rFont val="宋体"/>
        <charset val="134"/>
      </rPr>
      <t>袩袪袨效袠孝袗孝鞋</t>
    </r>
    <r>
      <rPr>
        <sz val="11"/>
        <color theme="1"/>
        <rFont val="Times New Roman"/>
        <charset val="134"/>
      </rPr>
      <t>!62633554645949669569 mail@gadsbee.com</t>
    </r>
  </si>
  <si>
    <t>Henry Evans &lt;Lewis@hongweixidi.com&gt;</t>
  </si>
  <si>
    <t>Christopher Alexander &lt;Lyman@accounting2563.com&gt;</t>
  </si>
  <si>
    <t>administration@centuralinguistic.com</t>
  </si>
  <si>
    <r>
      <rPr>
        <sz val="11"/>
        <color theme="1"/>
        <rFont val="宋体"/>
        <charset val="134"/>
      </rPr>
      <t>邪写褉械褋</t>
    </r>
    <r>
      <rPr>
        <sz val="11"/>
        <color theme="1"/>
        <rFont val="Times New Roman"/>
        <charset val="134"/>
      </rPr>
      <t xml:space="preserve"> </t>
    </r>
    <r>
      <rPr>
        <sz val="11"/>
        <color theme="1"/>
        <rFont val="宋体"/>
        <charset val="134"/>
      </rPr>
      <t>谐械薪械褉懈褉褍械褌褋褟</t>
    </r>
    <r>
      <rPr>
        <sz val="11"/>
        <color theme="1"/>
        <rFont val="Times New Roman"/>
        <charset val="134"/>
      </rPr>
      <t xml:space="preserve"> </t>
    </r>
    <r>
      <rPr>
        <sz val="11"/>
        <color theme="1"/>
        <rFont val="宋体"/>
        <charset val="134"/>
      </rPr>
      <t>邪胁褌芯屑邪褌懈褔械褋泻懈</t>
    </r>
  </si>
  <si>
    <t>noreply@silvercube.pl</t>
  </si>
  <si>
    <t>contacto@injtitucoyuiuets.com.ar</t>
  </si>
  <si>
    <t>info@queenwrap.shop</t>
  </si>
  <si>
    <t>Wyciorex</t>
  </si>
  <si>
    <t>office@flixwor.com</t>
  </si>
  <si>
    <t>Wilson@serviceacpro.com</t>
  </si>
  <si>
    <t>administration@psicoglobal.com</t>
  </si>
  <si>
    <t>13yRsyLjRRFfRyvZGkTcypwasLrct8jHNu</t>
  </si>
  <si>
    <t>ets get directly to the point.
Not one person has paid me to check about you.
You do not know me and you're probably thinking why you are getting this email?
in fact, i actually placed a malware on the adult vids (adult porn) website and you know what, you visited this site to experience fun (you know what i mean).
When you were viewing videos, your browser started out operating as a RDP having a key logger which provided me with accessibility to your display and web cam.
immediately after that, my malware obtained every one of your contacts from your Messenger, FB, as well as email account.
after that i created a double-screen video. 1st part shows the video you were viewing (you have a nice taste omg), and 2nd part displays the recording of your cam, and its you.
Best solution would be to pay me $2716.
We are going to refer to it as a donation. in this situation, i most certainly will without delay remove your video.
My -BTC -address: 1P1wrTDsTMCN4sEYU7jnGvwRW2zwRX7y8D
[case SeNSiTiVe, copy &amp; paste it]
You could go on your life like this never happened and you will not ever hear back again from me.
You'll make the payment via Bitcoin (if you do not know this, search 'how to buy bitcoin' in Google).
if you are planning on going to the law, surely, this e-mail can not be traced back to me, because it's hacked too.
I have taken care of my actions. i am not looking to ask you for a lot, i simply want to be paid.
if i do not receive the bitcoin;, i definitely will send out your video recording to all of your contacts including friends and family, co-workers, and so on.
Nevertheless, if i do get paid, i will destroy the recording immediately.
If you need proof, reply with Yeah then i will send out your video recording to your 8 friends.
it's a nonnegotiable offer and thus please don't waste mine time &amp; yours by replying to this message.</t>
  </si>
  <si>
    <t>bc1qnt64e4v2f2x4nxsf38nu6lr4dh8dw9zfdvtfpf</t>
  </si>
  <si>
    <t>hm@agamaprint.com</t>
  </si>
  <si>
    <t>Jones@bolilinpianj.com</t>
  </si>
  <si>
    <t>danielhacoxxxyasuomain</t>
  </si>
  <si>
    <t>news@stratnewsglobal.com</t>
  </si>
  <si>
    <t>gary coleman</t>
  </si>
  <si>
    <t>1DKfmLH4hYAgfguJeWiyWBCfZxUK4UznxD</t>
  </si>
  <si>
    <t>kfaltjnakdv@berkshire.rr.com</t>
  </si>
  <si>
    <t>webmaster@wiznotes.com</t>
  </si>
  <si>
    <t>email@klansavaslari.net</t>
  </si>
  <si>
    <t>noreply@naval-encyclopedia.com</t>
  </si>
  <si>
    <t>Edmunds@mascarillas-covid-19.com</t>
  </si>
  <si>
    <t>1EMXZy6qubGAsPAEU7dw1im6cqP8abuENk</t>
  </si>
  <si>
    <t>catolinajay721@gmail.com</t>
  </si>
  <si>
    <t>4fCvJ8KVZ6hqF1TxYCAXyUjGvHSFkA9oX</t>
  </si>
  <si>
    <t>Allan@serenademarinade.com</t>
  </si>
  <si>
    <t>hacker@apple.com</t>
  </si>
  <si>
    <t>Hacked Email Address</t>
  </si>
  <si>
    <t>Porn</t>
  </si>
  <si>
    <t>14MrY6xBYKVJ9PrShT5xtvmXvbJkZNwy4Y</t>
  </si>
  <si>
    <t>noellezm69</t>
  </si>
  <si>
    <t>Stupid &amp; lame</t>
  </si>
  <si>
    <t>Edward Wood Chapman@cornerstoneselfprotection.com</t>
  </si>
  <si>
    <t>Richard Tomas, Taylor@dominosgames.net</t>
  </si>
  <si>
    <t>1BBJaptitzPfXc1AejEFJ2773Rdcc2oatX</t>
  </si>
  <si>
    <t>efcmsaqaqtgu@new.rr.com</t>
  </si>
  <si>
    <t>mzeis@dwd.in</t>
  </si>
  <si>
    <t>MacLeod@hmsai.net</t>
  </si>
  <si>
    <t>dsafggd@afga.com</t>
  </si>
  <si>
    <t>It used my own e-mail.</t>
  </si>
  <si>
    <t>1NJSBs7ue729BWTufcfu4WfZMozRStRSui</t>
  </si>
  <si>
    <t>Received: from [211.215.189.19] SK Broadband Co Ltd, Korea</t>
  </si>
  <si>
    <t>1CVuqwZHVhwWaCjdgJtX3jptm3z956CETu</t>
  </si>
  <si>
    <t>185.234.234.145</t>
  </si>
  <si>
    <t>support@devvratsingh.com</t>
  </si>
  <si>
    <t>171iiD14dxyWn532cEWCYEy5kfpd85Lafy</t>
  </si>
  <si>
    <t>xcecuvlvn@bak.rr.com</t>
  </si>
  <si>
    <t>Todd Gonzalez &lt;Campbell@suthansuthersan.com&gt;</t>
  </si>
  <si>
    <t>Jack Hall &lt;Burgess@jiamei01.com</t>
  </si>
  <si>
    <t>no-reply@timesofcbd.com</t>
  </si>
  <si>
    <t>Support manager Marie-Laure-Joly (opilis@b-humor.ru)</t>
  </si>
  <si>
    <r>
      <rPr>
        <sz val="11"/>
        <color theme="1"/>
        <rFont val="Times New Roman"/>
        <charset val="134"/>
      </rPr>
      <t>Desconhecido-E-mail enviado do meu pr</t>
    </r>
    <r>
      <rPr>
        <sz val="11"/>
        <color theme="1"/>
        <rFont val="宋体"/>
        <charset val="134"/>
      </rPr>
      <t>贸</t>
    </r>
    <r>
      <rPr>
        <sz val="11"/>
        <color theme="1"/>
        <rFont val="Times New Roman"/>
        <charset val="134"/>
      </rPr>
      <t>prio email</t>
    </r>
  </si>
  <si>
    <t>Albert Cox? Email address is Greene@nocapperiod.com</t>
  </si>
  <si>
    <t>1E3HCmVJG7A4gekNZr8vxZhcrB4RAELt4i</t>
  </si>
  <si>
    <t>"outrageous" "You've been HACKED"</t>
  </si>
  <si>
    <t>1N25Ehzoy35JV4fdSdyHCWBfWrNWTPUWu3</t>
  </si>
  <si>
    <t>nvrdfhsv@hvc.rr.com</t>
  </si>
  <si>
    <t>Outrageous - You've been HACKED</t>
  </si>
  <si>
    <t>12VeKbnCtMKWNjgtkxVGXg8KHKeCbXDaiE</t>
  </si>
  <si>
    <t>pgctrhwsrb@twc.com</t>
  </si>
  <si>
    <t>1GDa5TTKjto6H5KAGZwWGRDBmqw6JmHn6L</t>
  </si>
  <si>
    <t>ljiqktwfsxhcjqk@austin.rr.com</t>
  </si>
  <si>
    <r>
      <rPr>
        <sz val="11"/>
        <color theme="1"/>
        <rFont val="Times New Roman"/>
        <charset val="134"/>
      </rPr>
      <t>[186.1.195.126] T</t>
    </r>
    <r>
      <rPr>
        <sz val="11"/>
        <color theme="1"/>
        <rFont val="宋体"/>
        <charset val="134"/>
      </rPr>
      <t>茅</t>
    </r>
    <r>
      <rPr>
        <sz val="11"/>
        <color theme="1"/>
        <rFont val="Times New Roman"/>
        <charset val="134"/>
      </rPr>
      <t>l</t>
    </r>
    <r>
      <rPr>
        <sz val="11"/>
        <color theme="1"/>
        <rFont val="宋体"/>
        <charset val="134"/>
      </rPr>
      <t>茅</t>
    </r>
    <r>
      <rPr>
        <sz val="11"/>
        <color theme="1"/>
        <rFont val="Times New Roman"/>
        <charset val="134"/>
      </rPr>
      <t>communications de Hait</t>
    </r>
    <r>
      <rPr>
        <sz val="11"/>
        <color theme="1"/>
        <rFont val="宋体"/>
        <charset val="134"/>
      </rPr>
      <t>铆</t>
    </r>
    <r>
      <rPr>
        <sz val="11"/>
        <color theme="1"/>
        <rFont val="Times New Roman"/>
        <charset val="134"/>
      </rPr>
      <t xml:space="preserve"> (Teleco), Hait</t>
    </r>
    <r>
      <rPr>
        <sz val="11"/>
        <color theme="1"/>
        <rFont val="宋体"/>
        <charset val="134"/>
      </rPr>
      <t>铆</t>
    </r>
  </si>
  <si>
    <t>15ujKAhnu4UV1oCy9Nx2DuYnofmWa6zEYa</t>
  </si>
  <si>
    <t>[189.113.211.22] (189.113.211.22 [189.113.211.22])</t>
  </si>
  <si>
    <t>pixel ID69827259, information@zoomsquare.com</t>
  </si>
  <si>
    <t>information@bantenhits.com</t>
  </si>
  <si>
    <t>Alan Simmons</t>
  </si>
  <si>
    <t>Alsop@adriftincolor.com  name appearing  Randall Lewis</t>
  </si>
  <si>
    <t>1GuU3XVqyYcz3Tz8Sx6ikRhfsPhRpA5EKy</t>
  </si>
  <si>
    <t>vurxsncnowniu@socal.rr.com</t>
  </si>
  <si>
    <t>dulubu2316@2nyanya.jp</t>
  </si>
  <si>
    <t>18jWizSJRPB4WpH9r2Gy9Y27d54Src8nwD</t>
  </si>
  <si>
    <t>aneyashiki@mta.mx.toyota.co.jp</t>
  </si>
  <si>
    <r>
      <rPr>
        <sz val="11"/>
        <color theme="1"/>
        <rFont val="Times New Roman"/>
        <charset val="134"/>
      </rPr>
      <t>Benjamin</t>
    </r>
    <r>
      <rPr>
        <sz val="11"/>
        <color theme="1"/>
        <rFont val="宋体"/>
        <charset val="134"/>
      </rPr>
      <t>聽</t>
    </r>
    <r>
      <rPr>
        <sz val="11"/>
        <color theme="1"/>
        <rFont val="Times New Roman"/>
        <charset val="134"/>
      </rPr>
      <t>Nelson</t>
    </r>
    <r>
      <rPr>
        <sz val="11"/>
        <color theme="1"/>
        <rFont val="宋体"/>
        <charset val="134"/>
      </rPr>
      <t>聽</t>
    </r>
    <r>
      <rPr>
        <sz val="11"/>
        <color theme="1"/>
        <rFont val="Times New Roman"/>
        <charset val="134"/>
      </rPr>
      <t>&lt;Hamilton@coronavend.com&gt;</t>
    </r>
  </si>
  <si>
    <t>tcpulrkmx@noblesville.in</t>
  </si>
  <si>
    <t>robertaqb16@urnaus1.minemail.in</t>
  </si>
  <si>
    <t>1JRMsVAtcwJRhzzQqHdvFxchoFYoV9DJrX</t>
  </si>
  <si>
    <t>Kathy Sandbeck</t>
  </si>
  <si>
    <t>Harris@johnbotha.net</t>
  </si>
  <si>
    <t>enerjitakibi.com</t>
  </si>
  <si>
    <t>17qBCU7Y5yrS9eimxvydRYw3XNF9meuSCY</t>
  </si>
  <si>
    <t>steve.holmes@capellabioscience.com</t>
  </si>
  <si>
    <t>Steve.holmes@capellabioscience.com</t>
  </si>
  <si>
    <t>bc1qyzqmne5uj3rp5mtasgfndsc26ln0a6949vvjca</t>
  </si>
  <si>
    <t>Did not specify identity, using a spoofed email and is likely Indian</t>
  </si>
  <si>
    <t>1Nd3JST1daeyzmPovkRoemjysA6JfXjVRg</t>
  </si>
  <si>
    <t>*@cappellabioscience.com  (Spoofed)</t>
  </si>
  <si>
    <t>MacDonald@j1le.com</t>
  </si>
  <si>
    <t>1C1FfgyNsJGJZfuR2ePXxTraaCqE6WLWSM</t>
  </si>
  <si>
    <t>abe-hda@sumitomometals.co.jp</t>
  </si>
  <si>
    <t>1F4BG2GBQqSh85nNTwsw2P2WnixkAGaQuZ</t>
  </si>
  <si>
    <t>help@selfserviceib.com</t>
  </si>
  <si>
    <t>Thomas Murphy &lt;Springer@rep-hero.com&gt;</t>
  </si>
  <si>
    <t>George Murphy &lt;Underwood@americasbeautysource.com&gt;</t>
  </si>
  <si>
    <t>Eugene Peterson &lt;Churchill@xinglongjianzhu.com&gt;</t>
  </si>
  <si>
    <t>1KNky3De36qfDAimJaTXru6LoFUftg7kpC</t>
  </si>
  <si>
    <t>some faggot</t>
  </si>
  <si>
    <t>1HnU8cZKfUdLTAHrR7rb5EAryuEnA7bviB</t>
  </si>
  <si>
    <t>everwpgb@gt.rr.com</t>
  </si>
  <si>
    <t>ca445@tw.caitac.co.jp</t>
  </si>
  <si>
    <t>Walter Martinez &lt;Mathis@fhqp427.com&gt;</t>
  </si>
  <si>
    <t>steve.holmes@capellabioscience.com (forged)</t>
  </si>
  <si>
    <t>18tPjYB6Y5f7vs94KjYrVZa8Uk9nKrNPbt</t>
  </si>
  <si>
    <t>vayrhraipaxcurk@berkshire.rr.com</t>
  </si>
  <si>
    <t>tanida1954@itshandmade.in</t>
  </si>
  <si>
    <t>tucker@lannyslawncare.com</t>
  </si>
  <si>
    <t>TFHCYY81@ARORA.COM.IN</t>
  </si>
  <si>
    <t>Received: from [8.243.48.46] CTL Brazil</t>
  </si>
  <si>
    <t>adejydijej5320@2nyanya.jp</t>
  </si>
  <si>
    <t>Burgess@djalanan.com</t>
  </si>
  <si>
    <t>1Buvg9hZhQWSUst4Ueg2RXaPbcJ33w41qr</t>
  </si>
  <si>
    <t>Steve Holmes</t>
  </si>
  <si>
    <t>girish.chaturvedi@hal.in</t>
  </si>
  <si>
    <t>cc-officer@mahindra.co.in</t>
  </si>
  <si>
    <t>Anonymous from ajobs@intx.co.jp</t>
  </si>
  <si>
    <t>tiffanymq16@authormail.lavaweb.in</t>
  </si>
  <si>
    <t>alabaster@toyota.co.jp</t>
  </si>
  <si>
    <t>Peake@97betlist.com</t>
  </si>
  <si>
    <t>Johnny Ward</t>
  </si>
  <si>
    <t>Desde mi propio correo</t>
  </si>
  <si>
    <t>aiko@j-trasy.co.jp</t>
  </si>
  <si>
    <r>
      <rPr>
        <sz val="11"/>
        <color theme="1"/>
        <rFont val="Times New Roman"/>
        <charset val="134"/>
      </rPr>
      <t xml:space="preserve">admin@premieraircraftsales.com 27.12.20 </t>
    </r>
    <r>
      <rPr>
        <sz val="11"/>
        <color theme="1"/>
        <rFont val="宋体"/>
        <charset val="134"/>
      </rPr>
      <t>胁</t>
    </r>
    <r>
      <rPr>
        <sz val="11"/>
        <color theme="1"/>
        <rFont val="Times New Roman"/>
        <charset val="134"/>
      </rPr>
      <t xml:space="preserve"> 13:47</t>
    </r>
  </si>
  <si>
    <t>help@selfserviceib.com (spoofed)</t>
  </si>
  <si>
    <t>Eric Jackson (Sanderson@universemarketingdigital.com)</t>
  </si>
  <si>
    <r>
      <rPr>
        <sz val="11"/>
        <color theme="1"/>
        <rFont val="宋体"/>
        <charset val="134"/>
      </rPr>
      <t>鈥渓</t>
    </r>
    <r>
      <rPr>
        <sz val="11"/>
        <color theme="1"/>
        <rFont val="Times New Roman"/>
        <charset val="134"/>
      </rPr>
      <t>arry wright</t>
    </r>
    <r>
      <rPr>
        <sz val="11"/>
        <color theme="1"/>
        <rFont val="宋体"/>
        <charset val="134"/>
      </rPr>
      <t>鈥</t>
    </r>
    <r>
      <rPr>
        <sz val="11"/>
        <color theme="1"/>
        <rFont val="Times New Roman"/>
        <charset val="134"/>
      </rPr>
      <t>?,told me he had a password which i actually have never used lol and told me he placed a hack after looking at porn. total shit really it</t>
    </r>
    <r>
      <rPr>
        <sz val="11"/>
        <color theme="1"/>
        <rFont val="宋体"/>
        <charset val="134"/>
      </rPr>
      <t>鈥檚</t>
    </r>
    <r>
      <rPr>
        <sz val="11"/>
        <color theme="1"/>
        <rFont val="Times New Roman"/>
        <charset val="134"/>
      </rPr>
      <t xml:space="preserve"> laughable"</t>
    </r>
  </si>
  <si>
    <t>helpdesk@jonex.ne.jp</t>
  </si>
  <si>
    <t>15M44HsGMmWyTPaFawtTMW3ADrH5gVxSf9</t>
  </si>
  <si>
    <t>John Smith &lt;messagedb2ad56f1a854604a53@panasonicenergy.in&gt;</t>
  </si>
  <si>
    <t>1PU5eUUFS3biDyBDwhffDy2ZpniQDKN9UW</t>
  </si>
  <si>
    <t>ahwgtdoqvrd@ca.rr.com</t>
  </si>
  <si>
    <t>Nicholas Russell &lt;Hughes@sbsgrooming.com&gt;</t>
  </si>
  <si>
    <t>stopp.pillen.28062@cust.in</t>
  </si>
  <si>
    <t>35x1FbEpKTUtfgzCz837nuzTFU9jNYQHda</t>
  </si>
  <si>
    <t>julianagardner67@gmail.com</t>
  </si>
  <si>
    <t>175fzr3aX3xoa7iLAJa1kHVMqsAZ3YgMYX</t>
  </si>
  <si>
    <t>brainless bastard</t>
  </si>
  <si>
    <t>Received: from mail.elin.hu (smtpmail2.elin.hu [185.75.192.22])</t>
  </si>
  <si>
    <t>deae09b@shajith.in</t>
  </si>
  <si>
    <t>Walsh@dpetrak.com</t>
  </si>
  <si>
    <t>1JyLnYuGBePVT6cHRnJzBuy5CzSKrwV8S6</t>
  </si>
  <si>
    <t>some random mail</t>
  </si>
  <si>
    <t>Abraham@visionarydevices.com</t>
  </si>
  <si>
    <t>Mathis@yichengy.com</t>
  </si>
  <si>
    <t>francoisgigot@infonie.fr</t>
  </si>
  <si>
    <t>na.valiskova@aegtransid.cz</t>
  </si>
  <si>
    <t>admin@rbplindia.com designates 101.53.146.130 as permitted sender)</t>
  </si>
  <si>
    <t>1L2UavMTrhpCXWn9LvqhCqRSvxYzfQsBw4</t>
  </si>
  <si>
    <t>Random generic names (John Smith, Bob Smith, ..)</t>
  </si>
  <si>
    <t>3Jycm574wthi8Z9z2M64jVcLjisbpFTEca</t>
  </si>
  <si>
    <t>ew07084@gmail.com</t>
  </si>
  <si>
    <t>Johnston@yelpcavities.com</t>
  </si>
  <si>
    <t>1bAtrvfm9RnqhXuWaf31CGFkxJ9xJX56L</t>
  </si>
  <si>
    <t>Ralph White &lt;Hamilton@phongviettravel.com&gt;</t>
  </si>
  <si>
    <t>p.deconinck@artisanat-nordpasdecalais.fr</t>
  </si>
  <si>
    <t>DarkWeb</t>
  </si>
  <si>
    <t>Abuser took my email address</t>
  </si>
  <si>
    <t>162KSi9aRy2Qnhdn4QbJTyxn25gEQwA8Ae</t>
  </si>
  <si>
    <t>12v4XNP2PzPo8jtqxagSD6YLCeehpHY9vm</t>
  </si>
  <si>
    <t>dianawirth1956@gmx.de</t>
  </si>
  <si>
    <t>1Bd1QteMqaNHZRRKEusYdsjM76b87rb8Wf</t>
  </si>
  <si>
    <t>birgitrichter1958@gmx.de</t>
  </si>
  <si>
    <t>1G4Su2LFcMpn2CTecsYLz3v2M1Ud9Q1qLa</t>
  </si>
  <si>
    <t>17AaSowDs7FDiMTAe2CQPhphNNK9NWs7UD</t>
  </si>
  <si>
    <t>thorsten.schmidt1966@gmx.de</t>
  </si>
  <si>
    <t>1gM3caD9WC3DZJcfQRvdt2SYUVx9X1x6C</t>
  </si>
  <si>
    <t>torsten-schuster1979@gmx.net</t>
  </si>
  <si>
    <t>18jhUK22QBDfHGEy2zytKAVWFAEs4a4hzM</t>
  </si>
  <si>
    <t>lea.hoover1964@gmx.de</t>
  </si>
  <si>
    <t>1CX2g4Fxft4f4WJbWLBt7ng9gMn8hsPp97</t>
  </si>
  <si>
    <t>michaelamsel1969@gmx.de</t>
  </si>
  <si>
    <t>Benjamin Washington</t>
  </si>
  <si>
    <t>"Roy Peterson"</t>
  </si>
  <si>
    <t>Arthur Howard &lt;Lawrence@3831peppercornway.com&gt;</t>
  </si>
  <si>
    <t>Lawrence Diaz &lt;Wallace@rswohnwerte.com&gt;</t>
  </si>
  <si>
    <t>15BXk6eusyV1e9M3UAFsyvhcHpq44sBhHs</t>
  </si>
  <si>
    <t>Louis Hernandez &lt;Edmunds@elggog.com&gt;</t>
  </si>
  <si>
    <t>1Ge3ewpCHpuphBorP6KS8Fp5rNZziCGsj5</t>
  </si>
  <si>
    <t>tom.vogt1965@gmx.de</t>
  </si>
  <si>
    <t>1JGHU4Nb8YDbrVcCQMWN3ncMcuwaXe8yYJ</t>
  </si>
  <si>
    <t>"Sandra"  - fake or stolen gmx mail adress</t>
  </si>
  <si>
    <t>margit@pleksor.ee (spoofed)</t>
  </si>
  <si>
    <t>12HHudpn7cCSet6EmWSxGrmysve1MNFFXD</t>
  </si>
  <si>
    <t>"Sophia Neumann" &lt;sophianeumann1959@gmx.de&gt;</t>
  </si>
  <si>
    <t>1Dszu4o8oumWCtw3ePiJnSiRvGmkyibnam</t>
  </si>
  <si>
    <t>Unknown pervert wanting $800</t>
  </si>
  <si>
    <t>bc1ql2l4ncuk44r5acwkzr2kqvqrwatgdcc4hctlyr</t>
  </si>
  <si>
    <t>edivania@flashinfo.com.br</t>
  </si>
  <si>
    <t>1D686d665bEFqac2uSUxcwRzVsmws3iu1Y</t>
  </si>
  <si>
    <t>stefanie-probst1964@gmx.de</t>
  </si>
  <si>
    <t>sent on my mail</t>
  </si>
  <si>
    <t>13pJyW8hnc4GW4ukziRwzaR79Zy14ir2eQ</t>
  </si>
  <si>
    <t>Not Available</t>
  </si>
  <si>
    <t>Email message</t>
  </si>
  <si>
    <t>Jones@gyfirst.com</t>
  </si>
  <si>
    <t>Ronald Taylor &lt;Paige@kengrodyfordsanbernardinocounty.com&gt;</t>
  </si>
  <si>
    <t>Roy Peterson</t>
  </si>
  <si>
    <t>test@cognetive.com.au</t>
  </si>
  <si>
    <t>Dont' know. Email spoofed.</t>
  </si>
  <si>
    <t>1J9qK2DEVoFN2XxugzPw53LSswUj8YfpP1</t>
  </si>
  <si>
    <t>Blackmail, Erpressung</t>
  </si>
  <si>
    <t>Leon Finkel leon-finkel1956@gmx.de</t>
  </si>
  <si>
    <t>12aR8GaX5Z9GWgg1Y1yyhVsiYJAvGqk5df</t>
  </si>
  <si>
    <t>stefanbecker1955@web.de</t>
  </si>
  <si>
    <t>189Qx2SiikWSLmwKHVUrKamk7BXBNApftc</t>
  </si>
  <si>
    <t>Justin Taylor &lt;Glover@veraclay.com&gt;</t>
  </si>
  <si>
    <t>engenharia@lnptelecom.net</t>
  </si>
  <si>
    <t>bc1qnr7al4nvmn0me0ndshkf435h84ggs52ah6hmhdw7qeazd86agt6qzutl7v</t>
  </si>
  <si>
    <t>1GEY3XwjBwHjjdoLCdACVpLuHounySowhP</t>
  </si>
  <si>
    <t>Received: from mout-xforward.web.de ([82.165.159.45]) - jorgmuench1957@web.de</t>
  </si>
  <si>
    <t>bc1qr2g6gj9aeut9sv5e8qq3lx4z2z23m7kzxet3dy</t>
  </si>
  <si>
    <t>postmaster@wkbsv.com</t>
  </si>
  <si>
    <t>1F34aT9yKXbHB5aGUBqi6U4Mm343LAEFTV</t>
  </si>
  <si>
    <t>Roy Peterson &lt;Blake@evzer.com&gt;</t>
  </si>
  <si>
    <t>1J9PaANdhMSP1Fb1WWLfmUaBthP8fdg8NK</t>
  </si>
  <si>
    <t>Steve Gonzalez &lt;McLean@theredmaskxxx.com&gt;</t>
  </si>
  <si>
    <t>1HQRjnqRCMF1UV32UrwVPzcSL2TRsdpFJJ</t>
  </si>
  <si>
    <t>frederik42@ethereal.email</t>
  </si>
  <si>
    <t>katzarov5@deplanet.ch</t>
  </si>
  <si>
    <t>Penny Rosario atnclientes@coronacoatza.com.mx</t>
  </si>
  <si>
    <t>Patrick Allen &lt;Morgan@thedonnation.com&gt;</t>
  </si>
  <si>
    <t>Henry Perry</t>
  </si>
  <si>
    <t>They used MY email address</t>
  </si>
  <si>
    <t>merleoc2@android.lava.mineweb.in</t>
  </si>
  <si>
    <t>1HMDiKkCKJFjT96YRGFq2hmmeqp2r4n6wE</t>
  </si>
  <si>
    <t>1FH4HU6xhQnCbzYosP2N5HAa5aPJd7XxYZ</t>
  </si>
  <si>
    <t>byzicoymuy9005@10dai.jp</t>
  </si>
  <si>
    <t>acek.vitezslav@bodos.cz</t>
  </si>
  <si>
    <t>1muErqy8MSCTs9RMXGQ1BtG5toxVABBqW</t>
  </si>
  <si>
    <t>Henry Williams Cornish@auroralandcompany.com</t>
  </si>
  <si>
    <t>Use of underaged teens and blackmail</t>
  </si>
  <si>
    <t>He hacked school email</t>
  </si>
  <si>
    <t>1MXZerFtNGZcJjds72sQuJjR97HyXZL8Bk</t>
  </si>
  <si>
    <t>plhmhjdntb@ne.rr.com</t>
  </si>
  <si>
    <t>received from my email as the sender</t>
  </si>
  <si>
    <t>akemi@balloonhouse.co.jp</t>
  </si>
  <si>
    <t>Daniel Morris &lt;Henderson@mijn-portaal-abn-amro.club&gt;</t>
  </si>
  <si>
    <t>Didnt give a name and address was my.email address</t>
  </si>
  <si>
    <t>Robert Green &lt;MacLeod@mizukamimura.com&gt;</t>
  </si>
  <si>
    <t>300873173627827048335778@mail.emailhearing.com</t>
  </si>
  <si>
    <t>Received: from [149.140.226.186] Vodafone Telekomunikasyon A.S., Turkey</t>
  </si>
  <si>
    <t>Gerald Martinez &lt;Mills@acedesksupport.com&gt;</t>
  </si>
  <si>
    <t>bc1qzj8lfrsjkj0nkznppfyam6fnrl8sve0g0896lz</t>
  </si>
  <si>
    <t>ansin@yturumi-shakyo.jp</t>
  </si>
  <si>
    <t>Cooperation Offer. &lt;m.hauzingernn@deplanet.ch&gt;</t>
  </si>
  <si>
    <t>1ES4p4zHwYxjy5V1Kx4HjhkUKoZ8FR9sWQ</t>
  </si>
  <si>
    <t>a.pompe@aeu.jp</t>
  </si>
  <si>
    <t>jthoennessendd@deplanet.ch</t>
  </si>
  <si>
    <t>Ellison@wecreateyours.gmbh</t>
  </si>
  <si>
    <t>Received: from mout-xforward.gmx.net ([82.165.159.40]) - Michael Metzger michael-metzger1975@gmx.de</t>
  </si>
  <si>
    <t>avulix1142@2loveferret.jp</t>
  </si>
  <si>
    <t>bobek.bor@srznam.cz</t>
  </si>
  <si>
    <t>1AsSLkrcaNCW63KTp4jkqY3ov7ARe89RHG</t>
  </si>
  <si>
    <t>Peters@shopif-ylog.com</t>
  </si>
  <si>
    <t>1MfhfDZdv2QXmBBZMom5ZnZzp8VVrJUENw</t>
  </si>
  <si>
    <t>Terry Flores &lt;Smith@thepaparazzistore.com&gt;</t>
  </si>
  <si>
    <t>1LsrzQuD6Jyj5fwcZVgeddRYp6N2PjzK47</t>
  </si>
  <si>
    <t>steffen-urner1981@web.de</t>
  </si>
  <si>
    <t>desde mi propio correo institucional. Cuenta de fraude (1KXnEEhwj2Ec7CtVUwF3sFGiTofMRGDLcM)</t>
  </si>
  <si>
    <t>162Z9TvHZJ5LgKMhhKcnMat4gVDvRWrJr3</t>
  </si>
  <si>
    <t>1MrV8oNdcGwwhHVi4HdYGGinQQk3rmrcNZ</t>
  </si>
  <si>
    <t>Aiden_Jetflyer</t>
  </si>
  <si>
    <t>lottiebb60@yadira.jaylyn.paris-gmail.top</t>
  </si>
  <si>
    <t>amam5728@newtonplace.jp</t>
  </si>
  <si>
    <t>vesna@email.htnet.hr</t>
  </si>
  <si>
    <t>14vGcNuhWeTJpWxmTTDPyHxKBgDFW7S8kc</t>
  </si>
  <si>
    <t>phillippweiss1974@web.de, philippmuller1976@gmx.de</t>
  </si>
  <si>
    <t>clared@zakinfo.co.za</t>
  </si>
  <si>
    <t>14MqNFpUhvfFpiadKZQacAMqFYN955ZaMc</t>
  </si>
  <si>
    <t>ralf.moench1954@web.de</t>
  </si>
  <si>
    <t>pierre@fleutot.fr</t>
  </si>
  <si>
    <t>keren@villaitalia.co.il</t>
  </si>
  <si>
    <t>17ebNJEWso5Qj3kWs7aDkEgJSYoDqtke4Z</t>
  </si>
  <si>
    <t>Gerald Wood &lt;Morgan@sselk.com&gt;</t>
  </si>
  <si>
    <t>info@ursula-ruehle.de</t>
  </si>
  <si>
    <t>103.73.101.166</t>
  </si>
  <si>
    <t>Imani Liu</t>
  </si>
  <si>
    <t>simpleo@lst4u.co.kr</t>
  </si>
  <si>
    <t>tammy@bear.in</t>
  </si>
  <si>
    <t>32hy92SFLgH73sUtkTX5GGSkhpw6nZf4gF</t>
  </si>
  <si>
    <t>Ju Dia</t>
  </si>
  <si>
    <t>lhaydee.diego@starpaper.com.ph</t>
  </si>
  <si>
    <t>asinardi-usigouin@nolomedia.co.il</t>
  </si>
  <si>
    <t>1CNHRJyEEgXCqw3tWzSWddo3Htb43mWdrh</t>
  </si>
  <si>
    <t>Handrik Haks</t>
  </si>
  <si>
    <r>
      <rPr>
        <sz val="11"/>
        <color theme="1"/>
        <rFont val="Times New Roman"/>
        <charset val="134"/>
      </rPr>
      <t xml:space="preserve">[212.133.239.22] </t>
    </r>
    <r>
      <rPr>
        <sz val="11"/>
        <color theme="1"/>
        <rFont val="宋体"/>
        <charset val="134"/>
      </rPr>
      <t xml:space="preserve">	</t>
    </r>
    <r>
      <rPr>
        <sz val="11"/>
        <color theme="1"/>
        <rFont val="Times New Roman"/>
        <charset val="134"/>
      </rPr>
      <t>Vodafone Net ADSL - RESERVED, Turkey</t>
    </r>
  </si>
  <si>
    <t>Correo institucional</t>
  </si>
  <si>
    <t>Walker@littlegirlriseup.com</t>
  </si>
  <si>
    <t>Steve Gonzalez &lt;Welch@dola-media.com&gt;</t>
  </si>
  <si>
    <t>1DBPnCmnwQ7Yo41TPKkHBM9virCgkG4TpT</t>
  </si>
  <si>
    <t>christin.berg1976@web.de</t>
  </si>
  <si>
    <t>Adam Cook - White@gallupind.com</t>
  </si>
  <si>
    <t>17z6z2MWNXb2sj2rfn9fFLxYJoUJnRB2jT</t>
  </si>
  <si>
    <t>John Jackson</t>
  </si>
  <si>
    <t>idillia@sunline.ua</t>
  </si>
  <si>
    <t>___@apt.fxis.fujixerox.co.jp</t>
  </si>
  <si>
    <t>1F4rKqQ5PVeFKFzKRQYpik7iCXixV6vokH</t>
  </si>
  <si>
    <t>Spoofed sender. The same as the recipient.</t>
  </si>
  <si>
    <t>tapovhvz@theory.tifr.res.in</t>
  </si>
  <si>
    <t>michelledresdner1968@gmx.de</t>
  </si>
  <si>
    <t>aurelie.de-faria@vercors-restauration.com</t>
  </si>
  <si>
    <t>161VG3zGTrZavZWzF37q4ZtJL9REuzamPj</t>
  </si>
  <si>
    <t>Langdon@aoaty.net</t>
  </si>
  <si>
    <t>1Q4kiqGFnKe73CCX24t9SviPi75DzUPhhN</t>
  </si>
  <si>
    <t>ursula-werner1975@web.de</t>
  </si>
  <si>
    <t>sabine-theiss1982@gmx.de</t>
  </si>
  <si>
    <t>heig_007@yahoo.com</t>
  </si>
  <si>
    <t>18L5dGtHENdLi7HbF7zjXPEarQshmYH1Mr</t>
  </si>
  <si>
    <t>zornes.rostock18057@gmx.de</t>
  </si>
  <si>
    <t>1Ghw332c7d1x8hYj38UGiCJZjgPJDgydHp</t>
  </si>
  <si>
    <t>doreen-grunewald1975@gmx.de</t>
  </si>
  <si>
    <t>19aRqjpfSzJw3TcRnv9WkkshKkT18hcdPD</t>
  </si>
  <si>
    <t>stefansaenger1974@web.de</t>
  </si>
  <si>
    <t>lukas-weber1974@gmx.de</t>
  </si>
  <si>
    <t>raul.stor@men-club.ro</t>
  </si>
  <si>
    <t>kaswashingtonsq@outlook.com</t>
  </si>
  <si>
    <t>lucaspabst1974@gmx.de</t>
  </si>
  <si>
    <t>sandra.herman1974@web.de</t>
  </si>
  <si>
    <t>17MC9QzrzJGtPDnjZ9rHuSnsSnxFLghurr</t>
  </si>
  <si>
    <t>1CswHR7ecsebZb5MYrjEZSBDgFewSsgWZx</t>
  </si>
  <si>
    <t>Billy Long</t>
  </si>
  <si>
    <t>jessicakuster1974@gmx.de</t>
  </si>
  <si>
    <t>Joseph Brown &lt;Turner@apparel-clearance.com&gt;</t>
  </si>
  <si>
    <t>1DVB9TDgBi3NhwBvEhUmGvbz6rRNBmuD9f</t>
  </si>
  <si>
    <t>christiangul@gmx.de</t>
  </si>
  <si>
    <t>1DuMRpVWzzSoB1mw6TCrz9DbiKvJBDX93h</t>
  </si>
  <si>
    <t>1PyjUbtEhBmQVbMshqvdJRydm5oFCiSjex</t>
  </si>
  <si>
    <t>stefaniewolf1976@gmx.de / johanna-thalberg1955@gmx.at</t>
  </si>
  <si>
    <t>1EYRC9JpzcUvfZufxchpWHiPHfd1EsUjgr</t>
  </si>
  <si>
    <t>'johanna-thalberg1955@gmx.at'</t>
  </si>
  <si>
    <t>aluvmelody@jonex.ne.jp</t>
  </si>
  <si>
    <t>1N2g6DyYMVHvTjmGNPf529RPuDeNVg1Vwc</t>
  </si>
  <si>
    <t>matthias-wolf1960@gmx.de</t>
  </si>
  <si>
    <t>Earl Bailey (powell@bestrendy.com)</t>
  </si>
  <si>
    <r>
      <rPr>
        <sz val="11"/>
        <color theme="1"/>
        <rFont val="Times New Roman"/>
        <charset val="134"/>
      </rPr>
      <t>Fingen enviar el correo desde tu misma direcci</t>
    </r>
    <r>
      <rPr>
        <sz val="11"/>
        <color theme="1"/>
        <rFont val="宋体"/>
        <charset val="134"/>
      </rPr>
      <t>贸</t>
    </r>
    <r>
      <rPr>
        <sz val="11"/>
        <color theme="1"/>
        <rFont val="Times New Roman"/>
        <charset val="134"/>
      </rPr>
      <t>n institucional</t>
    </r>
  </si>
  <si>
    <t>Paige@bestchoicemri.com</t>
  </si>
  <si>
    <t>Wallace@danielazulai.com</t>
  </si>
  <si>
    <t>Peter Butler &lt;James@dropoutengineer.com&gt;</t>
  </si>
  <si>
    <t>steffenbaumgaertner1971@gmx.de</t>
  </si>
  <si>
    <t>3DgbuhUCamb4nGTbKWHq6CystQQrGgqBTo</t>
  </si>
  <si>
    <t>ppgyux</t>
  </si>
  <si>
    <t>1M7Aj15Y4B7y19mj1xUmYhhnghVHd46dHa</t>
  </si>
  <si>
    <t>patrickfleischer1965@gmx.de</t>
  </si>
  <si>
    <t>17mpA5X6mdmCrEaV7sSoZgbm1KsoNXG7ZF</t>
  </si>
  <si>
    <t>ermler@conisa.de</t>
  </si>
  <si>
    <t>skey_008@outlook.com</t>
  </si>
  <si>
    <t>1EKzCtsehC89giCDFaidB9fi71nTvZbigS</t>
  </si>
  <si>
    <t>Max-frankfurter1974@gmx.de</t>
  </si>
  <si>
    <t>Max-saenger1974@gmx.de</t>
  </si>
  <si>
    <t>Scam email from ceypvea@jonex.ne.jp</t>
  </si>
  <si>
    <t>iikrrrkkkirk@jetfix.ee</t>
  </si>
  <si>
    <t>1HNv1UH8cJkwLKtdvZa8LRMjhHAooAzcLp</t>
  </si>
  <si>
    <t>turok@izihack.fuck</t>
  </si>
  <si>
    <t>Pathetic</t>
  </si>
  <si>
    <t>dai@phoenix-c.or.jp</t>
  </si>
  <si>
    <t>info@remmers.co.kr</t>
  </si>
  <si>
    <t>aa8254868@skodaaviatour.cz</t>
  </si>
  <si>
    <t>1PAQfETmtkrdtVdsr6JaPH8S8AKbzQV9Hg</t>
  </si>
  <si>
    <t>Anderson@zyz1964.com</t>
  </si>
  <si>
    <t>1M7ondkxUB8EQmx8SV6Layp9CYX2sCo9rG</t>
  </si>
  <si>
    <t>John Doe" &lt;messagecc4d41379158c61@damavand-food.ir&gt;</t>
  </si>
  <si>
    <t>137GmY6pdFwrDxkw4b6XZztGy2f5P2Poav</t>
  </si>
  <si>
    <t>bc1q5alrl6zenqxenaz8qzcnyyrwct54hx37k0m7kl</t>
  </si>
  <si>
    <t>The usual :
Hi! 
Unfortunately, I have some bad news for you.
Several months ago, I got access to the device you are using to browse the internet.
Since that time, I have been monitoring your internet activity. ...</t>
  </si>
  <si>
    <t>1GQRH1R8PLSeyWiBnmoJU1abKj2pkBDQcm</t>
  </si>
  <si>
    <t>Michael Dresner [michael.dresner1953@gmx.de]; Michelle Neustadt [michelleneustadt1965@gmx.de]</t>
  </si>
  <si>
    <t>smcdonaldosborn@laurusdesign.com</t>
  </si>
  <si>
    <t>Valeria</t>
  </si>
  <si>
    <t>serkan@amcorservisi.com</t>
  </si>
  <si>
    <t>&lt;Ferguson@angelathagoddess.com&gt;</t>
  </si>
  <si>
    <t>ventas@indihair.com.do</t>
  </si>
  <si>
    <t>ait-ooya122@spnet-sh.jp</t>
  </si>
  <si>
    <t>Piefaple</t>
  </si>
  <si>
    <t>security@password.com</t>
  </si>
  <si>
    <t>accounting@vayer.co.il</t>
  </si>
  <si>
    <t>deborahll2@jimenajimena.lavaweb.in</t>
  </si>
  <si>
    <t>1JWghtxDLJmivwhfF6qmHYmSzJj8sytjeR</t>
  </si>
  <si>
    <t>Brigitte Beckenbauer &lt;brigittebeckenbauer1969@gmx.de&gt;</t>
  </si>
  <si>
    <t>35Nswmnaj4TfrfqjYnhbK5hk6MhB2eMXLv</t>
  </si>
  <si>
    <t>office@alawodudu.com</t>
  </si>
  <si>
    <t>johanna.gottlieb1965@web.de</t>
  </si>
  <si>
    <t>maikfiedler1958@gmx.de</t>
  </si>
  <si>
    <t>Julieta</t>
  </si>
  <si>
    <t>1MWPo71dc8T18txwcvPkFGvcHpxA7WNhDi</t>
  </si>
  <si>
    <t>ashida@ujs.co.jp</t>
  </si>
  <si>
    <t>Cornish@1solutionca.net</t>
  </si>
  <si>
    <t>Peters@porn.com</t>
  </si>
  <si>
    <t>John Robinson</t>
  </si>
  <si>
    <t>Carlos Lee &lt;Graham@porn.com&gt;</t>
  </si>
  <si>
    <t>1Ea1cAaZ6YEhk4LBcUZW9oC7aFVJ13kYJ</t>
  </si>
  <si>
    <t>rammell@indot.in</t>
  </si>
  <si>
    <t>1Dya7T4jSnURRZ9iTJQMST2duauF7Z21Le</t>
  </si>
  <si>
    <t>anna-bosch1980@gmx.at</t>
  </si>
  <si>
    <t>1MiGLrX9s5bajtDgEQhG56gCRqTqvi6un8</t>
  </si>
  <si>
    <t>vanessa-lehrer1999@gmx.net</t>
  </si>
  <si>
    <t>Oferta comercial - enviado desde correo coporativo.</t>
  </si>
  <si>
    <t>1EzKfMqXog61a41xxktdqCAVVZ2PppQaAn</t>
  </si>
  <si>
    <t>Aline &lt;kazrat@zomtura.ru</t>
  </si>
  <si>
    <t>1A2BsswHPrE2RvUusSQY4w53P1WjuUdpbN</t>
  </si>
  <si>
    <t>iino@tomoeshokai.co.jp</t>
  </si>
  <si>
    <t>peter@konditor-bager.dk</t>
  </si>
  <si>
    <t>scumbag forged email address</t>
  </si>
  <si>
    <t>slater@porn.com</t>
  </si>
  <si>
    <t>Spoofed email from my domain</t>
  </si>
  <si>
    <t>"underwood@behealthcocky.com" ["Bruce Cooper"]</t>
  </si>
  <si>
    <t>Sean morris</t>
  </si>
  <si>
    <t>Cooperation Offer.</t>
  </si>
  <si>
    <t>1VC2hhbjnaEBNPg6Cwtm4T2nAaw4MwsDG</t>
  </si>
  <si>
    <t>luca-kaufmann1955@web.de</t>
  </si>
  <si>
    <t>aldoris@og-giken.co.jp</t>
  </si>
  <si>
    <t>FxcS1vDtPxD37w5hVdSAsQNt9dJYWr2dH</t>
  </si>
  <si>
    <t>tartartar</t>
  </si>
  <si>
    <t>TarTarTar@ethereal.xyz</t>
  </si>
  <si>
    <t>Some sad low life who is unable to get a real job.</t>
  </si>
  <si>
    <t>gote.lissnn@deplanet.ch</t>
  </si>
  <si>
    <t>Skey_008@hotmail.com</t>
  </si>
  <si>
    <t>hidden address</t>
  </si>
  <si>
    <t>1i4dkrNWNqSgNzweyqi9RmpgtxwHmzmky</t>
  </si>
  <si>
    <t>sara.ehrlichmann1953@gmx.de</t>
  </si>
  <si>
    <t>regimi@regimi.misiones.gob.ar</t>
  </si>
  <si>
    <t>anyireziqe9783@2loveferret.jp</t>
  </si>
  <si>
    <t>It was my personal email address they supposedly sent it from.</t>
  </si>
  <si>
    <t>who knows?</t>
  </si>
  <si>
    <t>36LXTJpTewWtvND6UfdesbHGXk51aiRSzS</t>
  </si>
  <si>
    <t>He claims to have used my email address.</t>
  </si>
  <si>
    <r>
      <rPr>
        <sz val="11"/>
        <color theme="1"/>
        <rFont val="Times New Roman"/>
        <charset val="134"/>
      </rPr>
      <t>I don</t>
    </r>
    <r>
      <rPr>
        <sz val="11"/>
        <color theme="1"/>
        <rFont val="宋体"/>
        <charset val="134"/>
      </rPr>
      <t>鈥檛</t>
    </r>
    <r>
      <rPr>
        <sz val="11"/>
        <color theme="1"/>
        <rFont val="Times New Roman"/>
        <charset val="134"/>
      </rPr>
      <t xml:space="preserve"> know</t>
    </r>
  </si>
  <si>
    <t>Bobby Garcia &lt;Mathis@jineoronk.com&gt;</t>
  </si>
  <si>
    <t>"William Powell"</t>
  </si>
  <si>
    <t>Bruce Collins; Vance@zoomretreats.com</t>
  </si>
  <si>
    <t>juhova@eutit.cz</t>
  </si>
  <si>
    <t>bc1qvnqxz80gv7gf7ay8kckul7v8slh7mkfnqyhjjr</t>
  </si>
  <si>
    <t>192.168.50.221, 64.33.193.90</t>
  </si>
  <si>
    <t>Hanna &lt;huaq@shunda-cn.com&gt;</t>
  </si>
  <si>
    <t>14Dn6nDgZcX8wZvURyMYZhVrV7MvaYi7rF</t>
  </si>
  <si>
    <t>42.153.144.57</t>
  </si>
  <si>
    <t>201.251.213.2</t>
  </si>
  <si>
    <t>1QA3dYRVS9jzniW3YSu9nca8jweeEm2JgM</t>
  </si>
  <si>
    <t>"Larry Evans"</t>
  </si>
  <si>
    <t>Received: from gzxxg-sdnproxy-2.icoremail.net [120.31.134.215] Foshan Ruijiang Science and Tech, CN</t>
  </si>
  <si>
    <t>Sextortist</t>
  </si>
  <si>
    <t>1Eu8sHWG2Uzvd1ukxumae5ctfSNWWtsFkS</t>
  </si>
  <si>
    <t>103.211.112.171</t>
  </si>
  <si>
    <t>111.119.187.35</t>
  </si>
  <si>
    <t>1Kv1Dvj8Dce5eNCURMTKgLEUsjvdbjLKBW</t>
  </si>
  <si>
    <t>erik-busch1953@gmx.de</t>
  </si>
  <si>
    <t>n.v.t.</t>
  </si>
  <si>
    <t>[111.88.106.164] (port=15904 helo=wtl.worldcall.net.pk)</t>
  </si>
  <si>
    <t>15TpfYqZ3zhNMAUF8vmtDoEHX2XP2RQKKx</t>
  </si>
  <si>
    <t>Anon used my email address</t>
  </si>
  <si>
    <t>1GUN6W2nMkpNbkEh7jpaF3C93QHMVQiT4f</t>
  </si>
  <si>
    <t>John Doe &lt;message865a89eb78dc602a@patentvendordatabase.com&gt;</t>
  </si>
  <si>
    <t>Lambert@facefiltermasks.com</t>
  </si>
  <si>
    <t>Sharp@clicpsy.net</t>
  </si>
  <si>
    <t>Waiting for payment.</t>
  </si>
  <si>
    <t>Some twat.</t>
  </si>
  <si>
    <t>Cooperation offer</t>
  </si>
  <si>
    <t>37Zf22xnHcpqEZgn7HV5ZzesVr1Z3SpqRn</t>
  </si>
  <si>
    <t>I have e-mailed you from your account?</t>
  </si>
  <si>
    <t>3E3LhQugPYjQJJ6Ww6hPNZ1k3ApWT7ZF5U</t>
  </si>
  <si>
    <t>212.233.146.246</t>
  </si>
  <si>
    <t>Webmaster@Rich-Ford.com</t>
  </si>
  <si>
    <t>1GejJoZrU67s4WEuz5yN74ewiuGQ85Yq6Q</t>
  </si>
  <si>
    <t>Martin Clark &lt;Powell@yuete17.com&gt;</t>
  </si>
  <si>
    <t>Have you recently noticed that I have e-mailed you from your account</t>
  </si>
  <si>
    <t>124sxMfjxFPXxHCizv4ma4ht8XA1ZaVwJ5</t>
  </si>
  <si>
    <t>45.207.21.148</t>
  </si>
  <si>
    <t>1KUjViANgLkh4F4LTMnRT7ugPFEVrepdZb</t>
  </si>
  <si>
    <t>Christopher Wright, Young@lenahotbabe5.com</t>
  </si>
  <si>
    <t>umm.....</t>
  </si>
  <si>
    <t>151.66.251.246</t>
  </si>
  <si>
    <t>contacto@injtitucoyuiuets.com.ar via notariagonzalesloli.com.pe</t>
  </si>
  <si>
    <t>Received: from ip-85-160-2-76.eurotel.cz ([85.160.2.76]</t>
  </si>
  <si>
    <t>fake email of recipient as sender</t>
  </si>
  <si>
    <t>emailed me from my email threatening to leak videos</t>
  </si>
  <si>
    <t>Anton Sanders</t>
  </si>
  <si>
    <t>Source IP: "Received: from [41.190.245.1]". WhatismyIPaddress.com: Gaborone, Botswana.</t>
  </si>
  <si>
    <t>gx@cust.in</t>
  </si>
  <si>
    <t>1NzaHepwAF3NseuoDSS3TcwrLZgenFFru8</t>
  </si>
  <si>
    <t>Jason Brooks (Sutherland@loveaftercovid19.com)</t>
  </si>
  <si>
    <t>bc1q06sf0k6t7h3t6cc7m0lhd2qfhwc0hr0km6qy5k</t>
  </si>
  <si>
    <t>61.28.231.141</t>
  </si>
  <si>
    <t>Edward Ward</t>
  </si>
  <si>
    <t>[37.41.120.41] OmanMobile Telecommunication company LLC, OMAN</t>
  </si>
  <si>
    <t>1LHqB7jHNeripXCteNuCUuVEY2yDRtaJ7M</t>
  </si>
  <si>
    <t>Dennis Hughes</t>
  </si>
  <si>
    <t>Payment for bitcoin hack</t>
  </si>
  <si>
    <t>hackerato@apple.com</t>
  </si>
  <si>
    <t>boa@msa.pstu.ac.ru</t>
  </si>
  <si>
    <t>Athena (ryan@rndtech.co.kr)</t>
  </si>
  <si>
    <t>222.112.121.66</t>
  </si>
  <si>
    <t>Emailed from own email address</t>
  </si>
  <si>
    <t>1Dz74uAi3PxkezvXaBkLsgJ22DJXUZo83F</t>
  </si>
  <si>
    <t>Bruce Richardson &lt;Powell@eveforeman.com&gt;</t>
  </si>
  <si>
    <t>supposedly sent from my own mail</t>
  </si>
  <si>
    <t>John Jackson &lt;messagefa025884a45e993b@univ-iug.com&gt;</t>
  </si>
  <si>
    <t>Supposedly sent from my own Email</t>
  </si>
  <si>
    <t>Fred gonzalez</t>
  </si>
  <si>
    <t>supposedly my own email</t>
  </si>
  <si>
    <t>1HWnmgk312WaxmwSefojGozkb7YbTw8s2v</t>
  </si>
  <si>
    <t>John Jones</t>
  </si>
  <si>
    <t>Gmail email</t>
  </si>
  <si>
    <t>Unknown Monitoring</t>
  </si>
  <si>
    <t>jcurlett@comcast.net</t>
  </si>
  <si>
    <t>1LeitqZDj6gWFtFJvY4L7FpbKxtjFLu1dZ</t>
  </si>
  <si>
    <t>Martin@niazisolutions.com</t>
  </si>
  <si>
    <t>mmo1207@deplanet.ch</t>
  </si>
  <si>
    <t>forged</t>
  </si>
  <si>
    <t>1KeY5Ld6FJScbr36vGyzYmL6kN6a1W1iNX</t>
  </si>
  <si>
    <t>And blackmail regarding the above !</t>
  </si>
  <si>
    <t>my own emailaddress (as if)</t>
  </si>
  <si>
    <t>1Emh6CsbF4eo425ph3sSCNZ2aGCWerRB7w</t>
  </si>
  <si>
    <t>dsl-201-122-102-89-sta.prod-empresarial.com.mx (unknown [201.122.102.89])</t>
  </si>
  <si>
    <t>1JakpfFpX4HFyiuv7WKviV5xAanMwknArV</t>
  </si>
  <si>
    <t>n.daller@luxelements.fr</t>
  </si>
  <si>
    <t>No email address</t>
  </si>
  <si>
    <t>ronald.carhuaricra@ricv.pe</t>
  </si>
  <si>
    <t>A Blackmailer</t>
  </si>
  <si>
    <t>Aline &lt;gholen@kubanvoda.ru&gt;</t>
  </si>
  <si>
    <t>1LGR7Nsx5FeiFH9yt3LcDyZ3jAs2tr18Z9</t>
  </si>
  <si>
    <t>Waiting for the payment</t>
  </si>
  <si>
    <t>un-117-198.static.sitel.net.pl ([91.188.117.198])</t>
  </si>
  <si>
    <t>hoax</t>
  </si>
  <si>
    <t>1G3qr8V5criLu9Uku6MiZvjZvUbpbjYCjy</t>
  </si>
  <si>
    <t>Joseph Wood &lt;Watson@ecasring.com</t>
  </si>
  <si>
    <t>1NnfSVXxX7WZA4pxMQXPs2vTzLeyn94UXp</t>
  </si>
  <si>
    <t>no adress email</t>
  </si>
  <si>
    <t>pirate@apple.com</t>
  </si>
  <si>
    <t>59.13.95.14</t>
  </si>
  <si>
    <t>dembinski.ludwig@online.de</t>
  </si>
  <si>
    <t>pavel@ravi.cz</t>
  </si>
  <si>
    <t>kubota@aktio.co.jp</t>
  </si>
  <si>
    <t>Money request</t>
  </si>
  <si>
    <t>sean@seanman.com</t>
  </si>
  <si>
    <t>Jose Collins &lt;Tucker@89vs95.com&gt;</t>
  </si>
  <si>
    <t>doomu6741@aa-hall.jp</t>
  </si>
  <si>
    <t>1CqwSYK1hejJLqAoL3yLnqAywqk3dmvAPG</t>
  </si>
  <si>
    <t>141nWFWr73nyjy5hCRzG4TQuPuxzPeVZxE</t>
  </si>
  <si>
    <t>Peter Walker Clark@xmzsjl.com</t>
  </si>
  <si>
    <t>Exploit</t>
  </si>
  <si>
    <t>Bobby Rivera / Campbell@blackfootuk-grc.systems</t>
  </si>
  <si>
    <t>See other entries</t>
  </si>
  <si>
    <t>182.163.102.89</t>
  </si>
  <si>
    <t>103.255.5.117</t>
  </si>
  <si>
    <t>b27.com@aeu.jp</t>
  </si>
  <si>
    <t>3JoVsAXCwohV1To7PPVsrFs7G34s4tUXG2</t>
  </si>
  <si>
    <t>agnes827@uu.anonymer-hackers.gq</t>
  </si>
  <si>
    <t>118.136.176.236</t>
  </si>
  <si>
    <t>(host117.165.rako-lan.pl [192.162.165.117])</t>
  </si>
  <si>
    <t>"Record your webcam" scam</t>
  </si>
  <si>
    <t>1GjGkwmpswfnjJtHHj6LZexpz4vhcV74PK</t>
  </si>
  <si>
    <t>45.7.200.32</t>
  </si>
  <si>
    <t>postmaster@alejandra.tv</t>
  </si>
  <si>
    <t>Received: from [223.187.162.78] (unknown [223.187.162.78])</t>
  </si>
  <si>
    <t>Received: from host-94.126.56-183.pool.intred.it ([94.126.56.183])</t>
  </si>
  <si>
    <t>1Nr5RDe7ah5ukCeU6c75teiPG53id1W3qt</t>
  </si>
  <si>
    <t>148.102.113.96</t>
  </si>
  <si>
    <t>1AuQt3V4UtYUZngLLWoKbJFJ6tZp8zwFut</t>
  </si>
  <si>
    <t>Mackay@clietns-download.com</t>
  </si>
  <si>
    <t>134.19.52.57</t>
  </si>
  <si>
    <t>Johnny Torres</t>
  </si>
  <si>
    <t>navit@zaza.co.il</t>
  </si>
  <si>
    <t>1FVJbpoKtJDyxaLGWCk2pkhezEgMHxp3mf</t>
  </si>
  <si>
    <t>Thomas Moore, Email address underwood@solid-wood-doors.com</t>
  </si>
  <si>
    <t>1FjWxr5ESXiWTmjZVFPW6dP6HoLURCTFw2</t>
  </si>
  <si>
    <t>35UgUPhPp81oa2c72fBPcfBhQ2ARFZxHJW</t>
  </si>
  <si>
    <t>Claims Alison Angel or Amy Jones</t>
  </si>
  <si>
    <t>bka@wizard.*</t>
  </si>
  <si>
    <t>Received: from p105012-ipoefx.ipoe.ocn.ne.jp ([153.246.140.11])</t>
  </si>
  <si>
    <t>1SuwY6iXqdEjV9ZekYWQkSBuYohPf7wCi</t>
  </si>
  <si>
    <t>Jackson</t>
  </si>
  <si>
    <t>bc1qlp5qwchrrdr7mhqmeh5pke6ra40prnrsas7usj</t>
  </si>
  <si>
    <t>Opal Mooney &lt;alcarav@reacciun.ve&gt;</t>
  </si>
  <si>
    <t>Received: from [41.86.36.82] (unknown [41.86.36.82])</t>
  </si>
  <si>
    <t>1NQtBHdudhRxjmZP4CsjmEz9Nu9m7Gbh2d</t>
  </si>
  <si>
    <t>Michael Jones</t>
  </si>
  <si>
    <t>reynaldo_flores@caba.com.mx</t>
  </si>
  <si>
    <t>118.190.26.224</t>
  </si>
  <si>
    <t>12UgnihjiVetJiyh7T3HmUA6kPgWm3omp7</t>
  </si>
  <si>
    <t>messagee3d284b96a1@mail.healthimpactnews.com</t>
  </si>
  <si>
    <t>1JLiEGHTsdvy757Fo41KQic89QHsnLiPzX</t>
  </si>
  <si>
    <t>Received: from mail.office-law.co.il (unknown [62.219.161.117])</t>
  </si>
  <si>
    <t>178.159.142.183</t>
  </si>
  <si>
    <t>147M2fwZYwVMDuwDf4GmLDT7Z7i1xyKbea</t>
  </si>
  <si>
    <t>Greene@ronbrooketowns.com</t>
  </si>
  <si>
    <t>1HKcmTtwaFXsW2wUzmNZ8GhA46Sz6NWaWi</t>
  </si>
  <si>
    <t>Alkuajanlat</t>
  </si>
  <si>
    <r>
      <rPr>
        <sz val="11"/>
        <color theme="1"/>
        <rFont val="Times New Roman"/>
        <charset val="134"/>
      </rPr>
      <t>Alkuaj</t>
    </r>
    <r>
      <rPr>
        <sz val="11"/>
        <color theme="1"/>
        <rFont val="宋体"/>
        <charset val="134"/>
      </rPr>
      <t>谩</t>
    </r>
    <r>
      <rPr>
        <sz val="11"/>
        <color theme="1"/>
        <rFont val="Times New Roman"/>
        <charset val="134"/>
      </rPr>
      <t>nlat</t>
    </r>
  </si>
  <si>
    <t>Is using my email address as expeditor</t>
  </si>
  <si>
    <t>1M5TUeh66YuTy1AAepstiwyKUWfCJizzXH</t>
  </si>
  <si>
    <r>
      <rPr>
        <sz val="11"/>
        <color theme="1"/>
        <rFont val="Times New Roman"/>
        <charset val="134"/>
      </rPr>
      <t>from my own e-mail adress as 'Alkuaj</t>
    </r>
    <r>
      <rPr>
        <sz val="11"/>
        <color theme="1"/>
        <rFont val="宋体"/>
        <charset val="134"/>
      </rPr>
      <t>谩</t>
    </r>
    <r>
      <rPr>
        <sz val="11"/>
        <color theme="1"/>
        <rFont val="Times New Roman"/>
        <charset val="134"/>
      </rPr>
      <t>nlat'</t>
    </r>
  </si>
  <si>
    <t>"trojan virus"</t>
  </si>
  <si>
    <t>1H31AVbZXEDzG3uNDrG2mPaicubGDsNv5m</t>
  </si>
  <si>
    <t>Stacy blume</t>
  </si>
  <si>
    <t>Christina blume</t>
  </si>
  <si>
    <t>spoofing email</t>
  </si>
  <si>
    <t>MAlware Trojan virus</t>
  </si>
  <si>
    <t>123AeXsuZLFc2ZxZu4gN3vRygcj2TFnD2a</t>
  </si>
  <si>
    <t>Hunter@theretailinvestors.com</t>
  </si>
  <si>
    <t>171.100.243.86 (probably zombie machine)</t>
  </si>
  <si>
    <t>postmaster@clickideia.com.br</t>
  </si>
  <si>
    <t>1AQ4QPuf8uhUiqC9nyof8qM4xH5sf2fcup</t>
  </si>
  <si>
    <t>3G2WxpCPmBNxMFA6dsaFWd7qMoup3XUHWF</t>
  </si>
  <si>
    <t>Unknown Blackmailer</t>
  </si>
  <si>
    <t>144MH4UGUmLAM4aQ2A64WDBHpiHeMSdx4d</t>
  </si>
  <si>
    <t>1BpBAtvS791Y196HZ7XAfmdPGyrju4eARQ</t>
  </si>
  <si>
    <t>Terry Watson &lt;Butler@hkz-llc.com&gt;</t>
  </si>
  <si>
    <t>Dealing offer</t>
  </si>
  <si>
    <t>from 213142096117.public.telering.at (213142096117.public.telering.at [213.142.96.117])</t>
  </si>
  <si>
    <t>Howard Gray</t>
  </si>
  <si>
    <t>bc1qus9ft27et7f0r5qqjnymnczgt6x6e5rq5hpdzg</t>
  </si>
  <si>
    <t>Received: from [41.218.201.191]  envelope-from &lt;escaner@total-natural.com&gt;</t>
  </si>
  <si>
    <t>Someone in my name</t>
  </si>
  <si>
    <r>
      <rPr>
        <sz val="11"/>
        <color theme="1"/>
        <rFont val="Times New Roman"/>
        <charset val="134"/>
      </rPr>
      <t>from my email account / saj</t>
    </r>
    <r>
      <rPr>
        <sz val="11"/>
        <color theme="1"/>
        <rFont val="宋体"/>
        <charset val="134"/>
      </rPr>
      <t>谩</t>
    </r>
    <r>
      <rPr>
        <sz val="11"/>
        <color theme="1"/>
        <rFont val="Times New Roman"/>
        <charset val="134"/>
      </rPr>
      <t>t c</t>
    </r>
    <r>
      <rPr>
        <sz val="11"/>
        <color theme="1"/>
        <rFont val="宋体"/>
        <charset val="134"/>
      </rPr>
      <t>铆</t>
    </r>
    <r>
      <rPr>
        <sz val="11"/>
        <color theme="1"/>
        <rFont val="Times New Roman"/>
        <charset val="134"/>
      </rPr>
      <t>memr</t>
    </r>
    <r>
      <rPr>
        <sz val="11"/>
        <color theme="1"/>
        <rFont val="宋体"/>
        <charset val="134"/>
      </rPr>
      <t>艖</t>
    </r>
    <r>
      <rPr>
        <sz val="11"/>
        <color theme="1"/>
        <rFont val="Times New Roman"/>
        <charset val="134"/>
      </rPr>
      <t>l</t>
    </r>
  </si>
  <si>
    <t>Spoofed email address (197.248.57.193)</t>
  </si>
  <si>
    <t>1Eng5Ln177GtWbDajcTmEMFhJ5pEDmQqGH</t>
  </si>
  <si>
    <t>Harry White   marshall@godesroches.com</t>
  </si>
  <si>
    <t>m.nalesso@melchioni.it</t>
  </si>
  <si>
    <t>from my emailt</t>
  </si>
  <si>
    <t>15trLqyMFvEQj8Y2wFeYhG3fsiR2LezooU</t>
  </si>
  <si>
    <t>sararosegomez</t>
  </si>
  <si>
    <r>
      <rPr>
        <sz val="11"/>
        <color theme="1"/>
        <rFont val="Times New Roman"/>
        <charset val="134"/>
      </rPr>
      <t>From my email account /saj</t>
    </r>
    <r>
      <rPr>
        <sz val="11"/>
        <color theme="1"/>
        <rFont val="宋体"/>
        <charset val="134"/>
      </rPr>
      <t>谩</t>
    </r>
    <r>
      <rPr>
        <sz val="11"/>
        <color theme="1"/>
        <rFont val="Times New Roman"/>
        <charset val="134"/>
      </rPr>
      <t>t email c</t>
    </r>
    <r>
      <rPr>
        <sz val="11"/>
        <color theme="1"/>
        <rFont val="宋体"/>
        <charset val="134"/>
      </rPr>
      <t>铆</t>
    </r>
    <r>
      <rPr>
        <sz val="11"/>
        <color theme="1"/>
        <rFont val="Times New Roman"/>
        <charset val="134"/>
      </rPr>
      <t>memr</t>
    </r>
    <r>
      <rPr>
        <sz val="11"/>
        <color theme="1"/>
        <rFont val="宋体"/>
        <charset val="134"/>
      </rPr>
      <t>艖</t>
    </r>
    <r>
      <rPr>
        <sz val="11"/>
        <color theme="1"/>
        <rFont val="Times New Roman"/>
        <charset val="134"/>
      </rPr>
      <t>l</t>
    </r>
  </si>
  <si>
    <t>various spoofed IPs</t>
  </si>
  <si>
    <t>19TN4k7Lm7pfvh8aJZuU4isLU7Cqgj78Hh</t>
  </si>
  <si>
    <t>spoored email address</t>
  </si>
  <si>
    <t>196.188.51.45, 62.114.195.87</t>
  </si>
  <si>
    <r>
      <rPr>
        <sz val="11"/>
        <color theme="1"/>
        <rFont val="Times New Roman"/>
        <charset val="134"/>
      </rPr>
      <t>I d</t>
    </r>
    <r>
      <rPr>
        <sz val="11"/>
        <color theme="1"/>
        <rFont val="宋体"/>
        <charset val="134"/>
      </rPr>
      <t>鈥檕</t>
    </r>
    <r>
      <rPr>
        <sz val="11"/>
        <color theme="1"/>
        <rFont val="Times New Roman"/>
        <charset val="134"/>
      </rPr>
      <t>nt know</t>
    </r>
  </si>
  <si>
    <t>137rNjMW3Z3i6AkZQfKtXEqog78Q1Kv6SQ</t>
  </si>
  <si>
    <t>Sharp@geoburservis-by.com</t>
  </si>
  <si>
    <t>My e-mail account</t>
  </si>
  <si>
    <t>Henley</t>
  </si>
  <si>
    <t>own mail address dedicated for spam-collection</t>
  </si>
  <si>
    <t>Sutherland@nedaertebat.com</t>
  </si>
  <si>
    <t>Enviado desde un servidor autobot remoto, imitando el dominio smtp.google.com.</t>
  </si>
  <si>
    <t>From my own email adress</t>
  </si>
  <si>
    <t>19ffTQFdw1sjCFNABuqYzR84bvqb2LXMv2</t>
  </si>
  <si>
    <t>From:   John Black &lt;message584eef2ffd27c151@rentalassociationeurope.org.uk&gt;</t>
  </si>
  <si>
    <r>
      <rPr>
        <sz val="11"/>
        <color theme="1"/>
        <rFont val="Times New Roman"/>
        <charset val="134"/>
      </rPr>
      <t>saj</t>
    </r>
    <r>
      <rPr>
        <sz val="11"/>
        <color theme="1"/>
        <rFont val="宋体"/>
        <charset val="134"/>
      </rPr>
      <t>谩</t>
    </r>
    <r>
      <rPr>
        <sz val="11"/>
        <color theme="1"/>
        <rFont val="Times New Roman"/>
        <charset val="134"/>
      </rPr>
      <t>t emailc</t>
    </r>
    <r>
      <rPr>
        <sz val="11"/>
        <color theme="1"/>
        <rFont val="宋体"/>
        <charset val="134"/>
      </rPr>
      <t>铆</t>
    </r>
    <r>
      <rPr>
        <sz val="11"/>
        <color theme="1"/>
        <rFont val="Times New Roman"/>
        <charset val="134"/>
      </rPr>
      <t>mr</t>
    </r>
    <r>
      <rPr>
        <sz val="11"/>
        <color theme="1"/>
        <rFont val="宋体"/>
        <charset val="134"/>
      </rPr>
      <t>艖</t>
    </r>
    <r>
      <rPr>
        <sz val="11"/>
        <color theme="1"/>
        <rFont val="Times New Roman"/>
        <charset val="134"/>
      </rPr>
      <t>l</t>
    </r>
  </si>
  <si>
    <t>93.75.221.158 (93-75-221-158.lvv.volia.net)</t>
  </si>
  <si>
    <t>196.170.41.103</t>
  </si>
  <si>
    <t>94.66.57.222 (ppp-94-66-57-222.home.otenet.gr)</t>
  </si>
  <si>
    <t>112.133.236.193</t>
  </si>
  <si>
    <r>
      <rPr>
        <sz val="11"/>
        <color theme="1"/>
        <rFont val="Times New Roman"/>
        <charset val="134"/>
      </rPr>
      <t>Hamis mail c</t>
    </r>
    <r>
      <rPr>
        <sz val="11"/>
        <color theme="1"/>
        <rFont val="宋体"/>
        <charset val="134"/>
      </rPr>
      <t>铆</t>
    </r>
    <r>
      <rPr>
        <sz val="11"/>
        <color theme="1"/>
        <rFont val="Times New Roman"/>
        <charset val="134"/>
      </rPr>
      <t>m</t>
    </r>
  </si>
  <si>
    <t>v.ballerio@melchioni.it</t>
  </si>
  <si>
    <t>bcits.uhbvn@bcits.in</t>
  </si>
  <si>
    <t>used my old email addreess as sender</t>
  </si>
  <si>
    <t>looks sent from own e-mail address</t>
  </si>
  <si>
    <t>looks like my own e-mail IP: 91.83.45.50</t>
  </si>
  <si>
    <t>From:   John Black &lt;messagea456fbc73d02e103e@mail.wincorp.co.kr&gt;</t>
  </si>
  <si>
    <t>1BFXQ5Eq19gev5Xq4hZp8tKGSeNur4KWvo</t>
  </si>
  <si>
    <t>No name specified but source IP is 179.97.85.182 (Brazil)</t>
  </si>
  <si>
    <t>1CuBLdn1hynuLArc1tquHHdCJpHKtBG1AF</t>
  </si>
  <si>
    <t>Multiple email senders</t>
  </si>
  <si>
    <t>I know ___ is one of your password on day of hack..</t>
  </si>
  <si>
    <r>
      <rPr>
        <sz val="11"/>
        <color theme="1"/>
        <rFont val="Times New Roman"/>
        <charset val="134"/>
      </rPr>
      <t>IP c</t>
    </r>
    <r>
      <rPr>
        <sz val="11"/>
        <color theme="1"/>
        <rFont val="宋体"/>
        <charset val="134"/>
      </rPr>
      <t>铆</t>
    </r>
    <r>
      <rPr>
        <sz val="11"/>
        <color theme="1"/>
        <rFont val="Times New Roman"/>
        <charset val="134"/>
      </rPr>
      <t xml:space="preserve">m : </t>
    </r>
    <r>
      <rPr>
        <sz val="11"/>
        <color theme="1"/>
        <rFont val="宋体"/>
        <charset val="134"/>
      </rPr>
      <t xml:space="preserve">	</t>
    </r>
    <r>
      <rPr>
        <sz val="11"/>
        <color theme="1"/>
        <rFont val="Times New Roman"/>
        <charset val="134"/>
      </rPr>
      <t>177.220.138.6</t>
    </r>
  </si>
  <si>
    <t>Emmalynn &lt;kj1@d-star.co.kr&gt;</t>
  </si>
  <si>
    <t>Robert Scott &lt;Avery@projecto0811.com&gt;</t>
  </si>
  <si>
    <t>Used 'my account'</t>
  </si>
  <si>
    <t>aleegh@mail2freedom.com</t>
  </si>
  <si>
    <t>143.208.168.108</t>
  </si>
  <si>
    <t>E-mail sent from my own E-mail adress</t>
  </si>
  <si>
    <t>171qXQNxRmB8H5cQJyAzip4k1ivXusH9Za</t>
  </si>
  <si>
    <t>phillipp-himmel1982@gmx.de</t>
  </si>
  <si>
    <t>timfreeh1981@web.de</t>
  </si>
  <si>
    <t>another spoofed email address</t>
  </si>
  <si>
    <t>1MwzUaQsk3dg8Svp1merkpUHwPe5M4Yxbj</t>
  </si>
  <si>
    <t>Payne@potbox-humidor.com</t>
  </si>
  <si>
    <t>Donald Reed Payne@leonspringsdentistoffice.com</t>
  </si>
  <si>
    <t>15DtX4p73zMgCRJ5VVbkmB624ZY87xWLjG</t>
  </si>
  <si>
    <t>178.218.21.27</t>
  </si>
  <si>
    <t>email from my own address</t>
  </si>
  <si>
    <t>Cameron@agmoxi.com</t>
  </si>
  <si>
    <t>ul4-a.abdulnour@admic.com.lb</t>
  </si>
  <si>
    <t>IP 109.247.116.6</t>
  </si>
  <si>
    <t>17hem9Bkj3hCMHctw4jLMBnRdEM5KcJzNb</t>
  </si>
  <si>
    <t>Chapman@spimperialtours.com</t>
  </si>
  <si>
    <t>Unknown Mail from my own email id</t>
  </si>
  <si>
    <t>12Harzre5eBMAQytDENeQNPrRtqoMFbZg3</t>
  </si>
  <si>
    <t>Philip Cook, MacDonald@socwadrive.com</t>
  </si>
  <si>
    <t>1NokvcrrwzhXHpnpUgkRXYdiXEPV429UpQ</t>
  </si>
  <si>
    <t>Raymond Rogers &lt;Marshall@indiagoldentriangletours.com&gt;</t>
  </si>
  <si>
    <t>1D5iffPmSb347mgXCpmNqDpvue21tgCnT7</t>
  </si>
  <si>
    <t>Roy Murphy &lt;Payne@globo-play.club&gt;</t>
  </si>
  <si>
    <t>hojati@shrsi.com</t>
  </si>
  <si>
    <t>1JYZ1hD475Pej6VmHvVAqvF3JqgR8LD47J</t>
  </si>
  <si>
    <t>Baby_sasuke_95@yahoo.com</t>
  </si>
  <si>
    <t>Wright@101dv.com</t>
  </si>
  <si>
    <t>btc wallet</t>
  </si>
  <si>
    <t>Trinity &lt;ros@roswalker.com&gt;</t>
  </si>
  <si>
    <t>1J3iWcbcC5H581CvoejdVYHVdpqYLqXMQA</t>
  </si>
  <si>
    <t>messagee3134805b2e@mail.beretta-hk.com</t>
  </si>
  <si>
    <t>19EmisgNAyvqQtAtVMaDYEo8CbTmNs138T</t>
  </si>
  <si>
    <t>1K2TZJXyj15bWJXWrV9S4zDcENrDGYRy7o</t>
  </si>
  <si>
    <t>makasa@zahalka.ru</t>
  </si>
  <si>
    <t>aniel-lld@excite.es</t>
  </si>
  <si>
    <t>Forretningsforslag</t>
  </si>
  <si>
    <t>78.45.196.166</t>
  </si>
  <si>
    <t>13ZozW9Rbi48gsf7YE7Ye86VxDNmsWGPrc</t>
  </si>
  <si>
    <t>From me to me</t>
  </si>
  <si>
    <t>69.94.47.240 (spoofed, no doubt)</t>
  </si>
  <si>
    <t>opiril@zanigra.ru</t>
  </si>
  <si>
    <t>used 'my account'</t>
  </si>
  <si>
    <t>protonet.pl</t>
  </si>
  <si>
    <t>Received: from dynamic-147-236-153-200.israelinternet.co.il (147.236.153.200)</t>
  </si>
  <si>
    <t>Liiketoimintaehdotus</t>
  </si>
  <si>
    <t>Michael Henderson Murray@caffemeletti.com</t>
  </si>
  <si>
    <t>san.drsgo@police.gov.ml</t>
  </si>
  <si>
    <t>Me to me</t>
  </si>
  <si>
    <t>From Me to Me</t>
  </si>
  <si>
    <t>Received: from [168.228.48.186] (unknown [168.228.48.186])</t>
  </si>
  <si>
    <t>Received: from 102-36-209-134.fliber.co.za (unknown [102.36.209.134])</t>
  </si>
  <si>
    <t>Liiketoimintaehdotus.</t>
  </si>
  <si>
    <t>Sent from own e-mail address</t>
  </si>
  <si>
    <t>Londyn &lt;tushar.c@giantleapsystems.com&gt;</t>
  </si>
  <si>
    <t>Edward Parker</t>
  </si>
  <si>
    <t>Spoofed address, IP 160.202.159.243</t>
  </si>
  <si>
    <t>Spoofed my email address as sender</t>
  </si>
  <si>
    <t>15P5eCfb5NJ8rUBc2KZMqmWRbDvqXBS47E</t>
  </si>
  <si>
    <t>John Doe &lt;message0xxxxxxxxxxxf@mail.f-rs.com&gt;</t>
  </si>
  <si>
    <t>Rusell Rugers</t>
  </si>
  <si>
    <t>Looks like its sent from own email address</t>
  </si>
  <si>
    <t>Email self Spoofing</t>
  </si>
  <si>
    <t>14.161.0.140</t>
  </si>
  <si>
    <t>Thomson@otk-anime.com</t>
  </si>
  <si>
    <t>Joseph Robinson &lt;Mackay@87can.com&gt;</t>
  </si>
  <si>
    <t>182vr5GycfbKu4hVzdBEhVDk41YoW8Ndyq</t>
  </si>
  <si>
    <t>I know _ is one of your password on day of hack..</t>
  </si>
  <si>
    <t>1EFK7g6KmJ5jRxW1BbaZk1JcGDQWZrpUVG</t>
  </si>
  <si>
    <t>Mills@lifecenter.blue</t>
  </si>
  <si>
    <t>Skinner@gzwlrkj.com</t>
  </si>
  <si>
    <t>Mitchell@pleckpark.com</t>
  </si>
  <si>
    <t>Ferguson@mercuryqueentribute.com</t>
  </si>
  <si>
    <t>any supposed malware in my pc</t>
  </si>
  <si>
    <t>14Y7Cojvd6DyPtkZSvrrKyUhXkjjEHDjya</t>
  </si>
  <si>
    <t>office@biblehub.com</t>
  </si>
  <si>
    <t>Gary Coleman &lt;Paige@tokyoxpress.net&gt;</t>
  </si>
  <si>
    <r>
      <rPr>
        <sz val="11"/>
        <color theme="1"/>
        <rFont val="Times New Roman"/>
        <charset val="134"/>
      </rPr>
      <t xml:space="preserve">Ronald Turner </t>
    </r>
    <r>
      <rPr>
        <sz val="11"/>
        <color theme="1"/>
        <rFont val="宋体"/>
        <charset val="134"/>
      </rPr>
      <t>鈥</t>
    </r>
    <r>
      <rPr>
        <sz val="11"/>
        <color theme="1"/>
        <rFont val="Times New Roman"/>
        <charset val="134"/>
      </rPr>
      <t>?Rampling@patriciabounds.com</t>
    </r>
  </si>
  <si>
    <t>I got a business proposition</t>
  </si>
  <si>
    <t>16g4GNUJ581C8xzC64CBzmxoPt84Xyr86z</t>
  </si>
  <si>
    <t>p2pkh</t>
  </si>
  <si>
    <t>Received: from 45-171-105-18.linkontelecom.net.br (unknown [45.171.105.18])</t>
  </si>
  <si>
    <t>bc1qydh58tssqfm6y6pes2u96c5xgucsrdv02wegkv</t>
  </si>
  <si>
    <t>Dayana Acosta &lt;alukyanovsky@rzdinter.ru&gt;</t>
  </si>
  <si>
    <t>received in email says they placed a malware on the adult vids (adult porn) website that ive visited</t>
  </si>
  <si>
    <t>Walter Taylor (Wilkins@msete.com)</t>
  </si>
  <si>
    <t>office@bell.ca</t>
  </si>
  <si>
    <t>from 43-29-108-131.godnet.com.br (unknown [131.108.29.43])</t>
  </si>
  <si>
    <t>Remi Higgins</t>
  </si>
  <si>
    <t>KQ5P314K13.simona.klusova@epoptavka.cz</t>
  </si>
  <si>
    <r>
      <rPr>
        <sz val="11"/>
        <color theme="1"/>
        <rFont val="宋体"/>
        <charset val="134"/>
      </rPr>
      <t>芦</t>
    </r>
    <r>
      <rPr>
        <sz val="11"/>
        <color theme="1"/>
        <rFont val="Times New Roman"/>
        <charset val="134"/>
      </rPr>
      <t>myemail@therestofmyemail.com</t>
    </r>
    <r>
      <rPr>
        <sz val="11"/>
        <color theme="1"/>
        <rFont val="宋体"/>
        <charset val="134"/>
      </rPr>
      <t>禄</t>
    </r>
    <r>
      <rPr>
        <sz val="11"/>
        <color theme="1"/>
        <rFont val="Times New Roman"/>
        <charset val="134"/>
      </rPr>
      <t xml:space="preserve"> by using Ehybnyo tighdco 0.7 (whatever the fuck that means)</t>
    </r>
  </si>
  <si>
    <r>
      <rPr>
        <sz val="11"/>
        <color theme="1"/>
        <rFont val="宋体"/>
        <charset val="134"/>
      </rPr>
      <t>芦</t>
    </r>
    <r>
      <rPr>
        <sz val="11"/>
        <color theme="1"/>
        <rFont val="Times New Roman"/>
        <charset val="134"/>
      </rPr>
      <t>myemail@therestofmyemail.com</t>
    </r>
    <r>
      <rPr>
        <sz val="11"/>
        <color theme="1"/>
        <rFont val="宋体"/>
        <charset val="134"/>
      </rPr>
      <t>禄</t>
    </r>
    <r>
      <rPr>
        <sz val="11"/>
        <color theme="1"/>
        <rFont val="Times New Roman"/>
        <charset val="134"/>
      </rPr>
      <t xml:space="preserve"> (Message ID: 0622E19541C5563511D2A672F6650622@gmail.com)</t>
    </r>
  </si>
  <si>
    <t>office@scroll.in</t>
  </si>
  <si>
    <t>Support manager Coralie Champagne &lt;lagelv@udachaplus.ru&gt;</t>
  </si>
  <si>
    <t>1LvLctrPLJCFsqmhxuU8Sm4ZD55ocn66UL</t>
  </si>
  <si>
    <t>Kareem</t>
  </si>
  <si>
    <t>Sanderson@zgweisi.com</t>
  </si>
  <si>
    <t>Mills@nancyngates.com</t>
  </si>
  <si>
    <t>Stewart@beaverleads.com</t>
  </si>
  <si>
    <t>13eXAoFDMQMV9GrjuJJRaHFXBbRnTWrVm2</t>
  </si>
  <si>
    <t>andadeij@mail2samantha.com</t>
  </si>
  <si>
    <t>Kurwa</t>
  </si>
  <si>
    <t>Hudson@windowprimavera.com</t>
  </si>
  <si>
    <t>1M3mQUyewDGpUeQP9PrW8DbdaH4TVJbaSE</t>
  </si>
  <si>
    <t>1GxgoBst63XWHjN4EfBPo9AGiaANDvEuzF</t>
  </si>
  <si>
    <t>cabreramcilzlgld@mail2jon.com</t>
  </si>
  <si>
    <t>message52df5ceb5020d@mail.fongtat.com</t>
  </si>
  <si>
    <t>message913194e332bdf7@mail.smartclouds.co</t>
  </si>
  <si>
    <t>1MUbFcvkAaKezMpLAVnXAmQAiwBbUjAQGC</t>
  </si>
  <si>
    <t>Jimmy Ramirez &lt;Springer@donguselekonomiplatformu.com&gt;</t>
  </si>
  <si>
    <t>Reflective mailer</t>
  </si>
  <si>
    <t>office@meteo.gr</t>
  </si>
  <si>
    <t>cut head of this prick and piss into; faked @ Received: from a89-152-164-202.cpe.netcabo.pt</t>
  </si>
  <si>
    <t>from 184.211.103-18-signature-bd.top (unknown [103.211.185.18])</t>
  </si>
  <si>
    <t>Glover@leanhao.com (Edward Hill)</t>
  </si>
  <si>
    <t>1AgDNwGdcmMxAhameiZrS6dicTkW9SMGkc</t>
  </si>
  <si>
    <t>Gary Rogers &lt;Mills@maggetit.com&gt;</t>
  </si>
  <si>
    <t>allergieswt9@mail2me4u.com</t>
  </si>
  <si>
    <t>ayuyun3@mail2zephir.com</t>
  </si>
  <si>
    <t>Spoofed my e-mail addres</t>
  </si>
  <si>
    <t>Jonathan Cooper Hemmings@samedayapostille.com</t>
  </si>
  <si>
    <t>Matthew Harris (Peters@pnmq5pzakz.biz)</t>
  </si>
  <si>
    <t>Fred Baker &lt;Scott@agristat.net&gt;</t>
  </si>
  <si>
    <t>1LTNPLace467TiEiEFHJjqR7FZ7F1k7dYM</t>
  </si>
  <si>
    <t>LaurenceBerdad@gmail.com</t>
  </si>
  <si>
    <t>bolduc70@mailboxlife.net</t>
  </si>
  <si>
    <t>cut head of this prick and piss into, faked @ Received cst2-169-238.cust.vodafone.cz 31.30.169.238</t>
  </si>
  <si>
    <t>bc1qr8agmvfzn4nfrqld0dgudr4v8wl7lj4v8z5haw</t>
  </si>
  <si>
    <t>Carolyn (principal@gpjalgaon.org.in)</t>
  </si>
  <si>
    <t>31.201.159.239</t>
  </si>
  <si>
    <t>Return-Path: &lt;rubin@nusuara.com&gt;</t>
  </si>
  <si>
    <t>cut head of this prick and piss into; faked @ Received: from ctel-92-53-44-44.cabletel.com.mk</t>
  </si>
  <si>
    <t>1EXgsoPmxyZxuUyfHbZNPPg4txuoQdqDCJ</t>
  </si>
  <si>
    <t>Samuel Bryant &lt;Martin@xmrtgm.com&gt;</t>
  </si>
  <si>
    <t>contato@cabritadebrito.com.br (scammed)</t>
  </si>
  <si>
    <t>ransomware, bitcoin tumbler</t>
  </si>
  <si>
    <t>kino@rins.ryukoku.ac.jp</t>
  </si>
  <si>
    <t>alina_bordeanu@b-cast.jp</t>
  </si>
  <si>
    <t>spoofed receiver address</t>
  </si>
  <si>
    <t>"Liiketoimintaehdotus"</t>
  </si>
  <si>
    <t>keita_og@hotmail.com</t>
  </si>
  <si>
    <t>Underwood@mybizcred.com</t>
  </si>
  <si>
    <t>office@xueersi.com</t>
  </si>
  <si>
    <t>own e-mail</t>
  </si>
  <si>
    <t>1E6BGovBJUaSuURSa1DDav8fn5pGmbAxiW</t>
  </si>
  <si>
    <t>martin.froehl@online.de</t>
  </si>
  <si>
    <t>dembin.ludwig@online.de</t>
  </si>
  <si>
    <t>18jkqPjx1JGoVnvNffLRncvbyHifE3ptvC</t>
  </si>
  <si>
    <t>Clarkson@coronavirusoffices.com</t>
  </si>
  <si>
    <t>hamrann@slcbk.com</t>
  </si>
  <si>
    <t>gemin1309@prometeo.biz</t>
  </si>
  <si>
    <t>Peters@deprofam.com</t>
  </si>
  <si>
    <t>Portyn@hkt.si</t>
  </si>
  <si>
    <t>16Am1eFw3zwsdjDc8H7uFRqRaS54Ge9FiL</t>
  </si>
  <si>
    <t>Morenan@tvfi.com</t>
  </si>
  <si>
    <t>blackiw123@hotmail.com</t>
  </si>
  <si>
    <t>Multiple spoofed addresses</t>
  </si>
  <si>
    <t>spoofed my own email.</t>
  </si>
  <si>
    <t>Billy Stewart &lt;Manning@taohuapp.com&gt;</t>
  </si>
  <si>
    <t>written in arabic</t>
  </si>
  <si>
    <t>Mexican trying to bait people into paying ransom. Blacklisted spam source IP: 189.213.4.149</t>
  </si>
  <si>
    <t>my own email address / Received: from [192.142.193.122] (unknown [192.142.193.122])</t>
  </si>
  <si>
    <t>office@dmzj.com</t>
  </si>
  <si>
    <t>Sent from Young@hhc-lewis.com</t>
  </si>
  <si>
    <t>Davies@connectclass.net</t>
  </si>
  <si>
    <t>George Reed &lt;Simpson@perfectname.domains&gt;</t>
  </si>
  <si>
    <t>messagec6a4a2c40d3c@ccpl.world</t>
  </si>
  <si>
    <t>message258929d923e036@tiscoaccountsco-opcreditsociety.com</t>
  </si>
  <si>
    <t>1JwQQYEe5YkMCihvr8PzmCFJwzxGyk28R6</t>
  </si>
  <si>
    <t>Albert Harris Hunter@jigy0r.com</t>
  </si>
  <si>
    <t>37gt9BcnhiUYhGk6BYueRPEnSGpEDAr7ET</t>
  </si>
  <si>
    <t>"Cody Jason Walker", "Steve Kaffman" and Jerry Kaffman.</t>
  </si>
  <si>
    <t>Kelly@brightstarfires.com</t>
  </si>
  <si>
    <t>Metcalfe@coronamood.net</t>
  </si>
  <si>
    <t>Alsop@porn.com</t>
  </si>
  <si>
    <t>1GfdASr4zrJbEdDBqPNC3W4yM7cUab3jd3</t>
  </si>
  <si>
    <t>1Eoa3BK72WShXg54Vi455rvGH6Bpm5KvZD</t>
  </si>
  <si>
    <t>payment@swaggmediavision.com</t>
  </si>
  <si>
    <t>April Hardin</t>
  </si>
  <si>
    <t>1NxYGuSv5uCWXJwsJfSHNn6JLzFSeS4wUP</t>
  </si>
  <si>
    <t>office@bit-z.pro</t>
  </si>
  <si>
    <t>usual sextortion</t>
  </si>
  <si>
    <t>bc1q25uvh3shqxlve9uvlpvuzjlpprpyu4ecxnk8nw</t>
  </si>
  <si>
    <t>Abby Prince</t>
  </si>
  <si>
    <t>143.208.73.95</t>
  </si>
  <si>
    <t>c3d62ae@honda.com.kw</t>
  </si>
  <si>
    <t>Unknown - me to me</t>
  </si>
  <si>
    <t>multiple senders</t>
  </si>
  <si>
    <t>office@nitori-net.jp</t>
  </si>
  <si>
    <t>office@acbar.org</t>
  </si>
  <si>
    <t>Martin@arrowsystemsco.com</t>
  </si>
  <si>
    <t>Davies@sunellsecurty.com</t>
  </si>
  <si>
    <t>1L3XitzgwkmhbU6brsS1BaouNfQgx5Ck3g</t>
  </si>
  <si>
    <t>My own email adress (Email spoofing)</t>
  </si>
  <si>
    <t>1PNuYCybmLgVuu5k5RL2pDUBAeuS4hsoim</t>
  </si>
  <si>
    <t>Via Email</t>
  </si>
  <si>
    <t>office@hoff.ru</t>
  </si>
  <si>
    <t>1NwrgAD3zdQWyGJyu2tzbJJB6jJHzdP1fA</t>
  </si>
  <si>
    <t>1BViDFqW1FfzAw31zqM1ifJTp3RyYmdgkf</t>
  </si>
  <si>
    <t>apparantely my email</t>
  </si>
  <si>
    <t>Used my own email name elias</t>
  </si>
  <si>
    <t>support@gal-da.com</t>
  </si>
  <si>
    <t>Fake email, fake hacker</t>
  </si>
  <si>
    <t>authenticate@dayvans.co.uk</t>
  </si>
  <si>
    <t>bc1q7yaet5r69lnk6vq58mfdwjdthqmas06ks5lz3j</t>
  </si>
  <si>
    <t>qsqbettaexk@outlook.com</t>
  </si>
  <si>
    <t>1F1ci6hSFNvQ4994ioG8GYVa4ozvLc3RFS</t>
  </si>
  <si>
    <t>omar@am.com.mx</t>
  </si>
  <si>
    <t>1Fvym76jRxjzagwFjaf687aM6Ca7xhFSxt</t>
  </si>
  <si>
    <t>David Torres oliver@4dogs.net</t>
  </si>
  <si>
    <t>School mail</t>
  </si>
  <si>
    <t>info@pasona.com and support@gal-da.com</t>
  </si>
  <si>
    <t>1GVDLggCfp4yQL8aAQQxB5qwqTFFQyd4fY</t>
  </si>
  <si>
    <t>18hUQU6JkRQEc4zVZc7zu5ENt2znkUemFT</t>
  </si>
  <si>
    <t>amy_van_arsdale@hotmail.com</t>
  </si>
  <si>
    <t>1Kri3MbNKgyfN48Qfna9CDDskdDAunZQt6</t>
  </si>
  <si>
    <t>office@etnet.com.hk</t>
  </si>
  <si>
    <t>buickactinolite@mail2erin.com</t>
  </si>
  <si>
    <t>1EhocoSoojMWRrtv1khhDLrLo9oBQe4aBf</t>
  </si>
  <si>
    <t>"Harry Sanchez"</t>
  </si>
  <si>
    <t>Aaron Flores &lt;jackson@japan080.com&gt;</t>
  </si>
  <si>
    <t>Buckland@1314520bmc.club</t>
  </si>
  <si>
    <t>bc1qsh605m35wqnuxnrdfse70ps0ky0efdun3xz5zx</t>
  </si>
  <si>
    <t>Adelynn Travis &lt;director@rgcollege.com&gt;</t>
  </si>
  <si>
    <t>Sex tape blackmail scam</t>
  </si>
  <si>
    <t>mail at mail.gygscb.com (unknown [118.121.234.65])</t>
  </si>
  <si>
    <t>asai@tsubaki-jpn.com</t>
  </si>
  <si>
    <t>wanderson.franca@intercityhoteis.com.br "Adeline Wise"</t>
  </si>
  <si>
    <t>jsg123@kdexp.com</t>
  </si>
  <si>
    <t>Tucker@afyoncadir.com</t>
  </si>
  <si>
    <t>Martha &lt;procurement@yetusacco.co.ke&gt;</t>
  </si>
  <si>
    <t>1KTrfmzbLe3Lrc5qy2w2knmMQyQTpaRDgh</t>
  </si>
  <si>
    <t>lq_don@brycen.com.vn</t>
  </si>
  <si>
    <t>Liana &lt;sales@bluesys.co.kr&gt;</t>
  </si>
  <si>
    <t>3LPLVDtMoBi99S452bqApaFrznBD9ABSov</t>
  </si>
  <si>
    <r>
      <rPr>
        <sz val="11"/>
        <color theme="1"/>
        <rFont val="宋体"/>
        <charset val="134"/>
      </rPr>
      <t>袙谢邪写懈屑懈褉</t>
    </r>
    <r>
      <rPr>
        <sz val="11"/>
        <color theme="1"/>
        <rFont val="Times New Roman"/>
        <charset val="134"/>
      </rPr>
      <t xml:space="preserve"> </t>
    </r>
    <r>
      <rPr>
        <sz val="11"/>
        <color theme="1"/>
        <rFont val="宋体"/>
        <charset val="134"/>
      </rPr>
      <t>孝褉械褌褜褟泻芯胁</t>
    </r>
  </si>
  <si>
    <t>some weird russian mail</t>
  </si>
  <si>
    <t>1PCZkHWzX9yZqptr7iEuH1r3bm9gKTyd2w</t>
  </si>
  <si>
    <t>Random Turkish scammer</t>
  </si>
  <si>
    <t>office@rakuten-card.co.jp</t>
  </si>
  <si>
    <t>My e-mail adress/Mio indirizzo e-mail</t>
  </si>
  <si>
    <t>Mio stesso indirizzo e-mail.</t>
  </si>
  <si>
    <t>Ip 119.93.235.180</t>
  </si>
  <si>
    <t>apparently my own email address</t>
  </si>
  <si>
    <t>adelyn</t>
  </si>
  <si>
    <t>Lyrics (phuong.tt@e-during.co.kr)</t>
  </si>
  <si>
    <t>Alanna Lloyd &lt;engineering@scaglia-indeva.co.uk&gt;</t>
  </si>
  <si>
    <t>beratyakutmaviay@outlook.com.tr</t>
  </si>
  <si>
    <t>Tucker@dmnyt.com</t>
  </si>
  <si>
    <t>office@gamedog.cn</t>
  </si>
  <si>
    <t>1B1fQMdN3DccsHDarRpeSMFUKgwjw7vkap</t>
  </si>
  <si>
    <t>Russell Johnson &lt;Sanderson@ganitworld.com&gt;</t>
  </si>
  <si>
    <t>1Lux1iKRKWeNQbxt4cA8miGvmMxFTkkZ35</t>
  </si>
  <si>
    <t>Brian Smith; Hemmings@srenbao.com</t>
  </si>
  <si>
    <t>Oggetto mail: "Proposta di Accordo.", Mittente: se stessi</t>
  </si>
  <si>
    <t>jitesh@itmcsystem.com</t>
  </si>
  <si>
    <t>William Henderson</t>
  </si>
  <si>
    <t>Davidson@noonstateprop16.net</t>
  </si>
  <si>
    <t>Blackmail and cheater</t>
  </si>
  <si>
    <t>Liar forger who said she sneaked into people's phones</t>
  </si>
  <si>
    <t>12wifVtr4XEgcw7FYUbJZuwDKwZfkUxdtY</t>
  </si>
  <si>
    <t>Jack Turner &lt;Poole@accesssigchi.com&gt;</t>
  </si>
  <si>
    <t>193.41.150.39</t>
  </si>
  <si>
    <t>office@gazzetta.it</t>
  </si>
  <si>
    <t>Henry Bryant &lt;Campbell@paperelephantparty.com&gt;</t>
  </si>
  <si>
    <t>Timothy Gonzales &lt;Wallace@woboi.com&gt;</t>
  </si>
  <si>
    <t>Apparently my own email</t>
  </si>
  <si>
    <t>lq_don@brycen.com.vn (passed SPF, DKIM, DMARC)</t>
  </si>
  <si>
    <t>Fisher@cdm-mymonero.com</t>
  </si>
  <si>
    <t>1GYyQhGAMzmdiWsvAhVM9EFnEYoCw1SGyZ</t>
  </si>
  <si>
    <t>Arthur Henderson &lt;Slater@tiquiciarural.com&gt;</t>
  </si>
  <si>
    <t>mario.rossi@hotmail.com</t>
  </si>
  <si>
    <t>no-reply@enviafloreshoy.com</t>
  </si>
  <si>
    <t>info@pasona.com</t>
  </si>
  <si>
    <t>1Lsx7zGBeJSZCAv7zRu128Ho8K6uRKHVnt</t>
  </si>
  <si>
    <t>unknown mail</t>
  </si>
  <si>
    <t>bc1q6lhmrc729r3eddld6lnzjpmxx9yk4wmselg2w0</t>
  </si>
  <si>
    <t>123456789@huicaishui,net</t>
  </si>
  <si>
    <t>91-150-90-130.static.isp.telekom.rs</t>
  </si>
  <si>
    <t>1KTUBfo5twik6EepqsBM9ftYJNHD3wfmtQ</t>
  </si>
  <si>
    <t>mx.brycon.com</t>
  </si>
  <si>
    <t>1KUGWWRogdyBCyRrAmwCBThCETvCyT845u</t>
  </si>
  <si>
    <t>From: lq_don@brycen.com.vn, Client IP: 123.30.158.210, Client name: mx.brycen.com.vn</t>
  </si>
  <si>
    <t>In attesa di pagamento</t>
  </si>
  <si>
    <t>IN ATTESA DI PAGAMENTO</t>
  </si>
  <si>
    <t>123.30.158.210</t>
  </si>
  <si>
    <t>1JH1d512FuAAq6KKeqH9DZciKYnEQ8ArX1</t>
  </si>
  <si>
    <t>Craig Hughes &lt;Miller@gnosisdeperu.com&gt;</t>
  </si>
  <si>
    <t>Sembra il mio stesso indirizzo mail</t>
  </si>
  <si>
    <t>office@corriere.it</t>
  </si>
  <si>
    <t>13CQXgPuiY41RKQJHHqkr6SMRx6pRmPx2b</t>
  </si>
  <si>
    <t>Aaron Richardson</t>
  </si>
  <si>
    <r>
      <rPr>
        <sz val="11"/>
        <color theme="1"/>
        <rFont val="宋体"/>
        <charset val="134"/>
      </rPr>
      <t>袚邪薪写芯薪</t>
    </r>
  </si>
  <si>
    <t>Qualche pazzo dice di avere dei video miei e vuole dei soldi.</t>
  </si>
  <si>
    <t>email sent with my same email account IP from Philippines</t>
  </si>
  <si>
    <t>office@attackofthefanboy.com</t>
  </si>
  <si>
    <t>Jonathan Cooper &lt;McGrath@1tdvgdrxm4.com&gt;</t>
  </si>
  <si>
    <t>MacLeod@espaispublicitaris.com</t>
  </si>
  <si>
    <t>keleynak@moravskoslezsko.cz</t>
  </si>
  <si>
    <t>134.255.216.22</t>
  </si>
  <si>
    <t>Czech sextortion</t>
  </si>
  <si>
    <t>Metcalfe@gizmokiosk.com</t>
  </si>
  <si>
    <t>My own email account</t>
  </si>
  <si>
    <t>Clarence Wilson Scott@chencrazy.com</t>
  </si>
  <si>
    <t>Willie Jenkins &lt;Allan@northlandcg.com&gt;</t>
  </si>
  <si>
    <t>Ha utilizzato il mio indirizzo email</t>
  </si>
  <si>
    <t>ravag@inmetess.com</t>
  </si>
  <si>
    <t>1PjG4RS4eZ29iTEE7oS4825484nFfopTJ4</t>
  </si>
  <si>
    <t>Blackmail to pay or video of me will be send to all my friends</t>
  </si>
  <si>
    <t>Butler@ibnbatoutaoffice.com</t>
  </si>
  <si>
    <t>Unknown, sender spoofed under the recipient's name</t>
  </si>
  <si>
    <t>amdin@ethereal.com</t>
  </si>
  <si>
    <t>12ebYkaN1DY38X1iZNLVbcZCYFjEEHnFRp</t>
  </si>
  <si>
    <t>humphry</t>
  </si>
  <si>
    <t>Analia</t>
  </si>
  <si>
    <t>admin@ethereal.email</t>
  </si>
  <si>
    <t>your-server.de</t>
  </si>
  <si>
    <t>Arnold@juyanglvye.com</t>
  </si>
  <si>
    <t>[110.167.214.158] rxaksohtx@wnq.com, China Telecom, CHINA</t>
  </si>
  <si>
    <t>Martin@porno-line.net</t>
  </si>
  <si>
    <t>Shawn Gonzales &lt;Walker@sparks2010.com&gt;</t>
  </si>
  <si>
    <t>authenticdate@dayvans.co.uk</t>
  </si>
  <si>
    <t>13zFHoEyXfSjCyqKkwtKcRRshaH9ADGPC2</t>
  </si>
  <si>
    <t>Hardacre@moradadobebe.com</t>
  </si>
  <si>
    <t>Michael Hernandez Campbell@mxh579vn.com</t>
  </si>
  <si>
    <t>Brad Flanaghan</t>
  </si>
  <si>
    <t>1EhrLQFtjLLbMWZFt2xneMdMLSD1m83cpx</t>
  </si>
  <si>
    <t>Hamilton@nobanktrust.com</t>
  </si>
  <si>
    <t>19LDJsudzfZTFCjmmWoEgDy7mwpTqMk9ek</t>
  </si>
  <si>
    <t>Russell Powell, Underwood@shengdiboya.com</t>
  </si>
  <si>
    <t>Spoofed, recepient same as sender</t>
  </si>
  <si>
    <t>1B2gqHffnsKfeooK3Uhn3X6V3feiq9CF3C</t>
  </si>
  <si>
    <t>13Ecq2GY6k36Mjz7yDEQRLmXYhaRBVyng4</t>
  </si>
  <si>
    <t>your own e-mail adress</t>
  </si>
  <si>
    <t>13UFNzPbenCxniyEzTgxseV3rBny3SDeUS</t>
  </si>
  <si>
    <t>Dennis Baker &lt;Walsh@pmltj.com&gt;</t>
  </si>
  <si>
    <t>37.30.49.248.nat.umts.dynamic.t-mobile.pl</t>
  </si>
  <si>
    <r>
      <rPr>
        <sz val="11"/>
        <color theme="1"/>
        <rFont val="宋体"/>
        <charset val="134"/>
      </rPr>
      <t>锌芯锌褘褌泻邪</t>
    </r>
    <r>
      <rPr>
        <sz val="11"/>
        <color theme="1"/>
        <rFont val="Times New Roman"/>
        <charset val="134"/>
      </rPr>
      <t xml:space="preserve"> </t>
    </r>
    <r>
      <rPr>
        <sz val="11"/>
        <color theme="1"/>
        <rFont val="宋体"/>
        <charset val="134"/>
      </rPr>
      <t>胁褘屑芯谐邪褌械谢褜褋褌胁邪</t>
    </r>
    <r>
      <rPr>
        <sz val="11"/>
        <color theme="1"/>
        <rFont val="Times New Roman"/>
        <charset val="134"/>
      </rPr>
      <t xml:space="preserve"> (</t>
    </r>
    <r>
      <rPr>
        <sz val="11"/>
        <color theme="1"/>
        <rFont val="宋体"/>
        <charset val="134"/>
      </rPr>
      <t>褉邪褋褔懈褌邪薪薪邪褟</t>
    </r>
    <r>
      <rPr>
        <sz val="11"/>
        <color theme="1"/>
        <rFont val="Times New Roman"/>
        <charset val="134"/>
      </rPr>
      <t xml:space="preserve"> </t>
    </r>
    <r>
      <rPr>
        <sz val="11"/>
        <color theme="1"/>
        <rFont val="宋体"/>
        <charset val="134"/>
      </rPr>
      <t>薪邪</t>
    </r>
    <r>
      <rPr>
        <sz val="11"/>
        <color theme="1"/>
        <rFont val="Times New Roman"/>
        <charset val="134"/>
      </rPr>
      <t xml:space="preserve"> ....)</t>
    </r>
  </si>
  <si>
    <t>office@arabicpost.net</t>
  </si>
  <si>
    <t>1DgXiNzh9dhwQMMqLvxqZdUdXwydrW8e4S</t>
  </si>
  <si>
    <t>Received: from [188.251.159.52] PT Comunicacoes S.A., Portugal</t>
  </si>
  <si>
    <t>Unknown, spoofed-</t>
  </si>
  <si>
    <t>Phoebe</t>
  </si>
  <si>
    <t>Carlos Lee &lt;Mitchell@haloverated.com&gt;</t>
  </si>
  <si>
    <t>office@transfermarkt.com.tr</t>
  </si>
  <si>
    <t>MacLeod@metodosheilaperez.com</t>
  </si>
  <si>
    <t>169.46.40.124</t>
  </si>
  <si>
    <t>Allan@closetrevolutionpk.com</t>
  </si>
  <si>
    <t>1J8Vs6xvt65SKyzybHHp2SmXRf9uyozdy7</t>
  </si>
  <si>
    <t>Spoofed E-Mail address</t>
  </si>
  <si>
    <t>office@alspearowa.com</t>
  </si>
  <si>
    <t>office@uteta.tv</t>
  </si>
  <si>
    <r>
      <rPr>
        <sz val="11"/>
        <color theme="1"/>
        <rFont val="宋体"/>
        <charset val="134"/>
      </rPr>
      <t>袠写懈芯褌</t>
    </r>
  </si>
  <si>
    <t>Threat for money</t>
  </si>
  <si>
    <t>sandra@aedi.com.mx</t>
  </si>
  <si>
    <t>1NEV1wbmTddtEhwctpBjZguSFAzUwPbC4s</t>
  </si>
  <si>
    <t>False Hacker</t>
  </si>
  <si>
    <r>
      <rPr>
        <sz val="11"/>
        <color theme="1"/>
        <rFont val="Times New Roman"/>
        <charset val="134"/>
      </rPr>
      <t xml:space="preserve">Shawn Jenkins </t>
    </r>
    <r>
      <rPr>
        <sz val="11"/>
        <color theme="1"/>
        <rFont val="宋体"/>
        <charset val="134"/>
      </rPr>
      <t>鈥</t>
    </r>
    <r>
      <rPr>
        <sz val="11"/>
        <color theme="1"/>
        <rFont val="Times New Roman"/>
        <charset val="134"/>
      </rPr>
      <t>?Slater@thomas-associatesllc.com</t>
    </r>
  </si>
  <si>
    <t>mesida@zorklfla.ru</t>
  </si>
  <si>
    <t>Aaron Brooks &lt;Skinner@cargotaas.com&gt;</t>
  </si>
  <si>
    <t>xxxx</t>
  </si>
  <si>
    <t>Metcalfe@brobrownreleaf.com</t>
  </si>
  <si>
    <t>Albert Robinson &lt;Cornish@miguelortiz70.com&gt;</t>
  </si>
  <si>
    <t>albert martinez (spoofed email)</t>
  </si>
  <si>
    <t>William Scott (Mason)</t>
  </si>
  <si>
    <t>admin@regex101.com</t>
  </si>
  <si>
    <t>elag@shrkaty.com</t>
  </si>
  <si>
    <t>fezius@zulimbala.ru</t>
  </si>
  <si>
    <t>1Md5P8uYCSNMXhzotpYGci32rKmpQNK5nu</t>
  </si>
  <si>
    <t>office@paddypower.com</t>
  </si>
  <si>
    <t>Martin Cook &lt;Turner@paramountimportexport.com&gt;</t>
  </si>
  <si>
    <t>46.170.152.225</t>
  </si>
  <si>
    <t>1JMz4iYyJWmSN1UPXKSLiX7xc553m72gy</t>
  </si>
  <si>
    <t>17qWKKvhHkAgNG2c3Uh7m6iyZgV7CYJxzh</t>
  </si>
  <si>
    <t>Mail address jlttv742@109group.in</t>
  </si>
  <si>
    <t>dwsozam@soza.sk</t>
  </si>
  <si>
    <t>tecnico@eqse.it</t>
  </si>
  <si>
    <t>1PY3sFMWtmoN3gEqqfbMyArwxCcpYsPtZw</t>
  </si>
  <si>
    <t>evoqoy6281@268.jp</t>
  </si>
  <si>
    <t>uiorqit@acustica.it</t>
  </si>
  <si>
    <t>in-beom@alw.cz</t>
  </si>
  <si>
    <t>cabinet@valmar.fr</t>
  </si>
  <si>
    <t>sender IP: 192.142.202.131</t>
  </si>
  <si>
    <t>arcag@mail2freedom.com</t>
  </si>
  <si>
    <t>jessica.jara@sinep.cl</t>
  </si>
  <si>
    <t>17sJvc8aVG1XZ36X4254yFNvTw3ZdDKgxt</t>
  </si>
  <si>
    <t>a2397e7b9@mms.vipnet.hr</t>
  </si>
  <si>
    <t>arina.fodorovam@mediaresearch.sk</t>
  </si>
  <si>
    <t>He scammed a support group email address</t>
  </si>
  <si>
    <t>adart@popo.sk</t>
  </si>
  <si>
    <t>bc1qzdtjg2rnj5lx7u0pucg4cl90m4me2lnv3w8j6v</t>
  </si>
  <si>
    <t>1F4uPC1fvXsUQAwveABahuhFu5s94viYzd</t>
  </si>
  <si>
    <t>My own Mail address was used</t>
  </si>
  <si>
    <t>office@nat.gov.tw</t>
  </si>
  <si>
    <t>Dibil</t>
  </si>
  <si>
    <t>Email was disclosed</t>
  </si>
  <si>
    <t>administrator@tipface.com</t>
  </si>
  <si>
    <t>antiseworkberlin@availabledatingworld.biz</t>
  </si>
  <si>
    <t>shit</t>
  </si>
  <si>
    <t>govno</t>
  </si>
  <si>
    <t>(envelope-from &lt;support@bensammarketing.com&gt;)</t>
  </si>
  <si>
    <t>sta ja znam</t>
  </si>
  <si>
    <t>1BnXMhZQDN6za9CreK6SYPtXawno6YSy76</t>
  </si>
  <si>
    <t>aditya.sales@vestahotels.in</t>
  </si>
  <si>
    <t>1MrpzrbYd9kR6xeHPdHtyj2AVD4QGscWfC</t>
  </si>
  <si>
    <t>Springer@qqq79k.com</t>
  </si>
  <si>
    <t>Paige@q1y3-pp5ez9.biz</t>
  </si>
  <si>
    <t>Janes@bjxyghw.com</t>
  </si>
  <si>
    <t>ge9c465b@rrg.cz</t>
  </si>
  <si>
    <t>1w83ZPLieKuN6zWYitW9Q5uB47yNajJtp</t>
  </si>
  <si>
    <t>my address via financeirolab.com.br</t>
  </si>
  <si>
    <t>13hQ2D2gaRtV7aMTA9S2z9VGHwX2RBnWDf</t>
  </si>
  <si>
    <t>gghsmithyar@outlook.com</t>
  </si>
  <si>
    <t>1GidmKguxTYaof8mCdywFtZPdwHkmrps9y</t>
  </si>
  <si>
    <t>whetawshaiy@outlook.com</t>
  </si>
  <si>
    <t>assistant@drltoons.com</t>
  </si>
  <si>
    <t>Anderson@triple-our-prize34.loan</t>
  </si>
  <si>
    <t>1HJtmPQRc8bzao2KKMq6eWZ4mYJS9d1ZUf</t>
  </si>
  <si>
    <t>Hardacre@my-remotedesk.com</t>
  </si>
  <si>
    <t>Juan Cooper &lt;Burgess@hollandinsuranceagency.com&gt;</t>
  </si>
  <si>
    <t>Stewart@barreljewelry.com</t>
  </si>
  <si>
    <t>rob@robert-mcbride.com</t>
  </si>
  <si>
    <t>Alena &lt;administrator@tipface.com&gt;</t>
  </si>
  <si>
    <t>marco.giachino@studiogiachino.it</t>
  </si>
  <si>
    <t>Samuel Coleman</t>
  </si>
  <si>
    <t>1KWhkvarzKrf6EbfjN9zHYTjtNUzdE1RM9</t>
  </si>
  <si>
    <t>Email extortion scam</t>
  </si>
  <si>
    <t>office@myoplay.club</t>
  </si>
  <si>
    <t>Fadsfg@dfgety.sf</t>
  </si>
  <si>
    <t>lawrence@crl.co.za</t>
  </si>
  <si>
    <t>lamer</t>
  </si>
  <si>
    <t>office@kumparan.com</t>
  </si>
  <si>
    <t>[177.228.97.45] customer-CLN-CGN-97-45.megared.net.mx, Mexico</t>
  </si>
  <si>
    <t>Simpson@tlcr2.com</t>
  </si>
  <si>
    <t>meet.owa.awo16@verybig.page</t>
  </si>
  <si>
    <t>Howard@act3innovation.com</t>
  </si>
  <si>
    <t>reiweild@weiger.net</t>
  </si>
  <si>
    <t>1MMsfHnTEoirekeareQUYL1egqdQduzdkG</t>
  </si>
  <si>
    <t>wilmedsaalc@mmhs.co.za</t>
  </si>
  <si>
    <t>Many different IPs and e-mails</t>
  </si>
  <si>
    <t>onstwyqtdz@auralloyd.com</t>
  </si>
  <si>
    <t>15kUgV55s8vdd5HxqinYK28QWJS6i6Priq</t>
  </si>
  <si>
    <t>info@pasona.com via amazonses.com</t>
  </si>
  <si>
    <t>g.meier@stb-meier-limmer.de</t>
  </si>
  <si>
    <t>bernardng@uisb.com</t>
  </si>
  <si>
    <t>holkova7@alpha.sk</t>
  </si>
  <si>
    <t>Arthur Foster &lt;Chapman@tampatopten.com&gt;</t>
  </si>
  <si>
    <t>Pidoras</t>
  </si>
  <si>
    <t>Louis Ramirez &lt;Allan@pocket-ocean.com&gt;</t>
  </si>
  <si>
    <t>1BXueNkNAq3wdTuAPBStmxwAMBnwGLFZed</t>
  </si>
  <si>
    <t>1@regex101.com</t>
  </si>
  <si>
    <t>My own email address but from financeirolab.com.br</t>
  </si>
  <si>
    <t>19nC4ffmLihBUg4Hiq4HCKFsJ7AnapCGa2</t>
  </si>
  <si>
    <t>I recorded you watching porn</t>
  </si>
  <si>
    <t>Came from own email address via sendgrid.net</t>
  </si>
  <si>
    <t>Steve Jackson &lt;Butler@lefangtianxia.com&gt;</t>
  </si>
  <si>
    <t>bc1qxus0dq3f877xxgth6qz7s3a5dcsjfzg3ygtr24</t>
  </si>
  <si>
    <t>http://myteenstmjg5alipsizofjvepq6nrfsbnzkwyszvxwtkpvkz7pak3dad.onion/</t>
  </si>
  <si>
    <r>
      <rPr>
        <sz val="11"/>
        <color theme="1"/>
        <rFont val="Times New Roman"/>
        <charset val="134"/>
      </rPr>
      <t>Send email from recipient</t>
    </r>
    <r>
      <rPr>
        <sz val="11"/>
        <color theme="1"/>
        <rFont val="宋体"/>
        <charset val="134"/>
      </rPr>
      <t>鈥檚</t>
    </r>
    <r>
      <rPr>
        <sz val="11"/>
        <color theme="1"/>
        <rFont val="Times New Roman"/>
        <charset val="134"/>
      </rPr>
      <t xml:space="preserve"> address</t>
    </r>
  </si>
  <si>
    <t>1BWaryNxvEdkzRMZ6L4y2bgvBwhRyFTHQ2</t>
  </si>
  <si>
    <t>Fernando</t>
  </si>
  <si>
    <t>Eric Hernandez</t>
  </si>
  <si>
    <t>Jerry Lopez &lt;Murray@dafiyusuf.com&gt; Date: vie, 22 de ene. de 2021 a la(s) 15:06</t>
  </si>
  <si>
    <t>elag@regex101.com</t>
  </si>
  <si>
    <t>mail@insun-min.de</t>
  </si>
  <si>
    <t>office@sun.ac.za aka blyadyonysh</t>
  </si>
  <si>
    <t>kai@tactservice.co.jp</t>
  </si>
  <si>
    <t>edukewupu3047@886gmbh.de</t>
  </si>
  <si>
    <t>Brandon Rodriguez &lt;Black@wedo.film&gt;</t>
  </si>
  <si>
    <t>shrkaty.com</t>
  </si>
  <si>
    <t>Ryan Morgan &lt;Brown@stjohnshandymanandmovingservices.com&gt;</t>
  </si>
  <si>
    <t>1JG814sgxdDWZTu2jpz5znuq9rFGNZARA6</t>
  </si>
  <si>
    <t>Olderuper</t>
  </si>
  <si>
    <t>financeirolab.com</t>
  </si>
  <si>
    <t>Email hacked (claimed, but not factual)</t>
  </si>
  <si>
    <t>1KV7crbemQri6FUxtU6AkpxgpSyFYV3WZF</t>
  </si>
  <si>
    <t>einvsrv@lisomail.rinnai.com.tw</t>
  </si>
  <si>
    <t>Claimed email hack (not true)</t>
  </si>
  <si>
    <t>Meine eigene Mailadresse</t>
  </si>
  <si>
    <t>babes.garcia@plastimeronline.com</t>
  </si>
  <si>
    <t>Gerald Coleman &lt;Ferguson@castrippers.com&gt;</t>
  </si>
  <si>
    <t>masked as own</t>
  </si>
  <si>
    <t>Came under my own email address this time.</t>
  </si>
  <si>
    <t>15kbS9SY8Q6VVbktUTTb4pPCFU2sC24QYu</t>
  </si>
  <si>
    <t>bc1q6e7pez95rycetun86lqz6w24h9krktzctveg6l</t>
  </si>
  <si>
    <t>info@sherman.in.ua</t>
  </si>
  <si>
    <t>Springer@chenyfurniture.com</t>
  </si>
  <si>
    <r>
      <rPr>
        <sz val="11"/>
        <color theme="1"/>
        <rFont val="Times New Roman"/>
        <charset val="134"/>
      </rPr>
      <t>Direcci</t>
    </r>
    <r>
      <rPr>
        <sz val="11"/>
        <color theme="1"/>
        <rFont val="宋体"/>
        <charset val="134"/>
      </rPr>
      <t>贸</t>
    </r>
    <r>
      <rPr>
        <sz val="11"/>
        <color theme="1"/>
        <rFont val="Times New Roman"/>
        <charset val="134"/>
      </rPr>
      <t>n falsa</t>
    </r>
  </si>
  <si>
    <t>unknown / anonym</t>
  </si>
  <si>
    <t>Own E-Mail Adresse</t>
  </si>
  <si>
    <t>1FEAFBa5L496PsNHZLZ8UmAJqRkzefJ6Lq</t>
  </si>
  <si>
    <t>***SPAM*** Dringende Informationen (versichertes Ereignis).</t>
  </si>
  <si>
    <t>Dringende Informationen (versichertes Ereignis)</t>
  </si>
  <si>
    <t>ha utilizzato il mio indirizzo mail</t>
  </si>
  <si>
    <t>Murray@hbxzel.com</t>
  </si>
  <si>
    <t>Earl Patterson &lt;Morrison@gofishingpanamacitybeach.com&gt;</t>
  </si>
  <si>
    <r>
      <rPr>
        <sz val="11"/>
        <color theme="1"/>
        <rFont val="Times New Roman"/>
        <charset val="134"/>
      </rPr>
      <t>Env</t>
    </r>
    <r>
      <rPr>
        <sz val="11"/>
        <color theme="1"/>
        <rFont val="宋体"/>
        <charset val="134"/>
      </rPr>
      <t>铆</t>
    </r>
    <r>
      <rPr>
        <sz val="11"/>
        <color theme="1"/>
        <rFont val="Times New Roman"/>
        <charset val="134"/>
      </rPr>
      <t>o de correo desde mi propia cuenta.</t>
    </r>
  </si>
  <si>
    <r>
      <rPr>
        <sz val="11"/>
        <color theme="1"/>
        <rFont val="宋体"/>
        <charset val="134"/>
      </rPr>
      <t>孝褍锌芯泄</t>
    </r>
    <r>
      <rPr>
        <sz val="11"/>
        <color theme="1"/>
        <rFont val="Times New Roman"/>
        <charset val="134"/>
      </rPr>
      <t xml:space="preserve"> </t>
    </r>
    <r>
      <rPr>
        <sz val="11"/>
        <color theme="1"/>
        <rFont val="宋体"/>
        <charset val="134"/>
      </rPr>
      <t>锌懈写芯褉邪褋</t>
    </r>
  </si>
  <si>
    <t>d81c2e0@cios.cz</t>
  </si>
  <si>
    <t>srr007@chowgules.ac.in</t>
  </si>
  <si>
    <t>Keith Ross Hamilton@qianhuayangjx.com</t>
  </si>
  <si>
    <t>15hPLN2EkYrcPKuB9mPh5gU8MXN3Nq1iwA</t>
  </si>
  <si>
    <t>Jhtt2473@gmail.com</t>
  </si>
  <si>
    <t>Trojaner / Mail Delivery System</t>
  </si>
  <si>
    <t>Payment@swaggmediavision.com</t>
  </si>
  <si>
    <t>1PaYcvE2W6HrC4jcb6phACs3pg28NUBWeb</t>
  </si>
  <si>
    <t>onlyephem@yahoo.co.jp</t>
  </si>
  <si>
    <t>School email</t>
  </si>
  <si>
    <t>office@abebooks.com</t>
  </si>
  <si>
    <t>Criminal Scammer</t>
  </si>
  <si>
    <t>comunicado@auranet.gt</t>
  </si>
  <si>
    <t>BTC Wallet: 1KV7crbemQri6FUxtU6AkpxgpSyFYV3WZF</t>
  </si>
  <si>
    <r>
      <rPr>
        <sz val="11"/>
        <color theme="1"/>
        <rFont val="Times New Roman"/>
        <charset val="134"/>
      </rPr>
      <t>Angeblich von eigener Emailadresse gesendet ... Nat</t>
    </r>
    <r>
      <rPr>
        <sz val="11"/>
        <color theme="1"/>
        <rFont val="宋体"/>
        <charset val="134"/>
      </rPr>
      <t>眉</t>
    </r>
    <r>
      <rPr>
        <sz val="11"/>
        <color theme="1"/>
        <rFont val="Times New Roman"/>
        <charset val="134"/>
      </rPr>
      <t>rlich fake!</t>
    </r>
  </si>
  <si>
    <t>Spoofed E-Mail addresse</t>
  </si>
  <si>
    <t>jatindeep.bahl@iwsb.in</t>
  </si>
  <si>
    <t>my own email address :-O</t>
  </si>
  <si>
    <t>1KTxdZgiDisgB2GnDUybDEZNhKydGJzMjA</t>
  </si>
  <si>
    <t>fake@email.com</t>
  </si>
  <si>
    <t>45.245.199.145</t>
  </si>
  <si>
    <t>Mogli</t>
  </si>
  <si>
    <t>Philip Phillips Bower@touslesscenariossontsurlatable.com</t>
  </si>
  <si>
    <t>Some tosser</t>
  </si>
  <si>
    <t>office@eurostreaming.name</t>
  </si>
  <si>
    <t>17Lqtc8yzKntCPaqkZeNSzufm6Ck9eBsXJ</t>
  </si>
  <si>
    <t>jn2qdxcl@ag.dmarcian.eu</t>
  </si>
  <si>
    <t>1F3y5xm3Up1Bm1RDFsjYozoWhmdnqeoUne</t>
  </si>
  <si>
    <t>Fisher@zhenkuile.com</t>
  </si>
  <si>
    <t>Abuser uses atcmultimidia.com.br for sending spam</t>
  </si>
  <si>
    <t>16B9EGxLeT9CMaTZuNrPPsMpfMgrJFvEop</t>
  </si>
  <si>
    <t>spaimabob1@gmail.com</t>
  </si>
  <si>
    <t>37.142.5.32</t>
  </si>
  <si>
    <t>host-238-net-69-160-119.mobilinkinfinity.net.pk [119.160.69.238]</t>
  </si>
  <si>
    <t>Eigenes Mailpostfach</t>
  </si>
  <si>
    <t>1PyWvTikcok5VWbfhLFnR4Vu79gpSV7HFB</t>
  </si>
  <si>
    <t>office@gogoanime.so</t>
  </si>
  <si>
    <t>12ZRG9sZEg3ZXT3Ddqc6u4KAFnkykKDybJ</t>
  </si>
  <si>
    <t>Claudio Marquez Rosillo &lt;cmarquezr@senasa.gob.pe&gt;</t>
  </si>
  <si>
    <t>shibutani.tuyendung@gmail.com</t>
  </si>
  <si>
    <t>Aaron Griffin &lt;James@lltrinkets.com&gt;</t>
  </si>
  <si>
    <t>1NBgFZjGEihGURrQevQ2G1oaNktJvbJowP</t>
  </si>
  <si>
    <t>WhatsApp +1 (307) 776-5051 Dream land</t>
  </si>
  <si>
    <t>Jimmy Johnson</t>
  </si>
  <si>
    <t>Larry Young &lt;Skinner@asesoramossst.com&gt;</t>
  </si>
  <si>
    <t>Hamilton@jordans-7.com</t>
  </si>
  <si>
    <r>
      <rPr>
        <sz val="11"/>
        <color theme="1"/>
        <rFont val="Times New Roman"/>
        <charset val="134"/>
      </rPr>
      <t>Me intenat Sobornar con subir videos mios y dice que tuvo acceso desde espa</t>
    </r>
    <r>
      <rPr>
        <sz val="11"/>
        <color theme="1"/>
        <rFont val="宋体"/>
        <charset val="134"/>
      </rPr>
      <t>帽</t>
    </r>
    <r>
      <rPr>
        <sz val="11"/>
        <color theme="1"/>
        <rFont val="Times New Roman"/>
        <charset val="134"/>
      </rPr>
      <t>a</t>
    </r>
  </si>
  <si>
    <t>Andrew Thompson &lt;Hamilton@jordans-7.com&gt;</t>
  </si>
  <si>
    <r>
      <rPr>
        <sz val="11"/>
        <color theme="1"/>
        <rFont val="Times New Roman"/>
        <charset val="134"/>
      </rPr>
      <t>budi.mulyadi@mitrateguh.com</t>
    </r>
    <r>
      <rPr>
        <sz val="11"/>
        <color theme="1"/>
        <rFont val="宋体"/>
        <charset val="134"/>
      </rPr>
      <t>聽</t>
    </r>
  </si>
  <si>
    <t>1DZ6YnKZJiTJSBYmT6kDtP5wy1ZZ8Cp9Qe</t>
  </si>
  <si>
    <t>llqlylehfskjvr@kzmil.smartnetgroup.com</t>
  </si>
  <si>
    <t>14wSApPfbKRvo5tiJY1vKyjFAnzo7qQFqn</t>
  </si>
  <si>
    <t>nadya.gromovagromova@yandex.ru</t>
  </si>
  <si>
    <t>1FFnLa7jBrGgGwaaDvLA4mCRaSrXUCNkcp</t>
  </si>
  <si>
    <t>Carl Cooper &lt;Hughes@porn.com&gt;</t>
  </si>
  <si>
    <t>own Mailadress</t>
  </si>
  <si>
    <t>16vEtG8wQpeJ1UcPp47Tp6ho7tro5SgTvt</t>
  </si>
  <si>
    <t>jacob@bai-jensen.dk</t>
  </si>
  <si>
    <t>1CuaYg2ShWpNcaitkEyN5UqGoxWT9ShQNS</t>
  </si>
  <si>
    <t>riclly@comcast.net, cmarquezr@senasa.gob.pe</t>
  </si>
  <si>
    <t>1KVkPzAx93tky6hGLy4Dy5vaeTskBGea9P</t>
  </si>
  <si>
    <t>Porn shame scam</t>
  </si>
  <si>
    <t>office@ionos.com</t>
  </si>
  <si>
    <t>35zfR9hh3zWPx3DJChFrkiwacbsgKeBbE8</t>
  </si>
  <si>
    <t>Bo</t>
  </si>
  <si>
    <t>Yes</t>
  </si>
  <si>
    <t>office@sciencemag.org</t>
  </si>
  <si>
    <t>bc1q74cfx95mpg5tzkh6hs5k54cahnz4z7qewlcmwy</t>
  </si>
  <si>
    <t>phuong.tt@e-during.co.kr</t>
  </si>
  <si>
    <t>werner.kellert@online.de</t>
  </si>
  <si>
    <t>Adilynn Sullivan &lt;toanbui@benhvienranghammat.vn&gt;</t>
  </si>
  <si>
    <t>office@caradisiac.com</t>
  </si>
  <si>
    <t>Joe Parker &lt;Arnold@dzysjj.com&gt;</t>
  </si>
  <si>
    <t>14KUwzHzYQxqE71aixWGtS3jNsC7DVzA5W</t>
  </si>
  <si>
    <t>Hemmings.seniorsebike.com ([185.251.149.101])</t>
  </si>
  <si>
    <t>15Ti1AK3zNntkSJGB8dnJs1rQsJepwF85o</t>
  </si>
  <si>
    <t>Jeremy Williams North@indieoverland</t>
  </si>
  <si>
    <t>James@thecivilityinitiative.com (Kenneth Hill)</t>
  </si>
  <si>
    <t>menzelat@surdeu.de</t>
  </si>
  <si>
    <t>Chris Richardson &lt;North@akm-store.com&gt;</t>
  </si>
  <si>
    <t>1BuqCSovJKvyLgDhnb8U3kfnmCrnB3Yfto</t>
  </si>
  <si>
    <t>Robert Green</t>
  </si>
  <si>
    <t>Edward Harris &lt;Johnston@kassetech.com</t>
  </si>
  <si>
    <t>Allan@edlleida.com</t>
  </si>
  <si>
    <t>Hardacre@thisgirloves.com</t>
  </si>
  <si>
    <r>
      <rPr>
        <sz val="11"/>
        <color theme="1"/>
        <rFont val="宋体"/>
        <charset val="134"/>
      </rPr>
      <t>袩懈写芯褉邪褋</t>
    </r>
    <r>
      <rPr>
        <sz val="11"/>
        <color theme="1"/>
        <rFont val="Times New Roman"/>
        <charset val="134"/>
      </rPr>
      <t xml:space="preserve"> </t>
    </r>
    <r>
      <rPr>
        <sz val="11"/>
        <color theme="1"/>
        <rFont val="宋体"/>
        <charset val="134"/>
      </rPr>
      <t>胁</t>
    </r>
    <r>
      <rPr>
        <sz val="11"/>
        <color theme="1"/>
        <rFont val="Times New Roman"/>
        <charset val="134"/>
      </rPr>
      <t xml:space="preserve"> </t>
    </r>
    <r>
      <rPr>
        <sz val="11"/>
        <color theme="1"/>
        <rFont val="宋体"/>
        <charset val="134"/>
      </rPr>
      <t>褋芯斜褋褌胁械薪薪芯屑</t>
    </r>
    <r>
      <rPr>
        <sz val="11"/>
        <color theme="1"/>
        <rFont val="Times New Roman"/>
        <charset val="134"/>
      </rPr>
      <t xml:space="preserve"> </t>
    </r>
    <r>
      <rPr>
        <sz val="11"/>
        <color theme="1"/>
        <rFont val="宋体"/>
        <charset val="134"/>
      </rPr>
      <t>褋芯泻褍</t>
    </r>
  </si>
  <si>
    <t>13XEc7uZRr2vkiiYhXGCbNub2fE1AxWTLy</t>
  </si>
  <si>
    <t>@iathslq.radiocentraal.be sextortion email</t>
  </si>
  <si>
    <t>16V6zSR1mmZBxoJszyiKKLkXFRZiyoQ4Cd</t>
  </si>
  <si>
    <t>Shawn Lopez</t>
  </si>
  <si>
    <t>1GcmzSqy29z9X8W3BW9cc2mj1CySHHCkVm</t>
  </si>
  <si>
    <t>ydzdrcqu@toh.veryicon.com</t>
  </si>
  <si>
    <t>190.252.35.150</t>
  </si>
  <si>
    <t>bc1qplccuhwnd7c03cau5a0qv2xvq304j7ssf8rpyk</t>
  </si>
  <si>
    <t>Ella</t>
  </si>
  <si>
    <t>adam.stachera@szpital-wielum.pl</t>
  </si>
  <si>
    <t>1KVSkGTQ7SC6Jg7kUt2V4u4ee3yX6VJpWr</t>
  </si>
  <si>
    <t>valais@ssp-vpod.ch</t>
  </si>
  <si>
    <t>1LAy6dnSY63uWkjx13rdV8nXSyfqDzBkvy</t>
  </si>
  <si>
    <r>
      <rPr>
        <sz val="11"/>
        <color theme="1"/>
        <rFont val="宋体"/>
        <charset val="134"/>
      </rPr>
      <t>芯褌褋芯褋懈</t>
    </r>
    <r>
      <rPr>
        <sz val="11"/>
        <color theme="1"/>
        <rFont val="Times New Roman"/>
        <charset val="134"/>
      </rPr>
      <t xml:space="preserve"> </t>
    </r>
    <r>
      <rPr>
        <sz val="11"/>
        <color theme="1"/>
        <rFont val="宋体"/>
        <charset val="134"/>
      </rPr>
      <t>泻芯蟹谢懈薪邪</t>
    </r>
  </si>
  <si>
    <t>office@jobbole.com</t>
  </si>
  <si>
    <t>emailkobayasisa@totoku.co.jp</t>
  </si>
  <si>
    <t>1JuTvfBe1zyCAmvCjFBSaRcVTviiVyCs1i</t>
  </si>
  <si>
    <t>Benjamin Bryant</t>
  </si>
  <si>
    <t>own E-Mail adress</t>
  </si>
  <si>
    <t>mail@ifastnet.com</t>
  </si>
  <si>
    <t>Isabelle Summers &lt;procurement@yetusacco.co.ke&gt;</t>
  </si>
  <si>
    <t>Send an email for sextortion</t>
  </si>
  <si>
    <t>Kinley Fischer &lt;emploi@siip.ca&gt;</t>
  </si>
  <si>
    <t>yuandong.wang@topleader.com.cn</t>
  </si>
  <si>
    <t>13wAUjhHJNsXbhnCp2m1pMo61p6bqz1TWJ</t>
  </si>
  <si>
    <t>Blake@toupstalentepk.com - 106.211.192.205</t>
  </si>
  <si>
    <t>dunno</t>
  </si>
  <si>
    <t>15EzCWau4DC9fXkYqmjAPZi1TKAt1jQcUf</t>
  </si>
  <si>
    <t>Slater@cleaningservicesinmilwaukee.com</t>
  </si>
  <si>
    <t>1KVpfXky8CWYX14NjVzd63GAUTmPnV2Laa</t>
  </si>
  <si>
    <t>gustini@hoette.de</t>
  </si>
  <si>
    <t>1Ny4vGArrdbRrqSgA9zx8GDYT4EcrrPnhd</t>
  </si>
  <si>
    <t>h.ceylan@telefoncularpetrol.com</t>
  </si>
  <si>
    <t>Brian Powell, Miller@rentspire.com</t>
  </si>
  <si>
    <t>Harry Bailey</t>
  </si>
  <si>
    <t>Benjamin Wood &lt;Lewis@seearem.com&gt;</t>
  </si>
  <si>
    <t>1B3pxLwxFLNchtCdT2mk7mxesS7Dd5xgWT</t>
  </si>
  <si>
    <t>Larry Young &lt;Johnston@ymobiles.com&gt;</t>
  </si>
  <si>
    <t>1NquWJMUr4KxfcWxMpPmwcqMQfT3aPX7Ep</t>
  </si>
  <si>
    <t>biuro@wmatelier.pl</t>
  </si>
  <si>
    <t>1ETLyFo7zaTMcaXKTHhnsCwtnAe88qSr3c</t>
  </si>
  <si>
    <t>fdjros@kokovac.com</t>
  </si>
  <si>
    <r>
      <rPr>
        <sz val="11"/>
        <color theme="1"/>
        <rFont val="宋体"/>
        <charset val="134"/>
      </rPr>
      <t>胁褘屑芯谐邪褌械谢褜</t>
    </r>
    <r>
      <rPr>
        <sz val="11"/>
        <color theme="1"/>
        <rFont val="Times New Roman"/>
        <charset val="134"/>
      </rPr>
      <t xml:space="preserve"> </t>
    </r>
    <r>
      <rPr>
        <sz val="11"/>
        <color theme="1"/>
        <rFont val="宋体"/>
        <charset val="134"/>
      </rPr>
      <t>褏</t>
    </r>
    <r>
      <rPr>
        <sz val="11"/>
        <color theme="1"/>
        <rFont val="Times New Roman"/>
        <charset val="134"/>
      </rPr>
      <t>...</t>
    </r>
    <r>
      <rPr>
        <sz val="11"/>
        <color theme="1"/>
        <rFont val="宋体"/>
        <charset val="134"/>
      </rPr>
      <t>芯胁</t>
    </r>
    <r>
      <rPr>
        <sz val="11"/>
        <color theme="1"/>
        <rFont val="Times New Roman"/>
        <charset val="134"/>
      </rPr>
      <t>!</t>
    </r>
  </si>
  <si>
    <t>office@imgix.net</t>
  </si>
  <si>
    <t>1DMx1jpZQSfjy2hebhLo5KrKJUairwzbvi</t>
  </si>
  <si>
    <t>bokuvka@skil.cz</t>
  </si>
  <si>
    <t>15y6ADpqBDvxNovWxeWEBXRGiPdj14vaKb</t>
  </si>
  <si>
    <t>jonathan.courroux@online.fr</t>
  </si>
  <si>
    <t>1EFbbZ6eJ35t5MwZGkQqDPXpbv4SWbQwZB</t>
  </si>
  <si>
    <t>lawoez7270@1webhosting.cz</t>
  </si>
  <si>
    <t>bc1qaq8f90rghyxga370wy2lhkxvpa3xemcf6rqcdx</t>
  </si>
  <si>
    <t>Kennedi Morris &lt;cptu.jsml@jamunagroup-bd.com&gt;</t>
  </si>
  <si>
    <t>Jamie</t>
  </si>
  <si>
    <t>Julia Lynch</t>
  </si>
  <si>
    <t>Rose Richardson &lt;angie.bowers@nwtsolar.co.uk&gt;</t>
  </si>
  <si>
    <t>25aniversario@ies-diegomarinaguilera.es</t>
  </si>
  <si>
    <t>atcyvoziuv@phyllis.com.tw</t>
  </si>
  <si>
    <t>vitezslav.ekart@cyklus.cz</t>
  </si>
  <si>
    <t>info@adverticom.cz</t>
  </si>
  <si>
    <t>lambert@seasinker.com</t>
  </si>
  <si>
    <t>17M2VxWxNFXDJTmmzbaSmhnugtGYwsVkGG</t>
  </si>
  <si>
    <t>Martin Carter &lt;Stewart@constructareas.com&gt;</t>
  </si>
  <si>
    <t>Simpson@masaimaratravel.com</t>
  </si>
  <si>
    <t>info@karaul.in.ua</t>
  </si>
  <si>
    <t>Kinslee Jarvis &lt;stevieh@higherbracket.ca&gt;</t>
  </si>
  <si>
    <t>Phillip White &lt;Taylor@jasonisfat.com</t>
  </si>
  <si>
    <t>Aspen Mcintosh &lt;puyd@jiyiji.cn&gt;</t>
  </si>
  <si>
    <t>test1@oooofortress.ru</t>
  </si>
  <si>
    <t>kulich@hrk.pvtnet.cz</t>
  </si>
  <si>
    <t>April Erickson &lt;panjin@flyaudiodg.com&gt;</t>
  </si>
  <si>
    <t>daniel@qjd.com</t>
  </si>
  <si>
    <t>gladysqe60@foo1mail.mineweb.in</t>
  </si>
  <si>
    <t>yangtj@panchina.net.cn</t>
  </si>
  <si>
    <t>110049@indongfn.co.kr</t>
  </si>
  <si>
    <t>claimed to be blg@epicurien.com</t>
  </si>
  <si>
    <t>cameron1champagne@dclboston.com</t>
  </si>
  <si>
    <t>dolinkova@mppraha.cz</t>
  </si>
  <si>
    <t>Some pimple faced 3rd world douchebag</t>
  </si>
  <si>
    <t>vc012@vodafone.net.gr</t>
  </si>
  <si>
    <t>Another 3rd world wanker that doesn't have anything else to do but spank his monkey...</t>
  </si>
  <si>
    <t>1Q7VHR6XgCUFGTUDfVoaGTxLQUwR4xjHMv</t>
  </si>
  <si>
    <t>unknown since my own e-mail was used to send me this sextortion email</t>
  </si>
  <si>
    <t>bc1qnkxjyxtdjmr8tkwzfz2t3rc4scdmnr4ll99kg9</t>
  </si>
  <si>
    <t>khugaimah@pelita.gov.my</t>
  </si>
  <si>
    <t>extortionhack</t>
  </si>
  <si>
    <t>eiwogifod@emailer.emailhearing.com</t>
  </si>
  <si>
    <t>162H3dxVQpnpaaQjCnsWgKsssMH49scMSQ</t>
  </si>
  <si>
    <t>hamilton@queenofbaby.com</t>
  </si>
  <si>
    <t>Evalyn Cross &lt;loling @ zae.att.ne.jp&gt;</t>
  </si>
  <si>
    <t>Ryan Williams</t>
  </si>
  <si>
    <t>michel11@dab.net</t>
  </si>
  <si>
    <t>171.228.180.44</t>
  </si>
  <si>
    <t>3BoBXcPsdhhd1xMHJppmfCgphNbipwGR3j</t>
  </si>
  <si>
    <t>ken2bolden@aviongraphics.com</t>
  </si>
  <si>
    <t>kpeterson525@hotmail.com</t>
  </si>
  <si>
    <t>1C7Gy4BnuAwnBubNN3bMJzGjeHiU9uPsqA</t>
  </si>
  <si>
    <t>omelka@bossbucovice.cz</t>
  </si>
  <si>
    <t>shankarmali@mitsom.com (most likely forged, orginating IP address assigned to Sudan)</t>
  </si>
  <si>
    <t>hunter@qiyexian.com</t>
  </si>
  <si>
    <t>Emilee Mccann &lt;e.shipulina@marvel.ru&gt;</t>
  </si>
  <si>
    <t>1GcWFR7LfABrSCcvhrziPLjkjtAdtBKhv8</t>
  </si>
  <si>
    <t>163.179.45.54</t>
  </si>
  <si>
    <r>
      <rPr>
        <sz val="11"/>
        <color theme="1"/>
        <rFont val="宋体"/>
        <charset val="134"/>
      </rPr>
      <t>霝滌劕鞗澊</t>
    </r>
  </si>
  <si>
    <t>idonknow</t>
  </si>
  <si>
    <t>Idk (he used my address)</t>
  </si>
  <si>
    <r>
      <rPr>
        <sz val="11"/>
        <color theme="1"/>
        <rFont val="宋体"/>
        <charset val="134"/>
      </rPr>
      <t>氤</t>
    </r>
    <r>
      <rPr>
        <sz val="11"/>
        <color theme="1"/>
        <rFont val="Times New Roman"/>
        <charset val="134"/>
      </rPr>
      <t>€</t>
    </r>
    <r>
      <rPr>
        <sz val="11"/>
        <color theme="1"/>
        <rFont val="宋体"/>
        <charset val="134"/>
      </rPr>
      <t>臁半悳</t>
    </r>
    <r>
      <rPr>
        <sz val="11"/>
        <color theme="1"/>
        <rFont val="Times New Roman"/>
        <charset val="134"/>
      </rPr>
      <t xml:space="preserve"> </t>
    </r>
    <r>
      <rPr>
        <sz val="11"/>
        <color theme="1"/>
        <rFont val="宋体"/>
        <charset val="134"/>
      </rPr>
      <t>氅旍澕欤检唽</t>
    </r>
    <r>
      <rPr>
        <sz val="11"/>
        <color theme="1"/>
        <rFont val="Times New Roman"/>
        <charset val="134"/>
      </rPr>
      <t xml:space="preserve"> </t>
    </r>
    <r>
      <rPr>
        <sz val="11"/>
        <color theme="1"/>
        <rFont val="宋体"/>
        <charset val="134"/>
      </rPr>
      <t>靷毄</t>
    </r>
  </si>
  <si>
    <t>marco.brannetti@studiolegalemb.it</t>
  </si>
  <si>
    <t>18vAy1BR5Ro5EZh8RCgL27pBSxJjWXK7u5</t>
  </si>
  <si>
    <t>1QDmwT7gRejKXKAHcbhr1nukWr7iKWqg1N</t>
  </si>
  <si>
    <t>office@spanishdict.com</t>
  </si>
  <si>
    <t>Campbell@inetunifiedcloud.com (Arthur Davis)</t>
  </si>
  <si>
    <t>Received: from mob-83-225-59-131.net.vodafone.it ([83.225.59.131])</t>
  </si>
  <si>
    <t>Idontknow</t>
  </si>
  <si>
    <t>vdokucajev@ebanka.cz</t>
  </si>
  <si>
    <t>says he has access to company webcams, written in Greek</t>
  </si>
  <si>
    <t>90.217.59.17</t>
  </si>
  <si>
    <t>kirstie@firedept.net</t>
  </si>
  <si>
    <t>chenyumein@mail.wzptt.zj.cn</t>
  </si>
  <si>
    <t>Jeremy Ross</t>
  </si>
  <si>
    <t>unknown Poole@booksthatfoundme.com</t>
  </si>
  <si>
    <t>1P49LFUYQj3QgsB4x5TqgKUKUeFZkvhM4N</t>
  </si>
  <si>
    <t>Pullman@wllvpai.com</t>
  </si>
  <si>
    <t>Hemmings@neonsevilla.com</t>
  </si>
  <si>
    <t>18YrQREVKgN9PMDdm8wZvYPnrvoRyigbmY</t>
  </si>
  <si>
    <t>ransomware, bitcoin</t>
  </si>
  <si>
    <t>antonio.valente@lhyra.it</t>
  </si>
  <si>
    <t>Burgess@maskoffshop.com</t>
  </si>
  <si>
    <t>From: Claudio Marquez Rosillo &lt;cmarquezr@senasa.gob.pe&gt; Reply-To: "l1011dmstd@virginmedia.com"</t>
  </si>
  <si>
    <t>m.miyamae@azoom.jp</t>
  </si>
  <si>
    <t>1F5B4FvypeDNVTjXEmcjkFZTf49SV8asnb</t>
  </si>
  <si>
    <t>1L52SMWwEJrFFRmaDdzAVtFWs8Fk2tfEtd</t>
  </si>
  <si>
    <t>Peake@bjxqdart.com</t>
  </si>
  <si>
    <t>(Ernest Robinson) Henderson@51haodidao.com</t>
  </si>
  <si>
    <t>17okBxZ6ziYt7d7wWVxku3VLagcsGmx7jD</t>
  </si>
  <si>
    <t>Henderson@taobao1777.com</t>
  </si>
  <si>
    <t>Shawn Sanchez Short@notlowmaintenance.com</t>
  </si>
  <si>
    <t>wilkins@whokilledfatema.com</t>
  </si>
  <si>
    <t>1EGyFyEHKsvXNwYTLBnDQiK76r7oHEe395</t>
  </si>
  <si>
    <t>Benjamin Peterson &lt;Fisher@dotadministrator.com&gt;</t>
  </si>
  <si>
    <t>czjyb@tjczgs.com</t>
  </si>
  <si>
    <t>82vr5GycfbKu4hVzdBEhVDk41YoW8Ndyq</t>
  </si>
  <si>
    <t>"Andrew Cox" Glover@construction-robotics-institute.com</t>
  </si>
  <si>
    <t>yyzaqfy@defender.in</t>
  </si>
  <si>
    <t>hr@okooo.net</t>
  </si>
  <si>
    <t>some idiot with basic spoofing skillz</t>
  </si>
  <si>
    <t>James@rosshb.info</t>
  </si>
  <si>
    <t>contact@mireasa.ro</t>
  </si>
  <si>
    <t>1RtN2T1Lt9jxnEJWSJhw66tn3EJJGWLZH</t>
  </si>
  <si>
    <t>Elaina Murphy &lt;billy@teasdales.co&gt;</t>
  </si>
  <si>
    <t>Scott@lookmass.com (Nicholas Miller</t>
  </si>
  <si>
    <t>13B7nx9xnBGeRjYKu1woEUjoPwLFchYE1D</t>
  </si>
  <si>
    <t>Carlos Lee (wright@timrich-hk.com</t>
  </si>
  <si>
    <t>different email accounts, allways spoofed</t>
  </si>
  <si>
    <t>Jeremy Williams Russell@dreamzstar.com</t>
  </si>
  <si>
    <t>Christopher Reed &lt;Dickens@courtvisionshow.com&gt;</t>
  </si>
  <si>
    <t>James Collins &lt;Cornish@climatereplay.com&gt;</t>
  </si>
  <si>
    <t>1D6QyV5oENzt4e8D3iPqsu4RbeQvsHMyc6</t>
  </si>
  <si>
    <t>Rutherford@sinderabrissett.com</t>
  </si>
  <si>
    <t>Stephen Young &lt;Black@womendose.com&gt;</t>
  </si>
  <si>
    <t>bc1qpae26vlj5dnlxgwt2xjyw69sz3e596xs9xtwkn</t>
  </si>
  <si>
    <t>The device has been successfully hacked.</t>
  </si>
  <si>
    <t>Baker@guiaemoji.com</t>
  </si>
  <si>
    <t>Payne@techyogurt.com</t>
  </si>
  <si>
    <r>
      <rPr>
        <sz val="11"/>
        <color theme="1"/>
        <rFont val="宋体"/>
        <charset val="134"/>
      </rPr>
      <t>袩芯薪褍褉褘泄</t>
    </r>
    <r>
      <rPr>
        <sz val="11"/>
        <color theme="1"/>
        <rFont val="Times New Roman"/>
        <charset val="134"/>
      </rPr>
      <t xml:space="preserve"> </t>
    </r>
    <r>
      <rPr>
        <sz val="11"/>
        <color theme="1"/>
        <rFont val="宋体"/>
        <charset val="134"/>
      </rPr>
      <t>锌懈写芯褉</t>
    </r>
  </si>
  <si>
    <t>genteegestao260@fortatacadista.com.br</t>
  </si>
  <si>
    <t>carla@analyzeamerica.com</t>
  </si>
  <si>
    <t>cutting2@ptmorich.com</t>
  </si>
  <si>
    <t>38jeLxKzuPf8ekTKXikkGBxPEqboRTdnpE</t>
  </si>
  <si>
    <t>wandersonfreiitas.wf@gmail.com</t>
  </si>
  <si>
    <t>relayed through 154.237.77.87</t>
  </si>
  <si>
    <t>jyunji.karasuda@voose.jp</t>
  </si>
  <si>
    <t>antequera@quirodemiactm.es</t>
  </si>
  <si>
    <t>1Nob6CwqwaCdyxFs4NDzuZtNeDYj5rVePG</t>
  </si>
  <si>
    <t>Raymond Simmons(Sanderson@shebringlife.com)</t>
  </si>
  <si>
    <t>celebrations@heraldbulletin.com</t>
  </si>
  <si>
    <t>angelaspruill@customphysicaltherapy.com</t>
  </si>
  <si>
    <t>Brandon Watson &lt;James@dmffempire.com&gt;</t>
  </si>
  <si>
    <t>dracor@fse.net</t>
  </si>
  <si>
    <t>Steve Henderson &lt;Springer@provitamino.com&gt;</t>
  </si>
  <si>
    <t>17sLBThfqjFtsd7qoDp4jLaC4ZZxYnvnqL</t>
  </si>
  <si>
    <t>Unknown.com</t>
  </si>
  <si>
    <t>Admin@takecontrol.it</t>
  </si>
  <si>
    <t>Angel Roach, test1@ooofortress.ru</t>
  </si>
  <si>
    <t>customer@solutiontube.co.kr;</t>
  </si>
  <si>
    <t>crewing@cfsharp.net</t>
  </si>
  <si>
    <t>1K9AdKDi5nTnYoeWFJ6yDtGYSn8m3qTYqo</t>
  </si>
  <si>
    <t>henryk.idziak@koniecpol.pl</t>
  </si>
  <si>
    <t>Wilson@sumojee.com</t>
  </si>
  <si>
    <t>No Name Bitcoin Address 18vAy1BR5Ro5EZh8RCgL27pBSxJjWXK7u5</t>
  </si>
  <si>
    <t>safeway@safewaytpa.in</t>
  </si>
  <si>
    <t>a.oleary@adequa.ch</t>
  </si>
  <si>
    <t>claims to have full and complete access to my phone</t>
  </si>
  <si>
    <t>Penelope</t>
  </si>
  <si>
    <t>presconstrumerida@merida.gob.ve</t>
  </si>
  <si>
    <t>1FpV15GeaQHtRknZKjpQd53Wc32Ndm6eXV</t>
  </si>
  <si>
    <t>Paige@warungsenapanbougenville.com</t>
  </si>
  <si>
    <t>1kPCL16AAZcsxuiTLr6nYXZaRsULC4JFJ</t>
  </si>
  <si>
    <t>Larry Wright</t>
  </si>
  <si>
    <t>panjin@flyaudiodg.com - Miya</t>
  </si>
  <si>
    <t>"Jack Hernandez" (Clarkson@holidaysforchange.com)</t>
  </si>
  <si>
    <t>broadband.actcorp.in ([183.83.240.214])</t>
  </si>
  <si>
    <t>MacLeod@compoundcycling.com</t>
  </si>
  <si>
    <t>1NqRYEwwvQdMT6cz46EBS2hb47HPJ3f8FF</t>
  </si>
  <si>
    <t>Joshua Evans Miller@audioseum.com</t>
  </si>
  <si>
    <t>Ariya Combs &lt;postmaster@shfeyah.org.il&gt;</t>
  </si>
  <si>
    <t>1KjkAY5kF6cbbiQpcNpBrauZh4KKTx1UzN</t>
  </si>
  <si>
    <t>Albert Howard - Robertson@gelavin.com</t>
  </si>
  <si>
    <t>1BnobGtbSdia6P8jJjNMFuHoJu33C1METQ</t>
  </si>
  <si>
    <t>Kevin Fong   917 56th 1st Flr, Brooklyn, New York</t>
  </si>
  <si>
    <t>Clarence Hernandez Oliver@escalamientodigital.com</t>
  </si>
  <si>
    <t>bc1qzg3ll6zfy8k9pxs20d35cffnzm8j8qdtygl9mp</t>
  </si>
  <si>
    <t>Rylee</t>
  </si>
  <si>
    <t>ventas@nexspot.cl</t>
  </si>
  <si>
    <t>Lewis@moncanto.com</t>
  </si>
  <si>
    <r>
      <rPr>
        <sz val="11"/>
        <color theme="1"/>
        <rFont val="Times New Roman"/>
        <charset val="134"/>
      </rPr>
      <t xml:space="preserve">Howard@latinxcouples.com   </t>
    </r>
    <r>
      <rPr>
        <sz val="11"/>
        <color theme="1"/>
        <rFont val="宋体"/>
        <charset val="134"/>
      </rPr>
      <t>鈥</t>
    </r>
    <r>
      <rPr>
        <sz val="11"/>
        <color theme="1"/>
        <rFont val="Times New Roman"/>
        <charset val="134"/>
      </rPr>
      <t>?Ronald Turner</t>
    </r>
  </si>
  <si>
    <t>Benjamin Lewis (Walker@kurortynarciarskie.com)</t>
  </si>
  <si>
    <t>kpeterson525@hotmail.com Greetings.
I monitored your device on the net for a long time and successfully managed to hack it. It was not difficult for me, as I have been in this business for a long time.
When you visited a pornography site, I was able to put a virus on your computer that gave me full access to your device, namely your camera, microphone, phone calls, messengers, what happens on your screen, phone book, passwords to all social networks, etc.
To hide my virus, I have written a special driver which is updated every 4 hours and makes it impossible to detect it.
I captured video of your screen and camera device and edited a video of you masturbating in one part of the screen and a pornographic video that you opened at that moment in the other part of the screen.
I can safely send any data from your device to the Internet, as well as anyone who is recorded in your contacts, messengers and social networks.
I can also give anyone access to your social networks, emails and messengers.
If you don't want me to do it, then:
Transfer $1400 (US dollars) to my Bitcoin wallet.
My Bitcoin wallet address: bc1qpae26vlj5dnlxgwt2xjyw69sz3e596xs9xtwkn</t>
  </si>
  <si>
    <t>1L7u7owZh2bcSXBdq7SMJuMzbCkMHEHS2K</t>
  </si>
  <si>
    <t>richiesta pagamento</t>
  </si>
  <si>
    <t>1EBcpYjEhP6BaZP4bFmn3upywx7BycPsXq</t>
  </si>
  <si>
    <t>ntaagkurqlgjld@excite.es</t>
  </si>
  <si>
    <t>False hacker. Don't pay</t>
  </si>
  <si>
    <t>1KVxjj1PWyZnyxeVs8r2Uq1WHfkJrxbqRq</t>
  </si>
  <si>
    <t>jon@sc-uk.com</t>
  </si>
  <si>
    <t>1KVmgMVEQWFPjxj7wnqgdxfj9qsh1hBuZy</t>
  </si>
  <si>
    <t>spoofed email, njrat</t>
  </si>
  <si>
    <t>bengt.hagstrom@hagstromsystems.se</t>
  </si>
  <si>
    <t>abort@cyberis.fr</t>
  </si>
  <si>
    <t>Harold Coleman Forsyth@porn.com</t>
  </si>
  <si>
    <t>guvofc@nebiolo.it</t>
  </si>
  <si>
    <t>mail hack</t>
  </si>
  <si>
    <t>Jurnee House</t>
  </si>
  <si>
    <t>"Willie Bell" Hamilton@devanb.com</t>
  </si>
  <si>
    <t>Spero tu stia bene e al sicuro</t>
  </si>
  <si>
    <t>Bitcoin Payment</t>
  </si>
  <si>
    <t>jwiese@wire-less-inc.com</t>
  </si>
  <si>
    <r>
      <rPr>
        <sz val="11"/>
        <color theme="1"/>
        <rFont val="Times New Roman"/>
        <charset val="134"/>
      </rPr>
      <t xml:space="preserve">Ava Durham alison@independentpetsupply.com 1/2/21 11:25 Info Reply </t>
    </r>
    <r>
      <rPr>
        <sz val="11"/>
        <color theme="1"/>
        <rFont val="宋体"/>
        <charset val="134"/>
      </rPr>
      <t>鈻</t>
    </r>
    <r>
      <rPr>
        <sz val="11"/>
        <color theme="1"/>
        <rFont val="Times New Roman"/>
        <charset val="134"/>
      </rPr>
      <t>?,Greetings.</t>
    </r>
  </si>
  <si>
    <t>maritza@aitny.com</t>
  </si>
  <si>
    <t>Charley Zimmerman &lt;bossacafe@grupobrasilsv.com&gt;</t>
  </si>
  <si>
    <t>Dickens@bocceitaliaforum.info</t>
  </si>
  <si>
    <t>an impersonated email</t>
  </si>
  <si>
    <t>Joe Perry &lt;Hardacre@gf0qw.com&gt;</t>
  </si>
  <si>
    <t>Masuwerte</t>
  </si>
  <si>
    <t>karenbennett@excite.es</t>
  </si>
  <si>
    <t>acedopy9917</t>
  </si>
  <si>
    <t>jacunah@gigamex.com.mx</t>
  </si>
  <si>
    <t>iqumaog@email.emeyle.com</t>
  </si>
  <si>
    <t>securitycg@bwrl.in</t>
  </si>
  <si>
    <t>admin@taroka.com.tw</t>
  </si>
  <si>
    <t>alison@independentpetsupply.com</t>
  </si>
  <si>
    <t>Stephen Sanchez Vaughan@bethsaidamicrocltd.com</t>
  </si>
  <si>
    <t>Aaron Brooks White@mrvito.com</t>
  </si>
  <si>
    <t>ordini@autover.it</t>
  </si>
  <si>
    <t>1NUgAsH4PGAXfMomerWCATmVqJFHHfmnie</t>
  </si>
  <si>
    <t>scam via mail</t>
  </si>
  <si>
    <t>1hkU4RwKih21pnmzQhs1jS482nKjd8iNq</t>
  </si>
  <si>
    <t>******@skynet.be</t>
  </si>
  <si>
    <t>ezenc@farmingdale.edu</t>
  </si>
  <si>
    <t>Jimmy Foster &lt;Graham@heyadingdong.com&gt;</t>
  </si>
  <si>
    <t>Aurelia Kane    bob@damrepairct.com</t>
  </si>
  <si>
    <t>Frank Martin &lt;Skinner@primedon.com&gt;</t>
  </si>
  <si>
    <t>trafico@aautoexpres.com</t>
  </si>
  <si>
    <t>spf=pass (sender IP is 103.15.74.49) smtp.mailfrom=vibrant-global.com</t>
  </si>
  <si>
    <t>Lorelai Mcgrath &lt;hbooker@dallaslife.org&gt;</t>
  </si>
  <si>
    <t>Craig Butler &lt;Taylor@pinchmybun.com&gt;</t>
  </si>
  <si>
    <t>Charles Richardson Mackenzie@hellogaurang.com</t>
  </si>
  <si>
    <t>karyn-jason@excite.co.uk</t>
  </si>
  <si>
    <t>Canonscanner@lscaldwell.com</t>
  </si>
  <si>
    <t>Daniel white</t>
  </si>
  <si>
    <t>afroz.nawaz@ngxsys.com</t>
  </si>
  <si>
    <t>email surely spoofed</t>
  </si>
  <si>
    <t>client-ip=45.167.183.188</t>
  </si>
  <si>
    <t>1G2YZ9ou1ViLVqZAsNtJA7Bok1dop33Hqv</t>
  </si>
  <si>
    <t>anonieme e-mail scammer</t>
  </si>
  <si>
    <t>cil3mb3r</t>
  </si>
  <si>
    <t>Jimmy Lewis  &lt;Coleman@janneomdal.com&gt;</t>
  </si>
  <si>
    <t>MacDonald@aaauonline.com</t>
  </si>
  <si>
    <t>pleas339o@excite.es</t>
  </si>
  <si>
    <t>bc1q3dwsh4ryljth0yemny3wp6pe87dkheaxyg9q32</t>
  </si>
  <si>
    <t>placement@nilakshiedutech.com</t>
  </si>
  <si>
    <t>Stephen Sanchez martin@zrylwz</t>
  </si>
  <si>
    <t>smtpcmd12138.aruba.it</t>
  </si>
  <si>
    <t>1MbKpRPVzJ1ZH1FfWdD38BeRYc3oBbafLN</t>
  </si>
  <si>
    <t>david@mgsgardening.co.uk</t>
  </si>
  <si>
    <t>[183.158.119.69] ywnkdt@uag.com, ChinaNet Zhejiang Province Network, CHINA</t>
  </si>
  <si>
    <t>cydwdae@cakedesign.be</t>
  </si>
  <si>
    <t>1Pm34ci89yTxUNqHwrin8poCmtQBuArKUM</t>
  </si>
  <si>
    <t>Received: from host-87-27-90-7.business.telecomitalia.it [87.27.90.7] Telecom Italia S.P.A.</t>
  </si>
  <si>
    <t>aaceedee@striker.ottawa.on.ca</t>
  </si>
  <si>
    <t>Elora Schultz, admin@kshua-e.com</t>
  </si>
  <si>
    <t>grahamdwunorm@unor.ch</t>
  </si>
  <si>
    <t>Louis Wilson (Paige@fellowshipbiblechurchlive.com)</t>
  </si>
  <si>
    <t>Charles Griffin &lt;Anderson@westcreekcustoms.com&gt;</t>
  </si>
  <si>
    <t>info@1st-f-chiba.co.jp</t>
  </si>
  <si>
    <t>Received from ns1648.ztomy.com [213.177.198.94] Xtra Telecom S.A., Spain</t>
  </si>
  <si>
    <t>Eva &lt;cortem@ext.com.ua&gt;</t>
  </si>
  <si>
    <t>1MupMLBt4qBKYia3kGg15SX8t8sXEe4bW</t>
  </si>
  <si>
    <t>1BRaNM6PEAoB2jHh3khLdWbqeGJ9BC8CD</t>
  </si>
  <si>
    <t>****@skynet.be</t>
  </si>
  <si>
    <t>acchi@alsatel.fr</t>
  </si>
  <si>
    <t>arkady@centuryautoleasing.com</t>
  </si>
  <si>
    <t>Gabrielle &lt;muriel@friend-worst.ru&gt;</t>
  </si>
  <si>
    <r>
      <rPr>
        <sz val="11"/>
        <color theme="1"/>
        <rFont val="Times New Roman"/>
        <charset val="134"/>
      </rPr>
      <t>Sextortion Emails "Ihr System wurde angegriffen vom Virus. Das Ger</t>
    </r>
    <r>
      <rPr>
        <sz val="11"/>
        <color theme="1"/>
        <rFont val="宋体"/>
        <charset val="134"/>
      </rPr>
      <t>盲</t>
    </r>
    <r>
      <rPr>
        <sz val="11"/>
        <color theme="1"/>
        <rFont val="Times New Roman"/>
        <charset val="134"/>
      </rPr>
      <t>t ist erfolgreich gehackt."</t>
    </r>
  </si>
  <si>
    <t>17nvF2eKi9jFtfVbvohp6otDwmmZfpWKQL</t>
  </si>
  <si>
    <t>Robertson@fscticket.com</t>
  </si>
  <si>
    <t>apps.merchandising@vrl.net.in</t>
  </si>
  <si>
    <t>"Joseph Davis"</t>
  </si>
  <si>
    <t>Michelle huzius@zlovlad.ru</t>
  </si>
  <si>
    <t>ber.le.sukonasq@orangemail.ch</t>
  </si>
  <si>
    <t>Email Scammer! named "Kenneth Scott"</t>
  </si>
  <si>
    <t>gareappalti@pec.comune.albenga.sv.it</t>
  </si>
  <si>
    <t>control.igi@mai.gov.ro</t>
  </si>
  <si>
    <t>maruoka@tcysangyo.co.jp</t>
  </si>
  <si>
    <t>hayes@hosizaki.com</t>
  </si>
  <si>
    <t>ihacivuc2717@3361black.com</t>
  </si>
  <si>
    <t>12QFLEhdromL3NizP6rMy5Rixoyb3euY2c</t>
  </si>
  <si>
    <t>Hacker@telkomsa.net</t>
  </si>
  <si>
    <t>yh01@chaincon.com.cn</t>
  </si>
  <si>
    <t>Remington Blanchard &lt;chrysost@econ.uth.gr&gt;</t>
  </si>
  <si>
    <t>erik.gnerre@kesitaly.it</t>
  </si>
  <si>
    <t>From: Aviana Holmes &lt;przemek@flowcamp.pl&gt;</t>
  </si>
  <si>
    <t>Hudson@nzecultivations.com</t>
  </si>
  <si>
    <t>From: skupstina@petnjica.co.me &lt;skupstina@petnjica.co.me&gt;</t>
  </si>
  <si>
    <t>Henry Morris Avery@dfw998.com</t>
  </si>
  <si>
    <t>Received: from 201-140-238-121.provedorvisuallink.net.br [201.140.238.121] Visual Link, Brazil</t>
  </si>
  <si>
    <t>1AH3oe9QrsH16qizrcGCrpDQJGGcRBVg47</t>
  </si>
  <si>
    <t>Henderson@globalbusinessownersnetwork.com</t>
  </si>
  <si>
    <t>1ET3Tkxz1DWc6y4MhmSaPeTxsokxg77aFY</t>
  </si>
  <si>
    <t>48 uur om te betalen</t>
  </si>
  <si>
    <t>Hayley &lt;a.nasi@oakae.gr&gt;</t>
  </si>
  <si>
    <t>unnamed malware</t>
  </si>
  <si>
    <t>Saige Dougherty</t>
  </si>
  <si>
    <t>Amora Wagner</t>
  </si>
  <si>
    <t>serg@peter.su</t>
  </si>
  <si>
    <t>marie.dahdah@savingnextgeneration.org</t>
  </si>
  <si>
    <t>INFO@PIISCENTER.COM</t>
  </si>
  <si>
    <t>ticket@rlsistemas.com.br</t>
  </si>
  <si>
    <t>Charles Griffin &lt;Short@802dcc.com&gt;</t>
  </si>
  <si>
    <t>1KWovtRVGuuTpmSRq6chxiHDWJcShd2R9a</t>
  </si>
  <si>
    <t>Adalyn Forbes</t>
  </si>
  <si>
    <t>Quinn@plgtm.com</t>
  </si>
  <si>
    <t>1KVnf8CmR5XPjHfixHzeW71Je174DkFdqf</t>
  </si>
  <si>
    <t>Using my email address</t>
  </si>
  <si>
    <t>just standard scam about "having vid with u fapping on porn site" blablabla</t>
  </si>
  <si>
    <t>ip 14.201.207.203</t>
  </si>
  <si>
    <t>Adelynn Chan &lt;administracion@aceroselizaldesa.com.ar&gt;</t>
  </si>
  <si>
    <t>auo@cv.hirede.com</t>
  </si>
  <si>
    <t>hoppe627@pinamail.com</t>
  </si>
  <si>
    <t>Moron mit spoofed mail and bad German</t>
  </si>
  <si>
    <t>info@polycarbonat, probably spoofed</t>
  </si>
  <si>
    <t>'Genevieve' although email is 'gabriela@npsa.co.za'</t>
  </si>
  <si>
    <t>Michael Ramirez, Churchill@chakrality.com</t>
  </si>
  <si>
    <t>marianatrommler25@posh.hammerwin.com</t>
  </si>
  <si>
    <t>Averie Shelton &lt;info@vie-healthcare.com&gt;</t>
  </si>
  <si>
    <t>eqiluovaa5963@4tunes.be</t>
  </si>
  <si>
    <t>1CDgS5iw2eoAxvy7nEk9i1vxkTFwfmyQsZ</t>
  </si>
  <si>
    <t>bc1q46j3yg4rkru0ltnvcqfuy4kh822rjtsp42m4wc</t>
  </si>
  <si>
    <t>info@brizantspb.ru</t>
  </si>
  <si>
    <t>joohoney@khcu.ac.kr</t>
  </si>
  <si>
    <t>unnown</t>
  </si>
  <si>
    <t>paul.schrott@happerschoss.net</t>
  </si>
  <si>
    <t>Jeremy Williams &lt;Turner@sukhavatiinstitute.com&gt;</t>
  </si>
  <si>
    <t>1Niwg2C4Uc2RKKeRp6WetNJ8AFPgwzYtjH</t>
  </si>
  <si>
    <r>
      <rPr>
        <sz val="11"/>
        <color theme="1"/>
        <rFont val="Times New Roman"/>
        <charset val="134"/>
      </rPr>
      <t>notifica</t>
    </r>
    <r>
      <rPr>
        <sz val="11"/>
        <color theme="1"/>
        <rFont val="宋体"/>
        <charset val="134"/>
      </rPr>
      <t>莽茫</t>
    </r>
    <r>
      <rPr>
        <sz val="11"/>
        <color theme="1"/>
        <rFont val="Times New Roman"/>
        <charset val="134"/>
      </rPr>
      <t>o</t>
    </r>
  </si>
  <si>
    <t>13sMGFihQBt28PPFjjCAYTsaDBNpGX5u2Y</t>
  </si>
  <si>
    <t>Kynlee Navarro &lt;cache@elanmarketingsolutions.com&gt;</t>
  </si>
  <si>
    <t>stephenmiller@mail2uk.com</t>
  </si>
  <si>
    <t>bd44156@dessol.be</t>
  </si>
  <si>
    <t>a152026@eomaia.com</t>
  </si>
  <si>
    <t>Liubin@sh.pic.gov.cn</t>
  </si>
  <si>
    <t>myowne-mailadress @puce.edu.ec</t>
  </si>
  <si>
    <t>3M3D7jBmyg53G7EYGgSoeatgbthQ3qorTL</t>
  </si>
  <si>
    <t>ivangoingdown@gmail.com</t>
  </si>
  <si>
    <t>office@hubpages.com</t>
  </si>
  <si>
    <t>Lyla gtkim@koreaports.or.kr</t>
  </si>
  <si>
    <t>edi@winem.co.il</t>
  </si>
  <si>
    <t>bc1qvy5d6d4mjfjcpzdp8702ha8l3ng654gctkcn4h</t>
  </si>
  <si>
    <t>info@triadent39.ru</t>
  </si>
  <si>
    <t>Lyla &lt;administracion@aceroselizaldesa.com.ar&gt;</t>
  </si>
  <si>
    <t>EMAIL: info@prangtipclinic.com  NAME: MAIA</t>
  </si>
  <si>
    <t>claro@uecam.org</t>
  </si>
  <si>
    <t>michelle</t>
  </si>
  <si>
    <t>Young@untukkkklink12341.com</t>
  </si>
  <si>
    <t>1AVEvYs5mH8jP9reAMCkwVwNLTwxWyQTMV</t>
  </si>
  <si>
    <t>Indro Zetticci - probably a hacked email</t>
  </si>
  <si>
    <t>1AzGP6NRwXnFS2kGxH2mmHfE5yVLqq3tey</t>
  </si>
  <si>
    <t>Douglas Howard</t>
  </si>
  <si>
    <t>Willie Washington, Paterson@airvog.com</t>
  </si>
  <si>
    <t>Forsyth@les-quatre-vents.com</t>
  </si>
  <si>
    <t>Raymond Phillips &lt;Henderson@vip-rentcar.com&gt;</t>
  </si>
  <si>
    <t>1BTbhUWUhyiA31FFmwV8SAZPa3qSHjV4qQ</t>
  </si>
  <si>
    <t>Blackman too</t>
  </si>
  <si>
    <t>Oscar Kazantsev</t>
  </si>
  <si>
    <t>1CJoNqUk7Yc9A49F7wSYpdnUnCYnHm4Gmt</t>
  </si>
  <si>
    <t>mittaconft@aol.com</t>
  </si>
  <si>
    <t>Kevin@oracleguy.ws</t>
  </si>
  <si>
    <t>1Jgz1sZewNU1Zo5QT5ocUKyMsYLJF3C1i</t>
  </si>
  <si>
    <t>Loren Cross</t>
  </si>
  <si>
    <t>78647463605777.7T447009X7@gunerler.com.tr</t>
  </si>
  <si>
    <t>bc1qhxt4w5qc8n3yaluxvs8wrqx04jx07yscjcmszw</t>
  </si>
  <si>
    <t>info@blogmachine.ru</t>
  </si>
  <si>
    <t>1DSD7UZJGSh8cEVM8ixZZpz3T9N1WeShui</t>
  </si>
  <si>
    <t>Stefanie Neudorf</t>
  </si>
  <si>
    <t>Davidson@unfckyourlife.com</t>
  </si>
  <si>
    <t>Timothy Bennett Abraham@cfostuff.com</t>
  </si>
  <si>
    <t>1Hg6eZLLAkEpYpWnmYi5H86CVLwKhYTMXj</t>
  </si>
  <si>
    <t>https://instagram.com/chris_wallace2176?igshid=1pfhm5wkx8d7i</t>
  </si>
  <si>
    <t>Henry Walker &lt;Campbell@torquebjj.com&gt;</t>
  </si>
  <si>
    <t>Adam</t>
  </si>
  <si>
    <t>mclean@recidenseavellino.com</t>
  </si>
  <si>
    <t>148kJV8ngZK9ZLUjDhg3kfnVQRa7DJFu9Z</t>
  </si>
  <si>
    <t>mahaliastoneman92@de.esseriod.com</t>
  </si>
  <si>
    <t>tymyi1999@totai.com</t>
  </si>
  <si>
    <t>marcellapicot77@clients.goverloe.com</t>
  </si>
  <si>
    <t>popup@mt2009.com</t>
  </si>
  <si>
    <t>deja@e.beardtrimmer.club</t>
  </si>
  <si>
    <t>1PUTVCu5xERhSwYTA5xzujpxX2LMBPtET9</t>
  </si>
  <si>
    <t>hughes@clubi.ie</t>
  </si>
  <si>
    <t>ding739@daedonggear.com</t>
  </si>
  <si>
    <t>Nicole &lt;rafina@hec.equatorial.com&gt;</t>
  </si>
  <si>
    <r>
      <rPr>
        <sz val="11"/>
        <color theme="1"/>
        <rFont val="Times New Roman"/>
        <charset val="134"/>
      </rPr>
      <t xml:space="preserve">Paul Carter </t>
    </r>
    <r>
      <rPr>
        <sz val="11"/>
        <color theme="1"/>
        <rFont val="宋体"/>
        <charset val="134"/>
      </rPr>
      <t>鈥</t>
    </r>
    <r>
      <rPr>
        <sz val="11"/>
        <color theme="1"/>
        <rFont val="Times New Roman"/>
        <charset val="134"/>
      </rPr>
      <t>?Duncan@lensonweb.com</t>
    </r>
  </si>
  <si>
    <t>frank@zappalaconsulting.net</t>
  </si>
  <si>
    <t>jacobsportsnut@sbcglobal.net;</t>
  </si>
  <si>
    <t>berlian.adhiguna@indonesiaport.co.id</t>
  </si>
  <si>
    <t>1HrGztcnbjYBypShW9jfuc9aNw7QGUQyp9</t>
  </si>
  <si>
    <t>Irene &lt;leonovm@ksi.ru&gt;</t>
  </si>
  <si>
    <t>terrell@f.beardtrimmer.club</t>
  </si>
  <si>
    <t>toiremaoyeyoh@secom-sis.co.jp</t>
  </si>
  <si>
    <t>rstaceydd@hachinohe-ct.ac.jp</t>
  </si>
  <si>
    <t>Miracle Burns &lt;gerentefinanzas@bec.com.ve&gt;</t>
  </si>
  <si>
    <t>bc1qv7dzahqd70yqlt42vexhy0uk5ynspc6m0wsvkr</t>
  </si>
  <si>
    <t>hiroshi.kamiya@mail.a.rd.honda.co.jp</t>
  </si>
  <si>
    <t>appwiz@gmaildfklf.net</t>
  </si>
  <si>
    <t>office@mst-spezialtiefbau.de</t>
  </si>
  <si>
    <t>margaritagetz@eat.hammerwin.com</t>
  </si>
  <si>
    <t>gillies90@eu.controlinbox.com</t>
  </si>
  <si>
    <t>carrolmacklin@what.burmails.com</t>
  </si>
  <si>
    <t>alexkyle@space.debutter.com</t>
  </si>
  <si>
    <t>vruujire@popmailset.com</t>
  </si>
  <si>
    <t>ekologiia40435@270309hm1120.yourlovelive.com</t>
  </si>
  <si>
    <t>My email (spoofed)</t>
  </si>
  <si>
    <t>annamariaperla@398gmail.com</t>
  </si>
  <si>
    <t>lizicska@ingatlanpartner.com</t>
  </si>
  <si>
    <t>kapira2342@310309hm0700.yourlovelive.com</t>
  </si>
  <si>
    <t>arthurcalhoun69357@msr.5dsmartstore.com</t>
  </si>
  <si>
    <t>kaminski86@uk.controlinbox.com</t>
  </si>
  <si>
    <t>k.w.vankooten@nvabestuur.nl</t>
  </si>
  <si>
    <t>cabrera92786@tusingresosweb.com</t>
  </si>
  <si>
    <t>Carlee &lt;abdul-aziz@reliance.co.tz&gt;</t>
  </si>
  <si>
    <t>testerspb@bassrestaurant.com</t>
  </si>
  <si>
    <t>bc1qw5vvuczwrwyx923xwhd0gecshtreu5kuwn624y</t>
  </si>
  <si>
    <r>
      <rPr>
        <sz val="11"/>
        <color theme="1"/>
        <rFont val="宋体"/>
        <charset val="134"/>
      </rPr>
      <t>邪薪芯薪懈屑薪芯</t>
    </r>
  </si>
  <si>
    <t>Patricia &lt;yjkim@froebel.co.kr&gt;</t>
  </si>
  <si>
    <t>Email from career@leoagency.com</t>
  </si>
  <si>
    <t>1u12TsK8KrgDPS4JZSVTeREzEeggrUNSH</t>
  </si>
  <si>
    <t>Alyosha Azarov sergiomishu@yahoo.com</t>
  </si>
  <si>
    <t>help@tenshops.co.kr</t>
  </si>
  <si>
    <t>Lillie &lt;info@vie-healthcare.com&gt;</t>
  </si>
  <si>
    <t>Martin Cook</t>
  </si>
  <si>
    <t>1NXqigtTNtEuRczLqZABbqZnK7mcxBF9oK</t>
  </si>
  <si>
    <t>Elisa Lombardo, hermundeiltri3@yahoo.com</t>
  </si>
  <si>
    <t>bodhicitta.peg@bodhicittaschool.com</t>
  </si>
  <si>
    <t>mc@kz.tsukuba.ac.jp</t>
  </si>
  <si>
    <t>1CSXJANw7Xiqp1H8Ld2gsSw5WtMeaEnYMG</t>
  </si>
  <si>
    <t>Dimity muravyov</t>
  </si>
  <si>
    <t>Anderson@keepmorehair.com</t>
  </si>
  <si>
    <t>1MRhbaxET6NRUYpkXU3hE6jhZWavzMqXJr</t>
  </si>
  <si>
    <t>pedanticnesscaega31@yahoo.com</t>
  </si>
  <si>
    <t>Blake@devenfilms.com</t>
  </si>
  <si>
    <t>bc1q95dv6rcpn5pcvx0w07pa7td6yymwrjf3n2frmd</t>
  </si>
  <si>
    <t>dengerasimovitch@yandex.ru</t>
  </si>
  <si>
    <t>musicc72672@180409hm1120.yourlovelive.com</t>
  </si>
  <si>
    <t>"my own" email address (spoofed)</t>
  </si>
  <si>
    <t>gerentefinanzas@bec.com.ve</t>
  </si>
  <si>
    <t>Eugene Harris Hardacre@camellaavisea.com</t>
  </si>
  <si>
    <t>1CgSJZWQ7eJdLUy4ExW6Mq7APjTQhjgQy2</t>
  </si>
  <si>
    <t>Cockstain with a spoofed email</t>
  </si>
  <si>
    <t>194koumRzRE4iwHpA9nvJR5SMEMdEbx3bS</t>
  </si>
  <si>
    <t>Was sent an email.</t>
  </si>
  <si>
    <t>1E8afYKxpARmYYsgkdM9K4efmTi1LUFw91</t>
  </si>
  <si>
    <t>Karolin Lang &lt;trixytrabc1@yahoo.com&gt;</t>
  </si>
  <si>
    <t>jigalov@aspol.ru</t>
  </si>
  <si>
    <t>1F1tAaz5x1HUXrCNLbtMDqcw6o5GNn4xqX</t>
  </si>
  <si>
    <t>betis-ml@yandex.ru, info@delimarket.ru</t>
  </si>
  <si>
    <t>indikasr@damro.org</t>
  </si>
  <si>
    <t>johan@dragonalliance.se</t>
  </si>
  <si>
    <t>gateway</t>
  </si>
  <si>
    <t>1H8DSGU7GdCrw2L1X53mMn1nyPZFHDh8Gp</t>
  </si>
  <si>
    <t>Cristiana Udinesi</t>
  </si>
  <si>
    <t>chat@sweetland.com.co</t>
  </si>
  <si>
    <t>1AmpnKw4gBzasfTK5evvJvZLZCZYfg5wN</t>
  </si>
  <si>
    <t>kuturadenjacti1@yahoo.com</t>
  </si>
  <si>
    <t>1Cfh3qGepzrM3qccg6rVV8usmCJQA4Gbvu</t>
  </si>
  <si>
    <t>interdiffusivedomoc3@yahoo.com</t>
  </si>
  <si>
    <t>a.astancolli@promass.com</t>
  </si>
  <si>
    <t>d42e1b2c@maildm.net</t>
  </si>
  <si>
    <t>douglas torres (hardacre@tellingtimepodcast.com)</t>
  </si>
  <si>
    <t>James@thehappyhartmans.com</t>
  </si>
  <si>
    <t>payiricuta@ubismail.net</t>
  </si>
  <si>
    <t>Anjing</t>
  </si>
  <si>
    <t>info@karenhomes.ca</t>
  </si>
  <si>
    <t>cryo20070215@nyms.net</t>
  </si>
  <si>
    <t>Matthew Flores</t>
  </si>
  <si>
    <t>Victor Hill &lt;Buckland@28andcounting.com&gt;</t>
  </si>
  <si>
    <t>Tucker@inetdrs.com</t>
  </si>
  <si>
    <t>a4fa6cf8@mrcleansystems.com</t>
  </si>
  <si>
    <t>df3603ed@hirosechem.co.jp</t>
  </si>
  <si>
    <t>bob@vdmltd.com</t>
  </si>
  <si>
    <t>pedro@husteel.com</t>
  </si>
  <si>
    <t>Adam Bailey &lt;Mackenzie@atlhaircuts.com&gt;</t>
  </si>
  <si>
    <t>1D5iGGghBohHAem1d6CNLxSxV4LKcsi9Hh</t>
  </si>
  <si>
    <t>vincecaron@idea.esseriod.com</t>
  </si>
  <si>
    <t>Patrick Ross &lt;Rampling@hometownclothingrack.com&gt;</t>
  </si>
  <si>
    <t>v.sakun@garage-gps.net</t>
  </si>
  <si>
    <t>poole@letts getftt.com</t>
  </si>
  <si>
    <t>Andi [info@isbogor.org]</t>
  </si>
  <si>
    <t>Carmen Saunders</t>
  </si>
  <si>
    <t>Name: Martin Davis Email contact: Lawrence@vikingsnest.com</t>
  </si>
  <si>
    <t>christina.dewi@hakasima.com</t>
  </si>
  <si>
    <t>Under own cloaked email</t>
  </si>
  <si>
    <t>Richard Jackson &lt;Mackenzie@grzny.com</t>
  </si>
  <si>
    <t>disa@vdgood.org</t>
  </si>
  <si>
    <t>1F2mDHZdsGiB8yWKrqZJ9WvHHk6LMz1XNV</t>
  </si>
  <si>
    <t>marian@gops.augustow.pl</t>
  </si>
  <si>
    <t>gervasoni.m@isisambrosoli.it</t>
  </si>
  <si>
    <t>Timothy Gonzales &lt;Rampling@matchedfoodandwine.com&gt;</t>
  </si>
  <si>
    <t>Veda &lt;manju@storack.in&gt;</t>
  </si>
  <si>
    <t>Quinn AT maktubre.com, probably spoofed</t>
  </si>
  <si>
    <t>demidenko@kb84.ru</t>
  </si>
  <si>
    <t>Butler@onlinebankinigalphfabakna.com</t>
  </si>
  <si>
    <t>Brandon Hill &lt;White@liqingdixiang.com&gt;</t>
  </si>
  <si>
    <t>danastehliko@srznam.cz</t>
  </si>
  <si>
    <t>manager@wabashoping.com</t>
  </si>
  <si>
    <t>Paige@ladiesll.com</t>
  </si>
  <si>
    <t>Rutherford@futuregroupspro.com, Joshua Edwards</t>
  </si>
  <si>
    <t>BTC Wallet: 1KWovtRVGuuTpmSRq6chxiHDWJcShd2R9a</t>
  </si>
  <si>
    <t>root@maximillia.com.biz</t>
  </si>
  <si>
    <t>18nwTuJYEzKKyKa93oorJL5cD7vwYRYT58</t>
  </si>
  <si>
    <t>rimnosaequl@gmail.com</t>
  </si>
  <si>
    <t>bc1q5wjnyc239y5gnmlpj7sx9zys5ynhw5qz7a8</t>
  </si>
  <si>
    <t>Santos_Jakubowski39@hotmail.com</t>
  </si>
  <si>
    <t>bc1qq5raukhfclywty4crngu0wqvdglfpfdmvxlse2</t>
  </si>
  <si>
    <t>root@alejandra.name.name sendgrid.me</t>
  </si>
  <si>
    <t>Jason Long &lt;Vaughan@yaxinguanggao.com&gt;</t>
  </si>
  <si>
    <t>bc1q5wjnyc239y5gnmlpj7sx9zys5ynhw5qz7a8kud</t>
  </si>
  <si>
    <t>Bethany_White@gmail.com</t>
  </si>
  <si>
    <t>Toby.Schiller69@hotmail.com</t>
  </si>
  <si>
    <t>14331D9duwmkFcnXTs33dSRWVivaR4zy5C</t>
  </si>
  <si>
    <t>Email address, probably spoofed.</t>
  </si>
  <si>
    <t>zoila28@hotmail.com</t>
  </si>
  <si>
    <t>snapfitness.com?</t>
  </si>
  <si>
    <t>root@financeiro.com.br</t>
  </si>
  <si>
    <t>15t3Muoy65mzUWpq5pxbXYWYdgLBfV4bMT</t>
  </si>
  <si>
    <t>Amberly Baldwin &lt;ellunle@yahoo.com&gt;</t>
  </si>
  <si>
    <r>
      <rPr>
        <sz val="11"/>
        <color theme="1"/>
        <rFont val="宋体"/>
        <charset val="134"/>
      </rPr>
      <t>孝褍锌邪褟</t>
    </r>
    <r>
      <rPr>
        <sz val="11"/>
        <color theme="1"/>
        <rFont val="Times New Roman"/>
        <charset val="134"/>
      </rPr>
      <t xml:space="preserve"> </t>
    </r>
    <r>
      <rPr>
        <sz val="11"/>
        <color theme="1"/>
        <rFont val="宋体"/>
        <charset val="134"/>
      </rPr>
      <t>褌胁邪褉褜</t>
    </r>
    <r>
      <rPr>
        <sz val="11"/>
        <color theme="1"/>
        <rFont val="Times New Roman"/>
        <charset val="134"/>
      </rPr>
      <t xml:space="preserve">, </t>
    </r>
    <r>
      <rPr>
        <sz val="11"/>
        <color theme="1"/>
        <rFont val="宋体"/>
        <charset val="134"/>
      </rPr>
      <t>屑褍写邪泻</t>
    </r>
    <r>
      <rPr>
        <sz val="11"/>
        <color theme="1"/>
        <rFont val="Times New Roman"/>
        <charset val="134"/>
      </rPr>
      <t xml:space="preserve"> </t>
    </r>
    <r>
      <rPr>
        <sz val="11"/>
        <color theme="1"/>
        <rFont val="宋体"/>
        <charset val="134"/>
      </rPr>
      <t>芯斜褘泻薪芯胁械薪薪褘泄</t>
    </r>
  </si>
  <si>
    <t>Rampling@hillbillyhustlebrand.com</t>
  </si>
  <si>
    <t>1HTubKtjbSn7LuBSJtxdCWomNeCkSqzZkg</t>
  </si>
  <si>
    <t>+852 5264 9476</t>
  </si>
  <si>
    <t>1Lg2D7NC3KJwYjGjstoCGVECzprj41TvCt</t>
  </si>
  <si>
    <t>Forsyth@bestallforyou.com</t>
  </si>
  <si>
    <t>mariannes@sbcglobal.net</t>
  </si>
  <si>
    <t>uromy3091@airstreamcomm.net</t>
  </si>
  <si>
    <t>bc1qz4lsrrts4825svvhruap724u36hlgqrtqlzq8u</t>
  </si>
  <si>
    <t>info@potolkov61.ru</t>
  </si>
  <si>
    <t>Antonella Clark &lt;renata@bitlogic.info.ec&gt;</t>
  </si>
  <si>
    <t>bc1qfs20fdnf3an6rvkv0z5w3c23hlwqewe8fcexvx</t>
  </si>
  <si>
    <r>
      <rPr>
        <sz val="11"/>
        <color theme="1"/>
        <rFont val="宋体"/>
        <charset val="134"/>
      </rPr>
      <t>袩芯褋谢械写薪械械</t>
    </r>
    <r>
      <rPr>
        <sz val="11"/>
        <color theme="1"/>
        <rFont val="Times New Roman"/>
        <charset val="134"/>
      </rPr>
      <t xml:space="preserve"> </t>
    </r>
    <r>
      <rPr>
        <sz val="11"/>
        <color theme="1"/>
        <rFont val="宋体"/>
        <charset val="134"/>
      </rPr>
      <t>锌褉械写褍锌褉械卸写械薪懈械</t>
    </r>
    <r>
      <rPr>
        <sz val="11"/>
        <color theme="1"/>
        <rFont val="Times New Roman"/>
        <charset val="134"/>
      </rPr>
      <t>! info@wecountry.ru</t>
    </r>
  </si>
  <si>
    <t>1MuMwer8LsRzfbNUbTvQQjZRPFtLySkDyb</t>
  </si>
  <si>
    <t>unknown@elouise.com</t>
  </si>
  <si>
    <t>tabithaburney@misc.goverloe.com</t>
  </si>
  <si>
    <t>unknown@clyde.com</t>
  </si>
  <si>
    <t>nurik9293709@gmail.com</t>
  </si>
  <si>
    <t>root@undefined</t>
  </si>
  <si>
    <t>cli3mb3r</t>
  </si>
  <si>
    <t>maorp@everest.co.il</t>
  </si>
  <si>
    <t>paul.eure@helprheumatoidarthritis.com</t>
  </si>
  <si>
    <t>campa@phoenix-c.or.jp</t>
  </si>
  <si>
    <t>tbyrne@europlace.com</t>
  </si>
  <si>
    <t>root@theodora.biz.com</t>
  </si>
  <si>
    <t>3 separate emails</t>
  </si>
  <si>
    <t>root@samsunnazarmakina.com</t>
  </si>
  <si>
    <t>bc1qv6ke6tns8zcyz6vzr0xcr93a3jzdrjzrlxux3f</t>
  </si>
  <si>
    <t>Matthew Moore &lt;Ellison@wiseacreeggs.com&gt;</t>
  </si>
  <si>
    <t>1P7kmh9iUeS84YVm5nKAkN82RsAiyULk61</t>
  </si>
  <si>
    <t>Sierra92@gmail.com</t>
  </si>
  <si>
    <t>Daniel White</t>
  </si>
  <si>
    <t>amministrazione@durkoppadler.it</t>
  </si>
  <si>
    <t>bc1ql666ugjjpaxdm672thk2as5lacl764eafc3v0f</t>
  </si>
  <si>
    <t>Poole@dylanhermosillo.com</t>
  </si>
  <si>
    <r>
      <rPr>
        <sz val="11"/>
        <color theme="1"/>
        <rFont val="宋体"/>
        <charset val="134"/>
      </rPr>
      <t>小锌邪屑</t>
    </r>
    <r>
      <rPr>
        <sz val="11"/>
        <color theme="1"/>
        <rFont val="Times New Roman"/>
        <charset val="134"/>
      </rPr>
      <t>-</t>
    </r>
    <r>
      <rPr>
        <sz val="11"/>
        <color theme="1"/>
        <rFont val="宋体"/>
        <charset val="134"/>
      </rPr>
      <t>褕邪薪褌邪卸</t>
    </r>
  </si>
  <si>
    <r>
      <rPr>
        <sz val="11"/>
        <color theme="1"/>
        <rFont val="Times New Roman"/>
        <charset val="134"/>
      </rPr>
      <t xml:space="preserve">Hacker - </t>
    </r>
    <r>
      <rPr>
        <sz val="11"/>
        <color theme="1"/>
        <rFont val="宋体"/>
        <charset val="134"/>
      </rPr>
      <t>锌懈写芯褉</t>
    </r>
  </si>
  <si>
    <t>epmreview.com</t>
  </si>
  <si>
    <t>francescovenica.com</t>
  </si>
  <si>
    <t>Chris Hughes / Simpson@findmycourses.com</t>
  </si>
  <si>
    <t>Jesse Walker &lt;Davies@iamcarlnecia.com&gt;</t>
  </si>
  <si>
    <t>root@albina.info.biz</t>
  </si>
  <si>
    <t>info@geoege.ru</t>
  </si>
  <si>
    <t>bc1qysye95eu7hw33r8p87tyxx6uhtv5aef7h7naac</t>
  </si>
  <si>
    <t>info@klinikaatlant.ru</t>
  </si>
  <si>
    <t>bc1qryyv76t7dsf3542xga0uldv0nht5rkpu7he6rq</t>
  </si>
  <si>
    <t>bc1qurwzpkgfgy6rxt3n38g6l3ane25ga7xpahvdte</t>
  </si>
  <si>
    <t>info@anelia.ru</t>
  </si>
  <si>
    <t>admin@legiscba.gob.ar</t>
  </si>
  <si>
    <t>16NDwrmX4ZwQNHNwG27HCgXTCjcb6AtgEy</t>
  </si>
  <si>
    <t>IP 172.31.216.237 as usual</t>
  </si>
  <si>
    <t>apostasies@middletownchamber.com</t>
  </si>
  <si>
    <r>
      <rPr>
        <sz val="11"/>
        <color theme="1"/>
        <rFont val="宋体"/>
        <charset val="134"/>
      </rPr>
      <t>袨褌</t>
    </r>
    <r>
      <rPr>
        <sz val="11"/>
        <color theme="1"/>
        <rFont val="Times New Roman"/>
        <charset val="134"/>
      </rPr>
      <t xml:space="preserve"> </t>
    </r>
    <r>
      <rPr>
        <sz val="11"/>
        <color theme="1"/>
        <rFont val="宋体"/>
        <charset val="134"/>
      </rPr>
      <t>泻芯谐芯</t>
    </r>
    <r>
      <rPr>
        <sz val="11"/>
        <color theme="1"/>
        <rFont val="Times New Roman"/>
        <charset val="134"/>
      </rPr>
      <t xml:space="preserve">: </t>
    </r>
    <r>
      <rPr>
        <sz val="11"/>
        <color theme="1"/>
        <rFont val="宋体"/>
        <charset val="134"/>
      </rPr>
      <t>袚褉褟蟹薪芯屑褍</t>
    </r>
    <r>
      <rPr>
        <sz val="11"/>
        <color theme="1"/>
        <rFont val="Times New Roman"/>
        <charset val="134"/>
      </rPr>
      <t xml:space="preserve"> </t>
    </r>
    <r>
      <rPr>
        <sz val="11"/>
        <color theme="1"/>
        <rFont val="宋体"/>
        <charset val="134"/>
      </rPr>
      <t>懈蟹胁褉邪褖械薪褑褍</t>
    </r>
    <r>
      <rPr>
        <sz val="11"/>
        <color theme="1"/>
        <rFont val="Times New Roman"/>
        <charset val="134"/>
      </rPr>
      <t xml:space="preserve"> - 1146478 info@lcard-tk.ru</t>
    </r>
  </si>
  <si>
    <t>fake emale</t>
  </si>
  <si>
    <t>sent from my email</t>
  </si>
  <si>
    <t>1BrJ7ZutkfXEYTEjCzuL5UfcQsCLrUYuFQ</t>
  </si>
  <si>
    <t>Earl Mitchell</t>
  </si>
  <si>
    <t>Shawn Sanchez Black@marsdiaries.com</t>
  </si>
  <si>
    <t>Gregory Nelson poole@defendalbany.com</t>
  </si>
  <si>
    <t>1PaxwF8uPp3fKi9daEPnpYCsa23RAkSF8G</t>
  </si>
  <si>
    <t>Sitepoint data breach</t>
  </si>
  <si>
    <t>*snapfitness.com  (likely spoof)</t>
  </si>
  <si>
    <t>You like underage teenagers</t>
  </si>
  <si>
    <t>Greene@bythemoon.com</t>
  </si>
  <si>
    <t>Sanderson@pressurecookerperformance.com</t>
  </si>
  <si>
    <t>bc1qkgjd0jmlqzwpw2qv9wlse4ccx2tv56t3yzyzef</t>
  </si>
  <si>
    <t>Payne@wavemotionenergy.com</t>
  </si>
  <si>
    <t>info@yarychastok.ru</t>
  </si>
  <si>
    <t>Johnny Perry &lt;Marshall@kaliluxx.com&gt;</t>
  </si>
  <si>
    <t>Various 3 new fake ones each day</t>
  </si>
  <si>
    <t>1DTwj7dqZStGPRHmWM2SSUVjHrvFezZnA</t>
  </si>
  <si>
    <t>203-307-1065</t>
  </si>
  <si>
    <t>Juan Wood &lt;Cameron@wsjrgj8888.com&gt;</t>
  </si>
  <si>
    <t>Donald Morris</t>
  </si>
  <si>
    <t>1NQEpthcZvexG3h678Af2LjCw98nKtzAh9</t>
  </si>
  <si>
    <t>aa82b1da5@mylkw.com</t>
  </si>
  <si>
    <t>bc1qa82cgdcdetjy5e7n42cuswra4hx09ce724agqv</t>
  </si>
  <si>
    <t>info@khd.ru</t>
  </si>
  <si>
    <t>Edward Stewart &lt;Lewis@sallonaldo.com&gt;</t>
  </si>
  <si>
    <t>bc1qzpr227mtrk86xjazk03jcug2g8fyfdc9dv2alq</t>
  </si>
  <si>
    <r>
      <rPr>
        <sz val="11"/>
        <color theme="1"/>
        <rFont val="宋体"/>
        <charset val="134"/>
      </rPr>
      <t>袩芯褋谢械写薪械械</t>
    </r>
    <r>
      <rPr>
        <sz val="11"/>
        <color theme="1"/>
        <rFont val="Times New Roman"/>
        <charset val="134"/>
      </rPr>
      <t xml:space="preserve"> </t>
    </r>
    <r>
      <rPr>
        <sz val="11"/>
        <color theme="1"/>
        <rFont val="宋体"/>
        <charset val="134"/>
      </rPr>
      <t>锌褉械写褍锌褉械卸写械薪懈械</t>
    </r>
    <r>
      <rPr>
        <sz val="11"/>
        <color theme="1"/>
        <rFont val="Times New Roman"/>
        <charset val="134"/>
      </rPr>
      <t>! info@elizemebel.ru</t>
    </r>
  </si>
  <si>
    <t>xyilmaz@evo.com.tr</t>
  </si>
  <si>
    <t>vabrasilmeati@availabledatingworld.biz</t>
  </si>
  <si>
    <t>unknown@ulises.com</t>
  </si>
  <si>
    <t>bc1q4geqlfk088jg8chp63g9qehzcsu7qupj7y3xhv</t>
  </si>
  <si>
    <t>Received from unknown [188.170.77.70]</t>
  </si>
  <si>
    <t>awavaqg@activeware.com</t>
  </si>
  <si>
    <t>1CT8wdvL7gcHhTG4xCv48Af5YPZqMzn5Vy</t>
  </si>
  <si>
    <t>1MRFXGSm1UBtXNqNn4J9FL3CGqyyYcjuG8</t>
  </si>
  <si>
    <t>Sean Green &lt;Coleman@afriqueville.com&gt;</t>
  </si>
  <si>
    <t>Eric Flores</t>
  </si>
  <si>
    <t>1Ev3f681jhF7KMdkWaHaksLWKL3Qgnc4nz</t>
  </si>
  <si>
    <t>Bartdl@gmail.com</t>
  </si>
  <si>
    <t>root@vaughn.com.com</t>
  </si>
  <si>
    <t>bc1q5hsdq6tnzfa2jctssfpc957ek25qtcptj9k6cf</t>
  </si>
  <si>
    <t>info@npf-open.ru</t>
  </si>
  <si>
    <t>Angus45@gmail.com</t>
  </si>
  <si>
    <t>1NT2K6TDAb4y5sd3SF5EJY3hC8s7TZGL75</t>
  </si>
  <si>
    <t>tkw49uxs@gmail.com</t>
  </si>
  <si>
    <t>1JaARBNzFJyqJRyViZKuRxu9u5pxDnNTp8</t>
  </si>
  <si>
    <t>Kory james</t>
  </si>
  <si>
    <t>kind@excite.co.uk</t>
  </si>
  <si>
    <t>MuMwer8LsRzfbNUbTvQQjZRPFtLySkDyb</t>
  </si>
  <si>
    <t>213.74.53.91</t>
  </si>
  <si>
    <r>
      <rPr>
        <sz val="11"/>
        <color theme="1"/>
        <rFont val="宋体"/>
        <charset val="134"/>
      </rPr>
      <t>薪械写芯褏邪褑泻械褉</t>
    </r>
  </si>
  <si>
    <t>info@porplast.ru</t>
  </si>
  <si>
    <t>info@khrushchevka.ru</t>
  </si>
  <si>
    <t>1GEN1U4fMNfYgsXegDMjrpAhHh96gi5BPc</t>
  </si>
  <si>
    <t>hackedaccounts@samsunnazarmakina.com</t>
  </si>
  <si>
    <t>1K73SxmjsNBVGEytpRvo51HxoerzVKQMxQ</t>
  </si>
  <si>
    <t>madecourtdauga71@yahoo.com</t>
  </si>
  <si>
    <t>toliman68@yandex.ru , info@vitadentmsk.ru</t>
  </si>
  <si>
    <t>bla bla bla</t>
  </si>
  <si>
    <r>
      <rPr>
        <sz val="11"/>
        <color theme="1"/>
        <rFont val="宋体"/>
        <charset val="134"/>
      </rPr>
      <t>薪邪褢斜泻邪</t>
    </r>
    <r>
      <rPr>
        <sz val="11"/>
        <color theme="1"/>
        <rFont val="Times New Roman"/>
        <charset val="134"/>
      </rPr>
      <t xml:space="preserve"> </t>
    </r>
    <r>
      <rPr>
        <sz val="11"/>
        <color theme="1"/>
        <rFont val="宋体"/>
        <charset val="134"/>
      </rPr>
      <t>薪邪</t>
    </r>
    <r>
      <rPr>
        <sz val="11"/>
        <color theme="1"/>
        <rFont val="Times New Roman"/>
        <charset val="134"/>
      </rPr>
      <t xml:space="preserve"> </t>
    </r>
    <r>
      <rPr>
        <sz val="11"/>
        <color theme="1"/>
        <rFont val="宋体"/>
        <charset val="134"/>
      </rPr>
      <t>斜懈褌芯泻</t>
    </r>
  </si>
  <si>
    <r>
      <rPr>
        <sz val="11"/>
        <color theme="1"/>
        <rFont val="宋体"/>
        <charset val="134"/>
      </rPr>
      <t>泻邪卸写褘泄</t>
    </r>
    <r>
      <rPr>
        <sz val="11"/>
        <color theme="1"/>
        <rFont val="Times New Roman"/>
        <charset val="134"/>
      </rPr>
      <t xml:space="preserve"> </t>
    </r>
    <r>
      <rPr>
        <sz val="11"/>
        <color theme="1"/>
        <rFont val="宋体"/>
        <charset val="134"/>
      </rPr>
      <t>褉邪蟹</t>
    </r>
    <r>
      <rPr>
        <sz val="11"/>
        <color theme="1"/>
        <rFont val="Times New Roman"/>
        <charset val="134"/>
      </rPr>
      <t xml:space="preserve"> </t>
    </r>
    <r>
      <rPr>
        <sz val="11"/>
        <color theme="1"/>
        <rFont val="宋体"/>
        <charset val="134"/>
      </rPr>
      <t>鈥</t>
    </r>
    <r>
      <rPr>
        <sz val="11"/>
        <color theme="1"/>
        <rFont val="Times New Roman"/>
        <charset val="134"/>
      </rPr>
      <t>?</t>
    </r>
    <r>
      <rPr>
        <sz val="11"/>
        <color theme="1"/>
        <rFont val="宋体"/>
        <charset val="134"/>
      </rPr>
      <t>薪芯胁褘泄</t>
    </r>
    <r>
      <rPr>
        <sz val="11"/>
        <color theme="1"/>
        <rFont val="Times New Roman"/>
        <charset val="134"/>
      </rPr>
      <t xml:space="preserve"> </t>
    </r>
    <r>
      <rPr>
        <sz val="11"/>
        <color theme="1"/>
        <rFont val="宋体"/>
        <charset val="134"/>
      </rPr>
      <t>邪写褉械褋</t>
    </r>
  </si>
  <si>
    <t>Douglas Allen &lt;Piper@webxsale.com&gt;</t>
  </si>
  <si>
    <t>Brinley</t>
  </si>
  <si>
    <t>Louis Davis &lt;Nolan@afhic2008.com&gt;</t>
  </si>
  <si>
    <t>Slater@goatflagfootball.com</t>
  </si>
  <si>
    <t>Jesse Cooper &lt;Clarkson@szrwjh.com&gt;</t>
  </si>
  <si>
    <t>184EeLCgZ64MvY4Us9FNNiKGREyXN6UMYL</t>
  </si>
  <si>
    <t>Not named. Email: unpertainingglaca47@yahoo.com</t>
  </si>
  <si>
    <t>1CBSbPe9HdWSSztZHxTRJaPenkWopE5zgF</t>
  </si>
  <si>
    <t>comunamecut6@aol.com</t>
  </si>
  <si>
    <r>
      <rPr>
        <sz val="11"/>
        <color theme="1"/>
        <rFont val="宋体"/>
        <charset val="134"/>
      </rPr>
      <t>孝胁芯褟</t>
    </r>
    <r>
      <rPr>
        <sz val="11"/>
        <color theme="1"/>
        <rFont val="Times New Roman"/>
        <charset val="134"/>
      </rPr>
      <t xml:space="preserve"> </t>
    </r>
    <r>
      <rPr>
        <sz val="11"/>
        <color theme="1"/>
        <rFont val="宋体"/>
        <charset val="134"/>
      </rPr>
      <t>芯褔械薪褜</t>
    </r>
    <r>
      <rPr>
        <sz val="11"/>
        <color theme="1"/>
        <rFont val="Times New Roman"/>
        <charset val="134"/>
      </rPr>
      <t xml:space="preserve"> </t>
    </r>
    <r>
      <rPr>
        <sz val="11"/>
        <color theme="1"/>
        <rFont val="宋体"/>
        <charset val="134"/>
      </rPr>
      <t>褋械褉褜褢蟹薪邪褟</t>
    </r>
    <r>
      <rPr>
        <sz val="11"/>
        <color theme="1"/>
        <rFont val="Times New Roman"/>
        <charset val="134"/>
      </rPr>
      <t xml:space="preserve"> </t>
    </r>
    <r>
      <rPr>
        <sz val="11"/>
        <color theme="1"/>
        <rFont val="宋体"/>
        <charset val="134"/>
      </rPr>
      <t>锌褉芯斜谢械屑邪</t>
    </r>
    <r>
      <rPr>
        <sz val="11"/>
        <color theme="1"/>
        <rFont val="Times New Roman"/>
        <charset val="134"/>
      </rPr>
      <t>!</t>
    </r>
  </si>
  <si>
    <t>122vWgtpQjvgYyTMgZsLkoDw5TA5fAi9wX</t>
  </si>
  <si>
    <t>Probably spoofed e-mail...</t>
  </si>
  <si>
    <t>1DyC12jq8p2UgMDicy8AGet6LHRVRa3iMv</t>
  </si>
  <si>
    <t>ameliaadmae@aol.com</t>
  </si>
  <si>
    <t>Ernest Jenkins &lt;Abraham@4lifevenezuela.com&gt;</t>
  </si>
  <si>
    <t>1F4gutomWmMmECYnytGXhcMurv9YqApk96</t>
  </si>
  <si>
    <t>1LabUTyzxmiGgHRh3UZ7C2pTQV5M7mmZL3</t>
  </si>
  <si>
    <t>Elena Artamonova</t>
  </si>
  <si>
    <t>Estell92@hotmail.com</t>
  </si>
  <si>
    <t>1LaGsJMFfviJFLPJmhrMiFRUKobuHwcAPT</t>
  </si>
  <si>
    <t>Horace.Zieme99@gmail.com via financeirolab.com</t>
  </si>
  <si>
    <t>foya28@fyii.de</t>
  </si>
  <si>
    <t>info@letsinvest.ru</t>
  </si>
  <si>
    <t>Eugene Harris &lt; Robertson@bx3servicesllc.com&gt;</t>
  </si>
  <si>
    <t>rooq@samsunnazarmakina.com</t>
  </si>
  <si>
    <t>smtp-lrxcg@moinulalam.com</t>
  </si>
  <si>
    <t>14yeKYKX3uLLj5jLKHNJcnrt4fRd13ZxVe</t>
  </si>
  <si>
    <t>non-spam email containing .txt document- extorting me for a payment of 1200USD sent via BTC</t>
  </si>
  <si>
    <t>16UkPG98GsUbQruCXjgKY6Hv8wpxCpNha9</t>
  </si>
  <si>
    <t>wielkieciaba@aol.com; Derrick Kelley</t>
  </si>
  <si>
    <t>No name: I am a professional coder and I hacked your device's OS</t>
  </si>
  <si>
    <t>Brynn Webb - admin@baramaticlub.com</t>
  </si>
  <si>
    <t>14s4i1WRPQ4BdwGtt38oumwdebKdvVdUfG</t>
  </si>
  <si>
    <r>
      <rPr>
        <sz val="11"/>
        <color theme="1"/>
        <rFont val="宋体"/>
        <charset val="134"/>
      </rPr>
      <t>小泻胁械褉薪褘械</t>
    </r>
    <r>
      <rPr>
        <sz val="11"/>
        <color theme="1"/>
        <rFont val="Times New Roman"/>
        <charset val="134"/>
      </rPr>
      <t xml:space="preserve"> </t>
    </r>
    <r>
      <rPr>
        <sz val="11"/>
        <color theme="1"/>
        <rFont val="宋体"/>
        <charset val="134"/>
      </rPr>
      <t>薪芯胁芯褋褌褨</t>
    </r>
    <r>
      <rPr>
        <sz val="11"/>
        <color theme="1"/>
        <rFont val="Times New Roman"/>
        <charset val="134"/>
      </rPr>
      <t xml:space="preserve"> </t>
    </r>
    <r>
      <rPr>
        <sz val="11"/>
        <color theme="1"/>
        <rFont val="宋体"/>
        <charset val="134"/>
      </rPr>
      <t>写谢褟</t>
    </r>
    <r>
      <rPr>
        <sz val="11"/>
        <color theme="1"/>
        <rFont val="Times New Roman"/>
        <charset val="134"/>
      </rPr>
      <t xml:space="preserve"> </t>
    </r>
    <r>
      <rPr>
        <sz val="11"/>
        <color theme="1"/>
        <rFont val="宋体"/>
        <charset val="134"/>
      </rPr>
      <t>胁邪褋</t>
    </r>
    <r>
      <rPr>
        <sz val="11"/>
        <color theme="1"/>
        <rFont val="Times New Roman"/>
        <charset val="134"/>
      </rPr>
      <t>.Pixel - 9813337</t>
    </r>
  </si>
  <si>
    <t>carmack67@eu.controlinbox.com</t>
  </si>
  <si>
    <t>Samuel Ross &lt;Jackson@harmonydentistrytx.com&gt;</t>
  </si>
  <si>
    <t>Ember &lt;konko@maispo.jp&gt;</t>
  </si>
  <si>
    <t>1N7ErjvYyNL6xKBGQPjAfAFZQRnuGneDkE</t>
  </si>
  <si>
    <t>Elya Yashina</t>
  </si>
  <si>
    <t>Jones@atvinsanity.com</t>
  </si>
  <si>
    <t>Juan Barnes &lt;Morrison@kollegalmusic.com&gt;</t>
  </si>
  <si>
    <t>client-ip=94.250.60.36</t>
  </si>
  <si>
    <t>Keith Ross &lt;Hamilton@vividviewdesign.com&gt;</t>
  </si>
  <si>
    <t>baileycurtis8@icolud.com</t>
  </si>
  <si>
    <t>16Vwba2PSCiWT9JaBwym7Q2W7qoAjd4m9b</t>
  </si>
  <si>
    <t>1KJWqXfSUkNtB7nmpPz2QuEGMi3gZFBM1t</t>
  </si>
  <si>
    <t>spoofed emails redhack.com, etc...</t>
  </si>
  <si>
    <t>1KvGjKJyVy8K6euJ2rtMqkhYcwUzA6zjxJ</t>
  </si>
  <si>
    <t>Erpresser E-Mail</t>
  </si>
  <si>
    <t>"hacker" with "malware" and a "recording"</t>
  </si>
  <si>
    <t>Harold Adams</t>
  </si>
  <si>
    <t>account@360installer.com</t>
  </si>
  <si>
    <t>Torey_Kassulke@gmail.com via financeirolab.com.br</t>
  </si>
  <si>
    <t>Kelly@zhaotiaoliao.com</t>
  </si>
  <si>
    <t>38Rb3fik1ZWxkGvCbjje6ifteAgxGTDCEs</t>
  </si>
  <si>
    <t>ariath@zarinda.ru</t>
  </si>
  <si>
    <t>Hodges@ventressmoonalliance.com</t>
  </si>
  <si>
    <t>Paterson@ybq.info</t>
  </si>
  <si>
    <t>14kMAvCtS8AvHJ7MrbLUcnbeXDpVpT3xXt</t>
  </si>
  <si>
    <t>john trader</t>
  </si>
  <si>
    <t>Duncan@mandaringlish.com</t>
  </si>
  <si>
    <t>info@saiecampane.it</t>
  </si>
  <si>
    <t>swds@moinulalam.com</t>
  </si>
  <si>
    <t>1KQK1zyf8VdytwGPKJCsG4KxE2qRLnXt1X</t>
  </si>
  <si>
    <t>bc1qljdd46g94fck3lfxtspcu7j7qyz776xtj5xzle</t>
  </si>
  <si>
    <t>myboys@dnmx.org</t>
  </si>
  <si>
    <t>bc1qdjvl2akrezawgycsrm09h2j9trlseyhsqyu9an</t>
  </si>
  <si>
    <t>bc1qsv96vlkgfk60stgh7khdz5q3y8ev4lnez9evjr</t>
  </si>
  <si>
    <t>info@dg-yandex.ru</t>
  </si>
  <si>
    <t>1EnfKkddUU2uFkS5MEXs2EzhHBEm8FmxGM</t>
  </si>
  <si>
    <t>"Samson Maxwell" @ paganismcumcy37@aol.com (only info I have, sorry)</t>
  </si>
  <si>
    <t>Bruce Hernandez &lt;Turner@dianamurder.com&gt;</t>
  </si>
  <si>
    <t>1GEMfb3rWrgUsJARNoH1yBnJCxJqtbBc8o</t>
  </si>
  <si>
    <t>&lt;deastuv9@yahoo.com&gt;</t>
  </si>
  <si>
    <t>Bailey@4tryout.info</t>
  </si>
  <si>
    <t>Butler@chooys.com</t>
  </si>
  <si>
    <t>contact@redhack.fr</t>
  </si>
  <si>
    <t>info@lesgaft.spb.ru</t>
  </si>
  <si>
    <t>info@autotkani.ru</t>
  </si>
  <si>
    <t>kk08azf@googlemqil.com</t>
  </si>
  <si>
    <t>thaliaqueen@city.insurple.com</t>
  </si>
  <si>
    <t>1HJ4bXAnxGyef8UWErWuqHJZBVNrFmVAbx</t>
  </si>
  <si>
    <t>Dieter Daecher (cinquefoilvulta@yahoo.com)</t>
  </si>
  <si>
    <t>aytekinalp@teknika.com.tr</t>
  </si>
  <si>
    <t>1Q7SUUhcUx2Fc8hMFi2U1Ukzj9aEyH7kBp</t>
  </si>
  <si>
    <t>agrohandel@tiscsli.cz</t>
  </si>
  <si>
    <t>Larry Evans &lt;Underwood@traumdaune.com&gt;</t>
  </si>
  <si>
    <t>meltonn@bakusteel.com</t>
  </si>
  <si>
    <t>lm@srhproperties.co.uk</t>
  </si>
  <si>
    <t>1HzAhrYkdioFXbLLkmbNThhnDgBqnrHhJh</t>
  </si>
  <si>
    <t>zitzania@lamalla.net</t>
  </si>
  <si>
    <t>karsh@arminco.am</t>
  </si>
  <si>
    <t>Carlos Campbell</t>
  </si>
  <si>
    <t>christsnajdr@pvt.net</t>
  </si>
  <si>
    <t>opar@unibase.cz</t>
  </si>
  <si>
    <t>mano@annaithai.com</t>
  </si>
  <si>
    <t>opas@unibase.cz</t>
  </si>
  <si>
    <t>orpas@unibase.cz</t>
  </si>
  <si>
    <t>tatiananyhan96@scholar.emailies.com</t>
  </si>
  <si>
    <t>dyanseptimus89@my.burmails.com</t>
  </si>
  <si>
    <t>Joshua peterson</t>
  </si>
  <si>
    <t>bjrpay@renix.cz</t>
  </si>
  <si>
    <t>1FNdVcSdZRWwaVsZWMNRm2YwoJyuyWR5Zs</t>
  </si>
  <si>
    <t>Threat of exposure of intimate photos and videos</t>
  </si>
  <si>
    <t>cigler@schmidt-kuchyne.cz</t>
  </si>
  <si>
    <t>1JXwuEoraSZPyQ1eWzyxSn8dX3NA229pZK</t>
  </si>
  <si>
    <t>fergusporme24@yahoo.com</t>
  </si>
  <si>
    <t>l.jezdinsky@proactive.cz</t>
  </si>
  <si>
    <r>
      <rPr>
        <sz val="11"/>
        <color theme="1"/>
        <rFont val="Times New Roman"/>
        <charset val="134"/>
      </rPr>
      <t>Someone else</t>
    </r>
    <r>
      <rPr>
        <sz val="11"/>
        <color theme="1"/>
        <rFont val="宋体"/>
        <charset val="134"/>
      </rPr>
      <t>鈥檚</t>
    </r>
    <r>
      <rPr>
        <sz val="11"/>
        <color theme="1"/>
        <rFont val="Times New Roman"/>
        <charset val="134"/>
      </rPr>
      <t xml:space="preserve"> hacked yahoo email</t>
    </r>
  </si>
  <si>
    <t>back email</t>
  </si>
  <si>
    <t>sasauto@oasanet.cz</t>
  </si>
  <si>
    <t>jaspal@montrose.cz</t>
  </si>
  <si>
    <t>vladimir</t>
  </si>
  <si>
    <t>ba.spacek@mbox.vol.cz &lt;ba.spacek@mbox.vol.cz&gt;</t>
  </si>
  <si>
    <t>info@flowxo.com</t>
  </si>
  <si>
    <t>Lubic</t>
  </si>
  <si>
    <t>milosfriedel@tkrlichnov.cz</t>
  </si>
  <si>
    <t>starosta@babiceurosic.cz</t>
  </si>
  <si>
    <t>fronekvl@mbox.vol.cz</t>
  </si>
  <si>
    <t>c05208d3@delso.cz</t>
  </si>
  <si>
    <t>ondrovcakova@sanborn.cz</t>
  </si>
  <si>
    <t>Todd Gonzalez &lt;Grant@ca-investing.com&gt;</t>
  </si>
  <si>
    <t>dittrich@sdc.unl.szdc.cz</t>
  </si>
  <si>
    <t>bc1q6yjwlm7r98zdq87w8zave5n3n920a8uvctlg66</t>
  </si>
  <si>
    <t>info@sophieschoice.be</t>
  </si>
  <si>
    <t>info@wpromotion.cz</t>
  </si>
  <si>
    <t>Thomson@goodartradio.com</t>
  </si>
  <si>
    <t>martina.sirkova@emcm.cz</t>
  </si>
  <si>
    <t>clube@clubeturismo.com.br</t>
  </si>
  <si>
    <t>evelynepolitte@de.esseriod.com</t>
  </si>
  <si>
    <t>servizi@palix.it</t>
  </si>
  <si>
    <t>54.134.188.92.dynamic.ftth.abo.nordnet.fr ([92.188.134.54]) [Spoofed address: traumueller@hp.cz]</t>
  </si>
  <si>
    <t>37uvASSMAWv3pHfd3jxgYk2RMXMCZEjLZG</t>
  </si>
  <si>
    <t>info@admissions.guru</t>
  </si>
  <si>
    <t>muse.wong@nanosolution.com.hk</t>
  </si>
  <si>
    <t>contato@financeirolab.com.br</t>
  </si>
  <si>
    <t>Unkown (spoofed E-Mail address)</t>
  </si>
  <si>
    <t>Howard Collins walsh@betanbrands.com</t>
  </si>
  <si>
    <t>kudong@kdpl.co.kr</t>
  </si>
  <si>
    <t>Mckinley</t>
  </si>
  <si>
    <t>ashlee-nroskane@adara.cz</t>
  </si>
  <si>
    <t>Louisa Harrell &lt;pasocarrasco@gremca.com.uy&gt;</t>
  </si>
  <si>
    <t>bgregory@jedstires.com</t>
  </si>
  <si>
    <r>
      <rPr>
        <sz val="11"/>
        <color theme="1"/>
        <rFont val="宋体"/>
        <charset val="134"/>
      </rPr>
      <t>褕邪薪褌邪卸</t>
    </r>
    <r>
      <rPr>
        <sz val="11"/>
        <color theme="1"/>
        <rFont val="Times New Roman"/>
        <charset val="134"/>
      </rPr>
      <t xml:space="preserve">, </t>
    </r>
    <r>
      <rPr>
        <sz val="11"/>
        <color theme="1"/>
        <rFont val="宋体"/>
        <charset val="134"/>
      </rPr>
      <t>屑芯褕械薪薪懈褔械褋褌胁芯</t>
    </r>
  </si>
  <si>
    <t>atsenko@detaservice.com, 80.233.161.70</t>
  </si>
  <si>
    <t>oasojdor3tb4340@aurica.cz</t>
  </si>
  <si>
    <t>townsend@pvt.net</t>
  </si>
  <si>
    <r>
      <rPr>
        <sz val="11"/>
        <color theme="1"/>
        <rFont val="Times New Roman"/>
        <charset val="134"/>
      </rPr>
      <t>Aguardando confirma</t>
    </r>
    <r>
      <rPr>
        <sz val="11"/>
        <color theme="1"/>
        <rFont val="宋体"/>
        <charset val="134"/>
      </rPr>
      <t>莽茫</t>
    </r>
    <r>
      <rPr>
        <sz val="11"/>
        <color theme="1"/>
        <rFont val="Times New Roman"/>
        <charset val="134"/>
      </rPr>
      <t>o do pagamento.</t>
    </r>
  </si>
  <si>
    <t>salaverry@lapataiapuntadeleste.com.uy</t>
  </si>
  <si>
    <t>joebloe@dblg.com</t>
  </si>
  <si>
    <t>designer@jogodebotaofrandian.com.br</t>
  </si>
  <si>
    <t>sherin@unitefoundation.net</t>
  </si>
  <si>
    <t>hiatt@okmp.cz</t>
  </si>
  <si>
    <t>Kinslee &lt;progrev-pkpt@pu.go.id&gt;</t>
  </si>
  <si>
    <t>ieshasalinas82@baby.emailies.com</t>
  </si>
  <si>
    <t>josemi@portugalmail.pt</t>
  </si>
  <si>
    <t>shafaru.mukaila@inceptionbc.com</t>
  </si>
  <si>
    <t>natrlibor@srznam.cz</t>
  </si>
  <si>
    <t>bc1qyc8g5gca20vwe9hsrnjae0n4yhn0sstjg5awyj</t>
  </si>
  <si>
    <t>Forged Email, link to emails.ccrb.io</t>
  </si>
  <si>
    <t>christygoat@jeffersonbox.com</t>
  </si>
  <si>
    <t>kvacheva@happylife.mk.ua</t>
  </si>
  <si>
    <t>comhjk.com</t>
  </si>
  <si>
    <t>claudebinder75@dl.esseriod.com</t>
  </si>
  <si>
    <t>Fred Washington Cameron@nollywoodmart.com</t>
  </si>
  <si>
    <t>cfdrgrg16@vixmalls.com</t>
  </si>
  <si>
    <t>1FyHaqb896tp4JRmAPgvAxwsL1LYSiHDFu</t>
  </si>
  <si>
    <r>
      <rPr>
        <sz val="11"/>
        <color theme="1"/>
        <rFont val="Times New Roman"/>
        <charset val="134"/>
      </rPr>
      <t>Ich habe sehr schlechte Nachrichten f</t>
    </r>
    <r>
      <rPr>
        <sz val="11"/>
        <color theme="1"/>
        <rFont val="宋体"/>
        <charset val="134"/>
      </rPr>
      <t>眉</t>
    </r>
    <r>
      <rPr>
        <sz val="11"/>
        <color theme="1"/>
        <rFont val="Times New Roman"/>
        <charset val="134"/>
      </rPr>
      <t>r dich.</t>
    </r>
  </si>
  <si>
    <t>m.muller@prostejov.cz</t>
  </si>
  <si>
    <t>evangelinevrooman56@de.esseriod.com</t>
  </si>
  <si>
    <t>margaret-kaoru@u01.gate01.com</t>
  </si>
  <si>
    <t>ikisaki@yanagidapat.com</t>
  </si>
  <si>
    <t>zdara@aria-studio.com</t>
  </si>
  <si>
    <t>hardboots@final.goverloe.com</t>
  </si>
  <si>
    <t>oldewp@kugkkt.de (lower sophisticated scam)</t>
  </si>
  <si>
    <t>info@techvidhya.in</t>
  </si>
  <si>
    <t>nb41641@satrinon.ac.th</t>
  </si>
  <si>
    <t>calidad@laloma.es</t>
  </si>
  <si>
    <t>email.ccrb.io</t>
  </si>
  <si>
    <t>bc1qa293c9e8e0l853tu8q49p42q2d85lsc55twhj2</t>
  </si>
  <si>
    <t>Geraldine12@hotmail.com</t>
  </si>
  <si>
    <t>15G35zfFDgGrLLKttHKbBjiiNqE2NUW1Ma</t>
  </si>
  <si>
    <r>
      <rPr>
        <sz val="11"/>
        <color theme="1"/>
        <rFont val="Times New Roman"/>
        <charset val="134"/>
      </rPr>
      <t xml:space="preserve">Email from </t>
    </r>
    <r>
      <rPr>
        <sz val="11"/>
        <color theme="1"/>
        <rFont val="宋体"/>
        <charset val="134"/>
      </rPr>
      <t>鈥楢</t>
    </r>
    <r>
      <rPr>
        <sz val="11"/>
        <color theme="1"/>
        <rFont val="Times New Roman"/>
        <charset val="134"/>
      </rPr>
      <t>nisa Koltsova</t>
    </r>
    <r>
      <rPr>
        <sz val="11"/>
        <color theme="1"/>
        <rFont val="宋体"/>
        <charset val="134"/>
      </rPr>
      <t>鈥</t>
    </r>
    <r>
      <rPr>
        <sz val="11"/>
        <color theme="1"/>
        <rFont val="Times New Roman"/>
        <charset val="134"/>
      </rPr>
      <t xml:space="preserve">?,From </t>
    </r>
    <r>
      <rPr>
        <sz val="11"/>
        <color theme="1"/>
        <rFont val="宋体"/>
        <charset val="134"/>
      </rPr>
      <t>鈥楢</t>
    </r>
    <r>
      <rPr>
        <sz val="11"/>
        <color theme="1"/>
        <rFont val="Times New Roman"/>
        <charset val="134"/>
      </rPr>
      <t>nisa Koltsova</t>
    </r>
    <r>
      <rPr>
        <sz val="11"/>
        <color theme="1"/>
        <rFont val="宋体"/>
        <charset val="134"/>
      </rPr>
      <t>鈥</t>
    </r>
    <r>
      <rPr>
        <sz val="11"/>
        <color theme="1"/>
        <rFont val="Times New Roman"/>
        <charset val="134"/>
      </rPr>
      <t xml:space="preserve">?as the name; </t>
    </r>
  </si>
  <si>
    <t>dario.assi@trayart.it</t>
  </si>
  <si>
    <t>Amari</t>
  </si>
  <si>
    <t>test@cmtmed.com "Luciana Anthony"</t>
  </si>
  <si>
    <t>Alison Rubio &lt;stemafin@pec.net&gt;</t>
  </si>
  <si>
    <t>Dallas Nixon &lt;kwakws@kotec03.co.kr&gt;</t>
  </si>
  <si>
    <t>noah@zaf.att.ne.jp</t>
  </si>
  <si>
    <t>admin@sedrastore.com</t>
  </si>
  <si>
    <t>168WPwYznosiQYu2mNpXuc9KAPoWzpmsZD</t>
  </si>
  <si>
    <t>cekyterm@ceky.cz</t>
  </si>
  <si>
    <t>info@kominictvi-gajarsky.cz</t>
  </si>
  <si>
    <t>16DmCUtEXHYQ41bwcgy7fGzEv9UBSNir8k</t>
  </si>
  <si>
    <t>Email from a yahoo address.</t>
  </si>
  <si>
    <t>redazione@babyloncafe.eu &lt;190.150.112.238&gt; by ptmail-mta04 (qmail-ptmail-1.0.0)</t>
  </si>
  <si>
    <t>1MKMQXzxM1RH5MiQiKKMg3EwZwjjkbvxNT</t>
  </si>
  <si>
    <t>Aubrie Henderson palancaluera@aol.com</t>
  </si>
  <si>
    <t>matrix@dva.lv</t>
  </si>
  <si>
    <t>Delphine &lt;vujinn@lekala-nomer1.ru&gt;</t>
  </si>
  <si>
    <t>CHRISTOPHER POWELL. Hamilton@hhhpz.com</t>
  </si>
  <si>
    <t>18sZPj4V4VZzncaq9WhB7f86YDoXsDegS4</t>
  </si>
  <si>
    <t>Marie Neudorf danaanterpe91@yahoo.com</t>
  </si>
  <si>
    <t>Della86@yahoo.com</t>
  </si>
  <si>
    <t>Kyler_Kemmer77@gmail.com</t>
  </si>
  <si>
    <t>info@brandseller.eu</t>
  </si>
  <si>
    <t>Steven Garcia &lt;Marshall@xiangtime.com&gt;</t>
  </si>
  <si>
    <t>Lilliana</t>
  </si>
  <si>
    <t>Mazie_Hansen@gmail.com via moinulalam.com</t>
  </si>
  <si>
    <t>Ralph Perry &lt;Smith@brainbalancetuition.com&gt;</t>
  </si>
  <si>
    <t>info@cliclik.store</t>
  </si>
  <si>
    <t>elaineaubry974@bob.5dsmartstore.com</t>
  </si>
  <si>
    <t>nfo@js-fls.cz</t>
  </si>
  <si>
    <t>janis@abovo.lv</t>
  </si>
  <si>
    <t>ucetni@kasava.cz</t>
  </si>
  <si>
    <t>Lexi Cantrell &lt;myacckang@jautour.com&gt;</t>
  </si>
  <si>
    <t>marlena.niewiarowska@biznes-netia.pl</t>
  </si>
  <si>
    <t>1A5RZy28WZrwaDXdJf4m8JpVqKoLAn3pcz</t>
  </si>
  <si>
    <t>Iakov Ankudinov</t>
  </si>
  <si>
    <t>ewanhayward@trashymail.com</t>
  </si>
  <si>
    <t>Ronald Roberts &lt;Peters@googliadz.com&gt;</t>
  </si>
  <si>
    <t>e.maietich@studiomaietich.it</t>
  </si>
  <si>
    <t>bc1q354k3m7x4wz6egj4hr9dvfdwvd6nn9wfgvatvl</t>
  </si>
  <si>
    <t>siddharth.kesarkar@joister.net</t>
  </si>
  <si>
    <t>...spoofed email.</t>
  </si>
  <si>
    <t>chong@timesoft.com.my</t>
  </si>
  <si>
    <t>Madalyn &lt;sport@silikony-marcolla.com&gt;</t>
  </si>
  <si>
    <t>inara@mpmconsulting.lv</t>
  </si>
  <si>
    <t>1PwonAt3HzdHmauZnfRe6tmwavhxYP1oSY</t>
  </si>
  <si>
    <t>bajora@komnatayasnosti.ru</t>
  </si>
  <si>
    <t>progrev-pkpt@pu.go.id</t>
  </si>
  <si>
    <t>minfo@media.minfo.ps</t>
  </si>
  <si>
    <t>Forged email, bounce</t>
  </si>
  <si>
    <t>IP : 185.64.221.38, Adeline &lt;joanna.lencer@cyfrowi.eu&gt;</t>
  </si>
  <si>
    <t>vaxware.com</t>
  </si>
  <si>
    <t>1LRKx1gXzpjv7pVZhKByXHAsvao3qKEEjk</t>
  </si>
  <si>
    <t>silva.mazurd@fire.cz</t>
  </si>
  <si>
    <t>info@sawitplus.com</t>
  </si>
  <si>
    <t>1LKWDMofCWVgDSUH3Qoui6LxJ2VSUtsDCE</t>
  </si>
  <si>
    <t>kodera-m@okatsune.com</t>
  </si>
  <si>
    <t>modu@tko.cz</t>
  </si>
  <si>
    <t>bd6c803@smetana.cz</t>
  </si>
  <si>
    <t>farmacia@iqdc.com.ar</t>
  </si>
  <si>
    <t>billboard@terminal.cz</t>
  </si>
  <si>
    <t>Helena &lt;zhangxiuchun@dorcen.com&gt;</t>
  </si>
  <si>
    <t>xemailhlavata@domovpetra.cz</t>
  </si>
  <si>
    <t>12KVnUw7gMyvxN8UGeZ8PEAHxHLmnD9tcT</t>
  </si>
  <si>
    <t>Publio Longo &lt;pecuniositymersa77@aol.com&gt;</t>
  </si>
  <si>
    <t>messaged60a43c7f1d09123e2b@rentalassociationeurope.co.uk</t>
  </si>
  <si>
    <t>antonio.colaco@sc.senai.br</t>
  </si>
  <si>
    <t>1LyYSJ9c2zWHDJ5KYGEcffZAUAmzAz1B2W</t>
  </si>
  <si>
    <t>message9e796518c6bd9@refine4bd.com</t>
  </si>
  <si>
    <t>Perry_Baumbach@hotmail.com via moinulalam.com</t>
  </si>
  <si>
    <t>geral@seca.pt</t>
  </si>
  <si>
    <t>Lilian Peters &lt;slh.sheng@ogawatech.com.cn&gt;</t>
  </si>
  <si>
    <t>Peyton Miles &lt;operation1@ocs.co.id&gt;</t>
  </si>
  <si>
    <t>smtp01.tmcz.cz [93.153.104.112] - jahn@t-email.cz</t>
  </si>
  <si>
    <t>ivacar@auto-plus.cz</t>
  </si>
  <si>
    <t>gilbretown00@ktsurf.net</t>
  </si>
  <si>
    <t>machine@vol.cz</t>
  </si>
  <si>
    <t>cd5f83ceb@braza.cz</t>
  </si>
  <si>
    <t>marian@ceskaskola.cz</t>
  </si>
  <si>
    <t>messagec77ae5dd8c@aoki-iin.jp [fake]</t>
  </si>
  <si>
    <t>toanbui@benhvienranghammat.vn</t>
  </si>
  <si>
    <t>1Pwy2bHe1qkS5m9JoU6KU2Ufx6a6KidM68</t>
  </si>
  <si>
    <t>purportedly Rodolfo &lt;shaunlumley@blueyonder.co.uk&gt; DarkNet, Rodolfo_Kw118801</t>
  </si>
  <si>
    <t>Wayne Sanchez &lt;Murray@diyadulttoys.com&gt;</t>
  </si>
  <si>
    <t>Parsons@footwearinteractive.com</t>
  </si>
  <si>
    <t>molchanovlnek@pravlov.cz</t>
  </si>
  <si>
    <r>
      <rPr>
        <sz val="11"/>
        <color theme="1"/>
        <rFont val="宋体"/>
        <charset val="134"/>
      </rPr>
      <t>褏褍泄</t>
    </r>
    <r>
      <rPr>
        <sz val="11"/>
        <color theme="1"/>
        <rFont val="Times New Roman"/>
        <charset val="134"/>
      </rPr>
      <t xml:space="preserve"> </t>
    </r>
    <r>
      <rPr>
        <sz val="11"/>
        <color theme="1"/>
        <rFont val="宋体"/>
        <charset val="134"/>
      </rPr>
      <t>屑芯褉卸芯胁褘泄</t>
    </r>
    <r>
      <rPr>
        <sz val="11"/>
        <color theme="1"/>
        <rFont val="Times New Roman"/>
        <charset val="134"/>
      </rPr>
      <t xml:space="preserve"> </t>
    </r>
    <r>
      <rPr>
        <sz val="11"/>
        <color theme="1"/>
        <rFont val="宋体"/>
        <charset val="134"/>
      </rPr>
      <t>芯斜褘泻薪芯胁械薪薪褘泄</t>
    </r>
  </si>
  <si>
    <r>
      <rPr>
        <sz val="11"/>
        <color theme="1"/>
        <rFont val="宋体"/>
        <charset val="134"/>
      </rPr>
      <t>褌褍锌邪褟</t>
    </r>
    <r>
      <rPr>
        <sz val="11"/>
        <color theme="1"/>
        <rFont val="Times New Roman"/>
        <charset val="134"/>
      </rPr>
      <t xml:space="preserve"> </t>
    </r>
    <r>
      <rPr>
        <sz val="11"/>
        <color theme="1"/>
        <rFont val="宋体"/>
        <charset val="134"/>
      </rPr>
      <t>锌懈写褉懈谢邪</t>
    </r>
  </si>
  <si>
    <t>Giana Stokes &lt;sales@biogami.lt&gt;</t>
  </si>
  <si>
    <t>bc1qa9wmhpndyr9uw52ll6kx2tustvn505ml07plln</t>
  </si>
  <si>
    <t>info@zaron.cz</t>
  </si>
  <si>
    <t>admin@financeirolab.com.br</t>
  </si>
  <si>
    <t>martin@clemm.de</t>
  </si>
  <si>
    <t>17DLV3Px2NDwELXKKb2CiVBzYgsBXeGm4K</t>
  </si>
  <si>
    <t>Letitia.Veum35@gmail.com</t>
  </si>
  <si>
    <t>mathewt6222@icloid.com</t>
  </si>
  <si>
    <t>nikora@wvv-baoxberry.ru</t>
  </si>
  <si>
    <t>2 random email fake email</t>
  </si>
  <si>
    <t>Karla &lt;brooke@freedomsteel.org&gt;</t>
  </si>
  <si>
    <t>carlos.muniz@trtsp.jus.br</t>
  </si>
  <si>
    <t>Rayna Shields &lt;liz.ehrecke@anchorlumber.com&gt;</t>
  </si>
  <si>
    <t>pua.world (info@legovdom.ru)</t>
  </si>
  <si>
    <t>USELESS BRAINLESS PIECE OF SHIT COCKSUCKER BASTARD</t>
  </si>
  <si>
    <t>Email from sub_skardu@fbise.edu.pk</t>
  </si>
  <si>
    <t>Johnny Ward &lt;Springer@thegshopph.com&gt;</t>
  </si>
  <si>
    <t>anshika.rajput@matrimony.com</t>
  </si>
  <si>
    <r>
      <rPr>
        <sz val="11"/>
        <color theme="1"/>
        <rFont val="宋体"/>
        <charset val="134"/>
      </rPr>
      <t>薪械</t>
    </r>
    <r>
      <rPr>
        <sz val="11"/>
        <color theme="1"/>
        <rFont val="Times New Roman"/>
        <charset val="134"/>
      </rPr>
      <t xml:space="preserve"> </t>
    </r>
    <r>
      <rPr>
        <sz val="11"/>
        <color theme="1"/>
        <rFont val="宋体"/>
        <charset val="134"/>
      </rPr>
      <t>薪邪写芯械谢芯</t>
    </r>
    <r>
      <rPr>
        <sz val="11"/>
        <color theme="1"/>
        <rFont val="Times New Roman"/>
        <charset val="134"/>
      </rPr>
      <t xml:space="preserve"> </t>
    </r>
    <r>
      <rPr>
        <sz val="11"/>
        <color theme="1"/>
        <rFont val="宋体"/>
        <charset val="134"/>
      </rPr>
      <t>胁褘屑芯谐邪褌褜</t>
    </r>
    <r>
      <rPr>
        <sz val="11"/>
        <color theme="1"/>
        <rFont val="Times New Roman"/>
        <charset val="134"/>
      </rPr>
      <t>?</t>
    </r>
  </si>
  <si>
    <t>"Emmie"</t>
  </si>
  <si>
    <t>dr.stanleylee@soegateway.com   - Keyla Burch</t>
  </si>
  <si>
    <t>Petushidlo</t>
  </si>
  <si>
    <r>
      <rPr>
        <sz val="11"/>
        <color theme="1"/>
        <rFont val="宋体"/>
        <charset val="134"/>
      </rPr>
      <t>袩邪褉褕懈胁邪褟</t>
    </r>
    <r>
      <rPr>
        <sz val="11"/>
        <color theme="1"/>
        <rFont val="Times New Roman"/>
        <charset val="134"/>
      </rPr>
      <t xml:space="preserve"> </t>
    </r>
    <r>
      <rPr>
        <sz val="11"/>
        <color theme="1"/>
        <rFont val="宋体"/>
        <charset val="134"/>
      </rPr>
      <t>谐芯屑芯褋褟褌懈薪邪</t>
    </r>
    <r>
      <rPr>
        <sz val="11"/>
        <color theme="1"/>
        <rFont val="Times New Roman"/>
        <charset val="134"/>
      </rPr>
      <t xml:space="preserve"> - </t>
    </r>
    <r>
      <rPr>
        <sz val="11"/>
        <color theme="1"/>
        <rFont val="宋体"/>
        <charset val="134"/>
      </rPr>
      <t>褋褘薪</t>
    </r>
    <r>
      <rPr>
        <sz val="11"/>
        <color theme="1"/>
        <rFont val="Times New Roman"/>
        <charset val="134"/>
      </rPr>
      <t xml:space="preserve"> </t>
    </r>
    <r>
      <rPr>
        <sz val="11"/>
        <color theme="1"/>
        <rFont val="宋体"/>
        <charset val="134"/>
      </rPr>
      <t>谢械蟹斜褍褏懈</t>
    </r>
    <r>
      <rPr>
        <sz val="11"/>
        <color theme="1"/>
        <rFont val="Times New Roman"/>
        <charset val="134"/>
      </rPr>
      <t xml:space="preserve"> </t>
    </r>
    <r>
      <rPr>
        <sz val="11"/>
        <color theme="1"/>
        <rFont val="宋体"/>
        <charset val="134"/>
      </rPr>
      <t>褋锌懈写芯薪芯褋薪芯泄</t>
    </r>
  </si>
  <si>
    <t>dd58484@gayteens.cz</t>
  </si>
  <si>
    <t>Alexandria</t>
  </si>
  <si>
    <t>ciz@vacuteckeramika.cz</t>
  </si>
  <si>
    <t>Annabella &lt;eva@libratama.com&gt;</t>
  </si>
  <si>
    <t>16hX1bY2C9r3iY6oKguLKbk8dk2xJBpmdB</t>
  </si>
  <si>
    <r>
      <rPr>
        <sz val="11"/>
        <color theme="1"/>
        <rFont val="宋体"/>
        <charset val="134"/>
      </rPr>
      <t>小泻胁械褉薪褘械</t>
    </r>
    <r>
      <rPr>
        <sz val="11"/>
        <color theme="1"/>
        <rFont val="Times New Roman"/>
        <charset val="134"/>
      </rPr>
      <t xml:space="preserve"> </t>
    </r>
    <r>
      <rPr>
        <sz val="11"/>
        <color theme="1"/>
        <rFont val="宋体"/>
        <charset val="134"/>
      </rPr>
      <t>薪芯胁芯褋褌懈</t>
    </r>
    <r>
      <rPr>
        <sz val="11"/>
        <color theme="1"/>
        <rFont val="Times New Roman"/>
        <charset val="134"/>
      </rPr>
      <t xml:space="preserve"> </t>
    </r>
    <r>
      <rPr>
        <sz val="11"/>
        <color theme="1"/>
        <rFont val="宋体"/>
        <charset val="134"/>
      </rPr>
      <t>写谢褟</t>
    </r>
    <r>
      <rPr>
        <sz val="11"/>
        <color theme="1"/>
        <rFont val="Times New Roman"/>
        <charset val="134"/>
      </rPr>
      <t xml:space="preserve"> </t>
    </r>
    <r>
      <rPr>
        <sz val="11"/>
        <color theme="1"/>
        <rFont val="宋体"/>
        <charset val="134"/>
      </rPr>
      <t>胁邪褋</t>
    </r>
    <r>
      <rPr>
        <sz val="11"/>
        <color theme="1"/>
        <rFont val="Times New Roman"/>
        <charset val="134"/>
      </rPr>
      <t>.Pixel - 173121373</t>
    </r>
  </si>
  <si>
    <t>Cassidy &lt;songtext@sutechconsultant.co.th&gt;</t>
  </si>
  <si>
    <t>emailfrodl@gascontrolplast.cz</t>
  </si>
  <si>
    <t>Kareem.Walsh@gmail.com</t>
  </si>
  <si>
    <t>ernestc@richardpricecontracting.com</t>
  </si>
  <si>
    <t>Willie Bell</t>
  </si>
  <si>
    <t>dekabred@pvtnet.cz</t>
  </si>
  <si>
    <t>nfe@agrovaletambau.com.br</t>
  </si>
  <si>
    <t>shit fake spam</t>
  </si>
  <si>
    <t>spam mail , I hack blabla</t>
  </si>
  <si>
    <t>Howard Perez &lt;Metcalfe@shopharris-faye.com&gt;</t>
  </si>
  <si>
    <t>Cornish@zamanobjesi.com</t>
  </si>
  <si>
    <t>job_game@koreaedugroup.com</t>
  </si>
  <si>
    <t>jenae@c.barbiedreamhouse.club y annlefevre36@smart.goverloe.com</t>
  </si>
  <si>
    <t>jakosc@steinhof.pl</t>
  </si>
  <si>
    <t>messageb5503ca9c1907ceb553@codeta.net [fake]</t>
  </si>
  <si>
    <t>Guadalupe &lt;gmena@genycalabs.com&gt;</t>
  </si>
  <si>
    <t>kadesne@mairie-trignac.fr</t>
  </si>
  <si>
    <t>I received a mail from this Bitcoin data, asking me to deposit more than 1500 dolars in this account 38Rb3fik1ZWxkGvCbjje6ifteAgxGTDCEs</t>
  </si>
  <si>
    <t>info.brno@k2atmitec.cz, info@giliana.pt</t>
  </si>
  <si>
    <t>Info@giliana.pt</t>
  </si>
  <si>
    <t>1DSADMTn1mX9akce1AJFNkFCTjTxQbqmMk</t>
  </si>
  <si>
    <r>
      <rPr>
        <sz val="11"/>
        <color theme="1"/>
        <rFont val="Times New Roman"/>
        <charset val="134"/>
      </rPr>
      <t>N</t>
    </r>
    <r>
      <rPr>
        <sz val="11"/>
        <color theme="1"/>
        <rFont val="宋体"/>
        <charset val="134"/>
      </rPr>
      <t>茫</t>
    </r>
    <r>
      <rPr>
        <sz val="11"/>
        <color theme="1"/>
        <rFont val="Times New Roman"/>
        <charset val="134"/>
      </rPr>
      <t xml:space="preserve">o sei quem </t>
    </r>
    <r>
      <rPr>
        <sz val="11"/>
        <color theme="1"/>
        <rFont val="宋体"/>
        <charset val="134"/>
      </rPr>
      <t>茅</t>
    </r>
  </si>
  <si>
    <t>Ogden@ujooziu.com</t>
  </si>
  <si>
    <t>Emmaline Sellers</t>
  </si>
  <si>
    <t>my email via clinicaprovida.com.br</t>
  </si>
  <si>
    <t>backoffice@hapurhyundai.com</t>
  </si>
  <si>
    <t>leroy@atgroup.co.bw</t>
  </si>
  <si>
    <t>irma@dayupindo.com</t>
  </si>
  <si>
    <t>Larry Gray / wallace@idman4u.com</t>
  </si>
  <si>
    <t>ventas_peru2@iys-el-tigre.com</t>
  </si>
  <si>
    <t>Phishing Mail sent by comitato.mikwaot@romacer.org</t>
  </si>
  <si>
    <t>Ransomware, trojan</t>
  </si>
  <si>
    <t>Ailani Bautista &lt;vendas1@tekfio.com</t>
  </si>
  <si>
    <t>Murray@ayafarid.com</t>
  </si>
  <si>
    <t>Duncan@themusthavebike.com</t>
  </si>
  <si>
    <t>lucasharpe@trashymail.com</t>
  </si>
  <si>
    <t>Asha.Von41@yahoo.com</t>
  </si>
  <si>
    <t>charvatbeton@horicko.cz</t>
  </si>
  <si>
    <t>t_ternavskay@soroban.com.ua</t>
  </si>
  <si>
    <t>bc1qva0d07ukmr7z38qq7p8shhlx56m7dv36g8rvdd</t>
  </si>
  <si>
    <t>Joselyn &lt;adm@manatwork.com.br&gt;</t>
  </si>
  <si>
    <t>mares@kemnitzmares.de</t>
  </si>
  <si>
    <t>mares@kemnitzmares.de; avillela@ic.uff.br</t>
  </si>
  <si>
    <t>Jcr@redlac.com</t>
  </si>
  <si>
    <t>jane@topone-law.com.tw</t>
  </si>
  <si>
    <t>Hemmings@rubydollsboutiqueyahoo.com</t>
  </si>
  <si>
    <t>jettaashburn@star.emailies.com [jettaashburn@star.emailies.com]</t>
  </si>
  <si>
    <t>Ailani Oconnell</t>
  </si>
  <si>
    <t>daodu.damilare@thenationonlineng.net,</t>
  </si>
  <si>
    <t>18poMq4ULmzYcdg1y9ALeQZX1qvfwSHiym</t>
  </si>
  <si>
    <t>Walker@aquitainechimiedurable.com</t>
  </si>
  <si>
    <t>jan.pokora@jinaq.cz</t>
  </si>
  <si>
    <t>adrieli.rosa@fisica.ufmt.br</t>
  </si>
  <si>
    <t>isvecova@alvarak.cz</t>
  </si>
  <si>
    <t>lenka@prskavcova.cz</t>
  </si>
  <si>
    <t>info@myhaliosmart.ru</t>
  </si>
  <si>
    <t>Send Mail and wont money when i dont pay they geht online a Videos from me looking porn</t>
  </si>
  <si>
    <t>Lilianna</t>
  </si>
  <si>
    <t>jjs@altosadvisors.com</t>
  </si>
  <si>
    <t>gavin@salle-hount.fr</t>
  </si>
  <si>
    <t>Received: from 201.213.90.231.fibercorp.com.ar [201.213.90.231] Telecom Argentina S.A.</t>
  </si>
  <si>
    <t>1N2GfPRG5tAHwTPnVbYP39VjXzobyfwnan</t>
  </si>
  <si>
    <t>+7 977 357-84-26</t>
  </si>
  <si>
    <t>boston23@cspnj.com</t>
  </si>
  <si>
    <t>keiko@cad-cam.co.jp</t>
  </si>
  <si>
    <t>marcelindi@oarange.fr</t>
  </si>
  <si>
    <t>jyh07br08056xh0@obecbrasy.cz</t>
  </si>
  <si>
    <t>Matthew Turner &lt;Nolan@climatereplay.com&gt;</t>
  </si>
  <si>
    <t>Julia &lt;gubatdulinatd@r60.rosreestr.ru&gt;</t>
  </si>
  <si>
    <t>mocyju3150@4every1.cz</t>
  </si>
  <si>
    <t>bc1qvup9hnje6sdre4mpl5w4f38fjpvn7dy245xsdx</t>
  </si>
  <si>
    <t>Morgan@lucasthewes.com</t>
  </si>
  <si>
    <t>Terry@gyimedia.com, Cameron@beachrebelgirl.com, North@theprimaldesign.com</t>
  </si>
  <si>
    <t>1MQEU1JDQUdxSyRcm5EWjBekhuW2ta8imj</t>
  </si>
  <si>
    <r>
      <rPr>
        <sz val="11"/>
        <color theme="1"/>
        <rFont val="Times New Roman"/>
        <charset val="134"/>
      </rPr>
      <t>Esperando confirmaci</t>
    </r>
    <r>
      <rPr>
        <sz val="11"/>
        <color theme="1"/>
        <rFont val="宋体"/>
        <charset val="134"/>
      </rPr>
      <t>贸</t>
    </r>
    <r>
      <rPr>
        <sz val="11"/>
        <color theme="1"/>
        <rFont val="Times New Roman"/>
        <charset val="134"/>
      </rPr>
      <t>n de pago.</t>
    </r>
  </si>
  <si>
    <t>William Butler &lt;Edmunds@maltamotorsports.com&gt;</t>
  </si>
  <si>
    <t>bc1qc69p44qpn5ux3kvxdgujs4d0kj5e0flym76xgp</t>
  </si>
  <si>
    <t>colliou-neurofeedback.com</t>
  </si>
  <si>
    <r>
      <rPr>
        <sz val="11"/>
        <color theme="1"/>
        <rFont val="宋体"/>
        <charset val="134"/>
      </rPr>
      <t>袩械褌褍褏</t>
    </r>
    <r>
      <rPr>
        <sz val="11"/>
        <color theme="1"/>
        <rFont val="Times New Roman"/>
        <charset val="134"/>
      </rPr>
      <t xml:space="preserve">, </t>
    </r>
    <r>
      <rPr>
        <sz val="11"/>
        <color theme="1"/>
        <rFont val="宋体"/>
        <charset val="134"/>
      </rPr>
      <t>胁械薪懈泻</t>
    </r>
    <r>
      <rPr>
        <sz val="11"/>
        <color theme="1"/>
        <rFont val="Times New Roman"/>
        <charset val="134"/>
      </rPr>
      <t xml:space="preserve"> </t>
    </r>
    <r>
      <rPr>
        <sz val="11"/>
        <color theme="1"/>
        <rFont val="宋体"/>
        <charset val="134"/>
      </rPr>
      <t>锌褉芯褋褌邪褌懈褌薪褘泄</t>
    </r>
    <r>
      <rPr>
        <sz val="11"/>
        <color theme="1"/>
        <rFont val="Times New Roman"/>
        <charset val="134"/>
      </rPr>
      <t xml:space="preserve">, </t>
    </r>
    <r>
      <rPr>
        <sz val="11"/>
        <color theme="1"/>
        <rFont val="宋体"/>
        <charset val="134"/>
      </rPr>
      <t>邪薪邪谢褜薪邪褟</t>
    </r>
    <r>
      <rPr>
        <sz val="11"/>
        <color theme="1"/>
        <rFont val="Times New Roman"/>
        <charset val="134"/>
      </rPr>
      <t xml:space="preserve"> </t>
    </r>
    <r>
      <rPr>
        <sz val="11"/>
        <color theme="1"/>
        <rFont val="宋体"/>
        <charset val="134"/>
      </rPr>
      <t>锌褉芯斜泻邪</t>
    </r>
  </si>
  <si>
    <t>jiri.sustek@sdhmilikov.cz</t>
  </si>
  <si>
    <t>info@eshopkoo.ru</t>
  </si>
  <si>
    <t>bc1q3jj6f677593pftvhqvkdjgzscn7dcjy9uwfyhf</t>
  </si>
  <si>
    <t>informaties2@houthandelkatsman.nl</t>
  </si>
  <si>
    <t>1L6XxPRuLJdr6JCqw8dwNUm1wFLisrGREL</t>
  </si>
  <si>
    <t>euzakov@matuno.com</t>
  </si>
  <si>
    <t>craig@bcecapital.co.za</t>
  </si>
  <si>
    <t>Aiyana camilla.rivani@nrivanifarolfi.it</t>
  </si>
  <si>
    <t>houlaurenceb@wz163.com</t>
  </si>
  <si>
    <t>info@vipagency.cz</t>
  </si>
  <si>
    <t>tcbnhze@bisme.com</t>
  </si>
  <si>
    <t>uebyq8929@maxcom.net.mx</t>
  </si>
  <si>
    <t>ibujeri@fmail.changingemail.com</t>
  </si>
  <si>
    <t>hungrybeefcake@gmail.com</t>
  </si>
  <si>
    <t>Info@valduccle.be</t>
  </si>
  <si>
    <t>1GVCtmrN1PiJnBqKqjsYPPxzTdmwbTWSHv</t>
  </si>
  <si>
    <t>Raymond Phillips &lt;Marshall@onnhub.com&gt;</t>
  </si>
  <si>
    <t>1F3T8SiBfnt7oEcyDswCkR6zKMf5W5oYzd</t>
  </si>
  <si>
    <t>no-reply@kiosban.com</t>
  </si>
  <si>
    <t>info@findsushi.ru</t>
  </si>
  <si>
    <t>1F4d1vHwnV1xV6H4wjgUYMvPH5d6nwz69j</t>
  </si>
  <si>
    <t>Self user</t>
  </si>
  <si>
    <t>bc1qs9gurs2ffvujdye6trdhqleqlr4q6dhlyl575p</t>
  </si>
  <si>
    <t>Chantagem</t>
  </si>
  <si>
    <t>Susana_swift26@hotmail.com</t>
  </si>
  <si>
    <t>1AuVo7hXrJNhGGPmLUbxump4uCfNyW4qiA</t>
  </si>
  <si>
    <t>sextortion video scam</t>
  </si>
  <si>
    <t>Cadence</t>
  </si>
  <si>
    <t>Artists@arts.net</t>
  </si>
  <si>
    <t>tebin.osrc@petrosafe.com.eg</t>
  </si>
  <si>
    <t>&lt;981853538193946723264856@asas.domailnew.com&gt;</t>
  </si>
  <si>
    <t>gregor.j@ksusv.cz</t>
  </si>
  <si>
    <t>avwxba@mms.vodacom4me.co.za</t>
  </si>
  <si>
    <t>Avery@mountheartpottery.com</t>
  </si>
  <si>
    <t>bbb1358@showcoachfactory.com</t>
  </si>
  <si>
    <t>baja252@goldenstateinsurance.com</t>
  </si>
  <si>
    <t>jan@wbsupport.nl</t>
  </si>
  <si>
    <t>Payment from your account.</t>
  </si>
  <si>
    <t>Faked</t>
  </si>
  <si>
    <r>
      <rPr>
        <sz val="11"/>
        <color theme="1"/>
        <rFont val="宋体"/>
        <charset val="134"/>
      </rPr>
      <t>褎械泄泻芯胁褘泄</t>
    </r>
    <r>
      <rPr>
        <sz val="11"/>
        <color theme="1"/>
        <rFont val="Times New Roman"/>
        <charset val="134"/>
      </rPr>
      <t xml:space="preserve"> </t>
    </r>
    <r>
      <rPr>
        <sz val="11"/>
        <color theme="1"/>
        <rFont val="宋体"/>
        <charset val="134"/>
      </rPr>
      <t>褕邪薪褌邪卸</t>
    </r>
  </si>
  <si>
    <t>Fisher@scottijustice.com</t>
  </si>
  <si>
    <t>vincentlin@zjymbp.com</t>
  </si>
  <si>
    <t>malibumasks.com</t>
  </si>
  <si>
    <t>1GbxdCsJMBcEwLMMsHJvCucMnTVotYGPCD</t>
  </si>
  <si>
    <t>smtp-l7bwz@beaversprings.com</t>
  </si>
  <si>
    <t>terjlj@sd.zain.com</t>
  </si>
  <si>
    <t>smtp-lrxcg@moinulalam.com   info@earlychildhoodeducatorsandfriends.com financeirolab.com.br</t>
  </si>
  <si>
    <t>De: &lt;zakon@hovorka.cz&gt;</t>
  </si>
  <si>
    <r>
      <rPr>
        <sz val="11"/>
        <color theme="1"/>
        <rFont val="宋体"/>
        <charset val="134"/>
      </rPr>
      <t>谢芯褏</t>
    </r>
    <r>
      <rPr>
        <sz val="11"/>
        <color theme="1"/>
        <rFont val="Times New Roman"/>
        <charset val="134"/>
      </rPr>
      <t xml:space="preserve"> </t>
    </r>
    <r>
      <rPr>
        <sz val="11"/>
        <color theme="1"/>
        <rFont val="宋体"/>
        <charset val="134"/>
      </rPr>
      <t>泻邪泻芯泄</t>
    </r>
    <r>
      <rPr>
        <sz val="11"/>
        <color theme="1"/>
        <rFont val="Times New Roman"/>
        <charset val="134"/>
      </rPr>
      <t>-</t>
    </r>
    <r>
      <rPr>
        <sz val="11"/>
        <color theme="1"/>
        <rFont val="宋体"/>
        <charset val="134"/>
      </rPr>
      <t>褌芯</t>
    </r>
  </si>
  <si>
    <t>bc1q98cr096x98rh8qdrw3y7yv7xyznvnj57akk82g</t>
  </si>
  <si>
    <t>ekoreniuk@yandex.ru</t>
  </si>
  <si>
    <t>silva.mazurdd@fire.cz</t>
  </si>
  <si>
    <t>same@my.email</t>
  </si>
  <si>
    <t>root@financeirolab.com.br</t>
  </si>
  <si>
    <t>cea6ded7a3fdc387aa@compuco.cz</t>
  </si>
  <si>
    <t>eduar@casaproductora.tv</t>
  </si>
  <si>
    <t>eda3748@smetana.cz</t>
  </si>
  <si>
    <t>1BwtMCLygjcxX6AZuzrtTG58sKYswKq8oD</t>
  </si>
  <si>
    <t>Stefan Reiniger</t>
  </si>
  <si>
    <t>Harold Adams &lt;Taylor@eatwellstore.com&gt;</t>
  </si>
  <si>
    <t>conradmattson@mind.burmails.com</t>
  </si>
  <si>
    <t>nburns2@cbre.com</t>
  </si>
  <si>
    <t>f66f44a0@storyflex.cz</t>
  </si>
  <si>
    <t>1BTs2HLHx3t8vKhEwYuPaYXgwsfh5BFCSc</t>
  </si>
  <si>
    <t>rquesnn@cm-maia.pt</t>
  </si>
  <si>
    <t>1K6hs5bijfWWqv3WrBEYMNkaJR55zpKk8H</t>
  </si>
  <si>
    <t>Russell Rogers Scott@Samscardealer.com</t>
  </si>
  <si>
    <t>pohlova@eh.mvv.cz</t>
  </si>
  <si>
    <t>pjh9876@gujutec.co.kr</t>
  </si>
  <si>
    <t>sales@babytree-inc.com</t>
  </si>
  <si>
    <t>info@studiolegalemarrapodi.it</t>
  </si>
  <si>
    <t>attenderoa1@mail2tim.com</t>
  </si>
  <si>
    <t>clinicsa836@fistec.de</t>
  </si>
  <si>
    <t>donnie.landon@dni.gov</t>
  </si>
  <si>
    <t>16SNV9PUiYfoHafQHqBCTrrvbBg3YcMFc7</t>
  </si>
  <si>
    <t>Unknown, spoofs the user's own gmail address</t>
  </si>
  <si>
    <t>Simpson</t>
  </si>
  <si>
    <t>krjeong@poongsung.co.kr</t>
  </si>
  <si>
    <t>administracion@bapsys.com 201.144.104.74</t>
  </si>
  <si>
    <t>voice9@activeware.com;</t>
  </si>
  <si>
    <t>info@strahovkka.ru</t>
  </si>
  <si>
    <t>bc1qmscpjrcstlvjsu8zujdn09qs4w4geqy468py76</t>
  </si>
  <si>
    <t>info@kola-nn.ru</t>
  </si>
  <si>
    <t>info@lisarachelhorlander.com</t>
  </si>
  <si>
    <t>1C8Hy8gkqJHuEtw2HcNRKGbyyXZxcSiBUN</t>
  </si>
  <si>
    <t>John Doe &lt;message34fb6143c61543@mining-cables.com&gt;</t>
  </si>
  <si>
    <t>1FJpRC8wbnjzW7VtH38YhA11N6Pi9q8vrE</t>
  </si>
  <si>
    <t>John Black &lt;messaged4079ad786e8c5@minalas.com&gt;</t>
  </si>
  <si>
    <t>hubert@idiagnostic.fr sender IP is 201.182.116.251) 251-116-182-201.enterprise.maceio.br</t>
  </si>
  <si>
    <t>Stevele@gators.ufl.edu</t>
  </si>
  <si>
    <t>bc1q0w5xr04rzmscdnu9flzpd5qhsjm5rwqgy73sl0</t>
  </si>
  <si>
    <r>
      <rPr>
        <sz val="11"/>
        <color theme="1"/>
        <rFont val="宋体"/>
        <charset val="134"/>
      </rPr>
      <t>褉锌芯锌褉</t>
    </r>
  </si>
  <si>
    <t>ct.cscantho@jtexpress.vn</t>
  </si>
  <si>
    <t>Hadley</t>
  </si>
  <si>
    <t>josh.avis@gzjr-tec.com</t>
  </si>
  <si>
    <t>lanara.quaresma@cmmatsumoto.com</t>
  </si>
  <si>
    <t>kadifa@naturallymadeforyou.co.uk</t>
  </si>
  <si>
    <t>tes@facboulder.net</t>
  </si>
  <si>
    <t>root@maria.info.net</t>
  </si>
  <si>
    <t>financeirolab</t>
  </si>
  <si>
    <t>Craig Henderson</t>
  </si>
  <si>
    <t>John Sanders Davies@heartcorenetwork.com</t>
  </si>
  <si>
    <t>info@gradbeograd.eu</t>
  </si>
  <si>
    <t>vang73@mail2peace.com</t>
  </si>
  <si>
    <t>dwiczr@nay.net</t>
  </si>
  <si>
    <t>Sutherland@myhemphen.com</t>
  </si>
  <si>
    <t>37.142.5.67</t>
  </si>
  <si>
    <t>Andrew C</t>
  </si>
  <si>
    <t>bc1qyxwtq05u8ysy62l7az8mqrtdkw7r2kuywu8adu</t>
  </si>
  <si>
    <t>info@klyukva-lounge.ru</t>
  </si>
  <si>
    <t>nejedly@enzi.cz</t>
  </si>
  <si>
    <t>oplustilova@akchytil.cz</t>
  </si>
  <si>
    <t>yangzongda@lizihang.com</t>
  </si>
  <si>
    <r>
      <rPr>
        <sz val="11"/>
        <color theme="1"/>
        <rFont val="宋体"/>
        <charset val="134"/>
      </rPr>
      <t>袝斜邪薪</t>
    </r>
    <r>
      <rPr>
        <sz val="11"/>
        <color theme="1"/>
        <rFont val="Times New Roman"/>
        <charset val="134"/>
      </rPr>
      <t xml:space="preserve"> </t>
    </r>
    <r>
      <rPr>
        <sz val="11"/>
        <color theme="1"/>
        <rFont val="宋体"/>
        <charset val="134"/>
      </rPr>
      <t>胁</t>
    </r>
    <r>
      <rPr>
        <sz val="11"/>
        <color theme="1"/>
        <rFont val="Times New Roman"/>
        <charset val="134"/>
      </rPr>
      <t xml:space="preserve"> </t>
    </r>
    <r>
      <rPr>
        <sz val="11"/>
        <color theme="1"/>
        <rFont val="宋体"/>
        <charset val="134"/>
      </rPr>
      <t>褋芯斜褋褌胁械薪薪芯屑</t>
    </r>
    <r>
      <rPr>
        <sz val="11"/>
        <color theme="1"/>
        <rFont val="Times New Roman"/>
        <charset val="134"/>
      </rPr>
      <t xml:space="preserve"> </t>
    </r>
    <r>
      <rPr>
        <sz val="11"/>
        <color theme="1"/>
        <rFont val="宋体"/>
        <charset val="134"/>
      </rPr>
      <t>褋芯泻褍</t>
    </r>
  </si>
  <si>
    <t>marcywhitcomb@minor.hammerwin.com</t>
  </si>
  <si>
    <t>bc1q09m27ym2r7vlhd227vdsunty46572m28hln2yp</t>
  </si>
  <si>
    <r>
      <rPr>
        <sz val="11"/>
        <color theme="1"/>
        <rFont val="宋体"/>
        <charset val="134"/>
      </rPr>
      <t>袞邪谢泻懈泄</t>
    </r>
    <r>
      <rPr>
        <sz val="11"/>
        <color theme="1"/>
        <rFont val="Times New Roman"/>
        <charset val="134"/>
      </rPr>
      <t xml:space="preserve"> </t>
    </r>
    <r>
      <rPr>
        <sz val="11"/>
        <color theme="1"/>
        <rFont val="宋体"/>
        <charset val="134"/>
      </rPr>
      <t>锌懈写褉懈谢邪</t>
    </r>
    <r>
      <rPr>
        <sz val="11"/>
        <color theme="1"/>
        <rFont val="Times New Roman"/>
        <charset val="134"/>
      </rPr>
      <t xml:space="preserve"> </t>
    </r>
    <r>
      <rPr>
        <sz val="11"/>
        <color theme="1"/>
        <rFont val="宋体"/>
        <charset val="134"/>
      </rPr>
      <t>褌褍锌芯泄</t>
    </r>
    <r>
      <rPr>
        <sz val="11"/>
        <color theme="1"/>
        <rFont val="Times New Roman"/>
        <charset val="134"/>
      </rPr>
      <t xml:space="preserve"> </t>
    </r>
    <r>
      <rPr>
        <sz val="11"/>
        <color theme="1"/>
        <rFont val="宋体"/>
        <charset val="134"/>
      </rPr>
      <t>泻邪泻</t>
    </r>
    <r>
      <rPr>
        <sz val="11"/>
        <color theme="1"/>
        <rFont val="Times New Roman"/>
        <charset val="134"/>
      </rPr>
      <t xml:space="preserve"> </t>
    </r>
    <r>
      <rPr>
        <sz val="11"/>
        <color theme="1"/>
        <rFont val="宋体"/>
        <charset val="134"/>
      </rPr>
      <t>写褉芯胁邪</t>
    </r>
  </si>
  <si>
    <t>Sutherland@antsreloaded.com</t>
  </si>
  <si>
    <t>roberto.jovel@serking.com</t>
  </si>
  <si>
    <t>soxoqeb@imap.emailhearing.com</t>
  </si>
  <si>
    <t>1LWcR2L68twh57oEi4f9Emjf6c5XR5dQsp</t>
  </si>
  <si>
    <t>sg.soundways.com</t>
  </si>
  <si>
    <t>Kevin Price</t>
  </si>
  <si>
    <t>t.hart@fhsp.net</t>
  </si>
  <si>
    <t>bc1q8el03f8ragvjlk8zzm79fnr3482gkh0nyjxf7s</t>
  </si>
  <si>
    <t>Penny &lt;muse.wong@nanosolution.com.hk&gt;</t>
  </si>
  <si>
    <t>1KJ46prFndVADwzPEkMiupkdrpeLmqcUN5</t>
  </si>
  <si>
    <t>xerafinarmic65@aol.com</t>
  </si>
  <si>
    <t>Roy Hall Wilson@agiletunisia.com</t>
  </si>
  <si>
    <t>lakendra07@gugoumail.com</t>
  </si>
  <si>
    <t>Albert Cox &lt;Lyman@bhvcd.com&gt;</t>
  </si>
  <si>
    <t>Tucker@lolitchavezvilla.com</t>
  </si>
  <si>
    <t>bc1qjylq3eerq3cd5s7jwux4t7hx6yaaszygv9pv78</t>
  </si>
  <si>
    <r>
      <rPr>
        <sz val="11"/>
        <color theme="1"/>
        <rFont val="宋体"/>
        <charset val="134"/>
      </rPr>
      <t>袨褌</t>
    </r>
    <r>
      <rPr>
        <sz val="11"/>
        <color theme="1"/>
        <rFont val="Times New Roman"/>
        <charset val="134"/>
      </rPr>
      <t xml:space="preserve"> </t>
    </r>
    <r>
      <rPr>
        <sz val="11"/>
        <color theme="1"/>
        <rFont val="宋体"/>
        <charset val="134"/>
      </rPr>
      <t>泻芯谐芯</t>
    </r>
    <r>
      <rPr>
        <sz val="11"/>
        <color theme="1"/>
        <rFont val="Times New Roman"/>
        <charset val="134"/>
      </rPr>
      <t xml:space="preserve">: </t>
    </r>
    <r>
      <rPr>
        <sz val="11"/>
        <color theme="1"/>
        <rFont val="宋体"/>
        <charset val="134"/>
      </rPr>
      <t>袣褉邪泄薪械械</t>
    </r>
    <r>
      <rPr>
        <sz val="11"/>
        <color theme="1"/>
        <rFont val="Times New Roman"/>
        <charset val="134"/>
      </rPr>
      <t xml:space="preserve"> </t>
    </r>
    <r>
      <rPr>
        <sz val="11"/>
        <color theme="1"/>
        <rFont val="宋体"/>
        <charset val="134"/>
      </rPr>
      <t>锌褉械写褍锌褉械卸写械薪懈械</t>
    </r>
    <r>
      <rPr>
        <sz val="11"/>
        <color theme="1"/>
        <rFont val="Times New Roman"/>
        <charset val="134"/>
      </rPr>
      <t>! info@hotelsreserv.ru</t>
    </r>
  </si>
  <si>
    <t>1EyYLby9Qrppv8MyxW82uEHrs4eG186o5N</t>
  </si>
  <si>
    <t>Publio Sabbatini (binglelitig@aol.com)</t>
  </si>
  <si>
    <t>1GFz8KbTfB5N99H2K2gh46YfVkhN2J6U1D</t>
  </si>
  <si>
    <t>Dieter Daecher &lt;singhrenfo@yahoo.com&gt;</t>
  </si>
  <si>
    <t>postmaster@sonasinc.com</t>
  </si>
  <si>
    <t>18sMpQHYyesSd4Z7RUSczviLGrNmTa7AvW</t>
  </si>
  <si>
    <t>mail@hacker.info</t>
  </si>
  <si>
    <t>Adam Perry &lt;James@silenceisfutile.info&gt;</t>
  </si>
  <si>
    <t>jcharissacn@activeware.com</t>
  </si>
  <si>
    <t>1L5GizVEn5XPZS395rJzgNFQwzRvhmYX8p</t>
  </si>
  <si>
    <t>+7 705 473 2964</t>
  </si>
  <si>
    <t>Mailer-Daemon@server.webdesignofegypt.com</t>
  </si>
  <si>
    <t>Louis Davis</t>
  </si>
  <si>
    <t>1KyCxWJCMtxmfeT9rBHjYZM8zvd91WebBH</t>
  </si>
  <si>
    <t>Eva Lombardo &lt;klayarniocr@yahoo.com&gt;</t>
  </si>
  <si>
    <t>svrckova@sezakoprerov.cz</t>
  </si>
  <si>
    <t>Phillip Smith - Langdon@ohleens.com</t>
  </si>
  <si>
    <t>15eCCh5FQQiDPUBAzSR7fUdQcQB5RAwZ5U</t>
  </si>
  <si>
    <t>Timothy Jones &lt;Arnold@tucows-ainfo15789486887.com&gt;</t>
  </si>
  <si>
    <t>hwatson4964@excite.co.uk</t>
  </si>
  <si>
    <t>Unamed</t>
  </si>
  <si>
    <t>u4683781.wl032.sendgrid.net</t>
  </si>
  <si>
    <t>vlwffmrl@lwc.net</t>
  </si>
  <si>
    <t>1BxwkBhVtyXrwrZZq3bN9k4G4FjQVaqSaj</t>
  </si>
  <si>
    <t>bc1q3g8zzhdf42ztuvlcl2rlqx8rjtq420n6hzg25x</t>
  </si>
  <si>
    <t>nfo@gold8sbpays.ru</t>
  </si>
  <si>
    <t>computer hack</t>
  </si>
  <si>
    <t>Received: from host.ucssolutions.com ([209.59.176.133]:43892)</t>
  </si>
  <si>
    <t>[200.53.206.151] Redfox Telecomunicacoes Ltda., BRAZIL</t>
  </si>
  <si>
    <t>stephenrynew.uk@excite.co.uk</t>
  </si>
  <si>
    <t>courdescloches.com</t>
  </si>
  <si>
    <t>1E9ufhHivokW6SaBohspb6s7U2PR6wKix2</t>
  </si>
  <si>
    <t>caeldestt61@aol.com</t>
  </si>
  <si>
    <t>14HM53G1hYxyREuUvCzma21Xu3aLdQG3Bz</t>
  </si>
  <si>
    <t>Giordana Bianchi &lt;ribatnistd@aol.com&gt;</t>
  </si>
  <si>
    <t>Esme</t>
  </si>
  <si>
    <t>19AfXZ7CCbYsLXFnXpm3D4ekLbCXkVJu32</t>
  </si>
  <si>
    <t>b2.4070508@hoteluveze.cz</t>
  </si>
  <si>
    <t>idea-europe.email (info@saytsaitplaform.ru)</t>
  </si>
  <si>
    <t>SG.SOUNDWAYS</t>
  </si>
  <si>
    <t>bc1qttxxql7fp6xv0ch8t6tjjd3ulynnmshqrsaweq</t>
  </si>
  <si>
    <t>Tiana Medina [compta.decaissements@groupememo.com]</t>
  </si>
  <si>
    <r>
      <rPr>
        <sz val="11"/>
        <color theme="1"/>
        <rFont val="宋体"/>
        <charset val="134"/>
      </rPr>
      <t>袨褌</t>
    </r>
    <r>
      <rPr>
        <sz val="11"/>
        <color theme="1"/>
        <rFont val="Times New Roman"/>
        <charset val="134"/>
      </rPr>
      <t xml:space="preserve"> </t>
    </r>
    <r>
      <rPr>
        <sz val="11"/>
        <color theme="1"/>
        <rFont val="宋体"/>
        <charset val="134"/>
      </rPr>
      <t>泻芯谐芯</t>
    </r>
    <r>
      <rPr>
        <sz val="11"/>
        <color theme="1"/>
        <rFont val="Times New Roman"/>
        <charset val="134"/>
      </rPr>
      <t xml:space="preserve">: </t>
    </r>
    <r>
      <rPr>
        <sz val="11"/>
        <color theme="1"/>
        <rFont val="宋体"/>
        <charset val="134"/>
      </rPr>
      <t>袣褉邪泄薪械械</t>
    </r>
    <r>
      <rPr>
        <sz val="11"/>
        <color theme="1"/>
        <rFont val="Times New Roman"/>
        <charset val="134"/>
      </rPr>
      <t xml:space="preserve"> </t>
    </r>
    <r>
      <rPr>
        <sz val="11"/>
        <color theme="1"/>
        <rFont val="宋体"/>
        <charset val="134"/>
      </rPr>
      <t>锌褉械写褍锌褉械卸写械薪懈械</t>
    </r>
    <r>
      <rPr>
        <sz val="11"/>
        <color theme="1"/>
        <rFont val="Times New Roman"/>
        <charset val="134"/>
      </rPr>
      <t>! info@bio-kamink24.ru</t>
    </r>
  </si>
  <si>
    <t>1xPr18gM8YKsaiUkGz9MgpjtwcBQcME2i</t>
  </si>
  <si>
    <t>aamyahwells@26yahoo.com</t>
  </si>
  <si>
    <t>smmservi@keptronups.com</t>
  </si>
  <si>
    <t>Your devices have been hacked!</t>
  </si>
  <si>
    <t>tom@tomv.co.uk</t>
  </si>
  <si>
    <t>[39.49.70.183] Pakistan Telecommunication Company Limited, Pakistan</t>
  </si>
  <si>
    <t>aanders7@abricoo.com</t>
  </si>
  <si>
    <t>amfeser@i29.net</t>
  </si>
  <si>
    <t>18Qe8ewFpgWosaXfWe3nijTFsbLGWPXS3s</t>
  </si>
  <si>
    <t>some .ru email address</t>
  </si>
  <si>
    <t>1L6XxPRuLJdr6JCqw8dwNUm1wFLisrGREL / y-nakada@hctl.hitachi-asia.com</t>
  </si>
  <si>
    <t>attestingf29@eismann-mail.de</t>
  </si>
  <si>
    <t>Infoinfo@jkoi.jp</t>
  </si>
  <si>
    <t>Charles@barhydtcriminallaw.com</t>
  </si>
  <si>
    <t>13TjAiLwjgJB2N3tmDKXRriy6pPV9bmpWy</t>
  </si>
  <si>
    <t>Earl Bradford &lt;anapophysialvieta@aol.com&gt;</t>
  </si>
  <si>
    <t>info@proibs.se</t>
  </si>
  <si>
    <t>support@clickplay.org</t>
  </si>
  <si>
    <t>bc1qx6n8nytux6e6tf0carwtlcwq3wywqg4guncq8u</t>
  </si>
  <si>
    <t>Andreyosipov10@yandex.ru</t>
  </si>
  <si>
    <t>Virginie &lt;kelenn@avia-salle.ru&gt;</t>
  </si>
  <si>
    <t>sales@onebigbit.com</t>
  </si>
  <si>
    <t>18d6jmBi8LsAwKSxfPoe8BmCtajB3e85ji</t>
  </si>
  <si>
    <t>lilatincq20@yahoo.com // Iakov Golovanov</t>
  </si>
  <si>
    <t>1PtLo9mH5YS9oMv1CJGPdfz9HrseKPiqer</t>
  </si>
  <si>
    <t>nieosumpt@aol.com</t>
  </si>
  <si>
    <t>sairad@goldhim.ru</t>
  </si>
  <si>
    <t>1DtjATC3y9hof5JyQV7vhwmBuvbL2PJYrN</t>
  </si>
  <si>
    <t>unstoredgresn69@yahoo.com</t>
  </si>
  <si>
    <t>jackelly@cbbmail.com</t>
  </si>
  <si>
    <t>1EWL8GVf1rDm7KCcKvPLrb6kkFXsqpJAP9</t>
  </si>
  <si>
    <t>Samson Anthony &lt;unhamperedefdia@aol.com&gt;</t>
  </si>
  <si>
    <t>37.0.49.205</t>
  </si>
  <si>
    <t>1Gpdk91grftEVLxKWQTWkGmUHxhXeTcwpK</t>
  </si>
  <si>
    <t>distinctifydismu8@aol.com</t>
  </si>
  <si>
    <t>Lyman@canelmasdesign.com</t>
  </si>
  <si>
    <t>danaancosta8@yahoo.com</t>
  </si>
  <si>
    <t>1L97RCW5Cho3VgHacCJ8XDpQShfKTx5P2w</t>
  </si>
  <si>
    <t>Clifford Kelly zgagowociove25@aol.com</t>
  </si>
  <si>
    <t>bc1qw0jw9t2er5vy00ykwgytvp0pvke30jgdzclxty</t>
  </si>
  <si>
    <r>
      <rPr>
        <sz val="11"/>
        <color theme="1"/>
        <rFont val="宋体"/>
        <charset val="134"/>
      </rPr>
      <t>胁褘屑芯谐邪褌械谢褜</t>
    </r>
  </si>
  <si>
    <t>shalsa@rulanla.ru</t>
  </si>
  <si>
    <t>1E7QgXsJBoio9e8CLiqVGrsCpGoFnQHT4F</t>
  </si>
  <si>
    <t>polygonoidgastc@aol.com</t>
  </si>
  <si>
    <t>1PQA1JmG3f6fa2XRuCWqH7S4n7kDJb3mnj</t>
  </si>
  <si>
    <t>credulouslycaeca59@aol.com</t>
  </si>
  <si>
    <t>teresitaheap32@groups.goverloe.com</t>
  </si>
  <si>
    <t>info@vibrant-global.com</t>
  </si>
  <si>
    <t>Mon portefeuille Bitcoin (BTC): 16SNV9PUiYfoHafQHqBCTrrvbBg3YcMFc7</t>
  </si>
  <si>
    <t>1CW9wgqAhAfrmXM2Wd5iUNjdHi9ApzGKZ1</t>
  </si>
  <si>
    <t>1NiQdfAEY3dpF8YCqfndVcPpfGQhHCD8To</t>
  </si>
  <si>
    <t>bc1qu22eh8822s4d70ehfs88a63alqpazpxrpr4gx8</t>
  </si>
  <si>
    <t>r0dina.cris@yandex.ru</t>
  </si>
  <si>
    <t>bc1qg0p80s0eztee0d7s8688sszt42uvllzwsnncyw</t>
  </si>
  <si>
    <t>irinaan2011@yandex.ru</t>
  </si>
  <si>
    <t>LYTw6YEqegZKKrNp9ChjTYSsjr1wiHjg5s</t>
  </si>
  <si>
    <t>kassidyquide82@aol.com</t>
  </si>
  <si>
    <t>info@sgbudgetbabe.com</t>
  </si>
  <si>
    <t>info@tehnoboom-almet.ru</t>
  </si>
  <si>
    <t>heri.setiawan@megainsurance.co.id</t>
  </si>
  <si>
    <t>yanagida@tokyo-metal.co.jp</t>
  </si>
  <si>
    <t>andres@syncronix.cl</t>
  </si>
  <si>
    <t>1EP3MQ33RPQ5JnFUuqrMqqESv8LsjkfVuQ</t>
  </si>
  <si>
    <t>Patrick Mueller</t>
  </si>
  <si>
    <t>znydenn@vol.cz</t>
  </si>
  <si>
    <t>hack@hack.com</t>
  </si>
  <si>
    <t>info@evakuatorvomske.ru</t>
  </si>
  <si>
    <t>mareke@mail.cd.cz</t>
  </si>
  <si>
    <t>LTsGiN2whamUVQRVmeZmwNDPP5icNgQ2yp</t>
  </si>
  <si>
    <t>Lionello Beneventi ebonygeogy@yahoo.com</t>
  </si>
  <si>
    <t>From a linked email account</t>
  </si>
  <si>
    <t>Phillip Price &lt;Jackson@carbonvisionary.com&gt;</t>
  </si>
  <si>
    <t>1An4BAfbGy3Coenb8GzMh4DjwNJVi8tSbW</t>
  </si>
  <si>
    <t>1CAfNh8kYmuMmUVJJ9S6MfB9McaRJEdVzn</t>
  </si>
  <si>
    <t>Priscilla Chase &lt;waraichriaco6@aol.com&gt;</t>
  </si>
  <si>
    <t>keith@thewhiskyambassador.com</t>
  </si>
  <si>
    <t>matt@messages.to</t>
  </si>
  <si>
    <t>Steve Jackson</t>
  </si>
  <si>
    <t>bc1qw2wj4ajea59j07exj8jrj6w2wgwfm9hmtalczq</t>
  </si>
  <si>
    <t>1638PieDeFhNR4NpF2iQ3ggwSkDfA5E3fU</t>
  </si>
  <si>
    <t>Skinner@pgitpro.com</t>
  </si>
  <si>
    <t>Bassillyconte@aol.com</t>
  </si>
  <si>
    <t>bc1qj36l7wdmuhpvj59rs5a2s25cqnunrpvwa7zlz9</t>
  </si>
  <si>
    <t>chaletcrocus.com (info@playman5.ru)</t>
  </si>
  <si>
    <t>shalsa@flashcardcase.ru</t>
  </si>
  <si>
    <t>1KRogWQjcy7JTJTNjYkursZvUpQws3tEuT</t>
  </si>
  <si>
    <t>desarrollosocial@anapoima-cundinamarca.gov.co</t>
  </si>
  <si>
    <t>Mail from takao@photo-couleur.com</t>
  </si>
  <si>
    <t>voicemessage@intechnology.co.uk</t>
  </si>
  <si>
    <t>crlashawnqt@activeware.com</t>
  </si>
  <si>
    <t>chamber-clever.com</t>
  </si>
  <si>
    <t>Paterson@saldekor.com</t>
  </si>
  <si>
    <t>magee86@br.controlinbox.com</t>
  </si>
  <si>
    <t>sammy@deepbluewatches.com</t>
  </si>
  <si>
    <t>mimi@ms.digimax.com.tw</t>
  </si>
  <si>
    <t>jamar3827221.bf19c@mcweeny.com</t>
  </si>
  <si>
    <t>Lewis@beratkavan.com</t>
  </si>
  <si>
    <t>tommyhep@goosebox.net; lient-ip=201.88.214.49,  201-88-214-49.user3p.brasiltelecom.net.br</t>
  </si>
  <si>
    <t>info@godaddy.net</t>
  </si>
  <si>
    <t>farida@rochdaletcm.co.uk</t>
  </si>
  <si>
    <t>info@markus-heucher.de</t>
  </si>
  <si>
    <t>Marshall@mindfulminimoments.com</t>
  </si>
  <si>
    <t>hoevjq@cacb.com</t>
  </si>
  <si>
    <t>gyfisqu@fghmail.net</t>
  </si>
  <si>
    <t>earnestredden47@net.hammerwin.com</t>
  </si>
  <si>
    <t>scottbt@activeware.com</t>
  </si>
  <si>
    <r>
      <rPr>
        <sz val="11"/>
        <color theme="1"/>
        <rFont val="Times New Roman"/>
        <charset val="134"/>
      </rPr>
      <t>Christopher</t>
    </r>
    <r>
      <rPr>
        <sz val="11"/>
        <color theme="1"/>
        <rFont val="宋体"/>
        <charset val="134"/>
      </rPr>
      <t>聽</t>
    </r>
    <r>
      <rPr>
        <sz val="11"/>
        <color theme="1"/>
        <rFont val="Times New Roman"/>
        <charset val="134"/>
      </rPr>
      <t>Allen</t>
    </r>
    <r>
      <rPr>
        <sz val="11"/>
        <color theme="1"/>
        <rFont val="宋体"/>
        <charset val="134"/>
      </rPr>
      <t>聽</t>
    </r>
    <r>
      <rPr>
        <sz val="11"/>
        <color theme="1"/>
        <rFont val="Times New Roman"/>
        <charset val="134"/>
      </rPr>
      <t>&lt;Welch@therecanbeonlywann.com&gt;</t>
    </r>
  </si>
  <si>
    <t>(-------)</t>
  </si>
  <si>
    <t>1GJaGaPRAeVqbG4YRAAxAScERTyErtY82N</t>
  </si>
  <si>
    <t>Buckland@creativegurugroup.com</t>
  </si>
  <si>
    <t>radoslavau@needlecraftinc.com</t>
  </si>
  <si>
    <t>Donald Reed &lt;Wilkins@inetvirtualization.com&gt;</t>
  </si>
  <si>
    <t>Billy Barners</t>
  </si>
  <si>
    <t>1K4Y3HqM2xpyNLrwkMMXZtrmwBU9cWec7F</t>
  </si>
  <si>
    <t>ovt.ssgtduye@lid.plannersanonymous.com</t>
  </si>
  <si>
    <t>Billy barners</t>
  </si>
  <si>
    <t>adolsa@wamtora.ru</t>
  </si>
  <si>
    <t>bc1q2xnuelp74qvkns5yrjwmcw8c6s8ztw7culj8zc</t>
  </si>
  <si>
    <r>
      <rPr>
        <sz val="11"/>
        <color theme="1"/>
        <rFont val="宋体"/>
        <charset val="134"/>
      </rPr>
      <t>袥芯褏</t>
    </r>
    <r>
      <rPr>
        <sz val="11"/>
        <color theme="1"/>
        <rFont val="Times New Roman"/>
        <charset val="134"/>
      </rPr>
      <t xml:space="preserve"> </t>
    </r>
    <r>
      <rPr>
        <sz val="11"/>
        <color theme="1"/>
        <rFont val="宋体"/>
        <charset val="134"/>
      </rPr>
      <t>褋</t>
    </r>
    <r>
      <rPr>
        <sz val="11"/>
        <color theme="1"/>
        <rFont val="Times New Roman"/>
        <charset val="134"/>
      </rPr>
      <t xml:space="preserve"> </t>
    </r>
    <r>
      <rPr>
        <sz val="11"/>
        <color theme="1"/>
        <rFont val="宋体"/>
        <charset val="134"/>
      </rPr>
      <t>锌械写邪谢褜泻芯泄</t>
    </r>
  </si>
  <si>
    <r>
      <rPr>
        <sz val="11"/>
        <color theme="1"/>
        <rFont val="宋体"/>
        <charset val="134"/>
      </rPr>
      <t>袝斜邪薪</t>
    </r>
    <r>
      <rPr>
        <sz val="11"/>
        <color theme="1"/>
        <rFont val="Times New Roman"/>
        <charset val="134"/>
      </rPr>
      <t>-</t>
    </r>
    <r>
      <rPr>
        <sz val="11"/>
        <color theme="1"/>
        <rFont val="宋体"/>
        <charset val="134"/>
      </rPr>
      <t>薪械褍写邪褔薪懈泻</t>
    </r>
  </si>
  <si>
    <t>info@3303.ua</t>
  </si>
  <si>
    <t>sponpus@excite.fr</t>
  </si>
  <si>
    <t>Nicholas Watson</t>
  </si>
  <si>
    <t>Peake@hanwhash.com</t>
  </si>
  <si>
    <t>MacDonald@amansehat.com</t>
  </si>
  <si>
    <t>administrateur@pacci.ci</t>
  </si>
  <si>
    <t>1AaNrkA9ag5hJVGHpVbkiFfzN3TW45sP1t</t>
  </si>
  <si>
    <t>1HsZDfowUbeTuZyK7bSTo1xEuihN4vL32y</t>
  </si>
  <si>
    <t>llewelynduona@aol.com</t>
  </si>
  <si>
    <t>ppp-94-66-221-33.home.otenet.gr ([94.66.221.33]</t>
  </si>
  <si>
    <t>Poole@netipserver.com</t>
  </si>
  <si>
    <t>1F5Wge8ivmaJ4LxcmwU4WrwosVA4jNPykk</t>
  </si>
  <si>
    <t>Henderson@tacomahomevaluation.com</t>
  </si>
  <si>
    <t>X-Spam-source: IP='118.136.97.113', Host='noreverse',</t>
  </si>
  <si>
    <t>16aqr3rXxCtxa8AK3ErftnBQLfzyyhjpXJ</t>
  </si>
  <si>
    <t>yet another blackmail bot</t>
  </si>
  <si>
    <t>Rescue fake</t>
  </si>
  <si>
    <t>john@listeningroom.co.uk</t>
  </si>
  <si>
    <t>info@copiart.es</t>
  </si>
  <si>
    <t>16v1pgYvarKQ1aLusX8EfVP7jEfdcnNm1E</t>
  </si>
  <si>
    <t>Patrick Zweig &lt;cityinaci@aol.com&gt;</t>
  </si>
  <si>
    <t>dkel@el32.com</t>
  </si>
  <si>
    <t>gaofeng@jllib.cn</t>
  </si>
  <si>
    <t>ehheckuv@refinedrock.com</t>
  </si>
  <si>
    <t>carmel@pces.uk.com</t>
  </si>
  <si>
    <t>a.mvazquez@mcontreras.gob.mx</t>
  </si>
  <si>
    <t>Arnold@victoria-vinilos.com</t>
  </si>
  <si>
    <t>d29bbe06diaj@365hosting.net</t>
  </si>
  <si>
    <t>1Ew8qGXD6rgBZGv4TiStYJQp8H3qwo3s3Z</t>
  </si>
  <si>
    <t>kalioret@ya.ru</t>
  </si>
  <si>
    <t>Paule &lt;faegor@rox-s.ru&gt;</t>
  </si>
  <si>
    <t>info@yeganehclinic.com</t>
  </si>
  <si>
    <t>info@pizzachel.ru</t>
  </si>
  <si>
    <t>vanleeuwen@schoch-lacke.ch</t>
  </si>
  <si>
    <t>pscheung@poyan.edu.hk</t>
  </si>
  <si>
    <t>Received: from [103.210.44.156] (port=12858 helo=AS132547.103.210.44.156.sikkanet.com)</t>
  </si>
  <si>
    <t>co.jp mailbox exploit</t>
  </si>
  <si>
    <t>From: &lt;alyssashark@buchananinbox.com&gt; Date: 2021. february 18. 13:20:15 CET</t>
  </si>
  <si>
    <t>45.224.142.17</t>
  </si>
  <si>
    <t>talley@casesales.com</t>
  </si>
  <si>
    <t>Sent as from own mailadress</t>
  </si>
  <si>
    <t>bc1q0kp8xhxqez3rlstj8z6ma7477wqzfnmu9z2vd8</t>
  </si>
  <si>
    <t>grissom@netcplus.com (spoofed)</t>
  </si>
  <si>
    <t>juan.pernumian@bilog.com.ar (valid DKIM signature -- account or infrastructure could be compromised)</t>
  </si>
  <si>
    <t>jignen.pandya@hitechcaddservices.com</t>
  </si>
  <si>
    <t>33yEUsKhPYG4xFHyDLb5g8yYHvfhAE1WZq</t>
  </si>
  <si>
    <t>auto@swingtrading.academy</t>
  </si>
  <si>
    <t>Brown@maibaca.com</t>
  </si>
  <si>
    <t>evelyn@uggg.com</t>
  </si>
  <si>
    <t>from Allan.nabytekchomutov.com ([200.70.55.196])</t>
  </si>
  <si>
    <t>q7ljkp3l6o54d4r@forensicpieces.com</t>
  </si>
  <si>
    <t>1FaeaTxPobBJeS6DRhUW4L9Twt729HBmAN</t>
  </si>
  <si>
    <t>X-BESS-Apparent-Source-IP: 105.9.229.0</t>
  </si>
  <si>
    <t>Adam Roberts - huges@hongtucelue.com</t>
  </si>
  <si>
    <t>Martin Lopez &lt;Sanderson@zapiersetup.com&gt;</t>
  </si>
  <si>
    <t>1Nw4pfwK7BBEVtQ8vMfozpS4SFKVbt4Fzf</t>
  </si>
  <si>
    <t>message22edbf9046084c5f@mail.healthimpactnews.com</t>
  </si>
  <si>
    <t>1AzYwYxqDt6amFX2zstyj9PuL1fKwUuPtw</t>
  </si>
  <si>
    <t>Christopher Thompson  burgess@reversefattylivernaturally.com</t>
  </si>
  <si>
    <t>bc1qvjnzxhwt6vdr2r6hdpadv4xd2e9nq9pwryff40</t>
  </si>
  <si>
    <t>nyptus@ya.ru</t>
  </si>
  <si>
    <t>16GkBCoCytPW63QCHsYrz2nhMSNuXNkgkB</t>
  </si>
  <si>
    <t>Robertson@mygjy520.com</t>
  </si>
  <si>
    <t>Arthur Brown &lt;Powell@twins-ye.com&gt;</t>
  </si>
  <si>
    <t>Coleman@racingsilos.com</t>
  </si>
  <si>
    <t>1tdgh1HcR7bSGM1ZgecEuhvMCuYKmmBWp</t>
  </si>
  <si>
    <t>Diana Denisova &lt;debarmentthebo3@yahoo.com&gt;</t>
  </si>
  <si>
    <t>ryska@brema.cz</t>
  </si>
  <si>
    <t>gazetevatan.com</t>
  </si>
  <si>
    <t>1AFcebmKxcZ1XWsUVh6kqDnD3WJD3M6pVg</t>
  </si>
  <si>
    <t>Joe Parker &lt;Walsh@indulgeby3.com&gt;</t>
  </si>
  <si>
    <t>18Evmjhfzxbnn6PfMTsddpuXg7GE5quDCH</t>
  </si>
  <si>
    <t>Young@xalpjm.com</t>
  </si>
  <si>
    <t>infos@infosecure-ci.com</t>
  </si>
  <si>
    <t>administrador@descargasgay.com</t>
  </si>
  <si>
    <t>juan.a@ceeb.com</t>
  </si>
  <si>
    <t>info@ultra-help.ru</t>
  </si>
  <si>
    <t>info@dtp73.ru</t>
  </si>
  <si>
    <t>Received: from 92.red-80-38-181.staticip.rima-tde.net [80.38.181.92] Telefonica de Espana SAU</t>
  </si>
  <si>
    <t>morrison@mellowdreamvape.com</t>
  </si>
  <si>
    <t>Electronic choreography extortion</t>
  </si>
  <si>
    <t>newsletter@megasteralg.xyz</t>
  </si>
  <si>
    <t>1FwZ7MMptpP2RBZqqYS4EZKaX2fxTRmXoZ</t>
  </si>
  <si>
    <t>Samuel Collins &lt;Morrison@tianguistv.com&gt;</t>
  </si>
  <si>
    <t>31k2rzuh4UN7Qho4kMAmh4FzJYc8LkXg5U</t>
  </si>
  <si>
    <t>Nu am primit nici un btc</t>
  </si>
  <si>
    <t>cac94ddca7a83do6coe8745c457454ao8o513odab4edf19c11aa42008cbbc61e</t>
  </si>
  <si>
    <t>Andrew Bell &lt;Kelly@yes482.com&gt;</t>
  </si>
  <si>
    <t>Unknown, feked email as from me or ReturnPath: tecnacelvirtual@tecnacel.com</t>
  </si>
  <si>
    <t>bc1qmv070h33qwxhpp897pmtvcd3rkxrujlk5a90tz</t>
  </si>
  <si>
    <t>ao@mustbethemoney.com</t>
  </si>
  <si>
    <t>admin@bertioga.ning.com</t>
  </si>
  <si>
    <r>
      <rPr>
        <sz val="11"/>
        <color theme="1"/>
        <rFont val="宋体"/>
        <charset val="134"/>
      </rPr>
      <t>袛褘褉褟胁褘泄</t>
    </r>
    <r>
      <rPr>
        <sz val="11"/>
        <color theme="1"/>
        <rFont val="Times New Roman"/>
        <charset val="134"/>
      </rPr>
      <t xml:space="preserve"> </t>
    </r>
    <r>
      <rPr>
        <sz val="11"/>
        <color theme="1"/>
        <rFont val="宋体"/>
        <charset val="134"/>
      </rPr>
      <t>锌械褌褍褏</t>
    </r>
    <r>
      <rPr>
        <sz val="11"/>
        <color theme="1"/>
        <rFont val="Times New Roman"/>
        <charset val="134"/>
      </rPr>
      <t xml:space="preserve"> </t>
    </r>
    <r>
      <rPr>
        <sz val="11"/>
        <color theme="1"/>
        <rFont val="宋体"/>
        <charset val="134"/>
      </rPr>
      <t>薪邪</t>
    </r>
    <r>
      <rPr>
        <sz val="11"/>
        <color theme="1"/>
        <rFont val="Times New Roman"/>
        <charset val="134"/>
      </rPr>
      <t xml:space="preserve"> </t>
    </r>
    <r>
      <rPr>
        <sz val="11"/>
        <color theme="1"/>
        <rFont val="宋体"/>
        <charset val="134"/>
      </rPr>
      <t>谐谢懈薪褟薪芯屑</t>
    </r>
    <r>
      <rPr>
        <sz val="11"/>
        <color theme="1"/>
        <rFont val="Times New Roman"/>
        <charset val="134"/>
      </rPr>
      <t xml:space="preserve"> </t>
    </r>
    <r>
      <rPr>
        <sz val="11"/>
        <color theme="1"/>
        <rFont val="宋体"/>
        <charset val="134"/>
      </rPr>
      <t>泻邪褉褜械褉械</t>
    </r>
  </si>
  <si>
    <t>Howard Perez Lyman@funnycarsticker.com</t>
  </si>
  <si>
    <t>Spoofed e-mail (" Keith Edwards" Quinn@buildingbackdetroit.com)</t>
  </si>
  <si>
    <t>Stupid asshole</t>
  </si>
  <si>
    <t>15Z1jrzPfaLcyGiRb8A2kFE7EZJZHAkkL6</t>
  </si>
  <si>
    <t>Fake dominatrix getting payments before meeting</t>
  </si>
  <si>
    <t>Goddess Layla (202) 897-1126</t>
  </si>
  <si>
    <t>ecookdd@striker.ottawa.on.ca</t>
  </si>
  <si>
    <t>Walker@freightstarz.com</t>
  </si>
  <si>
    <t>16QRz4Me8aeskgeP5aPkVADoqnBdCBe8YW</t>
  </si>
  <si>
    <t>1Fnc6AmTKz5Ey2x9sSNH4Zy6rHXVcMiwB1</t>
  </si>
  <si>
    <t>Martin Lopez&lt;Nolan@rizeeco.com&gt;</t>
  </si>
  <si>
    <t>botnet zombie 186.85.180.226 on cable.net.co</t>
  </si>
  <si>
    <t>Non Availabe</t>
  </si>
  <si>
    <t>Todd Ross &lt;MacDonald@rghsrjsysyjsr806.com&gt;</t>
  </si>
  <si>
    <t>Postmaster@126.com</t>
  </si>
  <si>
    <r>
      <rPr>
        <sz val="11"/>
        <color theme="1"/>
        <rFont val="Times New Roman"/>
        <charset val="134"/>
      </rPr>
      <t>saj</t>
    </r>
    <r>
      <rPr>
        <sz val="11"/>
        <color theme="1"/>
        <rFont val="宋体"/>
        <charset val="134"/>
      </rPr>
      <t>谩</t>
    </r>
    <r>
      <rPr>
        <sz val="11"/>
        <color theme="1"/>
        <rFont val="Times New Roman"/>
        <charset val="134"/>
      </rPr>
      <t>t e-mail c</t>
    </r>
    <r>
      <rPr>
        <sz val="11"/>
        <color theme="1"/>
        <rFont val="宋体"/>
        <charset val="134"/>
      </rPr>
      <t>铆</t>
    </r>
    <r>
      <rPr>
        <sz val="11"/>
        <color theme="1"/>
        <rFont val="Times New Roman"/>
        <charset val="134"/>
      </rPr>
      <t>memr</t>
    </r>
    <r>
      <rPr>
        <sz val="11"/>
        <color theme="1"/>
        <rFont val="宋体"/>
        <charset val="134"/>
      </rPr>
      <t>艖</t>
    </r>
    <r>
      <rPr>
        <sz val="11"/>
        <color theme="1"/>
        <rFont val="Times New Roman"/>
        <charset val="134"/>
      </rPr>
      <t xml:space="preserve">l </t>
    </r>
    <r>
      <rPr>
        <sz val="11"/>
        <color theme="1"/>
        <rFont val="宋体"/>
        <charset val="134"/>
      </rPr>
      <t>茅</t>
    </r>
    <r>
      <rPr>
        <sz val="11"/>
        <color theme="1"/>
        <rFont val="Times New Roman"/>
        <charset val="134"/>
      </rPr>
      <t>rkezett</t>
    </r>
  </si>
  <si>
    <t>False email address</t>
  </si>
  <si>
    <t>Infonn@hhgc.com</t>
  </si>
  <si>
    <t>13vU2rnUc44epbjHVzVVS76tqVDCfsmmLF</t>
  </si>
  <si>
    <t>i simply want to be paid. (Spoofed email: Clark@kaihaojd.com)</t>
  </si>
  <si>
    <t>info@oprahmag.com</t>
  </si>
  <si>
    <t>Victor Cox &lt;Roberts@bestefreunde.com&gt;</t>
  </si>
  <si>
    <t>Walsh@higherresolutionproductions.com</t>
  </si>
  <si>
    <t>davies@bestxx1.com</t>
  </si>
  <si>
    <t>maurid@netverk.com</t>
  </si>
  <si>
    <t>bystronova@fite.cz</t>
  </si>
  <si>
    <t>ea8b007b9@silentism.com</t>
  </si>
  <si>
    <t>Johnny Howard &lt;Kelly@nutrakiwi.com&gt;</t>
  </si>
  <si>
    <t>info@cfsteel.ru</t>
  </si>
  <si>
    <t>kk@rcafe.pl</t>
  </si>
  <si>
    <t>31jEY7pfYWSndU8GSMQraHnSzvfE42hs5G</t>
  </si>
  <si>
    <r>
      <rPr>
        <sz val="11"/>
        <color theme="1"/>
        <rFont val="宋体"/>
        <charset val="134"/>
      </rPr>
      <t>賳毓賲</t>
    </r>
    <r>
      <rPr>
        <sz val="11"/>
        <color theme="1"/>
        <rFont val="Times New Roman"/>
        <charset val="134"/>
      </rPr>
      <t xml:space="preserve"> </t>
    </r>
    <r>
      <rPr>
        <sz val="11"/>
        <color theme="1"/>
        <rFont val="宋体"/>
        <charset val="134"/>
      </rPr>
      <t>丕賱亘丕賷亘賱</t>
    </r>
  </si>
  <si>
    <r>
      <rPr>
        <sz val="11"/>
        <color theme="1"/>
        <rFont val="宋体"/>
        <charset val="134"/>
      </rPr>
      <t>賲賵賯毓</t>
    </r>
    <r>
      <rPr>
        <sz val="11"/>
        <color theme="1"/>
        <rFont val="Times New Roman"/>
        <charset val="134"/>
      </rPr>
      <t xml:space="preserve"> </t>
    </r>
    <r>
      <rPr>
        <sz val="11"/>
        <color theme="1"/>
        <rFont val="宋体"/>
        <charset val="134"/>
      </rPr>
      <t>鬲丕賮賴</t>
    </r>
  </si>
  <si>
    <t>Alsop@eduart4u.com</t>
  </si>
  <si>
    <t>info@mymousehouse.ru</t>
  </si>
  <si>
    <t>kankyo@kagoshima-miraikan.jp</t>
  </si>
  <si>
    <t>81.169.188.152</t>
  </si>
  <si>
    <t>info@demokratik.az</t>
  </si>
  <si>
    <t>Clarkson@medmessai.com</t>
  </si>
  <si>
    <t>Terry@33rddesigns.com</t>
  </si>
  <si>
    <t>info@thehipstel.com</t>
  </si>
  <si>
    <t>Indian scammer?</t>
  </si>
  <si>
    <t>bc1qasrddutugcfel7hfj62f76nrnw2l53t7ldc7lk</t>
  </si>
  <si>
    <r>
      <rPr>
        <sz val="11"/>
        <color theme="1"/>
        <rFont val="Times New Roman"/>
        <charset val="134"/>
      </rPr>
      <t>V</t>
    </r>
    <r>
      <rPr>
        <sz val="11"/>
        <color theme="1"/>
        <rFont val="宋体"/>
        <charset val="134"/>
      </rPr>
      <t>谩</t>
    </r>
    <r>
      <rPr>
        <sz val="11"/>
        <color theme="1"/>
        <rFont val="Times New Roman"/>
        <charset val="134"/>
      </rPr>
      <t>s syst</t>
    </r>
    <r>
      <rPr>
        <sz val="11"/>
        <color theme="1"/>
        <rFont val="宋体"/>
        <charset val="134"/>
      </rPr>
      <t>茅</t>
    </r>
    <r>
      <rPr>
        <sz val="11"/>
        <color theme="1"/>
        <rFont val="Times New Roman"/>
        <charset val="134"/>
      </rPr>
      <t>m byl napaden virem. Vase zar</t>
    </r>
    <r>
      <rPr>
        <sz val="11"/>
        <color theme="1"/>
        <rFont val="宋体"/>
        <charset val="134"/>
      </rPr>
      <t>铆</t>
    </r>
    <r>
      <rPr>
        <sz val="11"/>
        <color theme="1"/>
        <rFont val="Times New Roman"/>
        <charset val="134"/>
      </rPr>
      <t>zen</t>
    </r>
    <r>
      <rPr>
        <sz val="11"/>
        <color theme="1"/>
        <rFont val="宋体"/>
        <charset val="134"/>
      </rPr>
      <t>铆</t>
    </r>
    <r>
      <rPr>
        <sz val="11"/>
        <color theme="1"/>
        <rFont val="Times New Roman"/>
        <charset val="134"/>
      </rPr>
      <t xml:space="preserve"> bylo </t>
    </r>
    <r>
      <rPr>
        <sz val="11"/>
        <color theme="1"/>
        <rFont val="宋体"/>
        <charset val="134"/>
      </rPr>
      <t>煤</t>
    </r>
    <r>
      <rPr>
        <sz val="11"/>
        <color theme="1"/>
        <rFont val="Times New Roman"/>
        <charset val="134"/>
      </rPr>
      <t>spesne hacknuto.</t>
    </r>
  </si>
  <si>
    <t>17sCzPLGKvDjBCpicabLgwDNN7PBqEygxu</t>
  </si>
  <si>
    <t>Phillip Richardson &lt;Russell@glowingmakeup.com&gt;</t>
  </si>
  <si>
    <t>ckaufman@rendinalarm.com</t>
  </si>
  <si>
    <t>karantas@epos.cd.cz</t>
  </si>
  <si>
    <t>1KPvttf1psovC4sPDwiKoqBkexeDGq72L8</t>
  </si>
  <si>
    <t>Heaven &lt;info@halsuit.com&gt;</t>
  </si>
  <si>
    <t>clementnn@kappler.com</t>
  </si>
  <si>
    <t>email address spoofed Hey,
Your computer was infected with my malware, RAT (Remote Administration Tool), your browser wasn't updated / patched,
in such case it's enough to just visit some website where my iframe is placed to get automatically infected,
if you want to find out more - Google: "Drive-by exploit".
My malware gave me full access and control over your computer, meaning,
I got access to all your accounts and I can see everything on your screen, turn on your camera or microphone and you won't even notice about it.
I collected all your private data and I RECORDED YOU (through your webcam) SATISFYING YOURSELF!
After that I removed my malware to not leave any traces. I can send the video to all your contacts, post it on social network, publish it on the whole web,
including the darknet, where the sick people are, I can publish all I found on your computer everywhere! Only you can prevent me from doing this and only
I can help you out in this situation.
Transfer exactly 600 EURO with the current bitcoin (BTC) price to my bitcoin address. It's a very good offer, compared to all that horrible shit that will happen if I publish everything!
You can easily buy bitcoin here:
www.paxful.com
www.coingate.com
www.localbitcoins.com
www.coinbase.com
or check for bitcoin ATM near you, or Google for other exchanger.
You can send the bitcoin directly to my address, or create your own wallet first here: www.login.blockchain.com/en/#/signup/ , then receive and send to mine. 
My bitcoin address is: 1FSZFBYzx61mUSkmDEEeXsAhdEeHXRkLQV 
Copy and paste my address, it's (cAsE-sEnSEtiVE)</t>
  </si>
  <si>
    <t>George Brown &lt;Tucker@zb8881.com&gt;</t>
  </si>
  <si>
    <t>1NgquXy3A4pmWLNKDzcJ4q2pwJc3Fhm8Ly</t>
  </si>
  <si>
    <t>WhatsApp</t>
  </si>
  <si>
    <t>Bower@traidepnovaland.com</t>
  </si>
  <si>
    <t>Robert Scott &lt;Harris@psychomatique.com&gt;</t>
  </si>
  <si>
    <t>info@neetbiology.co.in</t>
  </si>
  <si>
    <t>andres_skiles@gmail.com</t>
  </si>
  <si>
    <t>1NbLyPFFCGjnmYu96nA3osN6WU2BFZZSVQ</t>
  </si>
  <si>
    <t>Client IP: 179.188.7.86, From:bounce-b54e028e277e9866cf41ed34968176d6@smtplw-16.com</t>
  </si>
  <si>
    <t>Kevin Parker Marshall@usraclothing.com</t>
  </si>
  <si>
    <t>mmbmcbsr@absconsultants.com</t>
  </si>
  <si>
    <t>&lt;phvdvs@polioneis-reborb.com&gt;</t>
  </si>
  <si>
    <t>info@telefoncam.ch</t>
  </si>
  <si>
    <r>
      <rPr>
        <sz val="11"/>
        <color theme="1"/>
        <rFont val="宋体"/>
        <charset val="134"/>
      </rPr>
      <t>褕邪薪褌邪卸</t>
    </r>
  </si>
  <si>
    <t>info@trikolor-gukovo.ru</t>
  </si>
  <si>
    <t>Extotrion</t>
  </si>
  <si>
    <t>Email demanding money</t>
  </si>
  <si>
    <t>+7 903 402-93-56</t>
  </si>
  <si>
    <t>hijacked email</t>
  </si>
  <si>
    <t>hijacked email server</t>
  </si>
  <si>
    <t>Carl Williams, Clarkson@nuodisi.com</t>
  </si>
  <si>
    <t>3KUsMxbnrg4BmtM3dPNfXVNDcvJCzCR8zx</t>
  </si>
  <si>
    <t>jhlkkppi</t>
  </si>
  <si>
    <t>mnjioipipopo[o[o[o[jih</t>
  </si>
  <si>
    <t>hsukm@mail.ntust.edu.tw - probably hacked e-mail</t>
  </si>
  <si>
    <t>random email adress</t>
  </si>
  <si>
    <t>Mitchell@creditdataconversion.com - Christopher Patterson</t>
  </si>
  <si>
    <t>maldonado9@mail2adventure.com</t>
  </si>
  <si>
    <t>info@kokaev.ru</t>
  </si>
  <si>
    <t>info@xmist.ru</t>
  </si>
  <si>
    <t>laurindadonato73@api.emailies.com</t>
  </si>
  <si>
    <t>Skinner@darumpuss.com</t>
  </si>
  <si>
    <t>188hcMHuieY6e8waJtcuHQ5D65seqj9cg3</t>
  </si>
  <si>
    <t>Hunter@message..?</t>
  </si>
  <si>
    <t>Undisclosed but using spoofed email of James@ent-mba.com</t>
  </si>
  <si>
    <t>1F4fWnjTUK4Uvaa8Ew9pk7jurDXUBTGREX</t>
  </si>
  <si>
    <t>h2810582.stratoserver.net</t>
  </si>
  <si>
    <t>1GXR4jDrk3fABSGq8s2C75r1XHppz3T4Dh</t>
  </si>
  <si>
    <t>Daniel Gonzales - Butler@xtremegam1ng.com</t>
  </si>
  <si>
    <t>1NzP1fV6hMbbQhWDsKodsjJfGJxH6VyoBS</t>
  </si>
  <si>
    <t>Nolan@mu077.com</t>
  </si>
  <si>
    <t>Ronald Flores &lt;Langdon@youropenplatform.com&gt;</t>
  </si>
  <si>
    <t>rizevir@vilnius.vmi.lt</t>
  </si>
  <si>
    <t>info@areal-tex.ru</t>
  </si>
  <si>
    <t>orb@airwire.net</t>
  </si>
  <si>
    <t>Baker@sinri-fujieminami.com Shawn sanchez</t>
  </si>
  <si>
    <t>tom@metasd.com</t>
  </si>
  <si>
    <t>nnuaheey@hotmailboxlive.com</t>
  </si>
  <si>
    <r>
      <rPr>
        <sz val="11"/>
        <color theme="1"/>
        <rFont val="宋体"/>
        <charset val="134"/>
      </rPr>
      <t>袩懈蟹写芯斜谢褟写褋泻懈泄</t>
    </r>
    <r>
      <rPr>
        <sz val="11"/>
        <color theme="1"/>
        <rFont val="Times New Roman"/>
        <charset val="134"/>
      </rPr>
      <t xml:space="preserve"> </t>
    </r>
    <r>
      <rPr>
        <sz val="11"/>
        <color theme="1"/>
        <rFont val="宋体"/>
        <charset val="134"/>
      </rPr>
      <t>谐芯薪写芯锌谢褟褋</t>
    </r>
  </si>
  <si>
    <t>1NcyvDdyuJ5tF9MTnk1LqUULaZHurt3gRF</t>
  </si>
  <si>
    <t>Betaling van je rekening</t>
  </si>
  <si>
    <t>info@isokolka.eu</t>
  </si>
  <si>
    <r>
      <rPr>
        <sz val="11"/>
        <color theme="1"/>
        <rFont val="宋体"/>
        <charset val="134"/>
      </rPr>
      <t>屑芯褕械薪薪懈泻</t>
    </r>
    <r>
      <rPr>
        <sz val="11"/>
        <color theme="1"/>
        <rFont val="Times New Roman"/>
        <charset val="134"/>
      </rPr>
      <t xml:space="preserve"> </t>
    </r>
    <r>
      <rPr>
        <sz val="11"/>
        <color theme="1"/>
        <rFont val="宋体"/>
        <charset val="134"/>
      </rPr>
      <t>懈</t>
    </r>
    <r>
      <rPr>
        <sz val="11"/>
        <color theme="1"/>
        <rFont val="Times New Roman"/>
        <charset val="134"/>
      </rPr>
      <t xml:space="preserve"> </t>
    </r>
    <r>
      <rPr>
        <sz val="11"/>
        <color theme="1"/>
        <rFont val="宋体"/>
        <charset val="134"/>
      </rPr>
      <t>褋锌邪屑械褉</t>
    </r>
    <r>
      <rPr>
        <sz val="11"/>
        <color theme="1"/>
        <rFont val="Times New Roman"/>
        <charset val="134"/>
      </rPr>
      <t xml:space="preserve"> </t>
    </r>
    <r>
      <rPr>
        <sz val="11"/>
        <color theme="1"/>
        <rFont val="宋体"/>
        <charset val="134"/>
      </rPr>
      <t>写芯褋褌邪谢</t>
    </r>
    <r>
      <rPr>
        <sz val="11"/>
        <color theme="1"/>
        <rFont val="Times New Roman"/>
        <charset val="134"/>
      </rPr>
      <t xml:space="preserve"> </t>
    </r>
    <r>
      <rPr>
        <sz val="11"/>
        <color theme="1"/>
        <rFont val="宋体"/>
        <charset val="134"/>
      </rPr>
      <t>褍卸械</t>
    </r>
  </si>
  <si>
    <t>info@advooc.kz</t>
  </si>
  <si>
    <t>yebee@ablezone.com</t>
  </si>
  <si>
    <t>133MphKowvCC1PDyfZVF9L76mQvxTtRY93</t>
  </si>
  <si>
    <t>Generic</t>
  </si>
  <si>
    <t>1NtbDc4MJ5YY8X1cgEHSEtYUafrp8kTZ7B</t>
  </si>
  <si>
    <t>messagec754fd6a18c1be@nabjcareers.org</t>
  </si>
  <si>
    <t>unknown, sender adress spoofed</t>
  </si>
  <si>
    <t>Scott@inspirationapnee.com</t>
  </si>
  <si>
    <t>Pullman@niveshcryptox.com</t>
  </si>
  <si>
    <t>Willie Jenkins &lt;Johnston@photish.com&gt;</t>
  </si>
  <si>
    <t>(unknown to me)</t>
  </si>
  <si>
    <t>Baker@nusuperu.com Alan Green</t>
  </si>
  <si>
    <t>Juan Henderson</t>
  </si>
  <si>
    <t>@prematurebeat.com</t>
  </si>
  <si>
    <t>A weird email address.</t>
  </si>
  <si>
    <t>send from ecc0db14f@pagal.nl</t>
  </si>
  <si>
    <r>
      <rPr>
        <sz val="11"/>
        <color theme="1"/>
        <rFont val="宋体"/>
        <charset val="134"/>
      </rPr>
      <t>锌褉芯褋褌芯</t>
    </r>
    <r>
      <rPr>
        <sz val="11"/>
        <color theme="1"/>
        <rFont val="Times New Roman"/>
        <charset val="134"/>
      </rPr>
      <t xml:space="preserve"> </t>
    </r>
    <r>
      <rPr>
        <sz val="11"/>
        <color theme="1"/>
        <rFont val="宋体"/>
        <charset val="134"/>
      </rPr>
      <t>褌褍锌芯械</t>
    </r>
    <r>
      <rPr>
        <sz val="11"/>
        <color theme="1"/>
        <rFont val="Times New Roman"/>
        <charset val="134"/>
      </rPr>
      <t xml:space="preserve"> </t>
    </r>
    <r>
      <rPr>
        <sz val="11"/>
        <color theme="1"/>
        <rFont val="宋体"/>
        <charset val="134"/>
      </rPr>
      <t>褔屑芯</t>
    </r>
  </si>
  <si>
    <t>info@watchyoo.com</t>
  </si>
  <si>
    <t>bc1qzelgu0xxdzfy8qjnnhhwrydywyx365zpkz7ux0</t>
  </si>
  <si>
    <t>info@ppcrn.ru</t>
  </si>
  <si>
    <t>avvisoincasso@fgepartners.it</t>
  </si>
  <si>
    <t>own mailaddress</t>
  </si>
  <si>
    <t>McGrath@natureoftheleast.com</t>
  </si>
  <si>
    <t>1BTVzNGXXpNdz6xXFAGYDD6ocPim3zqSse</t>
  </si>
  <si>
    <t>messagea8099382320ac73b51b@newjokes.in</t>
  </si>
  <si>
    <t>Frank Young&lt;Walker@blog-rarastyle.com&gt;</t>
  </si>
  <si>
    <t>wlinders@vista.nu</t>
  </si>
  <si>
    <t>Christopher Powell &lt;Hamilton@fadianji15.com&gt;</t>
  </si>
  <si>
    <t>Clark@pgatopshot.com</t>
  </si>
  <si>
    <t>info@senegalactu.com</t>
  </si>
  <si>
    <t>lsolano@infotechcorporation.com</t>
  </si>
  <si>
    <r>
      <rPr>
        <sz val="11"/>
        <color theme="1"/>
        <rFont val="宋体"/>
        <charset val="134"/>
      </rPr>
      <t>锌懈写芯褉邪褋</t>
    </r>
    <r>
      <rPr>
        <sz val="11"/>
        <color theme="1"/>
        <rFont val="Times New Roman"/>
        <charset val="134"/>
      </rPr>
      <t xml:space="preserve"> </t>
    </r>
    <r>
      <rPr>
        <sz val="11"/>
        <color theme="1"/>
        <rFont val="宋体"/>
        <charset val="134"/>
      </rPr>
      <t>械斜褍褔懈泄</t>
    </r>
  </si>
  <si>
    <r>
      <rPr>
        <sz val="11"/>
        <color theme="1"/>
        <rFont val="宋体"/>
        <charset val="134"/>
      </rPr>
      <t>薪懈褖懈泄</t>
    </r>
    <r>
      <rPr>
        <sz val="11"/>
        <color theme="1"/>
        <rFont val="Times New Roman"/>
        <charset val="134"/>
      </rPr>
      <t xml:space="preserve"> </t>
    </r>
    <r>
      <rPr>
        <sz val="11"/>
        <color theme="1"/>
        <rFont val="宋体"/>
        <charset val="134"/>
      </rPr>
      <t>锌懈写芯褉</t>
    </r>
  </si>
  <si>
    <r>
      <rPr>
        <sz val="11"/>
        <color theme="1"/>
        <rFont val="宋体"/>
        <charset val="134"/>
      </rPr>
      <t>锌懈写芯褉</t>
    </r>
    <r>
      <rPr>
        <sz val="11"/>
        <color theme="1"/>
        <rFont val="Times New Roman"/>
        <charset val="134"/>
      </rPr>
      <t xml:space="preserve"> </t>
    </r>
    <r>
      <rPr>
        <sz val="11"/>
        <color theme="1"/>
        <rFont val="宋体"/>
        <charset val="134"/>
      </rPr>
      <t>褋芯褋褍褖懈泄</t>
    </r>
    <r>
      <rPr>
        <sz val="11"/>
        <color theme="1"/>
        <rFont val="Times New Roman"/>
        <charset val="134"/>
      </rPr>
      <t xml:space="preserve"> </t>
    </r>
    <r>
      <rPr>
        <sz val="11"/>
        <color theme="1"/>
        <rFont val="宋体"/>
        <charset val="134"/>
      </rPr>
      <t>褏褍懈</t>
    </r>
  </si>
  <si>
    <t>jones@vaimsrl.com</t>
  </si>
  <si>
    <t>yip@gqp.com = yip@srs.dds.nl&gt;</t>
  </si>
  <si>
    <t>info@zloebiev.ru</t>
  </si>
  <si>
    <t>info@missionsandiego.org</t>
  </si>
  <si>
    <t>I don't know, it's a email from spoofed address</t>
  </si>
  <si>
    <t>familles-francaises.com</t>
  </si>
  <si>
    <t>info@thethirstingcatholic.com</t>
  </si>
  <si>
    <t>Ryan Simmons &lt;Chapman@inateacupdesign.com&gt;</t>
  </si>
  <si>
    <t>dolares@iff.fiocruz.br</t>
  </si>
  <si>
    <t>info@duniagames.co.id</t>
  </si>
  <si>
    <t>silhanj@tpro.cz</t>
  </si>
  <si>
    <t>franziskathow@yen.burmails.com</t>
  </si>
  <si>
    <t>bc1qvq53pjvx0gp3c5znercq6xvksps7vza5lh6ham</t>
  </si>
  <si>
    <t>Sean Morris</t>
  </si>
  <si>
    <t>Christopher Patterson &lt;Turner@clinicsrating.com&gt;</t>
  </si>
  <si>
    <t>Joshua Flores &lt;Buckland@sheetstime.com&gt;</t>
  </si>
  <si>
    <t>Harry Powell Pullman@healingam.com</t>
  </si>
  <si>
    <t>Poole@get-sticks.com</t>
  </si>
  <si>
    <t>1HzRf9xwoP5uT7AW8zkoCaLbpSacbohgA9</t>
  </si>
  <si>
    <t>support@support.com</t>
  </si>
  <si>
    <t>umndis@mellgoing.ru</t>
  </si>
  <si>
    <t>Hunter@wftga2017.com</t>
  </si>
  <si>
    <t>repro@nies.nl</t>
  </si>
  <si>
    <t>generated e-mail address</t>
  </si>
  <si>
    <t>1JMYrTNEapBAGGQQ9qYzQZLHkD71gzWB5Y</t>
  </si>
  <si>
    <t>Piper@pharma-it-forum.com</t>
  </si>
  <si>
    <t>Atimmermans@kal-fire.nl</t>
  </si>
  <si>
    <t>Mail from Ledger Leak</t>
  </si>
  <si>
    <t>random mail</t>
  </si>
  <si>
    <t>Steve Baker &lt;Watson@llxy04.com&gt;</t>
  </si>
  <si>
    <t>etreesave@cgi.nl Received: from i15-lef02-th2-89-83-232-244.ft.lns.abo.bbox.fr [89.83.232.244])</t>
  </si>
  <si>
    <t>fixed-187-190-138-3.totalplay.net</t>
  </si>
  <si>
    <t>bc1qyg3srjs0gz9l97xdp00vms4sgxa3ymj7aw7vae</t>
  </si>
  <si>
    <t>unknown, name spoofed</t>
  </si>
  <si>
    <t>mail with exploint</t>
  </si>
  <si>
    <t>Comes from directie@abshydro.nl</t>
  </si>
  <si>
    <t>a02b26b@heckmans.nl</t>
  </si>
  <si>
    <t>fba39da21@solidworks.nl</t>
  </si>
  <si>
    <t>ameacas</t>
  </si>
  <si>
    <t>Clarissa    email     hrdadm@sahidbatamcenter.com</t>
  </si>
  <si>
    <t>Keith Peterson &lt;Ellison@enegywave.com&gt;</t>
  </si>
  <si>
    <t>Katalina &lt;monica@bobeskitchen.com&gt;</t>
  </si>
  <si>
    <t>3B3YKhRHj9Be4yoVmFECLYchQvmJyTgV8g</t>
  </si>
  <si>
    <t>info@trilema.com</t>
  </si>
  <si>
    <t>&lt;seunghee@dykc.co.kr&gt;</t>
  </si>
  <si>
    <t>emailinfo@gloss.nl</t>
  </si>
  <si>
    <t>gym@alnahdaresort.com</t>
  </si>
  <si>
    <t>Paul Hughes</t>
  </si>
  <si>
    <t>Parsons@wellblessyourhart.com</t>
  </si>
  <si>
    <t>bc1q66f9rnf4v8tnpv0dus8zgz6vf57t9vtwxp8csh</t>
  </si>
  <si>
    <r>
      <rPr>
        <sz val="11"/>
        <color theme="1"/>
        <rFont val="宋体"/>
        <charset val="134"/>
      </rPr>
      <t>袩褉芯褋懈褌</t>
    </r>
    <r>
      <rPr>
        <sz val="11"/>
        <color theme="1"/>
        <rFont val="Times New Roman"/>
        <charset val="134"/>
      </rPr>
      <t xml:space="preserve"> </t>
    </r>
    <r>
      <rPr>
        <sz val="11"/>
        <color theme="1"/>
        <rFont val="宋体"/>
        <charset val="134"/>
      </rPr>
      <t>芯褌泻褍锌</t>
    </r>
  </si>
  <si>
    <t>random email, spoofed</t>
  </si>
  <si>
    <t>Patrick Taylor &lt;Poole@fencexperts.com</t>
  </si>
  <si>
    <t>f.ghafori@iranayandeh.net</t>
  </si>
  <si>
    <t>Email / patrick@kilolima.de</t>
  </si>
  <si>
    <t>eufomiqe@pop.printemailtext.com</t>
  </si>
  <si>
    <t>16maWVjVkJBKaoZ5GBcpNHETqYrduEPu4s</t>
  </si>
  <si>
    <t>Duncan@easyriskmanager.com</t>
  </si>
  <si>
    <t>tgord34truew@harmnuis.nl</t>
  </si>
  <si>
    <t>e17ba859@12shower.nl</t>
  </si>
  <si>
    <t>sanaya@myoknoplus.ru</t>
  </si>
  <si>
    <r>
      <rPr>
        <sz val="11"/>
        <color theme="1"/>
        <rFont val="Times New Roman"/>
        <charset val="134"/>
      </rPr>
      <t>Amenaza con expansi</t>
    </r>
    <r>
      <rPr>
        <sz val="11"/>
        <color theme="1"/>
        <rFont val="宋体"/>
        <charset val="134"/>
      </rPr>
      <t>贸</t>
    </r>
    <r>
      <rPr>
        <sz val="11"/>
        <color theme="1"/>
        <rFont val="Times New Roman"/>
        <charset val="134"/>
      </rPr>
      <t xml:space="preserve">n de datos </t>
    </r>
    <r>
      <rPr>
        <sz val="11"/>
        <color theme="1"/>
        <rFont val="宋体"/>
        <charset val="134"/>
      </rPr>
      <t>铆</t>
    </r>
    <r>
      <rPr>
        <sz val="11"/>
        <color theme="1"/>
        <rFont val="Times New Roman"/>
        <charset val="134"/>
      </rPr>
      <t>ntimos.</t>
    </r>
  </si>
  <si>
    <t>Timoty Jones</t>
  </si>
  <si>
    <t>Joshua Nelson</t>
  </si>
  <si>
    <t>nfodd@staffordshire.nl</t>
  </si>
  <si>
    <t>Harold Bailey &lt;Hunter@fukunqing.com&gt;</t>
  </si>
  <si>
    <t>Ella Wu [eahern@dlpolitics.com]</t>
  </si>
  <si>
    <t>Mara</t>
  </si>
  <si>
    <t>bc1qra6cwfyunx0g5cken783jn578ky50eqfj0yw7v</t>
  </si>
  <si>
    <t>pierric@saint-etienne-city-room.com</t>
  </si>
  <si>
    <t>fbcentral.resv@eohotels.com</t>
  </si>
  <si>
    <t>Berry@asuttonadventureclub.com</t>
  </si>
  <si>
    <t>Sutherland@besmod.com</t>
  </si>
  <si>
    <t>153P5artda3K45qofpNcA3yRYCcGgiJgMp</t>
  </si>
  <si>
    <t>Campbell@slametcell.com</t>
  </si>
  <si>
    <t>email address is spoofed</t>
  </si>
  <si>
    <t>Moore</t>
  </si>
  <si>
    <t>yoshimi@itougumi-akita.jp</t>
  </si>
  <si>
    <t>1FLLeyz1WZR6b1BSCKhtfZvWHWnyTpYv64</t>
  </si>
  <si>
    <t>a little dick man wants money to make bigger (nfoe@huureencadillac.nl)</t>
  </si>
  <si>
    <t>riscillia@1001artiesten.nl</t>
  </si>
  <si>
    <t>No name - it used my own e-mail address</t>
  </si>
  <si>
    <r>
      <rPr>
        <sz val="11"/>
        <color theme="1"/>
        <rFont val="Times New Roman"/>
        <charset val="134"/>
      </rPr>
      <t>Fizet</t>
    </r>
    <r>
      <rPr>
        <sz val="11"/>
        <color theme="1"/>
        <rFont val="宋体"/>
        <charset val="134"/>
      </rPr>
      <t>茅</t>
    </r>
    <r>
      <rPr>
        <sz val="11"/>
        <color theme="1"/>
        <rFont val="Times New Roman"/>
        <charset val="134"/>
      </rPr>
      <t>s a sz</t>
    </r>
    <r>
      <rPr>
        <sz val="11"/>
        <color theme="1"/>
        <rFont val="宋体"/>
        <charset val="134"/>
      </rPr>
      <t>谩</t>
    </r>
    <r>
      <rPr>
        <sz val="11"/>
        <color theme="1"/>
        <rFont val="Times New Roman"/>
        <charset val="134"/>
      </rPr>
      <t>ml</t>
    </r>
    <r>
      <rPr>
        <sz val="11"/>
        <color theme="1"/>
        <rFont val="宋体"/>
        <charset val="134"/>
      </rPr>
      <t>谩</t>
    </r>
    <r>
      <rPr>
        <sz val="11"/>
        <color theme="1"/>
        <rFont val="Times New Roman"/>
        <charset val="134"/>
      </rPr>
      <t>dr</t>
    </r>
    <r>
      <rPr>
        <sz val="11"/>
        <color theme="1"/>
        <rFont val="宋体"/>
        <charset val="134"/>
      </rPr>
      <t>贸</t>
    </r>
    <r>
      <rPr>
        <sz val="11"/>
        <color theme="1"/>
        <rFont val="Times New Roman"/>
        <charset val="134"/>
      </rPr>
      <t>l.</t>
    </r>
  </si>
  <si>
    <r>
      <rPr>
        <sz val="11"/>
        <color theme="1"/>
        <rFont val="宋体"/>
        <charset val="134"/>
      </rPr>
      <t>袦懈薪械褌褔懈泻</t>
    </r>
  </si>
  <si>
    <t>161qMe9R9nfZPcXZW6oz5j87g7izR9eKwJ</t>
  </si>
  <si>
    <t>contact@detect-mania.com</t>
  </si>
  <si>
    <t>Carl Thompson &lt;Sutherland@acevedoskin.com&gt;</t>
  </si>
  <si>
    <t>1KpNtDDNCP1QeApSwjSTG7a3KcXx2aKVi9</t>
  </si>
  <si>
    <t>89.64.58.117 ; .dynamic.chello.pl</t>
  </si>
  <si>
    <t>sales@banopro.nl</t>
  </si>
  <si>
    <t>1H45GnwkFLePd6T1xyzeJTy5wu3wJdy7ty</t>
  </si>
  <si>
    <t>136.244.112.15</t>
  </si>
  <si>
    <t>1F5YjqB6Pe6ZMjg43zz2A165uUxJZRy6Qs</t>
  </si>
  <si>
    <t>Peterson Keith, Cameron@jueshilang.com</t>
  </si>
  <si>
    <t>zuzuru@miraclepw.ru</t>
  </si>
  <si>
    <t>roland@nachrussland.de</t>
  </si>
  <si>
    <t>1JLrzRAg9rAioCeE9J7SEbtwinJCRC2zhD</t>
  </si>
  <si>
    <r>
      <rPr>
        <sz val="11"/>
        <color theme="1"/>
        <rFont val="Times New Roman"/>
        <charset val="134"/>
      </rPr>
      <t>schlecht f</t>
    </r>
    <r>
      <rPr>
        <sz val="11"/>
        <color theme="1"/>
        <rFont val="宋体"/>
        <charset val="134"/>
      </rPr>
      <t>眉</t>
    </r>
    <r>
      <rPr>
        <sz val="11"/>
        <color theme="1"/>
        <rFont val="Times New Roman"/>
        <charset val="134"/>
      </rPr>
      <t>r dich - Sextortion in german language</t>
    </r>
  </si>
  <si>
    <t>Nikerxoeva Diana</t>
  </si>
  <si>
    <t>paul@ikhebeenboot.nl</t>
  </si>
  <si>
    <t>enugoky@pop.printemailtext.com</t>
  </si>
  <si>
    <t>"Autumn Ellis" &lt;ibtihaj@clinicallabcenter.com&gt;</t>
  </si>
  <si>
    <t>francis.rambaud@freesbee.fr</t>
  </si>
  <si>
    <t>Vasel</t>
  </si>
  <si>
    <t>mitch@dealspot.ph</t>
  </si>
  <si>
    <t>shiwei@ucas.ac.cn</t>
  </si>
  <si>
    <t>lenke@lenkelf.co.za</t>
  </si>
  <si>
    <t>Elle Oconnor &lt;info@mishtann.com&gt;</t>
  </si>
  <si>
    <t>1HgwU9fboZcMrAwC9XGPtxqnZ4ofCipU8Z</t>
  </si>
  <si>
    <t>michellredditt@floridaemail.net</t>
  </si>
  <si>
    <t>alurbeva@drugnorx.com</t>
  </si>
  <si>
    <t>spoofed email: Martin@aircofroid.com</t>
  </si>
  <si>
    <t>Fred Morris &lt;Langdon@comfipawz.com&gt;</t>
  </si>
  <si>
    <t>Craig Butler &lt;Underwood@purenextdoor.com&gt;</t>
  </si>
  <si>
    <t>It seems like my own email</t>
  </si>
  <si>
    <t>en.z@soneramail.nl</t>
  </si>
  <si>
    <t>iwecuvo@gmail.changingemail.com</t>
  </si>
  <si>
    <t>Peters@inetremoteservice.com</t>
  </si>
  <si>
    <t>Wilkins@hillseen.com</t>
  </si>
  <si>
    <t>pay06@fastfish.com</t>
  </si>
  <si>
    <r>
      <rPr>
        <sz val="11"/>
        <color theme="1"/>
        <rFont val="Times New Roman"/>
        <charset val="134"/>
      </rPr>
      <t>saj</t>
    </r>
    <r>
      <rPr>
        <sz val="11"/>
        <color theme="1"/>
        <rFont val="宋体"/>
        <charset val="134"/>
      </rPr>
      <t>谩</t>
    </r>
    <r>
      <rPr>
        <sz val="11"/>
        <color theme="1"/>
        <rFont val="Times New Roman"/>
        <charset val="134"/>
      </rPr>
      <t>t email c</t>
    </r>
    <r>
      <rPr>
        <sz val="11"/>
        <color theme="1"/>
        <rFont val="宋体"/>
        <charset val="134"/>
      </rPr>
      <t>铆</t>
    </r>
    <r>
      <rPr>
        <sz val="11"/>
        <color theme="1"/>
        <rFont val="Times New Roman"/>
        <charset val="134"/>
      </rPr>
      <t>mr</t>
    </r>
    <r>
      <rPr>
        <sz val="11"/>
        <color theme="1"/>
        <rFont val="宋体"/>
        <charset val="134"/>
      </rPr>
      <t>艖</t>
    </r>
    <r>
      <rPr>
        <sz val="11"/>
        <color theme="1"/>
        <rFont val="Times New Roman"/>
        <charset val="134"/>
      </rPr>
      <t>l k</t>
    </r>
    <r>
      <rPr>
        <sz val="11"/>
        <color theme="1"/>
        <rFont val="宋体"/>
        <charset val="134"/>
      </rPr>
      <t>眉</t>
    </r>
    <r>
      <rPr>
        <sz val="11"/>
        <color theme="1"/>
        <rFont val="Times New Roman"/>
        <charset val="134"/>
      </rPr>
      <t>ldve</t>
    </r>
  </si>
  <si>
    <t>olgace@petervermeer.nl</t>
  </si>
  <si>
    <t>shdijhfonneotj@ateliervelp.nl</t>
  </si>
  <si>
    <t>14.161.213.180 (spoofed my own email address)</t>
  </si>
  <si>
    <t>&lt;754358219524700218899640@mail.clashatclintonemail.com&gt;</t>
  </si>
  <si>
    <t>Todd Green - Peters@thesage4gov.com</t>
  </si>
  <si>
    <t>Fake-Sextortion</t>
  </si>
  <si>
    <t>Return path in source code on mail: noreply@depedmarikina.ph</t>
  </si>
  <si>
    <t>Grace Ballard &lt;esugira@rba.co.rw&gt;</t>
  </si>
  <si>
    <t>vilma.branco@metalurgicos.org.br</t>
  </si>
  <si>
    <t>Keith Allen Johnston@bubblesandbabbles.com</t>
  </si>
  <si>
    <t>1J1ArgaQpQu6m3pRX5szdUj9fCtfb8ARiG</t>
  </si>
  <si>
    <t>infor@darwin-hack.com</t>
  </si>
  <si>
    <t>Celeste Hensley publicidad@veintepies.com</t>
  </si>
  <si>
    <r>
      <rPr>
        <sz val="11"/>
        <color theme="1"/>
        <rFont val="Times New Roman"/>
        <charset val="134"/>
      </rPr>
      <t>Seu sistema foi atacado por um v</t>
    </r>
    <r>
      <rPr>
        <sz val="11"/>
        <color theme="1"/>
        <rFont val="宋体"/>
        <charset val="134"/>
      </rPr>
      <t>铆</t>
    </r>
    <r>
      <rPr>
        <sz val="11"/>
        <color theme="1"/>
        <rFont val="Times New Roman"/>
        <charset val="134"/>
      </rPr>
      <t>rus. O dispositivo foi hackeado com sucesso.</t>
    </r>
  </si>
  <si>
    <t>jennifer_yu@milano-shoes.com</t>
  </si>
  <si>
    <t>Roger Wood</t>
  </si>
  <si>
    <t>Makx@frpl.com</t>
  </si>
  <si>
    <t>1NH5WzzCzWt68au2Qr3jLvYGfm4PkGuVVj</t>
  </si>
  <si>
    <t>Harry white</t>
  </si>
  <si>
    <t>bona@soneramail.nl</t>
  </si>
  <si>
    <t>alessandro.orofino@noemaviaggi.it</t>
  </si>
  <si>
    <t>19gx1DKukeNnPpnji2riekjSeJXv1f9S2b</t>
  </si>
  <si>
    <t>hinteneder_jessica@yahoo.com</t>
  </si>
  <si>
    <t>log-wirecard.email</t>
  </si>
  <si>
    <t>garibaldi@granadanet.com.br</t>
  </si>
  <si>
    <t>1F1cCmVP7EbCsP4hxxwURfrwehJJBbZdcv</t>
  </si>
  <si>
    <t>no email (sender is my own email adress, I can't see the abusers email adress)</t>
  </si>
  <si>
    <t>oningen@hongarije.nl</t>
  </si>
  <si>
    <r>
      <rPr>
        <sz val="11"/>
        <color theme="1"/>
        <rFont val="Times New Roman"/>
        <charset val="134"/>
      </rPr>
      <t>Zsarol</t>
    </r>
    <r>
      <rPr>
        <sz val="11"/>
        <color theme="1"/>
        <rFont val="宋体"/>
        <charset val="134"/>
      </rPr>
      <t>贸</t>
    </r>
  </si>
  <si>
    <t>1GGZpqXsqKWSRnjJ1SHFaE5VPkMHHsKToX</t>
  </si>
  <si>
    <t>"Pay me money as I claim I have webcam footage of you enjoying porn but I will show no evidence"</t>
  </si>
  <si>
    <t>"Aniya Browning" &lt;hr2@friendly-homecare.com&gt;</t>
  </si>
  <si>
    <t>Info@descafecol</t>
  </si>
  <si>
    <t>mdma@fsagroup.com</t>
  </si>
  <si>
    <t>ngloclayton@roumimper.nl</t>
  </si>
  <si>
    <t>Jimmy Ramirez &lt;Powell@santoslugo.com&gt;</t>
  </si>
  <si>
    <t>cemtro@doctormata.com</t>
  </si>
  <si>
    <t>"darydude91@excite.co.uk"</t>
  </si>
  <si>
    <t>Michael Alexander &lt;Metcalfe@popnomcis.com&gt;</t>
  </si>
  <si>
    <t>hadassah</t>
  </si>
  <si>
    <t>An unknown criminal</t>
  </si>
  <si>
    <t>admin@linza.com.ua</t>
  </si>
  <si>
    <t>Zdcf@bocchi.com</t>
  </si>
  <si>
    <t>a9853535@adior.ro</t>
  </si>
  <si>
    <t>info@aquasolum.com</t>
  </si>
  <si>
    <t>1PSc7G2qkiJEUhbKxE3YwFidXYPVxGCYqB</t>
  </si>
  <si>
    <t>Zoom Scam</t>
  </si>
  <si>
    <t>16MyqLDRNcoMLUoHJEUeEFYMZCHuYoYF6R</t>
  </si>
  <si>
    <t>14uievKNQMTTsyMtVYzVHxTAEaccr94rvv</t>
  </si>
  <si>
    <t>web@drhalasiugyved.hu</t>
  </si>
  <si>
    <t>xvuiuftj@freelymail.com</t>
  </si>
  <si>
    <t>Turner@koekbaby.com</t>
  </si>
  <si>
    <t>Harold Bailey &lt;Davidson@myjf588.com&gt;</t>
  </si>
  <si>
    <t>alcalde@libertador-sucre.gov.ve</t>
  </si>
  <si>
    <t>1NxWvxuAhWZwDq4NHKzV1XAJCFH4QisnnS</t>
  </si>
  <si>
    <t>George Reed &lt;Mathis@doorman.cool&gt;</t>
  </si>
  <si>
    <t>1MEgBrV8sKFtMvfKWLyv9QeQmU3KMszWvk</t>
  </si>
  <si>
    <t>lgh9005@hnmail.net</t>
  </si>
  <si>
    <t>16YZ3PEM8tpX7DxWcK6fSMTxEK9vnwZRAT</t>
  </si>
  <si>
    <t>Nicholas Wilson (mclean@vg-banko.com)</t>
  </si>
  <si>
    <t>sofia.rodriguez@puertosalina.com</t>
  </si>
  <si>
    <t>s.personnel@cder.dz</t>
  </si>
  <si>
    <t>agoyej@mailre.emeyle.com</t>
  </si>
  <si>
    <t>info@thelighthousedeal.co.uk</t>
  </si>
  <si>
    <t>rpokorny2@nbox.cz</t>
  </si>
  <si>
    <t>info@bliss-gr.ru</t>
  </si>
  <si>
    <t>postmaster@mogulss.mn</t>
  </si>
  <si>
    <t>qkrxogur6553@pnesolution.com</t>
  </si>
  <si>
    <t>Willie Nelson</t>
  </si>
  <si>
    <t>uphone@drugnorx.com</t>
  </si>
  <si>
    <t>info@wiktionary.ru</t>
  </si>
  <si>
    <r>
      <rPr>
        <sz val="11"/>
        <color theme="1"/>
        <rFont val="宋体"/>
        <charset val="134"/>
      </rPr>
      <t>袦邪屑泻懈薪</t>
    </r>
    <r>
      <rPr>
        <sz val="11"/>
        <color theme="1"/>
        <rFont val="Times New Roman"/>
        <charset val="134"/>
      </rPr>
      <t xml:space="preserve"> </t>
    </r>
    <r>
      <rPr>
        <sz val="11"/>
        <color theme="1"/>
        <rFont val="宋体"/>
        <charset val="134"/>
      </rPr>
      <t>褏邪泻械褉</t>
    </r>
  </si>
  <si>
    <t>postmaster@christestvivant.fr</t>
  </si>
  <si>
    <t>info@nixo.it</t>
  </si>
  <si>
    <t>Wilkins@internations-consulting.com IP: 113.108.135.130</t>
  </si>
  <si>
    <t>Avery@hsly88.com</t>
  </si>
  <si>
    <t>financeiro@boulevardcidade.com</t>
  </si>
  <si>
    <t>alex@northscapes.co.uk</t>
  </si>
  <si>
    <t>Self address</t>
  </si>
  <si>
    <t>bc1qs6ze85shu02kq9njlfpcunwxdcgxc2v06669dk</t>
  </si>
  <si>
    <t>info@timer-salle.ru</t>
  </si>
  <si>
    <t>fake video</t>
  </si>
  <si>
    <t>Brooklyn Escobar &lt;mapengmei@sanyuan.com.cn&gt;</t>
  </si>
  <si>
    <t>Scott Flores, Duncan@hkttrade.com</t>
  </si>
  <si>
    <t>mandomp@33gmail.com</t>
  </si>
  <si>
    <t>info@inscaleinteractive.com</t>
  </si>
  <si>
    <t>"Carla" &lt;malaysia_air@korchina.com&gt;</t>
  </si>
  <si>
    <t>nd@djan.fregatgroup.ru</t>
  </si>
  <si>
    <t>Baylee Hayes</t>
  </si>
  <si>
    <t>bc1q4xle3evl8mxzztpx0phhup7fens3xq8rtupqtg</t>
  </si>
  <si>
    <t>rdydw@act-b7.co.il</t>
  </si>
  <si>
    <t>ce6c39b01@cevor.cz</t>
  </si>
  <si>
    <t>Xiomara info@escanav.ir</t>
  </si>
  <si>
    <t>1EXF4bDxWR9Y5trZ2wdvJso8b9F6v5qgcB</t>
  </si>
  <si>
    <t>Jackson@immona.net</t>
  </si>
  <si>
    <t>bc1q4ulgt5myexfxf5ln52jpr52uf8qdm0j4tcnwuc</t>
  </si>
  <si>
    <t>info@plusmax.ru</t>
  </si>
  <si>
    <t>Andrew turner</t>
  </si>
  <si>
    <t>dor@starottawa.com</t>
  </si>
  <si>
    <t>Ellison@the-nifty.com</t>
  </si>
  <si>
    <t>bc1ql2evfk4t82e286pkc72xqhesc6tm73rn54rahc</t>
  </si>
  <si>
    <t>info@maslar.ru</t>
  </si>
  <si>
    <t>rtbppysb@freelymail.com</t>
  </si>
  <si>
    <t>Kana</t>
  </si>
  <si>
    <t>bonhomme@ccr.jussieu.fr</t>
  </si>
  <si>
    <r>
      <rPr>
        <sz val="11"/>
        <color theme="1"/>
        <rFont val="Times New Roman"/>
        <charset val="134"/>
      </rPr>
      <t>"</t>
    </r>
    <r>
      <rPr>
        <sz val="11"/>
        <color theme="1"/>
        <rFont val="宋体"/>
        <charset val="134"/>
      </rPr>
      <t>袙褘</t>
    </r>
    <r>
      <rPr>
        <sz val="11"/>
        <color theme="1"/>
        <rFont val="Times New Roman"/>
        <charset val="134"/>
      </rPr>
      <t xml:space="preserve"> </t>
    </r>
    <r>
      <rPr>
        <sz val="11"/>
        <color theme="1"/>
        <rFont val="宋体"/>
        <charset val="134"/>
      </rPr>
      <t>胁蟹谢芯屑邪薪褘</t>
    </r>
    <r>
      <rPr>
        <sz val="11"/>
        <color theme="1"/>
        <rFont val="Times New Roman"/>
        <charset val="134"/>
      </rPr>
      <t xml:space="preserve">, </t>
    </r>
    <r>
      <rPr>
        <sz val="11"/>
        <color theme="1"/>
        <rFont val="宋体"/>
        <charset val="134"/>
      </rPr>
      <t>写邪褞</t>
    </r>
    <r>
      <rPr>
        <sz val="11"/>
        <color theme="1"/>
        <rFont val="Times New Roman"/>
        <charset val="134"/>
      </rPr>
      <t xml:space="preserve"> </t>
    </r>
    <r>
      <rPr>
        <sz val="11"/>
        <color theme="1"/>
        <rFont val="宋体"/>
        <charset val="134"/>
      </rPr>
      <t>胁邪屑</t>
    </r>
    <r>
      <rPr>
        <sz val="11"/>
        <color theme="1"/>
        <rFont val="Times New Roman"/>
        <charset val="134"/>
      </rPr>
      <t xml:space="preserve"> </t>
    </r>
    <r>
      <rPr>
        <sz val="11"/>
        <color theme="1"/>
        <rFont val="宋体"/>
        <charset val="134"/>
      </rPr>
      <t>锌芯褋谢械写薪懈泄</t>
    </r>
    <r>
      <rPr>
        <sz val="11"/>
        <color theme="1"/>
        <rFont val="Times New Roman"/>
        <charset val="134"/>
      </rPr>
      <t xml:space="preserve"> </t>
    </r>
    <r>
      <rPr>
        <sz val="11"/>
        <color theme="1"/>
        <rFont val="宋体"/>
        <charset val="134"/>
      </rPr>
      <t>褕邪薪褋</t>
    </r>
    <r>
      <rPr>
        <sz val="11"/>
        <color theme="1"/>
        <rFont val="Times New Roman"/>
        <charset val="134"/>
      </rPr>
      <t>..."</t>
    </r>
  </si>
  <si>
    <t>from my own email adresss</t>
  </si>
  <si>
    <t>Roy Williams &lt;Sharp@clubboosters.com&gt;</t>
  </si>
  <si>
    <t>philip@philipkhosid.com</t>
  </si>
  <si>
    <t>pebbles@smoothfx.com</t>
  </si>
  <si>
    <t>Finley Ashley &lt;mariela@jivi.com.ar&gt;</t>
  </si>
  <si>
    <t>hadimdd@ekopress.cz</t>
  </si>
  <si>
    <t>Vasya</t>
  </si>
  <si>
    <t>Morgan@theeglamgoddess.com</t>
  </si>
  <si>
    <t>Panj5@excite.co.uk</t>
  </si>
  <si>
    <t>marcello.fazioli@alfamarine.it</t>
  </si>
  <si>
    <t>info@staz-opava.cz</t>
  </si>
  <si>
    <t>enquiries@goldenrule-ambleside.co.uk</t>
  </si>
  <si>
    <t>info@getsegment.ru</t>
  </si>
  <si>
    <t>fwd.1121170802iexv@anzeigenschleuder.com</t>
  </si>
  <si>
    <t>dragon@trashymail.com</t>
  </si>
  <si>
    <t>aspenexecutive@bueyonder.co.uk</t>
  </si>
  <si>
    <t>zstfzeyar@glhg.com</t>
  </si>
  <si>
    <t>1LKWDMofCWVgDSUH3Qoui6LxJ2VSUtsDCE (bitcoin wallet)</t>
  </si>
  <si>
    <r>
      <rPr>
        <sz val="11"/>
        <color theme="1"/>
        <rFont val="Times New Roman"/>
        <charset val="134"/>
      </rPr>
      <t>disse que se n</t>
    </r>
    <r>
      <rPr>
        <sz val="11"/>
        <color theme="1"/>
        <rFont val="宋体"/>
        <charset val="134"/>
      </rPr>
      <t>茫</t>
    </r>
    <r>
      <rPr>
        <sz val="11"/>
        <color theme="1"/>
        <rFont val="Times New Roman"/>
        <charset val="134"/>
      </rPr>
      <t>o mandasse 10000 dolares ele iria expor um v</t>
    </r>
    <r>
      <rPr>
        <sz val="11"/>
        <color theme="1"/>
        <rFont val="宋体"/>
        <charset val="134"/>
      </rPr>
      <t>铆</t>
    </r>
    <r>
      <rPr>
        <sz val="11"/>
        <color theme="1"/>
        <rFont val="Times New Roman"/>
        <charset val="134"/>
      </rPr>
      <t>deo meu me masturbando</t>
    </r>
  </si>
  <si>
    <t>admin@tfconsulting.net.au</t>
  </si>
  <si>
    <t>info@mp3locator.ru</t>
  </si>
  <si>
    <t>And blackmail</t>
  </si>
  <si>
    <t>Luis saffron</t>
  </si>
  <si>
    <t>info@imobiliariasantarosars.com.br</t>
  </si>
  <si>
    <t>sextortion Ronald Edwards &lt;Chapman@badhabitsdev.com&gt;</t>
  </si>
  <si>
    <t>ece2gcccqueuehfhb@alphaexports.co.uk</t>
  </si>
  <si>
    <t>Zoqqze</t>
  </si>
  <si>
    <t>sarah@penpress.co.uk</t>
  </si>
  <si>
    <t>RANSOME</t>
  </si>
  <si>
    <t>Andrew Jones &lt;Springer@kimsmas.com&gt;</t>
  </si>
  <si>
    <t>dmurcott@orbis-film.cz</t>
  </si>
  <si>
    <t>info@skylandsenergy.com</t>
  </si>
  <si>
    <t>Shawn Lopez &lt;Butler@soilandgrapes.com&gt;</t>
  </si>
  <si>
    <t>c3d831121b5d3b9f7@sprucegoose.co.uk</t>
  </si>
  <si>
    <t>Carlos Harris &lt;Nolan@shaggyprince.com&gt;</t>
  </si>
  <si>
    <t>barteczek@mail.cd.cz</t>
  </si>
  <si>
    <r>
      <rPr>
        <sz val="11"/>
        <color theme="1"/>
        <rFont val="宋体"/>
        <charset val="134"/>
      </rPr>
      <t>袚褉褟蟹薪褘泄</t>
    </r>
    <r>
      <rPr>
        <sz val="11"/>
        <color theme="1"/>
        <rFont val="Times New Roman"/>
        <charset val="134"/>
      </rPr>
      <t xml:space="preserve"> </t>
    </r>
    <r>
      <rPr>
        <sz val="11"/>
        <color theme="1"/>
        <rFont val="宋体"/>
        <charset val="134"/>
      </rPr>
      <t>袠蟹胁褉邪褖械薪械褑</t>
    </r>
  </si>
  <si>
    <t>1124967091q2tp anzeigenschleuder</t>
  </si>
  <si>
    <t>Lexi &lt;residencia_gobernador@merida.gob.ve&gt;</t>
  </si>
  <si>
    <t>elsyfv@aclama.com</t>
  </si>
  <si>
    <t>frankm2nn@prosegarden.net</t>
  </si>
  <si>
    <t>motivationh@wishcoaching.com</t>
  </si>
  <si>
    <t>1NEaUfxq6gP45hcYWn1S6oyT93qWv7asJE</t>
  </si>
  <si>
    <t>FRAUD</t>
  </si>
  <si>
    <t>alonso.tepaz@7yahoo.com</t>
  </si>
  <si>
    <t>Fake video. Self address</t>
  </si>
  <si>
    <t>verma.accusense.com</t>
  </si>
  <si>
    <t>Quinn@dingdongsmash.com</t>
  </si>
  <si>
    <t>ra@be.regovo.ru</t>
  </si>
  <si>
    <t>bc1q3z3lq9v6mnlyl3nw8f74c37t39kdaphh8flvzj</t>
  </si>
  <si>
    <t>good.iax9whjrix@chaserfit.com</t>
  </si>
  <si>
    <t>g13243@heic.com (sender IP is 77.46.237.27)</t>
  </si>
  <si>
    <t>From:  bounce-1c922c9712c957840dd1543c5259a342@smtplw-16.com, Client IP:  179.188.7.146</t>
  </si>
  <si>
    <t>jan@guetzi.com</t>
  </si>
  <si>
    <t>info@chabadpoway.com</t>
  </si>
  <si>
    <t>dpifer7@webnetics2000.com</t>
  </si>
  <si>
    <t>bobmouton@225gmail.com</t>
  </si>
  <si>
    <t>barkod@alaskatropic.com</t>
  </si>
  <si>
    <t>e4528402b9767b9@uhns.nhs.uk</t>
  </si>
  <si>
    <t>david@aveyard.com</t>
  </si>
  <si>
    <t>17NgJv6tDXpARJMKjcgVUdUF9TKCT11nZx</t>
  </si>
  <si>
    <t>radwan.boch@nis-jeddah.com</t>
  </si>
  <si>
    <t>joeallen@heatco.co.uk</t>
  </si>
  <si>
    <t>Nataly</t>
  </si>
  <si>
    <t>cankoner@scbglobal.net</t>
  </si>
  <si>
    <t>came from your own email address</t>
  </si>
  <si>
    <t>access@allison.com</t>
  </si>
  <si>
    <t>Spoofed several email adresses</t>
  </si>
  <si>
    <t>...@email2fax.nl</t>
  </si>
  <si>
    <t>kucera@velkyvuz.cz (fake)</t>
  </si>
  <si>
    <t>beckiegraciela@gtminet.net</t>
  </si>
  <si>
    <t>bolognan@homesteadbk.com</t>
  </si>
  <si>
    <t>jortega@vulcanfunds.com</t>
  </si>
  <si>
    <t>Ryan Wright &lt;Davies@online-date24.com&gt;</t>
  </si>
  <si>
    <t>fabianhutts@ivic.biz</t>
  </si>
  <si>
    <t>Jesse young</t>
  </si>
  <si>
    <t>bc1q0wdddvgsfqya4j2ynyhp8uz44yw5fklgt6tzjy</t>
  </si>
  <si>
    <t>gynecea.com (info@edgegroup.ru)</t>
  </si>
  <si>
    <t>centralespvdesterritoires.click (info@newsvetmos.ru)</t>
  </si>
  <si>
    <t>coolkoop.com (info@partnerkin.ru)</t>
  </si>
  <si>
    <t>aiguilledetirage.com (info@decormeb.ru)</t>
  </si>
  <si>
    <t>"Russian"  fake e-mail</t>
  </si>
  <si>
    <t>info@fanenglish.ru</t>
  </si>
  <si>
    <t>stuffit@nners.co.uk</t>
  </si>
  <si>
    <t>kim@morcra.com</t>
  </si>
  <si>
    <t>zcedartown@mail2create.com</t>
  </si>
  <si>
    <t>1CAiuWTFRG64UWnAUzup6jP5d91MqJnQNx</t>
  </si>
  <si>
    <t>from own email account</t>
  </si>
  <si>
    <t>nina@microsupply.co.uk</t>
  </si>
  <si>
    <t>bc1qardt334zk622yrj9kqquvffekntfddf5efpp45</t>
  </si>
  <si>
    <t>Averie Gamble [eduardo@cobezal.com.br]</t>
  </si>
  <si>
    <t>sales@bodkin.co.uk</t>
  </si>
  <si>
    <t>Poole@minisheji.com</t>
  </si>
  <si>
    <t>purpotto@dawson-dawson.com</t>
  </si>
  <si>
    <t>My own email via sendgrid.net</t>
  </si>
  <si>
    <t>good.xsvlgtsabl@chaserfot.com</t>
  </si>
  <si>
    <t>rob@solutionsict.co.uk</t>
  </si>
  <si>
    <t>richard@delta-print.co.uk</t>
  </si>
  <si>
    <t>"Skylar Schmidt" &lt;admin@bhatiahospital.org&gt;</t>
  </si>
  <si>
    <t>Sextortionist is using my email address: (hrmortimer@ou.edu)</t>
  </si>
  <si>
    <t>Old Password in the subject leaked via recent Google leaks, it seems.</t>
  </si>
  <si>
    <t>Shawn Lopez &lt;Fraser@lotteconst.com&gt;</t>
  </si>
  <si>
    <t>Jones@somebitchonline.com</t>
  </si>
  <si>
    <t>Jill@jillthomas.co.uk</t>
  </si>
  <si>
    <t>billy@srl-leather.com</t>
  </si>
  <si>
    <t>hadardok@vinartcars.com</t>
  </si>
  <si>
    <t>emile.pelletier@sogec.net</t>
  </si>
  <si>
    <t>1AZqgrgUtN9S1D8gkAGBETkV8hivF4D6Rn</t>
  </si>
  <si>
    <t>Morgan@techdirectfla.com</t>
  </si>
  <si>
    <t>inzbeeville@mail2gold.com</t>
  </si>
  <si>
    <t>hunter.montesms@gratingco.co.uk</t>
  </si>
  <si>
    <t>38ZFUERcjZwFLbVLmjgzWoRLp5Uk6T4hfC</t>
  </si>
  <si>
    <t>yhuvideon.xyz</t>
  </si>
  <si>
    <t>Mail@hacker.info</t>
  </si>
  <si>
    <t>samy.fitzbay@archyp.ca</t>
  </si>
  <si>
    <t>good.e1pquxnyek@chaserfit.com</t>
  </si>
  <si>
    <t>Mills@mellowhelp.com roy smith</t>
  </si>
  <si>
    <t>Simpson@footwearinteractive.com</t>
  </si>
  <si>
    <t>kibtkw@suog.com</t>
  </si>
  <si>
    <t>flaarif@boyden.nl</t>
  </si>
  <si>
    <t>Spoofed email address. No name, just this Bitcoin address.</t>
  </si>
  <si>
    <t>George Brown &lt;Quinn@sahibsteel.com&gt;</t>
  </si>
  <si>
    <t>hjghjghf@cool.fr.nf</t>
  </si>
  <si>
    <t>mnxlkl@mail2golfer.com</t>
  </si>
  <si>
    <t>Matthew Ramirez (Paterson@strangersexperience.com)</t>
  </si>
  <si>
    <t>francnn@pcsntwk.net</t>
  </si>
  <si>
    <t>d6834e6@juliasamways.co.uk</t>
  </si>
  <si>
    <t>joneschang@kinetics.com.tw</t>
  </si>
  <si>
    <t>Buckland@golfingpremium.com</t>
  </si>
  <si>
    <r>
      <rPr>
        <sz val="11"/>
        <color theme="1"/>
        <rFont val="宋体"/>
        <charset val="134"/>
      </rPr>
      <t>袚芯屑芯写褉懈谢褜褋泻邪褟</t>
    </r>
    <r>
      <rPr>
        <sz val="11"/>
        <color theme="1"/>
        <rFont val="Times New Roman"/>
        <charset val="134"/>
      </rPr>
      <t xml:space="preserve"> </t>
    </r>
    <r>
      <rPr>
        <sz val="11"/>
        <color theme="1"/>
        <rFont val="宋体"/>
        <charset val="134"/>
      </rPr>
      <t>褏褍械褌邪</t>
    </r>
  </si>
  <si>
    <t>info@epb.net</t>
  </si>
  <si>
    <t>a73c8531b@mx.gaugusch.at</t>
  </si>
  <si>
    <t>Remote control Desktop</t>
  </si>
  <si>
    <t>Alessia &lt;yh.zhang@ybjt.net&gt;</t>
  </si>
  <si>
    <t>Stephen Cook</t>
  </si>
  <si>
    <t>Bsmith24@itinet.com</t>
  </si>
  <si>
    <t>email address spoofed to look like I sent it to myself</t>
  </si>
  <si>
    <t>l jezdinsky &lt;l.jezdinsky@proactive.cz&gt;</t>
  </si>
  <si>
    <t>Roberts@gradylewis.com</t>
  </si>
  <si>
    <t>osp14@r54.fssprus.ru</t>
  </si>
  <si>
    <t>aviary@excite.co.uk</t>
  </si>
  <si>
    <t>good.rnv0a2bds4@chaserfit.com</t>
  </si>
  <si>
    <t>ataque hacker</t>
  </si>
  <si>
    <t>mozuru@stikglass.ru</t>
  </si>
  <si>
    <t>Sutherland@clap-agency.com</t>
  </si>
  <si>
    <t>sales@tabusoro.com.au</t>
  </si>
  <si>
    <t>1FQuceCPpsbgyNT5cEXNjebanSkWLsEvCB</t>
  </si>
  <si>
    <t>email  Hunter@carlouriel.com</t>
  </si>
  <si>
    <t>Jeffrey Torres Cameron@jxtzv.com</t>
  </si>
  <si>
    <t>Bobby Patterson, Pullman@pwnend.com</t>
  </si>
  <si>
    <t>Mariotchak@marinebuilder.com</t>
  </si>
  <si>
    <t>info@naydi-divan.ru</t>
  </si>
  <si>
    <t>1MqVn5Sez5m59BztxXHPZxBFc9eCg5yvoH</t>
  </si>
  <si>
    <t>Taylor@nextfilmhd.com</t>
  </si>
  <si>
    <t>darlenemaggiess@activeware.com</t>
  </si>
  <si>
    <t>info@schoonercreek.com</t>
  </si>
  <si>
    <t>rtinez@alzet.nl</t>
  </si>
  <si>
    <t>admin@100years.co.kr</t>
  </si>
  <si>
    <t>gnrffxkniaiaogc@activeware.com</t>
  </si>
  <si>
    <t>136.158.56.110</t>
  </si>
  <si>
    <t>Steve Anderson</t>
  </si>
  <si>
    <t>Peter Brown</t>
  </si>
  <si>
    <t>Lawrence Cox, Peter Murphy</t>
  </si>
  <si>
    <t>edward snelson</t>
  </si>
  <si>
    <t>ron.vice@bulmer.com</t>
  </si>
  <si>
    <t>Clarkson@truckeet.com</t>
  </si>
  <si>
    <t>acolumn@mail2noel.com</t>
  </si>
  <si>
    <t>hifreak@mabi.de</t>
  </si>
  <si>
    <t>123kGfxP2NCsreWX457kuVq8vPZoDaK5hw</t>
  </si>
  <si>
    <t>Liebe68@knowone.de</t>
  </si>
  <si>
    <t>Mayra37</t>
  </si>
  <si>
    <t>19eiRyWnZscuzPjK9cLFXMXFCmM68nh72u</t>
  </si>
  <si>
    <t>used my mail address (old one)</t>
  </si>
  <si>
    <t>Sextortion + BitCoin</t>
  </si>
  <si>
    <t>anne@bsmcomputers.be</t>
  </si>
  <si>
    <t>myrickgea@overcmail.de</t>
  </si>
  <si>
    <t>Ewylq@bayer.cn</t>
  </si>
  <si>
    <t>fashion@fetchmail.co.uk</t>
  </si>
  <si>
    <t>1LStkQJ8gyqVBsQspam9UwrdK3J97Trv5g</t>
  </si>
  <si>
    <t>Short@tim2021.com</t>
  </si>
  <si>
    <t>info@thevoloshins.ru</t>
  </si>
  <si>
    <t>bc1q7u54pcs3j2lgk9keep52j8re0xyy2dq0cdyqnq</t>
  </si>
  <si>
    <t>info@mrbless.ru</t>
  </si>
  <si>
    <t>good.3t297bcck9@chaserft.com</t>
  </si>
  <si>
    <t>Info@japenentgroup.com</t>
  </si>
  <si>
    <t>info@committery.ru</t>
  </si>
  <si>
    <t>sent from an old email</t>
  </si>
  <si>
    <t>bdanka@ugyved-iroda.t-online.hu</t>
  </si>
  <si>
    <t>sale@vcsthai.com</t>
  </si>
  <si>
    <t>jiri.broz@loyd.cz</t>
  </si>
  <si>
    <t>wdj</t>
  </si>
  <si>
    <t>info@pixel-redirect.ru</t>
  </si>
  <si>
    <t>martin@maplemarine.co.uk</t>
  </si>
  <si>
    <t>1Nk1f3RAAJoCuAb11AcA8Q7bqUnox6KQ4M</t>
  </si>
  <si>
    <t>Jack Steward</t>
  </si>
  <si>
    <t>1LQ7X3GGA3pGJK3H1PxutCXnKjU1vuzQqg</t>
  </si>
  <si>
    <t>admin@superplush.ru</t>
  </si>
  <si>
    <t>32ZAQ1pcdm5j2nyqmfyviiUq5yL1QWmtG2</t>
  </si>
  <si>
    <t>grace101 on PAXFUL</t>
  </si>
  <si>
    <t>1NvwiBmsohGGK8EbFXyAtB4CdaTRt2Hzz2</t>
  </si>
  <si>
    <t>Stephen Campbell &lt;Baker@tomstoons.com&gt;</t>
  </si>
  <si>
    <t>paul@traexler.com - Sextortion scam</t>
  </si>
  <si>
    <t>srvntoma@freelymail.com</t>
  </si>
  <si>
    <t>danleslierundown@mail2finance.com</t>
  </si>
  <si>
    <t>mercedes@giorge.com</t>
  </si>
  <si>
    <t>gbaggiedzk@outlook.com&gt; Jue 16/04/2020 20:10</t>
  </si>
  <si>
    <t>Hunter@thedigitalabs.com</t>
  </si>
  <si>
    <t>1DijyEVtdWq7xqfdG5WpRSYJN3vMNSD5Du</t>
  </si>
  <si>
    <t>Jimmy Lewis &lt;Terry@nicostehle.com&gt;</t>
  </si>
  <si>
    <t>Inknown</t>
  </si>
  <si>
    <t>Durak from franchinifarm.com (info@paket38.ru)</t>
  </si>
  <si>
    <t>alliancedemocratiqueafricaine-cotedivoire.com</t>
  </si>
  <si>
    <t>Ralph Griffin &lt;Wilson@paraguanawifiplus.com&gt;</t>
  </si>
  <si>
    <t>Jeremy Ross Parsons@sparkrestoration.com</t>
  </si>
  <si>
    <t>porn video</t>
  </si>
  <si>
    <t>engeleady@onestepmail.com</t>
  </si>
  <si>
    <t>Un pendejo</t>
  </si>
  <si>
    <t>Sage Barrera</t>
  </si>
  <si>
    <t>17s6HnRUGzddzdSqYDTWKEWEzmeskFzrJR</t>
  </si>
  <si>
    <t>Terry Griffin &lt;Wilson@applythepressurempwllc.com&gt;</t>
  </si>
  <si>
    <t>arhook@excite.es</t>
  </si>
  <si>
    <t>13bfewpQFPW5XxuY4SZGrpieNvpkEGPTY6</t>
  </si>
  <si>
    <t>hackerman@donttrytofind.me</t>
  </si>
  <si>
    <t>1ELLyo7vi9vvrVXatVRBbw2iVoHLb3rtXf</t>
  </si>
  <si>
    <t>jamalex002@gmail.com, jamalex01@aol.com, jamalex01@yandex.com</t>
  </si>
  <si>
    <t>anna@tropicalplants.ie</t>
  </si>
  <si>
    <t>1EKvX5rxqmCoaxCdEBbFecgXMWBpEENWW7</t>
  </si>
  <si>
    <t>Benjamin Schultheiss</t>
  </si>
  <si>
    <t>17Zb8LPhKhCVZeHZDgtVTjzf8XM9x8EE87</t>
  </si>
  <si>
    <t>Indro Zetticci</t>
  </si>
  <si>
    <t>Spoofed email (Young@ddnonprofits.com)</t>
  </si>
  <si>
    <t>1KMYLrgxPKv7VZ8Mzp5wMaVzvrjEDJYtPq</t>
  </si>
  <si>
    <t>Sophia Kharitonova &lt;areaserve@yahoo.com&gt;</t>
  </si>
  <si>
    <t>1242J9puF38NJiBqsMveKpKQuAR9HJhS7T</t>
  </si>
  <si>
    <t>1Dw2bH967XTuNeF2m7KDqNXPS6gF3XGxyN</t>
  </si>
  <si>
    <t>Clarkson</t>
  </si>
  <si>
    <t>Terry Flores &lt;Mathis@savannahfaeshops.com&gt;</t>
  </si>
  <si>
    <t>12kQFaYxfyKkyh8vS9dwTJjH5dTdhHb6cd</t>
  </si>
  <si>
    <t>Demetria Piazza [thatchworknieca@yahoo.com]</t>
  </si>
  <si>
    <t>163ocwsEVoBmVFhAKYxK47AnP1mcCEbZ1t</t>
  </si>
  <si>
    <t>Yekaterina koltsova</t>
  </si>
  <si>
    <t>Roue@yaonline.es</t>
  </si>
  <si>
    <t>1NPhjjfTXMKBErLoK7Wi6Fd6KNgC3f3Mq8</t>
  </si>
  <si>
    <t>https://cpanel.kepikweb.com</t>
  </si>
  <si>
    <t>12jpZcbAAUcCqUvwPwVgMx3hgeerHAmVVG</t>
  </si>
  <si>
    <t>Stefan Kappel llahuinfirit1@yahoo.com</t>
  </si>
  <si>
    <t>1H5iPVPfeUJopM3M3AvMqXmf2GxXhnWa7u</t>
  </si>
  <si>
    <t>sweepstaketempf@yahoo.com</t>
  </si>
  <si>
    <t>16dpacagnayoWK6eBosYju8v4hwoh8cByL</t>
  </si>
  <si>
    <t>Egor Tretyakov</t>
  </si>
  <si>
    <t>Roger rivera Pullman@yoy010101.com</t>
  </si>
  <si>
    <t>bc1qkd209mmkzhr6zyhen9ve9m6sx4lyz9pevmvtac</t>
  </si>
  <si>
    <t>1GjGy5ZjAVbJodQaK3hvr6sapJvDt7RCp3</t>
  </si>
  <si>
    <t>"Lionello Udinese" &lt;hardeninint@yahoo.com&gt;</t>
  </si>
  <si>
    <t>16fX2g5msMsrrzB21zYCAC9KFHnmBydbde</t>
  </si>
  <si>
    <t>Short@podsynk.com</t>
  </si>
  <si>
    <t>Warning &lt;hackerman@donttrytofind.me&gt;; (Warning via cqn9sp.myvserver.online)</t>
  </si>
  <si>
    <t>1NjECPPfSvphQeq6QE9UXFnfE2Mjr6zqzT</t>
  </si>
  <si>
    <t>Roger Spangler &lt;rogerbung95@yahoo.com&gt;</t>
  </si>
  <si>
    <t>1KeZFWz2pUUgaxCwnC3pqBPLExPifDtxLR</t>
  </si>
  <si>
    <t>berthadonnellyuw@c-sam.nu</t>
  </si>
  <si>
    <t>mathius</t>
  </si>
  <si>
    <t>info@reliableroof.ru</t>
  </si>
  <si>
    <t>info@uroday.ru</t>
  </si>
  <si>
    <t>1LwZYjRWCGJvh7jhxe2U1BFSohtCiuRszd</t>
  </si>
  <si>
    <t>Louis Butler &lt;James@jensenbeachjigs.com&gt;</t>
  </si>
  <si>
    <t>som random email dude.</t>
  </si>
  <si>
    <t>bc1ql67ldjnzycn8sqgyuptk42z4u6d8qukq83afp8</t>
  </si>
  <si>
    <t>Gregory King</t>
  </si>
  <si>
    <t>1LhnqVQB4GPKSLEctTma3gdkYRQefJv5eB</t>
  </si>
  <si>
    <t>blomanders.blom@uddcomb.se</t>
  </si>
  <si>
    <t>1KddqdgDKMrjoL6EC13JrHjErwQgUn2iR9</t>
  </si>
  <si>
    <t>No name available</t>
  </si>
  <si>
    <t>1Fby6wd56U6qwJKw3V2h1tndRsgE7GV7QQ</t>
  </si>
  <si>
    <t>shelleytiocysvo57@yahoo.com</t>
  </si>
  <si>
    <t>Carl Thompson</t>
  </si>
  <si>
    <r>
      <rPr>
        <sz val="11"/>
        <color theme="1"/>
        <rFont val="宋体"/>
        <charset val="134"/>
      </rPr>
      <t>泻邪泻芯泄</t>
    </r>
    <r>
      <rPr>
        <sz val="11"/>
        <color theme="1"/>
        <rFont val="Times New Roman"/>
        <charset val="134"/>
      </rPr>
      <t>-</t>
    </r>
    <r>
      <rPr>
        <sz val="11"/>
        <color theme="1"/>
        <rFont val="宋体"/>
        <charset val="134"/>
      </rPr>
      <t>褌芯</t>
    </r>
    <r>
      <rPr>
        <sz val="11"/>
        <color theme="1"/>
        <rFont val="Times New Roman"/>
        <charset val="134"/>
      </rPr>
      <t xml:space="preserve"> </t>
    </r>
    <r>
      <rPr>
        <sz val="11"/>
        <color theme="1"/>
        <rFont val="宋体"/>
        <charset val="134"/>
      </rPr>
      <t>械斜谢邪薪</t>
    </r>
  </si>
  <si>
    <t>1H45mT1uDYzNn9KvEA8iSJUyx5oBAsAtsC</t>
  </si>
  <si>
    <t>Raisa Pokrovskaya</t>
  </si>
  <si>
    <t>Slater@propagatecooperative.com</t>
  </si>
  <si>
    <t>1AZXWCpazTuTxVG7wXeUNVNgwTjgjeeczQ</t>
  </si>
  <si>
    <t>hacker@hacker.hacker</t>
  </si>
  <si>
    <t>115mPTrHwUCvYv5w5JXLbAZcQ6Nmz6Conv</t>
  </si>
  <si>
    <t>Earl Caroll</t>
  </si>
  <si>
    <t>Ralph Perry (Mackay@teentour.info)</t>
  </si>
  <si>
    <t>1QCfgF1YPAyVNixvLnJ9NFNNtDE7Px3DtQ</t>
  </si>
  <si>
    <t>dawntiobivia93@yahoo.com</t>
  </si>
  <si>
    <t>bc1q8ff4vnrqv9r5xqq8k6u56q56xymqaxmkxd33tg</t>
  </si>
  <si>
    <t>info@auth-code.ru</t>
  </si>
  <si>
    <t>18SUJTVpkj62FJH5FrLnHs74ogaRb7p47m</t>
  </si>
  <si>
    <t>The usual text, but in Finnish</t>
  </si>
  <si>
    <t>sales@feedmark.com</t>
  </si>
  <si>
    <t>Underwood@roxlet.com</t>
  </si>
  <si>
    <t>claim to have password and installed spyware to capture compromising video</t>
  </si>
  <si>
    <t>Spoofed from own email</t>
  </si>
  <si>
    <r>
      <rPr>
        <sz val="11"/>
        <color theme="1"/>
        <rFont val="Times New Roman"/>
        <charset val="134"/>
      </rPr>
      <t>Maksu tililt</t>
    </r>
    <r>
      <rPr>
        <sz val="11"/>
        <color theme="1"/>
        <rFont val="宋体"/>
        <charset val="134"/>
      </rPr>
      <t>盲</t>
    </r>
    <r>
      <rPr>
        <sz val="11"/>
        <color theme="1"/>
        <rFont val="Times New Roman"/>
        <charset val="134"/>
      </rPr>
      <t>si</t>
    </r>
  </si>
  <si>
    <t>17cnoKCjdXsySgdqAr9QsGqhQRzttHXk5v</t>
  </si>
  <si>
    <t>Forsyth@ccn18cosmetics.com</t>
  </si>
  <si>
    <t>1J16vLdvjHUfpvv45XRKmoG7WowA7YVg73</t>
  </si>
  <si>
    <t>1Nv34JNzK47qQM5boYZTtxxz4iwovbNnFR</t>
  </si>
  <si>
    <t>Gerald Wood</t>
  </si>
  <si>
    <t>Joshua Flores Poole@k6jwn.com</t>
  </si>
  <si>
    <t>howardd@lasteve.com</t>
  </si>
  <si>
    <t>Adam Kelly &lt;Skinner@hongxianda.com&gt;</t>
  </si>
  <si>
    <t>net-2-34-170-64.cust.vodafonedsl.it</t>
  </si>
  <si>
    <t>bc1q05pnnyz9gpy86nkdj8rnjuvv5dns9cy8e64a35</t>
  </si>
  <si>
    <t>xry.xu@ogawatech.com.cn</t>
  </si>
  <si>
    <r>
      <rPr>
        <sz val="11"/>
        <color theme="1"/>
        <rFont val="宋体"/>
        <charset val="134"/>
      </rPr>
      <t>袦芯谢芯泻芯褋芯褋</t>
    </r>
    <r>
      <rPr>
        <sz val="11"/>
        <color theme="1"/>
        <rFont val="Times New Roman"/>
        <charset val="134"/>
      </rPr>
      <t xml:space="preserve"> doudouille.com (info@bezginanataliya.ru)</t>
    </r>
  </si>
  <si>
    <r>
      <rPr>
        <sz val="11"/>
        <color theme="1"/>
        <rFont val="Times New Roman"/>
        <charset val="134"/>
      </rPr>
      <t>arche-de-moissac.com (</t>
    </r>
    <r>
      <rPr>
        <sz val="11"/>
        <color theme="1"/>
        <rFont val="宋体"/>
        <charset val="134"/>
      </rPr>
      <t>锌褉褟褔械褌褋褟</t>
    </r>
    <r>
      <rPr>
        <sz val="11"/>
        <color theme="1"/>
        <rFont val="Times New Roman"/>
        <charset val="134"/>
      </rPr>
      <t xml:space="preserve"> </t>
    </r>
    <r>
      <rPr>
        <sz val="11"/>
        <color theme="1"/>
        <rFont val="宋体"/>
        <charset val="134"/>
      </rPr>
      <t>锌芯写</t>
    </r>
    <r>
      <rPr>
        <sz val="11"/>
        <color theme="1"/>
        <rFont val="Times New Roman"/>
        <charset val="134"/>
      </rPr>
      <t xml:space="preserve"> info@podmoklovo-fest.ru)</t>
    </r>
  </si>
  <si>
    <t>Madison &lt;g******@kifs.co.in&gt;</t>
  </si>
  <si>
    <t>info@italsteam.ru</t>
  </si>
  <si>
    <t>info@batblack.ru</t>
  </si>
  <si>
    <t>web@hmresidential.co.uk</t>
  </si>
  <si>
    <t>Carl Russell (sharp@cookiemack.com)</t>
  </si>
  <si>
    <t>bergerie@lanouvelledouane.com</t>
  </si>
  <si>
    <t>1KQypUt6gFUVUNhJAXmuXYL5gojvbdQLy1</t>
  </si>
  <si>
    <t>12xfVoRyq8tPGtgzvTKdHBesCFXLcJdaER</t>
  </si>
  <si>
    <t>Peters@thecakedecoratingboutique.com</t>
  </si>
  <si>
    <t>1FCoST9uamnhzcNW69HpzDVVaNkyByj7GJ</t>
  </si>
  <si>
    <t>1LE4GWwhgUs2CDd1vcXCRajTpmwxBsShET</t>
  </si>
  <si>
    <t>web@hmresidential.co.uk ( no other info known)</t>
  </si>
  <si>
    <t>1LPMsqcjJMd1xsB8Ak5p9YG4193gH9154g</t>
  </si>
  <si>
    <t>You have been RECORDED</t>
  </si>
  <si>
    <t>made too look like it's sent from your own mail</t>
  </si>
  <si>
    <t>15BvuomyB5zGSDq4WfcTWBV1WExHZiE5ma</t>
  </si>
  <si>
    <t>1PdKHrqLw5ix13Zo3thuk9t44pSuhdqacY</t>
  </si>
  <si>
    <t>fake password scam</t>
  </si>
  <si>
    <t>*@district-one-residences.com</t>
  </si>
  <si>
    <t>18gi6L2coL8oU3v7BT9s7sex1MSepMS4dF</t>
  </si>
  <si>
    <t>d86bb7852c36a9b6c798fcd286d488e222@kindle-kit.com</t>
  </si>
  <si>
    <t>arianto.ferry@agi-wisney.com (IP 186.122.180.202 )</t>
  </si>
  <si>
    <t>1CAFrvQNkJgGTEGK1arz3Y23jBLZbnkdDq</t>
  </si>
  <si>
    <t>Louis Parker</t>
  </si>
  <si>
    <t>Email spam in Finnish</t>
  </si>
  <si>
    <t>bc1qz6pm90ha0rd0xlfrfanzsdcd54v4lsyajhjjfv</t>
  </si>
  <si>
    <t>info@reportv.ru</t>
  </si>
  <si>
    <t>1ByYmmqgtFFd8oW6QWw2Qr8sd1BdC6Yw11</t>
  </si>
  <si>
    <t>Eugene Jackson. (Murray@evelynsg.com)</t>
  </si>
  <si>
    <t>looks like it's sent from my email address</t>
  </si>
  <si>
    <t>nilesh@aonecarrier.in</t>
  </si>
  <si>
    <t>Randy Lewis (Nolan@mesaoutdoorschool.com)</t>
  </si>
  <si>
    <t>Douglas Torres</t>
  </si>
  <si>
    <t>b11829e@artdatta.cz</t>
  </si>
  <si>
    <t>1Eg5nDjnYZ9j9Ea9RXs8esun3Wgafu3rU1</t>
  </si>
  <si>
    <t>leo095784@gmail.com</t>
  </si>
  <si>
    <t>1Mo5TuFi71pFiShFgT4x5TUQjQQpDiYQmR</t>
  </si>
  <si>
    <t>blackcrepisev1998@yahoo.com</t>
  </si>
  <si>
    <t>Ryan Simmons &lt;North@bolygomusic.com&gt;</t>
  </si>
  <si>
    <t>Albert Robinson &lt;Fisher@isandla-construction.com&gt;</t>
  </si>
  <si>
    <t>Scott James &lt;Fisher@selulu5.com&gt;</t>
  </si>
  <si>
    <t>Newman@inspirationfreediving.com - Terry Richardson</t>
  </si>
  <si>
    <t>1DgF5ubNJsttF5vcu7XYw3As9u8vH68SFM</t>
  </si>
  <si>
    <t>Roy Smith &lt;Sutherland@digitimefreedom.com&gt;</t>
  </si>
  <si>
    <t>18er6EfyceZ1mJd7Fzx1usL4FB245Hu65q</t>
  </si>
  <si>
    <t>Bobby Hughes</t>
  </si>
  <si>
    <t>Alivia.Nikolaus@hotmail.com</t>
  </si>
  <si>
    <t>job@kts-tokyo.jp</t>
  </si>
  <si>
    <t>xberbq561@365hosting.net</t>
  </si>
  <si>
    <t>197.14.168.139 in Tunisia</t>
  </si>
  <si>
    <r>
      <rPr>
        <sz val="11"/>
        <color theme="1"/>
        <rFont val="Times New Roman"/>
        <charset val="134"/>
      </rPr>
      <t>I don</t>
    </r>
    <r>
      <rPr>
        <sz val="11"/>
        <color theme="1"/>
        <rFont val="宋体"/>
        <charset val="134"/>
      </rPr>
      <t>麓</t>
    </r>
    <r>
      <rPr>
        <sz val="11"/>
        <color theme="1"/>
        <rFont val="Times New Roman"/>
        <charset val="134"/>
      </rPr>
      <t>t know</t>
    </r>
  </si>
  <si>
    <t>leaked password scam</t>
  </si>
  <si>
    <t>dasan@koska.cz</t>
  </si>
  <si>
    <t>42886b157d1fa4cb2a2446b6336c254414@ecko-kit.com</t>
  </si>
  <si>
    <t>Gregory Robinson , Paterson@bataldental.com</t>
  </si>
  <si>
    <t>photobiz@bsmcomputers.be</t>
  </si>
  <si>
    <t>cobranca.oi_rennov@sppmail.com.br</t>
  </si>
  <si>
    <t>digifamilles.com   (forged) email ID: info@diveplaces.ru</t>
  </si>
  <si>
    <t>Johnny Howard &lt;Greene@xhcbzhq.com&gt;</t>
  </si>
  <si>
    <t>Wayne Bailey - Payne@xxdax.com</t>
  </si>
  <si>
    <t>Henry Morris</t>
  </si>
  <si>
    <t>128ht3PD1FiaDFMaWfw6i4RDs8rTG4CtVP</t>
  </si>
  <si>
    <t>Marshall@elementsbahrain.com</t>
  </si>
  <si>
    <t>the email address was mine but spoofed.</t>
  </si>
  <si>
    <t>16jZA6dxDEZxowSbcWFFGwu2792sxAcXm7</t>
  </si>
  <si>
    <t>Joshua Nelson &lt;Grant@testitalyprivacy.com&gt;</t>
  </si>
  <si>
    <t>Ralph Griffin  Jackson@entertainmentsecret.com</t>
  </si>
  <si>
    <t>1LbXrwWh4ZdyQ1pZ5Yap23Gq8hQVca1RN6</t>
  </si>
  <si>
    <t>Various emails with different names</t>
  </si>
  <si>
    <t>copier9887@oerbek.dk</t>
  </si>
  <si>
    <r>
      <rPr>
        <sz val="11"/>
        <color theme="1"/>
        <rFont val="宋体"/>
        <charset val="134"/>
      </rPr>
      <t>袩褍褌懈薪</t>
    </r>
  </si>
  <si>
    <t>aodopizaiy2907@123bayswater.com &lt;aodopizaiy2907@123bayswater.com&gt;</t>
  </si>
  <si>
    <r>
      <rPr>
        <sz val="11"/>
        <color theme="1"/>
        <rFont val="宋体"/>
        <charset val="134"/>
      </rPr>
      <t>袪邪蟹芯褉胁邪薪褘泄</t>
    </r>
    <r>
      <rPr>
        <sz val="11"/>
        <color theme="1"/>
        <rFont val="Times New Roman"/>
        <charset val="134"/>
      </rPr>
      <t xml:space="preserve"> </t>
    </r>
    <r>
      <rPr>
        <sz val="11"/>
        <color theme="1"/>
        <rFont val="宋体"/>
        <charset val="134"/>
      </rPr>
      <t>邪薪褍褋</t>
    </r>
  </si>
  <si>
    <t>info@miele-remont-center.ru</t>
  </si>
  <si>
    <t>1FSZFBYzx61mUSkmDEEeXsAhdEeHXRkLQV</t>
  </si>
  <si>
    <t>Habib the Hacker</t>
  </si>
  <si>
    <t>1AVDY53hR3p3Nc2RyqW4eTEjbS85uNQxDT</t>
  </si>
  <si>
    <t>Harry Sanchez</t>
  </si>
  <si>
    <t>beckydd@jillthomas.com  86.49.247.160</t>
  </si>
  <si>
    <t>1KBsbvHbKzxSRoaysr3HMuYh7mceMtAVhV</t>
  </si>
  <si>
    <t>Admin &lt;support@newaccount1615046449912.freshdesk.com</t>
  </si>
  <si>
    <t>jani.laakkonen@telcar.fi</t>
  </si>
  <si>
    <t>NjRAT, from my own email adress</t>
  </si>
  <si>
    <t>info@dorcelstore.com</t>
  </si>
  <si>
    <t>bambin-bois.com (info@putkvershinam.ru)</t>
  </si>
  <si>
    <t>hp.digital1@star-quest.com</t>
  </si>
  <si>
    <t>14x7RFofJkjh7sZVA4pbBoPgEU8tf6QDGw</t>
  </si>
  <si>
    <t>starikova@kredos.ru</t>
  </si>
  <si>
    <t>*@mg.co-makers.it</t>
  </si>
  <si>
    <t>*@click-recruit.co.uk</t>
  </si>
  <si>
    <t>Poland, tomkow.pl source?</t>
  </si>
  <si>
    <t>info@evrocolor.ru</t>
  </si>
  <si>
    <t>bounce+76b1ef.3530-&lt;recipient's email address&gt;@click-recruit.co.uk</t>
  </si>
  <si>
    <t>melnikova.illona@yandex.ru ?</t>
  </si>
  <si>
    <t>mailto:codisusan@activeware.com</t>
  </si>
  <si>
    <t>18S2YKHWtycBoG5w9verRB6dYNpo7eFzwE</t>
  </si>
  <si>
    <t>Hotel sextape blackmail</t>
  </si>
  <si>
    <t>hellehansen@stlh.dk</t>
  </si>
  <si>
    <t>Roberts@cg231.com</t>
  </si>
  <si>
    <r>
      <rPr>
        <sz val="11"/>
        <color theme="1"/>
        <rFont val="宋体"/>
        <charset val="134"/>
      </rPr>
      <t>袟邪械斜邪谢懈</t>
    </r>
    <r>
      <rPr>
        <sz val="11"/>
        <color theme="1"/>
        <rFont val="Times New Roman"/>
        <charset val="134"/>
      </rPr>
      <t xml:space="preserve"> </t>
    </r>
    <r>
      <rPr>
        <sz val="11"/>
        <color theme="1"/>
        <rFont val="宋体"/>
        <charset val="134"/>
      </rPr>
      <t>锌懈写芯褉褘</t>
    </r>
    <r>
      <rPr>
        <sz val="11"/>
        <color theme="1"/>
        <rFont val="Times New Roman"/>
        <charset val="134"/>
      </rPr>
      <t xml:space="preserve"> </t>
    </r>
    <r>
      <rPr>
        <sz val="11"/>
        <color theme="1"/>
        <rFont val="宋体"/>
        <charset val="134"/>
      </rPr>
      <t>褋芯</t>
    </r>
    <r>
      <rPr>
        <sz val="11"/>
        <color theme="1"/>
        <rFont val="Times New Roman"/>
        <charset val="134"/>
      </rPr>
      <t xml:space="preserve"> </t>
    </r>
    <r>
      <rPr>
        <sz val="11"/>
        <color theme="1"/>
        <rFont val="宋体"/>
        <charset val="134"/>
      </rPr>
      <t>褋锌邪屑芯屑</t>
    </r>
  </si>
  <si>
    <t>Bitcoins wallet: 14x7RFofJkjh7sZVA4pbBoPgEU8tf6 QDGw</t>
  </si>
  <si>
    <r>
      <rPr>
        <sz val="11"/>
        <color theme="1"/>
        <rFont val="宋体"/>
        <charset val="134"/>
      </rPr>
      <t>锌芯褔褌邪</t>
    </r>
    <r>
      <rPr>
        <sz val="11"/>
        <color theme="1"/>
        <rFont val="Times New Roman"/>
        <charset val="134"/>
      </rPr>
      <t xml:space="preserve"> </t>
    </r>
    <r>
      <rPr>
        <sz val="11"/>
        <color theme="1"/>
        <rFont val="宋体"/>
        <charset val="134"/>
      </rPr>
      <t>锌芯写写械谢邪薪邪</t>
    </r>
  </si>
  <si>
    <t>17AufTVojLVNPi8eEdrMCux6De5zjzs1ze</t>
  </si>
  <si>
    <t>&lt;d86bb7852c36a9b6c798fcd286d488e214@kindle-kit.com&gt;</t>
  </si>
  <si>
    <t>14sbfHoBMfQGX1nAc7PumuMyrzoyboxWeE</t>
  </si>
  <si>
    <t>Eugene Harris, Walsh@aminabakieva.com</t>
  </si>
  <si>
    <r>
      <rPr>
        <sz val="11"/>
        <color theme="1"/>
        <rFont val="宋体"/>
        <charset val="134"/>
      </rPr>
      <t>鈥淏</t>
    </r>
    <r>
      <rPr>
        <sz val="11"/>
        <color theme="1"/>
        <rFont val="Times New Roman"/>
        <charset val="134"/>
      </rPr>
      <t>randon Rodriguez</t>
    </r>
    <r>
      <rPr>
        <sz val="11"/>
        <color theme="1"/>
        <rFont val="宋体"/>
        <charset val="134"/>
      </rPr>
      <t>鈥</t>
    </r>
    <r>
      <rPr>
        <sz val="11"/>
        <color theme="1"/>
        <rFont val="Times New Roman"/>
        <charset val="134"/>
      </rPr>
      <t>?Mitchell@jilinjiedai.com</t>
    </r>
  </si>
  <si>
    <t>@mg.kalabasa.ie</t>
  </si>
  <si>
    <t>Kid is playing hacker</t>
  </si>
  <si>
    <t>vladmistik.lagger@yandex.ru</t>
  </si>
  <si>
    <t>Miro@loveme.cz</t>
  </si>
  <si>
    <t>A Guy With Zero Bitcoin :P</t>
  </si>
  <si>
    <t>Lexi Kelly &lt;genman@pure100.jp&gt;</t>
  </si>
  <si>
    <t>Chris.henry@majestic-hospitality.com</t>
  </si>
  <si>
    <t>Habib the Hacker - vacula@geovac.cz</t>
  </si>
  <si>
    <t>info@sigacheva.ru</t>
  </si>
  <si>
    <t>office@hilge.at</t>
  </si>
  <si>
    <t>bounce-...@click-recruit.co.uk</t>
  </si>
  <si>
    <t>steinmanxarp@vistacontrol.com</t>
  </si>
  <si>
    <t>julio3085@123deals4u.net</t>
  </si>
  <si>
    <t>giuseppe55@excite.it</t>
  </si>
  <si>
    <t>ildikoreinhart@wildike.net</t>
  </si>
  <si>
    <r>
      <rPr>
        <sz val="11"/>
        <color theme="1"/>
        <rFont val="宋体"/>
        <charset val="134"/>
      </rPr>
      <t>袣芯薪褔械薪褘泄</t>
    </r>
    <r>
      <rPr>
        <sz val="11"/>
        <color theme="1"/>
        <rFont val="Times New Roman"/>
        <charset val="134"/>
      </rPr>
      <t xml:space="preserve"> </t>
    </r>
    <r>
      <rPr>
        <sz val="11"/>
        <color theme="1"/>
        <rFont val="宋体"/>
        <charset val="134"/>
      </rPr>
      <t>谐芯屑芯褋械泻</t>
    </r>
    <r>
      <rPr>
        <sz val="11"/>
        <color theme="1"/>
        <rFont val="Times New Roman"/>
        <charset val="134"/>
      </rPr>
      <t xml:space="preserve"> - </t>
    </r>
    <r>
      <rPr>
        <sz val="11"/>
        <color theme="1"/>
        <rFont val="宋体"/>
        <charset val="134"/>
      </rPr>
      <t>褋褘薪</t>
    </r>
    <r>
      <rPr>
        <sz val="11"/>
        <color theme="1"/>
        <rFont val="Times New Roman"/>
        <charset val="134"/>
      </rPr>
      <t xml:space="preserve"> </t>
    </r>
    <r>
      <rPr>
        <sz val="11"/>
        <color theme="1"/>
        <rFont val="宋体"/>
        <charset val="134"/>
      </rPr>
      <t>褋锌懈写芯蟹薪芯泄</t>
    </r>
    <r>
      <rPr>
        <sz val="11"/>
        <color theme="1"/>
        <rFont val="Times New Roman"/>
        <charset val="134"/>
      </rPr>
      <t xml:space="preserve"> </t>
    </r>
    <r>
      <rPr>
        <sz val="11"/>
        <color theme="1"/>
        <rFont val="宋体"/>
        <charset val="134"/>
      </rPr>
      <t>褕邪谢邪胁褘</t>
    </r>
  </si>
  <si>
    <t>g.arnaudnn@acapella.fr</t>
  </si>
  <si>
    <t>mg kalabasa ie</t>
  </si>
  <si>
    <t>unnamed blackmailer</t>
  </si>
  <si>
    <t>bc1qtu7nxntwwqfzc94hc7y6uxh50hx7yfey8clsl8</t>
  </si>
  <si>
    <t>noreply@mail224.atl21.rsgsv.net</t>
  </si>
  <si>
    <t>msjung@kunjang.ac.kr</t>
  </si>
  <si>
    <t>evan=visiple.com@mg.kalabasa.ie</t>
  </si>
  <si>
    <t>info@lilliput.com, info@1element.ru</t>
  </si>
  <si>
    <t>James nelson</t>
  </si>
  <si>
    <t>escobar@lape.net</t>
  </si>
  <si>
    <t>ark@kpchem.co.kr arc@airschott.com jpalo@ccc.fi</t>
  </si>
  <si>
    <t>Johnny Bell</t>
  </si>
  <si>
    <t>Craig Brown Mackenzie@enjinstore.com</t>
  </si>
  <si>
    <t>bc1qd0fazvcqr9y0lfjvrr6zwlywaxkphkf7gt2sae</t>
  </si>
  <si>
    <t>No name, but cam through on email address: newsletter@4plates.co.uk</t>
  </si>
  <si>
    <t>@mg.rmt-ruhr.de&gt;</t>
  </si>
  <si>
    <t>No name, email spoofed</t>
  </si>
  <si>
    <t>1JKahbxdpmifuXbEpUg6soZ9527HVeUfeX</t>
  </si>
  <si>
    <t>Henry Carter &lt;Taylor@pierremelies.com&gt;</t>
  </si>
  <si>
    <t>1FS56tSqcWfQBWUcVfPP6cHNSFdxqyXc1o</t>
  </si>
  <si>
    <t>Adam Bailey</t>
  </si>
  <si>
    <t>1Hf5LKERNuZYG5eTxdrniN6d2jeCAq3FAb</t>
  </si>
  <si>
    <t>No Clue</t>
  </si>
  <si>
    <t>Anabelle Valentine</t>
  </si>
  <si>
    <t>17pnboeviCxvgrMhGm8HLy8CGTZhdhFbQQ</t>
  </si>
  <si>
    <t>1PV13QzpnjAsePNXepzXQLysc8Hb9ek1L3</t>
  </si>
  <si>
    <t>Thomas Lee (paige@daisynbee.com)</t>
  </si>
  <si>
    <t>scam and personal stuff</t>
  </si>
  <si>
    <t>1DQjUic9tas9L3iC6xsUUnNHyXpArFYvm3</t>
  </si>
  <si>
    <t>Frank Roberts &lt;Short@holozoos.com&gt;</t>
  </si>
  <si>
    <t>mara@uzh.ch</t>
  </si>
  <si>
    <t>1Q3LfHCApYdzVvgx1x87mVikqsu5cQh6H2</t>
  </si>
  <si>
    <t>mg.kalabasa.ie</t>
  </si>
  <si>
    <t>1JStHzRNsyBGtxdcuRk2yDWFmvdVWmkLUU</t>
  </si>
  <si>
    <t>Alan Adams &lt;Paterson@yunqingda.com&gt;</t>
  </si>
  <si>
    <t>netanel@mobile-brain.net</t>
  </si>
  <si>
    <t>&lt;muzuru@ecookno.ru&gt;</t>
  </si>
  <si>
    <t>Dennis Gray &lt;Grant@systemiceducation.com&gt;</t>
  </si>
  <si>
    <t>Juan Barnes Graham@exastrisscientia.com</t>
  </si>
  <si>
    <t>click-recruit.co.uk</t>
  </si>
  <si>
    <t>1Be2SwJf8FVBjFP6y9TrwUN2GETb5ShZUx</t>
  </si>
  <si>
    <t>102.29.114.28</t>
  </si>
  <si>
    <t>d86bb7852c36a9b6c798fcd286d488e229@kindle-kit.com</t>
  </si>
  <si>
    <t>Fuck you too.</t>
  </si>
  <si>
    <t>the email address was mine but spoofed</t>
  </si>
  <si>
    <t>info@mariworks.ru</t>
  </si>
  <si>
    <t>info@snezhkom.ru</t>
  </si>
  <si>
    <t>"Own email"</t>
  </si>
  <si>
    <t>d86bb7852c36a9b6c798fcd286d488e228@kindle-kit.com</t>
  </si>
  <si>
    <t>allenmarcel@gtminet.net</t>
  </si>
  <si>
    <t>Masturbation video</t>
  </si>
  <si>
    <t>1Gnh4zDM9F2kUMe9sZ6rV1SFGUFX3gxVfZ</t>
  </si>
  <si>
    <t>Hunnybunny.2001@gmail.com</t>
  </si>
  <si>
    <t>12TxTYo6aMVPsaA5TAh9f7RjSPGYxfBAQY</t>
  </si>
  <si>
    <t>1LAFJYfyosQhUoLQWSDPsbkDX6zhV5c2FE</t>
  </si>
  <si>
    <t>Jonathan Edwards &lt;Glover@dblamb.com&gt;</t>
  </si>
  <si>
    <t>Fred Baker Randall@packetmining.com</t>
  </si>
  <si>
    <t>the scammer tried to make me pay $ 1700 in bitcoins</t>
  </si>
  <si>
    <t>RandomSpoofed address</t>
  </si>
  <si>
    <r>
      <rPr>
        <sz val="11"/>
        <color theme="1"/>
        <rFont val="Times New Roman"/>
        <charset val="134"/>
      </rPr>
      <t>Omasta s</t>
    </r>
    <r>
      <rPr>
        <sz val="11"/>
        <color theme="1"/>
        <rFont val="宋体"/>
        <charset val="134"/>
      </rPr>
      <t>盲</t>
    </r>
    <r>
      <rPr>
        <sz val="11"/>
        <color theme="1"/>
        <rFont val="Times New Roman"/>
        <charset val="134"/>
      </rPr>
      <t>hk</t>
    </r>
    <r>
      <rPr>
        <sz val="11"/>
        <color theme="1"/>
        <rFont val="宋体"/>
        <charset val="134"/>
      </rPr>
      <t>枚</t>
    </r>
    <r>
      <rPr>
        <sz val="11"/>
        <color theme="1"/>
        <rFont val="Times New Roman"/>
        <charset val="134"/>
      </rPr>
      <t>postiosoitteesta</t>
    </r>
  </si>
  <si>
    <t>32NqLDVjn9QzbBetJUHzAB86MGn9mtYitK</t>
  </si>
  <si>
    <t>Fake Elon Musk</t>
  </si>
  <si>
    <t>1Ps2HsbfZ9yuCyFzWdWFwMgnHGgs9Bnv5h</t>
  </si>
  <si>
    <t>efcc14d@izoerg.com.pl</t>
  </si>
  <si>
    <t>17sJ89mf4ZLaMfrw9obMDAGptoTFzPBqmX</t>
  </si>
  <si>
    <t>ee6aa7f8@prion.pl</t>
  </si>
  <si>
    <t>Jimmy Lewis</t>
  </si>
  <si>
    <t>12XCZZqS9QQgzFbgW1NT9NuQcM2usg1qzg</t>
  </si>
  <si>
    <t>jackie.fuller1@nrlworld.com</t>
  </si>
  <si>
    <r>
      <rPr>
        <sz val="11"/>
        <color theme="1"/>
        <rFont val="宋体"/>
        <charset val="134"/>
      </rPr>
      <t>鉂桼</t>
    </r>
    <r>
      <rPr>
        <sz val="11"/>
        <color theme="1"/>
        <rFont val="Times New Roman"/>
        <charset val="134"/>
      </rPr>
      <t>EMOTE@158.46.24.223 &lt;3dfdf458daeea378fee6fe0ef4a5bd9a34@attach-kit.com&gt;</t>
    </r>
  </si>
  <si>
    <t>olivier.camus@atimic.fr</t>
  </si>
  <si>
    <t>heff@ndlbl.com</t>
  </si>
  <si>
    <t>info@uniquegraphics.co.uk</t>
  </si>
  <si>
    <t>95.237.76.142</t>
  </si>
  <si>
    <t>peg@tsukiji-korea.co.kr</t>
  </si>
  <si>
    <t>zcflandreau@mail2007.com</t>
  </si>
  <si>
    <t>rantalad and mckenny89</t>
  </si>
  <si>
    <t>bitcoin abuse</t>
  </si>
  <si>
    <r>
      <rPr>
        <sz val="11"/>
        <color theme="1"/>
        <rFont val="Times New Roman"/>
        <charset val="134"/>
      </rPr>
      <t>gro</t>
    </r>
    <r>
      <rPr>
        <sz val="11"/>
        <color theme="1"/>
        <rFont val="宋体"/>
        <charset val="134"/>
      </rPr>
      <t>藕</t>
    </r>
    <r>
      <rPr>
        <sz val="11"/>
        <color theme="1"/>
        <rFont val="Times New Roman"/>
        <charset val="134"/>
      </rPr>
      <t>by i wy</t>
    </r>
    <r>
      <rPr>
        <sz val="11"/>
        <color theme="1"/>
        <rFont val="宋体"/>
        <charset val="134"/>
      </rPr>
      <t>艂</t>
    </r>
    <r>
      <rPr>
        <sz val="11"/>
        <color theme="1"/>
        <rFont val="Times New Roman"/>
        <charset val="134"/>
      </rPr>
      <t>uddzenie</t>
    </r>
  </si>
  <si>
    <t>gryfix@op.pl</t>
  </si>
  <si>
    <t>Dennis Watson &lt;Oliver@hihighschool.com&gt;</t>
  </si>
  <si>
    <t>cmikeeo@activeware.com</t>
  </si>
  <si>
    <t>Go fuck yourself</t>
  </si>
  <si>
    <t>info@tastart.cat</t>
  </si>
  <si>
    <t>lwyszynski@orix.pl</t>
  </si>
  <si>
    <t>unsub@parse.list-rs.com</t>
  </si>
  <si>
    <t>Daniel Sanchez &lt;MacLeod@webcreamer.com&gt;</t>
  </si>
  <si>
    <t>tatyna@excite.it</t>
  </si>
  <si>
    <t>reamarloro1988@desmond.oprogressi.com</t>
  </si>
  <si>
    <t>betty@beejaybee.co.uk</t>
  </si>
  <si>
    <t>todd@bluewasabi.com</t>
  </si>
  <si>
    <t>roks@roks.kr</t>
  </si>
  <si>
    <t>cathy@achino.com.tw</t>
  </si>
  <si>
    <t>bc1qlg76dw26g2qm5uh3ptrhjwvh9vfqnmdy3cn0qu</t>
  </si>
  <si>
    <r>
      <rPr>
        <sz val="11"/>
        <color theme="1"/>
        <rFont val="Times New Roman"/>
        <charset val="134"/>
      </rPr>
      <t xml:space="preserve">Il vostro sistema </t>
    </r>
    <r>
      <rPr>
        <sz val="11"/>
        <color theme="1"/>
        <rFont val="宋体"/>
        <charset val="134"/>
      </rPr>
      <t>猫</t>
    </r>
    <r>
      <rPr>
        <sz val="11"/>
        <color theme="1"/>
        <rFont val="Times New Roman"/>
        <charset val="134"/>
      </rPr>
      <t xml:space="preserve"> stato attaccato da un virus. Il dispositivo </t>
    </r>
    <r>
      <rPr>
        <sz val="11"/>
        <color theme="1"/>
        <rFont val="宋体"/>
        <charset val="134"/>
      </rPr>
      <t>猫</t>
    </r>
    <r>
      <rPr>
        <sz val="11"/>
        <color theme="1"/>
        <rFont val="Times New Roman"/>
        <charset val="134"/>
      </rPr>
      <t xml:space="preserve"> stato hackerato con successo.</t>
    </r>
  </si>
  <si>
    <t>morocco7@es.neceur.com</t>
  </si>
  <si>
    <t>cidmand@webcom.pl</t>
  </si>
  <si>
    <t>kindle-kit.com</t>
  </si>
  <si>
    <t>1LhgNNqpGYQx2e8fmseyCqs74qrkgBfGPv</t>
  </si>
  <si>
    <t>Carl Russell &lt;Abraham@kjz88.com&gt;</t>
  </si>
  <si>
    <t>Randy Miller &lt;Kelly@enigmatictherapy.com&gt;</t>
  </si>
  <si>
    <r>
      <rPr>
        <sz val="11"/>
        <color theme="1"/>
        <rFont val="Times New Roman"/>
        <charset val="134"/>
      </rPr>
      <t xml:space="preserve">email@horty-mahaut.com, </t>
    </r>
    <r>
      <rPr>
        <sz val="11"/>
        <color theme="1"/>
        <rFont val="宋体"/>
        <charset val="134"/>
      </rPr>
      <t>屑邪褋泻懈褉褍械褌褋褟</t>
    </r>
    <r>
      <rPr>
        <sz val="11"/>
        <color theme="1"/>
        <rFont val="Times New Roman"/>
        <charset val="134"/>
      </rPr>
      <t xml:space="preserve"> </t>
    </r>
    <r>
      <rPr>
        <sz val="11"/>
        <color theme="1"/>
        <rFont val="宋体"/>
        <charset val="134"/>
      </rPr>
      <t>锌芯写</t>
    </r>
    <r>
      <rPr>
        <sz val="11"/>
        <color theme="1"/>
        <rFont val="Times New Roman"/>
        <charset val="134"/>
      </rPr>
      <t xml:space="preserve"> info@w-torg.ru</t>
    </r>
  </si>
  <si>
    <t>loislvivienneyf@hlcl.com</t>
  </si>
  <si>
    <t>18mLL3cwMCqrNPaNewYPHkcf4vESxvvJQu</t>
  </si>
  <si>
    <t>info@falzguy.com</t>
  </si>
  <si>
    <t>valenciacarryck@activeware.com</t>
  </si>
  <si>
    <t>1DskDHtDNUdvby5jXCSHyUwkZoSZJtegoV</t>
  </si>
  <si>
    <t>19F6ck2mqF1BJ4mTVW7YvePdGxWMQBx8HJ</t>
  </si>
  <si>
    <t>Churchill@3bdebris.com - 178.176.112.2</t>
  </si>
  <si>
    <t>blbls@koira.cz</t>
  </si>
  <si>
    <t>36E5S3YCj8V9sNqAHtEuMMWERp8vNEWzCB</t>
  </si>
  <si>
    <t>1GJrnCAr2vBkC3GsV85MFtzdN6M8hkjrPG</t>
  </si>
  <si>
    <t>Gary Martinez</t>
  </si>
  <si>
    <t>cani6@fullzero.com.ar</t>
  </si>
  <si>
    <t>info@graftent.ru</t>
  </si>
  <si>
    <t>multiple spoofed addresses</t>
  </si>
  <si>
    <t>info@profiremont-kvartir.ru</t>
  </si>
  <si>
    <t>a1be58bf5bc8dfd3@markam.home.pl</t>
  </si>
  <si>
    <t>linka@gtminet.net</t>
  </si>
  <si>
    <t>19wqej1sMd429qiTZ6KFbUi2DbKsAEJoyy</t>
  </si>
  <si>
    <t>scam email</t>
  </si>
  <si>
    <t>terry philippes</t>
  </si>
  <si>
    <t>Brian Gray &lt;Piper@massages-chamonix.com&gt;</t>
  </si>
  <si>
    <t>1CkriHdwKDhBKgpWpEUaE9uH1tbsVCbqGm</t>
  </si>
  <si>
    <t>erancasdo1985@web.de    (sender IP is 212.227.17.12)</t>
  </si>
  <si>
    <t>1MS97NCB8Mo2MLjbWH5j1gPz6jjLDcz27n</t>
  </si>
  <si>
    <t>Jones@sjdwl.com</t>
  </si>
  <si>
    <t>1Pzgfx7vSkTd2K9jywUi6V199jp28kR2Xx</t>
  </si>
  <si>
    <t>Ernest Robinson &lt;Henderson@travoir.com&gt;</t>
  </si>
  <si>
    <t>info@gttrackunit.ru</t>
  </si>
  <si>
    <t>Justin Clark</t>
  </si>
  <si>
    <t>Unknown scammer</t>
  </si>
  <si>
    <t>1FceVC3nbJnzQkmqVqhZNKWE87fYULapdR</t>
  </si>
  <si>
    <t>Hemmings@forkliftliquidators.com</t>
  </si>
  <si>
    <t>Received: from (public-gprs556714.centertel.pl [37.225.37.235]) 10 Mar 2021 06:39:30 +0000</t>
  </si>
  <si>
    <t>Received: from (apn-46-215-122-140.dynamic.gprs.plus.pl [46.215.122.140]) 9 Mar 2021 20:21:49 +0000</t>
  </si>
  <si>
    <r>
      <rPr>
        <sz val="11"/>
        <color theme="1"/>
        <rFont val="宋体"/>
        <charset val="134"/>
      </rPr>
      <t>啸褍械褋芯褋</t>
    </r>
  </si>
  <si>
    <t>Adam Kelly &lt;Hudson@hospitalityconnectflorida.com&gt;</t>
  </si>
  <si>
    <r>
      <rPr>
        <sz val="11"/>
        <color theme="1"/>
        <rFont val="Times New Roman"/>
        <charset val="134"/>
      </rPr>
      <t>p</t>
    </r>
    <r>
      <rPr>
        <sz val="11"/>
        <color theme="1"/>
        <rFont val="宋体"/>
        <charset val="134"/>
      </rPr>
      <t>艂</t>
    </r>
    <r>
      <rPr>
        <sz val="11"/>
        <color theme="1"/>
        <rFont val="Times New Roman"/>
        <charset val="134"/>
      </rPr>
      <t>atno</t>
    </r>
    <r>
      <rPr>
        <sz val="11"/>
        <color theme="1"/>
        <rFont val="宋体"/>
        <charset val="134"/>
      </rPr>
      <t>艣膰</t>
    </r>
    <r>
      <rPr>
        <sz val="11"/>
        <color theme="1"/>
        <rFont val="Times New Roman"/>
        <charset val="134"/>
      </rPr>
      <t xml:space="preserve"> w bitcoinach</t>
    </r>
  </si>
  <si>
    <t>add0013@thiemann.dk, cad@jackpoint.fi</t>
  </si>
  <si>
    <t>1854aDAdNejDAx4jpDYg1WpmbCMkitTgLW</t>
  </si>
  <si>
    <t>From: messagea0762922b3693@myomrsoftware.com, Client IP:  103.149.165.23</t>
  </si>
  <si>
    <t>message11af3b6a05@mail.eulogos.it, Client IP: 62.149.157.202</t>
  </si>
  <si>
    <t>From: messaged1554912122abd7@mail.ziyang.gov.cn, Client IP: Spam-IP 222.208.63.32</t>
  </si>
  <si>
    <t>From: messageda389c22de@mail.beretta-hk.com, Client IP: 106.52.241.69</t>
  </si>
  <si>
    <t>wszal@piast.biz.pl</t>
  </si>
  <si>
    <t>155gH4ArSsp4XKKDu7hGB999V4Tr4t2o6Z</t>
  </si>
  <si>
    <t>Morgan@qkidspad.com</t>
  </si>
  <si>
    <t>From: message5530f700d63e9f75ab5b@mail.chuanye.com, Client IP: 218.249.12.113</t>
  </si>
  <si>
    <t>From: message3f7531cab66b9b@cornelmarian.ro, Client IP: 92.114.95.43</t>
  </si>
  <si>
    <t>From:  messagef57eb6ef20f6e83382a9@winasp.net, Client IP:67.211.45.33</t>
  </si>
  <si>
    <t>Russell Evans</t>
  </si>
  <si>
    <t>Gerald Sanders  Hamilton@01kxcnvd.com</t>
  </si>
  <si>
    <t>"Sariah" &lt;genman@pure100.jp&gt;</t>
  </si>
  <si>
    <t>d123</t>
  </si>
  <si>
    <t>1H2Aq7nryL9yAj27yFNCxLypCfQER4NS7h</t>
  </si>
  <si>
    <t>Justin Garcia</t>
  </si>
  <si>
    <t>1GwkxChgLZ5N5EYCdkob3xyBB1FncSidHd</t>
  </si>
  <si>
    <t>1AcGJAyExCoDarCGbJxEwwh6LXVHCqoZer</t>
  </si>
  <si>
    <t>Martin Clark springer@nowlincapital.com</t>
  </si>
  <si>
    <t>munish@islandhospital.com</t>
  </si>
  <si>
    <t>Thomas Miller &lt;Parsons@getflawlessclean.com&gt;</t>
  </si>
  <si>
    <t>Rampling@endthedayjob.com</t>
  </si>
  <si>
    <t>Rec. from 139.225.53.179.d.dyn.claro.net.do Wed, 10 Mar 2021 17:05:35 +0100 (CET)</t>
  </si>
  <si>
    <t>george.hazelwood@malibuboats.co.uk</t>
  </si>
  <si>
    <t>tfryzel@alexeter.com</t>
  </si>
  <si>
    <t>3dfdf458daeea378fee6fe0ef4a5bd9a40@attach-kit.com</t>
  </si>
  <si>
    <t>henoose@mail2wiz.com</t>
  </si>
  <si>
    <t>Howard Flores (Anderson@affstream.com)</t>
  </si>
  <si>
    <t>15NGYdsANGBS6MUuPYDB9jRVGe8ppZTok8</t>
  </si>
  <si>
    <t>Frank Wright Hudson@kingdomgrantproposals.com</t>
  </si>
  <si>
    <t>1JMxcEVQ1GmeARXqM6913eNaXHJ2YgE1Hv</t>
  </si>
  <si>
    <t>Anthony Clark Sutherland@hmjrmzx.com</t>
  </si>
  <si>
    <t>1NyhovYrEdKq3tsc1fYHhTdXCkMJpUywPJ</t>
  </si>
  <si>
    <t>info@hammer-heimtex.de</t>
  </si>
  <si>
    <t>info@spareelement.ru (fake)</t>
  </si>
  <si>
    <t>mumedical@ax-c.com</t>
  </si>
  <si>
    <t>Timothy Perez Campbell@kotsandeul.com</t>
  </si>
  <si>
    <t>nandarme@mailhost.com</t>
  </si>
  <si>
    <r>
      <rPr>
        <sz val="11"/>
        <color theme="1"/>
        <rFont val="Times New Roman"/>
        <charset val="134"/>
      </rPr>
      <t>P</t>
    </r>
    <r>
      <rPr>
        <sz val="11"/>
        <color theme="1"/>
        <rFont val="宋体"/>
        <charset val="134"/>
      </rPr>
      <t>艂</t>
    </r>
    <r>
      <rPr>
        <sz val="11"/>
        <color theme="1"/>
        <rFont val="Times New Roman"/>
        <charset val="134"/>
      </rPr>
      <t>atno</t>
    </r>
    <r>
      <rPr>
        <sz val="11"/>
        <color theme="1"/>
        <rFont val="宋体"/>
        <charset val="134"/>
      </rPr>
      <t>艣膰</t>
    </r>
    <r>
      <rPr>
        <sz val="11"/>
        <color theme="1"/>
        <rFont val="Times New Roman"/>
        <charset val="134"/>
      </rPr>
      <t xml:space="preserve"> z Twojego konta.skhong@unilam.co.kr</t>
    </r>
  </si>
  <si>
    <t>Jones@brvhearts.com</t>
  </si>
  <si>
    <t>mardiansyah@verandahotels.com</t>
  </si>
  <si>
    <t>192.109.220.168</t>
  </si>
  <si>
    <t>Bartus :c</t>
  </si>
  <si>
    <t>info@karate-naila.de</t>
  </si>
  <si>
    <t>14yiW9nmjC2cQjatspqs2zMpmG4g3retPJ</t>
  </si>
  <si>
    <t>Peters@modustalent.com</t>
  </si>
  <si>
    <t>from cliadsl161-2-158.tdm.co.mz (unknown [197.158.2.161]), From: &lt;pawel@stat.4u.pl&gt;</t>
  </si>
  <si>
    <t>Roy Barnes &lt;Brown@legbooks.com&gt;</t>
  </si>
  <si>
    <t>ssw@ghhi.com</t>
  </si>
  <si>
    <t>trix@poonglim.co.kr</t>
  </si>
  <si>
    <t>xoxly</t>
  </si>
  <si>
    <t>Randy Thompson &lt;Walsh@appsixhwuywhq.com&gt;</t>
  </si>
  <si>
    <t>info@pv-voronezh.ru</t>
  </si>
  <si>
    <t>Hodges@sacredsouldoula.com</t>
  </si>
  <si>
    <t>13Xspr79ci19qM72hwMvWYYDHVJYPgpiiX</t>
  </si>
  <si>
    <t>spoofed corp email address</t>
  </si>
  <si>
    <t>Ralph Richardson &lt;Buckland@sunshinestatebeer.com&gt;</t>
  </si>
  <si>
    <t>The email address was mine but spoofed</t>
  </si>
  <si>
    <t>1Bkd6Y1WkfXr2ZsMd68tLSFv1L5X5M3jq8</t>
  </si>
  <si>
    <t>Dennis Turner</t>
  </si>
  <si>
    <t>info@volinofarm.ru</t>
  </si>
  <si>
    <t>baghouse2002@lampco.co.uk</t>
  </si>
  <si>
    <t>Cameron@roadkingsusa.com</t>
  </si>
  <si>
    <t>bc1qmrln3cfyq5k73yxfxcz99480ku0fhws6qw3jec</t>
  </si>
  <si>
    <t>tirchatomy1991@gmaills.eu</t>
  </si>
  <si>
    <r>
      <rPr>
        <sz val="11"/>
        <color theme="1"/>
        <rFont val="宋体"/>
        <charset val="134"/>
      </rPr>
      <t>臧滌澑韼胳</t>
    </r>
  </si>
  <si>
    <t>dvorak@diakoniecce-sobotin.cz</t>
  </si>
  <si>
    <t>riry@sos.co.id</t>
  </si>
  <si>
    <t>220.253.8.103</t>
  </si>
  <si>
    <t>1Nw5ZM8FbsFWjFku7n8exhctzM1DTnxJYr</t>
  </si>
  <si>
    <t>daniellediudipap@aol.com</t>
  </si>
  <si>
    <t>1Ao5NoBTeKFaf81DZbNgJGcxXiQmRzCMRw</t>
  </si>
  <si>
    <t>Robertdemettu1994@yahoo.com</t>
  </si>
  <si>
    <t>13gmhZge2FbAEgefeViaDnmmfeMai3DneQ</t>
  </si>
  <si>
    <t>ailiegueliafor15@yahoo.com</t>
  </si>
  <si>
    <t>[61.79.105.106] (unknown [61.79.105.106])</t>
  </si>
  <si>
    <t>Wayne Allen &lt;Stewart@admicondservicios.com&gt;</t>
  </si>
  <si>
    <t>1Po27KGs3Zkk3MVgZgBCKuyWBSN2gJYhbV</t>
  </si>
  <si>
    <t>Mary Wilkins (marycolsade1986@yahoo.com)</t>
  </si>
  <si>
    <t>hechen@likeh2.com</t>
  </si>
  <si>
    <t>Random American company-emailadress</t>
  </si>
  <si>
    <t>31.7.59.144</t>
  </si>
  <si>
    <t>Aleksandr</t>
  </si>
  <si>
    <t>nieznany</t>
  </si>
  <si>
    <t>12ECRwqxGoWoEPX3H4kHtSC5V7W72U1s1P</t>
  </si>
  <si>
    <t>cleaning@themarlows.co.uk</t>
  </si>
  <si>
    <t>Bower@cuondarksideofthemoon.com</t>
  </si>
  <si>
    <t>info@cdvproperties.cominfo@cdvproperties.com</t>
  </si>
  <si>
    <t>Gia &lt;banjong@chaiyaboon.com&gt; (Spoofed)</t>
  </si>
  <si>
    <t>Michelle &lt;report@dipsimagination.com&gt;</t>
  </si>
  <si>
    <t>Samuel Moore &lt;Oliver@ch0118.com&gt;</t>
  </si>
  <si>
    <t>Mail hidden</t>
  </si>
  <si>
    <t>19p4Va5RjrrXeLpSPCcKLPALQxgSoP6i8g</t>
  </si>
  <si>
    <t>d65523c99c5fe61f82d@golfregion.cz</t>
  </si>
  <si>
    <t>1FEqUwzBQ73mBMuJ7CztZLsB4GL86Gy3XQ</t>
  </si>
  <si>
    <t>Amanda Moore amandatrina@aol.com</t>
  </si>
  <si>
    <t>Mills@asasalfn.com</t>
  </si>
  <si>
    <t>Douglas Rivera &lt;Jones@theposhbeautepodcast.com&gt;</t>
  </si>
  <si>
    <t>bert@praxis-gerning.de</t>
  </si>
  <si>
    <t>bc1qxudwjhchrftf0cpm8exh8uzw5tjauexn0jyer8</t>
  </si>
  <si>
    <t>213.131.32.174</t>
  </si>
  <si>
    <t>Eric Wright</t>
  </si>
  <si>
    <t>Skinner@planyourvaccinr.com</t>
  </si>
  <si>
    <t>1Lbr32HDH4xboTSZ671nGDtqmtfx58FYTR</t>
  </si>
  <si>
    <t>MacLeod@7a7z.com</t>
  </si>
  <si>
    <t>Lindsey &lt;cobranca.oi_rennov@sppmail.com.br&gt;</t>
  </si>
  <si>
    <t>shiver80s@nexpa.co.kr</t>
  </si>
  <si>
    <t>ryu@casinovipclub.asia</t>
  </si>
  <si>
    <t>info@osc.pl; gabriellee@trashymail.com</t>
  </si>
  <si>
    <t>Larry foster</t>
  </si>
  <si>
    <t>Gregory Smith</t>
  </si>
  <si>
    <t>bc1q9mzfz7kg6gefn057c82gdmprd5rmda4m5p25xu</t>
  </si>
  <si>
    <t>real-estate@dora.state.co.us (spoofed email address)</t>
  </si>
  <si>
    <t>Paul Morgan (probably spoofed)</t>
  </si>
  <si>
    <t>1D5CyU4X6v9Knksk8LBnqTGc3QXLZXQZEj</t>
  </si>
  <si>
    <t>Authentication-Results: spf=pass (sender IP is 211.193.125.246)</t>
  </si>
  <si>
    <t>jpicazoslipq@cpbio.com</t>
  </si>
  <si>
    <t>3dfdf458daeea378fee6fe0ef4a5bd9a19@attach-kit.com</t>
  </si>
  <si>
    <t>1Dt5HTCWqzmTWJFLaXVdbyACVeEt4Dw4HE</t>
  </si>
  <si>
    <t>Johnny Ward - Churchill@kcdichan.com</t>
  </si>
  <si>
    <t>Edmunds@tr-pro11.com</t>
  </si>
  <si>
    <t>McGrath@practicalbuildingscience.com</t>
  </si>
  <si>
    <t>info@kudelka.ru</t>
  </si>
  <si>
    <t>info@culturess.com</t>
  </si>
  <si>
    <t>info@n4g.com</t>
  </si>
  <si>
    <t>1QHq8byeiBCu5RmXQ5ZkWUpjXgYzdnh4U2</t>
  </si>
  <si>
    <t>info@blogcoopcoco.ca</t>
  </si>
  <si>
    <t>shyam.raha@xpressbees.com</t>
  </si>
  <si>
    <t>Info@leadersss.com</t>
  </si>
  <si>
    <t>lena-tisco@net2cyber.web.id</t>
  </si>
  <si>
    <t>Johan</t>
  </si>
  <si>
    <r>
      <rPr>
        <sz val="11"/>
        <color theme="1"/>
        <rFont val="宋体"/>
        <charset val="134"/>
      </rPr>
      <t>啸褍泄</t>
    </r>
    <r>
      <rPr>
        <sz val="11"/>
        <color theme="1"/>
        <rFont val="Times New Roman"/>
        <charset val="134"/>
      </rPr>
      <t xml:space="preserve"> </t>
    </r>
    <r>
      <rPr>
        <sz val="11"/>
        <color theme="1"/>
        <rFont val="宋体"/>
        <charset val="134"/>
      </rPr>
      <t>褍</t>
    </r>
    <r>
      <rPr>
        <sz val="11"/>
        <color theme="1"/>
        <rFont val="Times New Roman"/>
        <charset val="134"/>
      </rPr>
      <t xml:space="preserve"> </t>
    </r>
    <r>
      <rPr>
        <sz val="11"/>
        <color theme="1"/>
        <rFont val="宋体"/>
        <charset val="134"/>
      </rPr>
      <t>褌械斜褟</t>
    </r>
    <r>
      <rPr>
        <sz val="11"/>
        <color theme="1"/>
        <rFont val="Times New Roman"/>
        <charset val="134"/>
      </rPr>
      <t xml:space="preserve"> </t>
    </r>
    <r>
      <rPr>
        <sz val="11"/>
        <color theme="1"/>
        <rFont val="宋体"/>
        <charset val="134"/>
      </rPr>
      <t>胁芯</t>
    </r>
    <r>
      <rPr>
        <sz val="11"/>
        <color theme="1"/>
        <rFont val="Times New Roman"/>
        <charset val="134"/>
      </rPr>
      <t xml:space="preserve"> </t>
    </r>
    <r>
      <rPr>
        <sz val="11"/>
        <color theme="1"/>
        <rFont val="宋体"/>
        <charset val="134"/>
      </rPr>
      <t>褉褌褍</t>
    </r>
  </si>
  <si>
    <t>Louis Butler - Wallace@navadirect.com</t>
  </si>
  <si>
    <t>1NeL2Y9TCW1ShRehu8cJyWZmXs2wo689Hk</t>
  </si>
  <si>
    <t>password fraud</t>
  </si>
  <si>
    <t>Black@theguytonenterprises.com</t>
  </si>
  <si>
    <t>Sextortion + spoofing</t>
  </si>
  <si>
    <t>undefined [d86bb7852c36a9b6c798fcd286d488e210@kindle-kit.com]</t>
  </si>
  <si>
    <t>info@arborgold.net</t>
  </si>
  <si>
    <t>Willie Cox</t>
  </si>
  <si>
    <t>1G6tobNb4DdEJxaaKxyivp2xdqCtdwhaSS</t>
  </si>
  <si>
    <t>ceric@disneyconsumerproducts.com</t>
  </si>
  <si>
    <t>Payne@breakingcabletv.com</t>
  </si>
  <si>
    <t>marc.blueml@bassum.dlrg.de</t>
  </si>
  <si>
    <t>bc1qeuzke0t6cme84tzmrdepv00cafkznazwwxwx7j</t>
  </si>
  <si>
    <t>Shjg.counter@evalmont.cn</t>
  </si>
  <si>
    <t>Chris Gray, Stewart@evrthangel.com</t>
  </si>
  <si>
    <t>Todd Gonzalez &lt;Pullman@lorifabrizio.com</t>
  </si>
  <si>
    <t>Clarence Ross Russell@foodbanksdirectory.com</t>
  </si>
  <si>
    <t>Rahul</t>
  </si>
  <si>
    <t>random criminal; faked email</t>
  </si>
  <si>
    <t>Kenneth James (Parsons@cshuolong.com)</t>
  </si>
  <si>
    <t>tomek@alpine.pl</t>
  </si>
  <si>
    <t>bc1q2qr7f3788er9quxl2ww62wywugtuqv7zzv7lsp</t>
  </si>
  <si>
    <t>Craig Edwards &lt;Hamilton@bbdero.com&gt;</t>
  </si>
  <si>
    <t>Patrick Gonzalez</t>
  </si>
  <si>
    <t>1JjNQLKxxiNgDpCbPTSSjQ3sTsXD4EXDPQ</t>
  </si>
  <si>
    <t>Ronald Edwards &lt;Gibson@bjtylx.com&gt;</t>
  </si>
  <si>
    <t>Eugene Washington &lt;Peters@tongkimruneterra.com&gt;</t>
  </si>
  <si>
    <t>info@miralavi.com</t>
  </si>
  <si>
    <t>Brandon Phillips Hughes@veien-sannheten-livet.com</t>
  </si>
  <si>
    <t>Freak@lm.net</t>
  </si>
  <si>
    <t>lfumikopf@activeware.com</t>
  </si>
  <si>
    <t>1NeRZHmimAMpxb9nFtSQPtQhAYchSkyXgJ</t>
  </si>
  <si>
    <t>Sextortion Scammer</t>
  </si>
  <si>
    <r>
      <rPr>
        <sz val="11"/>
        <color theme="1"/>
        <rFont val="Times New Roman"/>
        <charset val="134"/>
      </rPr>
      <t>EST</t>
    </r>
    <r>
      <rPr>
        <sz val="11"/>
        <color theme="1"/>
        <rFont val="宋体"/>
        <charset val="134"/>
      </rPr>
      <t>脕</t>
    </r>
    <r>
      <rPr>
        <sz val="11"/>
        <color theme="1"/>
        <rFont val="Times New Roman"/>
        <charset val="134"/>
      </rPr>
      <t xml:space="preserve"> ME CHANTAGEANDO NO MEU EMAIL</t>
    </r>
  </si>
  <si>
    <t>CHANTAGEM NA INTERNET</t>
  </si>
  <si>
    <t>d86bb7852c36a9b6c798fcd286d488e235@kindle-kit.com</t>
  </si>
  <si>
    <t>rishi@123gmail.com</t>
  </si>
  <si>
    <t>Harold Coleman &lt;Langdon@51mmh.com&gt;</t>
  </si>
  <si>
    <t>dasperma@sofort-mail.com</t>
  </si>
  <si>
    <t>Random name</t>
  </si>
  <si>
    <t>16mRD13TKEafu7chmBZcYti7wCQLsJWjvb</t>
  </si>
  <si>
    <t>Kenneth Russell / MacLeod@rodband-its.com</t>
  </si>
  <si>
    <t>Newman@dz-d.com</t>
  </si>
  <si>
    <t>1AUmB3ySXZEPxom89FUt51tGSBMKUTEqnR</t>
  </si>
  <si>
    <t>Terry Flores Walker@whoiswondough.com</t>
  </si>
  <si>
    <t>"Dayana" &lt;ashlin@andrew.net.au&gt;</t>
  </si>
  <si>
    <t>arojas@molinoguadalajara.com</t>
  </si>
  <si>
    <t>d86bb7852c36a9b6c798fcd286d488e237@kindle-kit.com</t>
  </si>
  <si>
    <t>jessec@courteouscontractors.com</t>
  </si>
  <si>
    <t>paul.cole@ottobock.org.uk</t>
  </si>
  <si>
    <t>From a spoofed (or hijacked) email address</t>
  </si>
  <si>
    <t>d86bb7852c36a9b6c798fcd286d488e21@kindle-kit.com</t>
  </si>
  <si>
    <t>manager@hostel-friday.com Sophia</t>
  </si>
  <si>
    <t>pedro.calixto@grupovanguarda.com</t>
  </si>
  <si>
    <t>1FRiEjyNgEvb2hLqWAv13b62A57Mkb45Wk</t>
  </si>
  <si>
    <t>Henry Perry Baker@ja-auto-sales.com</t>
  </si>
  <si>
    <t>Jayleen</t>
  </si>
  <si>
    <t>eqqayo@werwe.mailerokdf.com</t>
  </si>
  <si>
    <t>qingchong.zeng@bhyuebao.bmw.com.cn</t>
  </si>
  <si>
    <t>12f48HqZc8KB8NA5fgZw25tBy6TBSdFaqx</t>
  </si>
  <si>
    <t>fauxsko21@yourconference.live</t>
  </si>
  <si>
    <t>hamilton@truthaccountinguk.com</t>
  </si>
  <si>
    <t>a311@adelpia.net</t>
  </si>
  <si>
    <t>help@puremedia.kr</t>
  </si>
  <si>
    <t>82-168-253-216.fixed.kpn.net (82-168-253-216.fixed.kpn.net [82.168.253.216])</t>
  </si>
  <si>
    <t>1WNqzzeYB2y5DxCkEgnFU1ozq5SYjZX7T</t>
  </si>
  <si>
    <t>Albert Wright</t>
  </si>
  <si>
    <t>1BJTa5cXpMvG1cGQRh8RQAQzVQgZvamBHK</t>
  </si>
  <si>
    <t>Cori Brugh</t>
  </si>
  <si>
    <t>by mail.exclusivems.com.br (Postfix) with ESMTPSA unknown [79.143.121.198]</t>
  </si>
  <si>
    <t>1Ep2LapvfkjLfrCTFxWoi2ajfunR5VndMS</t>
  </si>
  <si>
    <r>
      <rPr>
        <sz val="11"/>
        <color theme="1"/>
        <rFont val="Times New Roman"/>
        <charset val="134"/>
      </rPr>
      <t xml:space="preserve">1Ep2LapvfkjLfrCTFxWoi2ajfunR5VndMS </t>
    </r>
    <r>
      <rPr>
        <sz val="11"/>
        <color theme="1"/>
        <rFont val="宋体"/>
        <charset val="134"/>
      </rPr>
      <t>薪芯胁邪褟</t>
    </r>
    <r>
      <rPr>
        <sz val="11"/>
        <color theme="1"/>
        <rFont val="Times New Roman"/>
        <charset val="134"/>
      </rPr>
      <t xml:space="preserve"> </t>
    </r>
    <r>
      <rPr>
        <sz val="11"/>
        <color theme="1"/>
        <rFont val="宋体"/>
        <charset val="134"/>
      </rPr>
      <t>胁芯谢薪邪</t>
    </r>
  </si>
  <si>
    <t>azziefauntleroy@fullen.in</t>
  </si>
  <si>
    <t>dmachin@iowatelecon.net</t>
  </si>
  <si>
    <t>19DSrYX3yPXmBgR5tJpk33h8n5zNWRnokb</t>
  </si>
  <si>
    <t>Parsons@egoldstake.com</t>
  </si>
  <si>
    <t>183b4s7GTw8gfWRLPAhARhmio8PHh3hJeb</t>
  </si>
  <si>
    <t>Payne@residencereggioemilia.com</t>
  </si>
  <si>
    <t>14vbA6eTUMHd9eE1suKTYi5xLjSCB588xv</t>
  </si>
  <si>
    <t>stewart@ajomr.com</t>
  </si>
  <si>
    <t>Gabrielle Reese &lt;bmoreira@fmh.utl.pt&gt;</t>
  </si>
  <si>
    <t>melvaxo16@yesseniadevyn.mineweb.in</t>
  </si>
  <si>
    <t>rmaraujo@coopacsanmartin.pe</t>
  </si>
  <si>
    <t>15NQNgBXsTjdmXEaobxKJdk6d18FerjSuW</t>
  </si>
  <si>
    <t>/</t>
  </si>
  <si>
    <t>No name, no email</t>
  </si>
  <si>
    <t>biuro@pomocdrogowakalemba.pl</t>
  </si>
  <si>
    <t>Daisy</t>
  </si>
  <si>
    <t>Juan Campbell</t>
  </si>
  <si>
    <t>196.121.108.175, robert.chelewski@dieselperformancegj.com</t>
  </si>
  <si>
    <t>Kenneth Adam</t>
  </si>
  <si>
    <t>141.193.32.10</t>
  </si>
  <si>
    <t>contact@akfadou.com</t>
  </si>
  <si>
    <t>Carl Thompson &lt;Quinn@mindbodysquat.com&gt;</t>
  </si>
  <si>
    <t>1FRnhjeTca378VLMvrzeRP6ByEaUcFzmPR</t>
  </si>
  <si>
    <t>123.108.228.165 (probably fake)</t>
  </si>
  <si>
    <t>Bailey@714732232.com</t>
  </si>
  <si>
    <t>cgnat-wlinks.wlinks.com.br ([45.70.166.58])</t>
  </si>
  <si>
    <t>spoofed corporate account email</t>
  </si>
  <si>
    <t>almiro@mma.com.br</t>
  </si>
  <si>
    <t>Ann</t>
  </si>
  <si>
    <t>19kfpiuVEuuwiKz5zyYYi6EBx5r2exJ7K1</t>
  </si>
  <si>
    <t>Non cascateci</t>
  </si>
  <si>
    <t>hslee@innobiz.or.kr</t>
  </si>
  <si>
    <t>brueggen@lana-organic.de</t>
  </si>
  <si>
    <t>salesr@gwfx.com</t>
  </si>
  <si>
    <t>kelleyorchid@buchananinbox.com</t>
  </si>
  <si>
    <t>webmaster@postanet.jp</t>
  </si>
  <si>
    <t>1A9kqmk9nznM88khe8mT8gKzfwKP16MHQx</t>
  </si>
  <si>
    <t>sexual scam</t>
  </si>
  <si>
    <t>1EQJWGmTR1WQA2hPpY8rYprBGekADZovp</t>
  </si>
  <si>
    <t>Madisyn Browning &lt;victor.lezcano@lacosta.com.py&gt;</t>
  </si>
  <si>
    <t>Arthur Bell  - Murray@empty-packagemouse.com</t>
  </si>
  <si>
    <t>vilagildi@ludens.elte.hu</t>
  </si>
  <si>
    <t>bc1q3td9tx87066cnq3k47crczzmr6n7ufw2pq8hce</t>
  </si>
  <si>
    <t>bc1qvmmjw9v3enp4dzd9nsxvvmec09759daflctxa2</t>
  </si>
  <si>
    <r>
      <rPr>
        <sz val="11"/>
        <color theme="1"/>
        <rFont val="宋体"/>
        <charset val="134"/>
      </rPr>
      <t>袚芯胁薪芯械写</t>
    </r>
  </si>
  <si>
    <t>o.aykan@turksekertarim.com</t>
  </si>
  <si>
    <t>ebele.ifediora@noblehall.com</t>
  </si>
  <si>
    <t>Jeffry Kelly (likely spoofed)</t>
  </si>
  <si>
    <t>bc1qne66ztvlhsuw6u7qwshrtvyhkemzaayp8qlmwm</t>
  </si>
  <si>
    <t>boostoor.com</t>
  </si>
  <si>
    <t>12mmQuFgRx1WoLeX4JLBLXYvUoy6LZAM1u</t>
  </si>
  <si>
    <t>hemmings@americanlibertyhorn.com</t>
  </si>
  <si>
    <t>13TLwBMnehuTeXSD39rJoUkiPnNEqWC2DL</t>
  </si>
  <si>
    <t>vqawuw.yvy.fqscbka@olhgdcz.lcp.fr</t>
  </si>
  <si>
    <t>Armani &lt;tech@riegonor.com&gt;</t>
  </si>
  <si>
    <t>saran.shrestha@jtc-qa.com</t>
  </si>
  <si>
    <t>58.240.59.142 (China Unicom Jiangsu province network)</t>
  </si>
  <si>
    <t>Kensley</t>
  </si>
  <si>
    <t>Howard@jdh-contracting.com</t>
  </si>
  <si>
    <t>rnorero@heltex.com</t>
  </si>
  <si>
    <t>Jaycee Dixon [mailto:admin@f2fmail.com]</t>
  </si>
  <si>
    <t>uhataanor@df.emailhearing.com</t>
  </si>
  <si>
    <t>acheng@datum.com.cn</t>
  </si>
  <si>
    <t>bc1qgsex0lcu2jjrmycvdr9lh0d4jweuasfhtaqaff</t>
  </si>
  <si>
    <t>1EqQAedgbTcPUSW2adEC6bN3sxamYuHjxz</t>
  </si>
  <si>
    <t>petercuteria1979@aol.com</t>
  </si>
  <si>
    <t>xperez@caltecmytec.com.sv</t>
  </si>
  <si>
    <t>bc1qq6u8zam54yzgc70nkm24d59vmgzjq579huy4dt</t>
  </si>
  <si>
    <t>kjfgs@kailuan.com.cn</t>
  </si>
  <si>
    <t>ajdq@nb.mpsv.cz</t>
  </si>
  <si>
    <t>1DFTjc5c2mUuqpTEpM1cSHQuRr5PqjCahD</t>
  </si>
  <si>
    <t>sandytimmy1994@aol.com</t>
  </si>
  <si>
    <t>1NV8nxFLEMLb7NUMxPUozEVPRXH89XRxSn</t>
  </si>
  <si>
    <t>Reed Vargas</t>
  </si>
  <si>
    <t>16TBQidEbFcJfVCkwiMy5bmZoxYQGj9E2y</t>
  </si>
  <si>
    <t>anonymouse</t>
  </si>
  <si>
    <t>info@promopttorgspb.ru</t>
  </si>
  <si>
    <t>By my mail</t>
  </si>
  <si>
    <t>kajn888@dengo.dk</t>
  </si>
  <si>
    <t>1GvjuWTaGHSpdeEihDWyBhZo8m63Lk1rqW</t>
  </si>
  <si>
    <t>Standard super hacker shame email lol</t>
  </si>
  <si>
    <t>hero9002715.veryzon.net</t>
  </si>
  <si>
    <t>heo9002715@veryzon.net</t>
  </si>
  <si>
    <t>131QS1gNQHSZoicEmyB767znX76dMmRLMW</t>
  </si>
  <si>
    <t>"I have access to your device"</t>
  </si>
  <si>
    <t>shuhada@mustafa.com.my</t>
  </si>
  <si>
    <t>Matilda Beasley</t>
  </si>
  <si>
    <t>Received:  from pppoe.178-66-21-169.dynamic.avangarddsl.ru ([178.66.21.169]:46280</t>
  </si>
  <si>
    <t>random spoof mail</t>
  </si>
  <si>
    <t>bc1qdjpu27yc6phq675kwzm0efexteqgjldj56zdw4</t>
  </si>
  <si>
    <t>julien-sanchez.photo</t>
  </si>
  <si>
    <t>bc1qm9sf2a7f3vukcwguhhc8l7v675fsu3qlygazhg</t>
  </si>
  <si>
    <r>
      <rPr>
        <sz val="11"/>
        <color theme="1"/>
        <rFont val="宋体"/>
        <charset val="134"/>
      </rPr>
      <t>屑邪屑泻懈薪</t>
    </r>
    <r>
      <rPr>
        <sz val="11"/>
        <color theme="1"/>
        <rFont val="Times New Roman"/>
        <charset val="134"/>
      </rPr>
      <t xml:space="preserve"> </t>
    </r>
    <r>
      <rPr>
        <sz val="11"/>
        <color theme="1"/>
        <rFont val="宋体"/>
        <charset val="134"/>
      </rPr>
      <t>褏邪泻械褉</t>
    </r>
  </si>
  <si>
    <t>Earl Bennett &lt;Churchill@bigmeatrunclimb.com&gt;</t>
  </si>
  <si>
    <t>Leyla &lt;iptv@rt.kt.kg&gt;</t>
  </si>
  <si>
    <t>1KE5RYmiza2ibvXH7XfyPf69yw9j24d619</t>
  </si>
  <si>
    <t>Zulema Liebig xlmcb.lhoedp.cmhaiew@ytqxdag.runboard.com</t>
  </si>
  <si>
    <t>ambert@defendcharlortte.com</t>
  </si>
  <si>
    <t>shannalx16@luhman16.lavaweb.in</t>
  </si>
  <si>
    <t>lee@snlasa.co.uk</t>
  </si>
  <si>
    <t>LUomeBpmR1KbhktxfJ3ga3wZR3TTEgxX1k</t>
  </si>
  <si>
    <t>Sandy Jasani</t>
  </si>
  <si>
    <r>
      <rPr>
        <sz val="11"/>
        <color theme="1"/>
        <rFont val="Times New Roman"/>
        <charset val="134"/>
      </rPr>
      <t xml:space="preserve">Kevin Russell </t>
    </r>
    <r>
      <rPr>
        <sz val="11"/>
        <color theme="1"/>
        <rFont val="宋体"/>
        <charset val="134"/>
      </rPr>
      <t>鈥</t>
    </r>
    <r>
      <rPr>
        <sz val="11"/>
        <color theme="1"/>
        <rFont val="Times New Roman"/>
        <charset val="134"/>
      </rPr>
      <t>?Poole@lhmshop.com</t>
    </r>
  </si>
  <si>
    <t>s.kuwata@seatech.co.jp</t>
  </si>
  <si>
    <t>bc1qj07g0mzwsterkracejrjls46uuurte6kjffzly</t>
  </si>
  <si>
    <r>
      <rPr>
        <sz val="11"/>
        <color theme="1"/>
        <rFont val="宋体"/>
        <charset val="134"/>
      </rPr>
      <t>小谢褍褔邪泄薪褘泄</t>
    </r>
  </si>
  <si>
    <t>Lyman@ppmlight.com</t>
  </si>
  <si>
    <t>Avery@ceramicconcrete.com</t>
  </si>
  <si>
    <t>Wright@nbmajestic.com</t>
  </si>
  <si>
    <t>bc1qywcmsauc5x23gecpd0yu34dwa0l7lx4tqf0jkg</t>
  </si>
  <si>
    <t>info@1pbn.ru</t>
  </si>
  <si>
    <t>bc1q8hww50lmkprctvvhkwywyferncszcva0mxu660</t>
  </si>
  <si>
    <t>info@uralstil.ru</t>
  </si>
  <si>
    <t>k10music@myhouse.com</t>
  </si>
  <si>
    <t>Keith Ross &lt;Lewis@diablo4leveling.com&gt;</t>
  </si>
  <si>
    <t>info@rynomotors.com</t>
  </si>
  <si>
    <t>info@homefond.ru</t>
  </si>
  <si>
    <t>info@db.com</t>
  </si>
  <si>
    <t>bc1qex79rwndry58l04vxmn5kvgwm6u9lq824e5ffz</t>
  </si>
  <si>
    <t>Bitcoin Blackmail Email Sextortion</t>
  </si>
  <si>
    <t>12TcFHewiAp9D5inEQgAfHudkyigh1ag5F</t>
  </si>
  <si>
    <t>Donald Scott &lt;Rampling@chameleondrones.com&gt;</t>
  </si>
  <si>
    <t>Philip Garcia &lt;Black@alps-stay.com&gt;</t>
  </si>
  <si>
    <t>bc1qalzzdsfsay7j6d9nt4c67a69szt803q2j9f7ye</t>
  </si>
  <si>
    <t>info@bestcondi.ru (fake)</t>
  </si>
  <si>
    <t>1AM7FCcPz2UobVFsgZ2MvG555AoU7XRdLW</t>
  </si>
  <si>
    <t>katherinelilsuci1986@aol.com</t>
  </si>
  <si>
    <t>rpcanaesthesiology@aiims.edu</t>
  </si>
  <si>
    <r>
      <rPr>
        <sz val="11"/>
        <color theme="1"/>
        <rFont val="宋体"/>
        <charset val="134"/>
      </rPr>
      <t>袩芯褉邪</t>
    </r>
    <r>
      <rPr>
        <sz val="11"/>
        <color theme="1"/>
        <rFont val="Times New Roman"/>
        <charset val="134"/>
      </rPr>
      <t xml:space="preserve"> </t>
    </r>
    <r>
      <rPr>
        <sz val="11"/>
        <color theme="1"/>
        <rFont val="宋体"/>
        <charset val="134"/>
      </rPr>
      <t>锌芯谐芯胁芯褉懈褌褜</t>
    </r>
    <r>
      <rPr>
        <sz val="11"/>
        <color theme="1"/>
        <rFont val="Times New Roman"/>
        <charset val="134"/>
      </rPr>
      <t xml:space="preserve"> &lt;info@corleto.ru&gt;</t>
    </r>
  </si>
  <si>
    <t>bc1qjk2wyyucp6j5q8gwn6ge3mtmstvpsewh6wpjlt</t>
  </si>
  <si>
    <t>Pidorrr</t>
  </si>
  <si>
    <t>vipin.kumar@conceptshr.net</t>
  </si>
  <si>
    <t>true hacker :D</t>
  </si>
  <si>
    <t>veterinaire.bellefeuille@animail.ca</t>
  </si>
  <si>
    <t>bc1qq6u8zam54yzgc70nkm24d59vmgzjq579huy4d</t>
  </si>
  <si>
    <t>wanyuhan@tianyuetea.com</t>
  </si>
  <si>
    <t>Sender seems from 192.109.220.141 ip (albania)</t>
  </si>
  <si>
    <t>components@bts.com.na</t>
  </si>
  <si>
    <t>X-Sender-IP: 58.69.149.114</t>
  </si>
  <si>
    <t>stovariste@adazal.ba</t>
  </si>
  <si>
    <t>taladm_ue3@cg.gov.ua</t>
  </si>
  <si>
    <t>2170144@ecccomp.com</t>
  </si>
  <si>
    <t>speedarmy@g-frame.co.kr</t>
  </si>
  <si>
    <t>blackmail message</t>
  </si>
  <si>
    <t>Dennis Davis &lt;Metcalfe@mandaringlish.com&gt;</t>
  </si>
  <si>
    <t>FAKE UTILIZZANDO IL MIO INDIRIZZO MAIL. MAIL DI RICATTO CHE SEGNALO SPERANDO BECCHINO IL COLPEVOLE</t>
  </si>
  <si>
    <t>Anonimous (che scrive utilizzando la mia mail come mittente)</t>
  </si>
  <si>
    <t>Howard King &lt;Harris@jamesfindlaterdesign.com&gt;</t>
  </si>
  <si>
    <t>jinbaby@u-top.kr</t>
  </si>
  <si>
    <t>@mail</t>
  </si>
  <si>
    <t>Received: from [103.132.2.114] ([103.132.2.114]:11619)</t>
  </si>
  <si>
    <t>1Dg9CdFuZFdJSRLEr2fvN9hQ1rkZn9B32T</t>
  </si>
  <si>
    <t>Eric Peterson</t>
  </si>
  <si>
    <t>19UYSUhX47edKcduJWr7WJSQuN2CiJWWoE</t>
  </si>
  <si>
    <t>Watson@ambushphotograpy.com</t>
  </si>
  <si>
    <t>Random e-mail</t>
  </si>
  <si>
    <t>robyn@vanillaink.co.uk</t>
  </si>
  <si>
    <t>16c1HgiD7nTC3XKJRRN4hJ1sWBdv8W6Hf8</t>
  </si>
  <si>
    <t>adam</t>
  </si>
  <si>
    <t>njRAT</t>
  </si>
  <si>
    <t>admin@drawhreshold.com</t>
  </si>
  <si>
    <t>1KCE1c6Ge8aFpJ9W2VUJm6xdpMmF2pW3G6</t>
  </si>
  <si>
    <t>1GLhvEwzsABHYCfAmz8Yev6ErZ9t7wpynX</t>
  </si>
  <si>
    <t>14JWR5vZnFX7tVZaWBnmknyPv6eu7BNfzu</t>
  </si>
  <si>
    <t>Wayne Foster &lt;Springer@jisragroup.com&gt;</t>
  </si>
  <si>
    <t>1P5xqWouyUXnMgLuGCekFb1cKvPjEUbAPu</t>
  </si>
  <si>
    <t>Acknowledgement</t>
  </si>
  <si>
    <t>Hodges@ellocamisetas.com</t>
  </si>
  <si>
    <t>Quinn@createtiktok.com</t>
  </si>
  <si>
    <t>drawhreshold.com</t>
  </si>
  <si>
    <t>peake@triedandtech.com</t>
  </si>
  <si>
    <t>1LdotYdFXpWznYvD58MG63Eg76oofTmSmh</t>
  </si>
  <si>
    <t>Larry Rodriguez -Baker@nashvillecountryconcerts.com</t>
  </si>
  <si>
    <r>
      <rPr>
        <sz val="11"/>
        <color theme="1"/>
        <rFont val="宋体"/>
        <charset val="134"/>
      </rPr>
      <t>袣邪泻</t>
    </r>
    <r>
      <rPr>
        <sz val="11"/>
        <color theme="1"/>
        <rFont val="Times New Roman"/>
        <charset val="134"/>
      </rPr>
      <t xml:space="preserve"> </t>
    </r>
    <r>
      <rPr>
        <sz val="11"/>
        <color theme="1"/>
        <rFont val="宋体"/>
        <charset val="134"/>
      </rPr>
      <t>胁褋械谐写邪</t>
    </r>
  </si>
  <si>
    <t>Harris@purifyplant.com</t>
  </si>
  <si>
    <t>"stewart@decentraliseddemocracy.com"</t>
  </si>
  <si>
    <t>Daniel Morris (Fraser@jackbishara.com)</t>
  </si>
  <si>
    <t>bc1qw8xnh65gay2kj6ekvw824ejstdz4n9kcjklzkx</t>
  </si>
  <si>
    <t>info@sephorafashion.ru</t>
  </si>
  <si>
    <t>info@rajalendir.net</t>
  </si>
  <si>
    <t>physiology@aiims.edu</t>
  </si>
  <si>
    <t>chapman@malorybeazley.com</t>
  </si>
  <si>
    <t>Wayne Allen</t>
  </si>
  <si>
    <t>bc1qml4l2nvw3u7yjasl7r30swp8ug0dwqyf2xgpyg</t>
  </si>
  <si>
    <t>1F4JRR6DtAJKq5GshVowgfpE5X79Jb2Bfx</t>
  </si>
  <si>
    <t>1CGJngFndjnh2bSJKnKPJ5RbeqHUd4Pvk5</t>
  </si>
  <si>
    <t>Ernest jackson</t>
  </si>
  <si>
    <t>chris@accurate-business.com</t>
  </si>
  <si>
    <t>Reese Boyer &lt;wycieczki@pitur.pl&gt;</t>
  </si>
  <si>
    <t>15p62KieitpR9DYktDVfq5mUr3T2XTneha</t>
  </si>
  <si>
    <t>MacDonald@kingwatson.com</t>
  </si>
  <si>
    <t>wim@wedel.name</t>
  </si>
  <si>
    <t>Nicholas Young &lt;Vance@myduopamaterials.net&gt;</t>
  </si>
  <si>
    <t>bc1qwxtgfw4ly6x4rcglrsppjjfmsplrcy0gpcdwst</t>
  </si>
  <si>
    <t>info@remtehnik69.ru</t>
  </si>
  <si>
    <t>bc1ql7wdyvygccs0sn2r9c3tpl5gu4ljztjz7ac2uj</t>
  </si>
  <si>
    <t>info@magadancgsen.ru</t>
  </si>
  <si>
    <t>info@firstrades.com</t>
  </si>
  <si>
    <t>1HZcM4MQyJSBvRKhxXMhoHFdk1qppxLhEm</t>
  </si>
  <si>
    <t>Nicholas Brooks &lt;Mills@agency2x.com&gt;</t>
  </si>
  <si>
    <t>giamsatxe@viettel.com.vn</t>
  </si>
  <si>
    <t>Kiara &lt;aurpa@stylelead.net&gt;</t>
  </si>
  <si>
    <t>1MghjenKcPTpKAYs9EDuvAUVXtJcRMA3pX</t>
  </si>
  <si>
    <t>Patrick Dunn</t>
  </si>
  <si>
    <t>Gerald Coleman &lt;Davidson@barhophelper.com&gt;</t>
  </si>
  <si>
    <t>unknwn</t>
  </si>
  <si>
    <t>1Kd7V2UoQWatqeYhHdxLmwrbXKcFxjHNWD</t>
  </si>
  <si>
    <t>I me</t>
  </si>
  <si>
    <t>Fils de pute</t>
  </si>
  <si>
    <t>Scan@mega-bridge.com</t>
  </si>
  <si>
    <t>info@rohli-66.ru</t>
  </si>
  <si>
    <t>najak@tsukiji-korea.co.kr</t>
  </si>
  <si>
    <t>edithteece@miss.esseriod.com</t>
  </si>
  <si>
    <t>info@sovras.ru</t>
  </si>
  <si>
    <t>bc1qkj343v08d5xscu9m90upvk5wh8w0yju74kjkja</t>
  </si>
  <si>
    <r>
      <rPr>
        <sz val="11"/>
        <color theme="1"/>
        <rFont val="宋体"/>
        <charset val="134"/>
      </rPr>
      <t>袩械褌褍褏</t>
    </r>
    <r>
      <rPr>
        <sz val="11"/>
        <color theme="1"/>
        <rFont val="Times New Roman"/>
        <charset val="134"/>
      </rPr>
      <t xml:space="preserve"> </t>
    </r>
    <r>
      <rPr>
        <sz val="11"/>
        <color theme="1"/>
        <rFont val="宋体"/>
        <charset val="134"/>
      </rPr>
      <t>褋</t>
    </r>
    <r>
      <rPr>
        <sz val="11"/>
        <color theme="1"/>
        <rFont val="Times New Roman"/>
        <charset val="134"/>
      </rPr>
      <t xml:space="preserve"> </t>
    </r>
    <r>
      <rPr>
        <sz val="11"/>
        <color theme="1"/>
        <rFont val="宋体"/>
        <charset val="134"/>
      </rPr>
      <t>褉邪蟹写芯谢斜邪薪薪褘屑</t>
    </r>
    <r>
      <rPr>
        <sz val="11"/>
        <color theme="1"/>
        <rFont val="Times New Roman"/>
        <charset val="134"/>
      </rPr>
      <t xml:space="preserve"> </t>
    </r>
    <r>
      <rPr>
        <sz val="11"/>
        <color theme="1"/>
        <rFont val="宋体"/>
        <charset val="134"/>
      </rPr>
      <t>芯褔泻芯屑</t>
    </r>
  </si>
  <si>
    <t>bc1qkwumds8jwctuq035mal9uxrn3uu0j6dct3w0js</t>
  </si>
  <si>
    <t>info@dnkfood.ru (de-facto - hamzagroup.com)</t>
  </si>
  <si>
    <t>bc1qgn0g73gewk6mws2thgpdcgpd6uhp8tz286ps8z</t>
  </si>
  <si>
    <r>
      <rPr>
        <sz val="11"/>
        <color theme="1"/>
        <rFont val="宋体"/>
        <charset val="134"/>
      </rPr>
      <t>谢芯褕邪褉邪</t>
    </r>
    <r>
      <rPr>
        <sz val="11"/>
        <color theme="1"/>
        <rFont val="Times New Roman"/>
        <charset val="134"/>
      </rPr>
      <t>-</t>
    </r>
    <r>
      <rPr>
        <sz val="11"/>
        <color theme="1"/>
        <rFont val="宋体"/>
        <charset val="134"/>
      </rPr>
      <t>锌械褌褍褕邪褉邪</t>
    </r>
  </si>
  <si>
    <r>
      <rPr>
        <sz val="11"/>
        <color theme="1"/>
        <rFont val="宋体"/>
        <charset val="134"/>
      </rPr>
      <t>褕泻芯谢褜薪懈泻</t>
    </r>
    <r>
      <rPr>
        <sz val="11"/>
        <color theme="1"/>
        <rFont val="Times New Roman"/>
        <charset val="134"/>
      </rPr>
      <t xml:space="preserve"> </t>
    </r>
    <r>
      <rPr>
        <sz val="11"/>
        <color theme="1"/>
        <rFont val="宋体"/>
        <charset val="134"/>
      </rPr>
      <t>锌懈写芯褉邪褋</t>
    </r>
    <r>
      <rPr>
        <sz val="11"/>
        <color theme="1"/>
        <rFont val="Times New Roman"/>
        <charset val="134"/>
      </rPr>
      <t xml:space="preserve"> </t>
    </r>
    <r>
      <rPr>
        <sz val="11"/>
        <color theme="1"/>
        <rFont val="宋体"/>
        <charset val="134"/>
      </rPr>
      <t>褍薪褘谢褘泄</t>
    </r>
  </si>
  <si>
    <r>
      <rPr>
        <sz val="11"/>
        <color theme="1"/>
        <rFont val="宋体"/>
        <charset val="134"/>
      </rPr>
      <t>小邪屑褘泄</t>
    </r>
    <r>
      <rPr>
        <sz val="11"/>
        <color theme="1"/>
        <rFont val="Times New Roman"/>
        <charset val="134"/>
      </rPr>
      <t xml:space="preserve"> </t>
    </r>
    <r>
      <rPr>
        <sz val="11"/>
        <color theme="1"/>
        <rFont val="宋体"/>
        <charset val="134"/>
      </rPr>
      <t>褌褍锌芯泄</t>
    </r>
    <r>
      <rPr>
        <sz val="11"/>
        <color theme="1"/>
        <rFont val="Times New Roman"/>
        <charset val="134"/>
      </rPr>
      <t xml:space="preserve"> </t>
    </r>
    <r>
      <rPr>
        <sz val="11"/>
        <color theme="1"/>
        <rFont val="宋体"/>
        <charset val="134"/>
      </rPr>
      <t>懈</t>
    </r>
    <r>
      <rPr>
        <sz val="11"/>
        <color theme="1"/>
        <rFont val="Times New Roman"/>
        <charset val="134"/>
      </rPr>
      <t xml:space="preserve"> </t>
    </r>
    <r>
      <rPr>
        <sz val="11"/>
        <color theme="1"/>
        <rFont val="宋体"/>
        <charset val="134"/>
      </rPr>
      <t>褍薪褘谢褘泄</t>
    </r>
    <r>
      <rPr>
        <sz val="11"/>
        <color theme="1"/>
        <rFont val="Times New Roman"/>
        <charset val="134"/>
      </rPr>
      <t xml:space="preserve"> </t>
    </r>
    <r>
      <rPr>
        <sz val="11"/>
        <color theme="1"/>
        <rFont val="宋体"/>
        <charset val="134"/>
      </rPr>
      <t>锌懈写芯褉</t>
    </r>
    <r>
      <rPr>
        <sz val="11"/>
        <color theme="1"/>
        <rFont val="Times New Roman"/>
        <charset val="134"/>
      </rPr>
      <t xml:space="preserve"> </t>
    </r>
    <r>
      <rPr>
        <sz val="11"/>
        <color theme="1"/>
        <rFont val="宋体"/>
        <charset val="134"/>
      </rPr>
      <t>胁</t>
    </r>
    <r>
      <rPr>
        <sz val="11"/>
        <color theme="1"/>
        <rFont val="Times New Roman"/>
        <charset val="134"/>
      </rPr>
      <t xml:space="preserve"> </t>
    </r>
    <r>
      <rPr>
        <sz val="11"/>
        <color theme="1"/>
        <rFont val="宋体"/>
        <charset val="134"/>
      </rPr>
      <t>屑懈褉械</t>
    </r>
    <r>
      <rPr>
        <sz val="11"/>
        <color theme="1"/>
        <rFont val="Times New Roman"/>
        <charset val="134"/>
      </rPr>
      <t>))</t>
    </r>
  </si>
  <si>
    <t>Salesr@gwfx.com</t>
  </si>
  <si>
    <t>dwthebatm@thebat.cz</t>
  </si>
  <si>
    <t>kevin@dulling.com</t>
  </si>
  <si>
    <t>Steve Baker &lt;Fisher@hongkongsexpartners.com&gt;</t>
  </si>
  <si>
    <t>darcyben1@ickoud.com</t>
  </si>
  <si>
    <t>makasa@aliexpress-in-crimea.ru</t>
  </si>
  <si>
    <t>shanghornginks@shanghorng.com</t>
  </si>
  <si>
    <t>Raymond Lopez &lt;Paige@advantage-compte.com&gt;</t>
  </si>
  <si>
    <t>1AzSMP13cQibLC3uzQNaFnVLsZap1h1pSF</t>
  </si>
  <si>
    <t>Benjamin Gonzales &lt;Campbell@crazynaf.com&gt;</t>
  </si>
  <si>
    <t>1LR7nJh5nGfWF969DHemGfc4uikvDy7ikb</t>
  </si>
  <si>
    <t>kkiequef,mejbmay.wndglxa@kfn.guidgen.com</t>
  </si>
  <si>
    <t>1M3rf56CRfJSyo3mou3AjSTGb9H2wQ1zbB</t>
  </si>
  <si>
    <t>info@nys.com</t>
  </si>
  <si>
    <t>18Dotzv2NBEHWZeqikJjmN3k39QftBANf5</t>
  </si>
  <si>
    <t>Spoofed email sent from 193.124.47.7 (Russia server with hostname google.com)</t>
  </si>
  <si>
    <t>hermineescobedo@hash.talatalk.com</t>
  </si>
  <si>
    <t>163hwZkJbi6zp5KdFH3XMc9SQJEFz5y8su</t>
  </si>
  <si>
    <t>14rNKY3aSkKG9NdQuLHXpUBxuhKWiXrgAh</t>
  </si>
  <si>
    <t>1ADX2eYDiyh4eNSPybUigPU46eAUGKUxj2</t>
  </si>
  <si>
    <t>psych@fss.muni.cz</t>
  </si>
  <si>
    <t>Keith Garcia</t>
  </si>
  <si>
    <t>jjjan@ice.ntnu.edu.tw</t>
  </si>
  <si>
    <t>Bower@goodcopyjuice.com</t>
  </si>
  <si>
    <t>un coglione</t>
  </si>
  <si>
    <t>bc1qwh0u0hckph8uzvhx9js25ecm0esf947tscakac</t>
  </si>
  <si>
    <t>info@5555avto.ru</t>
  </si>
  <si>
    <t>Clark@mameron-melon.com</t>
  </si>
  <si>
    <t>langtcherylxm@activeware.com</t>
  </si>
  <si>
    <t>bc1qyqw9zpm6c5kuua77mx9ljkqdaq0qzfr7h99kvh</t>
  </si>
  <si>
    <r>
      <rPr>
        <sz val="11"/>
        <color theme="1"/>
        <rFont val="宋体"/>
        <charset val="134"/>
      </rPr>
      <t>泻谢芯褍薪</t>
    </r>
  </si>
  <si>
    <t>32rdNiTXk9r6ogQULbumsVNYFUPwGgERZ2</t>
  </si>
  <si>
    <t>Samanth Doughnu</t>
  </si>
  <si>
    <t>astana@sandaluci.com</t>
  </si>
  <si>
    <t>1J1yr6QkaTji7zgVBSN9YnBK2eooTeqXeE</t>
  </si>
  <si>
    <t>robert.dvorak@konzr.cz</t>
  </si>
  <si>
    <t>vevedd@lingea.sk</t>
  </si>
  <si>
    <t>Baker@heartscontentcooking.com</t>
  </si>
  <si>
    <t>margarita.marquez@proquiab.com.mx</t>
  </si>
  <si>
    <t>cuck</t>
  </si>
  <si>
    <t>johnston@wchzl.com</t>
  </si>
  <si>
    <t>podatelna@obecprusanky.cz</t>
  </si>
  <si>
    <t>Vance@amourperdu.com</t>
  </si>
  <si>
    <t>1D1im31sReUUiwytoZYymaCfu2quaEcaUT</t>
  </si>
  <si>
    <t>Fake Email Name</t>
  </si>
  <si>
    <t>bc1qew8qp0qycuvj4mdhnlzf2ph6ju50lt6d2y7q85</t>
  </si>
  <si>
    <t>bc1qa8lk2kx0wpnnpj9564qpck6fm3cct6fx26qh7j</t>
  </si>
  <si>
    <t>bc1q7vrkjpwnetfcftujcm5wxw5mfj2g2spyqpv9uw</t>
  </si>
  <si>
    <t>Joshua Green &lt;Peters@co2foods.com&gt;</t>
  </si>
  <si>
    <t>hoax mail</t>
  </si>
  <si>
    <t>Smith@cialispow.com, as Jeffrey Turner</t>
  </si>
  <si>
    <t>edupec@outlook.com (my email adress)</t>
  </si>
  <si>
    <t>bouda@osvedcene-produkty.cz</t>
  </si>
  <si>
    <t>richardjamison@xicht.cz</t>
  </si>
  <si>
    <t>Carl Russell</t>
  </si>
  <si>
    <t>angeloreibey47@edu.burmails.com</t>
  </si>
  <si>
    <t>jjbakali@90gmail.com</t>
  </si>
  <si>
    <t>uppereast@nccegh.org</t>
  </si>
  <si>
    <t>administrator@certex.cz</t>
  </si>
  <si>
    <t>info@applepicatering.co.uk</t>
  </si>
  <si>
    <t>pribram@nasgrunt.cz</t>
  </si>
  <si>
    <t>info@rottransport.cz</t>
  </si>
  <si>
    <t>1N3Uc4d3DwYzecPnKj3nu9VYBok5zJxuBT</t>
  </si>
  <si>
    <t>Several czech email addresses</t>
  </si>
  <si>
    <t>nanda.chrisna@thebaliconcierge.com</t>
  </si>
  <si>
    <r>
      <rPr>
        <sz val="11"/>
        <color theme="1"/>
        <rFont val="Times New Roman"/>
        <charset val="134"/>
      </rPr>
      <t>Scam a vyhr</t>
    </r>
    <r>
      <rPr>
        <sz val="11"/>
        <color theme="1"/>
        <rFont val="宋体"/>
        <charset val="134"/>
      </rPr>
      <t>谩啪</t>
    </r>
    <r>
      <rPr>
        <sz val="11"/>
        <color theme="1"/>
        <rFont val="Times New Roman"/>
        <charset val="134"/>
      </rPr>
      <t>anie</t>
    </r>
  </si>
  <si>
    <t>yongdaliack@activeware.com; mail@lene-jensen.dk</t>
  </si>
  <si>
    <t>several email addresses</t>
  </si>
  <si>
    <t>lenas@uh.cz</t>
  </si>
  <si>
    <t>john@jbreynolds.com</t>
  </si>
  <si>
    <t>staninvest.si got hacked?</t>
  </si>
  <si>
    <t>sugar@master1995.com.tw</t>
  </si>
  <si>
    <t>d980135@adamira.cz</t>
  </si>
  <si>
    <t>na.kostanjeveci@petovia-avto.si</t>
  </si>
  <si>
    <t>Dorothy Ross, 110049@indongfn.co.kr</t>
  </si>
  <si>
    <t>Carla &lt;janspark@zalman.co.kr&gt;</t>
  </si>
  <si>
    <t>Liana Garner &lt;liguoliang@pxs.co.jp&gt;</t>
  </si>
  <si>
    <t>daquing@cablenet.net</t>
  </si>
  <si>
    <t>Douglas Torres &lt;Terry@resinrosin.com&gt;</t>
  </si>
  <si>
    <t>34bUEe1PtWgUYVY46MB1BJ9ZL7dZJ2dkDS</t>
  </si>
  <si>
    <t>algebra.czalgebra@algebra.cz</t>
  </si>
  <si>
    <t>5.29.17.76</t>
  </si>
  <si>
    <t>vannesakarmendo@activeware.com</t>
  </si>
  <si>
    <t>Eugene Lewis &lt;Allan@euniceyoojeongchung.com&gt;</t>
  </si>
  <si>
    <t>Ogden@virtualagency79.com  Joseph Mitchell</t>
  </si>
  <si>
    <t>1FxB1YiU7jQ4tD3JnQ3Zo5m6v5swy1gHkc</t>
  </si>
  <si>
    <t>czernycanjuri2001@aol.com</t>
  </si>
  <si>
    <t>15za5E8YXNYvmonDR9grU2DSkBXWXH1wJZ</t>
  </si>
  <si>
    <t>kaeslin</t>
  </si>
  <si>
    <t>chapman@wugufengd.com</t>
  </si>
  <si>
    <t>Jerry Thomas &lt;Oliver@groundingoasis.com&gt;</t>
  </si>
  <si>
    <t>1AGv2iFpLDmJLJ2VvHXkThQ2xAqkevv8in</t>
  </si>
  <si>
    <t>Nicholas Walker</t>
  </si>
  <si>
    <t>Marshall@woolbooks.com</t>
  </si>
  <si>
    <t>Roy Jones &lt;Hughes@onlinesuccesstricks.com&gt;</t>
  </si>
  <si>
    <t>Russell@nasutoichiharu-manga.com</t>
  </si>
  <si>
    <t>Coleman@cheapshitty.com</t>
  </si>
  <si>
    <r>
      <rPr>
        <sz val="11"/>
        <color theme="1"/>
        <rFont val="宋体"/>
        <charset val="134"/>
      </rPr>
      <t>袙蝎</t>
    </r>
    <r>
      <rPr>
        <sz val="11"/>
        <color theme="1"/>
        <rFont val="Times New Roman"/>
        <charset val="134"/>
      </rPr>
      <t xml:space="preserve"> </t>
    </r>
    <r>
      <rPr>
        <sz val="11"/>
        <color theme="1"/>
        <rFont val="宋体"/>
        <charset val="134"/>
      </rPr>
      <t>袙袟袥袨袦袗袧蝎</t>
    </r>
    <r>
      <rPr>
        <sz val="11"/>
        <color theme="1"/>
        <rFont val="Times New Roman"/>
        <charset val="134"/>
      </rPr>
      <t xml:space="preserve"> ID...</t>
    </r>
  </si>
  <si>
    <t>1NDZ88b3TFK27EkxKGsaxA1ZXQt9CWNjjv</t>
  </si>
  <si>
    <t>David Gray &lt;Walsh@538377.com&gt;</t>
  </si>
  <si>
    <t>faltusdd@mi.vszp.sk</t>
  </si>
  <si>
    <t>frauded e-mail</t>
  </si>
  <si>
    <t>bc1qsalgpfen6lzskel9v526t4q37gnq9uhsqnvqg8</t>
  </si>
  <si>
    <r>
      <rPr>
        <sz val="11"/>
        <color theme="1"/>
        <rFont val="宋体"/>
        <charset val="134"/>
      </rPr>
      <t>锌芯写写械谢褜薪邪褟</t>
    </r>
    <r>
      <rPr>
        <sz val="11"/>
        <color theme="1"/>
        <rFont val="Times New Roman"/>
        <charset val="134"/>
      </rPr>
      <t xml:space="preserve"> </t>
    </r>
    <r>
      <rPr>
        <sz val="11"/>
        <color theme="1"/>
        <rFont val="宋体"/>
        <charset val="134"/>
      </rPr>
      <t>锌芯褔褌邪</t>
    </r>
  </si>
  <si>
    <t>oscarrosas@carmen.gob.mx</t>
  </si>
  <si>
    <t>14tFY2vyAvxjmrDtfZNUpn44GF8X8giskg</t>
  </si>
  <si>
    <t>sarvas@soza.sk</t>
  </si>
  <si>
    <t>bc1quuqas7ud495zrysk30pr9q07ky5mwzw7mtc38l</t>
  </si>
  <si>
    <t>info@ls812.ru</t>
  </si>
  <si>
    <r>
      <rPr>
        <sz val="11"/>
        <color theme="1"/>
        <rFont val="宋体"/>
        <charset val="134"/>
      </rPr>
      <t>芯褔械褉械写薪芯泄</t>
    </r>
    <r>
      <rPr>
        <sz val="11"/>
        <color theme="1"/>
        <rFont val="Times New Roman"/>
        <charset val="134"/>
      </rPr>
      <t xml:space="preserve"> </t>
    </r>
    <r>
      <rPr>
        <sz val="11"/>
        <color theme="1"/>
        <rFont val="宋体"/>
        <charset val="134"/>
      </rPr>
      <t>褏褍泄</t>
    </r>
  </si>
  <si>
    <t>Mark Wilson &lt;McGrath@svenergy.info&gt;</t>
  </si>
  <si>
    <t>1HDakSgwBBwb65EeJmXG5qVz6PYHgxWVtq</t>
  </si>
  <si>
    <t>Powell@sourlyorganic.com</t>
  </si>
  <si>
    <t>Petux</t>
  </si>
  <si>
    <t>1Q191hkqUsDskEKT7JprwzCkmZBLE3PgSV</t>
  </si>
  <si>
    <t>1HmNj71SsiuKehjJdYrjvDsvBi5eFZbgdA</t>
  </si>
  <si>
    <t>1FECvkFjYdsPCwtDpKrLiPkkM5ESNM2EG5</t>
  </si>
  <si>
    <t>jmuyynyr@fbbs.com</t>
  </si>
  <si>
    <t>Nonexistent Attempt to Blackmail via Instigation of Fear</t>
  </si>
  <si>
    <t>Patrick Cook &lt;Sharp@roioz.com&gt;</t>
  </si>
  <si>
    <t>cycleharmonie.com</t>
  </si>
  <si>
    <t>raspcookie@inmail.sk</t>
  </si>
  <si>
    <t>oguugej@ma.dfokamail.com</t>
  </si>
  <si>
    <t>Justin James &lt;Watson@fernetcup.com&gt;</t>
  </si>
  <si>
    <t>Ralph White &lt;Miller@cxchenbo.com&gt;</t>
  </si>
  <si>
    <t>info@vdamme.be</t>
  </si>
  <si>
    <t>german blackmail scam</t>
  </si>
  <si>
    <t>atienoaudley@mailboxcity.de</t>
  </si>
  <si>
    <t>Unbekannter Erpresser, auf Deutsch</t>
  </si>
  <si>
    <t>info@nodacontact.ru</t>
  </si>
  <si>
    <t>Earl Bennett</t>
  </si>
  <si>
    <t>bc1qv5vcdkf53ddzlm8rdzgnlg8ma07hg4d77hk7py</t>
  </si>
  <si>
    <t>jennifer.brodmerkel@landkreis-wunsiedel.de</t>
  </si>
  <si>
    <t>b.smith@it-dealers.com</t>
  </si>
  <si>
    <t>33 times with different fake email addresses through different insecure mail servers</t>
  </si>
  <si>
    <t>aab3e3de@akkuranz.de</t>
  </si>
  <si>
    <t>From: &lt;klfodmk2012@kugkkt.de&gt;</t>
  </si>
  <si>
    <t>marianne.tschierschwitz@e-mailfach.de</t>
  </si>
  <si>
    <t>udezih@email.dfokamail.com</t>
  </si>
  <si>
    <t>p.masiello@med.unipi.it</t>
  </si>
  <si>
    <t>hermanosburn@brennendesreich.de</t>
  </si>
  <si>
    <t>Sanderson@yh68680.com</t>
  </si>
  <si>
    <t>charlespsychotherapyharris@robertnyman.com</t>
  </si>
  <si>
    <t>a19e2dd92@artesgalerie.de</t>
  </si>
  <si>
    <t>udidoqay@skm.clashatclintonemail.com</t>
  </si>
  <si>
    <t>Scott William</t>
  </si>
  <si>
    <t>bk@sk-klueber.com</t>
  </si>
  <si>
    <t>alisit@gmail.emailhearing.com</t>
  </si>
  <si>
    <t>adr29000000027215ocp@orange.ch</t>
  </si>
  <si>
    <t>F6fsfSo-0493JF-Rp@reliance.co.tz</t>
  </si>
  <si>
    <t>Timothy Stewart &lt;Turner@sr730.com&gt; - Turner.sr730.com ([170.245.197.72])</t>
  </si>
  <si>
    <t>Alan Baker &lt;North@humanjellyfish-surround.com&gt;</t>
  </si>
  <si>
    <t>keine Ahnung</t>
  </si>
  <si>
    <t>334nQfL87MPnRsMFzwprJM4XM51ePrqLUi</t>
  </si>
  <si>
    <t>Received from my own email address.</t>
  </si>
  <si>
    <t>Miller@rongronggroup.com</t>
  </si>
  <si>
    <t>programed to came from my own email</t>
  </si>
  <si>
    <t>bc1qd0jyp8syt9yzmn4pkwmnametvm69ah0d4ztm4g</t>
  </si>
  <si>
    <t>info@metricsnet.ru</t>
  </si>
  <si>
    <t>bc1q4e7lve0j2z64yyvy9hgkhagqeh47n944fez0ks</t>
  </si>
  <si>
    <t>info@ptoday.ru</t>
  </si>
  <si>
    <t>1Hrc7osMQGRnupozPyGCUXB8Qb3wpJ5FV5</t>
  </si>
  <si>
    <t>dybmft@azaciwj.doommovie.com</t>
  </si>
  <si>
    <t>bc1qv5vcdkf53ddzlm8rdzgnlz8ma07hg4d77hk7py</t>
  </si>
  <si>
    <t>info@starmotorworks.com.au</t>
  </si>
  <si>
    <t>keppert@keppert.at</t>
  </si>
  <si>
    <t>1KdwHEAEtr5Ag6DAVT56yphCVYSE4MSsio</t>
  </si>
  <si>
    <t>Thomas Lee &lt;Tucker@didula.info&gt;</t>
  </si>
  <si>
    <t>Frank Young &lt;Burgess@www-m588111.com&gt;</t>
  </si>
  <si>
    <r>
      <rPr>
        <sz val="11"/>
        <color theme="1"/>
        <rFont val="Times New Roman"/>
        <charset val="134"/>
      </rPr>
      <t>Votre syst</t>
    </r>
    <r>
      <rPr>
        <sz val="11"/>
        <color theme="1"/>
        <rFont val="宋体"/>
        <charset val="134"/>
      </rPr>
      <t>猫</t>
    </r>
    <r>
      <rPr>
        <sz val="11"/>
        <color theme="1"/>
        <rFont val="Times New Roman"/>
        <charset val="134"/>
      </rPr>
      <t xml:space="preserve">me a </t>
    </r>
    <r>
      <rPr>
        <sz val="11"/>
        <color theme="1"/>
        <rFont val="宋体"/>
        <charset val="134"/>
      </rPr>
      <t>茅</t>
    </r>
    <r>
      <rPr>
        <sz val="11"/>
        <color theme="1"/>
        <rFont val="Times New Roman"/>
        <charset val="134"/>
      </rPr>
      <t>t</t>
    </r>
    <r>
      <rPr>
        <sz val="11"/>
        <color theme="1"/>
        <rFont val="宋体"/>
        <charset val="134"/>
      </rPr>
      <t>茅</t>
    </r>
    <r>
      <rPr>
        <sz val="11"/>
        <color theme="1"/>
        <rFont val="Times New Roman"/>
        <charset val="134"/>
      </rPr>
      <t xml:space="preserve"> attaqu</t>
    </r>
    <r>
      <rPr>
        <sz val="11"/>
        <color theme="1"/>
        <rFont val="宋体"/>
        <charset val="134"/>
      </rPr>
      <t>茅</t>
    </r>
    <r>
      <rPr>
        <sz val="11"/>
        <color theme="1"/>
        <rFont val="Times New Roman"/>
        <charset val="134"/>
      </rPr>
      <t xml:space="preserve"> par un virus. L'appareil a </t>
    </r>
    <r>
      <rPr>
        <sz val="11"/>
        <color theme="1"/>
        <rFont val="宋体"/>
        <charset val="134"/>
      </rPr>
      <t>茅</t>
    </r>
    <r>
      <rPr>
        <sz val="11"/>
        <color theme="1"/>
        <rFont val="Times New Roman"/>
        <charset val="134"/>
      </rPr>
      <t>t</t>
    </r>
    <r>
      <rPr>
        <sz val="11"/>
        <color theme="1"/>
        <rFont val="宋体"/>
        <charset val="134"/>
      </rPr>
      <t>茅</t>
    </r>
    <r>
      <rPr>
        <sz val="11"/>
        <color theme="1"/>
        <rFont val="Times New Roman"/>
        <charset val="134"/>
      </rPr>
      <t xml:space="preserve"> craqu</t>
    </r>
    <r>
      <rPr>
        <sz val="11"/>
        <color theme="1"/>
        <rFont val="宋体"/>
        <charset val="134"/>
      </rPr>
      <t>茅</t>
    </r>
    <r>
      <rPr>
        <sz val="11"/>
        <color theme="1"/>
        <rFont val="Times New Roman"/>
        <charset val="134"/>
      </rPr>
      <t xml:space="preserve"> avec succ</t>
    </r>
    <r>
      <rPr>
        <sz val="11"/>
        <color theme="1"/>
        <rFont val="宋体"/>
        <charset val="134"/>
      </rPr>
      <t>猫</t>
    </r>
    <r>
      <rPr>
        <sz val="11"/>
        <color theme="1"/>
        <rFont val="Times New Roman"/>
        <charset val="134"/>
      </rPr>
      <t>s</t>
    </r>
  </si>
  <si>
    <t>postmaster@tvbuelach.ch</t>
  </si>
  <si>
    <t>shiki-law-o@shikihouritsu.jp</t>
  </si>
  <si>
    <t>a.gerathwohl@lct.at</t>
  </si>
  <si>
    <t>Bezahlung von Ihrem Konto.</t>
  </si>
  <si>
    <t>Daniel Gonzales &lt;Alsop@higherpowersoberliving.com&gt;</t>
  </si>
  <si>
    <t>Lawrence@rp458.com</t>
  </si>
  <si>
    <t>empresas@duquedemontebello.com</t>
  </si>
  <si>
    <t>"Danna Ward" &lt;ps@dreamwave.jp&gt;</t>
  </si>
  <si>
    <t>1DA2wEwheiwco9HVBiJz9W3yKMrZgi74d6</t>
  </si>
  <si>
    <t>Coleman@anprolificindustries.com</t>
  </si>
  <si>
    <t>unknoown</t>
  </si>
  <si>
    <t>Adriana Holder &lt;yamashita@4210.jp&gt;</t>
  </si>
  <si>
    <t>1JMqAkXZ4hchcMhecDmerJitHQb7wZ8kY8</t>
  </si>
  <si>
    <t>1Hpax9DUeQA313FYHqyi8Yc5fYttXzKq1h</t>
  </si>
  <si>
    <t>Brandy Smith</t>
  </si>
  <si>
    <t>122jQ988bH7fKaKwC8La66tQbqFzKV2AQE</t>
  </si>
  <si>
    <t>ryankampong@yahoo.com</t>
  </si>
  <si>
    <t>bc1qy27sz5htm7fr8h77g0srdgamxq5rzm59r88t49</t>
  </si>
  <si>
    <r>
      <rPr>
        <sz val="11"/>
        <color theme="1"/>
        <rFont val="宋体"/>
        <charset val="134"/>
      </rPr>
      <t>谢芯褏</t>
    </r>
  </si>
  <si>
    <t>bc1qkaaa8a9re4z2jdcgnc3jyt2520ujtpg8xxvaqr</t>
  </si>
  <si>
    <t>Metcalfe@insidertradingtips.com &lt;Metcalfe@insidertradingtips.com&gt;;</t>
  </si>
  <si>
    <t>ukuwsb@echelon.de</t>
  </si>
  <si>
    <t>1QCPDDRR114WY4ezzVQqux6ypZekFNnL8i</t>
  </si>
  <si>
    <t>joesubstuquae1995@aol.com</t>
  </si>
  <si>
    <t>Sanderson@halloweencoffins.com</t>
  </si>
  <si>
    <t>Tatum Fitzgerald &lt;vipin.kumar@conceptshr.net&gt;</t>
  </si>
  <si>
    <t>sextorstion</t>
  </si>
  <si>
    <t>1AyX36B145Qd3eQpiZuvcZ72PG71fPHf5Y</t>
  </si>
  <si>
    <t>Nate Brownlee</t>
  </si>
  <si>
    <t>coreyharrison@excite.co.uk</t>
  </si>
  <si>
    <t>&lt;sales@qedenv.co.uk&gt; (expanded from &lt;hgs@huberg.com&gt;): host</t>
  </si>
  <si>
    <t>1FnWG99HSjPAT44gM1ttuzD6TaoStLSVsx</t>
  </si>
  <si>
    <t>Disclousure#108</t>
  </si>
  <si>
    <t>19hpLpfiFcJPRWutKm4tNnTdyQZ9w8txxC</t>
  </si>
  <si>
    <t>Shawn King</t>
  </si>
  <si>
    <t>coming from the mygermany.com domain - Self-addressed</t>
  </si>
  <si>
    <t>1DszdWZuemTMVK3RFk6WYh5eXa7mGexELB</t>
  </si>
  <si>
    <t>Robyn Janssen</t>
  </si>
  <si>
    <t>RYAN SIMMONS</t>
  </si>
  <si>
    <t>berry.1@pcgame.de</t>
  </si>
  <si>
    <t>Sean Johnson &lt;Coleman@sevincdostaliyeva.com&gt;</t>
  </si>
  <si>
    <t>Fraser@frecuenciadelcielofm.com</t>
  </si>
  <si>
    <t>bc1qunvv38p9tt46lq7484dmuhz6dwtxqhysyyvjk6</t>
  </si>
  <si>
    <t>this person , email racket 1J1yr6QkaTji7zgVBSN9YnBK2eooTeqXeE</t>
  </si>
  <si>
    <t>veron@schesslitz.de</t>
  </si>
  <si>
    <t>joerg@siedhof.de</t>
  </si>
  <si>
    <t>1EUKtxpPvZbmHEpSHPc17vpQpr581ySQ59</t>
  </si>
  <si>
    <t>Edmunds@gsdton.com</t>
  </si>
  <si>
    <t>info@themarlayhouse.com</t>
  </si>
  <si>
    <t>X-Sender-IP: 200.105.199.139</t>
  </si>
  <si>
    <t>info@londonboys.ru</t>
  </si>
  <si>
    <t>1GAnGWvAsat5CPLZ9YoMsBgYJxEQmNtgqL</t>
  </si>
  <si>
    <t>oxdskjvd@rbfd.smartnetgroup.com</t>
  </si>
  <si>
    <t>1Po3MBcgcUrk61uAjEVcfkGZ6xAon3jQNV</t>
  </si>
  <si>
    <t>admin@ozbargain.com.au</t>
  </si>
  <si>
    <t>admin@nucleardepot.com</t>
  </si>
  <si>
    <t>1HEZ77eTpQYFmWzPaSKW6RBu4muE6z9XBD</t>
  </si>
  <si>
    <t>krebs.h@freesulf.de</t>
  </si>
  <si>
    <t>18g6okhcJEtyByCriY6RxhfVVesZBHiQYw</t>
  </si>
  <si>
    <t>Petra Arzt</t>
  </si>
  <si>
    <t>1gdHLy5bK1RoSAqFme96yG7XbGo5d9XEh</t>
  </si>
  <si>
    <t>fake or stolen gmx.ch adress</t>
  </si>
  <si>
    <t>information@instapage.com</t>
  </si>
  <si>
    <t>info@maktandem.ru</t>
  </si>
  <si>
    <t>tacella@cwt.de</t>
  </si>
  <si>
    <t>12DGkoWRFVqo5YiARp4y5u9gcdUXUwaS8S</t>
  </si>
  <si>
    <t>gerstner.vera1995@web.de</t>
  </si>
  <si>
    <t>1NSQgq1yB9S2oBMnUEdyhYW7gnbXiFtktY</t>
  </si>
  <si>
    <t>info@moehlmann-muschol.de</t>
  </si>
  <si>
    <t>Joshua Flores</t>
  </si>
  <si>
    <t>13ybymc68jjWLa5Au2ywcY7TCFXs65haJ8</t>
  </si>
  <si>
    <t>frankfuchs1968@web.de</t>
  </si>
  <si>
    <t>Ryan Martinez &lt;Robertson@rozindeals.com&gt;</t>
  </si>
  <si>
    <t>Anthony Mitchell &lt;Hemmings@jobtly.com&gt;</t>
  </si>
  <si>
    <t>ovozar@df.emailhearing.com</t>
  </si>
  <si>
    <t>Phillip Gonzalez</t>
  </si>
  <si>
    <t>1E6SA8yvkhukxCWqcg5GyNEPUYCkAWT8d2</t>
  </si>
  <si>
    <t>Mrs. Walch</t>
  </si>
  <si>
    <t>1KLrG6H8bApg5vcgTKH98gyomxQbWdGEBS</t>
  </si>
  <si>
    <t>janina-neumann1981@web.de</t>
  </si>
  <si>
    <t>Yazmin informe@condominium-administracao.com.br</t>
  </si>
  <si>
    <t>bc1qk7ku844es4wwtjjy34whkh7nrk4wj0l9am4xt2</t>
  </si>
  <si>
    <t>ebp-jedi.com</t>
  </si>
  <si>
    <t>hack@hack.com, cmdilday@hack.com</t>
  </si>
  <si>
    <t>bc1qffgu2hlf0aajef58a3dp2wr7d69tq0t6036deg</t>
  </si>
  <si>
    <t>1KzGAFHkqJhnU6MT6zqgUiYvaszmwXuCE9</t>
  </si>
  <si>
    <t>markus.bauer1952@web.de</t>
  </si>
  <si>
    <t>1P2WitzcK94Ze7CWseessm6Jm1S1K8f3mL</t>
  </si>
  <si>
    <t>marcel-fuerst1975@gmx.de</t>
  </si>
  <si>
    <t>1LqKYgw5AaivUdEnwDVqJjq3wzJDf5NQZS</t>
  </si>
  <si>
    <t>Christopher Wright</t>
  </si>
  <si>
    <t>141.193.32.22</t>
  </si>
  <si>
    <t>1DDfoeHBiqVcygRpXfuSjc74oc9ppFyrfN</t>
  </si>
  <si>
    <t>None given - claimed to be foreign national</t>
  </si>
  <si>
    <t>Louis Ramirez &lt;Henderson@frillboutique.com&gt;</t>
  </si>
  <si>
    <t>the sender's email is the same as the personal email</t>
  </si>
  <si>
    <t>Kevin Coleman &lt;Bower@deyang-window.com&gt;</t>
  </si>
  <si>
    <t>1ritgujSyR5tdMQTx6htrBWGdHt6g4jDC</t>
  </si>
  <si>
    <t>sebastianreinhard1970@gmx.de</t>
  </si>
  <si>
    <t>galsandord@bad-duerkheim.de</t>
  </si>
  <si>
    <t>1JPxJbtXMLgs21hRBy6P49pHqxq9iV5gA1</t>
  </si>
  <si>
    <t>Scott Campbell</t>
  </si>
  <si>
    <t>134bfezzWPZJ9YohiUCg3p4Kp5ss877vpG</t>
  </si>
  <si>
    <t>Metcalfe@thintankusa.com</t>
  </si>
  <si>
    <t>1MS9WtqXskSnAjCYTKYRqTTBfunRMSuVdw</t>
  </si>
  <si>
    <t>annemayer1994@gmx.de</t>
  </si>
  <si>
    <t>1FP7YYYoXqRGAJXvBPqBwMghk2wxCiyXpJ</t>
  </si>
  <si>
    <t>sandrapropst1968@web.de</t>
  </si>
  <si>
    <t>Lailah</t>
  </si>
  <si>
    <t>1LmDbba1fWASSpWmomDCsWLJ5Dik7vSH6p</t>
  </si>
  <si>
    <t>junkmail1234@gmx.de</t>
  </si>
  <si>
    <t>Roy Smith</t>
  </si>
  <si>
    <t>tanupat.p@excellenceflow.com</t>
  </si>
  <si>
    <t>1L3D4vK69u2SoyBo3zk5tYmPPzTMJaY7vm</t>
  </si>
  <si>
    <t>Russell Phillips &lt;Butler@sncaw.com&gt;</t>
  </si>
  <si>
    <t>1PK72BPLahnwXu38f9RA1QMQM6URjo5bAF</t>
  </si>
  <si>
    <t>michelle.rothschild1958@web.de</t>
  </si>
  <si>
    <t>bc1qg0ww5j3gh4aadpgk85wr2skar8e5h4837jn7gt</t>
  </si>
  <si>
    <t>Sextortion spam</t>
  </si>
  <si>
    <t>Naive idiot</t>
  </si>
  <si>
    <t>Stewart@littlestplaymates.com</t>
  </si>
  <si>
    <t>17qa7bQfifggPYdwfKo5xyffwFkiUfiHzf</t>
  </si>
  <si>
    <t>Terry Harris &lt;Thomson@kidzair.com&gt;</t>
  </si>
  <si>
    <t>Adam Bailey &lt;McLean@afflimax.com</t>
  </si>
  <si>
    <t>1LvLjzWJAA3T5B89v1G2UwM8dgqEi98Fgz</t>
  </si>
  <si>
    <t>Mechthild Kloss &lt;ha_mi_di_21@gmx.de&gt;</t>
  </si>
  <si>
    <t>James@fuahalalaw.com aka Fred Walker</t>
  </si>
  <si>
    <t>jperrini@freesulf.de</t>
  </si>
  <si>
    <t>1AHXjfqMTq8ckyQpambPPJAqmNuPEVFFpv</t>
  </si>
  <si>
    <r>
      <rPr>
        <sz val="11"/>
        <color theme="1"/>
        <rFont val="宋体"/>
        <charset val="134"/>
      </rPr>
      <t>邪锌锌械褌懈褌褘</t>
    </r>
    <r>
      <rPr>
        <sz val="11"/>
        <color theme="1"/>
        <rFont val="Times New Roman"/>
        <charset val="134"/>
      </rPr>
      <t xml:space="preserve"> </t>
    </r>
    <r>
      <rPr>
        <sz val="11"/>
        <color theme="1"/>
        <rFont val="宋体"/>
        <charset val="134"/>
      </rPr>
      <t>褉邪褋褌褍褌</t>
    </r>
    <r>
      <rPr>
        <sz val="11"/>
        <color theme="1"/>
        <rFont val="Times New Roman"/>
        <charset val="134"/>
      </rPr>
      <t xml:space="preserve"> </t>
    </r>
    <r>
      <rPr>
        <sz val="11"/>
        <color theme="1"/>
        <rFont val="宋体"/>
        <charset val="134"/>
      </rPr>
      <t>褍卸械</t>
    </r>
    <r>
      <rPr>
        <sz val="11"/>
        <color theme="1"/>
        <rFont val="Times New Roman"/>
        <charset val="134"/>
      </rPr>
      <t xml:space="preserve"> 700 </t>
    </r>
    <r>
      <rPr>
        <sz val="11"/>
        <color theme="1"/>
        <rFont val="宋体"/>
        <charset val="134"/>
      </rPr>
      <t>斜邪泻褋芯胁</t>
    </r>
    <r>
      <rPr>
        <sz val="11"/>
        <color theme="1"/>
        <rFont val="Times New Roman"/>
        <charset val="134"/>
      </rPr>
      <t xml:space="preserve"> </t>
    </r>
    <r>
      <rPr>
        <sz val="11"/>
        <color theme="1"/>
        <rFont val="宋体"/>
        <charset val="134"/>
      </rPr>
      <t>褏芯褌褟褌</t>
    </r>
  </si>
  <si>
    <t>1CxpyDC1sS2tUpN5MRKtXJdZZ47UizkSq4</t>
  </si>
  <si>
    <t>darlingbox86</t>
  </si>
  <si>
    <t>1AaL8VXfnwuY5zADmfK6V6RSTUxUo2zWyK</t>
  </si>
  <si>
    <t>weldoncarniba82@aol.com</t>
  </si>
  <si>
    <t>1H383NuuAgChyPf6eQZk8xdygDsA3wDDZJ</t>
  </si>
  <si>
    <t>Hughes@casaelenaorquideas.com</t>
  </si>
  <si>
    <t>13EzqAU783zYCvniKhVJswEzdZDhCbZXY8</t>
  </si>
  <si>
    <t>martin.fiedler1964@web.de</t>
  </si>
  <si>
    <t>bc1ql2vw2jlk65w6dczukpv7a7fea97e4p9ljkfmkg</t>
  </si>
  <si>
    <r>
      <rPr>
        <sz val="11"/>
        <color theme="1"/>
        <rFont val="宋体"/>
        <charset val="134"/>
      </rPr>
      <t>袗薪芯薪懈屑</t>
    </r>
  </si>
  <si>
    <t>1DFjZAYh8eseYUMmgDiGsxu5za7cX2bzWJ</t>
  </si>
  <si>
    <t>berndurner1973@web.de</t>
  </si>
  <si>
    <t>Todd Ross &lt;Piper@gorillamonsterbud.com&gt;</t>
  </si>
  <si>
    <t>kamangacathrne@hoymail.co.uk</t>
  </si>
  <si>
    <t>1F9s5jwNSuMNwADGBaxZz6ukWwoAzuxQAo</t>
  </si>
  <si>
    <t>Deborah Love &lt;deborahlustrili1997@aol.com&gt;</t>
  </si>
  <si>
    <t>1MF1ka6G8Mp9DDeeXmyuXMgSqfTBVJf8Zi</t>
  </si>
  <si>
    <t>Webster</t>
  </si>
  <si>
    <t>1DYcQ7x6XbypeVY1qcozfNSy7jBZtQRxUu</t>
  </si>
  <si>
    <t>fazlur.dillu@ivinf.com</t>
  </si>
  <si>
    <t>17VCbsaddFapyXwYVZGbZC99ZC9Q46zPqZ</t>
  </si>
  <si>
    <t>monikabaum1957@web.de</t>
  </si>
  <si>
    <t>Dennis Ross &lt;Wilson@fortnite-world.com&gt;</t>
  </si>
  <si>
    <t>cabinetmaker@bizcalla.net</t>
  </si>
  <si>
    <t>1DpMfBQ76BR8qpoZRrYNrUhjE6xsu7K4JV</t>
  </si>
  <si>
    <t>Samuel Ross &lt;Poole@becometheinvitation.com&gt;</t>
  </si>
  <si>
    <t>sabrina@ottodame.com</t>
  </si>
  <si>
    <t>Btc spam</t>
  </si>
  <si>
    <t>1ELQTXk8drcrmEixXPzFA8266rpEt71RTp</t>
  </si>
  <si>
    <t>claims to have a video while watching porn</t>
  </si>
  <si>
    <t>ines.nussbaum1966@web.de</t>
  </si>
  <si>
    <t>jarmo.kujanpaa@erapalvelut.inet.fi</t>
  </si>
  <si>
    <t>1NUKyj9iKXSVZbCMRwFVdQr1qLseZG2ew1</t>
  </si>
  <si>
    <t>17kTwUY7dRzbzb5BbxjLetRd6hAQJxEnbv</t>
  </si>
  <si>
    <t>Lewis@greengirlgardencare.com</t>
  </si>
  <si>
    <t>MacLeod@flettcustom.com</t>
  </si>
  <si>
    <t>adm@cresco.dk</t>
  </si>
  <si>
    <t>1EcW22VDhgfkpERqfpqe9iUNLzGb3yq8vP</t>
  </si>
  <si>
    <t>Unkonown</t>
  </si>
  <si>
    <t>1FdHXLR79Y8ZiV29X9Gxhk1ZmmDmQefRnU</t>
  </si>
  <si>
    <t>Carl Thompson &lt;North@rentiyishuw.com&gt;</t>
  </si>
  <si>
    <t>kja@castletour.com.tw</t>
  </si>
  <si>
    <t>1GnnzsrfgAJ1eCkttp1nqdaL4warp2dSmg</t>
  </si>
  <si>
    <t>my own email adress - unrecognizable</t>
  </si>
  <si>
    <t>1HL2eWZym9JTRHJ3Shmn4KypcKuzsPYKDY</t>
  </si>
  <si>
    <t>mike.eberhardt1971@gmx.de</t>
  </si>
  <si>
    <t>noreply@elogin-db.com</t>
  </si>
  <si>
    <t>alleged stolen data</t>
  </si>
  <si>
    <t>ransom and extortion</t>
  </si>
  <si>
    <t>1BxgHfP8s3bbmtUrMb5EHPNn7D23DiNuLL</t>
  </si>
  <si>
    <t>Sharon Russell</t>
  </si>
  <si>
    <t>Kevin Coleman, Ogden@lerelais08.com</t>
  </si>
  <si>
    <t>burnett131@technikwissen.de</t>
  </si>
  <si>
    <t>19zirgJm7FCG8PMUQ2cZWGuxZ1taT7PcFg</t>
  </si>
  <si>
    <t>Keith Williams</t>
  </si>
  <si>
    <t>Jimmy Ramirez &lt;Turner@gremiomonsterhunter.com&gt;</t>
  </si>
  <si>
    <t>bc1q4kd0sra9dr7sv7a5gc3n56tax79uc4zd5p8kmq</t>
  </si>
  <si>
    <t>info@plan100life.ru</t>
  </si>
  <si>
    <t>info@yourdanceway.ru</t>
  </si>
  <si>
    <t>1CSTdYphXMkYKqGDMaZKx5MzoVUD21yKV3</t>
  </si>
  <si>
    <t>Martin@edirnelinaciusta.com</t>
  </si>
  <si>
    <t>1BgVsrMKSRuviX5TVyzXviupMcqMT44zWm</t>
  </si>
  <si>
    <t>17Wv6fpokL1Awq8u7MLg75SaRgWWU8Bk5V</t>
  </si>
  <si>
    <t>Giraldo Telford &lt;gxtgardenermcl@outlook.com&gt;</t>
  </si>
  <si>
    <t>1LhB1Emzs3CTdySkVC5enpfpP9e6p1qPAE</t>
  </si>
  <si>
    <t>Clarkson@planyourvaccinne.com</t>
  </si>
  <si>
    <t>Silvio Lansky &lt;mskvictoriafs@outlook.com&gt;</t>
  </si>
  <si>
    <t>12RTmQWdvS2gYMKc5hPw8vZxAjKQKjZHHn</t>
  </si>
  <si>
    <t>1K2M7WUKmPqTJkWzcdFzuwKFn52kxmnU3Q</t>
  </si>
  <si>
    <t>16RZ21tGGTQp1bCYqJZSHSjuE9qpmrcaDY</t>
  </si>
  <si>
    <t>1DKtkB18QKfogXVmDYF7gC8oDYsEPmh9Vi</t>
  </si>
  <si>
    <t>Hunter@sugionoads</t>
  </si>
  <si>
    <t>1BLMQ661iZAJevxJkfuSZV4LAPadtMn8cc</t>
  </si>
  <si>
    <t>McGrath@269377.com</t>
  </si>
  <si>
    <r>
      <rPr>
        <sz val="11"/>
        <color theme="1"/>
        <rFont val="Times New Roman"/>
        <charset val="134"/>
      </rPr>
      <t xml:space="preserve">Claimed to be </t>
    </r>
    <r>
      <rPr>
        <sz val="11"/>
        <color theme="1"/>
        <rFont val="宋体"/>
        <charset val="134"/>
      </rPr>
      <t>鈥淧</t>
    </r>
    <r>
      <rPr>
        <sz val="11"/>
        <color theme="1"/>
        <rFont val="Times New Roman"/>
        <charset val="134"/>
      </rPr>
      <t>aul Sanchez</t>
    </r>
    <r>
      <rPr>
        <sz val="11"/>
        <color theme="1"/>
        <rFont val="宋体"/>
        <charset val="134"/>
      </rPr>
      <t>鈥</t>
    </r>
    <r>
      <rPr>
        <sz val="11"/>
        <color theme="1"/>
        <rFont val="Times New Roman"/>
        <charset val="134"/>
      </rPr>
      <t xml:space="preserve">?at </t>
    </r>
    <r>
      <rPr>
        <sz val="11"/>
        <color theme="1"/>
        <rFont val="宋体"/>
        <charset val="134"/>
      </rPr>
      <t>鈥淛</t>
    </r>
    <r>
      <rPr>
        <sz val="11"/>
        <color theme="1"/>
        <rFont val="Times New Roman"/>
        <charset val="134"/>
      </rPr>
      <t>ohnston@georgiaeldercounsel.com</t>
    </r>
    <r>
      <rPr>
        <sz val="11"/>
        <color theme="1"/>
        <rFont val="宋体"/>
        <charset val="134"/>
      </rPr>
      <t>鈥</t>
    </r>
    <r>
      <rPr>
        <sz val="11"/>
        <color theme="1"/>
        <rFont val="Times New Roman"/>
        <charset val="134"/>
      </rPr>
      <t>?,He sent me an email</t>
    </r>
  </si>
  <si>
    <t>James@greenlakegreenways.com</t>
  </si>
  <si>
    <t>18jFS48CbH7Qnjmc2sCoHXzjwn51QivS6Q</t>
  </si>
  <si>
    <t>gbd4kats@bellsouth.net</t>
  </si>
  <si>
    <t>info@nattermann.ru</t>
  </si>
  <si>
    <t>Terry Morris Hughes@sevenlikes.com</t>
  </si>
  <si>
    <t>han@aleale.fi</t>
  </si>
  <si>
    <t>Scott Scott &lt;Hemmings@consiliumeurope.com&gt;</t>
  </si>
  <si>
    <t>administrator@ifvod.tv</t>
  </si>
  <si>
    <t>Ernest Sanchez &lt;Randall@alshrefsaad.com&gt;</t>
  </si>
  <si>
    <t>Harry White &lt;Hodges@bildschirmbrillenexperte.com&gt;</t>
  </si>
  <si>
    <t>neeigete@phaantm.de</t>
  </si>
  <si>
    <t>Langdon@coretagency.com</t>
  </si>
  <si>
    <t>1HXpS9YuV8q43L1jk7t6FWFiF9aLMNZ1jQ</t>
  </si>
  <si>
    <t>kippenberger.potsdam14478@web.de</t>
  </si>
  <si>
    <t>iwhnbrllpl@knsnet.sk</t>
  </si>
  <si>
    <t>1NM4RG93U5MeWgLFFUzu7vXQVuH4vZmdVW</t>
  </si>
  <si>
    <t>qffkt.gbngmqr.mpxin@yylsa.salvia-community.net</t>
  </si>
  <si>
    <t>Patrick Brooks</t>
  </si>
  <si>
    <t>Jonathan Cooper</t>
  </si>
  <si>
    <t>17p7WYojaHzH7UnYJvP2aaAJqWszGfZ7oV</t>
  </si>
  <si>
    <t>Bruce Hall &lt;Grant@pietapp.com&gt;</t>
  </si>
  <si>
    <t>Davies@froffresdepicerie.com</t>
  </si>
  <si>
    <t>1MWTrfVmBpQhxjjaDygQTtMQXK4sKpCMf2</t>
  </si>
  <si>
    <t>paul-gottlieb1957@gmx.de</t>
  </si>
  <si>
    <t>Adam peterson</t>
  </si>
  <si>
    <t>1LWUWPzRcxN19bbmhwEu5HVwmSH3LU9ahR</t>
  </si>
  <si>
    <t>Scamback stealing</t>
  </si>
  <si>
    <t>Wall street shit something like that</t>
  </si>
  <si>
    <t>178S7LoGQPPGipXDAfQmUWqqqa6kx5bQpV</t>
  </si>
  <si>
    <t>ralf.schroeder1953@web.de</t>
  </si>
  <si>
    <t>1FUuCZExoha4UJTRebUWDkAYhvozUWtxEw</t>
  </si>
  <si>
    <t>email sextortion blackmail!</t>
  </si>
  <si>
    <t>Heike Faust - heikefaust1972@web.de  (probably fake name obviously)</t>
  </si>
  <si>
    <t>Wayne Phillips &lt;Dickens@90scards.com&gt;</t>
  </si>
  <si>
    <t>dggfh</t>
  </si>
  <si>
    <t>etrey</t>
  </si>
  <si>
    <t>1NeLb2McoQndNqLapDFHJh9WHeWZDKag2Z</t>
  </si>
  <si>
    <t>rfrr</t>
  </si>
  <si>
    <t>cggg</t>
  </si>
  <si>
    <t>1Kyvit58iokNta3VroTXEhGzFcLP46YSpm</t>
  </si>
  <si>
    <t>noreply@ru-music.com</t>
  </si>
  <si>
    <t>bc1qk29znuasm94k7ha4n2u7mpz7ak0nr5yuav2hn3</t>
  </si>
  <si>
    <t>Karlee Maddox</t>
  </si>
  <si>
    <t>Ralph Perry &lt;Peters@thoughts-create.com&gt;</t>
  </si>
  <si>
    <t>1LSfAENxATpoMAsGZppiT2u9e95vDeXAv</t>
  </si>
  <si>
    <t>Paterson@areyestraumatologia.com (spoofed E-Mail address)</t>
  </si>
  <si>
    <t>photo@phototo.co.kr</t>
  </si>
  <si>
    <t>1Lg6nE6zFaMZHiPTFR9nSwuAL6hzeegToC</t>
  </si>
  <si>
    <t>Virginie &lt;dukora@1xbet-line.ru&gt;</t>
  </si>
  <si>
    <t>info@montessoripluss.lv</t>
  </si>
  <si>
    <t>1ANXgbCdBLuwonk6azg8bvZvQbwiRrgF9i</t>
  </si>
  <si>
    <t>1EQ7aKhA9wGkhDKcfXt23BDcWKcKqjN9Ey</t>
  </si>
  <si>
    <r>
      <rPr>
        <sz val="11"/>
        <color theme="1"/>
        <rFont val="宋体"/>
        <charset val="134"/>
      </rPr>
      <t>锌邪褑邪泻</t>
    </r>
  </si>
  <si>
    <t>Random generated name, and spoofed email address</t>
  </si>
  <si>
    <t>1AZaxZUaqQDtiJWV9h7sxP1HGG9748g4T8</t>
  </si>
  <si>
    <t>zhaoxiao, ynliu</t>
  </si>
  <si>
    <t>uns29838@cuoly.com</t>
  </si>
  <si>
    <t>anita.fmca@pwi.co.id</t>
  </si>
  <si>
    <t>sclzc@mail.lsptt.zj.cn</t>
  </si>
  <si>
    <t>mori@japancm.com</t>
  </si>
  <si>
    <t>Matthew Moore &lt;Churchill@ilmiobazardellemeraviglie.com&gt;</t>
  </si>
  <si>
    <t>Craig Brown &lt;Sutherland@dpinkjewelz.com&gt;</t>
  </si>
  <si>
    <t>test@smr.com.tw</t>
  </si>
  <si>
    <t>Localised email</t>
  </si>
  <si>
    <t>http://elogin-db.com/</t>
  </si>
  <si>
    <t>barak007@nonstop.net.il</t>
  </si>
  <si>
    <t>d80fef607@musa.hr</t>
  </si>
  <si>
    <t>bc1qugk97fvh0v9hcey9gaxlx6yzzpwtyg965cfgl5</t>
  </si>
  <si>
    <t>admin@drip.com</t>
  </si>
  <si>
    <t>Unsure, original email claims to be from UA</t>
  </si>
  <si>
    <t>zqzhang@ppp.jxptt.zj.cn</t>
  </si>
  <si>
    <t>15MfrFfmDyGLZereCnDYcfh6rLxYzDyTsW</t>
  </si>
  <si>
    <t>nualis@aviabiletick.ru</t>
  </si>
  <si>
    <t>bajora@doeasily.ru</t>
  </si>
  <si>
    <t>Via email from a spoofed address,</t>
  </si>
  <si>
    <t>Sadie &lt;tangying@jxhez.com.cn&gt;</t>
  </si>
  <si>
    <t>1NsuWs3KKYVzbePfccrHu8XEq3meMVpRw</t>
  </si>
  <si>
    <t>jjinsei@univhc.com</t>
  </si>
  <si>
    <t>ariette.abrachinskyn@edelstrip.de</t>
  </si>
  <si>
    <t>1G8aVwUGG3nDW7Z97C3tz8uNvuWaPq4P7B</t>
  </si>
  <si>
    <t>Mia Unger &lt;unger.mia1998@gmx.de&gt;</t>
  </si>
  <si>
    <r>
      <rPr>
        <sz val="11"/>
        <color theme="1"/>
        <rFont val="Times New Roman"/>
        <charset val="134"/>
      </rPr>
      <t>Isplata s va</t>
    </r>
    <r>
      <rPr>
        <sz val="11"/>
        <color theme="1"/>
        <rFont val="宋体"/>
        <charset val="134"/>
      </rPr>
      <t>拧</t>
    </r>
    <r>
      <rPr>
        <sz val="11"/>
        <color theme="1"/>
        <rFont val="Times New Roman"/>
        <charset val="134"/>
      </rPr>
      <t>eg ra</t>
    </r>
    <r>
      <rPr>
        <sz val="11"/>
        <color theme="1"/>
        <rFont val="宋体"/>
        <charset val="134"/>
      </rPr>
      <t>膷</t>
    </r>
    <r>
      <rPr>
        <sz val="11"/>
        <color theme="1"/>
        <rFont val="Times New Roman"/>
        <charset val="134"/>
      </rPr>
      <t>una - bennyga@bezeqint.net.il</t>
    </r>
  </si>
  <si>
    <t>Blackmail. Ransomware</t>
  </si>
  <si>
    <t>Justin Rogers Jackson@riddimvibration.com</t>
  </si>
  <si>
    <t>Juan Stewart &lt;Clark@gogolightingus.com&gt;</t>
  </si>
  <si>
    <t>Maryam Good - yozan@ski.net.id</t>
  </si>
  <si>
    <t>indianhead2@fmsnp.edu.hk</t>
  </si>
  <si>
    <t>1GokZjYN8Q7d1pmFPR1WNgAtKSf9wakn5P</t>
  </si>
  <si>
    <t>tom.abendroth1957@web.de</t>
  </si>
  <si>
    <t>1EUG8Q2BfwpkQJMdPCohc9pDSZZ3HZMQmD</t>
  </si>
  <si>
    <t>Stewart@radiancegauge.com</t>
  </si>
  <si>
    <t>steffen@haeverlag.de</t>
  </si>
  <si>
    <t>14zkBqpwuczp2xjBj7tmNDT5hwfWqFeUrw</t>
  </si>
  <si>
    <t>annettdietrich1982@web.de</t>
  </si>
  <si>
    <t>1BRtere8x9EKKM1SwDsRq8QS4yY7JgDBPs</t>
  </si>
  <si>
    <t>stefan.schuhmacher1980@web.de</t>
  </si>
  <si>
    <t>markiz@online.magadan.su</t>
  </si>
  <si>
    <t>1DmpjCVPcCsJupmu2bpVwBKRTp2Zv2dbgS</t>
  </si>
  <si>
    <t>16m9ytcYLgNP6Z1donWJuKfsCJ7GD4SkhA</t>
  </si>
  <si>
    <t>dukora@mvidlo.ru</t>
  </si>
  <si>
    <t>djhan@foodwell.com.cn</t>
  </si>
  <si>
    <t>babs@bletro.nl</t>
  </si>
  <si>
    <t>sairad@onlain-sfera.ru</t>
  </si>
  <si>
    <t>John Robinson Hudson@niknaknails2.com</t>
  </si>
  <si>
    <t>chinth@arowines.com</t>
  </si>
  <si>
    <t>Marshall@altaifadvertisement.com</t>
  </si>
  <si>
    <t>12o2F46M57CyPPPXyVskarQTbb1w5n4UTH</t>
  </si>
  <si>
    <t>sauer.emily1994@web.de</t>
  </si>
  <si>
    <t>1MWHUtRJhWyW2rta6T2KW9XkXFvu2PgFKK</t>
  </si>
  <si>
    <t>prime@yes-net.co.jp</t>
  </si>
  <si>
    <t>aafe@activelamp.com</t>
  </si>
  <si>
    <t>1PrKa6CSrgRS5cVeQ7wKuHtUdTqyt1m3PT</t>
  </si>
  <si>
    <t>lucagrunwald1981@web.de</t>
  </si>
  <si>
    <t>37wrNF6Z3k53GrFfqsvW7EfUiVXB6Q8fqN</t>
  </si>
  <si>
    <r>
      <rPr>
        <sz val="11"/>
        <color theme="1"/>
        <rFont val="Times New Roman"/>
        <charset val="134"/>
      </rPr>
      <t>Jos</t>
    </r>
    <r>
      <rPr>
        <sz val="11"/>
        <color theme="1"/>
        <rFont val="宋体"/>
        <charset val="134"/>
      </rPr>
      <t>茅</t>
    </r>
    <r>
      <rPr>
        <sz val="11"/>
        <color theme="1"/>
        <rFont val="Times New Roman"/>
        <charset val="134"/>
      </rPr>
      <t xml:space="preserve"> clifford</t>
    </r>
  </si>
  <si>
    <t>1GdJYaJ7qJjyRfQPzzAtyrnGoWCCHZrvSN</t>
  </si>
  <si>
    <r>
      <rPr>
        <sz val="11"/>
        <color theme="1"/>
        <rFont val="Times New Roman"/>
        <charset val="134"/>
      </rPr>
      <t>S</t>
    </r>
    <r>
      <rPr>
        <sz val="11"/>
        <color theme="1"/>
        <rFont val="宋体"/>
        <charset val="134"/>
      </rPr>
      <t>芯</t>
    </r>
    <r>
      <rPr>
        <sz val="11"/>
        <color theme="1"/>
        <rFont val="Times New Roman"/>
        <charset val="134"/>
      </rPr>
      <t>ftw</t>
    </r>
    <r>
      <rPr>
        <sz val="11"/>
        <color theme="1"/>
        <rFont val="宋体"/>
        <charset val="134"/>
      </rPr>
      <t>邪</t>
    </r>
    <r>
      <rPr>
        <sz val="11"/>
        <color theme="1"/>
        <rFont val="Times New Roman"/>
        <charset val="134"/>
      </rPr>
      <t>re-Ingenieur</t>
    </r>
  </si>
  <si>
    <t>1BsZdM9MPQPC45pHvJDrSgG1NDmDnxkEwW</t>
  </si>
  <si>
    <t>tiziana@ottodame.com</t>
  </si>
  <si>
    <t>o.mustafa@istisharihospital.com</t>
  </si>
  <si>
    <t>Oliver@efuelmarketplace.com</t>
  </si>
  <si>
    <t>&lt;tokree@or124.ru&gt;</t>
  </si>
  <si>
    <t>bc1qwdew04kg86ayfnjxjd94vkelaxg3wxer59ma40</t>
  </si>
  <si>
    <t>Jayla (ramli.ahmad@pnk.darmexagro.com)</t>
  </si>
  <si>
    <t>easterfm@aclama.com</t>
  </si>
  <si>
    <t>Smith@majulins.com</t>
  </si>
  <si>
    <t>chevalkov.a@yudashkin.com</t>
  </si>
  <si>
    <t>makame.ahmadi@geometrycons.co.tz</t>
  </si>
  <si>
    <t>Adam Mitchell</t>
  </si>
  <si>
    <t>1Ewbg6J9TawkgurB4vD4MGTjqNmAqeLuHg</t>
  </si>
  <si>
    <t>"Terry Morris"</t>
  </si>
  <si>
    <t>typical "recorded your webcam" scam</t>
  </si>
  <si>
    <t>Slater@etronicstore.com</t>
  </si>
  <si>
    <t>1NCuks7GVxTVd4DczkU1bko1HvQ3EkBDxM</t>
  </si>
  <si>
    <t>12xzwryg3AtSUEJgpteX3RFTiN6RJZtSJ5</t>
  </si>
  <si>
    <t>18NqfWjx4bgGCZaKW6a8oTozUP5Jpo5Aau</t>
  </si>
  <si>
    <t>194B4RwTiefDBAx7Sdd1ASwwJyWvPGChJ</t>
  </si>
  <si>
    <t>Christine Guerra &lt;admin@kelkittso.tobb.org.tr&gt;</t>
  </si>
  <si>
    <t>18g8qDpR49ycT7KQwhEVRD9LeisDmES51q</t>
  </si>
  <si>
    <t>rstvofw@mmiekcz.rivnetwork.com</t>
  </si>
  <si>
    <t>16HmH1Dfko6hw32eCGo7uv8LxkX3v4fczq</t>
  </si>
  <si>
    <t>katrinkappel1980@web.de</t>
  </si>
  <si>
    <t>makasa@mvidlea.ru</t>
  </si>
  <si>
    <t>SCAM MAIL</t>
  </si>
  <si>
    <t>bc1qajk79yhcw847fq6ehgd95m4semcgg8tl5lahk4</t>
  </si>
  <si>
    <t>info@santehnika-v-surgute.ru</t>
  </si>
  <si>
    <t>12rYSzVjRiKa2s3oqgFrmMzxK2MBAzaWmQ</t>
  </si>
  <si>
    <t>from mout-xforward.web.de ([82.165.159.34])</t>
  </si>
  <si>
    <t>19qq1pRM6vH4zqiaFTNCxiYXoTjjt7CZ9H</t>
  </si>
  <si>
    <t>1AodZDmCzfVQTaTWAnz2io3EeQh459Th19</t>
  </si>
  <si>
    <t>cjhkoky@u-top.kr</t>
  </si>
  <si>
    <t>1Q9w2m4ZpGT8LPNjgH4X9Sxmu7L57jC5By</t>
  </si>
  <si>
    <t>Patrick Taylor Mackay@pakarwc.com</t>
  </si>
  <si>
    <t>12bgcX8dUCXXsmKW1npCfFTweopmFhP9ey</t>
  </si>
  <si>
    <t>pbgsjb@uru.frenzyestate.com</t>
  </si>
  <si>
    <t>bedrohung via Mail</t>
  </si>
  <si>
    <t>Shawn Gonzales</t>
  </si>
  <si>
    <t>Carl Hall</t>
  </si>
  <si>
    <t>Paul Wilson &lt;Quinn@undangandigitalku.com&gt;</t>
  </si>
  <si>
    <t>sextortion sender</t>
  </si>
  <si>
    <t>1Af1oPVFY7ibRP5tcRDQ2v9asiQGEuNFBj</t>
  </si>
  <si>
    <t>sum cunt form the internet</t>
  </si>
  <si>
    <t>The person behind this account</t>
  </si>
  <si>
    <t>1AfdfpkW85VrbYfJ5eUn7cexQhxhgbwAJB</t>
  </si>
  <si>
    <t>4803fc5acbe0e651ed8033bec580cebe32@galax-kit.com</t>
  </si>
  <si>
    <t>SRS0=/gLxrB=I2=enlivenarch.org=biotech@eigbox.net</t>
  </si>
  <si>
    <t>1LtJ7Ve3WaSBgQP1g6iponczo5QbRoeSGo</t>
  </si>
  <si>
    <t>from address is spoofed</t>
  </si>
  <si>
    <t>Frank Adams &lt;Martin@yuliuswib.com&gt;</t>
  </si>
  <si>
    <t>12XpVk5cgxasf6eVtCMQ9AoMWPKUyvbLas</t>
  </si>
  <si>
    <t>IP [63.143.95.196] digijmres-196-95-143-63.digicelbroadband.com, Jamaica</t>
  </si>
  <si>
    <t>Received: from xia10.bestrayban105.xyz [134.73.206.203] YUNJUE, China / LayerHost, US</t>
  </si>
  <si>
    <t>Received: from [177.84.246.76] 4inet Sorocaba LTDA EPP, Brazil</t>
  </si>
  <si>
    <t>19ahvwBVVfs4gHoRkS39hwtKoqeHXU6TD5</t>
  </si>
  <si>
    <t>aktl@kejw.matandme.com</t>
  </si>
  <si>
    <t>Marshall@mypj876.com</t>
  </si>
  <si>
    <t>1NehYgVYjFXAD2dNXtEQuHkai8hobuS5N2</t>
  </si>
  <si>
    <t>jessikafischer1972@web.de</t>
  </si>
  <si>
    <t>Langdon@bodicep.com</t>
  </si>
  <si>
    <t>dawang@dufe.edu.cn</t>
  </si>
  <si>
    <t>michaelg@pworld.com</t>
  </si>
  <si>
    <t>1KjGHeeUxBEdGZBbGio3Fa5itxNRrJcEjh</t>
  </si>
  <si>
    <t>I am aware *** is one of your pass.</t>
  </si>
  <si>
    <t>Jeremy Ross &lt;Bower@sticago.com&gt;</t>
  </si>
  <si>
    <t>Lambert@auroraalaya.com</t>
  </si>
  <si>
    <t>spoofed number of e-mail addresses</t>
  </si>
  <si>
    <t>iiyigu@imap.emailhearing.com ; 61-64-110-249-adsl-kao.dynamic.so-net.net.tw</t>
  </si>
  <si>
    <t>newsletter@l2classic.com.ar</t>
  </si>
  <si>
    <t>lambert@fucijeiu.com</t>
  </si>
  <si>
    <t>Name:Mark Lopez Email:Hamilton@myknw.com</t>
  </si>
  <si>
    <t>Blake@lucrative-asset.com</t>
  </si>
  <si>
    <t>Marshall@lamounia-home.com</t>
  </si>
  <si>
    <t>Davies@ynbet3652.com</t>
  </si>
  <si>
    <t>Cynthia Proctor &lt;ivy.cai@csxingbao.bmw.com.cn&gt;</t>
  </si>
  <si>
    <t>Hardacre@onlyfanslawsuit.com</t>
  </si>
  <si>
    <t>Hunter@watchmewsoftheworld.com</t>
  </si>
  <si>
    <t>18XNXMxPXbCSgtZ1DH3Dg2N1grE37BHi1P</t>
  </si>
  <si>
    <t>zzmsqf@gbzgzv.stampwithtami.com</t>
  </si>
  <si>
    <t>1CTYnxJS5f82Rp8hoq2vAwURZbYrAk34QM</t>
  </si>
  <si>
    <t>Cornish@ethan-studio.com</t>
  </si>
  <si>
    <t>1ArxoN66QHAcSG9bNqeoWZsmhpdQmtiMQb</t>
  </si>
  <si>
    <t>Christopher Reed &lt;Cameron@jdmeat.com&gt;</t>
  </si>
  <si>
    <t>13Kdx1gmPHAyBexmNJ2PBG58WKWL1GbV3V</t>
  </si>
  <si>
    <t>i receive this mail</t>
  </si>
  <si>
    <t>wilson@updatekyc.com</t>
  </si>
  <si>
    <t>1MpYzXLvMpVnTJ5gUgHTNdJ9SoTUT8YXsn</t>
  </si>
  <si>
    <t>Victor evans</t>
  </si>
  <si>
    <t>An awful human being</t>
  </si>
  <si>
    <t>1PBXaSRpeYho5PXToHswLQMkbWuS7SqWF5</t>
  </si>
  <si>
    <t>You've been RECORDED &lt;mdcwy@qugvlsx.matandme.com&gt;</t>
  </si>
  <si>
    <t>Recipient address spoofed as sender, sent from nucleardeport.com</t>
  </si>
  <si>
    <t>info@testkv.ru</t>
  </si>
  <si>
    <t>1MUPMDMfQkQUT5k5WFMY91f6crMjH4Dqm1</t>
  </si>
  <si>
    <t>ryrge@wokarsz.imperialantiques.com</t>
  </si>
  <si>
    <t>Clarence Hernandez Thomson@nicedoggienow.com</t>
  </si>
  <si>
    <r>
      <rPr>
        <sz val="11"/>
        <color theme="1"/>
        <rFont val="Times New Roman"/>
        <charset val="134"/>
      </rPr>
      <t xml:space="preserve">Chris Rivera </t>
    </r>
    <r>
      <rPr>
        <sz val="11"/>
        <color theme="1"/>
        <rFont val="宋体"/>
        <charset val="134"/>
      </rPr>
      <t>鈥</t>
    </r>
    <r>
      <rPr>
        <sz val="11"/>
        <color theme="1"/>
        <rFont val="Times New Roman"/>
        <charset val="134"/>
      </rPr>
      <t>?Springer@worldwidewebdesigner.com</t>
    </r>
  </si>
  <si>
    <t>13zGQAuhDzXEbwakWLtdoLqRtjWNBbePLC</t>
  </si>
  <si>
    <t>Judith &lt;dogami@palochkavi.ru&gt;</t>
  </si>
  <si>
    <t>Louis Wilson</t>
  </si>
  <si>
    <t>austincustomdesigns</t>
  </si>
  <si>
    <t>Received: from 95-45-51-246-dynamic.agg2.tlh.cld-dbn.eircom.net [95.45.51.246] Eircom, Ireland</t>
  </si>
  <si>
    <t>Received: from [110.78.81.126] CAT Telecom Public Company Ltd., Thailand</t>
  </si>
  <si>
    <t>Received: from host-212-171-67-49.pool212171.interbusiness.it [212.171.67.49] Telecom Italia S.P.A.</t>
  </si>
  <si>
    <t>1FVUpyNSFS3rTLE5KYLv3cFGFsDX43aKdT</t>
  </si>
  <si>
    <t>xyclrop@ehwys.eurocqs.net</t>
  </si>
  <si>
    <t>[181.64.237.232] Telefonica del Peru S.A.A., Peru</t>
  </si>
  <si>
    <t>bc1qz7ln0ek669asa0jjttmhwje56yav3rylygrtlz</t>
  </si>
  <si>
    <t>data-studio-noreply@google.com</t>
  </si>
  <si>
    <t>lee91elizabethvhm@crazyfiles.com</t>
  </si>
  <si>
    <t>Some random address</t>
  </si>
  <si>
    <t>yozan@ski.net.id</t>
  </si>
  <si>
    <t>Oakley &lt;kjm6809@saturn.co.kr&gt;</t>
  </si>
  <si>
    <r>
      <rPr>
        <sz val="11"/>
        <color theme="1"/>
        <rFont val="宋体"/>
        <charset val="134"/>
      </rPr>
      <t>袦邪屑泻懈薪</t>
    </r>
    <r>
      <rPr>
        <sz val="11"/>
        <color theme="1"/>
        <rFont val="Times New Roman"/>
        <charset val="134"/>
      </rPr>
      <t xml:space="preserve"> </t>
    </r>
    <r>
      <rPr>
        <sz val="11"/>
        <color theme="1"/>
        <rFont val="宋体"/>
        <charset val="134"/>
      </rPr>
      <t>胁褘屑芯谐邪褌械谢褜</t>
    </r>
  </si>
  <si>
    <t>invalid.address@example.com</t>
  </si>
  <si>
    <t>syoh@cdws.or.kr</t>
  </si>
  <si>
    <t>1DKsukCDnxd3GhefPDL9CbZXJrtA2Ggp3e</t>
  </si>
  <si>
    <t>German sextortion mail</t>
  </si>
  <si>
    <t>1MuhTJKLs3brZnz9q3xhoimpGPHspTA5Jo</t>
  </si>
  <si>
    <t>Eric Jackson &lt;Welch@tastephoto.com&gt;</t>
  </si>
  <si>
    <t>support@bershka.com</t>
  </si>
  <si>
    <t>info@etno01.ru</t>
  </si>
  <si>
    <t>Steven Garcia/duncan@facestheriot.com</t>
  </si>
  <si>
    <t>1NsxmtsLrDdD9KWA4g6RtQQbJZcrUAFaVu</t>
  </si>
  <si>
    <t>Jhon Sheptock &lt;jhonsildudia@aol.com&gt;</t>
  </si>
  <si>
    <t>1K5xRcj8r14tivTV6VCXqstSAiiLPy7TAv</t>
  </si>
  <si>
    <t>1Foms4B9rRttZidvjac3CkwzTbGaGrnTnj</t>
  </si>
  <si>
    <t>Random-generated address</t>
  </si>
  <si>
    <t>043063.com</t>
  </si>
  <si>
    <t>Brian Lee &lt;Parsons@hypersdr.com&gt;</t>
  </si>
  <si>
    <t>17sXiNBfsLdYa96Tza4V46mo3KWUtEvRPe</t>
  </si>
  <si>
    <t>wpm@pnd.smartnetgroup.com</t>
  </si>
  <si>
    <t>mffuwjry@vtvhvdf.allerbo.se</t>
  </si>
  <si>
    <t>Wallace@vnsce.com</t>
  </si>
  <si>
    <t>17rfrNGfmQbYm4i6UerSZ6fk58CKfNSY3H</t>
  </si>
  <si>
    <t>Jerry Perry mcdonald@mitizi.com</t>
  </si>
  <si>
    <t>Patrick Cook "Gibson@firstyeardown.com"</t>
  </si>
  <si>
    <t>Jayla</t>
  </si>
  <si>
    <t>Alannah</t>
  </si>
  <si>
    <t>Fred Washington</t>
  </si>
  <si>
    <t>Jimmy Martin &lt;Hardacre@elkindesign.com&gt;</t>
  </si>
  <si>
    <t>info@xas.ru</t>
  </si>
  <si>
    <t>info@intelix.ru</t>
  </si>
  <si>
    <t>info@rityal-mos.ru</t>
  </si>
  <si>
    <t>Taylor Phillips</t>
  </si>
  <si>
    <t>Edmunds@innovativenze.com</t>
  </si>
  <si>
    <t>info@vkusniepirogi.ru, data-studio-noreply@google.com</t>
  </si>
  <si>
    <t>info@tourplanets.ru, data-studio-noreply@google.com</t>
  </si>
  <si>
    <t>info@gross-tiofan.ru</t>
  </si>
  <si>
    <t>info@sashasonhotels.ru</t>
  </si>
  <si>
    <t>info@sdmluce.ru</t>
  </si>
  <si>
    <t>Wallace@californiabutcherblock.com</t>
  </si>
  <si>
    <t>be6be28@traumvoliere.de</t>
  </si>
  <si>
    <t>Bedrohung per Email</t>
  </si>
  <si>
    <t>zuba</t>
  </si>
  <si>
    <t>nucleardeport.com, spoofed as my email</t>
  </si>
  <si>
    <t>Willa Ferrell</t>
  </si>
  <si>
    <t>Roy Smith &lt;Henderson@descustomav.com&gt;</t>
  </si>
  <si>
    <t>Peter Ramirez &lt;Coleman@erotiti.com&gt;</t>
  </si>
  <si>
    <t>Support manager Martine Bertrand &lt;malora@bymajka.ru&gt;</t>
  </si>
  <si>
    <t>Victor Hill &lt;Young@3334490.com&gt;</t>
  </si>
  <si>
    <t>Shawn Gonzales, Howard@wellliving.info</t>
  </si>
  <si>
    <t>Russell Collins</t>
  </si>
  <si>
    <t>17Yf2sCDakdUW6eSp5xiqDn5iaXVyJX6NV</t>
  </si>
  <si>
    <r>
      <rPr>
        <sz val="11"/>
        <color theme="1"/>
        <rFont val="宋体"/>
        <charset val="134"/>
      </rPr>
      <t>褔屑芯褕薪懈泻</t>
    </r>
  </si>
  <si>
    <t>1GjBNkojTEp1Mcg1tyrVpB9nxr6Xdb34kH</t>
  </si>
  <si>
    <t>no-responce@mangago.me</t>
  </si>
  <si>
    <t>1695M8uoJFWTAE37FDxHtE1Tv81X5epcR5</t>
  </si>
  <si>
    <t>carlos ward</t>
  </si>
  <si>
    <t>Eugene Nelson (Davies@aqcuirenj.com)</t>
  </si>
  <si>
    <t>yogrel@spiklaly.ru</t>
  </si>
  <si>
    <t>Received: from [41.94.187.150] Universidade Pedagagica Delegaaao de Nampula, Mozambique</t>
  </si>
  <si>
    <t>lawrence@ms69.url.com.tw</t>
  </si>
  <si>
    <t>lzni@toho.com</t>
  </si>
  <si>
    <t>1FfoCpo3i2oS3tBtzogM7PcfqZvT3HWpzH</t>
  </si>
  <si>
    <t>Andrew Mohamed (andrewisocyanogen1989@yahoo.com)</t>
  </si>
  <si>
    <t>kobayashi@shintoshi.jp</t>
  </si>
  <si>
    <t>1NdVShAAaXzD1X6fW4jyPE3WQDgRKLskva</t>
  </si>
  <si>
    <t>Anthony Thomas zoullatisamin1986@yahoo.com</t>
  </si>
  <si>
    <t>1MTVrZuCdqEVGWn8dekWm6BaGNWLHygYsV</t>
  </si>
  <si>
    <t>17wy9Ej2bbFv4vuC8epnemtnDUGQJXvRVb</t>
  </si>
  <si>
    <t>kristinbrewst1980@aol.com</t>
  </si>
  <si>
    <t>19DPUzsKqfPNX3xqe5qSuFnzc2qDVqahpK</t>
  </si>
  <si>
    <t>158sSSWddE3qxr6mgA1uPgxi4DcursdT5X</t>
  </si>
  <si>
    <t>Alison Davis &lt;paulinofeliavi1997@aol.com&gt;</t>
  </si>
  <si>
    <t>136L1eefbUSW4ebWc8kd3FNz8GVqukzvMY</t>
  </si>
  <si>
    <t>ritacaudista1989@aol.com</t>
  </si>
  <si>
    <t>luciannecowling@cwprojects.co.uk</t>
  </si>
  <si>
    <t>gdbhyt@angiang.vss.gov.vn</t>
  </si>
  <si>
    <t>rimvydas@kasyrakas.lt</t>
  </si>
  <si>
    <t>info@zhiloy-kompleks-snegiri-eko.ru</t>
  </si>
  <si>
    <t>129Y5ta2oCb9dCuuxw35CvsazbR4LF3hTw</t>
  </si>
  <si>
    <t>preytaufasfu34@yahoo.com</t>
  </si>
  <si>
    <t>bc1q6tseq5jef42hcpunh4w3fs43h7cjkyp75a0nms</t>
  </si>
  <si>
    <t>inform@money.yandex.ru</t>
  </si>
  <si>
    <t>report@dipsimagination.com</t>
  </si>
  <si>
    <t>tpatp3@tolcom.ru</t>
  </si>
  <si>
    <t>1Hw5jbadwhsUbb2RyxfPaqnxUH3tS3Qh6o</t>
  </si>
  <si>
    <t>jackhecivo@yahoo.com</t>
  </si>
  <si>
    <t>huhao@spolo.org</t>
  </si>
  <si>
    <t>Lyman@fireandbarley.com</t>
  </si>
  <si>
    <t>jurnal@fkunswagati.ac.id</t>
  </si>
  <si>
    <t>185YWi5ZSjZA1k9nusJfL1LEsctuMW9wc5</t>
  </si>
  <si>
    <t>foiternuedemen1984@yahoo.com</t>
  </si>
  <si>
    <t>McLean@make-upcity.com</t>
  </si>
  <si>
    <t>Dennis Baker &lt;Churchill@pknorris.com&gt;</t>
  </si>
  <si>
    <t>1yZqMGEv57iWzNmxMiLHVMoL9bVL7zxTb</t>
  </si>
  <si>
    <t>victoriabicifi85@yahoo.com</t>
  </si>
  <si>
    <t>62.240.3.20, 91.227.150.14</t>
  </si>
  <si>
    <t>1FCmkHKLDHSDTcrm1B8rKsxvvfDeJKZ66o</t>
  </si>
  <si>
    <t>Alexander Lemus &lt;alexanderrucarsu@aol.com&gt;</t>
  </si>
  <si>
    <t>Davies@shoptheofficialcowboys.com</t>
  </si>
  <si>
    <t>taylor@felthatfield.com</t>
  </si>
  <si>
    <t>Meredith octavian.sajin@ansp.md</t>
  </si>
  <si>
    <t>17DcRfeTUaQNEwcRcJz77ctN9v5gXvFC5a</t>
  </si>
  <si>
    <t>Frankie Gardner</t>
  </si>
  <si>
    <t>bjohnson@drjlumber.com</t>
  </si>
  <si>
    <t>Kenneth James Young@laylasimonecollections.com</t>
  </si>
  <si>
    <t>bc1qugayfpsxsdl3hn3xnde0e835g4rucj7f8v0up4</t>
  </si>
  <si>
    <t>hacker@uymvp5.myvserver.online</t>
  </si>
  <si>
    <t>1HqvxCXg4CQWXsd8NUTov7sL1jnykzy6LX</t>
  </si>
  <si>
    <t>Unknown - Likely spoofed email</t>
  </si>
  <si>
    <t>1FD71hUPhsi7hLarvx5ueBxaeEHYfp8o7H</t>
  </si>
  <si>
    <r>
      <rPr>
        <sz val="11"/>
        <color theme="1"/>
        <rFont val="宋体"/>
        <charset val="134"/>
      </rPr>
      <t>瓿犼皾雼橃潣</t>
    </r>
    <r>
      <rPr>
        <sz val="11"/>
        <color theme="1"/>
        <rFont val="Times New Roman"/>
        <charset val="134"/>
      </rPr>
      <t xml:space="preserve"> </t>
    </r>
    <r>
      <rPr>
        <sz val="11"/>
        <color theme="1"/>
        <rFont val="宋体"/>
        <charset val="134"/>
      </rPr>
      <t>瓿勳鞐愳劀</t>
    </r>
    <r>
      <rPr>
        <sz val="11"/>
        <color theme="1"/>
        <rFont val="Times New Roman"/>
        <charset val="134"/>
      </rPr>
      <t xml:space="preserve"> </t>
    </r>
    <r>
      <rPr>
        <sz val="11"/>
        <color theme="1"/>
        <rFont val="宋体"/>
        <charset val="134"/>
      </rPr>
      <t>瓴办牅</t>
    </r>
    <r>
      <rPr>
        <sz val="11"/>
        <color theme="1"/>
        <rFont val="Times New Roman"/>
        <charset val="134"/>
      </rPr>
      <t>.</t>
    </r>
  </si>
  <si>
    <t>f540b46d8@npwbl.com</t>
  </si>
  <si>
    <t>171vc26smEXGgcYYP4kFwfGeTpiCE6UhxS</t>
  </si>
  <si>
    <t>Rita Young; ritacaudista1989@aol.com</t>
  </si>
  <si>
    <t>Brandon Bailey Fraser@heathermote.com</t>
  </si>
  <si>
    <t>Roger Rodriguez &lt;Abraham@risetron.com&gt;</t>
  </si>
  <si>
    <t>from address is spoofed.</t>
  </si>
  <si>
    <t>Ralph Young &lt;Vaughan@oakshieldbrewing.com&gt;</t>
  </si>
  <si>
    <t>19yLMDg1HA6Q4TnKHihDBWcxJFpwKzX8QW</t>
  </si>
  <si>
    <t>mwilk@mwproduction.pl</t>
  </si>
  <si>
    <t>Matthew Ramirez &lt;Peake@elonmusktechnologies.com&gt;</t>
  </si>
  <si>
    <t>bc1qg7jd09szvgvpkgqepy8ekdsuu3t7k09tm4377y</t>
  </si>
  <si>
    <r>
      <rPr>
        <sz val="11"/>
        <color theme="1"/>
        <rFont val="宋体"/>
        <charset val="134"/>
      </rPr>
      <t>携薪写械泻褋</t>
    </r>
    <r>
      <rPr>
        <sz val="11"/>
        <color theme="1"/>
        <rFont val="Times New Roman"/>
        <charset val="134"/>
      </rPr>
      <t>.</t>
    </r>
    <r>
      <rPr>
        <sz val="11"/>
        <color theme="1"/>
        <rFont val="宋体"/>
        <charset val="134"/>
      </rPr>
      <t>袛械薪褜谐懈</t>
    </r>
    <r>
      <rPr>
        <sz val="11"/>
        <color theme="1"/>
        <rFont val="Times New Roman"/>
        <charset val="134"/>
      </rPr>
      <t xml:space="preserve"> &lt;inform@money.yandex.ru&gt;</t>
    </r>
  </si>
  <si>
    <t>bc1q5pvft0rq5mycu6gflzn6zm07p8uz4u0ufktfuk</t>
  </si>
  <si>
    <t>registrar@coren.gov.ng</t>
  </si>
  <si>
    <t>Chapman@pdmedge.com</t>
  </si>
  <si>
    <t>home@wellness-institute.co.jp</t>
  </si>
  <si>
    <t>Edmunds@pantaeloop.com</t>
  </si>
  <si>
    <t>Eugene Lewis Baker@3578249.com</t>
  </si>
  <si>
    <t>bc1qpg0uv2dcsjvpe9k2y7knxpzfdqu26tvydeu4pf</t>
  </si>
  <si>
    <t>some weak-headed so called "hacker" through fake email</t>
  </si>
  <si>
    <t>fake mail / inform@money.yandex.ru</t>
  </si>
  <si>
    <t>Kelly@btqroz.com</t>
  </si>
  <si>
    <t>bc1qwn0jctnmcnxtdl342nwcvusxkj85yq0mk323ny</t>
  </si>
  <si>
    <t>bc1qg07zexzuxtaemrevq2uc4u4w2wxqh09ev2hfyt</t>
  </si>
  <si>
    <t>luoxiaoping@hzxingbao.bmw.com.cn</t>
  </si>
  <si>
    <t>bc1qxev6zrp8k4wxjnuxk787cmqc5h7vzf6jt9tdcw</t>
  </si>
  <si>
    <r>
      <rPr>
        <sz val="11"/>
        <color theme="1"/>
        <rFont val="宋体"/>
        <charset val="134"/>
      </rPr>
      <t>效孝袨</t>
    </r>
    <r>
      <rPr>
        <sz val="11"/>
        <color theme="1"/>
        <rFont val="Times New Roman"/>
        <charset val="134"/>
      </rPr>
      <t xml:space="preserve"> </t>
    </r>
    <r>
      <rPr>
        <sz val="11"/>
        <color theme="1"/>
        <rFont val="宋体"/>
        <charset val="134"/>
      </rPr>
      <t>褌芯</t>
    </r>
    <r>
      <rPr>
        <sz val="11"/>
        <color theme="1"/>
        <rFont val="Times New Roman"/>
        <charset val="134"/>
      </rPr>
      <t xml:space="preserve"> </t>
    </r>
    <r>
      <rPr>
        <sz val="11"/>
        <color theme="1"/>
        <rFont val="宋体"/>
        <charset val="134"/>
      </rPr>
      <t>锌谢芯褏芯</t>
    </r>
    <r>
      <rPr>
        <sz val="11"/>
        <color theme="1"/>
        <rFont val="Times New Roman"/>
        <charset val="134"/>
      </rPr>
      <t xml:space="preserve"> </t>
    </r>
    <r>
      <rPr>
        <sz val="11"/>
        <color theme="1"/>
        <rFont val="宋体"/>
        <charset val="134"/>
      </rPr>
      <t>褋芯胁褋械屑</t>
    </r>
    <r>
      <rPr>
        <sz val="11"/>
        <color theme="1"/>
        <rFont val="Times New Roman"/>
        <charset val="134"/>
      </rPr>
      <t xml:space="preserve"> </t>
    </r>
    <r>
      <rPr>
        <sz val="11"/>
        <color theme="1"/>
        <rFont val="宋体"/>
        <charset val="134"/>
      </rPr>
      <t>褍</t>
    </r>
    <r>
      <rPr>
        <sz val="11"/>
        <color theme="1"/>
        <rFont val="Times New Roman"/>
        <charset val="134"/>
      </rPr>
      <t xml:space="preserve"> </t>
    </r>
    <r>
      <rPr>
        <sz val="11"/>
        <color theme="1"/>
        <rFont val="宋体"/>
        <charset val="134"/>
      </rPr>
      <t>褌械斜褟</t>
    </r>
    <r>
      <rPr>
        <sz val="11"/>
        <color theme="1"/>
        <rFont val="Times New Roman"/>
        <charset val="134"/>
      </rPr>
      <t xml:space="preserve">  </t>
    </r>
    <r>
      <rPr>
        <sz val="11"/>
        <color theme="1"/>
        <rFont val="宋体"/>
        <charset val="134"/>
      </rPr>
      <t>袚芯袥袨胁袨袡</t>
    </r>
    <r>
      <rPr>
        <sz val="11"/>
        <color theme="1"/>
        <rFont val="Times New Roman"/>
        <charset val="134"/>
      </rPr>
      <t xml:space="preserve">  </t>
    </r>
    <r>
      <rPr>
        <sz val="11"/>
        <color theme="1"/>
        <rFont val="宋体"/>
        <charset val="134"/>
      </rPr>
      <t>袥懈锌芯胁褘泄</t>
    </r>
    <r>
      <rPr>
        <sz val="11"/>
        <color theme="1"/>
        <rFont val="Times New Roman"/>
        <charset val="134"/>
      </rPr>
      <t xml:space="preserve"> </t>
    </r>
    <r>
      <rPr>
        <sz val="11"/>
        <color theme="1"/>
        <rFont val="宋体"/>
        <charset val="134"/>
      </rPr>
      <t>写械斜懈谢</t>
    </r>
    <r>
      <rPr>
        <sz val="11"/>
        <color theme="1"/>
        <rFont val="Times New Roman"/>
        <charset val="134"/>
      </rPr>
      <t>.</t>
    </r>
  </si>
  <si>
    <t>1KuwVNWPp2WxJqKBeFjFWJirAGcAeMcQFm</t>
  </si>
  <si>
    <t>niklasneustadt1969@web.de</t>
  </si>
  <si>
    <t>1JMzHtN55EtK3sHkFMHEFsi3TVaDpGPZtb</t>
  </si>
  <si>
    <t>andreas-ebersbach1981@web.de</t>
  </si>
  <si>
    <t>blake@cg151.com - George Brown</t>
  </si>
  <si>
    <t>Eugene Peterson Avery@ooaastudio.com</t>
  </si>
  <si>
    <t>Bruce Martin</t>
  </si>
  <si>
    <t>Lawrence Phillips Cornish@divineappetence.com</t>
  </si>
  <si>
    <t>1FCG6AVHeYXcZLajWtCr2zG3woS6PVTGed</t>
  </si>
  <si>
    <r>
      <rPr>
        <sz val="11"/>
        <color theme="1"/>
        <rFont val="Times New Roman"/>
        <charset val="134"/>
      </rPr>
      <t xml:space="preserve">Joshua Lewis </t>
    </r>
    <r>
      <rPr>
        <sz val="11"/>
        <color theme="1"/>
        <rFont val="宋体"/>
        <charset val="134"/>
      </rPr>
      <t>鈥</t>
    </r>
    <r>
      <rPr>
        <sz val="11"/>
        <color theme="1"/>
        <rFont val="Times New Roman"/>
        <charset val="134"/>
      </rPr>
      <t>?Sutherland@pewtter.com</t>
    </r>
  </si>
  <si>
    <t>flair_ray</t>
  </si>
  <si>
    <t>1CUiFQFPyan9wmmVyedEEpibVavztXnLRM</t>
  </si>
  <si>
    <t>Wannabe BTC Miilionaire</t>
  </si>
  <si>
    <t>Piper@lowedavid.com</t>
  </si>
  <si>
    <t>bc1q3s2w3nq5sartwqjsptjm8sv05djf6f5e73xnnd</t>
  </si>
  <si>
    <t>Something stupid</t>
  </si>
  <si>
    <t>Fraser@2fezkd62.com</t>
  </si>
  <si>
    <t>bc1qnpll2ujx5gr6fequ3vss3u5gj50arla6zeu6fj</t>
  </si>
  <si>
    <t>Briella Georgw</t>
  </si>
  <si>
    <t>jupispam@gmx.at</t>
  </si>
  <si>
    <t>crap</t>
  </si>
  <si>
    <t>Roy Murphy (murphsicles)</t>
  </si>
  <si>
    <t>Paterson@eyelevelartmalawi.com</t>
  </si>
  <si>
    <r>
      <rPr>
        <sz val="11"/>
        <color theme="1"/>
        <rFont val="Times New Roman"/>
        <charset val="134"/>
      </rPr>
      <t xml:space="preserve">Phillip Gonzalez </t>
    </r>
    <r>
      <rPr>
        <sz val="11"/>
        <color theme="1"/>
        <rFont val="宋体"/>
        <charset val="134"/>
      </rPr>
      <t>鈥</t>
    </r>
    <r>
      <rPr>
        <sz val="11"/>
        <color theme="1"/>
        <rFont val="Times New Roman"/>
        <charset val="134"/>
      </rPr>
      <t>?Lewis@thegracex.com</t>
    </r>
  </si>
  <si>
    <t>Brian Clark clark@ssc-frankfurt.com</t>
  </si>
  <si>
    <t>bc1qqr6q7rr7xnjr9d6jsrxhnr5ke9yxue893fy96h</t>
  </si>
  <si>
    <t>14o2RJxCUBWuUqG1jHwLGVz8HjbqUCZKWk</t>
  </si>
  <si>
    <t>khzcjg@vhpcohao.gaybodyblog.com</t>
  </si>
  <si>
    <t>Johnny Perry</t>
  </si>
  <si>
    <r>
      <rPr>
        <sz val="11"/>
        <color theme="1"/>
        <rFont val="宋体"/>
        <charset val="134"/>
      </rPr>
      <t>锌褉芯谐褉</t>
    </r>
    <r>
      <rPr>
        <sz val="11"/>
        <color theme="1"/>
        <rFont val="Times New Roman"/>
        <charset val="134"/>
      </rPr>
      <t>a</t>
    </r>
    <r>
      <rPr>
        <sz val="11"/>
        <color theme="1"/>
        <rFont val="宋体"/>
        <charset val="134"/>
      </rPr>
      <t>屑屑懈</t>
    </r>
    <r>
      <rPr>
        <sz val="11"/>
        <color theme="1"/>
        <rFont val="Times New Roman"/>
        <charset val="134"/>
      </rPr>
      <t>c</t>
    </r>
    <r>
      <rPr>
        <sz val="11"/>
        <color theme="1"/>
        <rFont val="宋体"/>
        <charset val="134"/>
      </rPr>
      <t>褌</t>
    </r>
    <r>
      <rPr>
        <sz val="11"/>
        <color theme="1"/>
        <rFont val="Times New Roman"/>
        <charset val="134"/>
      </rPr>
      <t xml:space="preserve">, </t>
    </r>
    <r>
      <rPr>
        <sz val="11"/>
        <color theme="1"/>
        <rFont val="宋体"/>
        <charset val="134"/>
      </rPr>
      <t>泻</t>
    </r>
    <r>
      <rPr>
        <sz val="11"/>
        <color theme="1"/>
        <rFont val="Times New Roman"/>
        <charset val="134"/>
      </rPr>
      <t>o</t>
    </r>
    <r>
      <rPr>
        <sz val="11"/>
        <color theme="1"/>
        <rFont val="宋体"/>
        <charset val="134"/>
      </rPr>
      <t>褌芯褉褘泄</t>
    </r>
    <r>
      <rPr>
        <sz val="11"/>
        <color theme="1"/>
        <rFont val="Times New Roman"/>
        <charset val="134"/>
      </rPr>
      <t xml:space="preserve"> </t>
    </r>
    <r>
      <rPr>
        <sz val="11"/>
        <color theme="1"/>
        <rFont val="宋体"/>
        <charset val="134"/>
      </rPr>
      <t>胁蟹谢芯屑</t>
    </r>
    <r>
      <rPr>
        <sz val="11"/>
        <color theme="1"/>
        <rFont val="Times New Roman"/>
        <charset val="134"/>
      </rPr>
      <t>a</t>
    </r>
    <r>
      <rPr>
        <sz val="11"/>
        <color theme="1"/>
        <rFont val="宋体"/>
        <charset val="134"/>
      </rPr>
      <t>谢</t>
    </r>
    <r>
      <rPr>
        <sz val="11"/>
        <color theme="1"/>
        <rFont val="Times New Roman"/>
        <charset val="134"/>
      </rPr>
      <t xml:space="preserve"> 0</t>
    </r>
    <r>
      <rPr>
        <sz val="11"/>
        <color theme="1"/>
        <rFont val="宋体"/>
        <charset val="134"/>
      </rPr>
      <t>小</t>
    </r>
    <r>
      <rPr>
        <sz val="11"/>
        <color theme="1"/>
        <rFont val="Times New Roman"/>
        <charset val="134"/>
      </rPr>
      <t xml:space="preserve"> </t>
    </r>
    <r>
      <rPr>
        <sz val="11"/>
        <color theme="1"/>
        <rFont val="宋体"/>
        <charset val="134"/>
      </rPr>
      <t>胁</t>
    </r>
    <r>
      <rPr>
        <sz val="11"/>
        <color theme="1"/>
        <rFont val="Times New Roman"/>
        <charset val="134"/>
      </rPr>
      <t>a</t>
    </r>
    <r>
      <rPr>
        <sz val="11"/>
        <color theme="1"/>
        <rFont val="宋体"/>
        <charset val="134"/>
      </rPr>
      <t>褕</t>
    </r>
    <r>
      <rPr>
        <sz val="11"/>
        <color theme="1"/>
        <rFont val="Times New Roman"/>
        <charset val="134"/>
      </rPr>
      <t>e</t>
    </r>
    <r>
      <rPr>
        <sz val="11"/>
        <color theme="1"/>
        <rFont val="宋体"/>
        <charset val="134"/>
      </rPr>
      <t>谐芯</t>
    </r>
    <r>
      <rPr>
        <sz val="11"/>
        <color theme="1"/>
        <rFont val="Times New Roman"/>
        <charset val="134"/>
      </rPr>
      <t xml:space="preserve"> </t>
    </r>
    <r>
      <rPr>
        <sz val="11"/>
        <color theme="1"/>
        <rFont val="宋体"/>
        <charset val="134"/>
      </rPr>
      <t>褍</t>
    </r>
    <r>
      <rPr>
        <sz val="11"/>
        <color theme="1"/>
        <rFont val="Times New Roman"/>
        <charset val="134"/>
      </rPr>
      <t>c</t>
    </r>
    <r>
      <rPr>
        <sz val="11"/>
        <color theme="1"/>
        <rFont val="宋体"/>
        <charset val="134"/>
      </rPr>
      <t>褌褉芯泄</t>
    </r>
    <r>
      <rPr>
        <sz val="11"/>
        <color theme="1"/>
        <rFont val="Times New Roman"/>
        <charset val="134"/>
      </rPr>
      <t>c</t>
    </r>
    <r>
      <rPr>
        <sz val="11"/>
        <color theme="1"/>
        <rFont val="宋体"/>
        <charset val="134"/>
      </rPr>
      <t>褌胁</t>
    </r>
    <r>
      <rPr>
        <sz val="11"/>
        <color theme="1"/>
        <rFont val="Times New Roman"/>
        <charset val="134"/>
      </rPr>
      <t>a</t>
    </r>
  </si>
  <si>
    <t>kevin@ace-tekuk.co.uk</t>
  </si>
  <si>
    <t>185.124.167.158,  Matthew Flores &lt;Paige@dichvucontent.com&gt;</t>
  </si>
  <si>
    <t>bc1qpxvh9rrndzryt2lwzscen4zpjw5vfn57urcudt</t>
  </si>
  <si>
    <t>info@joyjoyzino.ru</t>
  </si>
  <si>
    <t>IP Address [103.78.18.246] node-103-78-18-246.alliancebroadband.in, INDIA</t>
  </si>
  <si>
    <t>Received: from [1.46.71.93] Total Access Communication PLC, Thailand</t>
  </si>
  <si>
    <t>Aaron Flores &lt;Peters@dbmgmtsolutions.com&gt;</t>
  </si>
  <si>
    <t>Chris Carter (Poole@biarmipa4.com)</t>
  </si>
  <si>
    <t>Watson@hannahlitchfieldwrites.com</t>
  </si>
  <si>
    <t>bc1qa3gr9en5cq42f8sc4nrd7pqc9mnk3t7c3xdcnd</t>
  </si>
  <si>
    <t>Dan</t>
  </si>
  <si>
    <t>1DD68koLemk1wnEMjfeBP9apH7Sdu5VUFj</t>
  </si>
  <si>
    <t>ru@storiespace.com</t>
  </si>
  <si>
    <t>bc1qytulr4h9wamsfs9udrcqpeuu0g6zxj05ch2h9w</t>
  </si>
  <si>
    <t>info@pozipod.ru</t>
  </si>
  <si>
    <t>1CftA4BsoqtvdWyyP6GvNBZNqrx3wKWKpd</t>
  </si>
  <si>
    <t>briviochaintrade.com</t>
  </si>
  <si>
    <t>news@buildsupport.ru</t>
  </si>
  <si>
    <t>info@andrevna.ru</t>
  </si>
  <si>
    <t>info@sojcc.ru</t>
  </si>
  <si>
    <t>info@snusbkh.ru</t>
  </si>
  <si>
    <t>nightwrestle</t>
  </si>
  <si>
    <t>administration@utdallas.edu</t>
  </si>
  <si>
    <t>Joshua Hughes &lt;Randall@paketdeliver.com&gt;</t>
  </si>
  <si>
    <t>Craig BUTLER</t>
  </si>
  <si>
    <t>12Ud7pUizX6CTrp43SEAHF6oAF1HMnSfTG</t>
  </si>
  <si>
    <t>Sandra Davis</t>
  </si>
  <si>
    <t>bc1qxr7tvqvxgn3gk3j0zcuqjnkzsxuv2qdxkan9er</t>
  </si>
  <si>
    <t>afranchini@laholando.com</t>
  </si>
  <si>
    <t>19ZFj3nLSJCgoAcvZSgxs6fWoEmvJhfKkY</t>
  </si>
  <si>
    <t>Anonymous Hacke(u)r anonyme | porn video</t>
  </si>
  <si>
    <t>sheep234@kea.kr</t>
  </si>
  <si>
    <t>piotr.kaciuczyk@event-bonsai.pl</t>
  </si>
  <si>
    <t>Dolune@numbey.ru</t>
  </si>
  <si>
    <t>information@webflow.io</t>
  </si>
  <si>
    <t>info@funjoy.ru</t>
  </si>
  <si>
    <t>Shawn Williams</t>
  </si>
  <si>
    <t>1A8n3bkQDLAbCcM6iUWqrPPFkskU6c5ngD</t>
  </si>
  <si>
    <t>Hemmings@charterrent.com</t>
  </si>
  <si>
    <t>Arthur King</t>
  </si>
  <si>
    <r>
      <rPr>
        <sz val="11"/>
        <color theme="1"/>
        <rFont val="宋体"/>
        <charset val="134"/>
      </rPr>
      <t>鍙ｅ骇銇嬨倝銇亰鏀墪銇</t>
    </r>
    <r>
      <rPr>
        <sz val="11"/>
        <color theme="1"/>
        <rFont val="Times New Roman"/>
        <charset val="134"/>
      </rPr>
      <t>?scam</t>
    </r>
  </si>
  <si>
    <t>from mail.sibcbt.ru ([81.201.250.26]) by mx.emig.kundenserver.de</t>
  </si>
  <si>
    <t>114Ht6fQ25w4y5Mtc2QT8tLgGCa6rcvQnE</t>
  </si>
  <si>
    <t>cherrywu@coniefox.com</t>
  </si>
  <si>
    <t>I deleted the e-mail, sorry</t>
  </si>
  <si>
    <t>edison.rwagasore@rbc.gov.rw</t>
  </si>
  <si>
    <t>Idk, but the (probably spoofed) E-Mail is: angelica.barros@armateus.com.br</t>
  </si>
  <si>
    <t>bc1qn94leuzajunxdznrfccl5r4k79vyeehf7y4fll</t>
  </si>
  <si>
    <r>
      <rPr>
        <sz val="11"/>
        <color theme="1"/>
        <rFont val="Times New Roman"/>
        <charset val="134"/>
      </rPr>
      <t>Hat angeblich ein Video von mir und wenn wird es ver</t>
    </r>
    <r>
      <rPr>
        <sz val="11"/>
        <color theme="1"/>
        <rFont val="宋体"/>
        <charset val="134"/>
      </rPr>
      <t>枚</t>
    </r>
    <r>
      <rPr>
        <sz val="11"/>
        <color theme="1"/>
        <rFont val="Times New Roman"/>
        <charset val="134"/>
      </rPr>
      <t>ffentlicht wenn ich nicht 1400$ schicke</t>
    </r>
  </si>
  <si>
    <t>Ina</t>
  </si>
  <si>
    <t>trojanische Virus</t>
  </si>
  <si>
    <t>Kiers@terena.nl</t>
  </si>
  <si>
    <t>fionae@newsteel.fi</t>
  </si>
  <si>
    <t>palash@japanautomarket.net</t>
  </si>
  <si>
    <t>1JogdJXtqWmFKQEw4RCxXaBvieXkthkM9e</t>
  </si>
  <si>
    <t>office@hoguenet.com</t>
  </si>
  <si>
    <t>gjli@isc.com.cn</t>
  </si>
  <si>
    <t>bc1qrlmryevyydznnlfumu8cpegukzvjc259gqkxeh</t>
  </si>
  <si>
    <t>Compromised email address</t>
  </si>
  <si>
    <t>1HAH8dWNVE4pqvMafFQoWBax3hXqcEWdVN</t>
  </si>
  <si>
    <t>opilis@bestnoun.ru</t>
  </si>
  <si>
    <r>
      <rPr>
        <sz val="11"/>
        <color theme="1"/>
        <rFont val="Times New Roman"/>
        <charset val="134"/>
      </rPr>
      <t>Email: Ihr Ger</t>
    </r>
    <r>
      <rPr>
        <sz val="11"/>
        <color theme="1"/>
        <rFont val="宋体"/>
        <charset val="134"/>
      </rPr>
      <t>盲</t>
    </r>
    <r>
      <rPr>
        <sz val="11"/>
        <color theme="1"/>
        <rFont val="Times New Roman"/>
        <charset val="134"/>
      </rPr>
      <t>t wurde infiziert von den Hackern. Stellen Sie sofort die Einzelheiten klar!</t>
    </r>
  </si>
  <si>
    <t>Ralph Cook &lt;Lyman@stmgp.com&gt;</t>
  </si>
  <si>
    <t>Miller@hn-dxp.com</t>
  </si>
  <si>
    <t>ATTENTION!!! &lt;marige@asset-finance.ru&gt;</t>
  </si>
  <si>
    <t>kominfo@labuhanbatukab.go.id</t>
  </si>
  <si>
    <r>
      <rPr>
        <sz val="11"/>
        <color theme="1"/>
        <rFont val="宋体"/>
        <charset val="134"/>
      </rPr>
      <t>袩芯薪褍褉褘泄</t>
    </r>
    <r>
      <rPr>
        <sz val="11"/>
        <color theme="1"/>
        <rFont val="Times New Roman"/>
        <charset val="134"/>
      </rPr>
      <t xml:space="preserve"> </t>
    </r>
    <r>
      <rPr>
        <sz val="11"/>
        <color theme="1"/>
        <rFont val="宋体"/>
        <charset val="134"/>
      </rPr>
      <t>啸袝袪</t>
    </r>
  </si>
  <si>
    <t>1KMTQuuuGzRb4eKBccgn3B5WQ3yC7Mx7Cb</t>
  </si>
  <si>
    <t>Kik: well3400</t>
  </si>
  <si>
    <t>I have no idea. But I do have 931 samples. How to tell?</t>
  </si>
  <si>
    <t>1F7RD3P71PevAuFBrbcAYxNechsz99FUPc</t>
  </si>
  <si>
    <t>1K1ArDyihRR7yPnrJvBA68fgGrw8LDUQNa</t>
  </si>
  <si>
    <t>Kevin Lee  ( Sanderson@jetsetvalet.com )</t>
  </si>
  <si>
    <t>no ransomware included</t>
  </si>
  <si>
    <t>1PNPqA8tQpBEXKuZcbDEieYcmdJSENYUwZ</t>
  </si>
  <si>
    <t>my own email(probably not actually hacked)</t>
  </si>
  <si>
    <t>support@woodstore.jp</t>
  </si>
  <si>
    <t>Roberts@fairwiser.com</t>
  </si>
  <si>
    <t>on ebay Kleinanzeigen</t>
  </si>
  <si>
    <t>info@arsenal-otechestva.ru</t>
  </si>
  <si>
    <t>info@trendy-textile.ru</t>
  </si>
  <si>
    <t>1JvFt8M1nNmTV9q3kdS6SjUUbVn1bJbt5s</t>
  </si>
  <si>
    <t>Wright@frimousse-photo.com</t>
  </si>
  <si>
    <t>1A2BmMhnBF8P8WA3bmWr2sPX6pkQcZbM61</t>
  </si>
  <si>
    <t>Organized terrorist financing</t>
  </si>
  <si>
    <t>alexjamesfxt@gmail.com, support@ayrextrades.com, http://ayrextrade.online/, https://www.ayrex.com/</t>
  </si>
  <si>
    <t>Donald Reed &lt;Short@bfriendlydrinks.com&gt;</t>
  </si>
  <si>
    <t>1GoopoAcTfqtb9PrFT6fNcQrGhuXd65pFx</t>
  </si>
  <si>
    <t>Cornish@julioexpert.com</t>
  </si>
  <si>
    <t>12j1w4RoBPHMfbMUCMyoHQob9799v54XCq</t>
  </si>
  <si>
    <t>many users</t>
  </si>
  <si>
    <t>bc1q4pp7jsmt4h4dstv6ujn0edn2y4v0fyclukwgm6</t>
  </si>
  <si>
    <t>Kailey Long &lt;sprzedaz@alga-shop.pl&gt;</t>
  </si>
  <si>
    <t>Payne@lamoulerit.com</t>
  </si>
  <si>
    <t>16T3sNzxUXhoV9tap1EdTtVzcx6zmRPdwk</t>
  </si>
  <si>
    <t>Gerald Perez &lt;Sharp@theintelligiblealphabet.com&gt;</t>
  </si>
  <si>
    <t>Arthur Brown</t>
  </si>
  <si>
    <t>Raymond Phillips McGrath@flomurnig.com</t>
  </si>
  <si>
    <t>bc1q2jfqsv2g3jh89jkdzm04775l33vuwqzjn2elmx</t>
  </si>
  <si>
    <r>
      <rPr>
        <sz val="11"/>
        <color theme="1"/>
        <rFont val="宋体"/>
        <charset val="134"/>
      </rPr>
      <t>褕泻芯谢芯谢芯</t>
    </r>
  </si>
  <si>
    <t>bc1qhq8dr72swhrpkdahympme6yug549srej7wkftr</t>
  </si>
  <si>
    <t>Cassandra Pham &lt;pcba@yeitek.com.cn&gt;</t>
  </si>
  <si>
    <t>pullman@vfrhq.com</t>
  </si>
  <si>
    <t>michal.vnucko@rhq.cz</t>
  </si>
  <si>
    <t>Fred Johnson &lt;Fisher@2000ch.com&gt;</t>
  </si>
  <si>
    <t>Mailname 'London'</t>
  </si>
  <si>
    <t>Craig Butler, Davies@literasiana.com</t>
  </si>
  <si>
    <t>1FrdPRg9Tj7oRzbucj5jfN8kiDLR1Wj22V</t>
  </si>
  <si>
    <t>ckeith@rdj-technology.com</t>
  </si>
  <si>
    <t>No idea, many samples in Korean language</t>
  </si>
  <si>
    <t>Pagamento da sua conta.</t>
  </si>
  <si>
    <t>yourfriend@tweedyplumbing.com</t>
  </si>
  <si>
    <t>tome@tome.to</t>
  </si>
  <si>
    <t>Harold James</t>
  </si>
  <si>
    <t>Admin@csivimeiro.com</t>
  </si>
  <si>
    <t>bmakiguchi@jokefan2.jp</t>
  </si>
  <si>
    <t>Abraham@iml-pro.com</t>
  </si>
  <si>
    <t>ok1ful@nagano.cz</t>
  </si>
  <si>
    <t>administrator@mousememories.com</t>
  </si>
  <si>
    <t>bc1q7afnngfz8xq2jpckkh2p0m9p09rvj9rgv0r4e4</t>
  </si>
  <si>
    <t>bill@vertexid.com</t>
  </si>
  <si>
    <t>Slater@dabusinessathlete.com</t>
  </si>
  <si>
    <t>Graham@weinlieferanten.com</t>
  </si>
  <si>
    <t>Terry Flores, Black@markalen.com</t>
  </si>
  <si>
    <t>1E17AEEC416iZsxgic57wDitLaF7EvySsG</t>
  </si>
  <si>
    <t>Martin Bennett, Morgan@parkingoarena.com</t>
  </si>
  <si>
    <t>cgarcia@frro.utn.edu.ar</t>
  </si>
  <si>
    <t>noreply@svoeobrazie.ru</t>
  </si>
  <si>
    <t>info@ecobaltik.ru</t>
  </si>
  <si>
    <t>[115.152.227.77] gbci@ede.org, ChinaNet Jiangxi Province Network, China</t>
  </si>
  <si>
    <t>PROVAS@SEDIS.UFRN.BR</t>
  </si>
  <si>
    <t>Vaughan@majorchiropracticandsportsscience.com</t>
  </si>
  <si>
    <t>bulace@sushivesla59.ru</t>
  </si>
  <si>
    <t>Balaji Enterprises / dan@swingatoms.com</t>
  </si>
  <si>
    <t>Joshua Peterson &lt;Scott@soul2sarcasm.com&gt;</t>
  </si>
  <si>
    <t>sales5@fsjulei.com</t>
  </si>
  <si>
    <t>cxdjgmnln@donmelvin.com</t>
  </si>
  <si>
    <t>eva@edv-werkstatt.com</t>
  </si>
  <si>
    <t>dina@qmedet.com</t>
  </si>
  <si>
    <t>myoon@nsurg.com</t>
  </si>
  <si>
    <t>contact@as-florange.com</t>
  </si>
  <si>
    <t>bc1qafezw8jm96rtgffds2dfexzrnf69mwyv7qpefy</t>
  </si>
  <si>
    <t>laure.noirot@ecomouv.com</t>
  </si>
  <si>
    <t>bc1qpjxn0u5pxe5fs0mt7wv89au2klffn2xe27mgc7</t>
  </si>
  <si>
    <t>Hayden &lt;dybi@qajoo.com&gt;</t>
  </si>
  <si>
    <t>Larry Wright Lawrence@jxtzv.com</t>
  </si>
  <si>
    <t>Nicolas Russel</t>
  </si>
  <si>
    <t>myungnelson636@solbridge.ac.kr</t>
  </si>
  <si>
    <t>bc1qq885qwkxve5q95kfmfwwlw7g5rftc4k3782t25</t>
  </si>
  <si>
    <t>contest@amin.org sent from 198.57.194.134</t>
  </si>
  <si>
    <t>jalil375@absinth.sk</t>
  </si>
  <si>
    <t>cancellate@mail2artist.com</t>
  </si>
  <si>
    <t>Phoenix Jones &lt;kimys@bonsol.or.kr&gt;</t>
  </si>
  <si>
    <t>aliciamarcumdebar@mail2poland</t>
  </si>
  <si>
    <t>on.brwagner@on.br</t>
  </si>
  <si>
    <t>Terry Thompson &lt;Quinn@kunstwunsch.com&gt;</t>
  </si>
  <si>
    <t>asc@alphainver.com</t>
  </si>
  <si>
    <t>Wright@hnajmani.com</t>
  </si>
  <si>
    <t>Juan Campbell (Graham@chatfortress-us.com)</t>
  </si>
  <si>
    <t>email@kochbar.de</t>
  </si>
  <si>
    <t>165wrFkUFB8cpzfRPAw7beTihGaRmw7VcL</t>
  </si>
  <si>
    <t>Royce &lt;message8530c6d2b5@ssc1892.ed.jp&gt;</t>
  </si>
  <si>
    <t>ematteb@harasdepirque.com</t>
  </si>
  <si>
    <t>bc1qr725qfefy8vn7zzvcmv3xpq2vpj0pnp68kkq6f</t>
  </si>
  <si>
    <t>roberta.boscarino@itala.net</t>
  </si>
  <si>
    <t>Ellison@femaleluxuryrealtor.com</t>
  </si>
  <si>
    <t>ppatri190@jctech.net</t>
  </si>
  <si>
    <t>1NVasdkEcPMKDUqU8Y1WKYCgASZgCpeRcw</t>
  </si>
  <si>
    <t>webmaster@quinto.e-vds.ru</t>
  </si>
  <si>
    <t>Cornish@bspwindsor2020.com, Jesse hill, malware</t>
  </si>
  <si>
    <t>from adress is spoofed</t>
  </si>
  <si>
    <t>Thomson@beyondthecompassbooks.com</t>
  </si>
  <si>
    <t>1Lzd8Hx4nfTcAwEZNY4Vt8kbUHdRSLnHoj</t>
  </si>
  <si>
    <t>yamamoto@fujigreentech.jp PAXFUL</t>
  </si>
  <si>
    <t>North@teledoctorerian.com</t>
  </si>
  <si>
    <t>bc1qgfmr46s8frs3jzu9c9fgytnhlgw0nar82de48q</t>
  </si>
  <si>
    <t>paypal@taskcity.com</t>
  </si>
  <si>
    <t>joao@on.br</t>
  </si>
  <si>
    <t>Juan Reed &lt;Edmunds@smartjaalee.com&gt;</t>
  </si>
  <si>
    <t>bc1quwl2uhzqtflw50hq763w6p4d2qt34u4tsxussp</t>
  </si>
  <si>
    <t>deep throat</t>
  </si>
  <si>
    <t>mjvalamatos@fmh.utl.pt</t>
  </si>
  <si>
    <t>eilli@slaterinsurance.com</t>
  </si>
  <si>
    <t>bc1qa3hhguwczj7lh2xyzdfjrg6jgek3vqlnqcrgyt</t>
  </si>
  <si>
    <t>jon@supafrenz.com</t>
  </si>
  <si>
    <t>kelley@wellwishers.com</t>
  </si>
  <si>
    <t>marzette@peacocktrading.com</t>
  </si>
  <si>
    <t>bc1qftde8s3gs9ezsk2mw9yuwgmt9wxe24ldpmedk8</t>
  </si>
  <si>
    <t>Milan &lt;yjh1@dbfac.or.kr&gt;</t>
  </si>
  <si>
    <t>campbellconnor@ymail.co.uk</t>
  </si>
  <si>
    <t>mpcs@spg.kddlabs.co.jp</t>
  </si>
  <si>
    <t>bc1q6unf7jtt6gsxwz6u9c4jj4ktyruvyzcfh3wjp8</t>
  </si>
  <si>
    <t>103.8.100.239</t>
  </si>
  <si>
    <t>Craig Rogers &lt;Morgan@yougotcases.com</t>
  </si>
  <si>
    <t>ernieburden63@silver.parlaban.com</t>
  </si>
  <si>
    <t>Justin Rogers</t>
  </si>
  <si>
    <t>bc1qr4vcnuwdlg4hh7lzp8dhvaevf6pz0du3jmnm2c</t>
  </si>
  <si>
    <t>Aylin Hart &lt;lns@faberlic-fun.ru&gt;</t>
  </si>
  <si>
    <t>a3d03b53@outermedia.de; aahfk@4signals.com; jeanawimble@developer.levening.com</t>
  </si>
  <si>
    <t>Donald Brooks &lt;James@chakrabuddies.com&gt;</t>
  </si>
  <si>
    <t>14jJpiocDqZLhzLDLQaECX179PdDRMLcmf</t>
  </si>
  <si>
    <t>1PGfocjvE5wCVnFQ3xeLaYMUwzup9TMD3Z</t>
  </si>
  <si>
    <t>1Fc2F3F4D4oPeRvkvYWk6tfSTSKoTzCiux</t>
  </si>
  <si>
    <t>3LNARHKNNsDodMbsznd8QEaFFGX2yFLFg9</t>
  </si>
  <si>
    <t>KIK: anne cruwys</t>
  </si>
  <si>
    <t>bc1qey7tunnc2y2sz2nlxcvm7fuczqq356n5afeeug</t>
  </si>
  <si>
    <t>administracion@bancodealimentos.org.py</t>
  </si>
  <si>
    <t>Poole@umgdesigns.com</t>
  </si>
  <si>
    <t>All I can offer is the mail of this scammer; almoxarifado.paisa@grupotoledo.com.br</t>
  </si>
  <si>
    <t>jonathan@pheb.us</t>
  </si>
  <si>
    <t>ennis mcguire</t>
  </si>
  <si>
    <t>jowoodsucks@markstephen.com</t>
  </si>
  <si>
    <t>bc1qzr3w9uvhqt2hxkujzdkf9ltawt6f48g5fgh75k</t>
  </si>
  <si>
    <t>any@hcfu.org.tw</t>
  </si>
  <si>
    <t>bc1qss9j8ajrf7zmt0vt3wcg33lpp3sjt6umzn2rtz</t>
  </si>
  <si>
    <t>Clarence turner</t>
  </si>
  <si>
    <t>Fatima &lt;x347@u-top.kr&gt;</t>
  </si>
  <si>
    <t>bc1qwdew04kg86ayfnjxjd94vkelaxg3wxer59ma4</t>
  </si>
  <si>
    <t>Craig Brown &lt;Smith@the-phone-man.com&gt;</t>
  </si>
  <si>
    <t>18e129eEi8GKS8zjbt3EHgfVMpS9bcC2RT</t>
  </si>
  <si>
    <t>connect@parisoma.com</t>
  </si>
  <si>
    <t>etsukoringrose@what.burmails.com</t>
  </si>
  <si>
    <t>willhoward@video.burmails.com</t>
  </si>
  <si>
    <t>puja.priantini@utama.co.id</t>
  </si>
  <si>
    <t>bc1qeypw9736tgzcsuqkcqf88knjrwvwfgfzf9ucfe</t>
  </si>
  <si>
    <t>Some pimple-faced wanker in his bedroom whacking himself off...</t>
  </si>
  <si>
    <t>a-takeshita@sis.seirei.or.jp</t>
  </si>
  <si>
    <t>bc1q8lj78226v0jvt3emmgc3qw2xnph2u4eztevsua</t>
  </si>
  <si>
    <t>dcrook@rccp.tsukuba.ac.jp</t>
  </si>
  <si>
    <t>allan@lamesaelcandilylamaceta.com</t>
  </si>
  <si>
    <t>christianroller97@yen.burmails.com</t>
  </si>
  <si>
    <t>Gerald Morgan &lt;Abraham@ivanbasic.com&gt;</t>
  </si>
  <si>
    <t>michalovic9@centrun.sk</t>
  </si>
  <si>
    <t>raymondtapp85@star.debutter.com; efreeman@nwfirst.com</t>
  </si>
  <si>
    <t>Grant@smartsanitizekit.com</t>
  </si>
  <si>
    <t>Keith Garcia &lt;Young@seeyouatfahhhlly.com&gt;</t>
  </si>
  <si>
    <t>"" &lt;harperi@wcecnet.net&gt;;</t>
  </si>
  <si>
    <t>auktion@bgs-mueller.de</t>
  </si>
  <si>
    <t>Newman@sukranana.com</t>
  </si>
  <si>
    <t>Sanderson@tkingcybersolutions.com</t>
  </si>
  <si>
    <t>1H9sA9Che7bdg4SVrAjj8jwUyvK9A3cnQC</t>
  </si>
  <si>
    <t>uchidat@gaming.sega.co.jp</t>
  </si>
  <si>
    <t>1GjepzektB1uUsVbeoBTahsF9MtfKWpgmC</t>
  </si>
  <si>
    <t>Walsh@macrotix.com (spoofed)</t>
  </si>
  <si>
    <t>slicking57@wegart.sk</t>
  </si>
  <si>
    <t>Spam onitaskurrie@base.emailies.com</t>
  </si>
  <si>
    <t>airuofui2490@268.jp</t>
  </si>
  <si>
    <t>Correo malicioso</t>
  </si>
  <si>
    <t>Chris Moore &lt;Cameron@churchtechsetup.com&gt;</t>
  </si>
  <si>
    <t>13ZWwt5VmCESS3jotxfBcvG84cP2321YYH</t>
  </si>
  <si>
    <t>blackmail threatening to release content that does not exist</t>
  </si>
  <si>
    <t>shedbb585@xx.com</t>
  </si>
  <si>
    <t>fatima.conceicao@iff.fiocruz.br</t>
  </si>
  <si>
    <t>Ellison@1happygrrl.com (sender IP address 95.104.196.57)</t>
  </si>
  <si>
    <t>bc1qlqewsd45lxgnchvp2x2djd79hxj9hemspl4n76</t>
  </si>
  <si>
    <t>noreply@bebsolesino.com</t>
  </si>
  <si>
    <t>bc1qdd2nsyvryd6h0xkpq4w0t7a8jmzsgwe4t94j2t</t>
  </si>
  <si>
    <t>llyosantana@sss-consultants.co.jp</t>
  </si>
  <si>
    <t>Robinson Zack</t>
  </si>
  <si>
    <t>1-F-8-D-1-M-z-S-Y-D-t-D-7-A-R-m-j-M-4-P-5-v-P-g-D-B-C-z-s-j-X-w-g-g</t>
  </si>
  <si>
    <t>1F8D1MzSYDtD7ARmjM4P5vPgDBCzsjXwgg</t>
  </si>
  <si>
    <t>Warren [message69c688dbac@mail.testok.it]</t>
  </si>
  <si>
    <t>bc1qrz0982uhlg3vksqc94cd2vnvpl8ehtl7p7fn84</t>
  </si>
  <si>
    <t>Podpora@disk.cz</t>
  </si>
  <si>
    <t>bc1qvjp77908symq4pnudtpm6rcjdy3afc0fw5nzpy</t>
  </si>
  <si>
    <t>icantadd@mail.com</t>
  </si>
  <si>
    <t>1Mdgdyjw8fu9zJPUHvQH9hfz6JVER4W6yp</t>
  </si>
  <si>
    <r>
      <rPr>
        <sz val="11"/>
        <color theme="1"/>
        <rFont val="宋体"/>
        <charset val="134"/>
      </rPr>
      <t>小褉芯褔薪芯械</t>
    </r>
    <r>
      <rPr>
        <sz val="11"/>
        <color theme="1"/>
        <rFont val="Times New Roman"/>
        <charset val="134"/>
      </rPr>
      <t xml:space="preserve"> </t>
    </r>
    <r>
      <rPr>
        <sz val="11"/>
        <color theme="1"/>
        <rFont val="宋体"/>
        <charset val="134"/>
      </rPr>
      <t>褋芯芯斜褖械薪懈械</t>
    </r>
    <r>
      <rPr>
        <sz val="11"/>
        <color theme="1"/>
        <rFont val="Times New Roman"/>
        <charset val="134"/>
      </rPr>
      <t xml:space="preserve">. </t>
    </r>
    <r>
      <rPr>
        <sz val="11"/>
        <color theme="1"/>
        <rFont val="宋体"/>
        <charset val="134"/>
      </rPr>
      <t>孝懈泻械褌</t>
    </r>
    <r>
      <rPr>
        <sz val="11"/>
        <color theme="1"/>
        <rFont val="Times New Roman"/>
        <charset val="134"/>
      </rPr>
      <t xml:space="preserve"> 68536 noreply@db.com</t>
    </r>
  </si>
  <si>
    <t>info@giftato.com</t>
  </si>
  <si>
    <t>Bob</t>
  </si>
  <si>
    <t>Using E-Mail Address of a Bar in Poland</t>
  </si>
  <si>
    <t>mail@horstweb.ch</t>
  </si>
  <si>
    <t>3DVj8fBz5DwTBkcghhefd14DypgYHqwN9u</t>
  </si>
  <si>
    <t>medline.biz</t>
  </si>
  <si>
    <t>Unknown spoofed mr address</t>
  </si>
  <si>
    <t>16JrxUjyVc7uVviVEjhRySZHRW9Q7Dmros</t>
  </si>
  <si>
    <t>bc1q70dy5azkutzx4hcuwerqajfct06dt9uqp67nth</t>
  </si>
  <si>
    <t>mazur@promfinstroy.ru</t>
  </si>
  <si>
    <t>idyc00@bbswordiwc.com</t>
  </si>
  <si>
    <t>bc1q4mqt90jjwk84t9gr2tqyhfvuynyjfxtzs7tssv</t>
  </si>
  <si>
    <t>support@teatrpushkina.ru</t>
  </si>
  <si>
    <t>Joe Anderson</t>
  </si>
  <si>
    <r>
      <rPr>
        <sz val="11"/>
        <color theme="1"/>
        <rFont val="Times New Roman"/>
        <charset val="134"/>
      </rPr>
      <t xml:space="preserve">Agathe </t>
    </r>
    <r>
      <rPr>
        <sz val="11"/>
        <color theme="1"/>
        <rFont val="宋体"/>
        <charset val="134"/>
      </rPr>
      <t>鈥</t>
    </r>
    <r>
      <rPr>
        <sz val="11"/>
        <color theme="1"/>
        <rFont val="Times New Roman"/>
        <charset val="134"/>
      </rPr>
      <t>?ducage@onlinesekretar.ru</t>
    </r>
  </si>
  <si>
    <t>P8jiF84tPXTRP12BfWfUmxU9ip6C2iSdd</t>
  </si>
  <si>
    <t>1P8jiF84tPXTRP12BfWfUmxU9ip6C2iSdd</t>
  </si>
  <si>
    <t>Coleman@indicamls.com</t>
  </si>
  <si>
    <t>18u6736Uk9nxpu5p4RPhUzfgeazu5Rh4ek</t>
  </si>
  <si>
    <t>Vaughan@chungcufptplaza.com</t>
  </si>
  <si>
    <t>Sean Johnson</t>
  </si>
  <si>
    <t>bc1ql49llt0j98tnhqalr0gmq04gpagw9egr0pl3c9</t>
  </si>
  <si>
    <t>lulupye@sss-consultants.co.jp</t>
  </si>
  <si>
    <t>angdon@1440.com</t>
  </si>
  <si>
    <t>1DhwpWebmwe3sRaU9XVBuKKd82sakpBMCv</t>
  </si>
  <si>
    <t>1LT8AQ93BSU91x3xnMfyeNKLYZGNPqagbk</t>
  </si>
  <si>
    <t>Avery@septemberannstudios.com</t>
  </si>
  <si>
    <t>1F75DdRuhwCXMefX8Jjmz8abtz4N7cRUXP</t>
  </si>
  <si>
    <t>gukree@vscem.ru</t>
  </si>
  <si>
    <t>1CFkEEvU4ZS9axefw7ts2jnwoaCHALhXvV</t>
  </si>
  <si>
    <t>fake mail/noreply@my-gcsescience.com</t>
  </si>
  <si>
    <t>bc1qmm03c3qrusxnnkgeyl7mq4snmzf6pw4tc85qmg</t>
  </si>
  <si>
    <t>sagimbaeva.s@emer.kz</t>
  </si>
  <si>
    <t>ua-hosting.company</t>
  </si>
  <si>
    <t>1e61MS4gvVCdt7K5FpFsUr2ZwKrYDbtyv</t>
  </si>
  <si>
    <t>michaelnihal36@yahoo.com</t>
  </si>
  <si>
    <t>bc1ql2vn5tl2hanpdgmqksrmhgm76kdjwtpjn049wl</t>
  </si>
  <si>
    <t>Rosa&amp;nbsp;Medina</t>
  </si>
  <si>
    <t>1PW7MrhNgetw2EauFVTLH98r5BM4umgev2</t>
  </si>
  <si>
    <t>a.ambe@acmestaple.com</t>
  </si>
  <si>
    <t>1KfmG3c9ems29XGezZ32GfNZ3VPMXLDsdE</t>
  </si>
  <si>
    <t>ramonnioagan@yahoo.com</t>
  </si>
  <si>
    <t>12uLUguK6hXL9CUU4qH3L6J9TXVj8ewwre</t>
  </si>
  <si>
    <t>Twanda Farley twandadiaplorgui@yahoo.com</t>
  </si>
  <si>
    <t>adnaalves@edu.unifor.br</t>
  </si>
  <si>
    <t>19HsL26qReuuicg4amGAE2xSRQzPBDkbKP</t>
  </si>
  <si>
    <t>Kim Murray</t>
  </si>
  <si>
    <t>simon@simonsturge.net</t>
  </si>
  <si>
    <t>15nVjLo2UD2nZBb3MhR9pJpfYNaZ82gALB</t>
  </si>
  <si>
    <t>Brandon Vonk</t>
  </si>
  <si>
    <t>1GALPomFB3PrYQUKwKTGypNkZJ8JyDhqNu</t>
  </si>
  <si>
    <t>Deleted it but spoofed email</t>
  </si>
  <si>
    <t>Griswold</t>
  </si>
  <si>
    <t>1CERUCfSmsjUgqM3uy3Yjo7g6FbrsB1cpG</t>
  </si>
  <si>
    <t>marywyatt65@aol.com</t>
  </si>
  <si>
    <t>tawnya-junkins@b.maybebest.com</t>
  </si>
  <si>
    <t>bc1qyynsut5gt9xltqmwq66g3gqw9ggz0xfx0kavtt</t>
  </si>
  <si>
    <t>kelly_1648@hermosalogistics.com</t>
  </si>
  <si>
    <t>bc1qw90d3r7rkggxws9jjmrm64hnyn5urz2ypcjam8</t>
  </si>
  <si>
    <t>smtp.timeweb.ru</t>
  </si>
  <si>
    <t>bc1q676eg705kkgeupjleapg0l0fpudqucfq3snuvc</t>
  </si>
  <si>
    <t>alexenko@ooomts.ru</t>
  </si>
  <si>
    <t>1J3yUqwXFHJbESbnekMPpifdPfu3cBpwmE</t>
  </si>
  <si>
    <t>1NMRDyWnvj7fwPoBze2sSPKCnstp8DScCa</t>
  </si>
  <si>
    <t>Phillip Richardson &lt;Payne@www-949794.com&gt;</t>
  </si>
  <si>
    <t>bc1qjgxarp0ggkanqn4aeec6fc20cwzfln9rmea7e2</t>
  </si>
  <si>
    <r>
      <rPr>
        <sz val="11"/>
        <color theme="1"/>
        <rFont val="Times New Roman"/>
        <charset val="134"/>
      </rPr>
      <t>Que dar</t>
    </r>
    <r>
      <rPr>
        <sz val="11"/>
        <color theme="1"/>
        <rFont val="宋体"/>
        <charset val="134"/>
      </rPr>
      <t>谩</t>
    </r>
    <r>
      <rPr>
        <sz val="11"/>
        <color theme="1"/>
        <rFont val="Times New Roman"/>
        <charset val="134"/>
      </rPr>
      <t xml:space="preserve"> informaci</t>
    </r>
    <r>
      <rPr>
        <sz val="11"/>
        <color theme="1"/>
        <rFont val="宋体"/>
        <charset val="134"/>
      </rPr>
      <t>贸</t>
    </r>
    <r>
      <rPr>
        <sz val="11"/>
        <color theme="1"/>
        <rFont val="Times New Roman"/>
        <charset val="134"/>
      </rPr>
      <t>n si no pago 1100 ella en 50 horas</t>
    </r>
  </si>
  <si>
    <t>Clare</t>
  </si>
  <si>
    <t>1Am3gbiQ3gpz19G4Dga91VGidJvkxWGDrH</t>
  </si>
  <si>
    <t>Michael Gallas</t>
  </si>
  <si>
    <t>Not known - Paxful?</t>
  </si>
  <si>
    <t>bc1quxsvj0jv2wrczw9uccgystwvclvz7rjua0e3ca</t>
  </si>
  <si>
    <t>folla@cortinanet.it</t>
  </si>
  <si>
    <t>bc1qq09sjj6rsc0v79vdnck5watuu7tzyspgz7lv8k</t>
  </si>
  <si>
    <t>Kimora Conley &lt;t.kubo@fujishoukai.co.jp&gt;</t>
  </si>
  <si>
    <t>bc1qzn2m3lxesxcmfw6gdvxgzcc2rd0nghntjyqyem</t>
  </si>
  <si>
    <t>truongson@htv.com.vn</t>
  </si>
  <si>
    <t>1JsJbNSDZ46CtgCgRBXrPaHLVSPhmGv5BK</t>
  </si>
  <si>
    <t>Dickens@haroldthehotdogstand.com</t>
  </si>
  <si>
    <t>1DvaArAzYEpeSTxjrEwePnmD8xkjUPCQp6</t>
  </si>
  <si>
    <t>message4f082c118c001abd3@ssc1892.ed.jp</t>
  </si>
  <si>
    <t>bc1qdu4lnnvuszyj45yl59mkun6xnf5ruzy7wwyycd</t>
  </si>
  <si>
    <t>sales1@bfi.net.ph</t>
  </si>
  <si>
    <t>bc1qt79s4rxk8c9g02x6lqmyx5hy0tlw6va0tkka4l</t>
  </si>
  <si>
    <t>From:editor@theindependentbd.com, Client IP:  202.84.45.222, Client name:mail.theindependentbd.com</t>
  </si>
  <si>
    <t>bc1qkdpmjjjl0sj20sge79fdagv6cz2pyt0cgm8mj3</t>
  </si>
  <si>
    <t>albertoalcocer@luisytachi.com</t>
  </si>
  <si>
    <t>bc1qy3vfgcsqz2ul5wcc2sy54qjtr6ewhucxf58x5y</t>
  </si>
  <si>
    <t>merchant1@globalcreations.net.in</t>
  </si>
  <si>
    <t>bc1qec9mxvm9fj7d5pzzcsug7mxfk2jmvt6cjtpfy8</t>
  </si>
  <si>
    <t>rhutchings@berryassoc.com</t>
  </si>
  <si>
    <t>1My5txbf3R9oxEqr13X15iM7E135Y2LHXx</t>
  </si>
  <si>
    <t>keithnonevolutionary37@yahoo.com</t>
  </si>
  <si>
    <t>melnikov@corajicin.cz</t>
  </si>
  <si>
    <t>bc1qfu7h03ynv0ryrp5ty9ervgsvs4tpjy0xz8ws24</t>
  </si>
  <si>
    <t>14ReHgUTjUvSxymftWduXBPc1FFAbmiYEu</t>
  </si>
  <si>
    <t>Ryan McLean</t>
  </si>
  <si>
    <t>19zeeDq1e4rn2M259rrZmcnwaT7EHP8yRK</t>
  </si>
  <si>
    <t>asetong@jkgroup.com as host-176-37-62-84.b025.la.net.ua [176.37.62.84]</t>
  </si>
  <si>
    <t>13VhT3QuDC5TRe44tWG4M9SqPJjZybG7Yu</t>
  </si>
  <si>
    <t>15qH24Tz6Ad1Kf2tFjx3V9E8q9cUnhKsYx</t>
  </si>
  <si>
    <t>pullman@jeanhdolly.com</t>
  </si>
  <si>
    <t>bc1qx2mmurjnmahyzudne8s3fquj8jl8f97mee93zy</t>
  </si>
  <si>
    <t>lxliu@hk-sk.com</t>
  </si>
  <si>
    <t>bc1qhkaa7r7z0yyhhw4kl4yym92f24wpjfl7w0wmhg</t>
  </si>
  <si>
    <t>niknam-o@ajums.ac.ir</t>
  </si>
  <si>
    <t>bc1q40n5rwn4u36a39jlta8mrd3qtsr9dyqkdp5yp6</t>
  </si>
  <si>
    <t>bc1qh9f02k57czn0v3s33pl2e24n6fmpfwwe0d5260</t>
  </si>
  <si>
    <t>Chaya Vance</t>
  </si>
  <si>
    <t>19n13jSrEmd3gzgc9UKyrEZGjo6eYhBhyZ</t>
  </si>
  <si>
    <t>Greene@retirement.mistake</t>
  </si>
  <si>
    <t>12L65xBCHVPuy4QHgTWC4m8J6F7DJ7SrJm</t>
  </si>
  <si>
    <t>Heather Howard &lt;heatherimmatu1991@aol.com&gt;</t>
  </si>
  <si>
    <t>Russell@449dominion.com</t>
  </si>
  <si>
    <t>bc1qznrvqk967494s4hfkewatpq2hjcuuhha4y032a</t>
  </si>
  <si>
    <t>sextorsion, extorsion</t>
  </si>
  <si>
    <t>bc1qcj9apmzzjld8h29eyge3f5x582uea9yx5052zy</t>
  </si>
  <si>
    <t>sps@comof.co.kr</t>
  </si>
  <si>
    <t>12tnTNZvu2KPRCjfD84dCSAXFwh3Wi69gg</t>
  </si>
  <si>
    <t>Jose Perry &lt;Simpson@stickykicky.com&gt;</t>
  </si>
  <si>
    <t>bc1qegg0lz8uc48fd7t8z2r2flxheshqe237p6er7v</t>
  </si>
  <si>
    <t>juliana.inamorato@agrolidermaquinas.com.br</t>
  </si>
  <si>
    <t>1Dn6iconz2rUdSL6iw6CBEgCdiHrxqnBLV</t>
  </si>
  <si>
    <t>Uknown, but interdiffusiveruiviana89@yahoo.com</t>
  </si>
  <si>
    <t>Louis Butler Russell@rxptsc.com</t>
  </si>
  <si>
    <t>1Bn52L7xMkjsd1JkY53rStzWHFsRSUCC3c</t>
  </si>
  <si>
    <t>Jonathan Moore &lt;Fisher@angelarcher.com&gt;</t>
  </si>
  <si>
    <t>raymondtapp85@star.debutter.com</t>
  </si>
  <si>
    <t>1NwE86xH2Hp9Bhfx3KCEt57JyCuVpYddNc</t>
  </si>
  <si>
    <t>sidewinderskhabbayn@yahoo.com</t>
  </si>
  <si>
    <t>bc1qnvctuxz20wjk6kzd58fx84tqqjwga7n8tkaady</t>
  </si>
  <si>
    <t>saveyourself777@protonmail.com</t>
  </si>
  <si>
    <t>1Hrn2bFa4UMFaSPQN3j6priBDJcJJT4ij3</t>
  </si>
  <si>
    <t>Sagar Cartwright</t>
  </si>
  <si>
    <t>1PzVJjyp527qWmy6LoBBkHgHtLWkUXpb9o</t>
  </si>
  <si>
    <t>Michael Sahputra</t>
  </si>
  <si>
    <t>Avery@theperfectinvitationinc.com</t>
  </si>
  <si>
    <t>Morgan@theteamfilm.com</t>
  </si>
  <si>
    <t>1FJiv6piYnXaPpfDQ1Yg47LRjYp1QRnAfc</t>
  </si>
  <si>
    <t>azizahcraig1981@aol.com</t>
  </si>
  <si>
    <t>1331gBz51aLrjuA4GdvziU6Z6h1tXmwmtr</t>
  </si>
  <si>
    <t>shawndiaguitric89@aol.com</t>
  </si>
  <si>
    <t>1Lidu9CuzrA6B1Wgi9xvA9dYZNRQuHvYdz</t>
  </si>
  <si>
    <t>Amanda Lopez</t>
  </si>
  <si>
    <t>1EdnFKV5kdt5wsizvB1PBwNHRRcAFLx1b7</t>
  </si>
  <si>
    <t>Cody perry</t>
  </si>
  <si>
    <t>bc1qlpdzkzurzpyau0fh7julhw5anq4hm2ac7v0lpt</t>
  </si>
  <si>
    <t>Liuzulai@dhsh.com.cn</t>
  </si>
  <si>
    <t>1FqpQ4wK35yqcwuFT4P4UDkCgwBe61tzGg</t>
  </si>
  <si>
    <t>Gabriela Austin</t>
  </si>
  <si>
    <t>1HUJnuRtNASS2jHH9mjoZkjkhDUYseVhDG</t>
  </si>
  <si>
    <t>Donnahanoverian84@aol.com</t>
  </si>
  <si>
    <t>bc1qnseh5afxerzpz24dx0nvwadh34lzz0n8sea2zz</t>
  </si>
  <si>
    <t>Aviana Weber</t>
  </si>
  <si>
    <t>bc1q5pq77uf2dgm5g8y0nutkmvz5a4yxgg4mz96ekv</t>
  </si>
  <si>
    <t>kobe@medical-labo.net@177.85.23.156</t>
  </si>
  <si>
    <t>1FpqgnZDV5wMFXozqnVzzaUJzCKPFngALs</t>
  </si>
  <si>
    <t>m.ho@mf.n.bookmarkingpages.com</t>
  </si>
  <si>
    <t>bc1qlenkznq04n6sft0m8znxcld4w5d98jjlqxhl4z</t>
  </si>
  <si>
    <t>iuplasencia@iu-plasencia.org</t>
  </si>
  <si>
    <t>bc1q8c4ys38ect0972ndp9njymdflzkjfpjkr93z5y</t>
  </si>
  <si>
    <t>info@mehregan.us</t>
  </si>
  <si>
    <t>bc1quu4hz8cwjumxlsmhav46s0qkxkm2tn9tsm00md</t>
  </si>
  <si>
    <t>Celia &lt;info@azimuttd.ru&gt;</t>
  </si>
  <si>
    <t>Jones@espiritucooperativo.com  via Ivstar Ltd,  Ivstar-NET</t>
  </si>
  <si>
    <t>bc1q55l85z8wys9jvd2pdf3keymns4gzaj6c5da7q2</t>
  </si>
  <si>
    <t>gestion@darilon.com.ar</t>
  </si>
  <si>
    <t>16UUfb4QagUtw4F9NDhSvWe3sdEZTyTWXP</t>
  </si>
  <si>
    <t>Royal Bolton</t>
  </si>
  <si>
    <t>marinus@marinus.pl</t>
  </si>
  <si>
    <t>bc1qchfp4qd363uxdvejwd9gfmaxyv58g66fmz5a3w</t>
  </si>
  <si>
    <t>norhafizi@mdjerantut.gov.my</t>
  </si>
  <si>
    <t>bc1qhxf5yx9jsndemy07vxg2gsmhkgy2dwp5364kaz</t>
  </si>
  <si>
    <t>Susan</t>
  </si>
  <si>
    <t>bc1qmyygkkwqzsu5qyedn7fgfrm3y9y2es6plz2n3p</t>
  </si>
  <si>
    <t>hgy3094@dh3321.com</t>
  </si>
  <si>
    <t>chrisinciarae@yahoo.com</t>
  </si>
  <si>
    <t>1NS97p7w8RsY418qvBausEqwGG2k6YvCF7</t>
  </si>
  <si>
    <t>bc1qgevncleynvg7l600p2wfvur9hujqj70tt6rwsd</t>
  </si>
  <si>
    <t>Alaya</t>
  </si>
  <si>
    <t>1KcQ5TzbMCAPegF8YoaeNBwvPTLBD4PzNy</t>
  </si>
  <si>
    <t>Dominique Wilson dominiquedesctilso1997@yahoo.com</t>
  </si>
  <si>
    <t>bc1qcqnedrtx565p6y5d4hp2u5yzz8sw3drp0lgx5v</t>
  </si>
  <si>
    <t>asim@unbukhari.com.pk</t>
  </si>
  <si>
    <t>12R8mZwghTaMArTHTzKicvAEEfjMjYMyHT</t>
  </si>
  <si>
    <t>Deleted the email</t>
  </si>
  <si>
    <t>3QW3yBdkE99Tuus1fWn49w6sttiwWgTtvL</t>
  </si>
  <si>
    <t>Bella Clifford</t>
  </si>
  <si>
    <t>bc1qpnkudpwv7rfcdjvqul784y0ea7mgdawc7uuugl</t>
  </si>
  <si>
    <t>Arabella zarzad@zawacka.pl</t>
  </si>
  <si>
    <t>bc1qlqmqzgnzvfhgpxgvvdxxqvelhlfw6w8adwjunp</t>
  </si>
  <si>
    <t>comercial01@nordestemedical.com.br</t>
  </si>
  <si>
    <t>15w83kLaeBEniVzPrr97tFE8CdTSeVTtg2</t>
  </si>
  <si>
    <t>Email scammer</t>
  </si>
  <si>
    <t>bc1qtg5rq3tz4djdpwx2ajlecyc202jmw60qt7w92j</t>
  </si>
  <si>
    <t>Gracelyn &lt;perennius@hu.inter.net&gt;</t>
  </si>
  <si>
    <t>bc1qj0la8ashff9g6tk9s4fkwwlclma3lxj6s2qawx</t>
  </si>
  <si>
    <t>SGALLEGOS@ELMERCURIO.COM.EC (spoofed)</t>
  </si>
  <si>
    <t>195vzEkQXjtLbxmaux7fJcTX1TRhywDAKz</t>
  </si>
  <si>
    <t>Mayaalbatros1988@aol.com</t>
  </si>
  <si>
    <t>bc1qct7h3jv4wck8wqlgxqyxe0vmk6uk476ylujc9l</t>
  </si>
  <si>
    <t>Michaela &lt;haruna_nishihira@minimini.jp&gt;</t>
  </si>
  <si>
    <t>1MGBX7cZUrQ1riPgCf5fXX8Qe9GxMKLS2y</t>
  </si>
  <si>
    <t>bc1q7xsa2erwdptmg0pemjz5nf34hmqu8nmhzpghqq</t>
  </si>
  <si>
    <t>Paula &lt;wangli@sj.co.kr&gt;</t>
  </si>
  <si>
    <t>Buckland@qtf2021.com (Charles Robinson)</t>
  </si>
  <si>
    <t>bc1q5xuq78uz0lyp5chgqlnlanv2lamkxuljd8knds</t>
  </si>
  <si>
    <t>reservas@hotelcalimareal.com</t>
  </si>
  <si>
    <t>euyloficy4445@268.jp</t>
  </si>
  <si>
    <t>echsvr@vm.uff.br</t>
  </si>
  <si>
    <t>Received: from journalcute.com ([146.185.218.42])</t>
  </si>
  <si>
    <t>minjok99@khcu.ac.kr</t>
  </si>
  <si>
    <t>admin@journalcute.com</t>
  </si>
  <si>
    <t>Kensley Chaves</t>
  </si>
  <si>
    <t>bc1qcsw5h6z0tady8sfsvej44vqns2z0ktg0ly5p7c</t>
  </si>
  <si>
    <t>Hadley Moon &lt;beibei@wukuishuo.com&gt;</t>
  </si>
  <si>
    <t>1AUA9YQ6hCDxPTPmvsNTYRkotZCEMhzPAf</t>
  </si>
  <si>
    <t>1FNW61oqf8qc2Lmcsj3tFG1LpVAbjLCBwo</t>
  </si>
  <si>
    <t>Alsop@kaddasheekoff.info</t>
  </si>
  <si>
    <t>bc1qdm8m4pfl4fawgu9mqrep6vx53rqvl43lneetny</t>
  </si>
  <si>
    <t>Ivanna Boyle &lt;contato@trilhamidia.com.br&gt;</t>
  </si>
  <si>
    <t>181ic1DungaDNv7sKAVLtPWD7hcH5p4Uz1</t>
  </si>
  <si>
    <t>not sure. it didn't say</t>
  </si>
  <si>
    <t>bc1q7ja69aqk508gq63mp2m63red5t5gxfxupju6pg</t>
  </si>
  <si>
    <t>bc1q9d4vrmcetjr8emsxaycelmww2ultwp9jx9g2s9</t>
  </si>
  <si>
    <t>imelifeinsurance</t>
  </si>
  <si>
    <t>George Rivera &lt;MacLeod@thegyantv.com&gt;</t>
  </si>
  <si>
    <t>bc1qn3gu2jak98q2mv938e74anewv8ngrtcnxts4lf</t>
  </si>
  <si>
    <t>tituskloof@paarlonline.co.za</t>
  </si>
  <si>
    <t>bc1q3z8tlvfu7gg3qen9vzd8ra8pc72u5z42v0yp52</t>
  </si>
  <si>
    <t>Diferentes direcciones de correo</t>
  </si>
  <si>
    <t>Jackson@kpopdesigns.com</t>
  </si>
  <si>
    <t>bc1q3krnuw9vgefajay9ekrarry4s0nrj8yc2qx588</t>
  </si>
  <si>
    <t>meeting@valtec.net.cn</t>
  </si>
  <si>
    <t>1KX1pFPyJVbqjtDWPJmdcAuhwJ4Y69oZDR</t>
  </si>
  <si>
    <t>Received: from [45.164.6.64] Vero Internet, Brazil</t>
  </si>
  <si>
    <t>bc1qysyq3pg5zxn8szrj5g6umguewhp67gyr3vcecz</t>
  </si>
  <si>
    <t>sijm-stferdinand@aeis.fr / ip: 188.130.25.141</t>
  </si>
  <si>
    <t>waraiotoko</t>
  </si>
  <si>
    <t>Larry Evans &lt;Mathis@gigisresaleshop.com&gt;</t>
  </si>
  <si>
    <t>bc1qve0w84s5rwpg86avt5sdy85v9gqwx5n43g3zwv</t>
  </si>
  <si>
    <t>tecza@spolem.bialystok.pl</t>
  </si>
  <si>
    <t>1HBL4YM6ZGn1AqtbVWaE39PPBPmxnjxoU1</t>
  </si>
  <si>
    <t>45.160.5.181 (@ probably spoofed email)</t>
  </si>
  <si>
    <t>keduedy7080@2loveferret.jp</t>
  </si>
  <si>
    <t>karyfac@inboxbear.com</t>
  </si>
  <si>
    <t>1CApLSCQd91Ujo1Q8HNuHkmK63PG1CkSXB</t>
  </si>
  <si>
    <t>Michael Ganchua &lt;alderneyscanumcu1989@aol.com&gt;</t>
  </si>
  <si>
    <t>evinefocii2885@2chwebguide.jp</t>
  </si>
  <si>
    <t>hm.chend@achilles-jpn.co.jp</t>
  </si>
  <si>
    <t>itourist1401@shimoden.jp as (ip-86-49-243-4.net.upcbroadband.cz)</t>
  </si>
  <si>
    <t>ewuqey8465@2nyanya.jp</t>
  </si>
  <si>
    <t>eurudiqo8405@2chlove.jp</t>
  </si>
  <si>
    <t>1F7ACczwAFvio2mYguA5sBUWrmLq3GW37p</t>
  </si>
  <si>
    <t>Client IP:  154.16.83.3, From:noreply@blueprojectmanagement.com</t>
  </si>
  <si>
    <t>[120.138.12.185] ws185-12.138.120.rcil.gov.in, India</t>
  </si>
  <si>
    <t>bc1qetuqd9e2ephg78v34vg99vg3s274g67u5gp479</t>
  </si>
  <si>
    <t>Emily</t>
  </si>
  <si>
    <t>bc1q80sgvzjhhhqmkcks7rfzr2jtlszxd73arx880y</t>
  </si>
  <si>
    <t>no se el pringao</t>
  </si>
  <si>
    <t>??</t>
  </si>
  <si>
    <r>
      <rPr>
        <sz val="11"/>
        <color theme="1"/>
        <rFont val="宋体"/>
        <charset val="134"/>
      </rPr>
      <t>袪邪蟹褗褟褋薪械薪懈械</t>
    </r>
    <r>
      <rPr>
        <sz val="11"/>
        <color theme="1"/>
        <rFont val="Times New Roman"/>
        <charset val="134"/>
      </rPr>
      <t xml:space="preserve"> </t>
    </r>
    <r>
      <rPr>
        <sz val="11"/>
        <color theme="1"/>
        <rFont val="宋体"/>
        <charset val="134"/>
      </rPr>
      <t>写谢褟</t>
    </r>
    <r>
      <rPr>
        <sz val="11"/>
        <color theme="1"/>
        <rFont val="Times New Roman"/>
        <charset val="134"/>
      </rPr>
      <t xml:space="preserve"> </t>
    </r>
    <r>
      <rPr>
        <sz val="11"/>
        <color theme="1"/>
        <rFont val="宋体"/>
        <charset val="134"/>
      </rPr>
      <t>斜械褋褋褌褘卸械谐芯</t>
    </r>
    <r>
      <rPr>
        <sz val="11"/>
        <color theme="1"/>
        <rFont val="Times New Roman"/>
        <charset val="134"/>
      </rPr>
      <t xml:space="preserve"> </t>
    </r>
    <r>
      <rPr>
        <sz val="11"/>
        <color theme="1"/>
        <rFont val="宋体"/>
        <charset val="134"/>
      </rPr>
      <t>懈蟹胁褉邪褖械薪褑邪</t>
    </r>
  </si>
  <si>
    <t>spamer</t>
  </si>
  <si>
    <t>1DDuRsP75L6jiHS4pN3RZYatx3dW39jEpx</t>
  </si>
  <si>
    <t>bastard</t>
  </si>
  <si>
    <t>Gibson@remoteworkingplatform.com</t>
  </si>
  <si>
    <t>It came with Japanese language</t>
  </si>
  <si>
    <t>They used my email to send me</t>
  </si>
  <si>
    <t>Alana &lt;zabbix@zzxyh.com&gt;</t>
  </si>
  <si>
    <t>17XL6N9VYMpAkyBU3gW5HZFp672XjYnFfY</t>
  </si>
  <si>
    <t>bastard fuckface</t>
  </si>
  <si>
    <t>bc1qpsf3esr760ystpu5phk0c8nw3mk58vtv8gyth7</t>
  </si>
  <si>
    <t>info@novaporto.com</t>
  </si>
  <si>
    <t>Jose Garcia</t>
  </si>
  <si>
    <t>vonris@ten-box.ru</t>
  </si>
  <si>
    <t>wendybettyedc@acmestaple.com</t>
  </si>
  <si>
    <t>19sBGvzqvj7gG8iz9bcA6XMPzsuwsThWre</t>
  </si>
  <si>
    <t>Piper@seadeconomics.com</t>
  </si>
  <si>
    <t>laigda@ukladkagazon.ru</t>
  </si>
  <si>
    <t>bc1ql0lnrfrl60s8fn8wmyf59r0dm3pmyym62kgzgp</t>
  </si>
  <si>
    <t>Serena Bautista &lt;aneta.paterska@amu.edu.pl&gt;</t>
  </si>
  <si>
    <t>1Fh3q8D6E77PM6S2oMyKq8kFW1VACBe45w</t>
  </si>
  <si>
    <t>Oliver Keown oliveruncompellable1981@aol.com</t>
  </si>
  <si>
    <t>Jack harris</t>
  </si>
  <si>
    <t>19WagSmY53ZQHBRFWTXFAqf1eq8AcQhtMw</t>
  </si>
  <si>
    <t>646-916-5931</t>
  </si>
  <si>
    <t>annadomma/ Elmer nicely</t>
  </si>
  <si>
    <t>___@inao-sangyo.co.jp</t>
  </si>
  <si>
    <t>1GcvobE165bqqCaCvhmx4y5vRbjNEzBUTn</t>
  </si>
  <si>
    <t>Coleman@ecstaticpizza.com</t>
  </si>
  <si>
    <t>contact@ambi-fetes.com</t>
  </si>
  <si>
    <t>bc1qpext4llretu0q062pevd3pnp94luerf4p0g9cq</t>
  </si>
  <si>
    <t>mirador-automotriz@dchrysler.com.mx</t>
  </si>
  <si>
    <t>iodeqyrox6599@268.jp</t>
  </si>
  <si>
    <t>16GmKtmk8Fx7d5TwcFRGkwucEdS31zb9PS</t>
  </si>
  <si>
    <t>rachelmarjorie1990@aol.com</t>
  </si>
  <si>
    <t>conningtondd@vgertech.com</t>
  </si>
  <si>
    <t>16kdZd8RcxdhXBLMvthKWGpccVLYraHWUE</t>
  </si>
  <si>
    <t>Jason Burch &lt;jasonciagicon@aol.com&gt;</t>
  </si>
  <si>
    <t>Mathis@homekitchensmart.com</t>
  </si>
  <si>
    <t>bc1qmg5wrugwn38cvfpt5gypjepdg0a6s3x56njpwp</t>
  </si>
  <si>
    <t>mario.imbelloni@winflex.com.ar</t>
  </si>
  <si>
    <t>Steve Henderson</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</si>
</sst>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5">
    <font>
      <sz val="11"/>
      <color theme="1"/>
      <name val="宋体"/>
      <charset val="134"/>
      <scheme val="minor"/>
    </font>
    <font>
      <sz val="12"/>
      <color theme="1"/>
      <name val="Times New Roman"/>
      <charset val="134"/>
    </font>
    <font>
      <sz val="11"/>
      <color theme="1"/>
      <name val="Times New Roman"/>
      <charset val="134"/>
    </font>
    <font>
      <b/>
      <sz val="16"/>
      <color theme="1"/>
      <name val="Times New Roman"/>
      <charset val="134"/>
    </font>
    <font>
      <u/>
      <sz val="11"/>
      <color rgb="FF800080"/>
      <name val="宋体"/>
      <charset val="0"/>
      <scheme val="minor"/>
    </font>
    <font>
      <u/>
      <sz val="11"/>
      <color rgb="FF0000FF"/>
      <name val="宋体"/>
      <charset val="0"/>
      <scheme val="minor"/>
    </font>
    <font>
      <sz val="12"/>
      <name val="Times New Roman"/>
      <charset val="134"/>
    </font>
    <font>
      <sz val="11"/>
      <color theme="1"/>
      <name val="宋体"/>
      <charset val="0"/>
      <scheme val="minor"/>
    </font>
    <font>
      <sz val="11"/>
      <color rgb="FF9C0006"/>
      <name val="宋体"/>
      <charset val="0"/>
      <scheme val="minor"/>
    </font>
    <font>
      <b/>
      <sz val="11"/>
      <color rgb="FF3F3F3F"/>
      <name val="宋体"/>
      <charset val="0"/>
      <scheme val="minor"/>
    </font>
    <font>
      <sz val="11"/>
      <color rgb="FF006100"/>
      <name val="宋体"/>
      <charset val="0"/>
      <scheme val="minor"/>
    </font>
    <font>
      <b/>
      <sz val="11"/>
      <color rgb="FFFFFFFF"/>
      <name val="宋体"/>
      <charset val="0"/>
      <scheme val="minor"/>
    </font>
    <font>
      <sz val="11"/>
      <color rgb="FF3F3F76"/>
      <name val="宋体"/>
      <charset val="0"/>
      <scheme val="minor"/>
    </font>
    <font>
      <b/>
      <sz val="15"/>
      <color theme="3"/>
      <name val="宋体"/>
      <charset val="134"/>
      <scheme val="minor"/>
    </font>
    <font>
      <sz val="11"/>
      <color theme="0"/>
      <name val="宋体"/>
      <charset val="0"/>
      <scheme val="minor"/>
    </font>
    <font>
      <b/>
      <sz val="18"/>
      <color theme="3"/>
      <name val="宋体"/>
      <charset val="134"/>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3"/>
      <color theme="3"/>
      <name val="宋体"/>
      <charset val="134"/>
      <scheme val="minor"/>
    </font>
    <font>
      <b/>
      <sz val="11"/>
      <color theme="1"/>
      <name val="宋体"/>
      <charset val="0"/>
      <scheme val="minor"/>
    </font>
    <font>
      <b/>
      <sz val="11"/>
      <color rgb="FFFA7D00"/>
      <name val="宋体"/>
      <charset val="0"/>
      <scheme val="minor"/>
    </font>
    <font>
      <sz val="11"/>
      <color rgb="FF9C6500"/>
      <name val="宋体"/>
      <charset val="0"/>
      <scheme val="minor"/>
    </font>
    <font>
      <sz val="11"/>
      <color rgb="FFFA7D00"/>
      <name val="宋体"/>
      <charset val="0"/>
      <scheme val="minor"/>
    </font>
    <font>
      <sz val="11"/>
      <color theme="1"/>
      <name val="宋体"/>
      <charset val="134"/>
    </font>
  </fonts>
  <fills count="33">
    <fill>
      <patternFill patternType="none"/>
    </fill>
    <fill>
      <patternFill patternType="gray125"/>
    </fill>
    <fill>
      <patternFill patternType="solid">
        <fgColor theme="4" tint="0.599993896298105"/>
        <bgColor indexed="64"/>
      </patternFill>
    </fill>
    <fill>
      <patternFill patternType="solid">
        <fgColor rgb="FFFFC7CE"/>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theme="9"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rgb="FFFFEB9C"/>
        <bgColor indexed="64"/>
      </patternFill>
    </fill>
    <fill>
      <patternFill patternType="solid">
        <fgColor theme="8"/>
        <bgColor indexed="64"/>
      </patternFill>
    </fill>
    <fill>
      <patternFill patternType="solid">
        <fgColor theme="5" tint="0.799981688894314"/>
        <bgColor indexed="64"/>
      </patternFill>
    </fill>
    <fill>
      <patternFill patternType="solid">
        <fgColor theme="8"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7" fillId="10" borderId="0" applyNumberFormat="0" applyBorder="0" applyAlignment="0" applyProtection="0">
      <alignment vertical="center"/>
    </xf>
    <xf numFmtId="0" fontId="12"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5" borderId="0" applyNumberFormat="0" applyBorder="0" applyAlignment="0" applyProtection="0">
      <alignment vertical="center"/>
    </xf>
    <xf numFmtId="0" fontId="8" fillId="3" borderId="0" applyNumberFormat="0" applyBorder="0" applyAlignment="0" applyProtection="0">
      <alignment vertical="center"/>
    </xf>
    <xf numFmtId="43" fontId="0" fillId="0" borderId="0" applyFont="0" applyFill="0" applyBorder="0" applyAlignment="0" applyProtection="0">
      <alignment vertical="center"/>
    </xf>
    <xf numFmtId="0" fontId="14" fillId="19"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20" borderId="6" applyNumberFormat="0" applyFont="0" applyAlignment="0" applyProtection="0">
      <alignment vertical="center"/>
    </xf>
    <xf numFmtId="0" fontId="14" fillId="24"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4" applyNumberFormat="0" applyFill="0" applyAlignment="0" applyProtection="0">
      <alignment vertical="center"/>
    </xf>
    <xf numFmtId="0" fontId="19" fillId="0" borderId="4" applyNumberFormat="0" applyFill="0" applyAlignment="0" applyProtection="0">
      <alignment vertical="center"/>
    </xf>
    <xf numFmtId="0" fontId="14" fillId="26" borderId="0" applyNumberFormat="0" applyBorder="0" applyAlignment="0" applyProtection="0">
      <alignment vertical="center"/>
    </xf>
    <xf numFmtId="0" fontId="16" fillId="0" borderId="5" applyNumberFormat="0" applyFill="0" applyAlignment="0" applyProtection="0">
      <alignment vertical="center"/>
    </xf>
    <xf numFmtId="0" fontId="14" fillId="23" borderId="0" applyNumberFormat="0" applyBorder="0" applyAlignment="0" applyProtection="0">
      <alignment vertical="center"/>
    </xf>
    <xf numFmtId="0" fontId="9" fillId="4" borderId="1" applyNumberFormat="0" applyAlignment="0" applyProtection="0">
      <alignment vertical="center"/>
    </xf>
    <xf numFmtId="0" fontId="21" fillId="4" borderId="3" applyNumberFormat="0" applyAlignment="0" applyProtection="0">
      <alignment vertical="center"/>
    </xf>
    <xf numFmtId="0" fontId="11" fillId="6" borderId="2" applyNumberFormat="0" applyAlignment="0" applyProtection="0">
      <alignment vertical="center"/>
    </xf>
    <xf numFmtId="0" fontId="7" fillId="9" borderId="0" applyNumberFormat="0" applyBorder="0" applyAlignment="0" applyProtection="0">
      <alignment vertical="center"/>
    </xf>
    <xf numFmtId="0" fontId="14" fillId="28" borderId="0" applyNumberFormat="0" applyBorder="0" applyAlignment="0" applyProtection="0">
      <alignment vertical="center"/>
    </xf>
    <xf numFmtId="0" fontId="23" fillId="0" borderId="8" applyNumberFormat="0" applyFill="0" applyAlignment="0" applyProtection="0">
      <alignment vertical="center"/>
    </xf>
    <xf numFmtId="0" fontId="20" fillId="0" borderId="7" applyNumberFormat="0" applyFill="0" applyAlignment="0" applyProtection="0">
      <alignment vertical="center"/>
    </xf>
    <xf numFmtId="0" fontId="10" fillId="5" borderId="0" applyNumberFormat="0" applyBorder="0" applyAlignment="0" applyProtection="0">
      <alignment vertical="center"/>
    </xf>
    <xf numFmtId="0" fontId="22" fillId="29" borderId="0" applyNumberFormat="0" applyBorder="0" applyAlignment="0" applyProtection="0">
      <alignment vertical="center"/>
    </xf>
    <xf numFmtId="0" fontId="7" fillId="8" borderId="0" applyNumberFormat="0" applyBorder="0" applyAlignment="0" applyProtection="0">
      <alignment vertical="center"/>
    </xf>
    <xf numFmtId="0" fontId="14" fillId="11" borderId="0" applyNumberFormat="0" applyBorder="0" applyAlignment="0" applyProtection="0">
      <alignment vertical="center"/>
    </xf>
    <xf numFmtId="0" fontId="7" fillId="27" borderId="0" applyNumberFormat="0" applyBorder="0" applyAlignment="0" applyProtection="0">
      <alignment vertical="center"/>
    </xf>
    <xf numFmtId="0" fontId="7" fillId="2" borderId="0" applyNumberFormat="0" applyBorder="0" applyAlignment="0" applyProtection="0">
      <alignment vertical="center"/>
    </xf>
    <xf numFmtId="0" fontId="7" fillId="31" borderId="0" applyNumberFormat="0" applyBorder="0" applyAlignment="0" applyProtection="0">
      <alignment vertical="center"/>
    </xf>
    <xf numFmtId="0" fontId="7" fillId="14" borderId="0" applyNumberFormat="0" applyBorder="0" applyAlignment="0" applyProtection="0">
      <alignment vertical="center"/>
    </xf>
    <xf numFmtId="0" fontId="14" fillId="18" borderId="0" applyNumberFormat="0" applyBorder="0" applyAlignment="0" applyProtection="0">
      <alignment vertical="center"/>
    </xf>
    <xf numFmtId="0" fontId="14" fillId="13" borderId="0" applyNumberFormat="0" applyBorder="0" applyAlignment="0" applyProtection="0">
      <alignment vertical="center"/>
    </xf>
    <xf numFmtId="0" fontId="7" fillId="22" borderId="0" applyNumberFormat="0" applyBorder="0" applyAlignment="0" applyProtection="0">
      <alignment vertical="center"/>
    </xf>
    <xf numFmtId="0" fontId="7" fillId="17" borderId="0" applyNumberFormat="0" applyBorder="0" applyAlignment="0" applyProtection="0">
      <alignment vertical="center"/>
    </xf>
    <xf numFmtId="0" fontId="14" fillId="30" borderId="0" applyNumberFormat="0" applyBorder="0" applyAlignment="0" applyProtection="0">
      <alignment vertical="center"/>
    </xf>
    <xf numFmtId="0" fontId="7" fillId="32" borderId="0" applyNumberFormat="0" applyBorder="0" applyAlignment="0" applyProtection="0">
      <alignment vertical="center"/>
    </xf>
    <xf numFmtId="0" fontId="14" fillId="25" borderId="0" applyNumberFormat="0" applyBorder="0" applyAlignment="0" applyProtection="0">
      <alignment vertical="center"/>
    </xf>
    <xf numFmtId="0" fontId="14" fillId="16" borderId="0" applyNumberFormat="0" applyBorder="0" applyAlignment="0" applyProtection="0">
      <alignment vertical="center"/>
    </xf>
    <xf numFmtId="0" fontId="7" fillId="21" borderId="0" applyNumberFormat="0" applyBorder="0" applyAlignment="0" applyProtection="0">
      <alignment vertical="center"/>
    </xf>
    <xf numFmtId="0" fontId="14" fillId="12" borderId="0" applyNumberFormat="0" applyBorder="0" applyAlignment="0" applyProtection="0">
      <alignment vertical="center"/>
    </xf>
  </cellStyleXfs>
  <cellXfs count="17">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xf>
    <xf numFmtId="0" fontId="0" fillId="0" borderId="0" xfId="0" applyFill="1" applyAlignment="1">
      <alignment horizontal="center"/>
    </xf>
    <xf numFmtId="0" fontId="0" fillId="0" borderId="0" xfId="0" applyFill="1" applyAlignment="1">
      <alignment horizontal="center" wrapText="1"/>
    </xf>
    <xf numFmtId="0" fontId="3" fillId="0" borderId="0" xfId="0" applyFont="1" applyAlignment="1">
      <alignment horizontal="center" vertical="center" wrapText="1"/>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center"/>
    </xf>
    <xf numFmtId="0" fontId="2" fillId="0" borderId="0" xfId="0" applyFont="1" applyAlignment="1">
      <alignment horizontal="center" vertical="center" wrapText="1"/>
    </xf>
    <xf numFmtId="0" fontId="4" fillId="0" borderId="0" xfId="10" applyFont="1" applyAlignment="1">
      <alignment horizontal="center" vertical="center" wrapText="1"/>
    </xf>
    <xf numFmtId="0" fontId="4" fillId="0" borderId="0" xfId="10" applyFont="1" applyAlignment="1">
      <alignment horizontal="center" vertical="center"/>
    </xf>
    <xf numFmtId="0" fontId="5" fillId="0" borderId="0" xfId="10" applyAlignment="1">
      <alignment horizontal="center" vertical="center"/>
    </xf>
    <xf numFmtId="3" fontId="2" fillId="0" borderId="0" xfId="0" applyNumberFormat="1" applyFont="1" applyAlignment="1">
      <alignment horizontal="center" vertical="center" wrapText="1"/>
    </xf>
    <xf numFmtId="0" fontId="5" fillId="0" borderId="0" xfId="10" applyAlignment="1">
      <alignment horizontal="center" vertical="center" wrapText="1"/>
    </xf>
    <xf numFmtId="0" fontId="1" fillId="0" borderId="0" xfId="0" applyFont="1" applyFill="1" applyAlignment="1">
      <alignment horizontal="center" vertical="center" wrapText="1"/>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theme="7" tint="0.4"/>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reddit.com/r/Bitcoin/comments/6axuzs/wannacry_wcry_wannacrypt_bitcoin_addresses/" TargetMode="External"/><Relationship Id="rId1" Type="http://schemas.openxmlformats.org/officeDocument/2006/relationships/hyperlink" Target="https://home.treasury.gov/news/press-releases/sm556"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earch.treasury.gov/search?affiliate=treas&amp;query=XBT"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home.treasury.gov/news/press-releases/sm556" TargetMode="External"/><Relationship Id="rId1" Type="http://schemas.openxmlformats.org/officeDocument/2006/relationships/hyperlink" Target="https://home.treasury.gov/policy-issues/financial-sanctions/recent-actions/20200302"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coindesk.com/markets/2019/08/21/us-treasury-blacklists-bitcoin-litecoin-addresses-of-chinese-drug-kingpin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6"/>
  <sheetViews>
    <sheetView tabSelected="1" zoomScale="85" zoomScaleNormal="85" topLeftCell="A90" workbookViewId="0">
      <selection activeCell="A104" sqref="A104"/>
    </sheetView>
  </sheetViews>
  <sheetFormatPr defaultColWidth="40.625" defaultRowHeight="39.95" customHeight="1" outlineLevelCol="6"/>
  <cols>
    <col min="1" max="1" width="55.4333333333333" style="1" customWidth="1"/>
    <col min="2" max="2" width="45.125" style="1" customWidth="1"/>
    <col min="3" max="3" width="109.5" style="1" customWidth="1"/>
    <col min="4" max="16384" width="40.625" style="1"/>
  </cols>
  <sheetData>
    <row r="1" customHeight="1" spans="1:7">
      <c r="A1" s="5" t="s">
        <v>0</v>
      </c>
      <c r="B1" s="5" t="s">
        <v>1</v>
      </c>
      <c r="C1" s="5" t="s">
        <v>2</v>
      </c>
      <c r="D1" s="1" t="s">
        <v>3</v>
      </c>
      <c r="E1" s="5"/>
      <c r="F1" s="5"/>
      <c r="G1" s="5"/>
    </row>
    <row r="2" customHeight="1" spans="1:3">
      <c r="A2" s="1" t="s">
        <v>4</v>
      </c>
      <c r="B2" s="1" t="s">
        <v>5</v>
      </c>
      <c r="C2" s="14" t="s">
        <v>6</v>
      </c>
    </row>
    <row r="3" customHeight="1" spans="1:3">
      <c r="A3" s="1" t="s">
        <v>7</v>
      </c>
      <c r="B3" s="1" t="s">
        <v>5</v>
      </c>
      <c r="C3" s="1" t="s">
        <v>6</v>
      </c>
    </row>
    <row r="4" customHeight="1" spans="1:3">
      <c r="A4" s="1" t="s">
        <v>8</v>
      </c>
      <c r="B4" s="1" t="s">
        <v>5</v>
      </c>
      <c r="C4" s="1" t="s">
        <v>6</v>
      </c>
    </row>
    <row r="5" customHeight="1" spans="1:3">
      <c r="A5" s="1" t="s">
        <v>9</v>
      </c>
      <c r="B5" s="1" t="s">
        <v>10</v>
      </c>
      <c r="C5" s="1" t="s">
        <v>11</v>
      </c>
    </row>
    <row r="6" customHeight="1" spans="1:3">
      <c r="A6" s="1" t="s">
        <v>12</v>
      </c>
      <c r="B6" s="1" t="s">
        <v>13</v>
      </c>
      <c r="C6" s="1" t="s">
        <v>14</v>
      </c>
    </row>
    <row r="7" customHeight="1" spans="1:3">
      <c r="A7" s="1" t="s">
        <v>15</v>
      </c>
      <c r="B7" s="1" t="s">
        <v>16</v>
      </c>
      <c r="C7" s="1" t="s">
        <v>17</v>
      </c>
    </row>
    <row r="8" customHeight="1" spans="1:3">
      <c r="A8" s="1" t="s">
        <v>18</v>
      </c>
      <c r="B8" s="1" t="s">
        <v>16</v>
      </c>
      <c r="C8" s="10" t="s">
        <v>17</v>
      </c>
    </row>
    <row r="9" customHeight="1" spans="1:3">
      <c r="A9" s="15" t="s">
        <v>19</v>
      </c>
      <c r="B9" s="16" t="s">
        <v>20</v>
      </c>
      <c r="C9" s="1" t="s">
        <v>21</v>
      </c>
    </row>
    <row r="10" customHeight="1" spans="1:3">
      <c r="A10" s="15" t="s">
        <v>22</v>
      </c>
      <c r="B10" s="16" t="s">
        <v>20</v>
      </c>
      <c r="C10" s="1" t="s">
        <v>23</v>
      </c>
    </row>
    <row r="11" customHeight="1" spans="1:3">
      <c r="A11" s="1" t="s">
        <v>24</v>
      </c>
      <c r="B11" s="16" t="s">
        <v>20</v>
      </c>
      <c r="C11" s="1" t="s">
        <v>23</v>
      </c>
    </row>
    <row r="12" customHeight="1" spans="1:3">
      <c r="A12" s="1" t="s">
        <v>25</v>
      </c>
      <c r="B12" s="16" t="s">
        <v>20</v>
      </c>
      <c r="C12" s="1" t="s">
        <v>23</v>
      </c>
    </row>
    <row r="13" customHeight="1" spans="1:3">
      <c r="A13" s="1" t="s">
        <v>26</v>
      </c>
      <c r="B13" s="1" t="s">
        <v>27</v>
      </c>
      <c r="C13" s="1" t="s">
        <v>23</v>
      </c>
    </row>
    <row r="14" customHeight="1" spans="1:3">
      <c r="A14" s="1" t="s">
        <v>28</v>
      </c>
      <c r="B14" s="1" t="s">
        <v>27</v>
      </c>
      <c r="C14" s="1" t="s">
        <v>23</v>
      </c>
    </row>
    <row r="15" customHeight="1" spans="1:3">
      <c r="A15" s="1" t="s">
        <v>29</v>
      </c>
      <c r="B15" s="1" t="s">
        <v>30</v>
      </c>
      <c r="C15" s="1" t="s">
        <v>23</v>
      </c>
    </row>
    <row r="16" customHeight="1" spans="1:3">
      <c r="A16" s="1" t="s">
        <v>31</v>
      </c>
      <c r="B16" s="1" t="s">
        <v>30</v>
      </c>
      <c r="C16" s="1" t="s">
        <v>23</v>
      </c>
    </row>
    <row r="17" customHeight="1" spans="1:3">
      <c r="A17" s="1" t="s">
        <v>32</v>
      </c>
      <c r="B17" s="1" t="s">
        <v>30</v>
      </c>
      <c r="C17" s="1" t="s">
        <v>23</v>
      </c>
    </row>
    <row r="18" customHeight="1" spans="1:3">
      <c r="A18" s="1" t="s">
        <v>33</v>
      </c>
      <c r="B18" s="1" t="s">
        <v>30</v>
      </c>
      <c r="C18" s="1" t="s">
        <v>23</v>
      </c>
    </row>
    <row r="19" customHeight="1" spans="1:3">
      <c r="A19" s="1" t="s">
        <v>34</v>
      </c>
      <c r="B19" s="1" t="s">
        <v>30</v>
      </c>
      <c r="C19" s="1" t="s">
        <v>23</v>
      </c>
    </row>
    <row r="20" customHeight="1" spans="1:3">
      <c r="A20" s="1" t="s">
        <v>35</v>
      </c>
      <c r="B20" s="1" t="s">
        <v>30</v>
      </c>
      <c r="C20" s="1" t="s">
        <v>23</v>
      </c>
    </row>
    <row r="21" customHeight="1" spans="1:3">
      <c r="A21" s="1" t="s">
        <v>36</v>
      </c>
      <c r="B21" s="1" t="s">
        <v>30</v>
      </c>
      <c r="C21" s="1" t="s">
        <v>23</v>
      </c>
    </row>
    <row r="22" customHeight="1" spans="1:3">
      <c r="A22" s="1" t="s">
        <v>37</v>
      </c>
      <c r="B22" s="1" t="s">
        <v>30</v>
      </c>
      <c r="C22" s="1" t="s">
        <v>23</v>
      </c>
    </row>
    <row r="23" customHeight="1" spans="1:3">
      <c r="A23" s="1" t="s">
        <v>38</v>
      </c>
      <c r="B23" s="1" t="s">
        <v>30</v>
      </c>
      <c r="C23" s="1" t="s">
        <v>23</v>
      </c>
    </row>
    <row r="24" customHeight="1" spans="1:3">
      <c r="A24" s="1" t="s">
        <v>39</v>
      </c>
      <c r="B24" s="1" t="s">
        <v>30</v>
      </c>
      <c r="C24" s="1" t="s">
        <v>23</v>
      </c>
    </row>
    <row r="25" customHeight="1" spans="1:3">
      <c r="A25" s="1" t="s">
        <v>40</v>
      </c>
      <c r="B25" s="1" t="s">
        <v>30</v>
      </c>
      <c r="C25" s="1" t="s">
        <v>23</v>
      </c>
    </row>
    <row r="26" customHeight="1" spans="1:3">
      <c r="A26" s="1" t="s">
        <v>41</v>
      </c>
      <c r="B26" s="1" t="s">
        <v>30</v>
      </c>
      <c r="C26" s="1" t="s">
        <v>23</v>
      </c>
    </row>
    <row r="27" customHeight="1" spans="1:3">
      <c r="A27" s="1" t="s">
        <v>42</v>
      </c>
      <c r="B27" s="1" t="s">
        <v>30</v>
      </c>
      <c r="C27" s="1" t="s">
        <v>23</v>
      </c>
    </row>
    <row r="28" customHeight="1" spans="1:3">
      <c r="A28" s="1" t="s">
        <v>43</v>
      </c>
      <c r="B28" s="1" t="s">
        <v>30</v>
      </c>
      <c r="C28" s="1" t="s">
        <v>23</v>
      </c>
    </row>
    <row r="29" customHeight="1" spans="1:3">
      <c r="A29" s="1" t="s">
        <v>44</v>
      </c>
      <c r="B29" s="1" t="s">
        <v>30</v>
      </c>
      <c r="C29" s="1" t="s">
        <v>23</v>
      </c>
    </row>
    <row r="30" customHeight="1" spans="1:3">
      <c r="A30" s="1" t="s">
        <v>45</v>
      </c>
      <c r="B30" s="1" t="s">
        <v>46</v>
      </c>
      <c r="C30" s="1" t="s">
        <v>23</v>
      </c>
    </row>
    <row r="31" customHeight="1" spans="1:3">
      <c r="A31" s="1" t="s">
        <v>47</v>
      </c>
      <c r="B31" s="1" t="s">
        <v>46</v>
      </c>
      <c r="C31" s="1" t="s">
        <v>23</v>
      </c>
    </row>
    <row r="32" customHeight="1" spans="1:3">
      <c r="A32" s="1" t="s">
        <v>48</v>
      </c>
      <c r="B32" s="1" t="s">
        <v>46</v>
      </c>
      <c r="C32" s="1" t="s">
        <v>23</v>
      </c>
    </row>
    <row r="33" customHeight="1" spans="1:3">
      <c r="A33" s="1" t="s">
        <v>49</v>
      </c>
      <c r="B33" s="1" t="s">
        <v>46</v>
      </c>
      <c r="C33" s="1" t="s">
        <v>23</v>
      </c>
    </row>
    <row r="34" customHeight="1" spans="1:3">
      <c r="A34" s="1" t="s">
        <v>50</v>
      </c>
      <c r="B34" s="1" t="s">
        <v>46</v>
      </c>
      <c r="C34" s="1" t="s">
        <v>23</v>
      </c>
    </row>
    <row r="35" customHeight="1" spans="1:3">
      <c r="A35" s="1" t="s">
        <v>51</v>
      </c>
      <c r="B35" s="1" t="s">
        <v>46</v>
      </c>
      <c r="C35" s="1" t="s">
        <v>23</v>
      </c>
    </row>
    <row r="36" customHeight="1" spans="1:3">
      <c r="A36" s="1" t="s">
        <v>52</v>
      </c>
      <c r="B36" s="1" t="s">
        <v>46</v>
      </c>
      <c r="C36" s="1" t="s">
        <v>23</v>
      </c>
    </row>
    <row r="37" customHeight="1" spans="1:3">
      <c r="A37" s="1" t="s">
        <v>53</v>
      </c>
      <c r="B37" s="1" t="s">
        <v>46</v>
      </c>
      <c r="C37" s="1" t="s">
        <v>23</v>
      </c>
    </row>
    <row r="38" customHeight="1" spans="1:3">
      <c r="A38" s="1" t="s">
        <v>54</v>
      </c>
      <c r="B38" s="1" t="s">
        <v>55</v>
      </c>
      <c r="C38" s="1" t="s">
        <v>23</v>
      </c>
    </row>
    <row r="39" customHeight="1" spans="1:3">
      <c r="A39" s="1" t="s">
        <v>56</v>
      </c>
      <c r="B39" s="1" t="s">
        <v>57</v>
      </c>
      <c r="C39" s="1" t="s">
        <v>23</v>
      </c>
    </row>
    <row r="40" customHeight="1" spans="1:3">
      <c r="A40" s="1" t="s">
        <v>58</v>
      </c>
      <c r="B40" s="1" t="s">
        <v>57</v>
      </c>
      <c r="C40" s="1" t="s">
        <v>23</v>
      </c>
    </row>
    <row r="41" customHeight="1" spans="1:3">
      <c r="A41" s="1" t="s">
        <v>59</v>
      </c>
      <c r="B41" s="1" t="s">
        <v>57</v>
      </c>
      <c r="C41" s="1" t="s">
        <v>23</v>
      </c>
    </row>
    <row r="42" customHeight="1" spans="1:3">
      <c r="A42" s="1" t="s">
        <v>60</v>
      </c>
      <c r="B42" s="1" t="s">
        <v>61</v>
      </c>
      <c r="C42" s="1" t="s">
        <v>23</v>
      </c>
    </row>
    <row r="43" customHeight="1" spans="1:3">
      <c r="A43" s="1" t="s">
        <v>62</v>
      </c>
      <c r="B43" s="1" t="s">
        <v>63</v>
      </c>
      <c r="C43" s="1" t="s">
        <v>23</v>
      </c>
    </row>
    <row r="44" customHeight="1" spans="1:3">
      <c r="A44" s="1" t="s">
        <v>64</v>
      </c>
      <c r="B44" s="1" t="s">
        <v>63</v>
      </c>
      <c r="C44" s="1" t="s">
        <v>23</v>
      </c>
    </row>
    <row r="45" customHeight="1" spans="1:3">
      <c r="A45" s="1" t="s">
        <v>65</v>
      </c>
      <c r="B45" s="1" t="s">
        <v>63</v>
      </c>
      <c r="C45" s="1" t="s">
        <v>23</v>
      </c>
    </row>
    <row r="46" customHeight="1" spans="1:3">
      <c r="A46" s="1" t="s">
        <v>66</v>
      </c>
      <c r="B46" s="1" t="s">
        <v>63</v>
      </c>
      <c r="C46" s="1" t="s">
        <v>23</v>
      </c>
    </row>
    <row r="47" customHeight="1" spans="1:3">
      <c r="A47" s="1" t="s">
        <v>67</v>
      </c>
      <c r="B47" s="1" t="s">
        <v>63</v>
      </c>
      <c r="C47" s="1" t="s">
        <v>23</v>
      </c>
    </row>
    <row r="48" customHeight="1" spans="1:3">
      <c r="A48" s="1" t="s">
        <v>68</v>
      </c>
      <c r="B48" s="1" t="s">
        <v>63</v>
      </c>
      <c r="C48" s="1" t="s">
        <v>23</v>
      </c>
    </row>
    <row r="49" customHeight="1" spans="1:3">
      <c r="A49" s="1" t="s">
        <v>69</v>
      </c>
      <c r="B49" s="1" t="s">
        <v>70</v>
      </c>
      <c r="C49" s="1" t="s">
        <v>23</v>
      </c>
    </row>
    <row r="50" customHeight="1" spans="1:3">
      <c r="A50" s="1" t="s">
        <v>71</v>
      </c>
      <c r="B50" s="1" t="s">
        <v>70</v>
      </c>
      <c r="C50" s="1" t="s">
        <v>23</v>
      </c>
    </row>
    <row r="51" customHeight="1" spans="1:3">
      <c r="A51" s="1" t="s">
        <v>72</v>
      </c>
      <c r="B51" s="1" t="s">
        <v>70</v>
      </c>
      <c r="C51" s="1" t="s">
        <v>23</v>
      </c>
    </row>
    <row r="52" customHeight="1" spans="1:3">
      <c r="A52" s="1" t="s">
        <v>73</v>
      </c>
      <c r="B52" s="1" t="s">
        <v>70</v>
      </c>
      <c r="C52" s="1" t="s">
        <v>23</v>
      </c>
    </row>
    <row r="53" customHeight="1" spans="1:3">
      <c r="A53" s="1" t="s">
        <v>74</v>
      </c>
      <c r="B53" s="1" t="s">
        <v>70</v>
      </c>
      <c r="C53" s="1" t="s">
        <v>23</v>
      </c>
    </row>
    <row r="54" customHeight="1" spans="1:3">
      <c r="A54" s="1" t="s">
        <v>75</v>
      </c>
      <c r="B54" s="1" t="s">
        <v>70</v>
      </c>
      <c r="C54" s="1" t="s">
        <v>23</v>
      </c>
    </row>
    <row r="55" customHeight="1" spans="1:3">
      <c r="A55" s="1" t="s">
        <v>76</v>
      </c>
      <c r="B55" s="1" t="s">
        <v>70</v>
      </c>
      <c r="C55" s="1" t="s">
        <v>23</v>
      </c>
    </row>
    <row r="56" customHeight="1" spans="1:3">
      <c r="A56" s="1" t="s">
        <v>77</v>
      </c>
      <c r="B56" s="1" t="s">
        <v>70</v>
      </c>
      <c r="C56" s="1" t="s">
        <v>23</v>
      </c>
    </row>
    <row r="57" customHeight="1" spans="1:3">
      <c r="A57" s="1" t="s">
        <v>78</v>
      </c>
      <c r="B57" s="1" t="s">
        <v>70</v>
      </c>
      <c r="C57" s="1" t="s">
        <v>23</v>
      </c>
    </row>
    <row r="58" customHeight="1" spans="1:3">
      <c r="A58" s="1" t="s">
        <v>79</v>
      </c>
      <c r="B58" s="1" t="s">
        <v>70</v>
      </c>
      <c r="C58" s="1" t="s">
        <v>23</v>
      </c>
    </row>
    <row r="59" customHeight="1" spans="1:3">
      <c r="A59" s="1" t="s">
        <v>80</v>
      </c>
      <c r="B59" s="1" t="s">
        <v>70</v>
      </c>
      <c r="C59" s="1" t="s">
        <v>23</v>
      </c>
    </row>
    <row r="60" customHeight="1" spans="1:3">
      <c r="A60" s="1" t="s">
        <v>81</v>
      </c>
      <c r="B60" s="1" t="s">
        <v>70</v>
      </c>
      <c r="C60" s="1" t="s">
        <v>23</v>
      </c>
    </row>
    <row r="61" customHeight="1" spans="1:3">
      <c r="A61" s="1" t="s">
        <v>82</v>
      </c>
      <c r="B61" s="1" t="s">
        <v>83</v>
      </c>
      <c r="C61" s="1" t="s">
        <v>23</v>
      </c>
    </row>
    <row r="62" customHeight="1" spans="1:3">
      <c r="A62" s="1" t="s">
        <v>84</v>
      </c>
      <c r="B62" s="1" t="s">
        <v>85</v>
      </c>
      <c r="C62" s="1" t="s">
        <v>23</v>
      </c>
    </row>
    <row r="63" customHeight="1" spans="1:3">
      <c r="A63" s="1" t="s">
        <v>86</v>
      </c>
      <c r="B63" s="1" t="s">
        <v>85</v>
      </c>
      <c r="C63" s="1" t="s">
        <v>23</v>
      </c>
    </row>
    <row r="64" customHeight="1" spans="1:3">
      <c r="A64" s="1" t="s">
        <v>87</v>
      </c>
      <c r="B64" s="1" t="s">
        <v>85</v>
      </c>
      <c r="C64" s="1" t="s">
        <v>23</v>
      </c>
    </row>
    <row r="65" customHeight="1" spans="1:3">
      <c r="A65" s="1" t="s">
        <v>88</v>
      </c>
      <c r="B65" s="1" t="s">
        <v>85</v>
      </c>
      <c r="C65" s="1" t="s">
        <v>23</v>
      </c>
    </row>
    <row r="66" customHeight="1" spans="1:3">
      <c r="A66" s="1" t="s">
        <v>89</v>
      </c>
      <c r="B66" s="1" t="s">
        <v>85</v>
      </c>
      <c r="C66" s="1" t="s">
        <v>23</v>
      </c>
    </row>
    <row r="67" customHeight="1" spans="1:3">
      <c r="A67" s="1" t="s">
        <v>90</v>
      </c>
      <c r="B67" s="1" t="s">
        <v>91</v>
      </c>
      <c r="C67" s="1" t="s">
        <v>23</v>
      </c>
    </row>
    <row r="68" customHeight="1" spans="1:3">
      <c r="A68" s="1" t="s">
        <v>92</v>
      </c>
      <c r="B68" s="1" t="s">
        <v>91</v>
      </c>
      <c r="C68" s="1" t="s">
        <v>23</v>
      </c>
    </row>
    <row r="69" customHeight="1" spans="1:3">
      <c r="A69" s="1" t="s">
        <v>93</v>
      </c>
      <c r="B69" s="1" t="s">
        <v>91</v>
      </c>
      <c r="C69" s="1" t="s">
        <v>23</v>
      </c>
    </row>
    <row r="70" customHeight="1" spans="1:3">
      <c r="A70" s="1" t="s">
        <v>94</v>
      </c>
      <c r="B70" s="1" t="s">
        <v>91</v>
      </c>
      <c r="C70" s="1" t="s">
        <v>23</v>
      </c>
    </row>
    <row r="71" customHeight="1" spans="1:3">
      <c r="A71" s="1" t="s">
        <v>95</v>
      </c>
      <c r="B71" s="1" t="s">
        <v>91</v>
      </c>
      <c r="C71" s="1" t="s">
        <v>23</v>
      </c>
    </row>
    <row r="72" customHeight="1" spans="1:3">
      <c r="A72" s="1" t="s">
        <v>96</v>
      </c>
      <c r="B72" s="1" t="s">
        <v>97</v>
      </c>
      <c r="C72" s="1" t="s">
        <v>23</v>
      </c>
    </row>
    <row r="73" customHeight="1" spans="1:3">
      <c r="A73" s="1" t="s">
        <v>98</v>
      </c>
      <c r="B73" s="1" t="s">
        <v>99</v>
      </c>
      <c r="C73" s="1" t="s">
        <v>23</v>
      </c>
    </row>
    <row r="74" customHeight="1" spans="1:3">
      <c r="A74" s="1" t="s">
        <v>100</v>
      </c>
      <c r="B74" s="1" t="s">
        <v>99</v>
      </c>
      <c r="C74" s="1" t="s">
        <v>23</v>
      </c>
    </row>
    <row r="75" customHeight="1" spans="1:3">
      <c r="A75" s="1" t="s">
        <v>101</v>
      </c>
      <c r="B75" s="1" t="s">
        <v>99</v>
      </c>
      <c r="C75" s="1" t="s">
        <v>23</v>
      </c>
    </row>
    <row r="76" customHeight="1" spans="1:3">
      <c r="A76" s="1" t="s">
        <v>102</v>
      </c>
      <c r="B76" s="1" t="s">
        <v>99</v>
      </c>
      <c r="C76" s="1" t="s">
        <v>23</v>
      </c>
    </row>
    <row r="77" customHeight="1" spans="1:3">
      <c r="A77" s="1" t="s">
        <v>103</v>
      </c>
      <c r="B77" s="1" t="s">
        <v>99</v>
      </c>
      <c r="C77" s="1" t="s">
        <v>23</v>
      </c>
    </row>
    <row r="78" customHeight="1" spans="1:3">
      <c r="A78" s="1" t="s">
        <v>104</v>
      </c>
      <c r="B78" s="1" t="s">
        <v>99</v>
      </c>
      <c r="C78" s="1" t="s">
        <v>23</v>
      </c>
    </row>
    <row r="79" customHeight="1" spans="1:3">
      <c r="A79" s="1" t="s">
        <v>105</v>
      </c>
      <c r="B79" s="1" t="s">
        <v>99</v>
      </c>
      <c r="C79" s="1" t="s">
        <v>23</v>
      </c>
    </row>
    <row r="80" customHeight="1" spans="1:3">
      <c r="A80" s="1" t="s">
        <v>106</v>
      </c>
      <c r="B80" s="1" t="s">
        <v>99</v>
      </c>
      <c r="C80" s="1" t="s">
        <v>23</v>
      </c>
    </row>
    <row r="81" customHeight="1" spans="1:3">
      <c r="A81" s="1" t="s">
        <v>107</v>
      </c>
      <c r="B81" s="1" t="s">
        <v>99</v>
      </c>
      <c r="C81" s="1" t="s">
        <v>23</v>
      </c>
    </row>
    <row r="82" customHeight="1" spans="1:3">
      <c r="A82" s="1" t="s">
        <v>108</v>
      </c>
      <c r="B82" s="1" t="s">
        <v>99</v>
      </c>
      <c r="C82" s="1" t="s">
        <v>23</v>
      </c>
    </row>
    <row r="83" customHeight="1" spans="1:3">
      <c r="A83" s="1" t="s">
        <v>109</v>
      </c>
      <c r="B83" s="1" t="s">
        <v>99</v>
      </c>
      <c r="C83" s="1" t="s">
        <v>23</v>
      </c>
    </row>
    <row r="84" customHeight="1" spans="1:3">
      <c r="A84" s="1" t="s">
        <v>110</v>
      </c>
      <c r="B84" s="1" t="s">
        <v>99</v>
      </c>
      <c r="C84" s="1" t="s">
        <v>23</v>
      </c>
    </row>
    <row r="85" customHeight="1" spans="1:3">
      <c r="A85" s="1" t="s">
        <v>111</v>
      </c>
      <c r="B85" s="1" t="s">
        <v>99</v>
      </c>
      <c r="C85" s="1" t="s">
        <v>23</v>
      </c>
    </row>
    <row r="86" customHeight="1" spans="1:3">
      <c r="A86" s="1" t="s">
        <v>112</v>
      </c>
      <c r="B86" s="1" t="s">
        <v>99</v>
      </c>
      <c r="C86" s="1" t="s">
        <v>23</v>
      </c>
    </row>
    <row r="87" customHeight="1" spans="1:3">
      <c r="A87" s="1" t="s">
        <v>113</v>
      </c>
      <c r="B87" s="1" t="s">
        <v>99</v>
      </c>
      <c r="C87" s="1" t="s">
        <v>23</v>
      </c>
    </row>
    <row r="88" customHeight="1" spans="1:3">
      <c r="A88" s="1" t="s">
        <v>114</v>
      </c>
      <c r="B88" s="1" t="s">
        <v>99</v>
      </c>
      <c r="C88" s="1" t="s">
        <v>23</v>
      </c>
    </row>
    <row r="89" customHeight="1" spans="1:3">
      <c r="A89" s="1" t="s">
        <v>115</v>
      </c>
      <c r="B89" s="1" t="s">
        <v>99</v>
      </c>
      <c r="C89" s="1" t="s">
        <v>23</v>
      </c>
    </row>
    <row r="90" customHeight="1" spans="1:3">
      <c r="A90" s="1" t="s">
        <v>116</v>
      </c>
      <c r="B90" s="1" t="s">
        <v>99</v>
      </c>
      <c r="C90" s="1" t="s">
        <v>23</v>
      </c>
    </row>
    <row r="91" customHeight="1" spans="1:3">
      <c r="A91" s="1" t="s">
        <v>117</v>
      </c>
      <c r="B91" s="1" t="s">
        <v>99</v>
      </c>
      <c r="C91" s="1" t="s">
        <v>23</v>
      </c>
    </row>
    <row r="92" customHeight="1" spans="1:3">
      <c r="A92" s="1" t="s">
        <v>118</v>
      </c>
      <c r="B92" s="1" t="s">
        <v>119</v>
      </c>
      <c r="C92" s="1" t="s">
        <v>23</v>
      </c>
    </row>
    <row r="93" customHeight="1" spans="1:3">
      <c r="A93" s="1" t="s">
        <v>120</v>
      </c>
      <c r="B93" s="1" t="s">
        <v>121</v>
      </c>
      <c r="C93" s="1" t="s">
        <v>23</v>
      </c>
    </row>
    <row r="94" customHeight="1" spans="1:3">
      <c r="A94" s="1" t="s">
        <v>122</v>
      </c>
      <c r="B94" s="1" t="s">
        <v>121</v>
      </c>
      <c r="C94" s="1" t="s">
        <v>23</v>
      </c>
    </row>
    <row r="95" customHeight="1" spans="1:3">
      <c r="A95" s="1" t="s">
        <v>123</v>
      </c>
      <c r="B95" s="1" t="s">
        <v>121</v>
      </c>
      <c r="C95" s="1" t="s">
        <v>23</v>
      </c>
    </row>
    <row r="96" customHeight="1" spans="1:3">
      <c r="A96" s="1" t="s">
        <v>124</v>
      </c>
      <c r="B96" s="1" t="s">
        <v>125</v>
      </c>
      <c r="C96" s="1" t="s">
        <v>23</v>
      </c>
    </row>
    <row r="97" customHeight="1" spans="1:3">
      <c r="A97" s="1" t="s">
        <v>126</v>
      </c>
      <c r="B97" s="1" t="s">
        <v>127</v>
      </c>
      <c r="C97" s="1" t="s">
        <v>23</v>
      </c>
    </row>
    <row r="98" customHeight="1" spans="1:3">
      <c r="A98" s="1" t="s">
        <v>128</v>
      </c>
      <c r="B98" s="1" t="s">
        <v>129</v>
      </c>
      <c r="C98" s="1" t="s">
        <v>23</v>
      </c>
    </row>
    <row r="99" customHeight="1" spans="1:3">
      <c r="A99" s="1" t="s">
        <v>130</v>
      </c>
      <c r="B99" s="1" t="s">
        <v>131</v>
      </c>
      <c r="C99" s="1" t="s">
        <v>23</v>
      </c>
    </row>
    <row r="100" customHeight="1" spans="1:3">
      <c r="A100" s="1" t="s">
        <v>132</v>
      </c>
      <c r="B100" s="1" t="s">
        <v>133</v>
      </c>
      <c r="C100" s="1" t="s">
        <v>23</v>
      </c>
    </row>
    <row r="101" customHeight="1" spans="1:3">
      <c r="A101" s="1" t="s">
        <v>134</v>
      </c>
      <c r="B101" s="1" t="s">
        <v>133</v>
      </c>
      <c r="C101" s="1" t="s">
        <v>23</v>
      </c>
    </row>
    <row r="102" customHeight="1" spans="1:3">
      <c r="A102" s="1" t="s">
        <v>135</v>
      </c>
      <c r="B102" s="1" t="s">
        <v>133</v>
      </c>
      <c r="C102" s="1" t="s">
        <v>23</v>
      </c>
    </row>
    <row r="103" customHeight="1" spans="1:3">
      <c r="A103" s="1" t="s">
        <v>136</v>
      </c>
      <c r="B103" s="1" t="s">
        <v>137</v>
      </c>
      <c r="C103" s="1" t="s">
        <v>23</v>
      </c>
    </row>
    <row r="104" customHeight="1" spans="1:3">
      <c r="A104" s="1" t="s">
        <v>138</v>
      </c>
      <c r="B104" s="1" t="s">
        <v>137</v>
      </c>
      <c r="C104" s="1" t="s">
        <v>23</v>
      </c>
    </row>
    <row r="105" customHeight="1" spans="1:3">
      <c r="A105" s="1" t="s">
        <v>139</v>
      </c>
      <c r="B105" s="1" t="s">
        <v>140</v>
      </c>
      <c r="C105" s="1" t="s">
        <v>23</v>
      </c>
    </row>
    <row r="106" customHeight="1" spans="1:3">
      <c r="A106" s="1" t="s">
        <v>141</v>
      </c>
      <c r="B106" s="1" t="s">
        <v>140</v>
      </c>
      <c r="C106" s="1" t="s">
        <v>23</v>
      </c>
    </row>
  </sheetData>
  <hyperlinks>
    <hyperlink ref="C8" r:id="rId1" display="https://home.treasury.gov/news/press-releases/sm556"/>
    <hyperlink ref="C2" r:id="rId2" display="https://www.reddit.com/r/Bitcoin/comments/6axuzs/wannacry_wcry_wannacrypt_bitcoin_addresses/"/>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1"/>
  <sheetViews>
    <sheetView zoomScale="85" zoomScaleNormal="85" workbookViewId="0">
      <selection activeCell="C22" sqref="C22"/>
    </sheetView>
  </sheetViews>
  <sheetFormatPr defaultColWidth="40.625" defaultRowHeight="75" customHeight="1" outlineLevelCol="7"/>
  <cols>
    <col min="1" max="2" width="40.625" style="9"/>
    <col min="3" max="3" width="89.25" style="9" customWidth="1"/>
    <col min="4" max="4" width="77.25" style="9" customWidth="1"/>
    <col min="5" max="16384" width="40.625" style="9"/>
  </cols>
  <sheetData>
    <row r="1" customHeight="1" spans="1:8">
      <c r="A1" s="5" t="s">
        <v>0</v>
      </c>
      <c r="B1" s="5" t="s">
        <v>142</v>
      </c>
      <c r="C1" s="5" t="s">
        <v>143</v>
      </c>
      <c r="D1" s="5" t="s">
        <v>2</v>
      </c>
      <c r="E1" s="5"/>
      <c r="F1" s="5"/>
      <c r="G1" s="5"/>
      <c r="H1" s="5"/>
    </row>
    <row r="2" customHeight="1" spans="1:4">
      <c r="A2" s="9" t="s">
        <v>144</v>
      </c>
      <c r="B2" s="9" t="s">
        <v>145</v>
      </c>
      <c r="C2" s="9" t="s">
        <v>146</v>
      </c>
      <c r="D2" s="9" t="s">
        <v>147</v>
      </c>
    </row>
    <row r="3" customHeight="1" spans="1:4">
      <c r="A3" s="9" t="s">
        <v>148</v>
      </c>
      <c r="B3" s="9" t="s">
        <v>145</v>
      </c>
      <c r="C3" s="9" t="s">
        <v>146</v>
      </c>
      <c r="D3" s="9" t="s">
        <v>147</v>
      </c>
    </row>
    <row r="4" customHeight="1" spans="1:4">
      <c r="A4" s="9" t="s">
        <v>149</v>
      </c>
      <c r="B4" s="9" t="s">
        <v>145</v>
      </c>
      <c r="C4" s="9" t="s">
        <v>146</v>
      </c>
      <c r="D4" s="9" t="s">
        <v>147</v>
      </c>
    </row>
    <row r="5" customHeight="1" spans="1:4">
      <c r="A5" s="9" t="s">
        <v>150</v>
      </c>
      <c r="B5" s="9" t="s">
        <v>145</v>
      </c>
      <c r="C5" s="9" t="s">
        <v>146</v>
      </c>
      <c r="D5" s="9" t="s">
        <v>147</v>
      </c>
    </row>
    <row r="6" customHeight="1" spans="1:4">
      <c r="A6" s="9" t="s">
        <v>151</v>
      </c>
      <c r="B6" s="9" t="s">
        <v>145</v>
      </c>
      <c r="C6" s="9" t="s">
        <v>152</v>
      </c>
      <c r="D6" s="9" t="s">
        <v>153</v>
      </c>
    </row>
    <row r="7" customHeight="1" spans="1:4">
      <c r="A7" s="9" t="s">
        <v>154</v>
      </c>
      <c r="B7" s="9" t="s">
        <v>145</v>
      </c>
      <c r="C7" s="9" t="s">
        <v>152</v>
      </c>
      <c r="D7" s="9" t="s">
        <v>153</v>
      </c>
    </row>
    <row r="8" customHeight="1" spans="1:5">
      <c r="A8" s="9" t="s">
        <v>155</v>
      </c>
      <c r="B8" s="9" t="s">
        <v>145</v>
      </c>
      <c r="C8" s="9" t="s">
        <v>152</v>
      </c>
      <c r="D8" s="9" t="s">
        <v>153</v>
      </c>
      <c r="E8" s="13"/>
    </row>
    <row r="9" customHeight="1" spans="1:5">
      <c r="A9" s="9" t="s">
        <v>156</v>
      </c>
      <c r="B9" s="9" t="s">
        <v>145</v>
      </c>
      <c r="C9" s="9" t="s">
        <v>152</v>
      </c>
      <c r="D9" s="9" t="s">
        <v>153</v>
      </c>
      <c r="E9" s="13"/>
    </row>
    <row r="10" customHeight="1" spans="1:5">
      <c r="A10" s="9" t="s">
        <v>157</v>
      </c>
      <c r="B10" s="9" t="s">
        <v>145</v>
      </c>
      <c r="C10" s="9" t="s">
        <v>152</v>
      </c>
      <c r="D10" s="9" t="s">
        <v>153</v>
      </c>
      <c r="E10" s="13"/>
    </row>
    <row r="11" customHeight="1" spans="1:4">
      <c r="A11" s="9" t="s">
        <v>158</v>
      </c>
      <c r="B11" s="9" t="s">
        <v>145</v>
      </c>
      <c r="C11" s="9" t="s">
        <v>152</v>
      </c>
      <c r="D11" s="9" t="s">
        <v>153</v>
      </c>
    </row>
    <row r="12" customHeight="1" spans="1:4">
      <c r="A12" s="9" t="s">
        <v>159</v>
      </c>
      <c r="B12" s="9" t="s">
        <v>145</v>
      </c>
      <c r="C12" s="9" t="s">
        <v>152</v>
      </c>
      <c r="D12" s="9" t="s">
        <v>153</v>
      </c>
    </row>
    <row r="13" customHeight="1" spans="1:4">
      <c r="A13" s="9" t="s">
        <v>160</v>
      </c>
      <c r="B13" s="9" t="s">
        <v>145</v>
      </c>
      <c r="C13" s="9" t="s">
        <v>152</v>
      </c>
      <c r="D13" s="9" t="s">
        <v>153</v>
      </c>
    </row>
    <row r="14" customHeight="1" spans="1:4">
      <c r="A14" s="9" t="s">
        <v>161</v>
      </c>
      <c r="B14" s="9" t="s">
        <v>145</v>
      </c>
      <c r="C14" s="9" t="s">
        <v>152</v>
      </c>
      <c r="D14" s="9" t="s">
        <v>153</v>
      </c>
    </row>
    <row r="15" customHeight="1" spans="1:4">
      <c r="A15" s="9" t="s">
        <v>162</v>
      </c>
      <c r="B15" s="9" t="s">
        <v>145</v>
      </c>
      <c r="C15" s="9" t="s">
        <v>152</v>
      </c>
      <c r="D15" s="9" t="s">
        <v>153</v>
      </c>
    </row>
    <row r="16" customHeight="1" spans="1:4">
      <c r="A16" s="9" t="s">
        <v>163</v>
      </c>
      <c r="B16" s="9" t="s">
        <v>145</v>
      </c>
      <c r="C16" s="9" t="s">
        <v>152</v>
      </c>
      <c r="D16" s="9" t="s">
        <v>153</v>
      </c>
    </row>
    <row r="17" customHeight="1" spans="1:4">
      <c r="A17" s="9" t="s">
        <v>164</v>
      </c>
      <c r="B17" s="9" t="s">
        <v>145</v>
      </c>
      <c r="C17" s="9" t="s">
        <v>152</v>
      </c>
      <c r="D17" s="9" t="s">
        <v>153</v>
      </c>
    </row>
    <row r="18" customHeight="1" spans="1:4">
      <c r="A18" s="9" t="s">
        <v>165</v>
      </c>
      <c r="B18" s="9" t="s">
        <v>145</v>
      </c>
      <c r="C18" s="9" t="s">
        <v>152</v>
      </c>
      <c r="D18" s="9" t="s">
        <v>153</v>
      </c>
    </row>
    <row r="19" customHeight="1" spans="1:4">
      <c r="A19" s="9" t="s">
        <v>166</v>
      </c>
      <c r="B19" s="9" t="s">
        <v>145</v>
      </c>
      <c r="C19" s="9" t="s">
        <v>167</v>
      </c>
      <c r="D19" s="9" t="s">
        <v>168</v>
      </c>
    </row>
    <row r="20" customHeight="1" spans="1:4">
      <c r="A20" s="9" t="s">
        <v>169</v>
      </c>
      <c r="B20" s="9" t="s">
        <v>145</v>
      </c>
      <c r="C20" s="9" t="s">
        <v>167</v>
      </c>
      <c r="D20" s="9" t="s">
        <v>168</v>
      </c>
    </row>
    <row r="21" customHeight="1" spans="1:4">
      <c r="A21" s="9" t="s">
        <v>170</v>
      </c>
      <c r="B21" s="9" t="s">
        <v>145</v>
      </c>
      <c r="C21" s="9" t="s">
        <v>167</v>
      </c>
      <c r="D21" s="9" t="s">
        <v>168</v>
      </c>
    </row>
    <row r="22" customHeight="1" spans="1:4">
      <c r="A22" s="9" t="s">
        <v>171</v>
      </c>
      <c r="B22" s="9" t="s">
        <v>145</v>
      </c>
      <c r="C22" s="9" t="s">
        <v>167</v>
      </c>
      <c r="D22" s="9" t="s">
        <v>168</v>
      </c>
    </row>
    <row r="23" customHeight="1" spans="1:4">
      <c r="A23" s="9" t="s">
        <v>172</v>
      </c>
      <c r="B23" s="9" t="s">
        <v>145</v>
      </c>
      <c r="C23" s="9" t="s">
        <v>167</v>
      </c>
      <c r="D23" s="9" t="s">
        <v>168</v>
      </c>
    </row>
    <row r="24" customHeight="1" spans="1:4">
      <c r="A24" s="9" t="s">
        <v>173</v>
      </c>
      <c r="B24" s="9" t="s">
        <v>145</v>
      </c>
      <c r="C24" s="9" t="s">
        <v>167</v>
      </c>
      <c r="D24" s="9" t="s">
        <v>168</v>
      </c>
    </row>
    <row r="25" customHeight="1" spans="1:4">
      <c r="A25" s="9" t="s">
        <v>174</v>
      </c>
      <c r="B25" s="9" t="s">
        <v>145</v>
      </c>
      <c r="C25" s="9" t="s">
        <v>167</v>
      </c>
      <c r="D25" s="9" t="s">
        <v>168</v>
      </c>
    </row>
    <row r="26" customHeight="1" spans="1:4">
      <c r="A26" s="9" t="s">
        <v>175</v>
      </c>
      <c r="B26" s="9" t="s">
        <v>145</v>
      </c>
      <c r="C26" s="9" t="s">
        <v>167</v>
      </c>
      <c r="D26" s="9" t="s">
        <v>168</v>
      </c>
    </row>
    <row r="27" customHeight="1" spans="1:4">
      <c r="A27" s="9" t="s">
        <v>176</v>
      </c>
      <c r="B27" s="9" t="s">
        <v>145</v>
      </c>
      <c r="C27" s="9" t="s">
        <v>167</v>
      </c>
      <c r="D27" s="9" t="s">
        <v>168</v>
      </c>
    </row>
    <row r="28" customHeight="1" spans="1:4">
      <c r="A28" s="9" t="s">
        <v>177</v>
      </c>
      <c r="B28" s="9" t="s">
        <v>145</v>
      </c>
      <c r="C28" s="9" t="s">
        <v>167</v>
      </c>
      <c r="D28" s="9" t="s">
        <v>168</v>
      </c>
    </row>
    <row r="29" customHeight="1" spans="1:4">
      <c r="A29" s="9" t="s">
        <v>178</v>
      </c>
      <c r="B29" s="9" t="s">
        <v>145</v>
      </c>
      <c r="C29" s="9" t="s">
        <v>167</v>
      </c>
      <c r="D29" s="9" t="s">
        <v>168</v>
      </c>
    </row>
    <row r="30" customHeight="1" spans="1:4">
      <c r="A30" s="9" t="s">
        <v>179</v>
      </c>
      <c r="B30" s="9" t="s">
        <v>145</v>
      </c>
      <c r="C30" s="9" t="s">
        <v>167</v>
      </c>
      <c r="D30" s="9" t="s">
        <v>168</v>
      </c>
    </row>
    <row r="31" customHeight="1" spans="1:1">
      <c r="A31" s="10" t="s">
        <v>180</v>
      </c>
    </row>
  </sheetData>
  <hyperlinks>
    <hyperlink ref="A31" r:id="rId1" display="https://search.treasury.gov/search?affiliate=treas&amp;query=XBT" tooltip="https://search.treasury.gov/search?affiliate=treas&amp;query=XBT"/>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B1" sqref="B1"/>
    </sheetView>
  </sheetViews>
  <sheetFormatPr defaultColWidth="40.625" defaultRowHeight="39.95" customHeight="1" outlineLevelRow="3" outlineLevelCol="5"/>
  <cols>
    <col min="1" max="2" width="40.625" style="9"/>
    <col min="3" max="3" width="107.25" style="9" customWidth="1"/>
    <col min="4" max="16384" width="40.625" style="9"/>
  </cols>
  <sheetData>
    <row r="1" customHeight="1" spans="1:6">
      <c r="A1" s="5" t="s">
        <v>0</v>
      </c>
      <c r="B1" s="5" t="s">
        <v>181</v>
      </c>
      <c r="C1" s="5" t="s">
        <v>2</v>
      </c>
      <c r="D1" s="5"/>
      <c r="E1" s="5"/>
      <c r="F1" s="5"/>
    </row>
    <row r="2" customHeight="1" spans="1:3">
      <c r="A2" s="9" t="s">
        <v>182</v>
      </c>
      <c r="B2" s="9" t="s">
        <v>183</v>
      </c>
      <c r="C2" s="9" t="s">
        <v>184</v>
      </c>
    </row>
    <row r="3" customHeight="1" spans="1:3">
      <c r="A3" s="9" t="s">
        <v>185</v>
      </c>
      <c r="B3" s="9" t="s">
        <v>183</v>
      </c>
      <c r="C3" s="9" t="s">
        <v>184</v>
      </c>
    </row>
    <row r="4" customHeight="1" spans="1:3">
      <c r="A4" s="9" t="s">
        <v>186</v>
      </c>
      <c r="B4" s="9" t="s">
        <v>183</v>
      </c>
      <c r="C4" s="9" t="s">
        <v>184</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3"/>
  <sheetViews>
    <sheetView topLeftCell="A44" workbookViewId="0">
      <selection activeCell="A52" sqref="A52"/>
    </sheetView>
  </sheetViews>
  <sheetFormatPr defaultColWidth="40.625" defaultRowHeight="39.95" customHeight="1" outlineLevelCol="3"/>
  <cols>
    <col min="1" max="2" width="40.625" style="9"/>
    <col min="3" max="3" width="102.875" style="9" customWidth="1"/>
    <col min="4" max="4" width="99.25" style="2" customWidth="1"/>
    <col min="5" max="16384" width="40.625" style="9"/>
  </cols>
  <sheetData>
    <row r="1" customHeight="1" spans="1:4">
      <c r="A1" s="5" t="s">
        <v>0</v>
      </c>
      <c r="B1" s="5" t="s">
        <v>187</v>
      </c>
      <c r="C1" s="5" t="s">
        <v>2</v>
      </c>
      <c r="D1" s="5" t="s">
        <v>188</v>
      </c>
    </row>
    <row r="2" customHeight="1" spans="1:4">
      <c r="A2" s="9" t="s">
        <v>189</v>
      </c>
      <c r="B2" s="9" t="s">
        <v>190</v>
      </c>
      <c r="C2" s="9" t="s">
        <v>191</v>
      </c>
      <c r="D2" s="9" t="s">
        <v>192</v>
      </c>
    </row>
    <row r="3" customHeight="1" spans="1:3">
      <c r="A3" s="9" t="s">
        <v>193</v>
      </c>
      <c r="B3" s="9" t="s">
        <v>194</v>
      </c>
      <c r="C3" s="9" t="s">
        <v>191</v>
      </c>
    </row>
    <row r="4" customHeight="1" spans="1:3">
      <c r="A4" s="9" t="s">
        <v>195</v>
      </c>
      <c r="B4" s="9" t="s">
        <v>196</v>
      </c>
      <c r="C4" s="9" t="s">
        <v>197</v>
      </c>
    </row>
    <row r="5" customHeight="1" spans="1:3">
      <c r="A5" s="9" t="s">
        <v>198</v>
      </c>
      <c r="B5" s="9" t="s">
        <v>199</v>
      </c>
      <c r="C5" s="9" t="s">
        <v>200</v>
      </c>
    </row>
    <row r="6" customHeight="1" spans="1:3">
      <c r="A6" s="9" t="s">
        <v>201</v>
      </c>
      <c r="B6" s="9" t="s">
        <v>202</v>
      </c>
      <c r="C6" s="9" t="s">
        <v>203</v>
      </c>
    </row>
    <row r="7" customHeight="1" spans="1:3">
      <c r="A7" s="9" t="s">
        <v>204</v>
      </c>
      <c r="B7" s="9" t="s">
        <v>205</v>
      </c>
      <c r="C7" s="9" t="s">
        <v>206</v>
      </c>
    </row>
    <row r="8" customHeight="1" spans="1:3">
      <c r="A8" s="9" t="s">
        <v>207</v>
      </c>
      <c r="B8" s="9" t="s">
        <v>208</v>
      </c>
      <c r="C8" s="9" t="s">
        <v>209</v>
      </c>
    </row>
    <row r="9" customHeight="1" spans="1:3">
      <c r="A9" s="9" t="s">
        <v>210</v>
      </c>
      <c r="B9" s="9" t="s">
        <v>211</v>
      </c>
      <c r="C9" s="9" t="s">
        <v>212</v>
      </c>
    </row>
    <row r="10" customHeight="1" spans="1:3">
      <c r="A10" s="9" t="s">
        <v>213</v>
      </c>
      <c r="B10" s="9" t="s">
        <v>214</v>
      </c>
      <c r="C10" s="9" t="s">
        <v>215</v>
      </c>
    </row>
    <row r="11" customHeight="1" spans="1:3">
      <c r="A11" s="9" t="s">
        <v>216</v>
      </c>
      <c r="B11" s="9" t="s">
        <v>217</v>
      </c>
      <c r="C11" s="9" t="s">
        <v>218</v>
      </c>
    </row>
    <row r="12" customHeight="1" spans="1:3">
      <c r="A12" s="9" t="s">
        <v>219</v>
      </c>
      <c r="B12" s="9" t="s">
        <v>220</v>
      </c>
      <c r="C12" s="9" t="s">
        <v>221</v>
      </c>
    </row>
    <row r="13" customHeight="1" spans="1:3">
      <c r="A13" s="9" t="s">
        <v>222</v>
      </c>
      <c r="B13" s="9" t="s">
        <v>223</v>
      </c>
      <c r="C13" s="9" t="s">
        <v>224</v>
      </c>
    </row>
    <row r="14" customHeight="1" spans="1:3">
      <c r="A14" s="9" t="s">
        <v>225</v>
      </c>
      <c r="B14" s="9" t="s">
        <v>226</v>
      </c>
      <c r="C14" s="9" t="s">
        <v>227</v>
      </c>
    </row>
    <row r="15" customHeight="1" spans="1:3">
      <c r="A15" s="9" t="s">
        <v>228</v>
      </c>
      <c r="B15" s="9" t="s">
        <v>229</v>
      </c>
      <c r="C15" s="9" t="s">
        <v>227</v>
      </c>
    </row>
    <row r="16" customHeight="1" spans="1:3">
      <c r="A16" s="9" t="s">
        <v>230</v>
      </c>
      <c r="B16" s="9" t="s">
        <v>231</v>
      </c>
      <c r="C16" s="9" t="s">
        <v>227</v>
      </c>
    </row>
    <row r="17" customHeight="1" spans="1:3">
      <c r="A17" s="9" t="s">
        <v>232</v>
      </c>
      <c r="B17" s="9" t="s">
        <v>233</v>
      </c>
      <c r="C17" s="9" t="s">
        <v>234</v>
      </c>
    </row>
    <row r="18" customHeight="1" spans="1:3">
      <c r="A18" s="9" t="s">
        <v>235</v>
      </c>
      <c r="B18" s="9" t="s">
        <v>236</v>
      </c>
      <c r="C18" s="9" t="s">
        <v>237</v>
      </c>
    </row>
    <row r="19" customHeight="1" spans="1:3">
      <c r="A19" s="9" t="s">
        <v>238</v>
      </c>
      <c r="B19" s="9" t="s">
        <v>239</v>
      </c>
      <c r="C19" s="9" t="s">
        <v>240</v>
      </c>
    </row>
    <row r="20" customHeight="1" spans="1:3">
      <c r="A20" s="9" t="s">
        <v>241</v>
      </c>
      <c r="B20" s="9" t="s">
        <v>242</v>
      </c>
      <c r="C20" s="9" t="s">
        <v>243</v>
      </c>
    </row>
    <row r="21" customHeight="1" spans="1:3">
      <c r="A21" s="9" t="s">
        <v>244</v>
      </c>
      <c r="B21" s="9" t="s">
        <v>245</v>
      </c>
      <c r="C21" s="9" t="s">
        <v>246</v>
      </c>
    </row>
    <row r="22" customHeight="1" spans="1:3">
      <c r="A22" s="9" t="s">
        <v>247</v>
      </c>
      <c r="B22" s="9" t="s">
        <v>248</v>
      </c>
      <c r="C22" s="9" t="s">
        <v>249</v>
      </c>
    </row>
    <row r="23" customHeight="1" spans="1:3">
      <c r="A23" s="9" t="s">
        <v>250</v>
      </c>
      <c r="B23" s="9" t="s">
        <v>251</v>
      </c>
      <c r="C23" s="9" t="s">
        <v>252</v>
      </c>
    </row>
    <row r="24" customHeight="1" spans="1:3">
      <c r="A24" s="9" t="s">
        <v>253</v>
      </c>
      <c r="B24" s="9" t="s">
        <v>254</v>
      </c>
      <c r="C24" s="9" t="s">
        <v>255</v>
      </c>
    </row>
    <row r="25" customHeight="1" spans="1:3">
      <c r="A25" s="9" t="s">
        <v>256</v>
      </c>
      <c r="B25" s="9" t="s">
        <v>257</v>
      </c>
      <c r="C25" s="9" t="s">
        <v>258</v>
      </c>
    </row>
    <row r="26" customHeight="1" spans="1:3">
      <c r="A26" s="9" t="s">
        <v>259</v>
      </c>
      <c r="B26" s="9" t="s">
        <v>260</v>
      </c>
      <c r="C26" s="9" t="s">
        <v>261</v>
      </c>
    </row>
    <row r="27" customHeight="1" spans="1:3">
      <c r="A27" s="9" t="s">
        <v>262</v>
      </c>
      <c r="B27" s="9" t="s">
        <v>263</v>
      </c>
      <c r="C27" s="9" t="s">
        <v>263</v>
      </c>
    </row>
    <row r="28" customHeight="1" spans="1:3">
      <c r="A28" s="9" t="s">
        <v>264</v>
      </c>
      <c r="B28" s="9" t="s">
        <v>265</v>
      </c>
      <c r="C28" s="9" t="s">
        <v>218</v>
      </c>
    </row>
    <row r="29" customHeight="1" spans="1:3">
      <c r="A29" s="9" t="s">
        <v>266</v>
      </c>
      <c r="B29" s="9" t="s">
        <v>267</v>
      </c>
      <c r="C29" s="9" t="s">
        <v>218</v>
      </c>
    </row>
    <row r="30" customHeight="1" spans="1:3">
      <c r="A30" s="9" t="s">
        <v>268</v>
      </c>
      <c r="B30" s="9" t="s">
        <v>269</v>
      </c>
      <c r="C30" s="9" t="s">
        <v>270</v>
      </c>
    </row>
    <row r="31" customHeight="1" spans="1:3">
      <c r="A31" s="9" t="s">
        <v>271</v>
      </c>
      <c r="B31" s="9" t="s">
        <v>272</v>
      </c>
      <c r="C31" s="9" t="s">
        <v>273</v>
      </c>
    </row>
    <row r="32" customHeight="1" spans="1:3">
      <c r="A32" s="9" t="s">
        <v>274</v>
      </c>
      <c r="B32" s="9" t="s">
        <v>275</v>
      </c>
      <c r="C32" s="9" t="s">
        <v>276</v>
      </c>
    </row>
    <row r="33" customHeight="1" spans="1:3">
      <c r="A33" s="9" t="s">
        <v>277</v>
      </c>
      <c r="B33" s="9" t="s">
        <v>278</v>
      </c>
      <c r="C33" s="9" t="s">
        <v>279</v>
      </c>
    </row>
    <row r="34" customHeight="1" spans="1:3">
      <c r="A34" s="9" t="s">
        <v>280</v>
      </c>
      <c r="B34" s="9" t="s">
        <v>281</v>
      </c>
      <c r="C34" s="9" t="s">
        <v>282</v>
      </c>
    </row>
    <row r="35" customHeight="1" spans="1:3">
      <c r="A35" s="9" t="s">
        <v>283</v>
      </c>
      <c r="B35" s="9" t="s">
        <v>284</v>
      </c>
      <c r="C35" s="2" t="s">
        <v>285</v>
      </c>
    </row>
    <row r="36" customHeight="1" spans="1:3">
      <c r="A36" s="9" t="s">
        <v>286</v>
      </c>
      <c r="B36" s="9" t="s">
        <v>287</v>
      </c>
      <c r="C36" s="2" t="s">
        <v>288</v>
      </c>
    </row>
    <row r="37" customHeight="1" spans="1:3">
      <c r="A37" s="9" t="s">
        <v>289</v>
      </c>
      <c r="B37" s="9" t="s">
        <v>290</v>
      </c>
      <c r="C37" s="2" t="s">
        <v>291</v>
      </c>
    </row>
    <row r="38" customHeight="1" spans="1:3">
      <c r="A38" s="9" t="s">
        <v>292</v>
      </c>
      <c r="B38" s="9" t="s">
        <v>293</v>
      </c>
      <c r="C38" s="2" t="s">
        <v>294</v>
      </c>
    </row>
    <row r="39" customHeight="1" spans="1:3">
      <c r="A39" s="9" t="s">
        <v>295</v>
      </c>
      <c r="B39" s="9" t="s">
        <v>296</v>
      </c>
      <c r="C39" s="2" t="s">
        <v>294</v>
      </c>
    </row>
    <row r="40" customHeight="1" spans="1:3">
      <c r="A40" s="9" t="s">
        <v>297</v>
      </c>
      <c r="B40" s="9" t="s">
        <v>298</v>
      </c>
      <c r="C40" s="2" t="s">
        <v>299</v>
      </c>
    </row>
    <row r="41" customHeight="1" spans="1:3">
      <c r="A41" s="9" t="s">
        <v>300</v>
      </c>
      <c r="B41" s="9" t="s">
        <v>301</v>
      </c>
      <c r="C41" s="2" t="s">
        <v>302</v>
      </c>
    </row>
    <row r="42" customHeight="1" spans="1:3">
      <c r="A42" s="9" t="s">
        <v>303</v>
      </c>
      <c r="B42" s="9" t="s">
        <v>304</v>
      </c>
      <c r="C42" s="2" t="s">
        <v>305</v>
      </c>
    </row>
    <row r="43" customHeight="1" spans="1:3">
      <c r="A43" s="9" t="s">
        <v>306</v>
      </c>
      <c r="B43" s="9" t="s">
        <v>307</v>
      </c>
      <c r="C43" s="2" t="s">
        <v>308</v>
      </c>
    </row>
    <row r="44" customHeight="1" spans="1:3">
      <c r="A44" s="9" t="s">
        <v>309</v>
      </c>
      <c r="B44" s="9" t="s">
        <v>310</v>
      </c>
      <c r="C44" s="2" t="s">
        <v>308</v>
      </c>
    </row>
    <row r="45" customHeight="1" spans="1:3">
      <c r="A45" s="9" t="s">
        <v>311</v>
      </c>
      <c r="B45" s="9" t="s">
        <v>312</v>
      </c>
      <c r="C45" s="2" t="s">
        <v>313</v>
      </c>
    </row>
    <row r="46" customHeight="1" spans="1:3">
      <c r="A46" s="9" t="s">
        <v>314</v>
      </c>
      <c r="B46" s="9" t="s">
        <v>315</v>
      </c>
      <c r="C46" s="2" t="s">
        <v>316</v>
      </c>
    </row>
    <row r="47" customHeight="1" spans="1:3">
      <c r="A47" s="9" t="s">
        <v>317</v>
      </c>
      <c r="B47" s="9" t="s">
        <v>318</v>
      </c>
      <c r="C47" s="2" t="s">
        <v>319</v>
      </c>
    </row>
    <row r="48" customHeight="1" spans="1:3">
      <c r="A48" s="9" t="s">
        <v>320</v>
      </c>
      <c r="B48" s="9" t="s">
        <v>321</v>
      </c>
      <c r="C48" s="2" t="s">
        <v>322</v>
      </c>
    </row>
    <row r="49" customHeight="1" spans="1:3">
      <c r="A49" s="9" t="s">
        <v>323</v>
      </c>
      <c r="B49" s="9" t="s">
        <v>324</v>
      </c>
      <c r="C49" s="2" t="s">
        <v>325</v>
      </c>
    </row>
    <row r="50" customHeight="1" spans="1:3">
      <c r="A50" s="9" t="s">
        <v>326</v>
      </c>
      <c r="B50" s="9" t="s">
        <v>327</v>
      </c>
      <c r="C50" s="2" t="s">
        <v>328</v>
      </c>
    </row>
    <row r="51" customHeight="1" spans="1:3">
      <c r="A51" s="9" t="s">
        <v>329</v>
      </c>
      <c r="B51" s="9" t="s">
        <v>330</v>
      </c>
      <c r="C51" s="2" t="s">
        <v>331</v>
      </c>
    </row>
    <row r="52" customHeight="1" spans="1:3">
      <c r="A52" s="9" t="s">
        <v>332</v>
      </c>
      <c r="B52" s="9" t="s">
        <v>333</v>
      </c>
      <c r="C52" s="2" t="s">
        <v>331</v>
      </c>
    </row>
    <row r="53" customHeight="1" spans="1:3">
      <c r="A53" s="9" t="s">
        <v>334</v>
      </c>
      <c r="B53" s="9" t="s">
        <v>335</v>
      </c>
      <c r="C53" s="2" t="s">
        <v>331</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
  <sheetViews>
    <sheetView workbookViewId="0">
      <selection activeCell="C24" sqref="$A1:$XFD1048576"/>
    </sheetView>
  </sheetViews>
  <sheetFormatPr defaultColWidth="40.625" defaultRowHeight="39.95" customHeight="1" outlineLevelCol="6"/>
  <cols>
    <col min="1" max="2" width="40.625" style="2" customWidth="1"/>
    <col min="3" max="3" width="91" style="2" customWidth="1"/>
    <col min="4" max="16384" width="40.625" style="2" customWidth="1"/>
  </cols>
  <sheetData>
    <row r="1" s="1" customFormat="1" customHeight="1" spans="1:7">
      <c r="A1" s="5" t="s">
        <v>0</v>
      </c>
      <c r="B1" s="5" t="s">
        <v>1</v>
      </c>
      <c r="C1" s="5" t="s">
        <v>2</v>
      </c>
      <c r="E1" s="5"/>
      <c r="F1" s="5"/>
      <c r="G1" s="5"/>
    </row>
    <row r="2" customHeight="1" spans="1:3">
      <c r="A2" s="2" t="s">
        <v>166</v>
      </c>
      <c r="B2" s="9" t="s">
        <v>336</v>
      </c>
      <c r="C2" s="11" t="s">
        <v>337</v>
      </c>
    </row>
    <row r="3" customHeight="1" spans="1:3">
      <c r="A3" s="2" t="s">
        <v>169</v>
      </c>
      <c r="B3" s="9" t="s">
        <v>336</v>
      </c>
      <c r="C3" s="11" t="s">
        <v>338</v>
      </c>
    </row>
    <row r="4" customHeight="1" spans="1:3">
      <c r="A4" s="2" t="s">
        <v>170</v>
      </c>
      <c r="B4" s="9" t="s">
        <v>336</v>
      </c>
      <c r="C4" s="11" t="s">
        <v>339</v>
      </c>
    </row>
    <row r="5" customHeight="1" spans="1:3">
      <c r="A5" s="2" t="s">
        <v>171</v>
      </c>
      <c r="B5" s="9" t="s">
        <v>336</v>
      </c>
      <c r="C5" s="11" t="s">
        <v>340</v>
      </c>
    </row>
    <row r="6" customHeight="1" spans="1:3">
      <c r="A6" s="2" t="s">
        <v>172</v>
      </c>
      <c r="B6" s="9" t="s">
        <v>336</v>
      </c>
      <c r="C6" s="11" t="s">
        <v>341</v>
      </c>
    </row>
    <row r="7" customHeight="1" spans="1:3">
      <c r="A7" s="2" t="s">
        <v>173</v>
      </c>
      <c r="B7" s="9" t="s">
        <v>336</v>
      </c>
      <c r="C7" s="11" t="s">
        <v>342</v>
      </c>
    </row>
    <row r="8" customHeight="1" spans="1:3">
      <c r="A8" s="2" t="s">
        <v>174</v>
      </c>
      <c r="B8" s="9" t="s">
        <v>336</v>
      </c>
      <c r="C8" s="11" t="s">
        <v>343</v>
      </c>
    </row>
    <row r="9" customHeight="1" spans="1:3">
      <c r="A9" s="2" t="s">
        <v>175</v>
      </c>
      <c r="B9" s="9" t="s">
        <v>336</v>
      </c>
      <c r="C9" s="11" t="s">
        <v>344</v>
      </c>
    </row>
    <row r="10" customHeight="1" spans="1:3">
      <c r="A10" s="2" t="s">
        <v>176</v>
      </c>
      <c r="B10" s="9" t="s">
        <v>336</v>
      </c>
      <c r="C10" s="11" t="s">
        <v>345</v>
      </c>
    </row>
    <row r="11" customHeight="1" spans="1:3">
      <c r="A11" s="2" t="s">
        <v>177</v>
      </c>
      <c r="B11" s="9" t="s">
        <v>336</v>
      </c>
      <c r="C11" s="11" t="s">
        <v>346</v>
      </c>
    </row>
    <row r="12" customHeight="1" spans="1:3">
      <c r="A12" s="2" t="s">
        <v>178</v>
      </c>
      <c r="B12" s="9" t="s">
        <v>336</v>
      </c>
      <c r="C12" s="11" t="s">
        <v>347</v>
      </c>
    </row>
    <row r="13" customHeight="1" spans="1:3">
      <c r="A13" s="2" t="s">
        <v>179</v>
      </c>
      <c r="B13" s="9" t="s">
        <v>336</v>
      </c>
      <c r="C13" s="11" t="s">
        <v>348</v>
      </c>
    </row>
    <row r="14" customHeight="1" spans="1:3">
      <c r="A14" s="2" t="s">
        <v>349</v>
      </c>
      <c r="B14" s="9" t="s">
        <v>336</v>
      </c>
      <c r="C14" s="11" t="s">
        <v>350</v>
      </c>
    </row>
    <row r="15" customHeight="1" spans="1:3">
      <c r="A15" s="2" t="s">
        <v>351</v>
      </c>
      <c r="B15" s="9" t="s">
        <v>336</v>
      </c>
      <c r="C15" s="11" t="s">
        <v>352</v>
      </c>
    </row>
    <row r="16" customHeight="1" spans="1:3">
      <c r="A16" s="2" t="s">
        <v>353</v>
      </c>
      <c r="B16" s="9" t="s">
        <v>336</v>
      </c>
      <c r="C16" s="11" t="s">
        <v>354</v>
      </c>
    </row>
    <row r="17" customHeight="1" spans="1:3">
      <c r="A17" s="2" t="s">
        <v>355</v>
      </c>
      <c r="B17" s="9" t="s">
        <v>336</v>
      </c>
      <c r="C17" s="11" t="s">
        <v>356</v>
      </c>
    </row>
    <row r="18" customHeight="1" spans="1:3">
      <c r="A18" s="2" t="s">
        <v>357</v>
      </c>
      <c r="B18" s="9" t="s">
        <v>336</v>
      </c>
      <c r="C18" s="11" t="s">
        <v>358</v>
      </c>
    </row>
    <row r="19" customHeight="1" spans="1:3">
      <c r="A19" s="2" t="s">
        <v>359</v>
      </c>
      <c r="B19" s="9" t="s">
        <v>336</v>
      </c>
      <c r="C19" s="11" t="s">
        <v>360</v>
      </c>
    </row>
    <row r="20" customHeight="1" spans="1:3">
      <c r="A20" s="2" t="s">
        <v>361</v>
      </c>
      <c r="B20" s="9" t="s">
        <v>336</v>
      </c>
      <c r="C20" s="11" t="s">
        <v>362</v>
      </c>
    </row>
    <row r="21" customHeight="1" spans="1:3">
      <c r="A21" s="2" t="s">
        <v>15</v>
      </c>
      <c r="B21" s="2" t="s">
        <v>363</v>
      </c>
      <c r="C21" s="12" t="s">
        <v>17</v>
      </c>
    </row>
    <row r="22" customHeight="1" spans="1:3">
      <c r="A22" s="2" t="s">
        <v>18</v>
      </c>
      <c r="B22" s="2" t="s">
        <v>363</v>
      </c>
      <c r="C22" s="12" t="s">
        <v>17</v>
      </c>
    </row>
  </sheetData>
  <hyperlinks>
    <hyperlink ref="C2" r:id="rId1" display="https://home.treasury.gov/policy-issues/financial-sanctions/recent-actions/20200302"/>
    <hyperlink ref="C3" r:id="rId1" display="https://home.treasury.gov/policy-issues/financial-sanctions/recent-actions/20200303"/>
    <hyperlink ref="C4" r:id="rId1" display="https://home.treasury.gov/policy-issues/financial-sanctions/recent-actions/20200304"/>
    <hyperlink ref="C5" r:id="rId1" display="https://home.treasury.gov/policy-issues/financial-sanctions/recent-actions/20200305"/>
    <hyperlink ref="C6" r:id="rId1" display="https://home.treasury.gov/policy-issues/financial-sanctions/recent-actions/20200306"/>
    <hyperlink ref="C7" r:id="rId1" display="https://home.treasury.gov/policy-issues/financial-sanctions/recent-actions/20200307"/>
    <hyperlink ref="C8" r:id="rId1" display="https://home.treasury.gov/policy-issues/financial-sanctions/recent-actions/20200308"/>
    <hyperlink ref="C9" r:id="rId1" display="https://home.treasury.gov/policy-issues/financial-sanctions/recent-actions/20200309"/>
    <hyperlink ref="C10" r:id="rId1" display="https://home.treasury.gov/policy-issues/financial-sanctions/recent-actions/20200310"/>
    <hyperlink ref="C11" r:id="rId1" display="https://home.treasury.gov/policy-issues/financial-sanctions/recent-actions/20200311"/>
    <hyperlink ref="C12" r:id="rId1" display="https://home.treasury.gov/policy-issues/financial-sanctions/recent-actions/20200312"/>
    <hyperlink ref="C13" r:id="rId1" display="https://home.treasury.gov/policy-issues/financial-sanctions/recent-actions/20200313"/>
    <hyperlink ref="C14" r:id="rId1" display="https://home.treasury.gov/policy-issues/financial-sanctions/recent-actions/20200314"/>
    <hyperlink ref="C15" r:id="rId1" display="https://home.treasury.gov/policy-issues/financial-sanctions/recent-actions/20200315"/>
    <hyperlink ref="C16" r:id="rId1" display="https://home.treasury.gov/policy-issues/financial-sanctions/recent-actions/20200316"/>
    <hyperlink ref="C17" r:id="rId1" display="https://home.treasury.gov/policy-issues/financial-sanctions/recent-actions/20200317"/>
    <hyperlink ref="C18" r:id="rId1" display="https://home.treasury.gov/policy-issues/financial-sanctions/recent-actions/20200318"/>
    <hyperlink ref="C19" r:id="rId1" display="https://home.treasury.gov/policy-issues/financial-sanctions/recent-actions/20200319"/>
    <hyperlink ref="C20" r:id="rId1" display="https://home.treasury.gov/policy-issues/financial-sanctions/recent-actions/20200320"/>
    <hyperlink ref="C21" r:id="rId2" display="https://home.treasury.gov/news/press-releases/sm556"/>
    <hyperlink ref="C22" r:id="rId2" display="https://home.treasury.gov/news/press-releases/sm556"/>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
  <sheetViews>
    <sheetView workbookViewId="0">
      <selection activeCell="B13" sqref="B13"/>
    </sheetView>
  </sheetViews>
  <sheetFormatPr defaultColWidth="40.625" defaultRowHeight="39.95" customHeight="1" outlineLevelCol="6"/>
  <cols>
    <col min="1" max="1" width="40.625" style="2" customWidth="1"/>
    <col min="2" max="2" width="63.125" style="2" customWidth="1"/>
    <col min="3" max="3" width="91" style="2" customWidth="1"/>
    <col min="4" max="16384" width="40.625" style="2" customWidth="1"/>
  </cols>
  <sheetData>
    <row r="1" s="1" customFormat="1" customHeight="1" spans="1:7">
      <c r="A1" s="5" t="s">
        <v>0</v>
      </c>
      <c r="B1" s="5" t="s">
        <v>1</v>
      </c>
      <c r="C1" s="5" t="s">
        <v>2</v>
      </c>
      <c r="E1" s="5"/>
      <c r="F1" s="5"/>
      <c r="G1" s="5"/>
    </row>
    <row r="2" s="2" customFormat="1" customHeight="1" spans="1:3">
      <c r="A2" s="2" t="s">
        <v>364</v>
      </c>
      <c r="B2" s="9" t="s">
        <v>365</v>
      </c>
      <c r="C2" s="10" t="s">
        <v>366</v>
      </c>
    </row>
    <row r="3" s="2" customFormat="1" customHeight="1" spans="1:3">
      <c r="A3" s="2" t="s">
        <v>367</v>
      </c>
      <c r="B3" s="9" t="s">
        <v>365</v>
      </c>
      <c r="C3" s="10" t="s">
        <v>368</v>
      </c>
    </row>
    <row r="4" s="2" customFormat="1" customHeight="1" spans="1:3">
      <c r="A4" s="2" t="s">
        <v>369</v>
      </c>
      <c r="B4" s="9" t="s">
        <v>365</v>
      </c>
      <c r="C4" s="10" t="s">
        <v>370</v>
      </c>
    </row>
    <row r="5" s="2" customFormat="1" customHeight="1" spans="1:3">
      <c r="A5" s="2" t="s">
        <v>371</v>
      </c>
      <c r="B5" s="9" t="s">
        <v>365</v>
      </c>
      <c r="C5" s="10" t="s">
        <v>372</v>
      </c>
    </row>
    <row r="6" s="2" customFormat="1" customHeight="1" spans="1:3">
      <c r="A6" s="9" t="s">
        <v>373</v>
      </c>
      <c r="B6" s="9" t="s">
        <v>365</v>
      </c>
      <c r="C6" s="10" t="s">
        <v>374</v>
      </c>
    </row>
    <row r="7" s="2" customFormat="1" customHeight="1" spans="1:3">
      <c r="A7" s="2" t="s">
        <v>375</v>
      </c>
      <c r="B7" s="9" t="s">
        <v>365</v>
      </c>
      <c r="C7" s="10" t="s">
        <v>376</v>
      </c>
    </row>
    <row r="8" s="2" customFormat="1" customHeight="1" spans="1:3">
      <c r="A8" s="9" t="s">
        <v>377</v>
      </c>
      <c r="B8" s="9" t="s">
        <v>365</v>
      </c>
      <c r="C8" s="10" t="s">
        <v>378</v>
      </c>
    </row>
    <row r="9" s="2" customFormat="1" customHeight="1" spans="1:3">
      <c r="A9" s="2" t="s">
        <v>379</v>
      </c>
      <c r="B9" s="9" t="s">
        <v>365</v>
      </c>
      <c r="C9" s="10" t="s">
        <v>380</v>
      </c>
    </row>
    <row r="10" s="2" customFormat="1" customHeight="1" spans="1:3">
      <c r="A10" s="2" t="s">
        <v>381</v>
      </c>
      <c r="B10" s="9" t="s">
        <v>365</v>
      </c>
      <c r="C10" s="10" t="s">
        <v>382</v>
      </c>
    </row>
    <row r="11" s="2" customFormat="1" customHeight="1" spans="1:3">
      <c r="A11" s="2" t="s">
        <v>383</v>
      </c>
      <c r="B11" s="9" t="s">
        <v>365</v>
      </c>
      <c r="C11" s="10" t="s">
        <v>384</v>
      </c>
    </row>
    <row r="12" s="2" customFormat="1" customHeight="1" spans="1:3">
      <c r="A12" s="2" t="s">
        <v>385</v>
      </c>
      <c r="B12" s="9" t="s">
        <v>365</v>
      </c>
      <c r="C12" s="10" t="s">
        <v>386</v>
      </c>
    </row>
    <row r="13" s="2" customFormat="1" customHeight="1" spans="2:3">
      <c r="B13" s="9"/>
      <c r="C13" s="11"/>
    </row>
    <row r="14" s="2" customFormat="1" customHeight="1" spans="2:3">
      <c r="B14" s="9"/>
      <c r="C14" s="11"/>
    </row>
    <row r="15" s="2" customFormat="1" customHeight="1" spans="2:3">
      <c r="B15" s="9"/>
      <c r="C15" s="11"/>
    </row>
    <row r="16" s="2" customFormat="1" customHeight="1" spans="2:3">
      <c r="B16" s="9"/>
      <c r="C16" s="11"/>
    </row>
    <row r="17" s="2" customFormat="1" customHeight="1" spans="2:3">
      <c r="B17" s="9"/>
      <c r="C17" s="11"/>
    </row>
    <row r="18" s="2" customFormat="1" customHeight="1" spans="2:3">
      <c r="B18" s="9"/>
      <c r="C18" s="11"/>
    </row>
    <row r="19" s="2" customFormat="1" customHeight="1" spans="2:3">
      <c r="B19" s="9"/>
      <c r="C19" s="11"/>
    </row>
    <row r="20" s="2" customFormat="1" customHeight="1" spans="2:3">
      <c r="B20" s="9"/>
      <c r="C20" s="11"/>
    </row>
    <row r="21" s="2" customFormat="1" customHeight="1" spans="3:3">
      <c r="C21" s="12"/>
    </row>
    <row r="22" s="2" customFormat="1" customHeight="1" spans="3:3">
      <c r="C22" s="12"/>
    </row>
  </sheetData>
  <hyperlinks>
    <hyperlink ref="C2" r:id="rId1" display="https://www.coindesk.com/markets/2019/08/21/us-treasury-blacklists-bitcoin-litecoin-addresses-of-chinese-drug-kingpins/"/>
    <hyperlink ref="C3" r:id="rId1" display="https://www.coindesk.com/markets/2019/08/22/us-treasury-blacklists-bitcoin-litecoin-addresses-of-chinese-drug-kingpins/"/>
    <hyperlink ref="C4" r:id="rId1" display="https://www.coindesk.com/markets/2019/08/23/us-treasury-blacklists-bitcoin-litecoin-addresses-of-chinese-drug-kingpins/"/>
    <hyperlink ref="C5" r:id="rId1" display="https://www.coindesk.com/markets/2019/08/24/us-treasury-blacklists-bitcoin-litecoin-addresses-of-chinese-drug-kingpins/"/>
    <hyperlink ref="C6" r:id="rId1" display="https://www.coindesk.com/markets/2019/08/25/us-treasury-blacklists-bitcoin-litecoin-addresses-of-chinese-drug-kingpins/"/>
    <hyperlink ref="C7" r:id="rId1" display="https://www.coindesk.com/markets/2019/08/26/us-treasury-blacklists-bitcoin-litecoin-addresses-of-chinese-drug-kingpins/"/>
    <hyperlink ref="C8" r:id="rId1" display="https://www.coindesk.com/markets/2019/08/27/us-treasury-blacklists-bitcoin-litecoin-addresses-of-chinese-drug-kingpins/"/>
    <hyperlink ref="C9" r:id="rId1" display="https://www.coindesk.com/markets/2019/08/28/us-treasury-blacklists-bitcoin-litecoin-addresses-of-chinese-drug-kingpins/"/>
    <hyperlink ref="C10" r:id="rId1" display="https://www.coindesk.com/markets/2019/08/29/us-treasury-blacklists-bitcoin-litecoin-addresses-of-chinese-drug-kingpins/"/>
    <hyperlink ref="C11" r:id="rId1" display="https://www.coindesk.com/markets/2019/08/30/us-treasury-blacklists-bitcoin-litecoin-addresses-of-chinese-drug-kingpins/"/>
    <hyperlink ref="C12" r:id="rId1" display="https://www.coindesk.com/markets/2019/08/31/us-treasury-blacklists-bitcoin-litecoin-addresses-of-chinese-drug-kingpin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7683"/>
  <sheetViews>
    <sheetView topLeftCell="A67670" workbookViewId="0">
      <selection activeCell="D1" sqref="D1"/>
    </sheetView>
  </sheetViews>
  <sheetFormatPr defaultColWidth="40.625" defaultRowHeight="39.95" customHeight="1" outlineLevelCol="6"/>
  <cols>
    <col min="1" max="1" width="45.375" style="3" customWidth="1"/>
    <col min="2" max="2" width="16.75" style="3" customWidth="1"/>
    <col min="3" max="3" width="40.375" style="4" customWidth="1"/>
    <col min="4" max="16384" width="40.625" style="2" customWidth="1"/>
  </cols>
  <sheetData>
    <row r="1" s="1" customFormat="1" customHeight="1" spans="1:7">
      <c r="A1" s="5" t="s">
        <v>0</v>
      </c>
      <c r="B1" s="5" t="s">
        <v>1</v>
      </c>
      <c r="C1" s="5" t="s">
        <v>2</v>
      </c>
      <c r="E1" s="5"/>
      <c r="F1" s="5"/>
      <c r="G1" s="5"/>
    </row>
    <row r="2" s="1" customFormat="1" customHeight="1" spans="1:7">
      <c r="A2" s="6" t="s">
        <v>387</v>
      </c>
      <c r="B2" s="6" t="s">
        <v>388</v>
      </c>
      <c r="C2" s="7" t="s">
        <v>387</v>
      </c>
      <c r="E2" s="5"/>
      <c r="F2" s="5"/>
      <c r="G2" s="5"/>
    </row>
    <row r="3" s="2" customFormat="1" customHeight="1" spans="1:3">
      <c r="A3" s="6" t="s">
        <v>389</v>
      </c>
      <c r="B3" s="8"/>
      <c r="C3" s="7" t="s">
        <v>390</v>
      </c>
    </row>
    <row r="4" s="2" customFormat="1" customHeight="1" spans="1:3">
      <c r="A4" s="6" t="s">
        <v>391</v>
      </c>
      <c r="B4" s="8"/>
      <c r="C4" s="7" t="s">
        <v>392</v>
      </c>
    </row>
    <row r="5" s="2" customFormat="1" customHeight="1" spans="1:3">
      <c r="A5" s="6" t="s">
        <v>393</v>
      </c>
      <c r="B5" s="8"/>
      <c r="C5" s="7" t="s">
        <v>394</v>
      </c>
    </row>
    <row r="6" s="2" customFormat="1" customHeight="1" spans="1:3">
      <c r="A6" s="6" t="s">
        <v>393</v>
      </c>
      <c r="B6" s="8"/>
      <c r="C6" s="7" t="s">
        <v>395</v>
      </c>
    </row>
    <row r="7" s="2" customFormat="1" customHeight="1" spans="1:3">
      <c r="A7" s="6" t="s">
        <v>393</v>
      </c>
      <c r="B7" s="8"/>
      <c r="C7" s="7" t="s">
        <v>396</v>
      </c>
    </row>
    <row r="8" s="2" customFormat="1" customHeight="1" spans="1:3">
      <c r="A8" s="6" t="s">
        <v>397</v>
      </c>
      <c r="B8" s="8"/>
      <c r="C8" s="7" t="s">
        <v>398</v>
      </c>
    </row>
    <row r="9" s="2" customFormat="1" customHeight="1" spans="1:3">
      <c r="A9" s="6" t="s">
        <v>399</v>
      </c>
      <c r="B9" s="8"/>
      <c r="C9" s="7" t="s">
        <v>398</v>
      </c>
    </row>
    <row r="10" s="2" customFormat="1" customHeight="1" spans="1:3">
      <c r="A10" s="6" t="s">
        <v>400</v>
      </c>
      <c r="B10" s="8"/>
      <c r="C10" s="7" t="s">
        <v>392</v>
      </c>
    </row>
    <row r="11" s="2" customFormat="1" customHeight="1" spans="1:3">
      <c r="A11" s="6" t="s">
        <v>401</v>
      </c>
      <c r="B11" s="8"/>
      <c r="C11" s="7" t="s">
        <v>392</v>
      </c>
    </row>
    <row r="12" s="2" customFormat="1" customHeight="1" spans="1:3">
      <c r="A12" s="6" t="s">
        <v>402</v>
      </c>
      <c r="B12" s="8"/>
      <c r="C12" s="7" t="s">
        <v>403</v>
      </c>
    </row>
    <row r="13" s="2" customFormat="1" customHeight="1" spans="1:3">
      <c r="A13" s="6" t="s">
        <v>404</v>
      </c>
      <c r="B13" s="8"/>
      <c r="C13" s="7" t="s">
        <v>405</v>
      </c>
    </row>
    <row r="14" s="2" customFormat="1" customHeight="1" spans="1:3">
      <c r="A14" s="6" t="s">
        <v>406</v>
      </c>
      <c r="B14" s="8"/>
      <c r="C14" s="7" t="s">
        <v>407</v>
      </c>
    </row>
    <row r="15" s="2" customFormat="1" customHeight="1" spans="1:3">
      <c r="A15" s="6" t="s">
        <v>408</v>
      </c>
      <c r="B15" s="8"/>
      <c r="C15" s="7" t="s">
        <v>409</v>
      </c>
    </row>
    <row r="16" s="2" customFormat="1" customHeight="1" spans="1:3">
      <c r="A16" s="6" t="s">
        <v>410</v>
      </c>
      <c r="B16" s="8"/>
      <c r="C16" s="7" t="s">
        <v>411</v>
      </c>
    </row>
    <row r="17" s="2" customFormat="1" customHeight="1" spans="1:3">
      <c r="A17" s="6" t="s">
        <v>412</v>
      </c>
      <c r="B17" s="8"/>
      <c r="C17" s="7" t="s">
        <v>413</v>
      </c>
    </row>
    <row r="18" s="2" customFormat="1" customHeight="1" spans="1:3">
      <c r="A18" s="6" t="s">
        <v>404</v>
      </c>
      <c r="B18" s="8"/>
      <c r="C18" s="7" t="s">
        <v>414</v>
      </c>
    </row>
    <row r="19" s="2" customFormat="1" customHeight="1" spans="1:3">
      <c r="A19" s="6" t="s">
        <v>415</v>
      </c>
      <c r="B19" s="8"/>
      <c r="C19" s="7" t="s">
        <v>416</v>
      </c>
    </row>
    <row r="20" s="2" customFormat="1" customHeight="1" spans="1:3">
      <c r="A20" s="6" t="s">
        <v>415</v>
      </c>
      <c r="B20" s="8"/>
      <c r="C20" s="7" t="s">
        <v>417</v>
      </c>
    </row>
    <row r="21" s="2" customFormat="1" customHeight="1" spans="1:3">
      <c r="A21" s="6" t="s">
        <v>418</v>
      </c>
      <c r="B21" s="8"/>
      <c r="C21" s="7" t="s">
        <v>419</v>
      </c>
    </row>
    <row r="22" s="2" customFormat="1" customHeight="1" spans="1:3">
      <c r="A22" s="6" t="s">
        <v>404</v>
      </c>
      <c r="B22" s="8"/>
      <c r="C22" s="7" t="s">
        <v>420</v>
      </c>
    </row>
    <row r="23" s="2" customFormat="1" customHeight="1" spans="1:3">
      <c r="A23" s="6" t="s">
        <v>421</v>
      </c>
      <c r="B23" s="8"/>
      <c r="C23" s="7" t="s">
        <v>421</v>
      </c>
    </row>
    <row r="24" customHeight="1" spans="1:3">
      <c r="A24" s="6" t="s">
        <v>408</v>
      </c>
      <c r="B24" s="8"/>
      <c r="C24" s="7" t="s">
        <v>422</v>
      </c>
    </row>
    <row r="25" customHeight="1" spans="1:3">
      <c r="A25" s="6" t="s">
        <v>404</v>
      </c>
      <c r="B25" s="8"/>
      <c r="C25" s="7" t="s">
        <v>423</v>
      </c>
    </row>
    <row r="26" customHeight="1" spans="1:3">
      <c r="A26" s="6" t="s">
        <v>424</v>
      </c>
      <c r="B26" s="8"/>
      <c r="C26" s="7" t="s">
        <v>425</v>
      </c>
    </row>
    <row r="27" customHeight="1" spans="1:3">
      <c r="A27" s="6" t="s">
        <v>426</v>
      </c>
      <c r="B27" s="8"/>
      <c r="C27" s="7" t="s">
        <v>427</v>
      </c>
    </row>
    <row r="28" customHeight="1" spans="1:3">
      <c r="A28" s="6" t="s">
        <v>428</v>
      </c>
      <c r="B28" s="8"/>
      <c r="C28" s="7" t="s">
        <v>429</v>
      </c>
    </row>
    <row r="29" customHeight="1" spans="1:3">
      <c r="A29" s="6" t="s">
        <v>426</v>
      </c>
      <c r="B29" s="8"/>
      <c r="C29" s="7" t="s">
        <v>430</v>
      </c>
    </row>
    <row r="30" customHeight="1" spans="1:3">
      <c r="A30" s="6" t="s">
        <v>431</v>
      </c>
      <c r="B30" s="8"/>
      <c r="C30" s="7" t="s">
        <v>432</v>
      </c>
    </row>
    <row r="31" customHeight="1" spans="1:3">
      <c r="A31" s="6" t="s">
        <v>433</v>
      </c>
      <c r="B31" s="8"/>
      <c r="C31" s="7" t="s">
        <v>434</v>
      </c>
    </row>
    <row r="32" customHeight="1" spans="1:3">
      <c r="A32" s="6" t="s">
        <v>435</v>
      </c>
      <c r="B32" s="8"/>
      <c r="C32" s="7" t="s">
        <v>436</v>
      </c>
    </row>
    <row r="33" customHeight="1" spans="1:3">
      <c r="A33" s="6" t="s">
        <v>437</v>
      </c>
      <c r="B33" s="8"/>
      <c r="C33" s="7" t="s">
        <v>436</v>
      </c>
    </row>
    <row r="34" customHeight="1" spans="1:3">
      <c r="A34" s="6" t="s">
        <v>438</v>
      </c>
      <c r="B34" s="8"/>
      <c r="C34" s="7" t="s">
        <v>439</v>
      </c>
    </row>
    <row r="35" customHeight="1" spans="1:3">
      <c r="A35" s="6" t="s">
        <v>404</v>
      </c>
      <c r="B35" s="8"/>
      <c r="C35" s="7" t="s">
        <v>440</v>
      </c>
    </row>
    <row r="36" customHeight="1" spans="1:3">
      <c r="A36" s="6" t="s">
        <v>441</v>
      </c>
      <c r="B36" s="8"/>
      <c r="C36" s="7" t="s">
        <v>442</v>
      </c>
    </row>
    <row r="37" customHeight="1" spans="1:3">
      <c r="A37" s="6" t="s">
        <v>404</v>
      </c>
      <c r="B37" s="8"/>
      <c r="C37" s="7" t="s">
        <v>443</v>
      </c>
    </row>
    <row r="38" customHeight="1" spans="1:3">
      <c r="A38" s="6" t="s">
        <v>444</v>
      </c>
      <c r="B38" s="8"/>
      <c r="C38" s="7" t="s">
        <v>445</v>
      </c>
    </row>
    <row r="39" customHeight="1" spans="1:3">
      <c r="A39" s="6" t="s">
        <v>428</v>
      </c>
      <c r="B39" s="8"/>
      <c r="C39" s="7" t="s">
        <v>446</v>
      </c>
    </row>
    <row r="40" customHeight="1" spans="1:3">
      <c r="A40" s="6" t="s">
        <v>424</v>
      </c>
      <c r="B40" s="8"/>
      <c r="C40" s="7" t="s">
        <v>447</v>
      </c>
    </row>
    <row r="41" customHeight="1" spans="1:3">
      <c r="A41" s="6" t="s">
        <v>448</v>
      </c>
      <c r="B41" s="8"/>
      <c r="C41" s="7" t="s">
        <v>449</v>
      </c>
    </row>
    <row r="42" customHeight="1" spans="1:3">
      <c r="A42" s="6" t="s">
        <v>450</v>
      </c>
      <c r="B42" s="8"/>
      <c r="C42" s="7" t="s">
        <v>451</v>
      </c>
    </row>
    <row r="43" customHeight="1" spans="1:3">
      <c r="A43" s="6" t="s">
        <v>452</v>
      </c>
      <c r="B43" s="8"/>
      <c r="C43" s="7" t="s">
        <v>453</v>
      </c>
    </row>
    <row r="44" customHeight="1" spans="1:3">
      <c r="A44" s="6" t="s">
        <v>404</v>
      </c>
      <c r="B44" s="8"/>
      <c r="C44" s="7" t="s">
        <v>454</v>
      </c>
    </row>
    <row r="45" customHeight="1" spans="1:3">
      <c r="A45" s="6" t="s">
        <v>455</v>
      </c>
      <c r="B45" s="8"/>
      <c r="C45" s="7" t="s">
        <v>456</v>
      </c>
    </row>
    <row r="46" customHeight="1" spans="1:3">
      <c r="A46" s="6" t="s">
        <v>426</v>
      </c>
      <c r="B46" s="8"/>
      <c r="C46" s="7" t="s">
        <v>457</v>
      </c>
    </row>
    <row r="47" customHeight="1" spans="1:3">
      <c r="A47" s="6" t="s">
        <v>404</v>
      </c>
      <c r="B47" s="8"/>
      <c r="C47" s="7" t="s">
        <v>414</v>
      </c>
    </row>
    <row r="48" customHeight="1" spans="1:3">
      <c r="A48" s="6" t="s">
        <v>458</v>
      </c>
      <c r="B48" s="8"/>
      <c r="C48" s="7" t="s">
        <v>432</v>
      </c>
    </row>
    <row r="49" customHeight="1" spans="1:3">
      <c r="A49" s="6" t="s">
        <v>428</v>
      </c>
      <c r="B49" s="8"/>
      <c r="C49" s="7" t="s">
        <v>459</v>
      </c>
    </row>
    <row r="50" customHeight="1" spans="1:3">
      <c r="A50" s="6" t="s">
        <v>404</v>
      </c>
      <c r="B50" s="8"/>
      <c r="C50" s="7" t="s">
        <v>405</v>
      </c>
    </row>
    <row r="51" customHeight="1" spans="1:3">
      <c r="A51" s="6" t="s">
        <v>460</v>
      </c>
      <c r="B51" s="8"/>
      <c r="C51" s="7" t="s">
        <v>461</v>
      </c>
    </row>
    <row r="52" customHeight="1" spans="1:3">
      <c r="A52" s="6" t="s">
        <v>462</v>
      </c>
      <c r="B52" s="8"/>
      <c r="C52" s="7" t="s">
        <v>463</v>
      </c>
    </row>
    <row r="53" customHeight="1" spans="1:3">
      <c r="A53" s="6" t="s">
        <v>464</v>
      </c>
      <c r="B53" s="8"/>
      <c r="C53" s="7" t="s">
        <v>465</v>
      </c>
    </row>
    <row r="54" customHeight="1" spans="1:3">
      <c r="A54" s="6" t="s">
        <v>466</v>
      </c>
      <c r="B54" s="8"/>
      <c r="C54" s="7" t="s">
        <v>466</v>
      </c>
    </row>
    <row r="55" customHeight="1" spans="1:3">
      <c r="A55" s="6" t="s">
        <v>467</v>
      </c>
      <c r="B55" s="8"/>
      <c r="C55" s="7" t="s">
        <v>468</v>
      </c>
    </row>
    <row r="56" customHeight="1" spans="1:3">
      <c r="A56" s="6" t="s">
        <v>469</v>
      </c>
      <c r="B56" s="8"/>
      <c r="C56" s="7" t="s">
        <v>470</v>
      </c>
    </row>
    <row r="57" customHeight="1" spans="1:3">
      <c r="A57" s="6" t="s">
        <v>471</v>
      </c>
      <c r="B57" s="8"/>
      <c r="C57" s="7" t="s">
        <v>472</v>
      </c>
    </row>
    <row r="58" customHeight="1" spans="1:3">
      <c r="A58" s="6" t="s">
        <v>408</v>
      </c>
      <c r="B58" s="8"/>
      <c r="C58" s="7" t="s">
        <v>473</v>
      </c>
    </row>
    <row r="59" customHeight="1" spans="1:3">
      <c r="A59" s="6" t="s">
        <v>428</v>
      </c>
      <c r="B59" s="8"/>
      <c r="C59" s="7" t="s">
        <v>428</v>
      </c>
    </row>
    <row r="60" customHeight="1" spans="1:3">
      <c r="A60" s="6" t="s">
        <v>474</v>
      </c>
      <c r="B60" s="8"/>
      <c r="C60" s="7" t="s">
        <v>414</v>
      </c>
    </row>
    <row r="61" customHeight="1" spans="1:3">
      <c r="A61" s="6" t="s">
        <v>474</v>
      </c>
      <c r="B61" s="6" t="s">
        <v>475</v>
      </c>
      <c r="C61" s="7" t="s">
        <v>475</v>
      </c>
    </row>
    <row r="62" customHeight="1" spans="1:3">
      <c r="A62" s="6" t="s">
        <v>474</v>
      </c>
      <c r="B62" s="8"/>
      <c r="C62" s="7" t="s">
        <v>476</v>
      </c>
    </row>
    <row r="63" customHeight="1" spans="1:3">
      <c r="A63" s="6" t="s">
        <v>477</v>
      </c>
      <c r="B63" s="8"/>
      <c r="C63" s="7" t="s">
        <v>478</v>
      </c>
    </row>
    <row r="64" customHeight="1" spans="1:3">
      <c r="A64" s="6" t="s">
        <v>474</v>
      </c>
      <c r="B64" s="8"/>
      <c r="C64" s="7" t="s">
        <v>474</v>
      </c>
    </row>
    <row r="65" customHeight="1" spans="1:3">
      <c r="A65" s="6" t="s">
        <v>474</v>
      </c>
      <c r="B65" s="8"/>
      <c r="C65" s="7" t="s">
        <v>479</v>
      </c>
    </row>
    <row r="66" customHeight="1" spans="1:3">
      <c r="A66" s="6" t="s">
        <v>426</v>
      </c>
      <c r="B66" s="8"/>
      <c r="C66" s="7" t="s">
        <v>480</v>
      </c>
    </row>
    <row r="67" customHeight="1" spans="1:3">
      <c r="A67" s="6" t="s">
        <v>481</v>
      </c>
      <c r="B67" s="8"/>
      <c r="C67" s="7" t="s">
        <v>482</v>
      </c>
    </row>
    <row r="68" customHeight="1" spans="1:3">
      <c r="A68" s="6" t="s">
        <v>474</v>
      </c>
      <c r="B68" s="8"/>
      <c r="C68" s="7" t="s">
        <v>474</v>
      </c>
    </row>
    <row r="69" customHeight="1" spans="1:3">
      <c r="A69" s="6" t="s">
        <v>393</v>
      </c>
      <c r="B69" s="8"/>
      <c r="C69" s="7" t="s">
        <v>483</v>
      </c>
    </row>
    <row r="70" customHeight="1" spans="1:3">
      <c r="A70" s="6" t="s">
        <v>393</v>
      </c>
      <c r="B70" s="6" t="s">
        <v>484</v>
      </c>
      <c r="C70" s="7" t="s">
        <v>485</v>
      </c>
    </row>
    <row r="71" customHeight="1" spans="1:3">
      <c r="A71" s="6" t="s">
        <v>393</v>
      </c>
      <c r="B71" s="8"/>
      <c r="C71" s="7" t="s">
        <v>486</v>
      </c>
    </row>
    <row r="72" customHeight="1" spans="1:3">
      <c r="A72" s="6" t="s">
        <v>474</v>
      </c>
      <c r="B72" s="8"/>
      <c r="C72" s="7" t="s">
        <v>487</v>
      </c>
    </row>
    <row r="73" customHeight="1" spans="1:3">
      <c r="A73" s="6" t="s">
        <v>393</v>
      </c>
      <c r="B73" s="8"/>
      <c r="C73" s="7" t="s">
        <v>488</v>
      </c>
    </row>
    <row r="74" customHeight="1" spans="1:3">
      <c r="A74" s="6" t="s">
        <v>393</v>
      </c>
      <c r="B74" s="8"/>
      <c r="C74" s="7" t="s">
        <v>489</v>
      </c>
    </row>
    <row r="75" customHeight="1" spans="1:3">
      <c r="A75" s="6" t="s">
        <v>393</v>
      </c>
      <c r="B75" s="8"/>
      <c r="C75" s="7" t="s">
        <v>490</v>
      </c>
    </row>
    <row r="76" customHeight="1" spans="1:3">
      <c r="A76" s="6" t="s">
        <v>393</v>
      </c>
      <c r="B76" s="8"/>
      <c r="C76" s="7" t="s">
        <v>491</v>
      </c>
    </row>
    <row r="77" customHeight="1" spans="1:3">
      <c r="A77" s="6" t="s">
        <v>444</v>
      </c>
      <c r="B77" s="8"/>
      <c r="C77" s="7" t="s">
        <v>492</v>
      </c>
    </row>
    <row r="78" customHeight="1" spans="1:3">
      <c r="A78" s="6" t="s">
        <v>493</v>
      </c>
      <c r="B78" s="8"/>
      <c r="C78" s="7" t="s">
        <v>494</v>
      </c>
    </row>
    <row r="79" customHeight="1" spans="1:3">
      <c r="A79" s="6" t="s">
        <v>495</v>
      </c>
      <c r="B79" s="8"/>
      <c r="C79" s="7" t="s">
        <v>392</v>
      </c>
    </row>
    <row r="80" customHeight="1" spans="1:3">
      <c r="A80" s="6" t="s">
        <v>415</v>
      </c>
      <c r="B80" s="8"/>
      <c r="C80" s="7" t="s">
        <v>496</v>
      </c>
    </row>
    <row r="81" customHeight="1" spans="1:3">
      <c r="A81" s="6" t="s">
        <v>474</v>
      </c>
      <c r="B81" s="6" t="s">
        <v>497</v>
      </c>
      <c r="C81" s="7" t="s">
        <v>474</v>
      </c>
    </row>
    <row r="82" customHeight="1" spans="1:3">
      <c r="A82" s="6" t="s">
        <v>393</v>
      </c>
      <c r="B82" s="8"/>
      <c r="C82" s="7" t="s">
        <v>498</v>
      </c>
    </row>
    <row r="83" customHeight="1" spans="1:3">
      <c r="A83" s="6" t="s">
        <v>393</v>
      </c>
      <c r="B83" s="8"/>
      <c r="C83" s="7" t="s">
        <v>499</v>
      </c>
    </row>
    <row r="84" customHeight="1" spans="1:3">
      <c r="A84" s="6" t="s">
        <v>428</v>
      </c>
      <c r="B84" s="8"/>
      <c r="C84" s="7" t="s">
        <v>500</v>
      </c>
    </row>
    <row r="85" customHeight="1" spans="1:3">
      <c r="A85" s="6" t="s">
        <v>501</v>
      </c>
      <c r="B85" s="8"/>
      <c r="C85" s="7" t="s">
        <v>502</v>
      </c>
    </row>
    <row r="86" customHeight="1" spans="1:3">
      <c r="A86" s="6" t="s">
        <v>474</v>
      </c>
      <c r="B86" s="8"/>
      <c r="C86" s="7" t="s">
        <v>503</v>
      </c>
    </row>
    <row r="87" customHeight="1" spans="1:3">
      <c r="A87" s="6" t="s">
        <v>474</v>
      </c>
      <c r="B87" s="8"/>
      <c r="C87" s="7" t="s">
        <v>504</v>
      </c>
    </row>
    <row r="88" customHeight="1" spans="1:3">
      <c r="A88" s="6" t="s">
        <v>505</v>
      </c>
      <c r="B88" s="8"/>
      <c r="C88" s="7" t="s">
        <v>506</v>
      </c>
    </row>
    <row r="89" customHeight="1" spans="1:3">
      <c r="A89" s="6" t="s">
        <v>507</v>
      </c>
      <c r="B89" s="8"/>
      <c r="C89" s="7" t="s">
        <v>508</v>
      </c>
    </row>
    <row r="90" customHeight="1" spans="1:3">
      <c r="A90" s="6" t="s">
        <v>393</v>
      </c>
      <c r="B90" s="8"/>
      <c r="C90" s="7" t="s">
        <v>509</v>
      </c>
    </row>
    <row r="91" customHeight="1" spans="1:3">
      <c r="A91" s="6" t="s">
        <v>404</v>
      </c>
      <c r="B91" s="8"/>
      <c r="C91" s="7" t="s">
        <v>510</v>
      </c>
    </row>
    <row r="92" customHeight="1" spans="1:3">
      <c r="A92" s="6" t="s">
        <v>431</v>
      </c>
      <c r="B92" s="8"/>
      <c r="C92" s="7" t="s">
        <v>511</v>
      </c>
    </row>
    <row r="93" customHeight="1" spans="1:3">
      <c r="A93" s="6" t="s">
        <v>474</v>
      </c>
      <c r="B93" s="8"/>
      <c r="C93" s="7" t="s">
        <v>512</v>
      </c>
    </row>
    <row r="94" customHeight="1" spans="1:3">
      <c r="A94" s="6" t="s">
        <v>513</v>
      </c>
      <c r="B94" s="8"/>
      <c r="C94" s="7" t="s">
        <v>514</v>
      </c>
    </row>
    <row r="95" customHeight="1" spans="1:3">
      <c r="A95" s="6" t="s">
        <v>515</v>
      </c>
      <c r="B95" s="8"/>
      <c r="C95" s="7" t="s">
        <v>516</v>
      </c>
    </row>
    <row r="96" customHeight="1" spans="1:3">
      <c r="A96" s="6" t="s">
        <v>474</v>
      </c>
      <c r="B96" s="8"/>
      <c r="C96" s="7" t="s">
        <v>517</v>
      </c>
    </row>
    <row r="97" customHeight="1" spans="1:3">
      <c r="A97" s="6" t="s">
        <v>474</v>
      </c>
      <c r="B97" s="8"/>
      <c r="C97" s="7" t="s">
        <v>474</v>
      </c>
    </row>
    <row r="98" customHeight="1" spans="1:3">
      <c r="A98" s="6" t="s">
        <v>474</v>
      </c>
      <c r="B98" s="8"/>
      <c r="C98" s="7" t="s">
        <v>474</v>
      </c>
    </row>
    <row r="99" customHeight="1" spans="1:3">
      <c r="A99" s="6" t="s">
        <v>474</v>
      </c>
      <c r="B99" s="8"/>
      <c r="C99" s="7" t="s">
        <v>518</v>
      </c>
    </row>
    <row r="100" customHeight="1" spans="1:3">
      <c r="A100" s="6" t="s">
        <v>466</v>
      </c>
      <c r="B100" s="8"/>
      <c r="C100" s="7" t="s">
        <v>519</v>
      </c>
    </row>
    <row r="101" customHeight="1" spans="1:3">
      <c r="A101" s="6" t="s">
        <v>426</v>
      </c>
      <c r="B101" s="8"/>
      <c r="C101" s="7" t="s">
        <v>520</v>
      </c>
    </row>
    <row r="102" customHeight="1" spans="1:3">
      <c r="A102" s="6" t="s">
        <v>521</v>
      </c>
      <c r="B102" s="8"/>
      <c r="C102" s="7" t="s">
        <v>522</v>
      </c>
    </row>
    <row r="103" customHeight="1" spans="1:3">
      <c r="A103" s="6" t="s">
        <v>474</v>
      </c>
      <c r="B103" s="8"/>
      <c r="C103" s="7" t="s">
        <v>523</v>
      </c>
    </row>
    <row r="104" customHeight="1" spans="1:3">
      <c r="A104" s="6" t="s">
        <v>524</v>
      </c>
      <c r="B104" s="8"/>
      <c r="C104" s="7" t="s">
        <v>525</v>
      </c>
    </row>
    <row r="105" customHeight="1" spans="1:3">
      <c r="A105" s="6" t="s">
        <v>526</v>
      </c>
      <c r="B105" s="8"/>
      <c r="C105" s="7" t="s">
        <v>527</v>
      </c>
    </row>
    <row r="106" customHeight="1" spans="1:3">
      <c r="A106" s="6" t="s">
        <v>528</v>
      </c>
      <c r="B106" s="8"/>
      <c r="C106" s="7" t="s">
        <v>529</v>
      </c>
    </row>
    <row r="107" customHeight="1" spans="1:3">
      <c r="A107" s="6" t="s">
        <v>530</v>
      </c>
      <c r="B107" s="8"/>
      <c r="C107" s="7" t="s">
        <v>531</v>
      </c>
    </row>
    <row r="108" customHeight="1" spans="1:3">
      <c r="A108" s="6" t="s">
        <v>474</v>
      </c>
      <c r="B108" s="8"/>
      <c r="C108" s="7" t="s">
        <v>532</v>
      </c>
    </row>
    <row r="109" customHeight="1" spans="1:3">
      <c r="A109" s="6" t="s">
        <v>415</v>
      </c>
      <c r="B109" s="8"/>
      <c r="C109" s="7" t="s">
        <v>533</v>
      </c>
    </row>
    <row r="110" customHeight="1" spans="1:3">
      <c r="A110" s="6" t="s">
        <v>524</v>
      </c>
      <c r="B110" s="8"/>
      <c r="C110" s="7" t="s">
        <v>392</v>
      </c>
    </row>
    <row r="111" customHeight="1" spans="1:3">
      <c r="A111" s="6" t="s">
        <v>534</v>
      </c>
      <c r="B111" s="8"/>
      <c r="C111" s="7" t="s">
        <v>535</v>
      </c>
    </row>
    <row r="112" customHeight="1" spans="1:3">
      <c r="A112" s="6" t="s">
        <v>536</v>
      </c>
      <c r="B112" s="8"/>
      <c r="C112" s="7" t="s">
        <v>535</v>
      </c>
    </row>
    <row r="113" customHeight="1" spans="1:3">
      <c r="A113" s="6" t="s">
        <v>524</v>
      </c>
      <c r="B113" s="8"/>
      <c r="C113" s="7" t="s">
        <v>524</v>
      </c>
    </row>
    <row r="114" customHeight="1" spans="1:3">
      <c r="A114" s="6" t="s">
        <v>524</v>
      </c>
      <c r="B114" s="8"/>
      <c r="C114" s="7" t="s">
        <v>478</v>
      </c>
    </row>
    <row r="115" customHeight="1" spans="1:3">
      <c r="A115" s="6" t="s">
        <v>537</v>
      </c>
      <c r="B115" s="8"/>
      <c r="C115" s="7" t="s">
        <v>538</v>
      </c>
    </row>
    <row r="116" customHeight="1" spans="1:3">
      <c r="A116" s="6" t="s">
        <v>524</v>
      </c>
      <c r="B116" s="8"/>
      <c r="C116" s="7" t="s">
        <v>539</v>
      </c>
    </row>
    <row r="117" customHeight="1" spans="1:3">
      <c r="A117" s="6" t="s">
        <v>474</v>
      </c>
      <c r="B117" s="8"/>
      <c r="C117" s="7" t="s">
        <v>539</v>
      </c>
    </row>
    <row r="118" customHeight="1" spans="1:3">
      <c r="A118" s="6" t="s">
        <v>540</v>
      </c>
      <c r="B118" s="8"/>
      <c r="C118" s="7" t="s">
        <v>541</v>
      </c>
    </row>
    <row r="119" customHeight="1" spans="1:3">
      <c r="A119" s="6" t="s">
        <v>542</v>
      </c>
      <c r="B119" s="8"/>
      <c r="C119" s="7" t="s">
        <v>535</v>
      </c>
    </row>
    <row r="120" customHeight="1" spans="1:3">
      <c r="A120" s="6" t="s">
        <v>524</v>
      </c>
      <c r="B120" s="8"/>
      <c r="C120" s="7" t="s">
        <v>539</v>
      </c>
    </row>
    <row r="121" customHeight="1" spans="1:3">
      <c r="A121" s="6" t="s">
        <v>474</v>
      </c>
      <c r="B121" s="8"/>
      <c r="C121" s="7" t="s">
        <v>506</v>
      </c>
    </row>
    <row r="122" customHeight="1" spans="1:3">
      <c r="A122" s="6" t="s">
        <v>474</v>
      </c>
      <c r="B122" s="8"/>
      <c r="C122" s="7" t="s">
        <v>543</v>
      </c>
    </row>
    <row r="123" customHeight="1" spans="1:3">
      <c r="A123" s="6" t="s">
        <v>544</v>
      </c>
      <c r="B123" s="8"/>
      <c r="C123" s="7" t="s">
        <v>506</v>
      </c>
    </row>
    <row r="124" customHeight="1" spans="1:3">
      <c r="A124" s="6" t="s">
        <v>474</v>
      </c>
      <c r="B124" s="8"/>
      <c r="C124" s="7" t="s">
        <v>545</v>
      </c>
    </row>
    <row r="125" customHeight="1" spans="1:3">
      <c r="A125" s="6" t="s">
        <v>546</v>
      </c>
      <c r="B125" s="8"/>
      <c r="C125" s="7" t="s">
        <v>535</v>
      </c>
    </row>
    <row r="126" customHeight="1" spans="1:3">
      <c r="A126" s="6" t="s">
        <v>547</v>
      </c>
      <c r="B126" s="8"/>
      <c r="C126" s="7" t="s">
        <v>548</v>
      </c>
    </row>
    <row r="127" customHeight="1" spans="1:3">
      <c r="A127" s="6" t="s">
        <v>549</v>
      </c>
      <c r="B127" s="8"/>
      <c r="C127" s="7" t="s">
        <v>535</v>
      </c>
    </row>
    <row r="128" customHeight="1" spans="1:3">
      <c r="A128" s="6" t="s">
        <v>524</v>
      </c>
      <c r="B128" s="8"/>
      <c r="C128" s="7" t="s">
        <v>550</v>
      </c>
    </row>
    <row r="129" customHeight="1" spans="1:3">
      <c r="A129" s="6" t="s">
        <v>551</v>
      </c>
      <c r="B129" s="8"/>
      <c r="C129" s="7" t="s">
        <v>535</v>
      </c>
    </row>
    <row r="130" customHeight="1" spans="1:3">
      <c r="A130" s="6" t="s">
        <v>552</v>
      </c>
      <c r="B130" s="8"/>
      <c r="C130" s="7" t="s">
        <v>535</v>
      </c>
    </row>
    <row r="131" customHeight="1" spans="1:3">
      <c r="A131" s="6" t="s">
        <v>553</v>
      </c>
      <c r="B131" s="8"/>
      <c r="C131" s="7" t="s">
        <v>535</v>
      </c>
    </row>
    <row r="132" customHeight="1" spans="1:3">
      <c r="A132" s="6" t="s">
        <v>554</v>
      </c>
      <c r="B132" s="8"/>
      <c r="C132" s="7" t="s">
        <v>535</v>
      </c>
    </row>
    <row r="133" customHeight="1" spans="1:3">
      <c r="A133" s="6" t="s">
        <v>555</v>
      </c>
      <c r="B133" s="8"/>
      <c r="C133" s="7" t="s">
        <v>535</v>
      </c>
    </row>
    <row r="134" customHeight="1" spans="1:3">
      <c r="A134" s="6" t="s">
        <v>524</v>
      </c>
      <c r="B134" s="8"/>
      <c r="C134" s="7" t="s">
        <v>524</v>
      </c>
    </row>
    <row r="135" customHeight="1" spans="1:3">
      <c r="A135" s="6" t="s">
        <v>524</v>
      </c>
      <c r="B135" s="8"/>
      <c r="C135" s="7" t="s">
        <v>539</v>
      </c>
    </row>
    <row r="136" customHeight="1" spans="1:3">
      <c r="A136" s="6" t="s">
        <v>415</v>
      </c>
      <c r="B136" s="8"/>
      <c r="C136" s="7" t="s">
        <v>556</v>
      </c>
    </row>
    <row r="137" customHeight="1" spans="1:3">
      <c r="A137" s="6" t="s">
        <v>426</v>
      </c>
      <c r="B137" s="8"/>
      <c r="C137" s="7" t="s">
        <v>557</v>
      </c>
    </row>
    <row r="138" customHeight="1" spans="1:3">
      <c r="A138" s="6" t="s">
        <v>526</v>
      </c>
      <c r="B138" s="8"/>
      <c r="C138" s="7" t="s">
        <v>558</v>
      </c>
    </row>
    <row r="139" customHeight="1" spans="1:3">
      <c r="A139" s="6" t="s">
        <v>559</v>
      </c>
      <c r="B139" s="8"/>
      <c r="C139" s="7" t="s">
        <v>560</v>
      </c>
    </row>
    <row r="140" customHeight="1" spans="1:3">
      <c r="A140" s="6" t="s">
        <v>524</v>
      </c>
      <c r="B140" s="8"/>
      <c r="C140" s="7" t="s">
        <v>561</v>
      </c>
    </row>
    <row r="141" customHeight="1" spans="1:3">
      <c r="A141" s="6" t="s">
        <v>524</v>
      </c>
      <c r="B141" s="6" t="s">
        <v>562</v>
      </c>
      <c r="C141" s="7" t="s">
        <v>563</v>
      </c>
    </row>
    <row r="142" customHeight="1" spans="1:3">
      <c r="A142" s="6" t="s">
        <v>524</v>
      </c>
      <c r="B142" s="8"/>
      <c r="C142" s="7" t="s">
        <v>539</v>
      </c>
    </row>
    <row r="143" customHeight="1" spans="1:3">
      <c r="A143" s="6" t="s">
        <v>424</v>
      </c>
      <c r="B143" s="8"/>
      <c r="C143" s="7" t="s">
        <v>564</v>
      </c>
    </row>
    <row r="144" customHeight="1" spans="1:3">
      <c r="A144" s="6" t="s">
        <v>524</v>
      </c>
      <c r="B144" s="8"/>
      <c r="C144" s="7" t="s">
        <v>565</v>
      </c>
    </row>
    <row r="145" customHeight="1" spans="1:3">
      <c r="A145" s="6" t="s">
        <v>418</v>
      </c>
      <c r="B145" s="8"/>
      <c r="C145" s="7" t="s">
        <v>566</v>
      </c>
    </row>
    <row r="146" customHeight="1" spans="1:3">
      <c r="A146" s="6" t="s">
        <v>567</v>
      </c>
      <c r="B146" s="8"/>
      <c r="C146" s="7" t="s">
        <v>538</v>
      </c>
    </row>
    <row r="147" customHeight="1" spans="1:3">
      <c r="A147" s="6" t="s">
        <v>524</v>
      </c>
      <c r="B147" s="8"/>
      <c r="C147" s="7" t="s">
        <v>568</v>
      </c>
    </row>
    <row r="148" customHeight="1" spans="1:3">
      <c r="A148" s="6" t="s">
        <v>569</v>
      </c>
      <c r="B148" s="8"/>
      <c r="C148" s="7" t="s">
        <v>414</v>
      </c>
    </row>
    <row r="149" customHeight="1" spans="1:3">
      <c r="A149" s="6" t="s">
        <v>524</v>
      </c>
      <c r="B149" s="8"/>
      <c r="C149" s="7" t="s">
        <v>541</v>
      </c>
    </row>
    <row r="150" customHeight="1" spans="1:3">
      <c r="A150" s="6" t="s">
        <v>513</v>
      </c>
      <c r="B150" s="8"/>
      <c r="C150" s="7" t="s">
        <v>414</v>
      </c>
    </row>
    <row r="151" customHeight="1" spans="1:3">
      <c r="A151" s="6" t="s">
        <v>524</v>
      </c>
      <c r="B151" s="8"/>
      <c r="C151" s="7" t="s">
        <v>570</v>
      </c>
    </row>
    <row r="152" customHeight="1" spans="1:3">
      <c r="A152" s="6" t="s">
        <v>571</v>
      </c>
      <c r="B152" s="8"/>
      <c r="C152" s="7" t="s">
        <v>572</v>
      </c>
    </row>
    <row r="153" customHeight="1" spans="1:3">
      <c r="A153" s="6" t="s">
        <v>524</v>
      </c>
      <c r="B153" s="8"/>
      <c r="C153" s="7" t="s">
        <v>562</v>
      </c>
    </row>
    <row r="154" customHeight="1" spans="1:3">
      <c r="A154" s="6" t="s">
        <v>573</v>
      </c>
      <c r="B154" s="8"/>
      <c r="C154" s="7" t="s">
        <v>574</v>
      </c>
    </row>
    <row r="155" customHeight="1" spans="1:3">
      <c r="A155" s="6" t="s">
        <v>426</v>
      </c>
      <c r="B155" s="8"/>
      <c r="C155" s="7" t="s">
        <v>535</v>
      </c>
    </row>
    <row r="156" customHeight="1" spans="1:3">
      <c r="A156" s="6" t="s">
        <v>524</v>
      </c>
      <c r="B156" s="8"/>
      <c r="C156" s="7" t="s">
        <v>575</v>
      </c>
    </row>
    <row r="157" customHeight="1" spans="1:3">
      <c r="A157" s="6" t="s">
        <v>418</v>
      </c>
      <c r="B157" s="8"/>
      <c r="C157" s="7" t="s">
        <v>576</v>
      </c>
    </row>
    <row r="158" customHeight="1" spans="1:3">
      <c r="A158" s="6" t="s">
        <v>428</v>
      </c>
      <c r="B158" s="8"/>
      <c r="C158" s="7" t="s">
        <v>577</v>
      </c>
    </row>
    <row r="159" customHeight="1" spans="1:3">
      <c r="A159" s="6" t="s">
        <v>524</v>
      </c>
      <c r="B159" s="8"/>
      <c r="C159" s="7" t="s">
        <v>482</v>
      </c>
    </row>
    <row r="160" customHeight="1" spans="1:3">
      <c r="A160" s="6" t="s">
        <v>466</v>
      </c>
      <c r="B160" s="8"/>
      <c r="C160" s="7" t="s">
        <v>539</v>
      </c>
    </row>
    <row r="161" customHeight="1" spans="1:3">
      <c r="A161" s="6" t="s">
        <v>418</v>
      </c>
      <c r="B161" s="8"/>
      <c r="C161" s="7" t="s">
        <v>578</v>
      </c>
    </row>
    <row r="162" customHeight="1" spans="1:3">
      <c r="A162" s="6" t="s">
        <v>526</v>
      </c>
      <c r="B162" s="8"/>
      <c r="C162" s="7" t="s">
        <v>579</v>
      </c>
    </row>
    <row r="163" customHeight="1" spans="1:3">
      <c r="A163" s="6" t="s">
        <v>474</v>
      </c>
      <c r="B163" s="8"/>
      <c r="C163" s="7" t="s">
        <v>436</v>
      </c>
    </row>
    <row r="164" customHeight="1" spans="1:3">
      <c r="A164" s="6" t="s">
        <v>524</v>
      </c>
      <c r="B164" s="8"/>
      <c r="C164" s="7" t="s">
        <v>580</v>
      </c>
    </row>
    <row r="165" customHeight="1" spans="1:3">
      <c r="A165" s="6" t="s">
        <v>474</v>
      </c>
      <c r="B165" s="8"/>
      <c r="C165" s="7" t="s">
        <v>392</v>
      </c>
    </row>
    <row r="166" customHeight="1" spans="1:3">
      <c r="A166" s="6" t="s">
        <v>524</v>
      </c>
      <c r="B166" s="8"/>
      <c r="C166" s="7" t="s">
        <v>524</v>
      </c>
    </row>
    <row r="167" customHeight="1" spans="1:3">
      <c r="A167" s="6" t="s">
        <v>528</v>
      </c>
      <c r="B167" s="8"/>
      <c r="C167" s="7" t="s">
        <v>581</v>
      </c>
    </row>
    <row r="168" customHeight="1" spans="1:3">
      <c r="A168" s="6" t="s">
        <v>408</v>
      </c>
      <c r="B168" s="8"/>
      <c r="C168" s="7" t="s">
        <v>582</v>
      </c>
    </row>
    <row r="169" customHeight="1" spans="1:3">
      <c r="A169" s="6" t="s">
        <v>458</v>
      </c>
      <c r="B169" s="8"/>
      <c r="C169" s="7" t="s">
        <v>583</v>
      </c>
    </row>
    <row r="170" customHeight="1" spans="1:3">
      <c r="A170" s="6" t="s">
        <v>389</v>
      </c>
      <c r="B170" s="8"/>
      <c r="C170" s="7" t="s">
        <v>584</v>
      </c>
    </row>
    <row r="171" customHeight="1" spans="1:3">
      <c r="A171" s="6" t="s">
        <v>559</v>
      </c>
      <c r="B171" s="8"/>
      <c r="C171" s="7" t="s">
        <v>559</v>
      </c>
    </row>
    <row r="172" customHeight="1" spans="1:3">
      <c r="A172" s="6" t="s">
        <v>524</v>
      </c>
      <c r="B172" s="8"/>
      <c r="C172" s="7" t="s">
        <v>585</v>
      </c>
    </row>
    <row r="173" customHeight="1" spans="1:3">
      <c r="A173" s="6" t="s">
        <v>586</v>
      </c>
      <c r="B173" s="8"/>
      <c r="C173" s="7" t="s">
        <v>587</v>
      </c>
    </row>
    <row r="174" customHeight="1" spans="1:3">
      <c r="A174" s="6" t="s">
        <v>524</v>
      </c>
      <c r="B174" s="8"/>
      <c r="C174" s="7" t="s">
        <v>436</v>
      </c>
    </row>
    <row r="175" customHeight="1" spans="1:3">
      <c r="A175" s="6" t="s">
        <v>588</v>
      </c>
      <c r="B175" s="8"/>
      <c r="C175" s="7" t="s">
        <v>502</v>
      </c>
    </row>
    <row r="176" customHeight="1" spans="1:3">
      <c r="A176" s="6" t="s">
        <v>524</v>
      </c>
      <c r="B176" s="8"/>
      <c r="C176" s="7" t="s">
        <v>589</v>
      </c>
    </row>
    <row r="177" customHeight="1" spans="1:3">
      <c r="A177" s="6" t="s">
        <v>477</v>
      </c>
      <c r="B177" s="8"/>
      <c r="C177" s="7" t="s">
        <v>590</v>
      </c>
    </row>
    <row r="178" customHeight="1" spans="1:3">
      <c r="A178" s="6" t="s">
        <v>591</v>
      </c>
      <c r="B178" s="8"/>
      <c r="C178" s="7" t="s">
        <v>436</v>
      </c>
    </row>
    <row r="179" customHeight="1" spans="1:3">
      <c r="A179" s="6" t="s">
        <v>559</v>
      </c>
      <c r="B179" s="8"/>
      <c r="C179" s="7" t="s">
        <v>592</v>
      </c>
    </row>
    <row r="180" customHeight="1" spans="1:3">
      <c r="A180" s="6" t="s">
        <v>593</v>
      </c>
      <c r="B180" s="8"/>
      <c r="C180" s="7" t="s">
        <v>538</v>
      </c>
    </row>
    <row r="181" customHeight="1" spans="1:3">
      <c r="A181" s="6" t="s">
        <v>594</v>
      </c>
      <c r="B181" s="8"/>
      <c r="C181" s="7" t="s">
        <v>535</v>
      </c>
    </row>
    <row r="182" customHeight="1" spans="1:3">
      <c r="A182" s="6" t="s">
        <v>595</v>
      </c>
      <c r="B182" s="8"/>
      <c r="C182" s="7" t="s">
        <v>538</v>
      </c>
    </row>
    <row r="183" customHeight="1" spans="1:3">
      <c r="A183" s="6" t="s">
        <v>596</v>
      </c>
      <c r="B183" s="8"/>
      <c r="C183" s="7" t="s">
        <v>535</v>
      </c>
    </row>
    <row r="184" customHeight="1" spans="1:3">
      <c r="A184" s="6" t="s">
        <v>524</v>
      </c>
      <c r="B184" s="8"/>
      <c r="C184" s="7" t="s">
        <v>597</v>
      </c>
    </row>
    <row r="185" customHeight="1" spans="1:3">
      <c r="A185" s="6" t="s">
        <v>524</v>
      </c>
      <c r="B185" s="6" t="s">
        <v>598</v>
      </c>
      <c r="C185" s="7" t="s">
        <v>599</v>
      </c>
    </row>
    <row r="186" customHeight="1" spans="1:3">
      <c r="A186" s="6" t="s">
        <v>524</v>
      </c>
      <c r="B186" s="6" t="s">
        <v>598</v>
      </c>
      <c r="C186" s="7" t="s">
        <v>599</v>
      </c>
    </row>
    <row r="187" customHeight="1" spans="1:3">
      <c r="A187" s="6" t="s">
        <v>524</v>
      </c>
      <c r="B187" s="8"/>
      <c r="C187" s="7" t="s">
        <v>600</v>
      </c>
    </row>
    <row r="188" customHeight="1" spans="1:3">
      <c r="A188" s="6" t="s">
        <v>408</v>
      </c>
      <c r="B188" s="8"/>
      <c r="C188" s="7" t="s">
        <v>408</v>
      </c>
    </row>
    <row r="189" customHeight="1" spans="1:3">
      <c r="A189" s="6" t="s">
        <v>524</v>
      </c>
      <c r="B189" s="8"/>
      <c r="C189" s="7" t="s">
        <v>601</v>
      </c>
    </row>
    <row r="190" customHeight="1" spans="1:3">
      <c r="A190" s="6" t="s">
        <v>521</v>
      </c>
      <c r="B190" s="8"/>
      <c r="C190" s="7" t="s">
        <v>478</v>
      </c>
    </row>
    <row r="191" customHeight="1" spans="1:3">
      <c r="A191" s="6" t="s">
        <v>433</v>
      </c>
      <c r="B191" s="8"/>
      <c r="C191" s="7" t="s">
        <v>602</v>
      </c>
    </row>
    <row r="192" customHeight="1" spans="1:3">
      <c r="A192" s="6" t="s">
        <v>524</v>
      </c>
      <c r="B192" s="8"/>
      <c r="C192" s="7" t="s">
        <v>603</v>
      </c>
    </row>
    <row r="193" customHeight="1" spans="1:3">
      <c r="A193" s="6" t="s">
        <v>433</v>
      </c>
      <c r="B193" s="8"/>
      <c r="C193" s="7" t="s">
        <v>604</v>
      </c>
    </row>
    <row r="194" customHeight="1" spans="1:3">
      <c r="A194" s="6" t="s">
        <v>524</v>
      </c>
      <c r="B194" s="6" t="s">
        <v>432</v>
      </c>
      <c r="C194" s="7" t="s">
        <v>605</v>
      </c>
    </row>
    <row r="195" customHeight="1" spans="1:3">
      <c r="A195" s="6" t="s">
        <v>526</v>
      </c>
      <c r="B195" s="8"/>
      <c r="C195" s="7" t="s">
        <v>606</v>
      </c>
    </row>
    <row r="196" customHeight="1" spans="1:3">
      <c r="A196" s="6" t="s">
        <v>524</v>
      </c>
      <c r="B196" s="8"/>
      <c r="C196" s="7" t="s">
        <v>607</v>
      </c>
    </row>
    <row r="197" customHeight="1" spans="1:3">
      <c r="A197" s="6" t="s">
        <v>433</v>
      </c>
      <c r="B197" s="8"/>
      <c r="C197" s="7" t="s">
        <v>608</v>
      </c>
    </row>
    <row r="198" customHeight="1" spans="1:3">
      <c r="A198" s="6" t="s">
        <v>524</v>
      </c>
      <c r="B198" s="8"/>
      <c r="C198" s="7" t="s">
        <v>609</v>
      </c>
    </row>
    <row r="199" customHeight="1" spans="1:3">
      <c r="A199" s="6" t="s">
        <v>610</v>
      </c>
      <c r="B199" s="8"/>
      <c r="C199" s="7" t="s">
        <v>611</v>
      </c>
    </row>
    <row r="200" customHeight="1" spans="1:3">
      <c r="A200" s="6" t="s">
        <v>612</v>
      </c>
      <c r="B200" s="8"/>
      <c r="C200" s="7" t="s">
        <v>613</v>
      </c>
    </row>
    <row r="201" customHeight="1" spans="1:3">
      <c r="A201" s="6" t="s">
        <v>428</v>
      </c>
      <c r="B201" s="8"/>
      <c r="C201" s="7" t="s">
        <v>414</v>
      </c>
    </row>
    <row r="202" customHeight="1" spans="1:3">
      <c r="A202" s="6" t="s">
        <v>426</v>
      </c>
      <c r="B202" s="8"/>
      <c r="C202" s="7" t="s">
        <v>614</v>
      </c>
    </row>
    <row r="203" customHeight="1" spans="1:3">
      <c r="A203" s="6" t="s">
        <v>466</v>
      </c>
      <c r="B203" s="8"/>
      <c r="C203" s="7" t="s">
        <v>607</v>
      </c>
    </row>
    <row r="204" customHeight="1" spans="1:3">
      <c r="A204" s="6" t="s">
        <v>433</v>
      </c>
      <c r="B204" s="8"/>
      <c r="C204" s="7" t="s">
        <v>615</v>
      </c>
    </row>
    <row r="205" customHeight="1" spans="1:3">
      <c r="A205" s="6" t="s">
        <v>616</v>
      </c>
      <c r="B205" s="8"/>
      <c r="C205" s="7" t="s">
        <v>414</v>
      </c>
    </row>
    <row r="206" customHeight="1" spans="1:3">
      <c r="A206" s="6" t="s">
        <v>433</v>
      </c>
      <c r="B206" s="8"/>
      <c r="C206" s="7" t="s">
        <v>617</v>
      </c>
    </row>
    <row r="207" customHeight="1" spans="1:3">
      <c r="A207" s="6" t="s">
        <v>524</v>
      </c>
      <c r="B207" s="8"/>
      <c r="C207" s="7" t="s">
        <v>618</v>
      </c>
    </row>
    <row r="208" customHeight="1" spans="1:3">
      <c r="A208" s="6" t="s">
        <v>389</v>
      </c>
      <c r="B208" s="8"/>
      <c r="C208" s="7" t="s">
        <v>619</v>
      </c>
    </row>
    <row r="209" customHeight="1" spans="1:3">
      <c r="A209" s="6" t="s">
        <v>616</v>
      </c>
      <c r="B209" s="8"/>
      <c r="C209" s="7" t="s">
        <v>620</v>
      </c>
    </row>
    <row r="210" customHeight="1" spans="1:3">
      <c r="A210" s="6" t="s">
        <v>521</v>
      </c>
      <c r="B210" s="8"/>
      <c r="C210" s="7" t="s">
        <v>621</v>
      </c>
    </row>
    <row r="211" customHeight="1" spans="1:3">
      <c r="A211" s="6" t="s">
        <v>524</v>
      </c>
      <c r="B211" s="8"/>
      <c r="C211" s="7" t="s">
        <v>622</v>
      </c>
    </row>
    <row r="212" customHeight="1" spans="1:3">
      <c r="A212" s="6" t="s">
        <v>469</v>
      </c>
      <c r="B212" s="8"/>
      <c r="C212" s="7" t="s">
        <v>623</v>
      </c>
    </row>
    <row r="213" customHeight="1" spans="1:3">
      <c r="A213" s="6" t="s">
        <v>426</v>
      </c>
      <c r="B213" s="8"/>
      <c r="C213" s="7" t="s">
        <v>624</v>
      </c>
    </row>
    <row r="214" customHeight="1" spans="1:3">
      <c r="A214" s="6" t="s">
        <v>616</v>
      </c>
      <c r="B214" s="8"/>
      <c r="C214" s="7" t="s">
        <v>625</v>
      </c>
    </row>
    <row r="215" customHeight="1" spans="1:3">
      <c r="A215" s="6" t="s">
        <v>626</v>
      </c>
      <c r="B215" s="8"/>
      <c r="C215" s="7" t="s">
        <v>625</v>
      </c>
    </row>
    <row r="216" customHeight="1" spans="1:3">
      <c r="A216" s="6" t="s">
        <v>526</v>
      </c>
      <c r="B216" s="8"/>
      <c r="C216" s="7" t="s">
        <v>526</v>
      </c>
    </row>
    <row r="217" customHeight="1" spans="1:3">
      <c r="A217" s="6" t="s">
        <v>627</v>
      </c>
      <c r="B217" s="8"/>
      <c r="C217" s="7" t="s">
        <v>407</v>
      </c>
    </row>
    <row r="218" customHeight="1" spans="1:3">
      <c r="A218" s="6" t="s">
        <v>521</v>
      </c>
      <c r="B218" s="8"/>
      <c r="C218" s="7" t="s">
        <v>628</v>
      </c>
    </row>
    <row r="219" customHeight="1" spans="1:3">
      <c r="A219" s="6" t="s">
        <v>524</v>
      </c>
      <c r="B219" s="8"/>
      <c r="C219" s="7" t="s">
        <v>629</v>
      </c>
    </row>
    <row r="220" customHeight="1" spans="1:3">
      <c r="A220" s="6" t="s">
        <v>586</v>
      </c>
      <c r="B220" s="8"/>
      <c r="C220" s="7" t="s">
        <v>630</v>
      </c>
    </row>
    <row r="221" customHeight="1" spans="1:3">
      <c r="A221" s="6" t="s">
        <v>426</v>
      </c>
      <c r="B221" s="8"/>
      <c r="C221" s="7" t="s">
        <v>562</v>
      </c>
    </row>
    <row r="222" customHeight="1" spans="1:3">
      <c r="A222" s="6" t="s">
        <v>426</v>
      </c>
      <c r="B222" s="8"/>
      <c r="C222" s="7" t="s">
        <v>631</v>
      </c>
    </row>
    <row r="223" customHeight="1" spans="1:3">
      <c r="A223" s="6" t="s">
        <v>632</v>
      </c>
      <c r="B223" s="8"/>
      <c r="C223" s="7" t="s">
        <v>633</v>
      </c>
    </row>
    <row r="224" customHeight="1" spans="1:3">
      <c r="A224" s="6" t="s">
        <v>634</v>
      </c>
      <c r="B224" s="8"/>
      <c r="C224" s="7" t="s">
        <v>635</v>
      </c>
    </row>
    <row r="225" customHeight="1" spans="1:3">
      <c r="A225" s="6" t="s">
        <v>586</v>
      </c>
      <c r="B225" s="8"/>
      <c r="C225" s="7" t="s">
        <v>636</v>
      </c>
    </row>
    <row r="226" customHeight="1" spans="1:3">
      <c r="A226" s="6" t="s">
        <v>524</v>
      </c>
      <c r="B226" s="8"/>
      <c r="C226" s="7" t="s">
        <v>637</v>
      </c>
    </row>
    <row r="227" customHeight="1" spans="1:3">
      <c r="A227" s="6" t="s">
        <v>573</v>
      </c>
      <c r="B227" s="8"/>
      <c r="C227" s="7" t="s">
        <v>638</v>
      </c>
    </row>
    <row r="228" customHeight="1" spans="1:3">
      <c r="A228" s="6" t="s">
        <v>524</v>
      </c>
      <c r="B228" s="8"/>
      <c r="C228" s="7" t="s">
        <v>639</v>
      </c>
    </row>
    <row r="229" customHeight="1" spans="1:3">
      <c r="A229" s="6" t="s">
        <v>640</v>
      </c>
      <c r="B229" s="8"/>
      <c r="C229" s="7" t="s">
        <v>436</v>
      </c>
    </row>
    <row r="230" customHeight="1" spans="1:3">
      <c r="A230" s="6" t="s">
        <v>641</v>
      </c>
      <c r="B230" s="8"/>
      <c r="C230" s="7" t="s">
        <v>642</v>
      </c>
    </row>
    <row r="231" customHeight="1" spans="1:3">
      <c r="A231" s="6" t="s">
        <v>410</v>
      </c>
      <c r="B231" s="8"/>
      <c r="C231" s="7" t="s">
        <v>643</v>
      </c>
    </row>
    <row r="232" customHeight="1" spans="1:3">
      <c r="A232" s="6" t="s">
        <v>644</v>
      </c>
      <c r="B232" s="8"/>
      <c r="C232" s="7" t="s">
        <v>645</v>
      </c>
    </row>
    <row r="233" customHeight="1" spans="1:3">
      <c r="A233" s="6" t="s">
        <v>426</v>
      </c>
      <c r="B233" s="8"/>
      <c r="C233" s="7" t="s">
        <v>426</v>
      </c>
    </row>
    <row r="234" customHeight="1" spans="1:3">
      <c r="A234" s="6" t="s">
        <v>644</v>
      </c>
      <c r="B234" s="8"/>
      <c r="C234" s="7" t="s">
        <v>562</v>
      </c>
    </row>
    <row r="235" customHeight="1" spans="1:3">
      <c r="A235" s="6" t="s">
        <v>644</v>
      </c>
      <c r="B235" s="8"/>
      <c r="C235" s="7" t="s">
        <v>644</v>
      </c>
    </row>
    <row r="236" customHeight="1" spans="1:3">
      <c r="A236" s="6" t="s">
        <v>644</v>
      </c>
      <c r="B236" s="8"/>
      <c r="C236" s="7" t="s">
        <v>392</v>
      </c>
    </row>
    <row r="237" customHeight="1" spans="1:3">
      <c r="A237" s="6" t="s">
        <v>524</v>
      </c>
      <c r="B237" s="8"/>
      <c r="C237" s="7" t="s">
        <v>524</v>
      </c>
    </row>
    <row r="238" customHeight="1" spans="1:3">
      <c r="A238" s="6" t="s">
        <v>524</v>
      </c>
      <c r="B238" s="8"/>
      <c r="C238" s="7" t="s">
        <v>646</v>
      </c>
    </row>
    <row r="239" customHeight="1" spans="1:3">
      <c r="A239" s="6" t="s">
        <v>627</v>
      </c>
      <c r="B239" s="8"/>
      <c r="C239" s="7" t="s">
        <v>647</v>
      </c>
    </row>
    <row r="240" customHeight="1" spans="1:3">
      <c r="A240" s="6" t="s">
        <v>524</v>
      </c>
      <c r="B240" s="8"/>
      <c r="C240" s="7" t="s">
        <v>648</v>
      </c>
    </row>
    <row r="241" customHeight="1" spans="1:3">
      <c r="A241" s="6" t="s">
        <v>616</v>
      </c>
      <c r="B241" s="8"/>
      <c r="C241" s="7" t="s">
        <v>432</v>
      </c>
    </row>
    <row r="242" customHeight="1" spans="1:3">
      <c r="A242" s="6" t="s">
        <v>469</v>
      </c>
      <c r="B242" s="8"/>
      <c r="C242" s="7" t="s">
        <v>649</v>
      </c>
    </row>
    <row r="243" customHeight="1" spans="1:3">
      <c r="A243" s="6" t="s">
        <v>428</v>
      </c>
      <c r="B243" s="8"/>
      <c r="C243" s="7" t="s">
        <v>650</v>
      </c>
    </row>
    <row r="244" customHeight="1" spans="1:3">
      <c r="A244" s="6" t="s">
        <v>477</v>
      </c>
      <c r="B244" s="8"/>
      <c r="C244" s="7" t="s">
        <v>651</v>
      </c>
    </row>
    <row r="245" customHeight="1" spans="1:3">
      <c r="A245" s="6" t="s">
        <v>524</v>
      </c>
      <c r="B245" s="8"/>
      <c r="C245" s="7" t="s">
        <v>407</v>
      </c>
    </row>
    <row r="246" customHeight="1" spans="1:3">
      <c r="A246" s="6" t="s">
        <v>526</v>
      </c>
      <c r="B246" s="8"/>
      <c r="C246" s="7" t="s">
        <v>652</v>
      </c>
    </row>
    <row r="247" customHeight="1" spans="1:3">
      <c r="A247" s="6" t="s">
        <v>641</v>
      </c>
      <c r="B247" s="8"/>
      <c r="C247" s="7" t="s">
        <v>653</v>
      </c>
    </row>
    <row r="248" customHeight="1" spans="1:3">
      <c r="A248" s="6" t="s">
        <v>641</v>
      </c>
      <c r="B248" s="8"/>
      <c r="C248" s="7" t="s">
        <v>654</v>
      </c>
    </row>
    <row r="249" customHeight="1" spans="1:3">
      <c r="A249" s="6" t="s">
        <v>641</v>
      </c>
      <c r="B249" s="8"/>
      <c r="C249" s="7" t="s">
        <v>655</v>
      </c>
    </row>
    <row r="250" customHeight="1" spans="1:3">
      <c r="A250" s="6" t="s">
        <v>641</v>
      </c>
      <c r="B250" s="8"/>
      <c r="C250" s="7" t="s">
        <v>414</v>
      </c>
    </row>
    <row r="251" customHeight="1" spans="1:3">
      <c r="A251" s="6" t="s">
        <v>641</v>
      </c>
      <c r="B251" s="8"/>
      <c r="C251" s="7" t="s">
        <v>656</v>
      </c>
    </row>
    <row r="252" customHeight="1" spans="1:3">
      <c r="A252" s="6" t="s">
        <v>644</v>
      </c>
      <c r="B252" s="8"/>
      <c r="C252" s="7" t="s">
        <v>657</v>
      </c>
    </row>
    <row r="253" customHeight="1" spans="1:3">
      <c r="A253" s="6" t="s">
        <v>524</v>
      </c>
      <c r="B253" s="8"/>
      <c r="C253" s="7" t="s">
        <v>407</v>
      </c>
    </row>
    <row r="254" customHeight="1" spans="1:3">
      <c r="A254" s="6" t="s">
        <v>644</v>
      </c>
      <c r="B254" s="8"/>
      <c r="C254" s="7" t="s">
        <v>644</v>
      </c>
    </row>
    <row r="255" customHeight="1" spans="1:3">
      <c r="A255" s="6" t="s">
        <v>524</v>
      </c>
      <c r="B255" s="8"/>
      <c r="C255" s="7" t="s">
        <v>407</v>
      </c>
    </row>
    <row r="256" customHeight="1" spans="1:3">
      <c r="A256" s="6" t="s">
        <v>658</v>
      </c>
      <c r="B256" s="8"/>
      <c r="C256" s="7" t="s">
        <v>657</v>
      </c>
    </row>
    <row r="257" customHeight="1" spans="1:3">
      <c r="A257" s="6" t="s">
        <v>573</v>
      </c>
      <c r="B257" s="8"/>
      <c r="C257" s="7" t="s">
        <v>659</v>
      </c>
    </row>
    <row r="258" customHeight="1" spans="1:3">
      <c r="A258" s="6" t="s">
        <v>644</v>
      </c>
      <c r="B258" s="8"/>
      <c r="C258" s="7" t="s">
        <v>644</v>
      </c>
    </row>
    <row r="259" customHeight="1" spans="1:3">
      <c r="A259" s="6" t="s">
        <v>660</v>
      </c>
      <c r="B259" s="8"/>
      <c r="C259" s="7" t="s">
        <v>661</v>
      </c>
    </row>
    <row r="260" customHeight="1" spans="1:3">
      <c r="A260" s="6" t="s">
        <v>662</v>
      </c>
      <c r="B260" s="8"/>
      <c r="C260" s="7" t="s">
        <v>663</v>
      </c>
    </row>
    <row r="261" customHeight="1" spans="1:3">
      <c r="A261" s="6" t="s">
        <v>644</v>
      </c>
      <c r="B261" s="8"/>
      <c r="C261" s="7" t="s">
        <v>664</v>
      </c>
    </row>
    <row r="262" customHeight="1" spans="1:3">
      <c r="A262" s="6" t="s">
        <v>665</v>
      </c>
      <c r="B262" s="6" t="s">
        <v>666</v>
      </c>
      <c r="C262" s="7" t="s">
        <v>666</v>
      </c>
    </row>
    <row r="263" customHeight="1" spans="1:3">
      <c r="A263" s="6" t="s">
        <v>524</v>
      </c>
      <c r="B263" s="8"/>
      <c r="C263" s="7" t="s">
        <v>667</v>
      </c>
    </row>
    <row r="264" customHeight="1" spans="1:3">
      <c r="A264" s="6" t="s">
        <v>644</v>
      </c>
      <c r="B264" s="8"/>
      <c r="C264" s="7" t="s">
        <v>644</v>
      </c>
    </row>
    <row r="265" customHeight="1" spans="1:3">
      <c r="A265" s="6" t="s">
        <v>644</v>
      </c>
      <c r="B265" s="8"/>
      <c r="C265" s="7" t="s">
        <v>668</v>
      </c>
    </row>
    <row r="266" customHeight="1" spans="1:3">
      <c r="A266" s="6" t="s">
        <v>524</v>
      </c>
      <c r="B266" s="8"/>
      <c r="C266" s="7" t="s">
        <v>669</v>
      </c>
    </row>
    <row r="267" customHeight="1" spans="1:3">
      <c r="A267" s="6" t="s">
        <v>524</v>
      </c>
      <c r="B267" s="8"/>
      <c r="C267" s="7" t="s">
        <v>436</v>
      </c>
    </row>
    <row r="268" customHeight="1" spans="1:3">
      <c r="A268" s="6" t="s">
        <v>477</v>
      </c>
      <c r="B268" s="8"/>
      <c r="C268" s="7" t="s">
        <v>477</v>
      </c>
    </row>
    <row r="269" customHeight="1" spans="1:3">
      <c r="A269" s="6" t="s">
        <v>526</v>
      </c>
      <c r="B269" s="8"/>
      <c r="C269" s="7" t="s">
        <v>670</v>
      </c>
    </row>
    <row r="270" customHeight="1" spans="1:3">
      <c r="A270" s="6" t="s">
        <v>524</v>
      </c>
      <c r="B270" s="8"/>
      <c r="C270" s="7" t="s">
        <v>671</v>
      </c>
    </row>
    <row r="271" customHeight="1" spans="1:3">
      <c r="A271" s="6" t="s">
        <v>644</v>
      </c>
      <c r="B271" s="8"/>
      <c r="C271" s="7" t="s">
        <v>672</v>
      </c>
    </row>
    <row r="272" customHeight="1" spans="1:3">
      <c r="A272" s="6" t="s">
        <v>418</v>
      </c>
      <c r="B272" s="8"/>
      <c r="C272" s="7" t="s">
        <v>673</v>
      </c>
    </row>
    <row r="273" customHeight="1" spans="1:3">
      <c r="A273" s="6" t="s">
        <v>674</v>
      </c>
      <c r="B273" s="8"/>
      <c r="C273" s="7" t="s">
        <v>675</v>
      </c>
    </row>
    <row r="274" customHeight="1" spans="1:3">
      <c r="A274" s="6" t="s">
        <v>676</v>
      </c>
      <c r="B274" s="8"/>
      <c r="C274" s="7" t="s">
        <v>677</v>
      </c>
    </row>
    <row r="275" customHeight="1" spans="1:3">
      <c r="A275" s="6" t="s">
        <v>674</v>
      </c>
      <c r="B275" s="8"/>
      <c r="C275" s="7" t="s">
        <v>678</v>
      </c>
    </row>
    <row r="276" customHeight="1" spans="1:3">
      <c r="A276" s="6" t="s">
        <v>466</v>
      </c>
      <c r="B276" s="8"/>
      <c r="C276" s="7" t="s">
        <v>679</v>
      </c>
    </row>
    <row r="277" customHeight="1" spans="1:3">
      <c r="A277" s="6" t="s">
        <v>524</v>
      </c>
      <c r="B277" s="6" t="s">
        <v>680</v>
      </c>
      <c r="C277" s="7" t="s">
        <v>680</v>
      </c>
    </row>
    <row r="278" customHeight="1" spans="1:3">
      <c r="A278" s="6" t="s">
        <v>524</v>
      </c>
      <c r="B278" s="8"/>
      <c r="C278" s="7" t="s">
        <v>681</v>
      </c>
    </row>
    <row r="279" customHeight="1" spans="1:3">
      <c r="A279" s="6" t="s">
        <v>524</v>
      </c>
      <c r="B279" s="8"/>
      <c r="C279" s="7" t="s">
        <v>580</v>
      </c>
    </row>
    <row r="280" customHeight="1" spans="1:3">
      <c r="A280" s="6" t="s">
        <v>586</v>
      </c>
      <c r="B280" s="8"/>
      <c r="C280" s="7" t="s">
        <v>682</v>
      </c>
    </row>
    <row r="281" customHeight="1" spans="1:3">
      <c r="A281" s="6" t="s">
        <v>627</v>
      </c>
      <c r="B281" s="8"/>
      <c r="C281" s="7" t="s">
        <v>627</v>
      </c>
    </row>
    <row r="282" customHeight="1" spans="1:3">
      <c r="A282" s="6" t="s">
        <v>644</v>
      </c>
      <c r="B282" s="8"/>
      <c r="C282" s="7" t="s">
        <v>683</v>
      </c>
    </row>
    <row r="283" customHeight="1" spans="1:3">
      <c r="A283" s="6" t="s">
        <v>684</v>
      </c>
      <c r="B283" s="8"/>
      <c r="C283" s="7" t="s">
        <v>478</v>
      </c>
    </row>
    <row r="284" customHeight="1" spans="1:3">
      <c r="A284" s="6" t="s">
        <v>685</v>
      </c>
      <c r="B284" s="8"/>
      <c r="C284" s="7" t="s">
        <v>506</v>
      </c>
    </row>
    <row r="285" customHeight="1" spans="1:3">
      <c r="A285" s="6" t="s">
        <v>641</v>
      </c>
      <c r="B285" s="8"/>
      <c r="C285" s="7" t="s">
        <v>686</v>
      </c>
    </row>
    <row r="286" customHeight="1" spans="1:3">
      <c r="A286" s="6" t="s">
        <v>526</v>
      </c>
      <c r="B286" s="8"/>
      <c r="C286" s="7" t="s">
        <v>687</v>
      </c>
    </row>
    <row r="287" customHeight="1" spans="1:3">
      <c r="A287" s="6" t="s">
        <v>610</v>
      </c>
      <c r="B287" s="8"/>
      <c r="C287" s="7" t="s">
        <v>679</v>
      </c>
    </row>
    <row r="288" customHeight="1" spans="1:3">
      <c r="A288" s="6" t="s">
        <v>641</v>
      </c>
      <c r="B288" s="8"/>
      <c r="C288" s="7" t="s">
        <v>656</v>
      </c>
    </row>
    <row r="289" customHeight="1" spans="1:3">
      <c r="A289" s="6" t="s">
        <v>674</v>
      </c>
      <c r="B289" s="8"/>
      <c r="C289" s="7" t="s">
        <v>678</v>
      </c>
    </row>
    <row r="290" customHeight="1" spans="1:3">
      <c r="A290" s="6" t="s">
        <v>433</v>
      </c>
      <c r="B290" s="8"/>
      <c r="C290" s="7" t="s">
        <v>688</v>
      </c>
    </row>
    <row r="291" customHeight="1" spans="1:3">
      <c r="A291" s="6" t="s">
        <v>689</v>
      </c>
      <c r="B291" s="8"/>
      <c r="C291" s="7" t="s">
        <v>690</v>
      </c>
    </row>
    <row r="292" customHeight="1" spans="1:3">
      <c r="A292" s="6" t="s">
        <v>389</v>
      </c>
      <c r="B292" s="8"/>
      <c r="C292" s="7" t="s">
        <v>691</v>
      </c>
    </row>
    <row r="293" customHeight="1" spans="1:3">
      <c r="A293" s="6" t="s">
        <v>418</v>
      </c>
      <c r="B293" s="8"/>
      <c r="C293" s="7" t="s">
        <v>692</v>
      </c>
    </row>
    <row r="294" customHeight="1" spans="1:3">
      <c r="A294" s="6" t="s">
        <v>693</v>
      </c>
      <c r="B294" s="8"/>
      <c r="C294" s="7" t="s">
        <v>694</v>
      </c>
    </row>
    <row r="295" customHeight="1" spans="1:3">
      <c r="A295" s="6" t="s">
        <v>695</v>
      </c>
      <c r="B295" s="8"/>
      <c r="C295" s="7" t="s">
        <v>696</v>
      </c>
    </row>
    <row r="296" customHeight="1" spans="1:3">
      <c r="A296" s="6" t="s">
        <v>697</v>
      </c>
      <c r="B296" s="8"/>
      <c r="C296" s="7" t="s">
        <v>698</v>
      </c>
    </row>
    <row r="297" customHeight="1" spans="1:3">
      <c r="A297" s="6" t="s">
        <v>591</v>
      </c>
      <c r="B297" s="8"/>
      <c r="C297" s="7" t="s">
        <v>699</v>
      </c>
    </row>
    <row r="298" customHeight="1" spans="1:3">
      <c r="A298" s="6" t="s">
        <v>700</v>
      </c>
      <c r="B298" s="8"/>
      <c r="C298" s="7" t="s">
        <v>701</v>
      </c>
    </row>
    <row r="299" customHeight="1" spans="1:3">
      <c r="A299" s="6" t="s">
        <v>685</v>
      </c>
      <c r="B299" s="8"/>
      <c r="C299" s="7" t="s">
        <v>702</v>
      </c>
    </row>
    <row r="300" customHeight="1" spans="1:3">
      <c r="A300" s="6" t="s">
        <v>526</v>
      </c>
      <c r="B300" s="8"/>
      <c r="C300" s="7" t="s">
        <v>526</v>
      </c>
    </row>
    <row r="301" customHeight="1" spans="1:3">
      <c r="A301" s="6" t="s">
        <v>586</v>
      </c>
      <c r="B301" s="8"/>
      <c r="C301" s="7" t="s">
        <v>703</v>
      </c>
    </row>
    <row r="302" customHeight="1" spans="1:3">
      <c r="A302" s="6" t="s">
        <v>641</v>
      </c>
      <c r="B302" s="8"/>
      <c r="C302" s="7" t="s">
        <v>704</v>
      </c>
    </row>
    <row r="303" customHeight="1" spans="1:3">
      <c r="A303" s="6" t="s">
        <v>644</v>
      </c>
      <c r="B303" s="8"/>
      <c r="C303" s="7" t="s">
        <v>644</v>
      </c>
    </row>
    <row r="304" customHeight="1" spans="1:3">
      <c r="A304" s="6" t="s">
        <v>705</v>
      </c>
      <c r="B304" s="8"/>
      <c r="C304" s="7" t="s">
        <v>706</v>
      </c>
    </row>
    <row r="305" customHeight="1" spans="1:3">
      <c r="A305" s="6" t="s">
        <v>433</v>
      </c>
      <c r="B305" s="8"/>
      <c r="C305" s="7" t="s">
        <v>707</v>
      </c>
    </row>
    <row r="306" customHeight="1" spans="1:3">
      <c r="A306" s="6" t="s">
        <v>569</v>
      </c>
      <c r="B306" s="8"/>
      <c r="C306" s="7" t="s">
        <v>708</v>
      </c>
    </row>
    <row r="307" customHeight="1" spans="1:3">
      <c r="A307" s="6" t="s">
        <v>524</v>
      </c>
      <c r="B307" s="8"/>
      <c r="C307" s="7" t="s">
        <v>709</v>
      </c>
    </row>
    <row r="308" customHeight="1" spans="1:3">
      <c r="A308" s="6" t="s">
        <v>433</v>
      </c>
      <c r="B308" s="8"/>
      <c r="C308" s="7" t="s">
        <v>710</v>
      </c>
    </row>
    <row r="309" customHeight="1" spans="1:3">
      <c r="A309" s="6" t="s">
        <v>711</v>
      </c>
      <c r="B309" s="8"/>
      <c r="C309" s="7" t="s">
        <v>712</v>
      </c>
    </row>
    <row r="310" customHeight="1" spans="1:3">
      <c r="A310" s="6" t="s">
        <v>433</v>
      </c>
      <c r="B310" s="8"/>
      <c r="C310" s="7" t="s">
        <v>713</v>
      </c>
    </row>
    <row r="311" customHeight="1" spans="1:3">
      <c r="A311" s="6" t="s">
        <v>524</v>
      </c>
      <c r="B311" s="8"/>
      <c r="C311" s="7" t="s">
        <v>392</v>
      </c>
    </row>
    <row r="312" customHeight="1" spans="1:3">
      <c r="A312" s="6" t="s">
        <v>644</v>
      </c>
      <c r="B312" s="8"/>
      <c r="C312" s="7" t="s">
        <v>644</v>
      </c>
    </row>
    <row r="313" customHeight="1" spans="1:3">
      <c r="A313" s="6" t="s">
        <v>524</v>
      </c>
      <c r="B313" s="8"/>
      <c r="C313" s="7" t="s">
        <v>392</v>
      </c>
    </row>
    <row r="314" customHeight="1" spans="1:3">
      <c r="A314" s="6" t="s">
        <v>644</v>
      </c>
      <c r="B314" s="8"/>
      <c r="C314" s="7" t="s">
        <v>714</v>
      </c>
    </row>
    <row r="315" customHeight="1" spans="1:3">
      <c r="A315" s="6" t="s">
        <v>412</v>
      </c>
      <c r="B315" s="8"/>
      <c r="C315" s="7" t="s">
        <v>715</v>
      </c>
    </row>
    <row r="316" customHeight="1" spans="1:3">
      <c r="A316" s="6" t="s">
        <v>695</v>
      </c>
      <c r="B316" s="8"/>
      <c r="C316" s="7" t="s">
        <v>695</v>
      </c>
    </row>
    <row r="317" customHeight="1" spans="1:3">
      <c r="A317" s="6" t="s">
        <v>559</v>
      </c>
      <c r="B317" s="8"/>
      <c r="C317" s="7" t="s">
        <v>559</v>
      </c>
    </row>
    <row r="318" customHeight="1" spans="1:3">
      <c r="A318" s="6" t="s">
        <v>716</v>
      </c>
      <c r="B318" s="8"/>
      <c r="C318" s="7" t="s">
        <v>717</v>
      </c>
    </row>
    <row r="319" customHeight="1" spans="1:3">
      <c r="A319" s="6" t="s">
        <v>644</v>
      </c>
      <c r="B319" s="8"/>
      <c r="C319" s="7" t="s">
        <v>411</v>
      </c>
    </row>
    <row r="320" customHeight="1" spans="1:3">
      <c r="A320" s="6" t="s">
        <v>433</v>
      </c>
      <c r="B320" s="8"/>
      <c r="C320" s="7" t="s">
        <v>718</v>
      </c>
    </row>
    <row r="321" customHeight="1" spans="1:3">
      <c r="A321" s="6" t="s">
        <v>644</v>
      </c>
      <c r="B321" s="8"/>
      <c r="C321" s="7" t="s">
        <v>704</v>
      </c>
    </row>
    <row r="322" customHeight="1" spans="1:3">
      <c r="A322" s="6" t="s">
        <v>433</v>
      </c>
      <c r="B322" s="8"/>
      <c r="C322" s="7" t="s">
        <v>392</v>
      </c>
    </row>
    <row r="323" customHeight="1" spans="1:3">
      <c r="A323" s="6" t="s">
        <v>644</v>
      </c>
      <c r="B323" s="8"/>
      <c r="C323" s="7" t="s">
        <v>719</v>
      </c>
    </row>
    <row r="324" customHeight="1" spans="1:3">
      <c r="A324" s="6" t="s">
        <v>720</v>
      </c>
      <c r="B324" s="8"/>
      <c r="C324" s="7" t="s">
        <v>720</v>
      </c>
    </row>
    <row r="325" customHeight="1" spans="1:3">
      <c r="A325" s="6" t="s">
        <v>524</v>
      </c>
      <c r="B325" s="8"/>
      <c r="C325" s="7" t="s">
        <v>721</v>
      </c>
    </row>
    <row r="326" customHeight="1" spans="1:3">
      <c r="A326" s="6" t="s">
        <v>418</v>
      </c>
      <c r="B326" s="8"/>
      <c r="C326" s="7" t="s">
        <v>722</v>
      </c>
    </row>
    <row r="327" customHeight="1" spans="1:3">
      <c r="A327" s="6" t="s">
        <v>723</v>
      </c>
      <c r="B327" s="8"/>
      <c r="C327" s="7" t="s">
        <v>724</v>
      </c>
    </row>
    <row r="328" customHeight="1" spans="1:3">
      <c r="A328" s="6" t="s">
        <v>700</v>
      </c>
      <c r="B328" s="8"/>
      <c r="C328" s="7" t="s">
        <v>414</v>
      </c>
    </row>
    <row r="329" customHeight="1" spans="1:3">
      <c r="A329" s="6" t="s">
        <v>644</v>
      </c>
      <c r="B329" s="8"/>
      <c r="C329" s="7" t="s">
        <v>725</v>
      </c>
    </row>
    <row r="330" customHeight="1" spans="1:3">
      <c r="A330" s="6" t="s">
        <v>524</v>
      </c>
      <c r="B330" s="8"/>
      <c r="C330" s="7" t="s">
        <v>726</v>
      </c>
    </row>
    <row r="331" customHeight="1" spans="1:3">
      <c r="A331" s="6" t="s">
        <v>644</v>
      </c>
      <c r="B331" s="8"/>
      <c r="C331" s="7" t="s">
        <v>727</v>
      </c>
    </row>
    <row r="332" customHeight="1" spans="1:3">
      <c r="A332" s="6" t="s">
        <v>644</v>
      </c>
      <c r="B332" s="8"/>
      <c r="C332" s="7" t="s">
        <v>728</v>
      </c>
    </row>
    <row r="333" customHeight="1" spans="1:3">
      <c r="A333" s="6" t="s">
        <v>524</v>
      </c>
      <c r="B333" s="8"/>
      <c r="C333" s="7" t="s">
        <v>729</v>
      </c>
    </row>
    <row r="334" customHeight="1" spans="1:3">
      <c r="A334" s="6" t="s">
        <v>644</v>
      </c>
      <c r="B334" s="8"/>
      <c r="C334" s="7" t="s">
        <v>730</v>
      </c>
    </row>
    <row r="335" customHeight="1" spans="1:3">
      <c r="A335" s="6" t="s">
        <v>731</v>
      </c>
      <c r="B335" s="8"/>
      <c r="C335" s="7" t="s">
        <v>732</v>
      </c>
    </row>
    <row r="336" customHeight="1" spans="1:3">
      <c r="A336" s="6" t="s">
        <v>733</v>
      </c>
      <c r="B336" s="8"/>
      <c r="C336" s="7" t="s">
        <v>734</v>
      </c>
    </row>
    <row r="337" customHeight="1" spans="1:3">
      <c r="A337" s="6" t="s">
        <v>524</v>
      </c>
      <c r="B337" s="8"/>
      <c r="C337" s="7" t="s">
        <v>735</v>
      </c>
    </row>
    <row r="338" customHeight="1" spans="1:3">
      <c r="A338" s="6" t="s">
        <v>524</v>
      </c>
      <c r="B338" s="8"/>
      <c r="C338" s="7" t="s">
        <v>736</v>
      </c>
    </row>
    <row r="339" customHeight="1" spans="1:3">
      <c r="A339" s="6" t="s">
        <v>524</v>
      </c>
      <c r="B339" s="8"/>
      <c r="C339" s="7" t="s">
        <v>524</v>
      </c>
    </row>
    <row r="340" customHeight="1" spans="1:3">
      <c r="A340" s="6" t="s">
        <v>737</v>
      </c>
      <c r="B340" s="8"/>
      <c r="C340" s="7" t="s">
        <v>738</v>
      </c>
    </row>
    <row r="341" customHeight="1" spans="1:3">
      <c r="A341" s="6" t="s">
        <v>418</v>
      </c>
      <c r="B341" s="8"/>
      <c r="C341" s="7" t="s">
        <v>739</v>
      </c>
    </row>
    <row r="342" customHeight="1" spans="1:3">
      <c r="A342" s="6" t="s">
        <v>644</v>
      </c>
      <c r="B342" s="8"/>
      <c r="C342" s="7" t="s">
        <v>740</v>
      </c>
    </row>
    <row r="343" customHeight="1" spans="1:3">
      <c r="A343" s="6" t="s">
        <v>524</v>
      </c>
      <c r="B343" s="8"/>
      <c r="C343" s="7" t="s">
        <v>741</v>
      </c>
    </row>
    <row r="344" customHeight="1" spans="1:3">
      <c r="A344" s="6" t="s">
        <v>665</v>
      </c>
      <c r="B344" s="8"/>
      <c r="C344" s="7" t="s">
        <v>742</v>
      </c>
    </row>
    <row r="345" customHeight="1" spans="1:3">
      <c r="A345" s="6" t="s">
        <v>408</v>
      </c>
      <c r="B345" s="8"/>
      <c r="C345" s="7" t="s">
        <v>743</v>
      </c>
    </row>
    <row r="346" customHeight="1" spans="1:3">
      <c r="A346" s="6" t="s">
        <v>744</v>
      </c>
      <c r="B346" s="8"/>
      <c r="C346" s="7" t="s">
        <v>745</v>
      </c>
    </row>
    <row r="347" customHeight="1" spans="1:3">
      <c r="A347" s="6" t="s">
        <v>526</v>
      </c>
      <c r="B347" s="8"/>
      <c r="C347" s="7" t="s">
        <v>746</v>
      </c>
    </row>
    <row r="348" customHeight="1" spans="1:3">
      <c r="A348" s="6" t="s">
        <v>586</v>
      </c>
      <c r="B348" s="8"/>
      <c r="C348" s="7" t="s">
        <v>747</v>
      </c>
    </row>
    <row r="349" customHeight="1" spans="1:3">
      <c r="A349" s="6" t="s">
        <v>748</v>
      </c>
      <c r="B349" s="8"/>
      <c r="C349" s="7" t="s">
        <v>535</v>
      </c>
    </row>
    <row r="350" customHeight="1" spans="1:3">
      <c r="A350" s="6" t="s">
        <v>749</v>
      </c>
      <c r="B350" s="8"/>
      <c r="C350" s="7" t="s">
        <v>535</v>
      </c>
    </row>
    <row r="351" customHeight="1" spans="1:3">
      <c r="A351" s="6" t="s">
        <v>750</v>
      </c>
      <c r="B351" s="8"/>
      <c r="C351" s="7" t="s">
        <v>411</v>
      </c>
    </row>
    <row r="352" customHeight="1" spans="1:3">
      <c r="A352" s="6" t="s">
        <v>644</v>
      </c>
      <c r="B352" s="8"/>
      <c r="C352" s="7" t="s">
        <v>411</v>
      </c>
    </row>
    <row r="353" customHeight="1" spans="1:3">
      <c r="A353" s="6" t="s">
        <v>418</v>
      </c>
      <c r="B353" s="8"/>
      <c r="C353" s="7" t="s">
        <v>751</v>
      </c>
    </row>
    <row r="354" customHeight="1" spans="1:3">
      <c r="A354" s="6" t="s">
        <v>524</v>
      </c>
      <c r="B354" s="8"/>
      <c r="C354" s="7" t="s">
        <v>752</v>
      </c>
    </row>
    <row r="355" customHeight="1" spans="1:3">
      <c r="A355" s="6" t="s">
        <v>753</v>
      </c>
      <c r="B355" s="8"/>
      <c r="C355" s="7" t="s">
        <v>478</v>
      </c>
    </row>
    <row r="356" customHeight="1" spans="1:3">
      <c r="A356" s="6" t="s">
        <v>644</v>
      </c>
      <c r="B356" s="8"/>
      <c r="C356" s="7" t="s">
        <v>725</v>
      </c>
    </row>
    <row r="357" customHeight="1" spans="1:3">
      <c r="A357" s="6" t="s">
        <v>644</v>
      </c>
      <c r="B357" s="8"/>
      <c r="C357" s="7" t="s">
        <v>754</v>
      </c>
    </row>
    <row r="358" customHeight="1" spans="1:3">
      <c r="A358" s="6" t="s">
        <v>428</v>
      </c>
      <c r="B358" s="6" t="s">
        <v>755</v>
      </c>
      <c r="C358" s="7" t="s">
        <v>657</v>
      </c>
    </row>
    <row r="359" customHeight="1" spans="1:3">
      <c r="A359" s="6" t="s">
        <v>665</v>
      </c>
      <c r="B359" s="8"/>
      <c r="C359" s="7" t="s">
        <v>756</v>
      </c>
    </row>
    <row r="360" customHeight="1" spans="1:3">
      <c r="A360" s="6" t="s">
        <v>389</v>
      </c>
      <c r="B360" s="8"/>
      <c r="C360" s="7" t="s">
        <v>757</v>
      </c>
    </row>
    <row r="361" customHeight="1" spans="1:3">
      <c r="A361" s="6" t="s">
        <v>644</v>
      </c>
      <c r="B361" s="8"/>
      <c r="C361" s="7" t="s">
        <v>758</v>
      </c>
    </row>
    <row r="362" customHeight="1" spans="1:3">
      <c r="A362" s="6" t="s">
        <v>759</v>
      </c>
      <c r="B362" s="8"/>
      <c r="C362" s="7" t="s">
        <v>478</v>
      </c>
    </row>
    <row r="363" customHeight="1" spans="1:3">
      <c r="A363" s="6" t="s">
        <v>644</v>
      </c>
      <c r="B363" s="8"/>
      <c r="C363" s="7" t="s">
        <v>760</v>
      </c>
    </row>
    <row r="364" customHeight="1" spans="1:3">
      <c r="A364" s="6" t="s">
        <v>641</v>
      </c>
      <c r="B364" s="8"/>
      <c r="C364" s="7" t="s">
        <v>761</v>
      </c>
    </row>
    <row r="365" customHeight="1" spans="1:3">
      <c r="A365" s="6" t="s">
        <v>644</v>
      </c>
      <c r="B365" s="8"/>
      <c r="C365" s="7" t="s">
        <v>701</v>
      </c>
    </row>
    <row r="366" customHeight="1" spans="1:3">
      <c r="A366" s="6" t="s">
        <v>762</v>
      </c>
      <c r="B366" s="8"/>
      <c r="C366" s="7" t="s">
        <v>535</v>
      </c>
    </row>
    <row r="367" customHeight="1" spans="1:3">
      <c r="A367" s="6" t="s">
        <v>524</v>
      </c>
      <c r="B367" s="8"/>
      <c r="C367" s="7" t="s">
        <v>763</v>
      </c>
    </row>
    <row r="368" customHeight="1" spans="1:3">
      <c r="A368" s="6" t="s">
        <v>759</v>
      </c>
      <c r="B368" s="8"/>
      <c r="C368" s="7" t="s">
        <v>759</v>
      </c>
    </row>
    <row r="369" customHeight="1" spans="1:3">
      <c r="A369" s="6" t="s">
        <v>644</v>
      </c>
      <c r="B369" s="8"/>
      <c r="C369" s="7" t="s">
        <v>644</v>
      </c>
    </row>
    <row r="370" customHeight="1" spans="1:3">
      <c r="A370" s="6" t="s">
        <v>764</v>
      </c>
      <c r="B370" s="8"/>
      <c r="C370" s="7" t="s">
        <v>765</v>
      </c>
    </row>
    <row r="371" customHeight="1" spans="1:3">
      <c r="A371" s="6" t="s">
        <v>644</v>
      </c>
      <c r="B371" s="8"/>
      <c r="C371" s="7" t="s">
        <v>766</v>
      </c>
    </row>
    <row r="372" customHeight="1" spans="1:3">
      <c r="A372" s="6" t="s">
        <v>759</v>
      </c>
      <c r="B372" s="8"/>
      <c r="C372" s="7" t="s">
        <v>539</v>
      </c>
    </row>
    <row r="373" customHeight="1" spans="1:3">
      <c r="A373" s="6" t="s">
        <v>759</v>
      </c>
      <c r="B373" s="8"/>
      <c r="C373" s="7" t="s">
        <v>767</v>
      </c>
    </row>
    <row r="374" customHeight="1" spans="1:3">
      <c r="A374" s="6" t="s">
        <v>389</v>
      </c>
      <c r="B374" s="8"/>
      <c r="C374" s="7" t="s">
        <v>768</v>
      </c>
    </row>
    <row r="375" customHeight="1" spans="1:3">
      <c r="A375" s="6" t="s">
        <v>418</v>
      </c>
      <c r="B375" s="8"/>
      <c r="C375" s="7" t="s">
        <v>769</v>
      </c>
    </row>
    <row r="376" customHeight="1" spans="1:3">
      <c r="A376" s="6" t="s">
        <v>641</v>
      </c>
      <c r="B376" s="8"/>
      <c r="C376" s="7" t="s">
        <v>641</v>
      </c>
    </row>
    <row r="377" customHeight="1" spans="1:3">
      <c r="A377" s="6" t="s">
        <v>759</v>
      </c>
      <c r="B377" s="8"/>
      <c r="C377" s="7" t="s">
        <v>539</v>
      </c>
    </row>
    <row r="378" customHeight="1" spans="1:3">
      <c r="A378" s="6" t="s">
        <v>770</v>
      </c>
      <c r="B378" s="8"/>
      <c r="C378" s="7" t="s">
        <v>771</v>
      </c>
    </row>
    <row r="379" customHeight="1" spans="1:3">
      <c r="A379" s="6" t="s">
        <v>524</v>
      </c>
      <c r="B379" s="8"/>
      <c r="C379" s="7" t="s">
        <v>772</v>
      </c>
    </row>
    <row r="380" customHeight="1" spans="1:3">
      <c r="A380" s="6" t="s">
        <v>389</v>
      </c>
      <c r="B380" s="8"/>
      <c r="C380" s="7" t="s">
        <v>773</v>
      </c>
    </row>
    <row r="381" customHeight="1" spans="1:3">
      <c r="A381" s="6" t="s">
        <v>524</v>
      </c>
      <c r="B381" s="8"/>
      <c r="C381" s="7" t="s">
        <v>772</v>
      </c>
    </row>
    <row r="382" customHeight="1" spans="1:3">
      <c r="A382" s="6" t="s">
        <v>586</v>
      </c>
      <c r="B382" s="8"/>
      <c r="C382" s="7" t="s">
        <v>774</v>
      </c>
    </row>
    <row r="383" customHeight="1" spans="1:3">
      <c r="A383" s="6" t="s">
        <v>586</v>
      </c>
      <c r="B383" s="8"/>
      <c r="C383" s="7" t="s">
        <v>775</v>
      </c>
    </row>
    <row r="384" customHeight="1" spans="1:3">
      <c r="A384" s="6" t="s">
        <v>569</v>
      </c>
      <c r="B384" s="8"/>
      <c r="C384" s="7" t="s">
        <v>740</v>
      </c>
    </row>
    <row r="385" customHeight="1" spans="1:3">
      <c r="A385" s="6" t="s">
        <v>644</v>
      </c>
      <c r="B385" s="8"/>
      <c r="C385" s="7" t="s">
        <v>776</v>
      </c>
    </row>
    <row r="386" customHeight="1" spans="1:3">
      <c r="A386" s="6" t="s">
        <v>777</v>
      </c>
      <c r="B386" s="8"/>
      <c r="C386" s="7" t="s">
        <v>778</v>
      </c>
    </row>
    <row r="387" customHeight="1" spans="1:3">
      <c r="A387" s="6" t="s">
        <v>779</v>
      </c>
      <c r="B387" s="8"/>
      <c r="C387" s="7" t="s">
        <v>780</v>
      </c>
    </row>
    <row r="388" customHeight="1" spans="1:3">
      <c r="A388" s="6" t="s">
        <v>781</v>
      </c>
      <c r="B388" s="8"/>
      <c r="C388" s="7" t="s">
        <v>782</v>
      </c>
    </row>
    <row r="389" customHeight="1" spans="1:3">
      <c r="A389" s="6" t="s">
        <v>644</v>
      </c>
      <c r="B389" s="8"/>
      <c r="C389" s="7" t="s">
        <v>783</v>
      </c>
    </row>
    <row r="390" customHeight="1" spans="1:3">
      <c r="A390" s="6" t="s">
        <v>428</v>
      </c>
      <c r="B390" s="8"/>
      <c r="C390" s="7" t="s">
        <v>784</v>
      </c>
    </row>
    <row r="391" customHeight="1" spans="1:3">
      <c r="A391" s="6" t="s">
        <v>785</v>
      </c>
      <c r="B391" s="8"/>
      <c r="C391" s="7" t="s">
        <v>786</v>
      </c>
    </row>
    <row r="392" customHeight="1" spans="1:3">
      <c r="A392" s="6" t="s">
        <v>787</v>
      </c>
      <c r="B392" s="8"/>
      <c r="C392" s="7" t="s">
        <v>788</v>
      </c>
    </row>
    <row r="393" customHeight="1" spans="1:3">
      <c r="A393" s="6" t="s">
        <v>789</v>
      </c>
      <c r="B393" s="8"/>
      <c r="C393" s="7" t="s">
        <v>740</v>
      </c>
    </row>
    <row r="394" customHeight="1" spans="1:3">
      <c r="A394" s="6" t="s">
        <v>790</v>
      </c>
      <c r="B394" s="8"/>
      <c r="C394" s="7" t="s">
        <v>791</v>
      </c>
    </row>
    <row r="395" customHeight="1" spans="1:3">
      <c r="A395" s="6" t="s">
        <v>586</v>
      </c>
      <c r="B395" s="8"/>
      <c r="C395" s="7" t="s">
        <v>407</v>
      </c>
    </row>
    <row r="396" customHeight="1" spans="1:3">
      <c r="A396" s="6" t="s">
        <v>792</v>
      </c>
      <c r="B396" s="8"/>
      <c r="C396" s="7" t="s">
        <v>793</v>
      </c>
    </row>
    <row r="397" customHeight="1" spans="1:3">
      <c r="A397" s="6" t="s">
        <v>792</v>
      </c>
      <c r="B397" s="8"/>
      <c r="C397" s="7" t="s">
        <v>793</v>
      </c>
    </row>
    <row r="398" customHeight="1" spans="1:3">
      <c r="A398" s="6" t="s">
        <v>794</v>
      </c>
      <c r="B398" s="8"/>
      <c r="C398" s="7" t="s">
        <v>795</v>
      </c>
    </row>
    <row r="399" customHeight="1" spans="1:3">
      <c r="A399" s="6" t="s">
        <v>644</v>
      </c>
      <c r="B399" s="8"/>
      <c r="C399" s="7" t="s">
        <v>783</v>
      </c>
    </row>
    <row r="400" customHeight="1" spans="1:3">
      <c r="A400" s="6" t="s">
        <v>796</v>
      </c>
      <c r="B400" s="8"/>
      <c r="C400" s="7" t="s">
        <v>783</v>
      </c>
    </row>
    <row r="401" customHeight="1" spans="1:3">
      <c r="A401" s="6" t="s">
        <v>644</v>
      </c>
      <c r="B401" s="8"/>
      <c r="C401" s="7" t="s">
        <v>797</v>
      </c>
    </row>
    <row r="402" customHeight="1" spans="1:3">
      <c r="A402" s="6" t="s">
        <v>524</v>
      </c>
      <c r="B402" s="8"/>
      <c r="C402" s="7" t="s">
        <v>798</v>
      </c>
    </row>
    <row r="403" customHeight="1" spans="1:3">
      <c r="A403" s="6" t="s">
        <v>799</v>
      </c>
      <c r="B403" s="8"/>
      <c r="C403" s="7" t="s">
        <v>800</v>
      </c>
    </row>
    <row r="404" customHeight="1" spans="1:3">
      <c r="A404" s="6" t="s">
        <v>418</v>
      </c>
      <c r="B404" s="8"/>
      <c r="C404" s="7" t="s">
        <v>801</v>
      </c>
    </row>
    <row r="405" customHeight="1" spans="1:3">
      <c r="A405" s="6" t="s">
        <v>644</v>
      </c>
      <c r="B405" s="8"/>
      <c r="C405" s="7" t="s">
        <v>802</v>
      </c>
    </row>
    <row r="406" customHeight="1" spans="1:3">
      <c r="A406" s="6" t="s">
        <v>393</v>
      </c>
      <c r="B406" s="8"/>
      <c r="C406" s="7" t="s">
        <v>803</v>
      </c>
    </row>
    <row r="407" customHeight="1" spans="1:3">
      <c r="A407" s="6" t="s">
        <v>426</v>
      </c>
      <c r="B407" s="8"/>
      <c r="C407" s="7" t="s">
        <v>804</v>
      </c>
    </row>
    <row r="408" customHeight="1" spans="1:3">
      <c r="A408" s="6" t="s">
        <v>644</v>
      </c>
      <c r="B408" s="8"/>
      <c r="C408" s="7" t="s">
        <v>805</v>
      </c>
    </row>
    <row r="409" customHeight="1" spans="1:3">
      <c r="A409" s="6" t="s">
        <v>641</v>
      </c>
      <c r="B409" s="8"/>
      <c r="C409" s="7" t="s">
        <v>806</v>
      </c>
    </row>
    <row r="410" customHeight="1" spans="1:3">
      <c r="A410" s="6" t="s">
        <v>644</v>
      </c>
      <c r="B410" s="8"/>
      <c r="C410" s="7" t="s">
        <v>703</v>
      </c>
    </row>
    <row r="411" customHeight="1" spans="1:3">
      <c r="A411" s="6" t="s">
        <v>644</v>
      </c>
      <c r="B411" s="8"/>
      <c r="C411" s="7" t="s">
        <v>807</v>
      </c>
    </row>
    <row r="412" customHeight="1" spans="1:3">
      <c r="A412" s="6" t="s">
        <v>526</v>
      </c>
      <c r="B412" s="8"/>
      <c r="C412" s="7" t="s">
        <v>808</v>
      </c>
    </row>
    <row r="413" customHeight="1" spans="1:3">
      <c r="A413" s="6" t="s">
        <v>809</v>
      </c>
      <c r="B413" s="8"/>
      <c r="C413" s="7" t="s">
        <v>810</v>
      </c>
    </row>
    <row r="414" customHeight="1" spans="1:3">
      <c r="A414" s="6" t="s">
        <v>448</v>
      </c>
      <c r="B414" s="8"/>
      <c r="C414" s="7" t="s">
        <v>811</v>
      </c>
    </row>
    <row r="415" customHeight="1" spans="1:3">
      <c r="A415" s="6" t="s">
        <v>796</v>
      </c>
      <c r="B415" s="8"/>
      <c r="C415" s="7" t="s">
        <v>812</v>
      </c>
    </row>
    <row r="416" customHeight="1" spans="1:3">
      <c r="A416" s="6" t="s">
        <v>796</v>
      </c>
      <c r="B416" s="8"/>
      <c r="C416" s="7" t="s">
        <v>813</v>
      </c>
    </row>
    <row r="417" customHeight="1" spans="1:3">
      <c r="A417" s="6" t="s">
        <v>526</v>
      </c>
      <c r="B417" s="8"/>
      <c r="C417" s="7" t="s">
        <v>526</v>
      </c>
    </row>
    <row r="418" customHeight="1" spans="1:3">
      <c r="A418" s="6" t="s">
        <v>644</v>
      </c>
      <c r="B418" s="8"/>
      <c r="C418" s="7" t="s">
        <v>814</v>
      </c>
    </row>
    <row r="419" customHeight="1" spans="1:3">
      <c r="A419" s="6" t="s">
        <v>426</v>
      </c>
      <c r="B419" s="8"/>
      <c r="C419" s="7" t="s">
        <v>392</v>
      </c>
    </row>
    <row r="420" customHeight="1" spans="1:3">
      <c r="A420" s="6" t="s">
        <v>644</v>
      </c>
      <c r="B420" s="8"/>
      <c r="C420" s="7" t="s">
        <v>815</v>
      </c>
    </row>
    <row r="421" customHeight="1" spans="1:3">
      <c r="A421" s="6" t="s">
        <v>428</v>
      </c>
      <c r="B421" s="8"/>
      <c r="C421" s="7" t="s">
        <v>816</v>
      </c>
    </row>
    <row r="422" customHeight="1" spans="1:3">
      <c r="A422" s="6" t="s">
        <v>644</v>
      </c>
      <c r="B422" s="8"/>
      <c r="C422" s="7" t="s">
        <v>817</v>
      </c>
    </row>
    <row r="423" customHeight="1" spans="1:3">
      <c r="A423" s="6" t="s">
        <v>428</v>
      </c>
      <c r="B423" s="8"/>
      <c r="C423" s="7" t="s">
        <v>818</v>
      </c>
    </row>
    <row r="424" customHeight="1" spans="1:3">
      <c r="A424" s="6" t="s">
        <v>819</v>
      </c>
      <c r="B424" s="8"/>
      <c r="C424" s="7" t="s">
        <v>820</v>
      </c>
    </row>
    <row r="425" customHeight="1" spans="1:3">
      <c r="A425" s="6" t="s">
        <v>644</v>
      </c>
      <c r="B425" s="8"/>
      <c r="C425" s="7" t="s">
        <v>414</v>
      </c>
    </row>
    <row r="426" customHeight="1" spans="1:3">
      <c r="A426" s="6" t="s">
        <v>644</v>
      </c>
      <c r="B426" s="8"/>
      <c r="C426" s="7" t="s">
        <v>821</v>
      </c>
    </row>
    <row r="427" customHeight="1" spans="1:3">
      <c r="A427" s="6" t="s">
        <v>822</v>
      </c>
      <c r="B427" s="8"/>
      <c r="C427" s="7" t="s">
        <v>823</v>
      </c>
    </row>
    <row r="428" customHeight="1" spans="1:3">
      <c r="A428" s="6" t="s">
        <v>418</v>
      </c>
      <c r="B428" s="8"/>
      <c r="C428" s="7" t="s">
        <v>824</v>
      </c>
    </row>
    <row r="429" customHeight="1" spans="1:3">
      <c r="A429" s="6" t="s">
        <v>526</v>
      </c>
      <c r="B429" s="8"/>
      <c r="C429" s="7" t="s">
        <v>526</v>
      </c>
    </row>
    <row r="430" customHeight="1" spans="1:3">
      <c r="A430" s="6" t="s">
        <v>418</v>
      </c>
      <c r="B430" s="8"/>
      <c r="C430" s="7" t="s">
        <v>825</v>
      </c>
    </row>
    <row r="431" customHeight="1" spans="1:3">
      <c r="A431" s="6" t="s">
        <v>826</v>
      </c>
      <c r="B431" s="8"/>
      <c r="C431" s="7" t="s">
        <v>827</v>
      </c>
    </row>
    <row r="432" customHeight="1" spans="1:3">
      <c r="A432" s="6" t="s">
        <v>644</v>
      </c>
      <c r="B432" s="8"/>
      <c r="C432" s="7" t="s">
        <v>828</v>
      </c>
    </row>
    <row r="433" customHeight="1" spans="1:3">
      <c r="A433" s="6" t="s">
        <v>829</v>
      </c>
      <c r="B433" s="8"/>
      <c r="C433" s="7" t="s">
        <v>830</v>
      </c>
    </row>
    <row r="434" customHeight="1" spans="1:3">
      <c r="A434" s="6" t="s">
        <v>831</v>
      </c>
      <c r="B434" s="8"/>
      <c r="C434" s="7" t="s">
        <v>832</v>
      </c>
    </row>
    <row r="435" customHeight="1" spans="1:3">
      <c r="A435" s="6" t="s">
        <v>796</v>
      </c>
      <c r="B435" s="6" t="s">
        <v>833</v>
      </c>
      <c r="C435" s="7" t="s">
        <v>834</v>
      </c>
    </row>
    <row r="436" customHeight="1" spans="1:3">
      <c r="A436" s="6" t="s">
        <v>551</v>
      </c>
      <c r="B436" s="8"/>
      <c r="C436" s="7" t="s">
        <v>835</v>
      </c>
    </row>
    <row r="437" customHeight="1" spans="1:3">
      <c r="A437" s="6" t="s">
        <v>586</v>
      </c>
      <c r="B437" s="8"/>
      <c r="C437" s="7" t="s">
        <v>836</v>
      </c>
    </row>
    <row r="438" customHeight="1" spans="1:3">
      <c r="A438" s="6" t="s">
        <v>837</v>
      </c>
      <c r="B438" s="8"/>
      <c r="C438" s="7" t="s">
        <v>838</v>
      </c>
    </row>
    <row r="439" customHeight="1" spans="1:3">
      <c r="A439" s="6" t="s">
        <v>759</v>
      </c>
      <c r="B439" s="8"/>
      <c r="C439" s="7" t="s">
        <v>839</v>
      </c>
    </row>
    <row r="440" customHeight="1" spans="1:3">
      <c r="A440" s="6" t="s">
        <v>616</v>
      </c>
      <c r="B440" s="8"/>
      <c r="C440" s="7" t="s">
        <v>840</v>
      </c>
    </row>
    <row r="441" customHeight="1" spans="1:3">
      <c r="A441" s="6" t="s">
        <v>759</v>
      </c>
      <c r="B441" s="8"/>
      <c r="C441" s="7" t="s">
        <v>841</v>
      </c>
    </row>
    <row r="442" customHeight="1" spans="1:3">
      <c r="A442" s="6" t="s">
        <v>759</v>
      </c>
      <c r="B442" s="8"/>
      <c r="C442" s="7" t="s">
        <v>842</v>
      </c>
    </row>
    <row r="443" customHeight="1" spans="1:3">
      <c r="A443" s="6" t="s">
        <v>431</v>
      </c>
      <c r="B443" s="8"/>
      <c r="C443" s="7" t="s">
        <v>843</v>
      </c>
    </row>
    <row r="444" customHeight="1" spans="1:3">
      <c r="A444" s="6" t="s">
        <v>524</v>
      </c>
      <c r="B444" s="8"/>
      <c r="C444" s="7" t="s">
        <v>844</v>
      </c>
    </row>
    <row r="445" customHeight="1" spans="1:3">
      <c r="A445" s="6" t="s">
        <v>641</v>
      </c>
      <c r="B445" s="8"/>
      <c r="C445" s="7" t="s">
        <v>845</v>
      </c>
    </row>
    <row r="446" customHeight="1" spans="1:3">
      <c r="A446" s="6" t="s">
        <v>644</v>
      </c>
      <c r="B446" s="8"/>
      <c r="C446" s="7" t="s">
        <v>846</v>
      </c>
    </row>
    <row r="447" customHeight="1" spans="1:3">
      <c r="A447" s="6" t="s">
        <v>809</v>
      </c>
      <c r="B447" s="8"/>
      <c r="C447" s="7" t="s">
        <v>688</v>
      </c>
    </row>
    <row r="448" customHeight="1" spans="1:3">
      <c r="A448" s="6" t="s">
        <v>404</v>
      </c>
      <c r="B448" s="8"/>
      <c r="C448" s="7" t="s">
        <v>844</v>
      </c>
    </row>
    <row r="449" customHeight="1" spans="1:3">
      <c r="A449" s="6" t="s">
        <v>586</v>
      </c>
      <c r="B449" s="8"/>
      <c r="C449" s="7" t="s">
        <v>847</v>
      </c>
    </row>
    <row r="450" customHeight="1" spans="1:3">
      <c r="A450" s="6" t="s">
        <v>644</v>
      </c>
      <c r="B450" s="8"/>
      <c r="C450" s="7" t="s">
        <v>644</v>
      </c>
    </row>
    <row r="451" customHeight="1" spans="1:3">
      <c r="A451" s="6" t="s">
        <v>644</v>
      </c>
      <c r="B451" s="8"/>
      <c r="C451" s="7" t="s">
        <v>848</v>
      </c>
    </row>
    <row r="452" customHeight="1" spans="1:3">
      <c r="A452" s="6" t="s">
        <v>849</v>
      </c>
      <c r="B452" s="8"/>
      <c r="C452" s="7" t="s">
        <v>850</v>
      </c>
    </row>
    <row r="453" customHeight="1" spans="1:3">
      <c r="A453" s="6" t="s">
        <v>851</v>
      </c>
      <c r="B453" s="8"/>
      <c r="C453" s="7" t="s">
        <v>852</v>
      </c>
    </row>
    <row r="454" customHeight="1" spans="1:3">
      <c r="A454" s="6" t="s">
        <v>853</v>
      </c>
      <c r="B454" s="8"/>
      <c r="C454" s="7" t="s">
        <v>854</v>
      </c>
    </row>
    <row r="455" customHeight="1" spans="1:3">
      <c r="A455" s="6" t="s">
        <v>855</v>
      </c>
      <c r="B455" s="8"/>
      <c r="C455" s="7" t="s">
        <v>478</v>
      </c>
    </row>
    <row r="456" customHeight="1" spans="1:3">
      <c r="A456" s="6" t="s">
        <v>759</v>
      </c>
      <c r="B456" s="8"/>
      <c r="C456" s="7" t="s">
        <v>512</v>
      </c>
    </row>
    <row r="457" customHeight="1" spans="1:3">
      <c r="A457" s="6" t="s">
        <v>809</v>
      </c>
      <c r="B457" s="8"/>
      <c r="C457" s="7" t="s">
        <v>414</v>
      </c>
    </row>
    <row r="458" customHeight="1" spans="1:3">
      <c r="A458" s="6" t="s">
        <v>796</v>
      </c>
      <c r="B458" s="8"/>
      <c r="C458" s="7" t="s">
        <v>856</v>
      </c>
    </row>
    <row r="459" customHeight="1" spans="1:3">
      <c r="A459" s="6" t="s">
        <v>644</v>
      </c>
      <c r="B459" s="8"/>
      <c r="C459" s="7" t="s">
        <v>814</v>
      </c>
    </row>
    <row r="460" customHeight="1" spans="1:3">
      <c r="A460" s="6" t="s">
        <v>759</v>
      </c>
      <c r="B460" s="6" t="s">
        <v>857</v>
      </c>
      <c r="C460" s="7" t="s">
        <v>858</v>
      </c>
    </row>
    <row r="461" customHeight="1" spans="1:3">
      <c r="A461" s="6" t="s">
        <v>644</v>
      </c>
      <c r="B461" s="8"/>
      <c r="C461" s="7" t="s">
        <v>859</v>
      </c>
    </row>
    <row r="462" customHeight="1" spans="1:3">
      <c r="A462" s="6" t="s">
        <v>426</v>
      </c>
      <c r="B462" s="8"/>
      <c r="C462" s="7" t="s">
        <v>860</v>
      </c>
    </row>
    <row r="463" customHeight="1" spans="1:3">
      <c r="A463" s="6" t="s">
        <v>861</v>
      </c>
      <c r="B463" s="8"/>
      <c r="C463" s="7" t="s">
        <v>862</v>
      </c>
    </row>
    <row r="464" customHeight="1" spans="1:3">
      <c r="A464" s="6" t="s">
        <v>526</v>
      </c>
      <c r="B464" s="8"/>
      <c r="C464" s="7" t="s">
        <v>863</v>
      </c>
    </row>
    <row r="465" customHeight="1" spans="1:3">
      <c r="A465" s="6" t="s">
        <v>426</v>
      </c>
      <c r="B465" s="8"/>
      <c r="C465" s="7" t="s">
        <v>864</v>
      </c>
    </row>
    <row r="466" customHeight="1" spans="1:3">
      <c r="A466" s="6" t="s">
        <v>495</v>
      </c>
      <c r="B466" s="8"/>
      <c r="C466" s="7" t="s">
        <v>865</v>
      </c>
    </row>
    <row r="467" customHeight="1" spans="1:3">
      <c r="A467" s="6" t="s">
        <v>866</v>
      </c>
      <c r="B467" s="8"/>
      <c r="C467" s="7" t="s">
        <v>867</v>
      </c>
    </row>
    <row r="468" customHeight="1" spans="1:3">
      <c r="A468" s="6" t="s">
        <v>809</v>
      </c>
      <c r="B468" s="8"/>
      <c r="C468" s="7" t="s">
        <v>704</v>
      </c>
    </row>
    <row r="469" customHeight="1" spans="1:3">
      <c r="A469" s="6" t="s">
        <v>641</v>
      </c>
      <c r="B469" s="8"/>
      <c r="C469" s="7" t="s">
        <v>868</v>
      </c>
    </row>
    <row r="470" customHeight="1" spans="1:3">
      <c r="A470" s="6" t="s">
        <v>866</v>
      </c>
      <c r="B470" s="8"/>
      <c r="C470" s="7" t="s">
        <v>478</v>
      </c>
    </row>
    <row r="471" customHeight="1" spans="1:3">
      <c r="A471" s="6" t="s">
        <v>796</v>
      </c>
      <c r="B471" s="8"/>
      <c r="C471" s="7" t="s">
        <v>869</v>
      </c>
    </row>
    <row r="472" customHeight="1" spans="1:3">
      <c r="A472" s="6" t="s">
        <v>641</v>
      </c>
      <c r="B472" s="6" t="s">
        <v>870</v>
      </c>
      <c r="C472" s="7" t="s">
        <v>871</v>
      </c>
    </row>
    <row r="473" customHeight="1" spans="1:3">
      <c r="A473" s="6" t="s">
        <v>872</v>
      </c>
      <c r="B473" s="8"/>
      <c r="C473" s="7" t="s">
        <v>873</v>
      </c>
    </row>
    <row r="474" customHeight="1" spans="1:3">
      <c r="A474" s="6" t="s">
        <v>644</v>
      </c>
      <c r="B474" s="8"/>
      <c r="C474" s="7" t="s">
        <v>874</v>
      </c>
    </row>
    <row r="475" customHeight="1" spans="1:3">
      <c r="A475" s="6" t="s">
        <v>866</v>
      </c>
      <c r="B475" s="8"/>
      <c r="C475" s="7" t="s">
        <v>875</v>
      </c>
    </row>
    <row r="476" customHeight="1" spans="1:3">
      <c r="A476" s="6" t="s">
        <v>866</v>
      </c>
      <c r="B476" s="8"/>
      <c r="C476" s="7" t="s">
        <v>876</v>
      </c>
    </row>
    <row r="477" customHeight="1" spans="1:3">
      <c r="A477" s="6" t="s">
        <v>641</v>
      </c>
      <c r="B477" s="8"/>
      <c r="C477" s="7" t="s">
        <v>877</v>
      </c>
    </row>
    <row r="478" customHeight="1" spans="1:3">
      <c r="A478" s="6" t="s">
        <v>415</v>
      </c>
      <c r="B478" s="8"/>
      <c r="C478" s="7" t="s">
        <v>415</v>
      </c>
    </row>
    <row r="479" customHeight="1" spans="1:3">
      <c r="A479" s="6" t="s">
        <v>641</v>
      </c>
      <c r="B479" s="8"/>
      <c r="C479" s="7" t="s">
        <v>878</v>
      </c>
    </row>
    <row r="480" customHeight="1" spans="1:3">
      <c r="A480" s="6" t="s">
        <v>796</v>
      </c>
      <c r="B480" s="8"/>
      <c r="C480" s="7" t="s">
        <v>879</v>
      </c>
    </row>
    <row r="481" customHeight="1" spans="1:3">
      <c r="A481" s="6" t="s">
        <v>524</v>
      </c>
      <c r="B481" s="8"/>
      <c r="C481" s="7" t="s">
        <v>620</v>
      </c>
    </row>
    <row r="482" customHeight="1" spans="1:3">
      <c r="A482" s="6" t="s">
        <v>526</v>
      </c>
      <c r="B482" s="8"/>
      <c r="C482" s="7" t="s">
        <v>880</v>
      </c>
    </row>
    <row r="483" customHeight="1" spans="1:3">
      <c r="A483" s="6" t="s">
        <v>433</v>
      </c>
      <c r="B483" s="8"/>
      <c r="C483" s="7" t="s">
        <v>881</v>
      </c>
    </row>
    <row r="484" customHeight="1" spans="1:3">
      <c r="A484" s="6" t="s">
        <v>882</v>
      </c>
      <c r="B484" s="8"/>
      <c r="C484" s="7" t="s">
        <v>883</v>
      </c>
    </row>
    <row r="485" customHeight="1" spans="1:3">
      <c r="A485" s="6" t="s">
        <v>433</v>
      </c>
      <c r="B485" s="8"/>
      <c r="C485" s="7" t="s">
        <v>884</v>
      </c>
    </row>
    <row r="486" customHeight="1" spans="1:3">
      <c r="A486" s="6" t="s">
        <v>885</v>
      </c>
      <c r="B486" s="8"/>
      <c r="C486" s="7" t="s">
        <v>414</v>
      </c>
    </row>
    <row r="487" customHeight="1" spans="1:3">
      <c r="A487" s="6" t="s">
        <v>428</v>
      </c>
      <c r="B487" s="8"/>
      <c r="C487" s="7" t="s">
        <v>886</v>
      </c>
    </row>
    <row r="488" customHeight="1" spans="1:3">
      <c r="A488" s="6" t="s">
        <v>389</v>
      </c>
      <c r="B488" s="8"/>
      <c r="C488" s="7" t="s">
        <v>887</v>
      </c>
    </row>
    <row r="489" customHeight="1" spans="1:3">
      <c r="A489" s="6" t="s">
        <v>866</v>
      </c>
      <c r="B489" s="8"/>
      <c r="C489" s="7" t="s">
        <v>888</v>
      </c>
    </row>
    <row r="490" customHeight="1" spans="1:3">
      <c r="A490" s="6" t="s">
        <v>796</v>
      </c>
      <c r="B490" s="8"/>
      <c r="C490" s="7" t="s">
        <v>889</v>
      </c>
    </row>
    <row r="491" customHeight="1" spans="1:3">
      <c r="A491" s="6" t="s">
        <v>890</v>
      </c>
      <c r="B491" s="8"/>
      <c r="C491" s="7" t="s">
        <v>891</v>
      </c>
    </row>
    <row r="492" customHeight="1" spans="1:3">
      <c r="A492" s="6" t="s">
        <v>626</v>
      </c>
      <c r="B492" s="8"/>
      <c r="C492" s="7" t="s">
        <v>892</v>
      </c>
    </row>
    <row r="493" customHeight="1" spans="1:3">
      <c r="A493" s="6" t="s">
        <v>644</v>
      </c>
      <c r="B493" s="8"/>
      <c r="C493" s="7" t="s">
        <v>893</v>
      </c>
    </row>
    <row r="494" customHeight="1" spans="1:3">
      <c r="A494" s="6" t="s">
        <v>644</v>
      </c>
      <c r="B494" s="8"/>
      <c r="C494" s="7" t="s">
        <v>894</v>
      </c>
    </row>
    <row r="495" customHeight="1" spans="1:3">
      <c r="A495" s="6" t="s">
        <v>665</v>
      </c>
      <c r="B495" s="8"/>
      <c r="C495" s="7" t="s">
        <v>895</v>
      </c>
    </row>
    <row r="496" customHeight="1" spans="1:3">
      <c r="A496" s="6" t="s">
        <v>759</v>
      </c>
      <c r="B496" s="8"/>
      <c r="C496" s="7" t="s">
        <v>896</v>
      </c>
    </row>
    <row r="497" customHeight="1" spans="1:3">
      <c r="A497" s="6" t="s">
        <v>897</v>
      </c>
      <c r="B497" s="8"/>
      <c r="C497" s="7" t="s">
        <v>898</v>
      </c>
    </row>
    <row r="498" customHeight="1" spans="1:3">
      <c r="A498" s="6" t="s">
        <v>899</v>
      </c>
      <c r="B498" s="8"/>
      <c r="C498" s="7" t="s">
        <v>900</v>
      </c>
    </row>
    <row r="499" customHeight="1" spans="1:3">
      <c r="A499" s="6" t="s">
        <v>573</v>
      </c>
      <c r="B499" s="8"/>
      <c r="C499" s="7" t="s">
        <v>901</v>
      </c>
    </row>
    <row r="500" customHeight="1" spans="1:3">
      <c r="A500" s="6" t="s">
        <v>902</v>
      </c>
      <c r="B500" s="8"/>
      <c r="C500" s="7" t="s">
        <v>903</v>
      </c>
    </row>
    <row r="501" customHeight="1" spans="1:3">
      <c r="A501" s="6" t="s">
        <v>796</v>
      </c>
      <c r="B501" s="8"/>
      <c r="C501" s="7" t="s">
        <v>904</v>
      </c>
    </row>
    <row r="502" customHeight="1" spans="1:3">
      <c r="A502" s="6" t="s">
        <v>644</v>
      </c>
      <c r="B502" s="8"/>
      <c r="C502" s="7" t="s">
        <v>812</v>
      </c>
    </row>
    <row r="503" customHeight="1" spans="1:3">
      <c r="A503" s="6" t="s">
        <v>524</v>
      </c>
      <c r="B503" s="8"/>
      <c r="C503" s="7" t="s">
        <v>524</v>
      </c>
    </row>
    <row r="504" customHeight="1" spans="1:3">
      <c r="A504" s="6" t="s">
        <v>644</v>
      </c>
      <c r="B504" s="8"/>
      <c r="C504" s="7" t="s">
        <v>905</v>
      </c>
    </row>
    <row r="505" customHeight="1" spans="1:3">
      <c r="A505" s="6" t="s">
        <v>882</v>
      </c>
      <c r="B505" s="8"/>
      <c r="C505" s="7" t="s">
        <v>906</v>
      </c>
    </row>
    <row r="506" customHeight="1" spans="1:3">
      <c r="A506" s="6" t="s">
        <v>796</v>
      </c>
      <c r="B506" s="8"/>
      <c r="C506" s="7" t="s">
        <v>907</v>
      </c>
    </row>
    <row r="507" customHeight="1" spans="1:3">
      <c r="A507" s="6" t="s">
        <v>882</v>
      </c>
      <c r="B507" s="8"/>
      <c r="C507" s="7" t="s">
        <v>908</v>
      </c>
    </row>
    <row r="508" customHeight="1" spans="1:3">
      <c r="A508" s="6" t="s">
        <v>796</v>
      </c>
      <c r="B508" s="6" t="s">
        <v>909</v>
      </c>
      <c r="C508" s="7" t="s">
        <v>907</v>
      </c>
    </row>
    <row r="509" customHeight="1" spans="1:3">
      <c r="A509" s="6" t="s">
        <v>882</v>
      </c>
      <c r="B509" s="8"/>
      <c r="C509" s="7" t="s">
        <v>882</v>
      </c>
    </row>
    <row r="510" customHeight="1" spans="1:3">
      <c r="A510" s="6" t="s">
        <v>910</v>
      </c>
      <c r="B510" s="8"/>
      <c r="C510" s="7" t="s">
        <v>727</v>
      </c>
    </row>
    <row r="511" customHeight="1" spans="1:3">
      <c r="A511" s="6" t="s">
        <v>428</v>
      </c>
      <c r="B511" s="8"/>
      <c r="C511" s="7" t="s">
        <v>911</v>
      </c>
    </row>
    <row r="512" customHeight="1" spans="1:3">
      <c r="A512" s="6" t="s">
        <v>665</v>
      </c>
      <c r="B512" s="8"/>
      <c r="C512" s="7" t="s">
        <v>912</v>
      </c>
    </row>
    <row r="513" customHeight="1" spans="1:3">
      <c r="A513" s="6" t="s">
        <v>882</v>
      </c>
      <c r="B513" s="6" t="s">
        <v>913</v>
      </c>
      <c r="C513" s="7" t="s">
        <v>914</v>
      </c>
    </row>
    <row r="514" customHeight="1" spans="1:3">
      <c r="A514" s="6" t="s">
        <v>759</v>
      </c>
      <c r="B514" s="8"/>
      <c r="C514" s="7" t="s">
        <v>759</v>
      </c>
    </row>
    <row r="515" customHeight="1" spans="1:3">
      <c r="A515" s="6" t="s">
        <v>897</v>
      </c>
      <c r="B515" s="8"/>
      <c r="C515" s="7" t="s">
        <v>725</v>
      </c>
    </row>
    <row r="516" customHeight="1" spans="1:3">
      <c r="A516" s="6" t="s">
        <v>897</v>
      </c>
      <c r="B516" s="8"/>
      <c r="C516" s="7" t="s">
        <v>915</v>
      </c>
    </row>
    <row r="517" customHeight="1" spans="1:3">
      <c r="A517" s="6" t="s">
        <v>882</v>
      </c>
      <c r="B517" s="8"/>
      <c r="C517" s="7" t="s">
        <v>916</v>
      </c>
    </row>
    <row r="518" customHeight="1" spans="1:3">
      <c r="A518" s="6" t="s">
        <v>897</v>
      </c>
      <c r="B518" s="8"/>
      <c r="C518" s="7" t="s">
        <v>917</v>
      </c>
    </row>
    <row r="519" customHeight="1" spans="1:3">
      <c r="A519" s="6" t="s">
        <v>796</v>
      </c>
      <c r="B519" s="8"/>
      <c r="C519" s="7" t="s">
        <v>436</v>
      </c>
    </row>
    <row r="520" customHeight="1" spans="1:3">
      <c r="A520" s="6" t="s">
        <v>897</v>
      </c>
      <c r="B520" s="8"/>
      <c r="C520" s="7" t="s">
        <v>918</v>
      </c>
    </row>
    <row r="521" customHeight="1" spans="1:3">
      <c r="A521" s="6" t="s">
        <v>759</v>
      </c>
      <c r="B521" s="8"/>
      <c r="C521" s="7" t="s">
        <v>919</v>
      </c>
    </row>
    <row r="522" customHeight="1" spans="1:3">
      <c r="A522" s="6" t="s">
        <v>426</v>
      </c>
      <c r="B522" s="8"/>
      <c r="C522" s="7" t="s">
        <v>414</v>
      </c>
    </row>
    <row r="523" customHeight="1" spans="1:3">
      <c r="A523" s="6" t="s">
        <v>897</v>
      </c>
      <c r="B523" s="8"/>
      <c r="C523" s="7" t="s">
        <v>920</v>
      </c>
    </row>
    <row r="524" customHeight="1" spans="1:3">
      <c r="A524" s="6" t="s">
        <v>897</v>
      </c>
      <c r="B524" s="8"/>
      <c r="C524" s="7" t="s">
        <v>921</v>
      </c>
    </row>
    <row r="525" customHeight="1" spans="1:3">
      <c r="A525" s="6" t="s">
        <v>897</v>
      </c>
      <c r="B525" s="8"/>
      <c r="C525" s="7" t="s">
        <v>414</v>
      </c>
    </row>
    <row r="526" customHeight="1" spans="1:3">
      <c r="A526" s="6" t="s">
        <v>922</v>
      </c>
      <c r="B526" s="8"/>
      <c r="C526" s="7" t="s">
        <v>535</v>
      </c>
    </row>
    <row r="527" customHeight="1" spans="1:3">
      <c r="A527" s="6" t="s">
        <v>923</v>
      </c>
      <c r="B527" s="8"/>
      <c r="C527" s="7" t="s">
        <v>535</v>
      </c>
    </row>
    <row r="528" customHeight="1" spans="1:3">
      <c r="A528" s="6" t="s">
        <v>924</v>
      </c>
      <c r="B528" s="8"/>
      <c r="C528" s="7" t="s">
        <v>535</v>
      </c>
    </row>
    <row r="529" customHeight="1" spans="1:3">
      <c r="A529" s="6" t="s">
        <v>910</v>
      </c>
      <c r="B529" s="8"/>
      <c r="C529" s="7" t="s">
        <v>482</v>
      </c>
    </row>
    <row r="530" customHeight="1" spans="1:3">
      <c r="A530" s="6" t="s">
        <v>925</v>
      </c>
      <c r="B530" s="8"/>
      <c r="C530" s="7" t="s">
        <v>926</v>
      </c>
    </row>
    <row r="531" customHeight="1" spans="1:3">
      <c r="A531" s="6" t="s">
        <v>927</v>
      </c>
      <c r="B531" s="8"/>
      <c r="C531" s="7" t="s">
        <v>928</v>
      </c>
    </row>
    <row r="532" customHeight="1" spans="1:3">
      <c r="A532" s="6" t="s">
        <v>929</v>
      </c>
      <c r="B532" s="8"/>
      <c r="C532" s="7" t="s">
        <v>930</v>
      </c>
    </row>
    <row r="533" customHeight="1" spans="1:3">
      <c r="A533" s="6" t="s">
        <v>882</v>
      </c>
      <c r="B533" s="8"/>
      <c r="C533" s="7" t="s">
        <v>931</v>
      </c>
    </row>
    <row r="534" customHeight="1" spans="1:3">
      <c r="A534" s="6" t="s">
        <v>932</v>
      </c>
      <c r="B534" s="8"/>
      <c r="C534" s="7" t="s">
        <v>933</v>
      </c>
    </row>
    <row r="535" customHeight="1" spans="1:3">
      <c r="A535" s="6" t="s">
        <v>927</v>
      </c>
      <c r="B535" s="8"/>
      <c r="C535" s="7" t="s">
        <v>934</v>
      </c>
    </row>
    <row r="536" customHeight="1" spans="1:3">
      <c r="A536" s="6" t="s">
        <v>897</v>
      </c>
      <c r="B536" s="8"/>
      <c r="C536" s="7" t="s">
        <v>935</v>
      </c>
    </row>
    <row r="537" customHeight="1" spans="1:3">
      <c r="A537" s="6" t="s">
        <v>936</v>
      </c>
      <c r="B537" s="8"/>
      <c r="C537" s="7" t="s">
        <v>503</v>
      </c>
    </row>
    <row r="538" customHeight="1" spans="1:3">
      <c r="A538" s="6" t="s">
        <v>937</v>
      </c>
      <c r="B538" s="8"/>
      <c r="C538" s="7" t="s">
        <v>938</v>
      </c>
    </row>
    <row r="539" customHeight="1" spans="1:3">
      <c r="A539" s="6" t="s">
        <v>939</v>
      </c>
      <c r="B539" s="8"/>
      <c r="C539" s="7" t="s">
        <v>503</v>
      </c>
    </row>
    <row r="540" customHeight="1" spans="1:3">
      <c r="A540" s="6" t="s">
        <v>882</v>
      </c>
      <c r="B540" s="8"/>
      <c r="C540" s="7" t="s">
        <v>940</v>
      </c>
    </row>
    <row r="541" customHeight="1" spans="1:3">
      <c r="A541" s="6" t="s">
        <v>941</v>
      </c>
      <c r="B541" s="8"/>
      <c r="C541" s="7" t="s">
        <v>541</v>
      </c>
    </row>
    <row r="542" customHeight="1" spans="1:3">
      <c r="A542" s="6" t="s">
        <v>942</v>
      </c>
      <c r="B542" s="8"/>
      <c r="C542" s="7" t="s">
        <v>943</v>
      </c>
    </row>
    <row r="543" customHeight="1" spans="1:3">
      <c r="A543" s="6" t="s">
        <v>944</v>
      </c>
      <c r="B543" s="8"/>
      <c r="C543" s="7" t="s">
        <v>945</v>
      </c>
    </row>
    <row r="544" customHeight="1" spans="1:3">
      <c r="A544" s="6" t="s">
        <v>882</v>
      </c>
      <c r="B544" s="8"/>
      <c r="C544" s="7" t="s">
        <v>882</v>
      </c>
    </row>
    <row r="545" customHeight="1" spans="1:3">
      <c r="A545" s="6" t="s">
        <v>882</v>
      </c>
      <c r="B545" s="8"/>
      <c r="C545" s="7" t="s">
        <v>946</v>
      </c>
    </row>
    <row r="546" customHeight="1" spans="1:3">
      <c r="A546" s="6" t="s">
        <v>644</v>
      </c>
      <c r="B546" s="8"/>
      <c r="C546" s="7" t="s">
        <v>947</v>
      </c>
    </row>
    <row r="547" customHeight="1" spans="1:3">
      <c r="A547" s="6" t="s">
        <v>866</v>
      </c>
      <c r="B547" s="8"/>
      <c r="C547" s="7" t="s">
        <v>948</v>
      </c>
    </row>
    <row r="548" customHeight="1" spans="1:3">
      <c r="A548" s="6" t="s">
        <v>949</v>
      </c>
      <c r="B548" s="8"/>
      <c r="C548" s="7" t="s">
        <v>414</v>
      </c>
    </row>
    <row r="549" customHeight="1" spans="1:3">
      <c r="A549" s="6" t="s">
        <v>665</v>
      </c>
      <c r="B549" s="8"/>
      <c r="C549" s="7" t="s">
        <v>950</v>
      </c>
    </row>
    <row r="550" customHeight="1" spans="1:3">
      <c r="A550" s="6" t="s">
        <v>951</v>
      </c>
      <c r="B550" s="8"/>
      <c r="C550" s="7" t="s">
        <v>952</v>
      </c>
    </row>
    <row r="551" customHeight="1" spans="1:3">
      <c r="A551" s="6" t="s">
        <v>897</v>
      </c>
      <c r="B551" s="8"/>
      <c r="C551" s="7" t="s">
        <v>953</v>
      </c>
    </row>
    <row r="552" customHeight="1" spans="1:3">
      <c r="A552" s="6" t="s">
        <v>897</v>
      </c>
      <c r="B552" s="6" t="s">
        <v>954</v>
      </c>
      <c r="C552" s="7" t="s">
        <v>657</v>
      </c>
    </row>
    <row r="553" customHeight="1" spans="1:3">
      <c r="A553" s="6" t="s">
        <v>882</v>
      </c>
      <c r="B553" s="8"/>
      <c r="C553" s="7" t="s">
        <v>904</v>
      </c>
    </row>
    <row r="554" customHeight="1" spans="1:3">
      <c r="A554" s="6" t="s">
        <v>955</v>
      </c>
      <c r="B554" s="8"/>
      <c r="C554" s="7" t="s">
        <v>478</v>
      </c>
    </row>
    <row r="555" customHeight="1" spans="1:3">
      <c r="A555" s="6" t="s">
        <v>956</v>
      </c>
      <c r="B555" s="8"/>
      <c r="C555" s="7" t="s">
        <v>957</v>
      </c>
    </row>
    <row r="556" customHeight="1" spans="1:3">
      <c r="A556" s="6" t="s">
        <v>897</v>
      </c>
      <c r="B556" s="8"/>
      <c r="C556" s="7" t="s">
        <v>958</v>
      </c>
    </row>
    <row r="557" customHeight="1" spans="1:3">
      <c r="A557" s="6" t="s">
        <v>959</v>
      </c>
      <c r="B557" s="8"/>
      <c r="C557" s="7" t="s">
        <v>960</v>
      </c>
    </row>
    <row r="558" customHeight="1" spans="1:3">
      <c r="A558" s="6" t="s">
        <v>961</v>
      </c>
      <c r="B558" s="8"/>
      <c r="C558" s="7" t="s">
        <v>535</v>
      </c>
    </row>
    <row r="559" customHeight="1" spans="1:3">
      <c r="A559" s="6" t="s">
        <v>962</v>
      </c>
      <c r="B559" s="8"/>
      <c r="C559" s="7" t="s">
        <v>535</v>
      </c>
    </row>
    <row r="560" customHeight="1" spans="1:3">
      <c r="A560" s="6" t="s">
        <v>962</v>
      </c>
      <c r="B560" s="8"/>
      <c r="C560" s="7" t="s">
        <v>535</v>
      </c>
    </row>
    <row r="561" customHeight="1" spans="1:3">
      <c r="A561" s="6" t="s">
        <v>963</v>
      </c>
      <c r="B561" s="8"/>
      <c r="C561" s="7" t="s">
        <v>535</v>
      </c>
    </row>
    <row r="562" customHeight="1" spans="1:3">
      <c r="A562" s="6" t="s">
        <v>964</v>
      </c>
      <c r="B562" s="8"/>
      <c r="C562" s="7" t="s">
        <v>535</v>
      </c>
    </row>
    <row r="563" customHeight="1" spans="1:3">
      <c r="A563" s="6" t="s">
        <v>937</v>
      </c>
      <c r="B563" s="8"/>
      <c r="C563" s="7" t="s">
        <v>701</v>
      </c>
    </row>
    <row r="564" customHeight="1" spans="1:3">
      <c r="A564" s="6" t="s">
        <v>965</v>
      </c>
      <c r="B564" s="8"/>
      <c r="C564" s="7" t="s">
        <v>629</v>
      </c>
    </row>
    <row r="565" customHeight="1" spans="1:3">
      <c r="A565" s="6" t="s">
        <v>644</v>
      </c>
      <c r="B565" s="8"/>
      <c r="C565" s="7" t="s">
        <v>657</v>
      </c>
    </row>
    <row r="566" customHeight="1" spans="1:3">
      <c r="A566" s="6" t="s">
        <v>966</v>
      </c>
      <c r="B566" s="8"/>
      <c r="C566" s="7" t="s">
        <v>967</v>
      </c>
    </row>
    <row r="567" customHeight="1" spans="1:3">
      <c r="A567" s="6" t="s">
        <v>882</v>
      </c>
      <c r="B567" s="8"/>
      <c r="C567" s="7" t="s">
        <v>657</v>
      </c>
    </row>
    <row r="568" customHeight="1" spans="1:3">
      <c r="A568" s="6" t="s">
        <v>882</v>
      </c>
      <c r="B568" s="6" t="s">
        <v>968</v>
      </c>
      <c r="C568" s="7" t="s">
        <v>882</v>
      </c>
    </row>
    <row r="569" customHeight="1" spans="1:3">
      <c r="A569" s="6" t="s">
        <v>927</v>
      </c>
      <c r="B569" s="8"/>
      <c r="C569" s="7" t="s">
        <v>969</v>
      </c>
    </row>
    <row r="570" customHeight="1" spans="1:3">
      <c r="A570" s="6" t="s">
        <v>644</v>
      </c>
      <c r="B570" s="8"/>
      <c r="C570" s="7" t="s">
        <v>970</v>
      </c>
    </row>
    <row r="571" customHeight="1" spans="1:3">
      <c r="A571" s="6" t="s">
        <v>882</v>
      </c>
      <c r="B571" s="8"/>
      <c r="C571" s="7" t="s">
        <v>971</v>
      </c>
    </row>
    <row r="572" customHeight="1" spans="1:3">
      <c r="A572" s="6" t="s">
        <v>882</v>
      </c>
      <c r="B572" s="8"/>
      <c r="C572" s="7" t="s">
        <v>971</v>
      </c>
    </row>
    <row r="573" customHeight="1" spans="1:3">
      <c r="A573" s="6" t="s">
        <v>972</v>
      </c>
      <c r="B573" s="8"/>
      <c r="C573" s="7" t="s">
        <v>973</v>
      </c>
    </row>
    <row r="574" customHeight="1" spans="1:3">
      <c r="A574" s="6" t="s">
        <v>796</v>
      </c>
      <c r="B574" s="8"/>
      <c r="C574" s="7" t="s">
        <v>974</v>
      </c>
    </row>
    <row r="575" customHeight="1" spans="1:3">
      <c r="A575" s="6" t="s">
        <v>882</v>
      </c>
      <c r="B575" s="8"/>
      <c r="C575" s="7" t="s">
        <v>975</v>
      </c>
    </row>
    <row r="576" customHeight="1" spans="1:3">
      <c r="A576" s="6" t="s">
        <v>976</v>
      </c>
      <c r="B576" s="8"/>
      <c r="C576" s="7" t="s">
        <v>977</v>
      </c>
    </row>
    <row r="577" customHeight="1" spans="1:3">
      <c r="A577" s="6" t="s">
        <v>978</v>
      </c>
      <c r="B577" s="8"/>
      <c r="C577" s="7" t="s">
        <v>979</v>
      </c>
    </row>
    <row r="578" customHeight="1" spans="1:3">
      <c r="A578" s="6" t="s">
        <v>644</v>
      </c>
      <c r="B578" s="8"/>
      <c r="C578" s="7" t="s">
        <v>980</v>
      </c>
    </row>
    <row r="579" customHeight="1" spans="1:3">
      <c r="A579" s="6" t="s">
        <v>569</v>
      </c>
      <c r="B579" s="8"/>
      <c r="C579" s="7" t="s">
        <v>981</v>
      </c>
    </row>
    <row r="580" customHeight="1" spans="1:3">
      <c r="A580" s="6" t="s">
        <v>515</v>
      </c>
      <c r="B580" s="8"/>
      <c r="C580" s="7" t="s">
        <v>982</v>
      </c>
    </row>
    <row r="581" customHeight="1" spans="1:3">
      <c r="A581" s="6" t="s">
        <v>433</v>
      </c>
      <c r="B581" s="8"/>
      <c r="C581" s="7" t="s">
        <v>983</v>
      </c>
    </row>
    <row r="582" customHeight="1" spans="1:3">
      <c r="A582" s="6" t="s">
        <v>984</v>
      </c>
      <c r="B582" s="8"/>
      <c r="C582" s="7" t="s">
        <v>985</v>
      </c>
    </row>
    <row r="583" customHeight="1" spans="1:3">
      <c r="A583" s="6" t="s">
        <v>986</v>
      </c>
      <c r="B583" s="8"/>
      <c r="C583" s="7" t="s">
        <v>987</v>
      </c>
    </row>
    <row r="584" customHeight="1" spans="1:3">
      <c r="A584" s="6" t="s">
        <v>955</v>
      </c>
      <c r="B584" s="8"/>
      <c r="C584" s="7" t="s">
        <v>988</v>
      </c>
    </row>
    <row r="585" customHeight="1" spans="1:3">
      <c r="A585" s="6" t="s">
        <v>989</v>
      </c>
      <c r="B585" s="8"/>
      <c r="C585" s="7" t="s">
        <v>990</v>
      </c>
    </row>
    <row r="586" customHeight="1" spans="1:3">
      <c r="A586" s="6" t="s">
        <v>882</v>
      </c>
      <c r="B586" s="6" t="s">
        <v>882</v>
      </c>
      <c r="C586" s="7" t="s">
        <v>882</v>
      </c>
    </row>
    <row r="587" customHeight="1" spans="1:3">
      <c r="A587" s="6" t="s">
        <v>991</v>
      </c>
      <c r="B587" s="8"/>
      <c r="C587" s="7" t="s">
        <v>992</v>
      </c>
    </row>
    <row r="588" customHeight="1" spans="1:3">
      <c r="A588" s="6" t="s">
        <v>949</v>
      </c>
      <c r="B588" s="8"/>
      <c r="C588" s="7" t="s">
        <v>392</v>
      </c>
    </row>
    <row r="589" customHeight="1" spans="1:3">
      <c r="A589" s="6" t="s">
        <v>993</v>
      </c>
      <c r="B589" s="8"/>
      <c r="C589" s="7" t="s">
        <v>994</v>
      </c>
    </row>
    <row r="590" customHeight="1" spans="1:3">
      <c r="A590" s="6" t="s">
        <v>956</v>
      </c>
      <c r="B590" s="8"/>
      <c r="C590" s="7" t="s">
        <v>995</v>
      </c>
    </row>
    <row r="591" customHeight="1" spans="1:3">
      <c r="A591" s="6" t="s">
        <v>415</v>
      </c>
      <c r="B591" s="8"/>
      <c r="C591" s="7" t="s">
        <v>996</v>
      </c>
    </row>
    <row r="592" customHeight="1" spans="1:3">
      <c r="A592" s="6" t="s">
        <v>997</v>
      </c>
      <c r="B592" s="8"/>
      <c r="C592" s="7" t="s">
        <v>478</v>
      </c>
    </row>
    <row r="593" customHeight="1" spans="1:3">
      <c r="A593" s="6" t="s">
        <v>972</v>
      </c>
      <c r="B593" s="8"/>
      <c r="C593" s="7" t="s">
        <v>478</v>
      </c>
    </row>
    <row r="594" customHeight="1" spans="1:3">
      <c r="A594" s="6" t="s">
        <v>997</v>
      </c>
      <c r="B594" s="8"/>
      <c r="C594" s="7" t="s">
        <v>998</v>
      </c>
    </row>
    <row r="595" customHeight="1" spans="1:3">
      <c r="A595" s="6" t="s">
        <v>966</v>
      </c>
      <c r="B595" s="8"/>
      <c r="C595" s="7" t="s">
        <v>999</v>
      </c>
    </row>
    <row r="596" customHeight="1" spans="1:3">
      <c r="A596" s="6" t="s">
        <v>882</v>
      </c>
      <c r="B596" s="8"/>
      <c r="C596" s="7" t="s">
        <v>1000</v>
      </c>
    </row>
    <row r="597" customHeight="1" spans="1:3">
      <c r="A597" s="6" t="s">
        <v>644</v>
      </c>
      <c r="B597" s="8"/>
      <c r="C597" s="7" t="s">
        <v>1001</v>
      </c>
    </row>
    <row r="598" customHeight="1" spans="1:3">
      <c r="A598" s="6" t="s">
        <v>1002</v>
      </c>
      <c r="B598" s="8"/>
      <c r="C598" s="7" t="s">
        <v>414</v>
      </c>
    </row>
    <row r="599" customHeight="1" spans="1:3">
      <c r="A599" s="6" t="s">
        <v>944</v>
      </c>
      <c r="B599" s="8"/>
      <c r="C599" s="7" t="s">
        <v>1003</v>
      </c>
    </row>
    <row r="600" customHeight="1" spans="1:3">
      <c r="A600" s="6" t="s">
        <v>927</v>
      </c>
      <c r="B600" s="8"/>
      <c r="C600" s="7" t="s">
        <v>928</v>
      </c>
    </row>
    <row r="601" customHeight="1" spans="1:3">
      <c r="A601" s="6" t="s">
        <v>965</v>
      </c>
      <c r="B601" s="6" t="s">
        <v>432</v>
      </c>
      <c r="C601" s="7" t="s">
        <v>1004</v>
      </c>
    </row>
    <row r="602" customHeight="1" spans="1:3">
      <c r="A602" s="6" t="s">
        <v>1005</v>
      </c>
      <c r="B602" s="8"/>
      <c r="C602" s="7" t="s">
        <v>1006</v>
      </c>
    </row>
    <row r="603" customHeight="1" spans="1:3">
      <c r="A603" s="6" t="s">
        <v>966</v>
      </c>
      <c r="B603" s="8"/>
      <c r="C603" s="7" t="s">
        <v>1006</v>
      </c>
    </row>
    <row r="604" customHeight="1" spans="1:3">
      <c r="A604" s="6" t="s">
        <v>882</v>
      </c>
      <c r="B604" s="8"/>
      <c r="C604" s="7" t="s">
        <v>704</v>
      </c>
    </row>
    <row r="605" customHeight="1" spans="1:3">
      <c r="A605" s="6" t="s">
        <v>882</v>
      </c>
      <c r="B605" s="8"/>
      <c r="C605" s="7" t="s">
        <v>1007</v>
      </c>
    </row>
    <row r="606" customHeight="1" spans="1:3">
      <c r="A606" s="6" t="s">
        <v>942</v>
      </c>
      <c r="B606" s="6" t="s">
        <v>942</v>
      </c>
      <c r="C606" s="7" t="s">
        <v>942</v>
      </c>
    </row>
    <row r="607" customHeight="1" spans="1:3">
      <c r="A607" s="6" t="s">
        <v>997</v>
      </c>
      <c r="B607" s="6" t="s">
        <v>997</v>
      </c>
      <c r="C607" s="7" t="s">
        <v>1008</v>
      </c>
    </row>
    <row r="608" customHeight="1" spans="1:3">
      <c r="A608" s="6" t="s">
        <v>955</v>
      </c>
      <c r="B608" s="8"/>
      <c r="C608" s="7" t="s">
        <v>1009</v>
      </c>
    </row>
    <row r="609" customHeight="1" spans="1:3">
      <c r="A609" s="6" t="s">
        <v>415</v>
      </c>
      <c r="B609" s="8"/>
      <c r="C609" s="7" t="s">
        <v>1010</v>
      </c>
    </row>
    <row r="610" customHeight="1" spans="1:3">
      <c r="A610" s="6" t="s">
        <v>949</v>
      </c>
      <c r="B610" s="8"/>
      <c r="C610" s="7" t="s">
        <v>1011</v>
      </c>
    </row>
    <row r="611" customHeight="1" spans="1:3">
      <c r="A611" s="6" t="s">
        <v>882</v>
      </c>
      <c r="B611" s="8"/>
      <c r="C611" s="7" t="s">
        <v>1012</v>
      </c>
    </row>
    <row r="612" customHeight="1" spans="1:3">
      <c r="A612" s="6" t="s">
        <v>910</v>
      </c>
      <c r="B612" s="8"/>
      <c r="C612" s="7" t="s">
        <v>910</v>
      </c>
    </row>
    <row r="613" customHeight="1" spans="1:3">
      <c r="A613" s="6" t="s">
        <v>951</v>
      </c>
      <c r="B613" s="8"/>
      <c r="C613" s="7" t="s">
        <v>708</v>
      </c>
    </row>
    <row r="614" customHeight="1" spans="1:3">
      <c r="A614" s="6" t="s">
        <v>1013</v>
      </c>
      <c r="B614" s="8"/>
      <c r="C614" s="7" t="s">
        <v>1013</v>
      </c>
    </row>
    <row r="615" customHeight="1" spans="1:3">
      <c r="A615" s="6" t="s">
        <v>966</v>
      </c>
      <c r="B615" s="8"/>
      <c r="C615" s="7" t="s">
        <v>392</v>
      </c>
    </row>
    <row r="616" customHeight="1" spans="1:3">
      <c r="A616" s="6" t="s">
        <v>949</v>
      </c>
      <c r="B616" s="8"/>
      <c r="C616" s="7" t="s">
        <v>766</v>
      </c>
    </row>
    <row r="617" customHeight="1" spans="1:3">
      <c r="A617" s="6" t="s">
        <v>897</v>
      </c>
      <c r="B617" s="8"/>
      <c r="C617" s="7" t="s">
        <v>725</v>
      </c>
    </row>
    <row r="618" customHeight="1" spans="1:3">
      <c r="A618" s="6" t="s">
        <v>882</v>
      </c>
      <c r="B618" s="8"/>
      <c r="C618" s="7" t="s">
        <v>1014</v>
      </c>
    </row>
    <row r="619" customHeight="1" spans="1:3">
      <c r="A619" s="6" t="s">
        <v>1015</v>
      </c>
      <c r="B619" s="8"/>
      <c r="C619" s="7" t="s">
        <v>1016</v>
      </c>
    </row>
    <row r="620" customHeight="1" spans="1:3">
      <c r="A620" s="6" t="s">
        <v>1017</v>
      </c>
      <c r="B620" s="8"/>
      <c r="C620" s="7" t="s">
        <v>1018</v>
      </c>
    </row>
    <row r="621" customHeight="1" spans="1:3">
      <c r="A621" s="6" t="s">
        <v>1019</v>
      </c>
      <c r="B621" s="8"/>
      <c r="C621" s="7" t="s">
        <v>1020</v>
      </c>
    </row>
    <row r="622" customHeight="1" spans="1:3">
      <c r="A622" s="6" t="s">
        <v>1021</v>
      </c>
      <c r="B622" s="8"/>
      <c r="C622" s="7" t="s">
        <v>1022</v>
      </c>
    </row>
    <row r="623" customHeight="1" spans="1:3">
      <c r="A623" s="6" t="s">
        <v>1023</v>
      </c>
      <c r="B623" s="8"/>
      <c r="C623" s="7" t="s">
        <v>1024</v>
      </c>
    </row>
    <row r="624" customHeight="1" spans="1:3">
      <c r="A624" s="6" t="s">
        <v>1025</v>
      </c>
      <c r="B624" s="8"/>
      <c r="C624" s="7" t="s">
        <v>392</v>
      </c>
    </row>
    <row r="625" customHeight="1" spans="1:3">
      <c r="A625" s="6" t="s">
        <v>1026</v>
      </c>
      <c r="B625" s="8"/>
      <c r="C625" s="7" t="s">
        <v>392</v>
      </c>
    </row>
    <row r="626" customHeight="1" spans="1:3">
      <c r="A626" s="6" t="s">
        <v>1027</v>
      </c>
      <c r="B626" s="8"/>
      <c r="C626" s="7" t="s">
        <v>392</v>
      </c>
    </row>
    <row r="627" customHeight="1" spans="1:3">
      <c r="A627" s="6" t="s">
        <v>452</v>
      </c>
      <c r="B627" s="8"/>
      <c r="C627" s="7" t="s">
        <v>1028</v>
      </c>
    </row>
    <row r="628" customHeight="1" spans="1:3">
      <c r="A628" s="6" t="s">
        <v>1029</v>
      </c>
      <c r="B628" s="8"/>
      <c r="C628" s="7" t="s">
        <v>1030</v>
      </c>
    </row>
    <row r="629" customHeight="1" spans="1:3">
      <c r="A629" s="6" t="s">
        <v>910</v>
      </c>
      <c r="B629" s="8"/>
      <c r="C629" s="7" t="s">
        <v>1031</v>
      </c>
    </row>
    <row r="630" customHeight="1" spans="1:3">
      <c r="A630" s="6" t="s">
        <v>1032</v>
      </c>
      <c r="B630" s="8"/>
      <c r="C630" s="7" t="s">
        <v>1033</v>
      </c>
    </row>
    <row r="631" customHeight="1" spans="1:3">
      <c r="A631" s="6" t="s">
        <v>526</v>
      </c>
      <c r="B631" s="8"/>
      <c r="C631" s="7" t="s">
        <v>526</v>
      </c>
    </row>
    <row r="632" customHeight="1" spans="1:3">
      <c r="A632" s="6" t="s">
        <v>1034</v>
      </c>
      <c r="B632" s="8"/>
      <c r="C632" s="7" t="s">
        <v>1035</v>
      </c>
    </row>
    <row r="633" customHeight="1" spans="1:3">
      <c r="A633" s="6" t="s">
        <v>1036</v>
      </c>
      <c r="B633" s="8"/>
      <c r="C633" s="7" t="s">
        <v>392</v>
      </c>
    </row>
    <row r="634" customHeight="1" spans="1:3">
      <c r="A634" s="6" t="s">
        <v>1037</v>
      </c>
      <c r="B634" s="8"/>
      <c r="C634" s="7" t="s">
        <v>392</v>
      </c>
    </row>
    <row r="635" customHeight="1" spans="1:3">
      <c r="A635" s="6" t="s">
        <v>1038</v>
      </c>
      <c r="B635" s="8"/>
      <c r="C635" s="7" t="s">
        <v>392</v>
      </c>
    </row>
    <row r="636" customHeight="1" spans="1:3">
      <c r="A636" s="6" t="s">
        <v>1037</v>
      </c>
      <c r="B636" s="8"/>
      <c r="C636" s="7" t="s">
        <v>392</v>
      </c>
    </row>
    <row r="637" customHeight="1" spans="1:3">
      <c r="A637" s="6" t="s">
        <v>1039</v>
      </c>
      <c r="B637" s="8"/>
      <c r="C637" s="7" t="s">
        <v>1040</v>
      </c>
    </row>
    <row r="638" customHeight="1" spans="1:3">
      <c r="A638" s="6" t="s">
        <v>1041</v>
      </c>
      <c r="B638" s="8"/>
      <c r="C638" s="7" t="s">
        <v>392</v>
      </c>
    </row>
    <row r="639" customHeight="1" spans="1:3">
      <c r="A639" s="6" t="s">
        <v>1042</v>
      </c>
      <c r="B639" s="8"/>
      <c r="C639" s="7" t="s">
        <v>392</v>
      </c>
    </row>
    <row r="640" customHeight="1" spans="1:3">
      <c r="A640" s="6" t="s">
        <v>882</v>
      </c>
      <c r="B640" s="8"/>
      <c r="C640" s="7" t="s">
        <v>1043</v>
      </c>
    </row>
    <row r="641" customHeight="1" spans="1:3">
      <c r="A641" s="6" t="s">
        <v>955</v>
      </c>
      <c r="B641" s="8"/>
      <c r="C641" s="7" t="s">
        <v>1044</v>
      </c>
    </row>
    <row r="642" customHeight="1" spans="1:3">
      <c r="A642" s="6" t="s">
        <v>1045</v>
      </c>
      <c r="B642" s="8"/>
      <c r="C642" s="7" t="s">
        <v>1046</v>
      </c>
    </row>
    <row r="643" customHeight="1" spans="1:3">
      <c r="A643" s="6" t="s">
        <v>526</v>
      </c>
      <c r="B643" s="8"/>
      <c r="C643" s="7" t="s">
        <v>1047</v>
      </c>
    </row>
    <row r="644" customHeight="1" spans="1:3">
      <c r="A644" s="6" t="s">
        <v>526</v>
      </c>
      <c r="B644" s="8"/>
      <c r="C644" s="7" t="s">
        <v>1048</v>
      </c>
    </row>
    <row r="645" customHeight="1" spans="1:3">
      <c r="A645" s="6" t="s">
        <v>1049</v>
      </c>
      <c r="B645" s="8"/>
      <c r="C645" s="7" t="s">
        <v>1050</v>
      </c>
    </row>
    <row r="646" customHeight="1" spans="1:3">
      <c r="A646" s="6" t="s">
        <v>882</v>
      </c>
      <c r="B646" s="8"/>
      <c r="C646" s="7" t="s">
        <v>1051</v>
      </c>
    </row>
    <row r="647" customHeight="1" spans="1:3">
      <c r="A647" s="6" t="s">
        <v>796</v>
      </c>
      <c r="B647" s="8"/>
      <c r="C647" s="7" t="s">
        <v>432</v>
      </c>
    </row>
    <row r="648" customHeight="1" spans="1:3">
      <c r="A648" s="6" t="s">
        <v>1049</v>
      </c>
      <c r="B648" s="8"/>
      <c r="C648" s="7" t="s">
        <v>506</v>
      </c>
    </row>
    <row r="649" customHeight="1" spans="1:3">
      <c r="A649" s="6" t="s">
        <v>1052</v>
      </c>
      <c r="B649" s="8"/>
      <c r="C649" s="7" t="s">
        <v>1053</v>
      </c>
    </row>
    <row r="650" customHeight="1" spans="1:3">
      <c r="A650" s="6" t="s">
        <v>1049</v>
      </c>
      <c r="B650" s="8"/>
      <c r="C650" s="7" t="s">
        <v>806</v>
      </c>
    </row>
    <row r="651" customHeight="1" spans="1:3">
      <c r="A651" s="6" t="s">
        <v>1049</v>
      </c>
      <c r="B651" s="8"/>
      <c r="C651" s="7" t="s">
        <v>806</v>
      </c>
    </row>
    <row r="652" customHeight="1" spans="1:3">
      <c r="A652" s="6" t="s">
        <v>1049</v>
      </c>
      <c r="B652" s="8"/>
      <c r="C652" s="7" t="s">
        <v>704</v>
      </c>
    </row>
    <row r="653" customHeight="1" spans="1:3">
      <c r="A653" s="6" t="s">
        <v>966</v>
      </c>
      <c r="B653" s="8"/>
      <c r="C653" s="7" t="s">
        <v>766</v>
      </c>
    </row>
    <row r="654" customHeight="1" spans="1:3">
      <c r="A654" s="6" t="s">
        <v>1049</v>
      </c>
      <c r="B654" s="8"/>
      <c r="C654" s="7" t="s">
        <v>506</v>
      </c>
    </row>
    <row r="655" customHeight="1" spans="1:3">
      <c r="A655" s="6" t="s">
        <v>1054</v>
      </c>
      <c r="B655" s="8"/>
      <c r="C655" s="7" t="s">
        <v>1055</v>
      </c>
    </row>
    <row r="656" customHeight="1" spans="1:3">
      <c r="A656" s="6" t="s">
        <v>1049</v>
      </c>
      <c r="B656" s="8"/>
      <c r="C656" s="7" t="s">
        <v>506</v>
      </c>
    </row>
    <row r="657" customHeight="1" spans="1:3">
      <c r="A657" s="6" t="s">
        <v>796</v>
      </c>
      <c r="B657" s="8"/>
      <c r="C657" s="7" t="s">
        <v>1056</v>
      </c>
    </row>
    <row r="658" customHeight="1" spans="1:3">
      <c r="A658" s="6" t="s">
        <v>1034</v>
      </c>
      <c r="B658" s="8"/>
      <c r="C658" s="7" t="s">
        <v>1057</v>
      </c>
    </row>
    <row r="659" customHeight="1" spans="1:3">
      <c r="A659" s="6" t="s">
        <v>1049</v>
      </c>
      <c r="B659" s="8"/>
      <c r="C659" s="7" t="s">
        <v>506</v>
      </c>
    </row>
    <row r="660" customHeight="1" spans="1:3">
      <c r="A660" s="6" t="s">
        <v>426</v>
      </c>
      <c r="B660" s="8"/>
      <c r="C660" s="7" t="s">
        <v>1058</v>
      </c>
    </row>
    <row r="661" customHeight="1" spans="1:3">
      <c r="A661" s="6" t="s">
        <v>1041</v>
      </c>
      <c r="B661" s="8"/>
      <c r="C661" s="7" t="s">
        <v>1059</v>
      </c>
    </row>
    <row r="662" customHeight="1" spans="1:3">
      <c r="A662" s="6" t="s">
        <v>1060</v>
      </c>
      <c r="B662" s="8"/>
      <c r="C662" s="7" t="s">
        <v>1061</v>
      </c>
    </row>
    <row r="663" customHeight="1" spans="1:3">
      <c r="A663" s="6" t="s">
        <v>1062</v>
      </c>
      <c r="B663" s="8"/>
      <c r="C663" s="7" t="s">
        <v>1063</v>
      </c>
    </row>
    <row r="664" customHeight="1" spans="1:3">
      <c r="A664" s="6" t="s">
        <v>1064</v>
      </c>
      <c r="B664" s="8"/>
      <c r="C664" s="7" t="s">
        <v>478</v>
      </c>
    </row>
    <row r="665" customHeight="1" spans="1:3">
      <c r="A665" s="6" t="s">
        <v>1065</v>
      </c>
      <c r="B665" s="8"/>
      <c r="C665" s="7" t="s">
        <v>1066</v>
      </c>
    </row>
    <row r="666" customHeight="1" spans="1:3">
      <c r="A666" s="6" t="s">
        <v>1067</v>
      </c>
      <c r="B666" s="8"/>
      <c r="C666" s="7" t="s">
        <v>1068</v>
      </c>
    </row>
    <row r="667" customHeight="1" spans="1:3">
      <c r="A667" s="6" t="s">
        <v>426</v>
      </c>
      <c r="B667" s="6" t="s">
        <v>1069</v>
      </c>
      <c r="C667" s="7" t="s">
        <v>1070</v>
      </c>
    </row>
    <row r="668" customHeight="1" spans="1:3">
      <c r="A668" s="6" t="s">
        <v>716</v>
      </c>
      <c r="B668" s="8"/>
      <c r="C668" s="7" t="s">
        <v>1071</v>
      </c>
    </row>
    <row r="669" customHeight="1" spans="1:3">
      <c r="A669" s="6" t="s">
        <v>997</v>
      </c>
      <c r="B669" s="8"/>
      <c r="C669" s="7" t="s">
        <v>1072</v>
      </c>
    </row>
    <row r="670" customHeight="1" spans="1:3">
      <c r="A670" s="6" t="s">
        <v>1073</v>
      </c>
      <c r="B670" s="8"/>
      <c r="C670" s="7" t="s">
        <v>657</v>
      </c>
    </row>
    <row r="671" customHeight="1" spans="1:3">
      <c r="A671" s="6" t="s">
        <v>1074</v>
      </c>
      <c r="B671" s="8"/>
      <c r="C671" s="7" t="s">
        <v>1044</v>
      </c>
    </row>
    <row r="672" customHeight="1" spans="1:3">
      <c r="A672" s="6" t="s">
        <v>1075</v>
      </c>
      <c r="B672" s="8"/>
      <c r="C672" s="7" t="s">
        <v>1076</v>
      </c>
    </row>
    <row r="673" customHeight="1" spans="1:3">
      <c r="A673" s="6" t="s">
        <v>1077</v>
      </c>
      <c r="B673" s="8"/>
      <c r="C673" s="7" t="s">
        <v>1078</v>
      </c>
    </row>
    <row r="674" customHeight="1" spans="1:3">
      <c r="A674" s="6" t="s">
        <v>1079</v>
      </c>
      <c r="B674" s="8"/>
      <c r="C674" s="7" t="s">
        <v>1080</v>
      </c>
    </row>
    <row r="675" customHeight="1" spans="1:3">
      <c r="A675" s="6" t="s">
        <v>1049</v>
      </c>
      <c r="B675" s="8"/>
      <c r="C675" s="7" t="s">
        <v>506</v>
      </c>
    </row>
    <row r="676" customHeight="1" spans="1:3">
      <c r="A676" s="6" t="s">
        <v>882</v>
      </c>
      <c r="B676" s="8"/>
      <c r="C676" s="7" t="s">
        <v>882</v>
      </c>
    </row>
    <row r="677" customHeight="1" spans="1:3">
      <c r="A677" s="6" t="s">
        <v>1081</v>
      </c>
      <c r="B677" s="8"/>
      <c r="C677" s="7" t="s">
        <v>1082</v>
      </c>
    </row>
    <row r="678" customHeight="1" spans="1:3">
      <c r="A678" s="6" t="s">
        <v>1083</v>
      </c>
      <c r="B678" s="8"/>
      <c r="C678" s="7" t="s">
        <v>1084</v>
      </c>
    </row>
    <row r="679" customHeight="1" spans="1:3">
      <c r="A679" s="6" t="s">
        <v>910</v>
      </c>
      <c r="B679" s="8"/>
      <c r="C679" s="7" t="s">
        <v>1085</v>
      </c>
    </row>
    <row r="680" customHeight="1" spans="1:3">
      <c r="A680" s="6" t="s">
        <v>1086</v>
      </c>
      <c r="B680" s="8"/>
      <c r="C680" s="7" t="s">
        <v>1087</v>
      </c>
    </row>
    <row r="681" customHeight="1" spans="1:3">
      <c r="A681" s="6" t="s">
        <v>882</v>
      </c>
      <c r="B681" s="8"/>
      <c r="C681" s="7" t="s">
        <v>482</v>
      </c>
    </row>
    <row r="682" customHeight="1" spans="1:3">
      <c r="A682" s="6" t="s">
        <v>1088</v>
      </c>
      <c r="B682" s="8"/>
      <c r="C682" s="7" t="s">
        <v>1089</v>
      </c>
    </row>
    <row r="683" customHeight="1" spans="1:3">
      <c r="A683" s="6" t="s">
        <v>1049</v>
      </c>
      <c r="B683" s="8"/>
      <c r="C683" s="7" t="s">
        <v>1090</v>
      </c>
    </row>
    <row r="684" customHeight="1" spans="1:3">
      <c r="A684" s="6" t="s">
        <v>910</v>
      </c>
      <c r="B684" s="8"/>
      <c r="C684" s="7" t="s">
        <v>1085</v>
      </c>
    </row>
    <row r="685" customHeight="1" spans="1:3">
      <c r="A685" s="6" t="s">
        <v>389</v>
      </c>
      <c r="B685" s="8"/>
      <c r="C685" s="7" t="s">
        <v>1091</v>
      </c>
    </row>
    <row r="686" customHeight="1" spans="1:3">
      <c r="A686" s="6" t="s">
        <v>966</v>
      </c>
      <c r="B686" s="8"/>
      <c r="C686" s="7" t="s">
        <v>1092</v>
      </c>
    </row>
    <row r="687" customHeight="1" spans="1:3">
      <c r="A687" s="6" t="s">
        <v>1093</v>
      </c>
      <c r="B687" s="8"/>
      <c r="C687" s="7" t="s">
        <v>541</v>
      </c>
    </row>
    <row r="688" customHeight="1" spans="1:3">
      <c r="A688" s="6" t="s">
        <v>1094</v>
      </c>
      <c r="B688" s="8"/>
      <c r="C688" s="7" t="s">
        <v>1095</v>
      </c>
    </row>
    <row r="689" customHeight="1" spans="1:3">
      <c r="A689" s="6" t="s">
        <v>951</v>
      </c>
      <c r="B689" s="8"/>
      <c r="C689" s="7" t="s">
        <v>1096</v>
      </c>
    </row>
    <row r="690" customHeight="1" spans="1:3">
      <c r="A690" s="6" t="s">
        <v>389</v>
      </c>
      <c r="B690" s="8"/>
      <c r="C690" s="7" t="s">
        <v>1097</v>
      </c>
    </row>
    <row r="691" customHeight="1" spans="1:3">
      <c r="A691" s="6" t="s">
        <v>882</v>
      </c>
      <c r="B691" s="8"/>
      <c r="C691" s="7" t="s">
        <v>1098</v>
      </c>
    </row>
    <row r="692" customHeight="1" spans="1:3">
      <c r="A692" s="6" t="s">
        <v>910</v>
      </c>
      <c r="B692" s="8"/>
      <c r="C692" s="7" t="s">
        <v>1099</v>
      </c>
    </row>
    <row r="693" customHeight="1" spans="1:3">
      <c r="A693" s="6" t="s">
        <v>1100</v>
      </c>
      <c r="B693" s="6" t="s">
        <v>1101</v>
      </c>
      <c r="C693" s="7" t="s">
        <v>414</v>
      </c>
    </row>
    <row r="694" customHeight="1" spans="1:3">
      <c r="A694" s="6" t="s">
        <v>882</v>
      </c>
      <c r="B694" s="8"/>
      <c r="C694" s="7" t="s">
        <v>1102</v>
      </c>
    </row>
    <row r="695" customHeight="1" spans="1:3">
      <c r="A695" s="6" t="s">
        <v>1086</v>
      </c>
      <c r="B695" s="8"/>
      <c r="C695" s="7" t="s">
        <v>478</v>
      </c>
    </row>
    <row r="696" customHeight="1" spans="1:3">
      <c r="A696" s="6" t="s">
        <v>1103</v>
      </c>
      <c r="B696" s="8"/>
      <c r="C696" s="7" t="s">
        <v>478</v>
      </c>
    </row>
    <row r="697" customHeight="1" spans="1:3">
      <c r="A697" s="6" t="s">
        <v>1104</v>
      </c>
      <c r="B697" s="8"/>
      <c r="C697" s="7" t="s">
        <v>478</v>
      </c>
    </row>
    <row r="698" customHeight="1" spans="1:3">
      <c r="A698" s="6" t="s">
        <v>1105</v>
      </c>
      <c r="B698" s="8"/>
      <c r="C698" s="7" t="s">
        <v>478</v>
      </c>
    </row>
    <row r="699" customHeight="1" spans="1:3">
      <c r="A699" s="6" t="s">
        <v>972</v>
      </c>
      <c r="B699" s="8"/>
      <c r="C699" s="7" t="s">
        <v>1106</v>
      </c>
    </row>
    <row r="700" customHeight="1" spans="1:3">
      <c r="A700" s="6" t="s">
        <v>1107</v>
      </c>
      <c r="B700" s="8"/>
      <c r="C700" s="7" t="s">
        <v>1108</v>
      </c>
    </row>
    <row r="701" customHeight="1" spans="1:3">
      <c r="A701" s="6" t="s">
        <v>1109</v>
      </c>
      <c r="B701" s="8"/>
      <c r="C701" s="7" t="s">
        <v>1110</v>
      </c>
    </row>
    <row r="702" customHeight="1" spans="1:3">
      <c r="A702" s="6" t="s">
        <v>1005</v>
      </c>
      <c r="B702" s="8"/>
      <c r="C702" s="7" t="s">
        <v>1110</v>
      </c>
    </row>
    <row r="703" customHeight="1" spans="1:3">
      <c r="A703" s="6" t="s">
        <v>1111</v>
      </c>
      <c r="B703" s="8"/>
      <c r="C703" s="7" t="s">
        <v>1112</v>
      </c>
    </row>
    <row r="704" customHeight="1" spans="1:3">
      <c r="A704" s="6" t="s">
        <v>1113</v>
      </c>
      <c r="B704" s="8"/>
      <c r="C704" s="7" t="s">
        <v>1114</v>
      </c>
    </row>
    <row r="705" customHeight="1" spans="1:3">
      <c r="A705" s="6" t="s">
        <v>1115</v>
      </c>
      <c r="B705" s="8"/>
      <c r="C705" s="7" t="s">
        <v>478</v>
      </c>
    </row>
    <row r="706" customHeight="1" spans="1:3">
      <c r="A706" s="6" t="s">
        <v>415</v>
      </c>
      <c r="B706" s="8"/>
      <c r="C706" s="7" t="s">
        <v>1116</v>
      </c>
    </row>
    <row r="707" customHeight="1" spans="1:3">
      <c r="A707" s="6" t="s">
        <v>426</v>
      </c>
      <c r="B707" s="8"/>
      <c r="C707" s="7" t="s">
        <v>1117</v>
      </c>
    </row>
    <row r="708" customHeight="1" spans="1:3">
      <c r="A708" s="6" t="s">
        <v>1118</v>
      </c>
      <c r="B708" s="8"/>
      <c r="C708" s="7" t="s">
        <v>478</v>
      </c>
    </row>
    <row r="709" customHeight="1" spans="1:3">
      <c r="A709" s="6" t="s">
        <v>1037</v>
      </c>
      <c r="B709" s="8"/>
      <c r="C709" s="7" t="s">
        <v>1119</v>
      </c>
    </row>
    <row r="710" customHeight="1" spans="1:3">
      <c r="A710" s="6" t="s">
        <v>1041</v>
      </c>
      <c r="B710" s="8"/>
      <c r="C710" s="7" t="s">
        <v>1120</v>
      </c>
    </row>
    <row r="711" customHeight="1" spans="1:3">
      <c r="A711" s="6" t="s">
        <v>910</v>
      </c>
      <c r="B711" s="8"/>
      <c r="C711" s="7" t="s">
        <v>1121</v>
      </c>
    </row>
    <row r="712" customHeight="1" spans="1:3">
      <c r="A712" s="6" t="s">
        <v>641</v>
      </c>
      <c r="B712" s="8"/>
      <c r="C712" s="7" t="s">
        <v>1122</v>
      </c>
    </row>
    <row r="713" customHeight="1" spans="1:3">
      <c r="A713" s="6" t="s">
        <v>428</v>
      </c>
      <c r="B713" s="8"/>
      <c r="C713" s="7" t="s">
        <v>1123</v>
      </c>
    </row>
    <row r="714" customHeight="1" spans="1:3">
      <c r="A714" s="6" t="s">
        <v>1124</v>
      </c>
      <c r="B714" s="8"/>
      <c r="C714" s="7" t="s">
        <v>1046</v>
      </c>
    </row>
    <row r="715" customHeight="1" spans="1:3">
      <c r="A715" s="6" t="s">
        <v>1118</v>
      </c>
      <c r="B715" s="8"/>
      <c r="C715" s="7" t="s">
        <v>998</v>
      </c>
    </row>
    <row r="716" customHeight="1" spans="1:3">
      <c r="A716" s="6" t="s">
        <v>1083</v>
      </c>
      <c r="B716" s="8"/>
      <c r="C716" s="7" t="s">
        <v>928</v>
      </c>
    </row>
    <row r="717" customHeight="1" spans="1:3">
      <c r="A717" s="6" t="s">
        <v>524</v>
      </c>
      <c r="B717" s="8"/>
      <c r="C717" s="7" t="s">
        <v>1125</v>
      </c>
    </row>
    <row r="718" customHeight="1" spans="1:3">
      <c r="A718" s="6" t="s">
        <v>1126</v>
      </c>
      <c r="B718" s="8"/>
      <c r="C718" s="7" t="s">
        <v>506</v>
      </c>
    </row>
    <row r="719" customHeight="1" spans="1:3">
      <c r="A719" s="6" t="s">
        <v>1049</v>
      </c>
      <c r="B719" s="8"/>
      <c r="C719" s="7" t="s">
        <v>506</v>
      </c>
    </row>
    <row r="720" customHeight="1" spans="1:3">
      <c r="A720" s="6" t="s">
        <v>936</v>
      </c>
      <c r="B720" s="8"/>
      <c r="C720" s="7" t="s">
        <v>506</v>
      </c>
    </row>
    <row r="721" customHeight="1" spans="1:3">
      <c r="A721" s="6" t="s">
        <v>415</v>
      </c>
      <c r="B721" s="8"/>
      <c r="C721" s="7" t="s">
        <v>1127</v>
      </c>
    </row>
    <row r="722" customHeight="1" spans="1:3">
      <c r="A722" s="6" t="s">
        <v>559</v>
      </c>
      <c r="B722" s="8"/>
      <c r="C722" s="7" t="s">
        <v>725</v>
      </c>
    </row>
    <row r="723" customHeight="1" spans="1:3">
      <c r="A723" s="6" t="s">
        <v>1128</v>
      </c>
      <c r="B723" s="8"/>
      <c r="C723" s="7" t="s">
        <v>1129</v>
      </c>
    </row>
    <row r="724" customHeight="1" spans="1:3">
      <c r="A724" s="6" t="s">
        <v>910</v>
      </c>
      <c r="B724" s="8"/>
      <c r="C724" s="7" t="s">
        <v>510</v>
      </c>
    </row>
    <row r="725" customHeight="1" spans="1:3">
      <c r="A725" s="6" t="s">
        <v>882</v>
      </c>
      <c r="B725" s="8"/>
      <c r="C725" s="7" t="s">
        <v>1130</v>
      </c>
    </row>
    <row r="726" customHeight="1" spans="1:3">
      <c r="A726" s="6" t="s">
        <v>1103</v>
      </c>
      <c r="B726" s="8"/>
      <c r="C726" s="7" t="s">
        <v>1131</v>
      </c>
    </row>
    <row r="727" customHeight="1" spans="1:3">
      <c r="A727" s="6" t="s">
        <v>1077</v>
      </c>
      <c r="B727" s="8"/>
      <c r="C727" s="7" t="s">
        <v>613</v>
      </c>
    </row>
    <row r="728" customHeight="1" spans="1:3">
      <c r="A728" s="6" t="s">
        <v>1104</v>
      </c>
      <c r="B728" s="8"/>
      <c r="C728" s="7" t="s">
        <v>436</v>
      </c>
    </row>
    <row r="729" customHeight="1" spans="1:3">
      <c r="A729" s="6" t="s">
        <v>1126</v>
      </c>
      <c r="B729" s="8"/>
      <c r="C729" s="7" t="s">
        <v>1132</v>
      </c>
    </row>
    <row r="730" customHeight="1" spans="1:3">
      <c r="A730" s="6" t="s">
        <v>897</v>
      </c>
      <c r="B730" s="8"/>
      <c r="C730" s="7" t="s">
        <v>1133</v>
      </c>
    </row>
    <row r="731" customHeight="1" spans="1:3">
      <c r="A731" s="6" t="s">
        <v>389</v>
      </c>
      <c r="B731" s="8"/>
      <c r="C731" s="7" t="s">
        <v>1134</v>
      </c>
    </row>
    <row r="732" customHeight="1" spans="1:3">
      <c r="A732" s="6" t="s">
        <v>882</v>
      </c>
      <c r="B732" s="8"/>
      <c r="C732" s="7" t="s">
        <v>1135</v>
      </c>
    </row>
    <row r="733" customHeight="1" spans="1:3">
      <c r="A733" s="6" t="s">
        <v>1136</v>
      </c>
      <c r="B733" s="8"/>
      <c r="C733" s="7" t="s">
        <v>1137</v>
      </c>
    </row>
    <row r="734" customHeight="1" spans="1:3">
      <c r="A734" s="6" t="s">
        <v>1138</v>
      </c>
      <c r="B734" s="8"/>
      <c r="C734" s="7" t="s">
        <v>1139</v>
      </c>
    </row>
    <row r="735" customHeight="1" spans="1:3">
      <c r="A735" s="6" t="s">
        <v>641</v>
      </c>
      <c r="B735" s="8"/>
      <c r="C735" s="7" t="s">
        <v>1140</v>
      </c>
    </row>
    <row r="736" customHeight="1" spans="1:3">
      <c r="A736" s="6" t="s">
        <v>1124</v>
      </c>
      <c r="B736" s="8"/>
      <c r="C736" s="7" t="s">
        <v>1141</v>
      </c>
    </row>
    <row r="737" customHeight="1" spans="1:3">
      <c r="A737" s="6" t="s">
        <v>1142</v>
      </c>
      <c r="B737" s="8"/>
      <c r="C737" s="7" t="s">
        <v>1143</v>
      </c>
    </row>
    <row r="738" customHeight="1" spans="1:3">
      <c r="A738" s="6" t="s">
        <v>1144</v>
      </c>
      <c r="B738" s="8"/>
      <c r="C738" s="7" t="s">
        <v>1145</v>
      </c>
    </row>
    <row r="739" customHeight="1" spans="1:3">
      <c r="A739" s="6" t="s">
        <v>1126</v>
      </c>
      <c r="B739" s="8"/>
      <c r="C739" s="7" t="s">
        <v>1132</v>
      </c>
    </row>
    <row r="740" customHeight="1" spans="1:3">
      <c r="A740" s="6" t="s">
        <v>1126</v>
      </c>
      <c r="B740" s="6" t="s">
        <v>1146</v>
      </c>
      <c r="C740" s="7" t="s">
        <v>1146</v>
      </c>
    </row>
    <row r="741" customHeight="1" spans="1:3">
      <c r="A741" s="6" t="s">
        <v>1086</v>
      </c>
      <c r="B741" s="8"/>
      <c r="C741" s="7" t="s">
        <v>1147</v>
      </c>
    </row>
    <row r="742" customHeight="1" spans="1:3">
      <c r="A742" s="6" t="s">
        <v>1148</v>
      </c>
      <c r="B742" s="8"/>
      <c r="C742" s="7" t="s">
        <v>392</v>
      </c>
    </row>
    <row r="743" customHeight="1" spans="1:3">
      <c r="A743" s="6" t="s">
        <v>1111</v>
      </c>
      <c r="B743" s="8"/>
      <c r="C743" s="7" t="s">
        <v>657</v>
      </c>
    </row>
    <row r="744" customHeight="1" spans="1:3">
      <c r="A744" s="6" t="s">
        <v>910</v>
      </c>
      <c r="B744" s="8"/>
      <c r="C744" s="7" t="s">
        <v>482</v>
      </c>
    </row>
    <row r="745" customHeight="1" spans="1:3">
      <c r="A745" s="6" t="s">
        <v>1149</v>
      </c>
      <c r="B745" s="8"/>
      <c r="C745" s="7" t="s">
        <v>1150</v>
      </c>
    </row>
    <row r="746" customHeight="1" spans="1:3">
      <c r="A746" s="6" t="s">
        <v>1126</v>
      </c>
      <c r="B746" s="8"/>
      <c r="C746" s="7" t="s">
        <v>677</v>
      </c>
    </row>
    <row r="747" customHeight="1" spans="1:3">
      <c r="A747" s="6" t="s">
        <v>641</v>
      </c>
      <c r="B747" s="8"/>
      <c r="C747" s="7" t="s">
        <v>1151</v>
      </c>
    </row>
    <row r="748" customHeight="1" spans="1:3">
      <c r="A748" s="6" t="s">
        <v>1118</v>
      </c>
      <c r="B748" s="8"/>
      <c r="C748" s="7" t="s">
        <v>527</v>
      </c>
    </row>
    <row r="749" customHeight="1" spans="1:3">
      <c r="A749" s="6" t="s">
        <v>1104</v>
      </c>
      <c r="B749" s="8"/>
      <c r="C749" s="7" t="s">
        <v>414</v>
      </c>
    </row>
    <row r="750" customHeight="1" spans="1:3">
      <c r="A750" s="6" t="s">
        <v>644</v>
      </c>
      <c r="B750" s="8"/>
      <c r="C750" s="7" t="s">
        <v>725</v>
      </c>
    </row>
    <row r="751" customHeight="1" spans="1:3">
      <c r="A751" s="6" t="s">
        <v>882</v>
      </c>
      <c r="B751" s="8"/>
      <c r="C751" s="7" t="s">
        <v>1152</v>
      </c>
    </row>
    <row r="752" customHeight="1" spans="1:3">
      <c r="A752" s="6" t="s">
        <v>1079</v>
      </c>
      <c r="B752" s="8"/>
      <c r="C752" s="7" t="s">
        <v>1153</v>
      </c>
    </row>
    <row r="753" customHeight="1" spans="1:3">
      <c r="A753" s="6" t="s">
        <v>899</v>
      </c>
      <c r="B753" s="8"/>
      <c r="C753" s="7" t="s">
        <v>535</v>
      </c>
    </row>
    <row r="754" customHeight="1" spans="1:3">
      <c r="A754" s="6" t="s">
        <v>1126</v>
      </c>
      <c r="B754" s="8"/>
      <c r="C754" s="7" t="s">
        <v>704</v>
      </c>
    </row>
    <row r="755" customHeight="1" spans="1:3">
      <c r="A755" s="6" t="s">
        <v>910</v>
      </c>
      <c r="B755" s="8"/>
      <c r="C755" s="7" t="s">
        <v>910</v>
      </c>
    </row>
    <row r="756" customHeight="1" spans="1:3">
      <c r="A756" s="6" t="s">
        <v>1154</v>
      </c>
      <c r="B756" s="8"/>
      <c r="C756" s="7" t="s">
        <v>535</v>
      </c>
    </row>
    <row r="757" customHeight="1" spans="1:3">
      <c r="A757" s="6" t="s">
        <v>469</v>
      </c>
      <c r="B757" s="8"/>
      <c r="C757" s="7" t="s">
        <v>535</v>
      </c>
    </row>
    <row r="758" customHeight="1" spans="1:3">
      <c r="A758" s="6" t="s">
        <v>897</v>
      </c>
      <c r="B758" s="8"/>
      <c r="C758" s="7" t="s">
        <v>1155</v>
      </c>
    </row>
    <row r="759" customHeight="1" spans="1:3">
      <c r="A759" s="6" t="s">
        <v>1073</v>
      </c>
      <c r="B759" s="8"/>
      <c r="C759" s="7" t="s">
        <v>1156</v>
      </c>
    </row>
    <row r="760" customHeight="1" spans="1:3">
      <c r="A760" s="6" t="s">
        <v>976</v>
      </c>
      <c r="B760" s="8"/>
      <c r="C760" s="7" t="s">
        <v>1157</v>
      </c>
    </row>
    <row r="761" customHeight="1" spans="1:3">
      <c r="A761" s="6" t="s">
        <v>882</v>
      </c>
      <c r="B761" s="8"/>
      <c r="C761" s="7" t="s">
        <v>1158</v>
      </c>
    </row>
    <row r="762" customHeight="1" spans="1:3">
      <c r="A762" s="6" t="s">
        <v>1060</v>
      </c>
      <c r="B762" s="8"/>
      <c r="C762" s="7" t="s">
        <v>411</v>
      </c>
    </row>
    <row r="763" customHeight="1" spans="1:3">
      <c r="A763" s="6" t="s">
        <v>644</v>
      </c>
      <c r="B763" s="8"/>
      <c r="C763" s="7" t="s">
        <v>1157</v>
      </c>
    </row>
    <row r="764" customHeight="1" spans="1:3">
      <c r="A764" s="6" t="s">
        <v>796</v>
      </c>
      <c r="B764" s="8"/>
      <c r="C764" s="7" t="s">
        <v>1157</v>
      </c>
    </row>
    <row r="765" customHeight="1" spans="1:3">
      <c r="A765" s="6" t="s">
        <v>641</v>
      </c>
      <c r="B765" s="8"/>
      <c r="C765" s="7" t="s">
        <v>1051</v>
      </c>
    </row>
    <row r="766" customHeight="1" spans="1:3">
      <c r="A766" s="6" t="s">
        <v>389</v>
      </c>
      <c r="B766" s="8"/>
      <c r="C766" s="7" t="s">
        <v>392</v>
      </c>
    </row>
    <row r="767" customHeight="1" spans="1:3">
      <c r="A767" s="6" t="s">
        <v>1126</v>
      </c>
      <c r="B767" s="8"/>
      <c r="C767" s="7" t="s">
        <v>704</v>
      </c>
    </row>
    <row r="768" customHeight="1" spans="1:3">
      <c r="A768" s="6" t="s">
        <v>1159</v>
      </c>
      <c r="B768" s="8"/>
      <c r="C768" s="7" t="s">
        <v>1160</v>
      </c>
    </row>
    <row r="769" customHeight="1" spans="1:3">
      <c r="A769" s="6" t="s">
        <v>1161</v>
      </c>
      <c r="B769" s="8"/>
      <c r="C769" s="7" t="s">
        <v>478</v>
      </c>
    </row>
    <row r="770" customHeight="1" spans="1:3">
      <c r="A770" s="6" t="s">
        <v>1126</v>
      </c>
      <c r="B770" s="8"/>
      <c r="C770" s="7" t="s">
        <v>1162</v>
      </c>
    </row>
    <row r="771" customHeight="1" spans="1:3">
      <c r="A771" s="6" t="s">
        <v>693</v>
      </c>
      <c r="B771" s="8"/>
      <c r="C771" s="7" t="s">
        <v>478</v>
      </c>
    </row>
    <row r="772" customHeight="1" spans="1:3">
      <c r="A772" s="6" t="s">
        <v>1163</v>
      </c>
      <c r="B772" s="8"/>
      <c r="C772" s="7" t="s">
        <v>478</v>
      </c>
    </row>
    <row r="773" customHeight="1" spans="1:3">
      <c r="A773" s="6" t="s">
        <v>1124</v>
      </c>
      <c r="B773" s="8"/>
      <c r="C773" s="7" t="s">
        <v>1164</v>
      </c>
    </row>
    <row r="774" customHeight="1" spans="1:3">
      <c r="A774" s="6" t="s">
        <v>972</v>
      </c>
      <c r="B774" s="8"/>
      <c r="C774" s="7" t="s">
        <v>1165</v>
      </c>
    </row>
    <row r="775" customHeight="1" spans="1:3">
      <c r="A775" s="6" t="s">
        <v>1002</v>
      </c>
      <c r="B775" s="8"/>
      <c r="C775" s="7" t="s">
        <v>1166</v>
      </c>
    </row>
    <row r="776" customHeight="1" spans="1:3">
      <c r="A776" s="6" t="s">
        <v>1167</v>
      </c>
      <c r="B776" s="8"/>
      <c r="C776" s="7" t="s">
        <v>1168</v>
      </c>
    </row>
    <row r="777" customHeight="1" spans="1:3">
      <c r="A777" s="6" t="s">
        <v>424</v>
      </c>
      <c r="B777" s="8"/>
      <c r="C777" s="7" t="s">
        <v>1169</v>
      </c>
    </row>
    <row r="778" customHeight="1" spans="1:3">
      <c r="A778" s="6" t="s">
        <v>421</v>
      </c>
      <c r="B778" s="8"/>
      <c r="C778" s="7" t="s">
        <v>1170</v>
      </c>
    </row>
    <row r="779" customHeight="1" spans="1:3">
      <c r="A779" s="6" t="s">
        <v>1171</v>
      </c>
      <c r="B779" s="8"/>
      <c r="C779" s="7" t="s">
        <v>1172</v>
      </c>
    </row>
    <row r="780" customHeight="1" spans="1:3">
      <c r="A780" s="6" t="s">
        <v>1173</v>
      </c>
      <c r="B780" s="8"/>
      <c r="C780" s="7" t="s">
        <v>1174</v>
      </c>
    </row>
    <row r="781" customHeight="1" spans="1:3">
      <c r="A781" s="6" t="s">
        <v>1175</v>
      </c>
      <c r="B781" s="8"/>
      <c r="C781" s="7" t="s">
        <v>1176</v>
      </c>
    </row>
    <row r="782" customHeight="1" spans="1:3">
      <c r="A782" s="6" t="s">
        <v>1075</v>
      </c>
      <c r="B782" s="8"/>
      <c r="C782" s="7" t="s">
        <v>1176</v>
      </c>
    </row>
    <row r="783" customHeight="1" spans="1:3">
      <c r="A783" s="6" t="s">
        <v>1038</v>
      </c>
      <c r="B783" s="8"/>
      <c r="C783" s="7" t="s">
        <v>1176</v>
      </c>
    </row>
    <row r="784" customHeight="1" spans="1:3">
      <c r="A784" s="6" t="s">
        <v>956</v>
      </c>
      <c r="B784" s="8"/>
      <c r="C784" s="7" t="s">
        <v>1176</v>
      </c>
    </row>
    <row r="785" customHeight="1" spans="1:3">
      <c r="A785" s="6" t="s">
        <v>951</v>
      </c>
      <c r="B785" s="8"/>
      <c r="C785" s="7" t="s">
        <v>1176</v>
      </c>
    </row>
    <row r="786" customHeight="1" spans="1:3">
      <c r="A786" s="6" t="s">
        <v>1021</v>
      </c>
      <c r="B786" s="8"/>
      <c r="C786" s="7" t="s">
        <v>1176</v>
      </c>
    </row>
    <row r="787" customHeight="1" spans="1:3">
      <c r="A787" s="6" t="s">
        <v>1177</v>
      </c>
      <c r="B787" s="8"/>
      <c r="C787" s="7" t="s">
        <v>1176</v>
      </c>
    </row>
    <row r="788" customHeight="1" spans="1:3">
      <c r="A788" s="6" t="s">
        <v>897</v>
      </c>
      <c r="B788" s="8"/>
      <c r="C788" s="7" t="s">
        <v>1178</v>
      </c>
    </row>
    <row r="789" customHeight="1" spans="1:3">
      <c r="A789" s="6" t="s">
        <v>1105</v>
      </c>
      <c r="B789" s="8"/>
      <c r="C789" s="7" t="s">
        <v>1179</v>
      </c>
    </row>
    <row r="790" customHeight="1" spans="1:3">
      <c r="A790" s="6" t="s">
        <v>1180</v>
      </c>
      <c r="B790" s="8"/>
      <c r="C790" s="7" t="s">
        <v>1056</v>
      </c>
    </row>
    <row r="791" customHeight="1" spans="1:3">
      <c r="A791" s="6" t="s">
        <v>426</v>
      </c>
      <c r="B791" s="8"/>
      <c r="C791" s="7" t="s">
        <v>1181</v>
      </c>
    </row>
    <row r="792" customHeight="1" spans="1:3">
      <c r="A792" s="6" t="s">
        <v>1182</v>
      </c>
      <c r="B792" s="8"/>
      <c r="C792" s="7" t="s">
        <v>535</v>
      </c>
    </row>
    <row r="793" customHeight="1" spans="1:3">
      <c r="A793" s="6" t="s">
        <v>665</v>
      </c>
      <c r="B793" s="8"/>
      <c r="C793" s="7" t="s">
        <v>1183</v>
      </c>
    </row>
    <row r="794" customHeight="1" spans="1:3">
      <c r="A794" s="6" t="s">
        <v>1184</v>
      </c>
      <c r="B794" s="8"/>
      <c r="C794" s="7" t="s">
        <v>535</v>
      </c>
    </row>
    <row r="795" customHeight="1" spans="1:3">
      <c r="A795" s="6" t="s">
        <v>389</v>
      </c>
      <c r="B795" s="8"/>
      <c r="C795" s="7" t="s">
        <v>1185</v>
      </c>
    </row>
    <row r="796" customHeight="1" spans="1:3">
      <c r="A796" s="6" t="s">
        <v>1186</v>
      </c>
      <c r="B796" s="8"/>
      <c r="C796" s="7" t="s">
        <v>1187</v>
      </c>
    </row>
    <row r="797" customHeight="1" spans="1:3">
      <c r="A797" s="6" t="s">
        <v>882</v>
      </c>
      <c r="B797" s="8"/>
      <c r="C797" s="7" t="s">
        <v>1188</v>
      </c>
    </row>
    <row r="798" customHeight="1" spans="1:3">
      <c r="A798" s="6" t="s">
        <v>389</v>
      </c>
      <c r="B798" s="8"/>
      <c r="C798" s="7" t="s">
        <v>1189</v>
      </c>
    </row>
    <row r="799" customHeight="1" spans="1:3">
      <c r="A799" s="6" t="s">
        <v>1100</v>
      </c>
      <c r="B799" s="8"/>
      <c r="C799" s="7" t="s">
        <v>1190</v>
      </c>
    </row>
    <row r="800" customHeight="1" spans="1:3">
      <c r="A800" s="6" t="s">
        <v>1113</v>
      </c>
      <c r="B800" s="8"/>
      <c r="C800" s="7" t="s">
        <v>1191</v>
      </c>
    </row>
    <row r="801" customHeight="1" spans="1:3">
      <c r="A801" s="6" t="s">
        <v>1163</v>
      </c>
      <c r="B801" s="8"/>
      <c r="C801" s="7" t="s">
        <v>1192</v>
      </c>
    </row>
    <row r="802" customHeight="1" spans="1:3">
      <c r="A802" s="6" t="s">
        <v>1193</v>
      </c>
      <c r="B802" s="8"/>
      <c r="C802" s="7" t="s">
        <v>1194</v>
      </c>
    </row>
    <row r="803" customHeight="1" spans="1:3">
      <c r="A803" s="6" t="s">
        <v>882</v>
      </c>
      <c r="B803" s="8"/>
      <c r="C803" s="7" t="s">
        <v>657</v>
      </c>
    </row>
    <row r="804" customHeight="1" spans="1:3">
      <c r="A804" s="6" t="s">
        <v>1173</v>
      </c>
      <c r="B804" s="8"/>
      <c r="C804" s="7" t="s">
        <v>1195</v>
      </c>
    </row>
    <row r="805" customHeight="1" spans="1:3">
      <c r="A805" s="6" t="s">
        <v>1073</v>
      </c>
      <c r="B805" s="8"/>
      <c r="C805" s="7" t="s">
        <v>1196</v>
      </c>
    </row>
    <row r="806" customHeight="1" spans="1:3">
      <c r="A806" s="6" t="s">
        <v>641</v>
      </c>
      <c r="B806" s="8"/>
      <c r="C806" s="7" t="s">
        <v>1197</v>
      </c>
    </row>
    <row r="807" customHeight="1" spans="1:3">
      <c r="A807" s="6" t="s">
        <v>1186</v>
      </c>
      <c r="B807" s="8"/>
      <c r="C807" s="7" t="s">
        <v>478</v>
      </c>
    </row>
    <row r="808" customHeight="1" spans="1:3">
      <c r="A808" s="6" t="s">
        <v>1198</v>
      </c>
      <c r="B808" s="8"/>
      <c r="C808" s="7" t="s">
        <v>1199</v>
      </c>
    </row>
    <row r="809" customHeight="1" spans="1:3">
      <c r="A809" s="6" t="s">
        <v>1073</v>
      </c>
      <c r="B809" s="8"/>
      <c r="C809" s="7" t="s">
        <v>1200</v>
      </c>
    </row>
    <row r="810" customHeight="1" spans="1:3">
      <c r="A810" s="6" t="s">
        <v>1163</v>
      </c>
      <c r="B810" s="8"/>
      <c r="C810" s="7" t="s">
        <v>1201</v>
      </c>
    </row>
    <row r="811" customHeight="1" spans="1:3">
      <c r="A811" s="6" t="s">
        <v>1202</v>
      </c>
      <c r="B811" s="8"/>
      <c r="C811" s="7" t="s">
        <v>1063</v>
      </c>
    </row>
    <row r="812" customHeight="1" spans="1:3">
      <c r="A812" s="6" t="s">
        <v>1173</v>
      </c>
      <c r="B812" s="8"/>
      <c r="C812" s="7" t="s">
        <v>1203</v>
      </c>
    </row>
    <row r="813" customHeight="1" spans="1:3">
      <c r="A813" s="6" t="s">
        <v>1074</v>
      </c>
      <c r="B813" s="8"/>
      <c r="C813" s="7" t="s">
        <v>1204</v>
      </c>
    </row>
    <row r="814" customHeight="1" spans="1:3">
      <c r="A814" s="6" t="s">
        <v>1205</v>
      </c>
      <c r="B814" s="8"/>
      <c r="C814" s="7" t="s">
        <v>1206</v>
      </c>
    </row>
    <row r="815" customHeight="1" spans="1:3">
      <c r="A815" s="6" t="s">
        <v>1207</v>
      </c>
      <c r="B815" s="8"/>
      <c r="C815" s="7" t="s">
        <v>1208</v>
      </c>
    </row>
    <row r="816" customHeight="1" spans="1:3">
      <c r="A816" s="6" t="s">
        <v>1065</v>
      </c>
      <c r="B816" s="8"/>
      <c r="C816" s="7" t="s">
        <v>1209</v>
      </c>
    </row>
    <row r="817" customHeight="1" spans="1:3">
      <c r="A817" s="6" t="s">
        <v>658</v>
      </c>
      <c r="B817" s="8"/>
      <c r="C817" s="7" t="s">
        <v>1210</v>
      </c>
    </row>
    <row r="818" customHeight="1" spans="1:3">
      <c r="A818" s="6" t="s">
        <v>1211</v>
      </c>
      <c r="B818" s="8"/>
      <c r="C818" s="7" t="s">
        <v>1212</v>
      </c>
    </row>
    <row r="819" customHeight="1" spans="1:3">
      <c r="A819" s="6" t="s">
        <v>658</v>
      </c>
      <c r="B819" s="8"/>
      <c r="C819" s="7" t="s">
        <v>1213</v>
      </c>
    </row>
    <row r="820" customHeight="1" spans="1:3">
      <c r="A820" s="6" t="s">
        <v>1214</v>
      </c>
      <c r="B820" s="8"/>
      <c r="C820" s="7" t="s">
        <v>478</v>
      </c>
    </row>
    <row r="821" customHeight="1" spans="1:3">
      <c r="A821" s="6" t="s">
        <v>1215</v>
      </c>
      <c r="B821" s="8"/>
      <c r="C821" s="7" t="s">
        <v>1216</v>
      </c>
    </row>
    <row r="822" customHeight="1" spans="1:3">
      <c r="A822" s="6" t="s">
        <v>1217</v>
      </c>
      <c r="B822" s="8"/>
      <c r="C822" s="7" t="s">
        <v>1218</v>
      </c>
    </row>
    <row r="823" customHeight="1" spans="1:3">
      <c r="A823" s="6" t="s">
        <v>1073</v>
      </c>
      <c r="B823" s="8"/>
      <c r="C823" s="7" t="s">
        <v>1219</v>
      </c>
    </row>
    <row r="824" customHeight="1" spans="1:3">
      <c r="A824" s="6" t="s">
        <v>1220</v>
      </c>
      <c r="B824" s="8"/>
      <c r="C824" s="7" t="s">
        <v>1219</v>
      </c>
    </row>
    <row r="825" customHeight="1" spans="1:3">
      <c r="A825" s="6" t="s">
        <v>1221</v>
      </c>
      <c r="B825" s="8"/>
      <c r="C825" s="7" t="s">
        <v>1222</v>
      </c>
    </row>
    <row r="826" customHeight="1" spans="1:3">
      <c r="A826" s="6" t="s">
        <v>1223</v>
      </c>
      <c r="B826" s="8"/>
      <c r="C826" s="7" t="s">
        <v>1224</v>
      </c>
    </row>
    <row r="827" customHeight="1" spans="1:3">
      <c r="A827" s="6" t="s">
        <v>1159</v>
      </c>
      <c r="B827" s="8"/>
      <c r="C827" s="7" t="s">
        <v>1225</v>
      </c>
    </row>
    <row r="828" customHeight="1" spans="1:3">
      <c r="A828" s="6" t="s">
        <v>1113</v>
      </c>
      <c r="B828" s="8"/>
      <c r="C828" s="7" t="s">
        <v>1226</v>
      </c>
    </row>
    <row r="829" customHeight="1" spans="1:3">
      <c r="A829" s="6" t="s">
        <v>1227</v>
      </c>
      <c r="B829" s="8"/>
      <c r="C829" s="7" t="s">
        <v>432</v>
      </c>
    </row>
    <row r="830" customHeight="1" spans="1:3">
      <c r="A830" s="6" t="s">
        <v>1186</v>
      </c>
      <c r="B830" s="8"/>
      <c r="C830" s="7" t="s">
        <v>1228</v>
      </c>
    </row>
    <row r="831" customHeight="1" spans="1:3">
      <c r="A831" s="6" t="s">
        <v>428</v>
      </c>
      <c r="B831" s="8"/>
      <c r="C831" s="7" t="s">
        <v>1229</v>
      </c>
    </row>
    <row r="832" customHeight="1" spans="1:3">
      <c r="A832" s="6" t="s">
        <v>1193</v>
      </c>
      <c r="B832" s="8"/>
      <c r="C832" s="7" t="s">
        <v>1230</v>
      </c>
    </row>
    <row r="833" customHeight="1" spans="1:3">
      <c r="A833" s="6" t="s">
        <v>1186</v>
      </c>
      <c r="B833" s="8"/>
      <c r="C833" s="7" t="s">
        <v>1231</v>
      </c>
    </row>
    <row r="834" customHeight="1" spans="1:3">
      <c r="A834" s="6" t="s">
        <v>1126</v>
      </c>
      <c r="B834" s="8"/>
      <c r="C834" s="7" t="s">
        <v>1231</v>
      </c>
    </row>
    <row r="835" customHeight="1" spans="1:3">
      <c r="A835" s="6" t="s">
        <v>1126</v>
      </c>
      <c r="B835" s="8"/>
      <c r="C835" s="7" t="s">
        <v>1231</v>
      </c>
    </row>
    <row r="836" customHeight="1" spans="1:3">
      <c r="A836" s="6" t="s">
        <v>1186</v>
      </c>
      <c r="B836" s="8"/>
      <c r="C836" s="7" t="s">
        <v>1231</v>
      </c>
    </row>
    <row r="837" customHeight="1" spans="1:3">
      <c r="A837" s="6" t="s">
        <v>1126</v>
      </c>
      <c r="B837" s="8"/>
      <c r="C837" s="7" t="s">
        <v>1231</v>
      </c>
    </row>
    <row r="838" customHeight="1" spans="1:3">
      <c r="A838" s="6" t="s">
        <v>1073</v>
      </c>
      <c r="B838" s="8"/>
      <c r="C838" s="7" t="s">
        <v>1232</v>
      </c>
    </row>
    <row r="839" customHeight="1" spans="1:3">
      <c r="A839" s="6" t="s">
        <v>1193</v>
      </c>
      <c r="B839" s="8"/>
      <c r="C839" s="7" t="s">
        <v>1233</v>
      </c>
    </row>
    <row r="840" customHeight="1" spans="1:3">
      <c r="A840" s="6" t="s">
        <v>1064</v>
      </c>
      <c r="B840" s="8"/>
      <c r="C840" s="7" t="s">
        <v>1234</v>
      </c>
    </row>
    <row r="841" customHeight="1" spans="1:3">
      <c r="A841" s="6" t="s">
        <v>586</v>
      </c>
      <c r="B841" s="8"/>
      <c r="C841" s="7" t="s">
        <v>1235</v>
      </c>
    </row>
    <row r="842" customHeight="1" spans="1:3">
      <c r="A842" s="6" t="s">
        <v>1186</v>
      </c>
      <c r="B842" s="8"/>
      <c r="C842" s="7" t="s">
        <v>1236</v>
      </c>
    </row>
    <row r="843" customHeight="1" spans="1:3">
      <c r="A843" s="6" t="s">
        <v>897</v>
      </c>
      <c r="B843" s="8"/>
      <c r="C843" s="7" t="s">
        <v>1237</v>
      </c>
    </row>
    <row r="844" customHeight="1" spans="1:3">
      <c r="A844" s="6" t="s">
        <v>1041</v>
      </c>
      <c r="B844" s="8"/>
      <c r="C844" s="7" t="s">
        <v>1238</v>
      </c>
    </row>
    <row r="845" customHeight="1" spans="1:3">
      <c r="A845" s="6" t="s">
        <v>1107</v>
      </c>
      <c r="B845" s="8"/>
      <c r="C845" s="7" t="s">
        <v>1239</v>
      </c>
    </row>
    <row r="846" customHeight="1" spans="1:3">
      <c r="A846" s="6" t="s">
        <v>882</v>
      </c>
      <c r="B846" s="8"/>
      <c r="C846" s="7" t="s">
        <v>704</v>
      </c>
    </row>
    <row r="847" customHeight="1" spans="1:3">
      <c r="A847" s="6" t="s">
        <v>1186</v>
      </c>
      <c r="B847" s="6" t="s">
        <v>1240</v>
      </c>
      <c r="C847" s="7" t="s">
        <v>1241</v>
      </c>
    </row>
    <row r="848" customHeight="1" spans="1:3">
      <c r="A848" s="6" t="s">
        <v>1186</v>
      </c>
      <c r="B848" s="8"/>
      <c r="C848" s="7" t="s">
        <v>532</v>
      </c>
    </row>
    <row r="849" customHeight="1" spans="1:3">
      <c r="A849" s="6" t="s">
        <v>882</v>
      </c>
      <c r="B849" s="8"/>
      <c r="C849" s="7" t="s">
        <v>701</v>
      </c>
    </row>
    <row r="850" customHeight="1" spans="1:3">
      <c r="A850" s="6" t="s">
        <v>1173</v>
      </c>
      <c r="B850" s="8"/>
      <c r="C850" s="7" t="s">
        <v>1242</v>
      </c>
    </row>
    <row r="851" customHeight="1" spans="1:3">
      <c r="A851" s="6" t="s">
        <v>641</v>
      </c>
      <c r="B851" s="8"/>
      <c r="C851" s="7" t="s">
        <v>436</v>
      </c>
    </row>
    <row r="852" customHeight="1" spans="1:3">
      <c r="A852" s="6" t="s">
        <v>897</v>
      </c>
      <c r="B852" s="8"/>
      <c r="C852" s="7" t="s">
        <v>667</v>
      </c>
    </row>
    <row r="853" customHeight="1" spans="1:3">
      <c r="A853" s="6" t="s">
        <v>469</v>
      </c>
      <c r="B853" s="8"/>
      <c r="C853" s="7" t="s">
        <v>463</v>
      </c>
    </row>
    <row r="854" customHeight="1" spans="1:3">
      <c r="A854" s="6" t="s">
        <v>1100</v>
      </c>
      <c r="B854" s="8"/>
      <c r="C854" s="7" t="s">
        <v>414</v>
      </c>
    </row>
    <row r="855" customHeight="1" spans="1:3">
      <c r="A855" s="6" t="s">
        <v>641</v>
      </c>
      <c r="B855" s="8"/>
      <c r="C855" s="7" t="s">
        <v>1243</v>
      </c>
    </row>
    <row r="856" customHeight="1" spans="1:3">
      <c r="A856" s="6" t="s">
        <v>1175</v>
      </c>
      <c r="B856" s="8"/>
      <c r="C856" s="7" t="s">
        <v>392</v>
      </c>
    </row>
    <row r="857" customHeight="1" spans="1:3">
      <c r="A857" s="6" t="s">
        <v>1159</v>
      </c>
      <c r="B857" s="8"/>
      <c r="C857" s="7" t="s">
        <v>392</v>
      </c>
    </row>
    <row r="858" customHeight="1" spans="1:3">
      <c r="A858" s="6" t="s">
        <v>910</v>
      </c>
      <c r="B858" s="8"/>
      <c r="C858" s="7" t="s">
        <v>1244</v>
      </c>
    </row>
    <row r="859" customHeight="1" spans="1:3">
      <c r="A859" s="6" t="s">
        <v>428</v>
      </c>
      <c r="B859" s="8"/>
      <c r="C859" s="7" t="s">
        <v>1245</v>
      </c>
    </row>
    <row r="860" customHeight="1" spans="1:3">
      <c r="A860" s="6" t="s">
        <v>389</v>
      </c>
      <c r="B860" s="8"/>
      <c r="C860" s="7" t="s">
        <v>1246</v>
      </c>
    </row>
    <row r="861" customHeight="1" spans="1:3">
      <c r="A861" s="6" t="s">
        <v>1186</v>
      </c>
      <c r="B861" s="8"/>
      <c r="C861" s="7" t="s">
        <v>625</v>
      </c>
    </row>
    <row r="862" customHeight="1" spans="1:3">
      <c r="A862" s="6" t="s">
        <v>759</v>
      </c>
      <c r="B862" s="8"/>
      <c r="C862" s="7" t="s">
        <v>629</v>
      </c>
    </row>
    <row r="863" customHeight="1" spans="1:3">
      <c r="A863" s="6" t="s">
        <v>1171</v>
      </c>
      <c r="B863" s="8"/>
      <c r="C863" s="7" t="s">
        <v>607</v>
      </c>
    </row>
    <row r="864" customHeight="1" spans="1:3">
      <c r="A864" s="6" t="s">
        <v>1186</v>
      </c>
      <c r="B864" s="8"/>
      <c r="C864" s="7" t="s">
        <v>539</v>
      </c>
    </row>
    <row r="865" customHeight="1" spans="1:3">
      <c r="A865" s="6" t="s">
        <v>1186</v>
      </c>
      <c r="B865" s="8"/>
      <c r="C865" s="7" t="s">
        <v>1247</v>
      </c>
    </row>
    <row r="866" customHeight="1" spans="1:3">
      <c r="A866" s="6" t="s">
        <v>1005</v>
      </c>
      <c r="B866" s="8"/>
      <c r="C866" s="7" t="s">
        <v>1248</v>
      </c>
    </row>
    <row r="867" customHeight="1" spans="1:3">
      <c r="A867" s="6" t="s">
        <v>966</v>
      </c>
      <c r="B867" s="8"/>
      <c r="C867" s="7" t="s">
        <v>1249</v>
      </c>
    </row>
    <row r="868" customHeight="1" spans="1:3">
      <c r="A868" s="6" t="s">
        <v>1013</v>
      </c>
      <c r="B868" s="8"/>
      <c r="C868" s="7" t="s">
        <v>1250</v>
      </c>
    </row>
    <row r="869" customHeight="1" spans="1:3">
      <c r="A869" s="6" t="s">
        <v>1118</v>
      </c>
      <c r="B869" s="8"/>
      <c r="C869" s="7" t="s">
        <v>1251</v>
      </c>
    </row>
    <row r="870" customHeight="1" spans="1:3">
      <c r="A870" s="6" t="s">
        <v>882</v>
      </c>
      <c r="B870" s="8"/>
      <c r="C870" s="7" t="s">
        <v>1252</v>
      </c>
    </row>
    <row r="871" customHeight="1" spans="1:3">
      <c r="A871" s="6" t="s">
        <v>1163</v>
      </c>
      <c r="B871" s="8"/>
      <c r="C871" s="7" t="s">
        <v>1253</v>
      </c>
    </row>
    <row r="872" customHeight="1" spans="1:3">
      <c r="A872" s="6" t="s">
        <v>547</v>
      </c>
      <c r="B872" s="8"/>
      <c r="C872" s="7" t="s">
        <v>1254</v>
      </c>
    </row>
    <row r="873" customHeight="1" spans="1:3">
      <c r="A873" s="6" t="s">
        <v>1255</v>
      </c>
      <c r="B873" s="8"/>
      <c r="C873" s="7" t="s">
        <v>888</v>
      </c>
    </row>
    <row r="874" customHeight="1" spans="1:3">
      <c r="A874" s="6" t="s">
        <v>1256</v>
      </c>
      <c r="B874" s="6" t="s">
        <v>1257</v>
      </c>
      <c r="C874" s="7" t="s">
        <v>1258</v>
      </c>
    </row>
    <row r="875" customHeight="1" spans="1:3">
      <c r="A875" s="6" t="s">
        <v>644</v>
      </c>
      <c r="B875" s="8"/>
      <c r="C875" s="7" t="s">
        <v>1259</v>
      </c>
    </row>
    <row r="876" customHeight="1" spans="1:3">
      <c r="A876" s="6" t="s">
        <v>1260</v>
      </c>
      <c r="B876" s="8"/>
      <c r="C876" s="7" t="s">
        <v>1259</v>
      </c>
    </row>
    <row r="877" customHeight="1" spans="1:3">
      <c r="A877" s="6" t="s">
        <v>1261</v>
      </c>
      <c r="B877" s="8"/>
      <c r="C877" s="7" t="s">
        <v>1259</v>
      </c>
    </row>
    <row r="878" customHeight="1" spans="1:3">
      <c r="A878" s="6" t="s">
        <v>1262</v>
      </c>
      <c r="B878" s="8"/>
      <c r="C878" s="7" t="s">
        <v>478</v>
      </c>
    </row>
    <row r="879" customHeight="1" spans="1:3">
      <c r="A879" s="6" t="s">
        <v>951</v>
      </c>
      <c r="B879" s="8"/>
      <c r="C879" s="7" t="s">
        <v>392</v>
      </c>
    </row>
    <row r="880" customHeight="1" spans="1:3">
      <c r="A880" s="6" t="s">
        <v>910</v>
      </c>
      <c r="B880" s="8"/>
      <c r="C880" s="7" t="s">
        <v>1263</v>
      </c>
    </row>
    <row r="881" customHeight="1" spans="1:3">
      <c r="A881" s="6" t="s">
        <v>1264</v>
      </c>
      <c r="B881" s="8"/>
      <c r="C881" s="7" t="s">
        <v>1265</v>
      </c>
    </row>
    <row r="882" customHeight="1" spans="1:3">
      <c r="A882" s="6" t="s">
        <v>1186</v>
      </c>
      <c r="B882" s="8"/>
      <c r="C882" s="7" t="s">
        <v>1266</v>
      </c>
    </row>
    <row r="883" customHeight="1" spans="1:3">
      <c r="A883" s="6" t="s">
        <v>586</v>
      </c>
      <c r="B883" s="8"/>
      <c r="C883" s="7" t="s">
        <v>1267</v>
      </c>
    </row>
    <row r="884" customHeight="1" spans="1:3">
      <c r="A884" s="6" t="s">
        <v>1268</v>
      </c>
      <c r="B884" s="8"/>
      <c r="C884" s="7" t="s">
        <v>1269</v>
      </c>
    </row>
    <row r="885" customHeight="1" spans="1:3">
      <c r="A885" s="6" t="s">
        <v>1094</v>
      </c>
      <c r="B885" s="8"/>
      <c r="C885" s="7" t="s">
        <v>392</v>
      </c>
    </row>
    <row r="886" customHeight="1" spans="1:3">
      <c r="A886" s="6" t="s">
        <v>1186</v>
      </c>
      <c r="B886" s="8"/>
      <c r="C886" s="7" t="s">
        <v>1270</v>
      </c>
    </row>
    <row r="887" customHeight="1" spans="1:3">
      <c r="A887" s="6" t="s">
        <v>1073</v>
      </c>
      <c r="B887" s="8"/>
      <c r="C887" s="7" t="s">
        <v>1271</v>
      </c>
    </row>
    <row r="888" customHeight="1" spans="1:3">
      <c r="A888" s="6" t="s">
        <v>1094</v>
      </c>
      <c r="B888" s="8"/>
      <c r="C888" s="7" t="s">
        <v>1272</v>
      </c>
    </row>
    <row r="889" customHeight="1" spans="1:3">
      <c r="A889" s="6" t="s">
        <v>1273</v>
      </c>
      <c r="B889" s="8"/>
      <c r="C889" s="7" t="s">
        <v>1274</v>
      </c>
    </row>
    <row r="890" customHeight="1" spans="1:3">
      <c r="A890" s="6" t="s">
        <v>1083</v>
      </c>
      <c r="B890" s="8"/>
      <c r="C890" s="7" t="s">
        <v>1275</v>
      </c>
    </row>
    <row r="891" customHeight="1" spans="1:3">
      <c r="A891" s="6" t="s">
        <v>415</v>
      </c>
      <c r="B891" s="8"/>
      <c r="C891" s="7" t="s">
        <v>1276</v>
      </c>
    </row>
    <row r="892" customHeight="1" spans="1:3">
      <c r="A892" s="6" t="s">
        <v>1277</v>
      </c>
      <c r="B892" s="8"/>
      <c r="C892" s="7" t="s">
        <v>1278</v>
      </c>
    </row>
    <row r="893" customHeight="1" spans="1:3">
      <c r="A893" s="6" t="s">
        <v>1105</v>
      </c>
      <c r="B893" s="8"/>
      <c r="C893" s="7" t="s">
        <v>1279</v>
      </c>
    </row>
    <row r="894" customHeight="1" spans="1:3">
      <c r="A894" s="6" t="s">
        <v>1079</v>
      </c>
      <c r="B894" s="8"/>
      <c r="C894" s="7" t="s">
        <v>1280</v>
      </c>
    </row>
    <row r="895" customHeight="1" spans="1:3">
      <c r="A895" s="6" t="s">
        <v>1277</v>
      </c>
      <c r="B895" s="8"/>
      <c r="C895" s="7" t="s">
        <v>478</v>
      </c>
    </row>
    <row r="896" customHeight="1" spans="1:3">
      <c r="A896" s="6" t="s">
        <v>665</v>
      </c>
      <c r="B896" s="8"/>
      <c r="C896" s="7" t="s">
        <v>1281</v>
      </c>
    </row>
    <row r="897" customHeight="1" spans="1:3">
      <c r="A897" s="6" t="s">
        <v>1103</v>
      </c>
      <c r="B897" s="8"/>
      <c r="C897" s="7" t="s">
        <v>1282</v>
      </c>
    </row>
    <row r="898" customHeight="1" spans="1:3">
      <c r="A898" s="6" t="s">
        <v>1283</v>
      </c>
      <c r="B898" s="8"/>
      <c r="C898" s="7" t="s">
        <v>1284</v>
      </c>
    </row>
    <row r="899" customHeight="1" spans="1:3">
      <c r="A899" s="6" t="s">
        <v>1277</v>
      </c>
      <c r="B899" s="8"/>
      <c r="C899" s="7" t="s">
        <v>539</v>
      </c>
    </row>
    <row r="900" customHeight="1" spans="1:3">
      <c r="A900" s="6" t="s">
        <v>1103</v>
      </c>
      <c r="B900" s="8"/>
      <c r="C900" s="7" t="s">
        <v>1285</v>
      </c>
    </row>
    <row r="901" customHeight="1" spans="1:3">
      <c r="A901" s="6" t="s">
        <v>1286</v>
      </c>
      <c r="B901" s="8"/>
      <c r="C901" s="7" t="s">
        <v>1287</v>
      </c>
    </row>
    <row r="902" customHeight="1" spans="1:3">
      <c r="A902" s="6" t="s">
        <v>1288</v>
      </c>
      <c r="B902" s="8"/>
      <c r="C902" s="7" t="s">
        <v>1289</v>
      </c>
    </row>
    <row r="903" customHeight="1" spans="1:3">
      <c r="A903" s="6" t="s">
        <v>1290</v>
      </c>
      <c r="B903" s="8"/>
      <c r="C903" s="7" t="s">
        <v>1291</v>
      </c>
    </row>
    <row r="904" customHeight="1" spans="1:3">
      <c r="A904" s="6" t="s">
        <v>433</v>
      </c>
      <c r="B904" s="8"/>
      <c r="C904" s="7" t="s">
        <v>1292</v>
      </c>
    </row>
    <row r="905" customHeight="1" spans="1:3">
      <c r="A905" s="6" t="s">
        <v>1186</v>
      </c>
      <c r="B905" s="8"/>
      <c r="C905" s="7" t="s">
        <v>407</v>
      </c>
    </row>
    <row r="906" customHeight="1" spans="1:3">
      <c r="A906" s="6" t="s">
        <v>469</v>
      </c>
      <c r="B906" s="8"/>
      <c r="C906" s="7" t="s">
        <v>1293</v>
      </c>
    </row>
    <row r="907" customHeight="1" spans="1:3">
      <c r="A907" s="6" t="s">
        <v>1294</v>
      </c>
      <c r="B907" s="8"/>
      <c r="C907" s="7" t="s">
        <v>1295</v>
      </c>
    </row>
    <row r="908" customHeight="1" spans="1:3">
      <c r="A908" s="6" t="s">
        <v>1296</v>
      </c>
      <c r="B908" s="8"/>
      <c r="C908" s="7" t="s">
        <v>1297</v>
      </c>
    </row>
    <row r="909" customHeight="1" spans="1:3">
      <c r="A909" s="6" t="s">
        <v>1037</v>
      </c>
      <c r="B909" s="8"/>
      <c r="C909" s="7" t="s">
        <v>1298</v>
      </c>
    </row>
    <row r="910" customHeight="1" spans="1:3">
      <c r="A910" s="6" t="s">
        <v>1277</v>
      </c>
      <c r="B910" s="8"/>
      <c r="C910" s="7" t="s">
        <v>1299</v>
      </c>
    </row>
    <row r="911" customHeight="1" spans="1:3">
      <c r="A911" s="6" t="s">
        <v>1086</v>
      </c>
      <c r="B911" s="8"/>
      <c r="C911" s="7" t="s">
        <v>1300</v>
      </c>
    </row>
    <row r="912" customHeight="1" spans="1:3">
      <c r="A912" s="6" t="s">
        <v>1301</v>
      </c>
      <c r="B912" s="8"/>
      <c r="C912" s="7" t="s">
        <v>1302</v>
      </c>
    </row>
    <row r="913" customHeight="1" spans="1:3">
      <c r="A913" s="6" t="s">
        <v>1303</v>
      </c>
      <c r="B913" s="8"/>
      <c r="C913" s="7" t="s">
        <v>1304</v>
      </c>
    </row>
    <row r="914" customHeight="1" spans="1:3">
      <c r="A914" s="6" t="s">
        <v>426</v>
      </c>
      <c r="B914" s="8"/>
      <c r="C914" s="7" t="s">
        <v>1305</v>
      </c>
    </row>
    <row r="915" customHeight="1" spans="1:3">
      <c r="A915" s="6" t="s">
        <v>1306</v>
      </c>
      <c r="B915" s="8"/>
      <c r="C915" s="7" t="s">
        <v>1307</v>
      </c>
    </row>
    <row r="916" customHeight="1" spans="1:3">
      <c r="A916" s="6" t="s">
        <v>415</v>
      </c>
      <c r="B916" s="8"/>
      <c r="C916" s="7" t="s">
        <v>1308</v>
      </c>
    </row>
    <row r="917" customHeight="1" spans="1:3">
      <c r="A917" s="6" t="s">
        <v>1309</v>
      </c>
      <c r="B917" s="8"/>
      <c r="C917" s="7" t="s">
        <v>1310</v>
      </c>
    </row>
    <row r="918" customHeight="1" spans="1:3">
      <c r="A918" s="6" t="s">
        <v>1311</v>
      </c>
      <c r="B918" s="8"/>
      <c r="C918" s="7" t="s">
        <v>810</v>
      </c>
    </row>
    <row r="919" customHeight="1" spans="1:3">
      <c r="A919" s="6" t="s">
        <v>1075</v>
      </c>
      <c r="B919" s="8"/>
      <c r="C919" s="7" t="s">
        <v>810</v>
      </c>
    </row>
    <row r="920" customHeight="1" spans="1:3">
      <c r="A920" s="6" t="s">
        <v>1049</v>
      </c>
      <c r="B920" s="8"/>
      <c r="C920" s="7" t="s">
        <v>810</v>
      </c>
    </row>
    <row r="921" customHeight="1" spans="1:3">
      <c r="A921" s="6" t="s">
        <v>1312</v>
      </c>
      <c r="B921" s="8"/>
      <c r="C921" s="7" t="s">
        <v>810</v>
      </c>
    </row>
    <row r="922" customHeight="1" spans="1:3">
      <c r="A922" s="6" t="s">
        <v>1313</v>
      </c>
      <c r="B922" s="8"/>
      <c r="C922" s="7" t="s">
        <v>810</v>
      </c>
    </row>
    <row r="923" customHeight="1" spans="1:3">
      <c r="A923" s="6" t="s">
        <v>1256</v>
      </c>
      <c r="B923" s="8"/>
      <c r="C923" s="7" t="s">
        <v>1314</v>
      </c>
    </row>
    <row r="924" customHeight="1" spans="1:3">
      <c r="A924" s="6" t="s">
        <v>1315</v>
      </c>
      <c r="B924" s="8"/>
      <c r="C924" s="7" t="s">
        <v>810</v>
      </c>
    </row>
    <row r="925" customHeight="1" spans="1:3">
      <c r="A925" s="6" t="s">
        <v>1277</v>
      </c>
      <c r="B925" s="8"/>
      <c r="C925" s="7" t="s">
        <v>867</v>
      </c>
    </row>
    <row r="926" customHeight="1" spans="1:3">
      <c r="A926" s="6" t="s">
        <v>1277</v>
      </c>
      <c r="B926" s="8"/>
      <c r="C926" s="7" t="s">
        <v>1316</v>
      </c>
    </row>
    <row r="927" customHeight="1" spans="1:3">
      <c r="A927" s="6" t="s">
        <v>1317</v>
      </c>
      <c r="B927" s="8"/>
      <c r="C927" s="7" t="s">
        <v>1318</v>
      </c>
    </row>
    <row r="928" customHeight="1" spans="1:3">
      <c r="A928" s="6" t="s">
        <v>1319</v>
      </c>
      <c r="B928" s="8"/>
      <c r="C928" s="7" t="s">
        <v>810</v>
      </c>
    </row>
    <row r="929" customHeight="1" spans="1:3">
      <c r="A929" s="6" t="s">
        <v>644</v>
      </c>
      <c r="B929" s="8"/>
      <c r="C929" s="7" t="s">
        <v>1320</v>
      </c>
    </row>
    <row r="930" customHeight="1" spans="1:3">
      <c r="A930" s="6" t="s">
        <v>389</v>
      </c>
      <c r="B930" s="8"/>
      <c r="C930" s="7" t="s">
        <v>1321</v>
      </c>
    </row>
    <row r="931" customHeight="1" spans="1:3">
      <c r="A931" s="6" t="s">
        <v>1322</v>
      </c>
      <c r="B931" s="8"/>
      <c r="C931" s="7" t="s">
        <v>1323</v>
      </c>
    </row>
    <row r="932" customHeight="1" spans="1:3">
      <c r="A932" s="6" t="s">
        <v>1324</v>
      </c>
      <c r="B932" s="8"/>
      <c r="C932" s="7" t="s">
        <v>1325</v>
      </c>
    </row>
    <row r="933" customHeight="1" spans="1:3">
      <c r="A933" s="6" t="s">
        <v>1326</v>
      </c>
      <c r="B933" s="8"/>
      <c r="C933" s="7" t="s">
        <v>1327</v>
      </c>
    </row>
    <row r="934" customHeight="1" spans="1:3">
      <c r="A934" s="6" t="s">
        <v>1328</v>
      </c>
      <c r="B934" s="8"/>
      <c r="C934" s="7" t="s">
        <v>1329</v>
      </c>
    </row>
    <row r="935" customHeight="1" spans="1:3">
      <c r="A935" s="6" t="s">
        <v>1330</v>
      </c>
      <c r="B935" s="8"/>
      <c r="C935" s="7" t="s">
        <v>1331</v>
      </c>
    </row>
    <row r="936" customHeight="1" spans="1:3">
      <c r="A936" s="6" t="s">
        <v>1277</v>
      </c>
      <c r="B936" s="8"/>
      <c r="C936" s="7" t="s">
        <v>1332</v>
      </c>
    </row>
    <row r="937" customHeight="1" spans="1:3">
      <c r="A937" s="6" t="s">
        <v>1041</v>
      </c>
      <c r="B937" s="8"/>
      <c r="C937" s="7" t="s">
        <v>1238</v>
      </c>
    </row>
    <row r="938" customHeight="1" spans="1:3">
      <c r="A938" s="6" t="s">
        <v>1333</v>
      </c>
      <c r="B938" s="8"/>
      <c r="C938" s="7" t="s">
        <v>1333</v>
      </c>
    </row>
    <row r="939" customHeight="1" spans="1:3">
      <c r="A939" s="6" t="s">
        <v>1037</v>
      </c>
      <c r="B939" s="8"/>
      <c r="C939" s="7" t="s">
        <v>414</v>
      </c>
    </row>
    <row r="940" customHeight="1" spans="1:3">
      <c r="A940" s="6" t="s">
        <v>1334</v>
      </c>
      <c r="B940" s="8"/>
      <c r="C940" s="7" t="s">
        <v>1335</v>
      </c>
    </row>
    <row r="941" customHeight="1" spans="1:3">
      <c r="A941" s="6" t="s">
        <v>1336</v>
      </c>
      <c r="B941" s="8"/>
      <c r="C941" s="7" t="s">
        <v>1337</v>
      </c>
    </row>
    <row r="942" customHeight="1" spans="1:3">
      <c r="A942" s="6" t="s">
        <v>1338</v>
      </c>
      <c r="B942" s="8"/>
      <c r="C942" s="7" t="s">
        <v>1339</v>
      </c>
    </row>
    <row r="943" customHeight="1" spans="1:3">
      <c r="A943" s="6" t="s">
        <v>1340</v>
      </c>
      <c r="B943" s="8"/>
      <c r="C943" s="7" t="s">
        <v>1341</v>
      </c>
    </row>
    <row r="944" customHeight="1" spans="1:3">
      <c r="A944" s="6" t="s">
        <v>1124</v>
      </c>
      <c r="B944" s="8"/>
      <c r="C944" s="7" t="s">
        <v>1342</v>
      </c>
    </row>
    <row r="945" customHeight="1" spans="1:3">
      <c r="A945" s="6" t="s">
        <v>1159</v>
      </c>
      <c r="B945" s="8"/>
      <c r="C945" s="7" t="s">
        <v>704</v>
      </c>
    </row>
    <row r="946" customHeight="1" spans="1:3">
      <c r="A946" s="6" t="s">
        <v>1343</v>
      </c>
      <c r="B946" s="8"/>
      <c r="C946" s="7" t="s">
        <v>1323</v>
      </c>
    </row>
    <row r="947" customHeight="1" spans="1:3">
      <c r="A947" s="6" t="s">
        <v>1344</v>
      </c>
      <c r="B947" s="8"/>
      <c r="C947" s="7" t="s">
        <v>1345</v>
      </c>
    </row>
    <row r="948" customHeight="1" spans="1:3">
      <c r="A948" s="6" t="s">
        <v>526</v>
      </c>
      <c r="B948" s="8"/>
      <c r="C948" s="7" t="s">
        <v>810</v>
      </c>
    </row>
    <row r="949" customHeight="1" spans="1:3">
      <c r="A949" s="6" t="s">
        <v>1103</v>
      </c>
      <c r="B949" s="8"/>
      <c r="C949" s="7" t="s">
        <v>677</v>
      </c>
    </row>
    <row r="950" customHeight="1" spans="1:3">
      <c r="A950" s="6" t="s">
        <v>1037</v>
      </c>
      <c r="B950" s="8"/>
      <c r="C950" s="7" t="s">
        <v>1346</v>
      </c>
    </row>
    <row r="951" customHeight="1" spans="1:3">
      <c r="A951" s="6" t="s">
        <v>1347</v>
      </c>
      <c r="B951" s="8"/>
      <c r="C951" s="7" t="s">
        <v>436</v>
      </c>
    </row>
    <row r="952" customHeight="1" spans="1:3">
      <c r="A952" s="6" t="s">
        <v>1038</v>
      </c>
      <c r="B952" s="8"/>
      <c r="C952" s="7" t="s">
        <v>1348</v>
      </c>
    </row>
    <row r="953" customHeight="1" spans="1:3">
      <c r="A953" s="6" t="s">
        <v>1349</v>
      </c>
      <c r="B953" s="8"/>
      <c r="C953" s="7" t="s">
        <v>436</v>
      </c>
    </row>
    <row r="954" customHeight="1" spans="1:3">
      <c r="A954" s="6" t="s">
        <v>1350</v>
      </c>
      <c r="B954" s="8"/>
      <c r="C954" s="7" t="s">
        <v>1351</v>
      </c>
    </row>
    <row r="955" customHeight="1" spans="1:3">
      <c r="A955" s="6" t="s">
        <v>1277</v>
      </c>
      <c r="B955" s="8"/>
      <c r="C955" s="7" t="s">
        <v>1352</v>
      </c>
    </row>
    <row r="956" customHeight="1" spans="1:3">
      <c r="A956" s="6" t="s">
        <v>501</v>
      </c>
      <c r="B956" s="8"/>
      <c r="C956" s="7" t="s">
        <v>708</v>
      </c>
    </row>
    <row r="957" customHeight="1" spans="1:3">
      <c r="A957" s="6" t="s">
        <v>1353</v>
      </c>
      <c r="B957" s="8"/>
      <c r="C957" s="7" t="s">
        <v>1354</v>
      </c>
    </row>
    <row r="958" customHeight="1" spans="1:3">
      <c r="A958" s="6" t="s">
        <v>1355</v>
      </c>
      <c r="B958" s="8"/>
      <c r="C958" s="7" t="s">
        <v>1355</v>
      </c>
    </row>
    <row r="959" customHeight="1" spans="1:3">
      <c r="A959" s="6" t="s">
        <v>1356</v>
      </c>
      <c r="B959" s="8"/>
      <c r="C959" s="7" t="s">
        <v>1357</v>
      </c>
    </row>
    <row r="960" customHeight="1" spans="1:3">
      <c r="A960" s="6" t="s">
        <v>1358</v>
      </c>
      <c r="B960" s="8"/>
      <c r="C960" s="7" t="s">
        <v>1359</v>
      </c>
    </row>
    <row r="961" customHeight="1" spans="1:3">
      <c r="A961" s="6" t="s">
        <v>1360</v>
      </c>
      <c r="B961" s="8"/>
      <c r="C961" s="7" t="s">
        <v>1361</v>
      </c>
    </row>
    <row r="962" customHeight="1" spans="1:3">
      <c r="A962" s="6" t="s">
        <v>910</v>
      </c>
      <c r="B962" s="8"/>
      <c r="C962" s="7" t="s">
        <v>1362</v>
      </c>
    </row>
    <row r="963" customHeight="1" spans="1:3">
      <c r="A963" s="6" t="s">
        <v>1163</v>
      </c>
      <c r="B963" s="8"/>
      <c r="C963" s="7" t="s">
        <v>1363</v>
      </c>
    </row>
    <row r="964" customHeight="1" spans="1:3">
      <c r="A964" s="6" t="s">
        <v>1364</v>
      </c>
      <c r="B964" s="8"/>
      <c r="C964" s="7" t="s">
        <v>1365</v>
      </c>
    </row>
    <row r="965" customHeight="1" spans="1:3">
      <c r="A965" s="6" t="s">
        <v>1366</v>
      </c>
      <c r="B965" s="8"/>
      <c r="C965" s="7" t="s">
        <v>1367</v>
      </c>
    </row>
    <row r="966" customHeight="1" spans="1:3">
      <c r="A966" s="6" t="s">
        <v>1277</v>
      </c>
      <c r="B966" s="8"/>
      <c r="C966" s="7" t="s">
        <v>1368</v>
      </c>
    </row>
    <row r="967" customHeight="1" spans="1:3">
      <c r="A967" s="6" t="s">
        <v>1074</v>
      </c>
      <c r="B967" s="6" t="s">
        <v>1369</v>
      </c>
      <c r="C967" s="7" t="s">
        <v>1369</v>
      </c>
    </row>
    <row r="968" customHeight="1" spans="1:3">
      <c r="A968" s="6" t="s">
        <v>1104</v>
      </c>
      <c r="B968" s="8"/>
      <c r="C968" s="7" t="s">
        <v>1370</v>
      </c>
    </row>
    <row r="969" customHeight="1" spans="1:3">
      <c r="A969" s="6" t="s">
        <v>1049</v>
      </c>
      <c r="B969" s="8"/>
      <c r="C969" s="7" t="s">
        <v>1371</v>
      </c>
    </row>
    <row r="970" customHeight="1" spans="1:3">
      <c r="A970" s="6" t="s">
        <v>1049</v>
      </c>
      <c r="B970" s="8"/>
      <c r="C970" s="7" t="s">
        <v>1372</v>
      </c>
    </row>
    <row r="971" customHeight="1" spans="1:3">
      <c r="A971" s="6" t="s">
        <v>1277</v>
      </c>
      <c r="B971" s="8"/>
      <c r="C971" s="7" t="s">
        <v>667</v>
      </c>
    </row>
    <row r="972" customHeight="1" spans="1:3">
      <c r="A972" s="6" t="s">
        <v>1373</v>
      </c>
      <c r="B972" s="8"/>
      <c r="C972" s="7" t="s">
        <v>1374</v>
      </c>
    </row>
    <row r="973" customHeight="1" spans="1:3">
      <c r="A973" s="6" t="s">
        <v>1126</v>
      </c>
      <c r="B973" s="8"/>
      <c r="C973" s="7" t="s">
        <v>1375</v>
      </c>
    </row>
    <row r="974" customHeight="1" spans="1:3">
      <c r="A974" s="6" t="s">
        <v>1126</v>
      </c>
      <c r="B974" s="8"/>
      <c r="C974" s="7" t="s">
        <v>1376</v>
      </c>
    </row>
    <row r="975" customHeight="1" spans="1:3">
      <c r="A975" s="6" t="s">
        <v>1301</v>
      </c>
      <c r="B975" s="8"/>
      <c r="C975" s="7" t="s">
        <v>1377</v>
      </c>
    </row>
    <row r="976" customHeight="1" spans="1:3">
      <c r="A976" s="6" t="s">
        <v>1104</v>
      </c>
      <c r="B976" s="8"/>
      <c r="C976" s="7" t="s">
        <v>1378</v>
      </c>
    </row>
    <row r="977" customHeight="1" spans="1:3">
      <c r="A977" s="6" t="s">
        <v>1173</v>
      </c>
      <c r="B977" s="8"/>
      <c r="C977" s="7" t="s">
        <v>1379</v>
      </c>
    </row>
    <row r="978" customHeight="1" spans="1:3">
      <c r="A978" s="6" t="s">
        <v>1294</v>
      </c>
      <c r="B978" s="8"/>
      <c r="C978" s="7" t="s">
        <v>607</v>
      </c>
    </row>
    <row r="979" customHeight="1" spans="1:3">
      <c r="A979" s="6" t="s">
        <v>1380</v>
      </c>
      <c r="B979" s="8"/>
      <c r="C979" s="7" t="s">
        <v>1381</v>
      </c>
    </row>
    <row r="980" customHeight="1" spans="1:3">
      <c r="A980" s="6" t="s">
        <v>1049</v>
      </c>
      <c r="B980" s="8"/>
      <c r="C980" s="7" t="s">
        <v>1382</v>
      </c>
    </row>
    <row r="981" customHeight="1" spans="1:3">
      <c r="A981" s="6" t="s">
        <v>1383</v>
      </c>
      <c r="B981" s="8"/>
      <c r="C981" s="7" t="s">
        <v>392</v>
      </c>
    </row>
    <row r="982" customHeight="1" spans="1:3">
      <c r="A982" s="6" t="s">
        <v>1384</v>
      </c>
      <c r="B982" s="6" t="s">
        <v>1385</v>
      </c>
      <c r="C982" s="7" t="s">
        <v>1385</v>
      </c>
    </row>
    <row r="983" customHeight="1" spans="1:3">
      <c r="A983" s="6" t="s">
        <v>1086</v>
      </c>
      <c r="B983" s="8"/>
      <c r="C983" s="7" t="s">
        <v>1386</v>
      </c>
    </row>
    <row r="984" customHeight="1" spans="1:3">
      <c r="A984" s="6" t="s">
        <v>1387</v>
      </c>
      <c r="B984" s="8"/>
      <c r="C984" s="7" t="s">
        <v>1388</v>
      </c>
    </row>
    <row r="985" customHeight="1" spans="1:3">
      <c r="A985" s="6" t="s">
        <v>1301</v>
      </c>
      <c r="B985" s="8"/>
      <c r="C985" s="7" t="s">
        <v>1389</v>
      </c>
    </row>
    <row r="986" customHeight="1" spans="1:3">
      <c r="A986" s="6" t="s">
        <v>389</v>
      </c>
      <c r="B986" s="8"/>
      <c r="C986" s="7" t="s">
        <v>1390</v>
      </c>
    </row>
    <row r="987" customHeight="1" spans="1:3">
      <c r="A987" s="6" t="s">
        <v>1074</v>
      </c>
      <c r="B987" s="8"/>
      <c r="C987" s="7" t="s">
        <v>392</v>
      </c>
    </row>
    <row r="988" customHeight="1" spans="1:3">
      <c r="A988" s="6" t="s">
        <v>1277</v>
      </c>
      <c r="B988" s="8"/>
      <c r="C988" s="7" t="s">
        <v>1391</v>
      </c>
    </row>
    <row r="989" customHeight="1" spans="1:3">
      <c r="A989" s="6" t="s">
        <v>1103</v>
      </c>
      <c r="B989" s="6" t="s">
        <v>677</v>
      </c>
      <c r="C989" s="7" t="s">
        <v>1103</v>
      </c>
    </row>
    <row r="990" customHeight="1" spans="1:3">
      <c r="A990" s="6" t="s">
        <v>1277</v>
      </c>
      <c r="B990" s="8"/>
      <c r="C990" s="7" t="s">
        <v>1392</v>
      </c>
    </row>
    <row r="991" customHeight="1" spans="1:3">
      <c r="A991" s="6" t="s">
        <v>1393</v>
      </c>
      <c r="B991" s="8"/>
      <c r="C991" s="7" t="s">
        <v>1394</v>
      </c>
    </row>
    <row r="992" customHeight="1" spans="1:3">
      <c r="A992" s="6" t="s">
        <v>1395</v>
      </c>
      <c r="B992" s="8"/>
      <c r="C992" s="7" t="s">
        <v>1307</v>
      </c>
    </row>
    <row r="993" customHeight="1" spans="1:3">
      <c r="A993" s="6" t="s">
        <v>1396</v>
      </c>
      <c r="B993" s="8"/>
      <c r="C993" s="7" t="s">
        <v>1397</v>
      </c>
    </row>
    <row r="994" customHeight="1" spans="1:3">
      <c r="A994" s="6" t="s">
        <v>1398</v>
      </c>
      <c r="B994" s="8"/>
      <c r="C994" s="7" t="s">
        <v>1399</v>
      </c>
    </row>
    <row r="995" customHeight="1" spans="1:3">
      <c r="A995" s="6" t="s">
        <v>1193</v>
      </c>
      <c r="B995" s="8"/>
      <c r="C995" s="7" t="s">
        <v>1400</v>
      </c>
    </row>
    <row r="996" customHeight="1" spans="1:3">
      <c r="A996" s="6" t="s">
        <v>1277</v>
      </c>
      <c r="B996" s="8"/>
      <c r="C996" s="7" t="s">
        <v>539</v>
      </c>
    </row>
    <row r="997" customHeight="1" spans="1:3">
      <c r="A997" s="6" t="s">
        <v>1277</v>
      </c>
      <c r="B997" s="8"/>
      <c r="C997" s="7" t="s">
        <v>539</v>
      </c>
    </row>
    <row r="998" customHeight="1" spans="1:3">
      <c r="A998" s="6" t="s">
        <v>1401</v>
      </c>
      <c r="B998" s="8"/>
      <c r="C998" s="7" t="s">
        <v>1402</v>
      </c>
    </row>
    <row r="999" customHeight="1" spans="1:3">
      <c r="A999" s="6" t="s">
        <v>1315</v>
      </c>
      <c r="B999" s="8"/>
      <c r="C999" s="7" t="s">
        <v>1403</v>
      </c>
    </row>
    <row r="1000" customHeight="1" spans="1:3">
      <c r="A1000" s="6" t="s">
        <v>1277</v>
      </c>
      <c r="B1000" s="8"/>
      <c r="C1000" s="7" t="s">
        <v>539</v>
      </c>
    </row>
    <row r="1001" customHeight="1" spans="1:3">
      <c r="A1001" s="6" t="s">
        <v>1277</v>
      </c>
      <c r="B1001" s="8"/>
      <c r="C1001" s="7" t="s">
        <v>539</v>
      </c>
    </row>
    <row r="1002" customHeight="1" spans="1:3">
      <c r="A1002" s="6" t="s">
        <v>1277</v>
      </c>
      <c r="B1002" s="8"/>
      <c r="C1002" s="7" t="s">
        <v>539</v>
      </c>
    </row>
    <row r="1003" customHeight="1" spans="1:3">
      <c r="A1003" s="6" t="s">
        <v>1277</v>
      </c>
      <c r="B1003" s="8"/>
      <c r="C1003" s="7" t="s">
        <v>539</v>
      </c>
    </row>
    <row r="1004" customHeight="1" spans="1:3">
      <c r="A1004" s="6" t="s">
        <v>1277</v>
      </c>
      <c r="B1004" s="8"/>
      <c r="C1004" s="7" t="s">
        <v>414</v>
      </c>
    </row>
    <row r="1005" customHeight="1" spans="1:3">
      <c r="A1005" s="6" t="s">
        <v>1277</v>
      </c>
      <c r="B1005" s="8"/>
      <c r="C1005" s="7" t="s">
        <v>1404</v>
      </c>
    </row>
    <row r="1006" customHeight="1" spans="1:3">
      <c r="A1006" s="6" t="s">
        <v>1405</v>
      </c>
      <c r="B1006" s="8"/>
      <c r="C1006" s="7" t="s">
        <v>392</v>
      </c>
    </row>
    <row r="1007" customHeight="1" spans="1:3">
      <c r="A1007" s="6" t="s">
        <v>389</v>
      </c>
      <c r="B1007" s="8"/>
      <c r="C1007" s="7" t="s">
        <v>1406</v>
      </c>
    </row>
    <row r="1008" customHeight="1" spans="1:3">
      <c r="A1008" s="6" t="s">
        <v>972</v>
      </c>
      <c r="B1008" s="8"/>
      <c r="C1008" s="7" t="s">
        <v>1044</v>
      </c>
    </row>
    <row r="1009" customHeight="1" spans="1:3">
      <c r="A1009" s="6" t="s">
        <v>1407</v>
      </c>
      <c r="B1009" s="8"/>
      <c r="C1009" s="7" t="s">
        <v>1408</v>
      </c>
    </row>
    <row r="1010" customHeight="1" spans="1:3">
      <c r="A1010" s="6" t="s">
        <v>882</v>
      </c>
      <c r="B1010" s="8"/>
      <c r="C1010" s="7" t="s">
        <v>1409</v>
      </c>
    </row>
    <row r="1011" customHeight="1" spans="1:3">
      <c r="A1011" s="6" t="s">
        <v>393</v>
      </c>
      <c r="B1011" s="8"/>
      <c r="C1011" s="7" t="s">
        <v>1410</v>
      </c>
    </row>
    <row r="1012" customHeight="1" spans="1:3">
      <c r="A1012" s="6" t="s">
        <v>1411</v>
      </c>
      <c r="B1012" s="8"/>
      <c r="C1012" s="7" t="s">
        <v>414</v>
      </c>
    </row>
    <row r="1013" customHeight="1" spans="1:3">
      <c r="A1013" s="6" t="s">
        <v>1412</v>
      </c>
      <c r="B1013" s="8"/>
      <c r="C1013" s="7" t="s">
        <v>1413</v>
      </c>
    </row>
    <row r="1014" customHeight="1" spans="1:3">
      <c r="A1014" s="6" t="s">
        <v>1255</v>
      </c>
      <c r="B1014" s="8"/>
      <c r="C1014" s="7" t="s">
        <v>1414</v>
      </c>
    </row>
    <row r="1015" customHeight="1" spans="1:3">
      <c r="A1015" s="6" t="s">
        <v>1415</v>
      </c>
      <c r="B1015" s="8"/>
      <c r="C1015" s="7" t="s">
        <v>1416</v>
      </c>
    </row>
    <row r="1016" customHeight="1" spans="1:3">
      <c r="A1016" s="6" t="s">
        <v>433</v>
      </c>
      <c r="B1016" s="8"/>
      <c r="C1016" s="7" t="s">
        <v>1417</v>
      </c>
    </row>
    <row r="1017" customHeight="1" spans="1:3">
      <c r="A1017" s="6" t="s">
        <v>1418</v>
      </c>
      <c r="B1017" s="8"/>
      <c r="C1017" s="7" t="s">
        <v>1269</v>
      </c>
    </row>
    <row r="1018" customHeight="1" spans="1:3">
      <c r="A1018" s="6" t="s">
        <v>1419</v>
      </c>
      <c r="B1018" s="8"/>
      <c r="C1018" s="7" t="s">
        <v>1414</v>
      </c>
    </row>
    <row r="1019" customHeight="1" spans="1:3">
      <c r="A1019" s="6" t="s">
        <v>665</v>
      </c>
      <c r="B1019" s="8"/>
      <c r="C1019" s="7" t="s">
        <v>1420</v>
      </c>
    </row>
    <row r="1020" customHeight="1" spans="1:3">
      <c r="A1020" s="6" t="s">
        <v>961</v>
      </c>
      <c r="B1020" s="8"/>
      <c r="C1020" s="7" t="s">
        <v>535</v>
      </c>
    </row>
    <row r="1021" customHeight="1" spans="1:3">
      <c r="A1021" s="6" t="s">
        <v>961</v>
      </c>
      <c r="B1021" s="8"/>
      <c r="C1021" s="7" t="s">
        <v>535</v>
      </c>
    </row>
    <row r="1022" customHeight="1" spans="1:3">
      <c r="A1022" s="6" t="s">
        <v>389</v>
      </c>
      <c r="B1022" s="8"/>
      <c r="C1022" s="7" t="s">
        <v>392</v>
      </c>
    </row>
    <row r="1023" customHeight="1" spans="1:3">
      <c r="A1023" s="6" t="s">
        <v>1421</v>
      </c>
      <c r="B1023" s="8"/>
      <c r="C1023" s="7" t="s">
        <v>535</v>
      </c>
    </row>
    <row r="1024" customHeight="1" spans="1:3">
      <c r="A1024" s="6" t="s">
        <v>1422</v>
      </c>
      <c r="B1024" s="8"/>
      <c r="C1024" s="7" t="s">
        <v>535</v>
      </c>
    </row>
    <row r="1025" customHeight="1" spans="1:3">
      <c r="A1025" s="6" t="s">
        <v>1423</v>
      </c>
      <c r="B1025" s="8"/>
      <c r="C1025" s="7" t="s">
        <v>1233</v>
      </c>
    </row>
    <row r="1026" customHeight="1" spans="1:3">
      <c r="A1026" s="6" t="s">
        <v>1149</v>
      </c>
      <c r="B1026" s="8"/>
      <c r="C1026" s="7" t="s">
        <v>414</v>
      </c>
    </row>
    <row r="1027" customHeight="1" spans="1:3">
      <c r="A1027" s="6" t="s">
        <v>1424</v>
      </c>
      <c r="B1027" s="8"/>
      <c r="C1027" s="7" t="s">
        <v>414</v>
      </c>
    </row>
    <row r="1028" customHeight="1" spans="1:3">
      <c r="A1028" s="6" t="s">
        <v>1425</v>
      </c>
      <c r="B1028" s="6" t="s">
        <v>1426</v>
      </c>
      <c r="C1028" s="7" t="s">
        <v>1427</v>
      </c>
    </row>
    <row r="1029" customHeight="1" spans="1:3">
      <c r="A1029" s="6" t="s">
        <v>644</v>
      </c>
      <c r="B1029" s="8"/>
      <c r="C1029" s="7" t="s">
        <v>1428</v>
      </c>
    </row>
    <row r="1030" customHeight="1" spans="1:3">
      <c r="A1030" s="6" t="s">
        <v>1077</v>
      </c>
      <c r="B1030" s="8"/>
      <c r="C1030" s="7" t="s">
        <v>1429</v>
      </c>
    </row>
    <row r="1031" customHeight="1" spans="1:3">
      <c r="A1031" s="6" t="s">
        <v>1430</v>
      </c>
      <c r="B1031" s="8"/>
      <c r="C1031" s="7" t="s">
        <v>1431</v>
      </c>
    </row>
    <row r="1032" customHeight="1" spans="1:3">
      <c r="A1032" s="6" t="s">
        <v>1432</v>
      </c>
      <c r="B1032" s="8"/>
      <c r="C1032" s="7" t="s">
        <v>1433</v>
      </c>
    </row>
    <row r="1033" customHeight="1" spans="1:3">
      <c r="A1033" s="6" t="s">
        <v>415</v>
      </c>
      <c r="B1033" s="6" t="s">
        <v>1434</v>
      </c>
      <c r="C1033" s="7" t="s">
        <v>1435</v>
      </c>
    </row>
    <row r="1034" customHeight="1" spans="1:3">
      <c r="A1034" s="6" t="s">
        <v>1436</v>
      </c>
      <c r="B1034" s="8"/>
      <c r="C1034" s="7" t="s">
        <v>1437</v>
      </c>
    </row>
    <row r="1035" customHeight="1" spans="1:3">
      <c r="A1035" s="6" t="s">
        <v>1438</v>
      </c>
      <c r="B1035" s="8"/>
      <c r="C1035" s="7" t="s">
        <v>1439</v>
      </c>
    </row>
    <row r="1036" customHeight="1" spans="1:3">
      <c r="A1036" s="6" t="s">
        <v>1440</v>
      </c>
      <c r="B1036" s="8"/>
      <c r="C1036" s="7" t="s">
        <v>1291</v>
      </c>
    </row>
    <row r="1037" customHeight="1" spans="1:3">
      <c r="A1037" s="6" t="s">
        <v>1441</v>
      </c>
      <c r="B1037" s="8"/>
      <c r="C1037" s="7" t="s">
        <v>1442</v>
      </c>
    </row>
    <row r="1038" customHeight="1" spans="1:3">
      <c r="A1038" s="6" t="s">
        <v>1443</v>
      </c>
      <c r="B1038" s="8"/>
      <c r="C1038" s="7" t="s">
        <v>1444</v>
      </c>
    </row>
    <row r="1039" customHeight="1" spans="1:3">
      <c r="A1039" s="6" t="s">
        <v>1445</v>
      </c>
      <c r="B1039" s="8"/>
      <c r="C1039" s="7" t="s">
        <v>1446</v>
      </c>
    </row>
    <row r="1040" customHeight="1" spans="1:3">
      <c r="A1040" s="6" t="s">
        <v>1443</v>
      </c>
      <c r="B1040" s="8"/>
      <c r="C1040" s="7" t="s">
        <v>1447</v>
      </c>
    </row>
    <row r="1041" customHeight="1" spans="1:3">
      <c r="A1041" s="6" t="s">
        <v>1448</v>
      </c>
      <c r="B1041" s="8"/>
      <c r="C1041" s="7" t="s">
        <v>1449</v>
      </c>
    </row>
    <row r="1042" customHeight="1" spans="1:3">
      <c r="A1042" s="6" t="s">
        <v>1450</v>
      </c>
      <c r="B1042" s="8"/>
      <c r="C1042" s="7" t="s">
        <v>1451</v>
      </c>
    </row>
    <row r="1043" customHeight="1" spans="1:3">
      <c r="A1043" s="6" t="s">
        <v>785</v>
      </c>
      <c r="B1043" s="8"/>
      <c r="C1043" s="7" t="s">
        <v>1452</v>
      </c>
    </row>
    <row r="1044" customHeight="1" spans="1:3">
      <c r="A1044" s="6" t="s">
        <v>1453</v>
      </c>
      <c r="B1044" s="8"/>
      <c r="C1044" s="7" t="s">
        <v>1454</v>
      </c>
    </row>
    <row r="1045" customHeight="1" spans="1:3">
      <c r="A1045" s="6" t="s">
        <v>882</v>
      </c>
      <c r="B1045" s="8"/>
      <c r="C1045" s="7" t="s">
        <v>882</v>
      </c>
    </row>
    <row r="1046" customHeight="1" spans="1:3">
      <c r="A1046" s="6" t="s">
        <v>1455</v>
      </c>
      <c r="B1046" s="8"/>
      <c r="C1046" s="7" t="s">
        <v>1456</v>
      </c>
    </row>
    <row r="1047" customHeight="1" spans="1:3">
      <c r="A1047" s="6" t="s">
        <v>1457</v>
      </c>
      <c r="B1047" s="8"/>
      <c r="C1047" s="7" t="s">
        <v>1458</v>
      </c>
    </row>
    <row r="1048" customHeight="1" spans="1:3">
      <c r="A1048" s="6" t="s">
        <v>1459</v>
      </c>
      <c r="B1048" s="8"/>
      <c r="C1048" s="7" t="s">
        <v>1208</v>
      </c>
    </row>
    <row r="1049" customHeight="1" spans="1:3">
      <c r="A1049" s="6" t="s">
        <v>433</v>
      </c>
      <c r="B1049" s="8"/>
      <c r="C1049" s="7" t="s">
        <v>1460</v>
      </c>
    </row>
    <row r="1050" customHeight="1" spans="1:3">
      <c r="A1050" s="6" t="s">
        <v>1384</v>
      </c>
      <c r="B1050" s="8"/>
      <c r="C1050" s="7" t="s">
        <v>1461</v>
      </c>
    </row>
    <row r="1051" customHeight="1" spans="1:3">
      <c r="A1051" s="6" t="s">
        <v>966</v>
      </c>
      <c r="B1051" s="8"/>
      <c r="C1051" s="7" t="s">
        <v>1462</v>
      </c>
    </row>
    <row r="1052" customHeight="1" spans="1:3">
      <c r="A1052" s="6" t="s">
        <v>1463</v>
      </c>
      <c r="B1052" s="8"/>
      <c r="C1052" s="7" t="s">
        <v>1464</v>
      </c>
    </row>
    <row r="1053" customHeight="1" spans="1:3">
      <c r="A1053" s="6" t="s">
        <v>426</v>
      </c>
      <c r="B1053" s="8"/>
      <c r="C1053" s="7" t="s">
        <v>1465</v>
      </c>
    </row>
    <row r="1054" customHeight="1" spans="1:3">
      <c r="A1054" s="6" t="s">
        <v>1466</v>
      </c>
      <c r="B1054" s="8"/>
      <c r="C1054" s="7" t="s">
        <v>1467</v>
      </c>
    </row>
    <row r="1055" customHeight="1" spans="1:3">
      <c r="A1055" s="6" t="s">
        <v>1060</v>
      </c>
      <c r="B1055" s="8"/>
      <c r="C1055" s="7" t="s">
        <v>1468</v>
      </c>
    </row>
    <row r="1056" customHeight="1" spans="1:3">
      <c r="A1056" s="6" t="s">
        <v>389</v>
      </c>
      <c r="B1056" s="8"/>
      <c r="C1056" s="7" t="s">
        <v>414</v>
      </c>
    </row>
    <row r="1057" customHeight="1" spans="1:3">
      <c r="A1057" s="6" t="s">
        <v>1469</v>
      </c>
      <c r="B1057" s="8"/>
      <c r="C1057" s="7" t="s">
        <v>1382</v>
      </c>
    </row>
    <row r="1058" customHeight="1" spans="1:3">
      <c r="A1058" s="6" t="s">
        <v>1470</v>
      </c>
      <c r="B1058" s="8"/>
      <c r="C1058" s="7" t="s">
        <v>1470</v>
      </c>
    </row>
    <row r="1059" customHeight="1" spans="1:3">
      <c r="A1059" s="6" t="s">
        <v>1159</v>
      </c>
      <c r="B1059" s="8"/>
      <c r="C1059" s="7" t="s">
        <v>1471</v>
      </c>
    </row>
    <row r="1060" customHeight="1" spans="1:3">
      <c r="A1060" s="6" t="s">
        <v>418</v>
      </c>
      <c r="B1060" s="8"/>
      <c r="C1060" s="7" t="s">
        <v>1472</v>
      </c>
    </row>
    <row r="1061" customHeight="1" spans="1:3">
      <c r="A1061" s="6" t="s">
        <v>1470</v>
      </c>
      <c r="B1061" s="8"/>
      <c r="C1061" s="7" t="s">
        <v>1473</v>
      </c>
    </row>
    <row r="1062" customHeight="1" spans="1:3">
      <c r="A1062" s="6" t="s">
        <v>1474</v>
      </c>
      <c r="B1062" s="8"/>
      <c r="C1062" s="7" t="s">
        <v>407</v>
      </c>
    </row>
    <row r="1063" customHeight="1" spans="1:3">
      <c r="A1063" s="6" t="s">
        <v>1159</v>
      </c>
      <c r="B1063" s="8"/>
      <c r="C1063" s="7" t="s">
        <v>1475</v>
      </c>
    </row>
    <row r="1064" customHeight="1" spans="1:3">
      <c r="A1064" s="6" t="s">
        <v>1470</v>
      </c>
      <c r="B1064" s="8"/>
      <c r="C1064" s="7" t="s">
        <v>478</v>
      </c>
    </row>
    <row r="1065" customHeight="1" spans="1:3">
      <c r="A1065" s="6" t="s">
        <v>1470</v>
      </c>
      <c r="B1065" s="8"/>
      <c r="C1065" s="7" t="s">
        <v>539</v>
      </c>
    </row>
    <row r="1066" customHeight="1" spans="1:3">
      <c r="A1066" s="6" t="s">
        <v>1463</v>
      </c>
      <c r="B1066" s="8"/>
      <c r="C1066" s="7" t="s">
        <v>1476</v>
      </c>
    </row>
    <row r="1067" customHeight="1" spans="1:3">
      <c r="A1067" s="6" t="s">
        <v>1075</v>
      </c>
      <c r="B1067" s="8"/>
      <c r="C1067" s="7" t="s">
        <v>1477</v>
      </c>
    </row>
    <row r="1068" customHeight="1" spans="1:3">
      <c r="A1068" s="6" t="s">
        <v>1478</v>
      </c>
      <c r="B1068" s="8"/>
      <c r="C1068" s="7" t="s">
        <v>1307</v>
      </c>
    </row>
    <row r="1069" customHeight="1" spans="1:3">
      <c r="A1069" s="6" t="s">
        <v>1301</v>
      </c>
      <c r="B1069" s="8"/>
      <c r="C1069" s="7" t="s">
        <v>1479</v>
      </c>
    </row>
    <row r="1070" customHeight="1" spans="1:3">
      <c r="A1070" s="6" t="s">
        <v>693</v>
      </c>
      <c r="B1070" s="8"/>
      <c r="C1070" s="7" t="s">
        <v>1480</v>
      </c>
    </row>
    <row r="1071" customHeight="1" spans="1:3">
      <c r="A1071" s="6" t="s">
        <v>1315</v>
      </c>
      <c r="B1071" s="8"/>
      <c r="C1071" s="7" t="s">
        <v>1481</v>
      </c>
    </row>
    <row r="1072" customHeight="1" spans="1:3">
      <c r="A1072" s="6" t="s">
        <v>1470</v>
      </c>
      <c r="B1072" s="8"/>
      <c r="C1072" s="7" t="s">
        <v>1482</v>
      </c>
    </row>
    <row r="1073" customHeight="1" spans="1:3">
      <c r="A1073" s="6" t="s">
        <v>1470</v>
      </c>
      <c r="B1073" s="8"/>
      <c r="C1073" s="7" t="s">
        <v>1483</v>
      </c>
    </row>
    <row r="1074" customHeight="1" spans="1:3">
      <c r="A1074" s="6" t="s">
        <v>526</v>
      </c>
      <c r="B1074" s="8"/>
      <c r="C1074" s="7" t="s">
        <v>1484</v>
      </c>
    </row>
    <row r="1075" customHeight="1" spans="1:3">
      <c r="A1075" s="6" t="s">
        <v>444</v>
      </c>
      <c r="B1075" s="8"/>
      <c r="C1075" s="7" t="s">
        <v>1485</v>
      </c>
    </row>
    <row r="1076" customHeight="1" spans="1:3">
      <c r="A1076" s="6" t="s">
        <v>415</v>
      </c>
      <c r="B1076" s="8"/>
      <c r="C1076" s="7" t="s">
        <v>1486</v>
      </c>
    </row>
    <row r="1077" customHeight="1" spans="1:3">
      <c r="A1077" s="6" t="s">
        <v>1470</v>
      </c>
      <c r="B1077" s="8"/>
      <c r="C1077" s="7" t="s">
        <v>1487</v>
      </c>
    </row>
    <row r="1078" customHeight="1" spans="1:3">
      <c r="A1078" s="6" t="s">
        <v>1074</v>
      </c>
      <c r="B1078" s="8"/>
      <c r="C1078" s="7" t="s">
        <v>1488</v>
      </c>
    </row>
    <row r="1079" customHeight="1" spans="1:3">
      <c r="A1079" s="6" t="s">
        <v>665</v>
      </c>
      <c r="B1079" s="8"/>
      <c r="C1079" s="7" t="s">
        <v>810</v>
      </c>
    </row>
    <row r="1080" customHeight="1" spans="1:3">
      <c r="A1080" s="6" t="s">
        <v>644</v>
      </c>
      <c r="B1080" s="8"/>
      <c r="C1080" s="7" t="s">
        <v>1489</v>
      </c>
    </row>
    <row r="1081" customHeight="1" spans="1:3">
      <c r="A1081" s="6" t="s">
        <v>1490</v>
      </c>
      <c r="B1081" s="8"/>
      <c r="C1081" s="7" t="s">
        <v>1491</v>
      </c>
    </row>
    <row r="1082" customHeight="1" spans="1:3">
      <c r="A1082" s="6" t="s">
        <v>1149</v>
      </c>
      <c r="B1082" s="8"/>
      <c r="C1082" s="7" t="s">
        <v>478</v>
      </c>
    </row>
    <row r="1083" customHeight="1" spans="1:3">
      <c r="A1083" s="6" t="s">
        <v>1075</v>
      </c>
      <c r="B1083" s="8"/>
      <c r="C1083" s="7" t="s">
        <v>392</v>
      </c>
    </row>
    <row r="1084" customHeight="1" spans="1:3">
      <c r="A1084" s="6" t="s">
        <v>1492</v>
      </c>
      <c r="B1084" s="8"/>
      <c r="C1084" s="7" t="s">
        <v>1493</v>
      </c>
    </row>
    <row r="1085" customHeight="1" spans="1:3">
      <c r="A1085" s="6" t="s">
        <v>1037</v>
      </c>
      <c r="B1085" s="8"/>
      <c r="C1085" s="7" t="s">
        <v>1494</v>
      </c>
    </row>
    <row r="1086" customHeight="1" spans="1:3">
      <c r="A1086" s="6" t="s">
        <v>1495</v>
      </c>
      <c r="B1086" s="8"/>
      <c r="C1086" s="7" t="s">
        <v>392</v>
      </c>
    </row>
    <row r="1087" customHeight="1" spans="1:3">
      <c r="A1087" s="6" t="s">
        <v>851</v>
      </c>
      <c r="B1087" s="8"/>
      <c r="C1087" s="7" t="s">
        <v>1496</v>
      </c>
    </row>
    <row r="1088" customHeight="1" spans="1:3">
      <c r="A1088" s="6" t="s">
        <v>910</v>
      </c>
      <c r="B1088" s="8"/>
      <c r="C1088" s="7" t="s">
        <v>1497</v>
      </c>
    </row>
    <row r="1089" customHeight="1" spans="1:3">
      <c r="A1089" s="6" t="s">
        <v>1498</v>
      </c>
      <c r="B1089" s="8"/>
      <c r="C1089" s="7" t="s">
        <v>1499</v>
      </c>
    </row>
    <row r="1090" customHeight="1" spans="1:3">
      <c r="A1090" s="6" t="s">
        <v>749</v>
      </c>
      <c r="B1090" s="8"/>
      <c r="C1090" s="7" t="s">
        <v>1500</v>
      </c>
    </row>
    <row r="1091" customHeight="1" spans="1:3">
      <c r="A1091" s="6" t="s">
        <v>1470</v>
      </c>
      <c r="B1091" s="8"/>
      <c r="C1091" s="7" t="s">
        <v>1501</v>
      </c>
    </row>
    <row r="1092" customHeight="1" spans="1:3">
      <c r="A1092" s="6" t="s">
        <v>591</v>
      </c>
      <c r="B1092" s="8"/>
      <c r="C1092" s="7" t="s">
        <v>478</v>
      </c>
    </row>
    <row r="1093" customHeight="1" spans="1:3">
      <c r="A1093" s="6" t="s">
        <v>1502</v>
      </c>
      <c r="B1093" s="8"/>
      <c r="C1093" s="7" t="s">
        <v>1503</v>
      </c>
    </row>
    <row r="1094" customHeight="1" spans="1:3">
      <c r="A1094" s="6" t="s">
        <v>1504</v>
      </c>
      <c r="B1094" s="8"/>
      <c r="C1094" s="7" t="s">
        <v>1505</v>
      </c>
    </row>
    <row r="1095" customHeight="1" spans="1:3">
      <c r="A1095" s="6" t="s">
        <v>1340</v>
      </c>
      <c r="B1095" s="8"/>
      <c r="C1095" s="7" t="s">
        <v>1506</v>
      </c>
    </row>
    <row r="1096" customHeight="1" spans="1:3">
      <c r="A1096" s="6" t="s">
        <v>1507</v>
      </c>
      <c r="B1096" s="8"/>
      <c r="C1096" s="7" t="s">
        <v>1508</v>
      </c>
    </row>
    <row r="1097" customHeight="1" spans="1:3">
      <c r="A1097" s="6" t="s">
        <v>1470</v>
      </c>
      <c r="B1097" s="8"/>
      <c r="C1097" s="7" t="s">
        <v>1509</v>
      </c>
    </row>
    <row r="1098" customHeight="1" spans="1:3">
      <c r="A1098" s="6" t="s">
        <v>1507</v>
      </c>
      <c r="B1098" s="8"/>
      <c r="C1098" s="7" t="s">
        <v>1510</v>
      </c>
    </row>
    <row r="1099" customHeight="1" spans="1:3">
      <c r="A1099" s="6" t="s">
        <v>665</v>
      </c>
      <c r="B1099" s="8"/>
      <c r="C1099" s="7" t="s">
        <v>1511</v>
      </c>
    </row>
    <row r="1100" customHeight="1" spans="1:3">
      <c r="A1100" s="6" t="s">
        <v>1507</v>
      </c>
      <c r="B1100" s="8"/>
      <c r="C1100" s="7" t="s">
        <v>1512</v>
      </c>
    </row>
    <row r="1101" customHeight="1" spans="1:3">
      <c r="A1101" s="6" t="s">
        <v>1507</v>
      </c>
      <c r="B1101" s="8"/>
      <c r="C1101" s="7" t="s">
        <v>1513</v>
      </c>
    </row>
    <row r="1102" customHeight="1" spans="1:3">
      <c r="A1102" s="6" t="s">
        <v>1470</v>
      </c>
      <c r="B1102" s="8"/>
      <c r="C1102" s="7" t="s">
        <v>1514</v>
      </c>
    </row>
    <row r="1103" customHeight="1" spans="1:3">
      <c r="A1103" s="6" t="s">
        <v>1515</v>
      </c>
      <c r="B1103" s="8"/>
      <c r="C1103" s="7" t="s">
        <v>1516</v>
      </c>
    </row>
    <row r="1104" customHeight="1" spans="1:3">
      <c r="A1104" s="6" t="s">
        <v>1163</v>
      </c>
      <c r="B1104" s="8"/>
      <c r="C1104" s="7" t="s">
        <v>629</v>
      </c>
    </row>
    <row r="1105" customHeight="1" spans="1:3">
      <c r="A1105" s="6" t="s">
        <v>1517</v>
      </c>
      <c r="B1105" s="8"/>
      <c r="C1105" s="7" t="s">
        <v>725</v>
      </c>
    </row>
    <row r="1106" customHeight="1" spans="1:3">
      <c r="A1106" s="6" t="s">
        <v>1518</v>
      </c>
      <c r="B1106" s="8"/>
      <c r="C1106" s="7" t="s">
        <v>1519</v>
      </c>
    </row>
    <row r="1107" customHeight="1" spans="1:3">
      <c r="A1107" s="6" t="s">
        <v>1520</v>
      </c>
      <c r="B1107" s="8"/>
      <c r="C1107" s="7" t="s">
        <v>1521</v>
      </c>
    </row>
    <row r="1108" customHeight="1" spans="1:3">
      <c r="A1108" s="6" t="s">
        <v>1490</v>
      </c>
      <c r="B1108" s="8"/>
      <c r="C1108" s="7" t="s">
        <v>1522</v>
      </c>
    </row>
    <row r="1109" customHeight="1" spans="1:3">
      <c r="A1109" s="6" t="s">
        <v>1523</v>
      </c>
      <c r="B1109" s="8"/>
      <c r="C1109" s="7" t="s">
        <v>1524</v>
      </c>
    </row>
    <row r="1110" customHeight="1" spans="1:3">
      <c r="A1110" s="6" t="s">
        <v>1277</v>
      </c>
      <c r="B1110" s="8"/>
      <c r="C1110" s="7" t="s">
        <v>392</v>
      </c>
    </row>
    <row r="1111" customHeight="1" spans="1:3">
      <c r="A1111" s="6" t="s">
        <v>1525</v>
      </c>
      <c r="B1111" s="8"/>
      <c r="C1111" s="7" t="s">
        <v>1208</v>
      </c>
    </row>
    <row r="1112" customHeight="1" spans="1:3">
      <c r="A1112" s="6" t="s">
        <v>1273</v>
      </c>
      <c r="B1112" s="8"/>
      <c r="C1112" s="7" t="s">
        <v>1526</v>
      </c>
    </row>
    <row r="1113" customHeight="1" spans="1:3">
      <c r="A1113" s="6" t="s">
        <v>1202</v>
      </c>
      <c r="B1113" s="8"/>
      <c r="C1113" s="7" t="s">
        <v>1271</v>
      </c>
    </row>
    <row r="1114" customHeight="1" spans="1:3">
      <c r="A1114" s="6" t="s">
        <v>1037</v>
      </c>
      <c r="B1114" s="8"/>
      <c r="C1114" s="7" t="s">
        <v>1527</v>
      </c>
    </row>
    <row r="1115" customHeight="1" spans="1:3">
      <c r="A1115" s="6" t="s">
        <v>1100</v>
      </c>
      <c r="B1115" s="8"/>
      <c r="C1115" s="7" t="s">
        <v>1528</v>
      </c>
    </row>
    <row r="1116" customHeight="1" spans="1:3">
      <c r="A1116" s="6" t="s">
        <v>1118</v>
      </c>
      <c r="B1116" s="8"/>
      <c r="C1116" s="7" t="s">
        <v>1529</v>
      </c>
    </row>
    <row r="1117" customHeight="1" spans="1:3">
      <c r="A1117" s="6" t="s">
        <v>1530</v>
      </c>
      <c r="B1117" s="6" t="s">
        <v>1531</v>
      </c>
      <c r="C1117" s="7" t="s">
        <v>1532</v>
      </c>
    </row>
    <row r="1118" customHeight="1" spans="1:3">
      <c r="A1118" s="6" t="s">
        <v>1060</v>
      </c>
      <c r="B1118" s="8"/>
      <c r="C1118" s="7" t="s">
        <v>1044</v>
      </c>
    </row>
    <row r="1119" customHeight="1" spans="1:3">
      <c r="A1119" s="6" t="s">
        <v>1079</v>
      </c>
      <c r="B1119" s="8"/>
      <c r="C1119" s="7" t="s">
        <v>1533</v>
      </c>
    </row>
    <row r="1120" customHeight="1" spans="1:3">
      <c r="A1120" s="6" t="s">
        <v>1517</v>
      </c>
      <c r="B1120" s="8"/>
      <c r="C1120" s="7" t="s">
        <v>967</v>
      </c>
    </row>
    <row r="1121" customHeight="1" spans="1:3">
      <c r="A1121" s="6" t="s">
        <v>586</v>
      </c>
      <c r="B1121" s="8"/>
      <c r="C1121" s="7" t="s">
        <v>1534</v>
      </c>
    </row>
    <row r="1122" customHeight="1" spans="1:3">
      <c r="A1122" s="6" t="s">
        <v>1079</v>
      </c>
      <c r="B1122" s="8"/>
      <c r="C1122" s="7" t="s">
        <v>1535</v>
      </c>
    </row>
    <row r="1123" customHeight="1" spans="1:3">
      <c r="A1123" s="6" t="s">
        <v>1536</v>
      </c>
      <c r="B1123" s="8"/>
      <c r="C1123" s="7" t="s">
        <v>1537</v>
      </c>
    </row>
    <row r="1124" customHeight="1" spans="1:3">
      <c r="A1124" s="6" t="s">
        <v>1041</v>
      </c>
      <c r="B1124" s="8"/>
      <c r="C1124" s="7" t="s">
        <v>1538</v>
      </c>
    </row>
    <row r="1125" customHeight="1" spans="1:3">
      <c r="A1125" s="6" t="s">
        <v>1536</v>
      </c>
      <c r="B1125" s="8"/>
      <c r="C1125" s="7" t="s">
        <v>1539</v>
      </c>
    </row>
    <row r="1126" customHeight="1" spans="1:3">
      <c r="A1126" s="6" t="s">
        <v>1301</v>
      </c>
      <c r="B1126" s="8"/>
      <c r="C1126" s="7" t="s">
        <v>1540</v>
      </c>
    </row>
    <row r="1127" customHeight="1" spans="1:3">
      <c r="A1127" s="6" t="s">
        <v>1227</v>
      </c>
      <c r="B1127" s="8"/>
      <c r="C1127" s="7" t="s">
        <v>510</v>
      </c>
    </row>
    <row r="1128" customHeight="1" spans="1:3">
      <c r="A1128" s="6" t="s">
        <v>1255</v>
      </c>
      <c r="B1128" s="8"/>
      <c r="C1128" s="7" t="s">
        <v>1541</v>
      </c>
    </row>
    <row r="1129" customHeight="1" spans="1:3">
      <c r="A1129" s="6" t="s">
        <v>1074</v>
      </c>
      <c r="B1129" s="8"/>
      <c r="C1129" s="7" t="s">
        <v>1542</v>
      </c>
    </row>
    <row r="1130" customHeight="1" spans="1:3">
      <c r="A1130" s="6" t="s">
        <v>1419</v>
      </c>
      <c r="B1130" s="8"/>
      <c r="C1130" s="7" t="s">
        <v>1543</v>
      </c>
    </row>
    <row r="1131" customHeight="1" spans="1:3">
      <c r="A1131" s="6" t="s">
        <v>1544</v>
      </c>
      <c r="B1131" s="8"/>
      <c r="C1131" s="7" t="s">
        <v>1542</v>
      </c>
    </row>
    <row r="1132" customHeight="1" spans="1:3">
      <c r="A1132" s="6" t="s">
        <v>1545</v>
      </c>
      <c r="B1132" s="8"/>
      <c r="C1132" s="7" t="s">
        <v>1542</v>
      </c>
    </row>
    <row r="1133" customHeight="1" spans="1:3">
      <c r="A1133" s="6" t="s">
        <v>1546</v>
      </c>
      <c r="B1133" s="8"/>
      <c r="C1133" s="7" t="s">
        <v>1542</v>
      </c>
    </row>
    <row r="1134" customHeight="1" spans="1:3">
      <c r="A1134" s="6" t="s">
        <v>1547</v>
      </c>
      <c r="B1134" s="8"/>
      <c r="C1134" s="7" t="s">
        <v>1543</v>
      </c>
    </row>
    <row r="1135" customHeight="1" spans="1:3">
      <c r="A1135" s="6" t="s">
        <v>1548</v>
      </c>
      <c r="B1135" s="8"/>
      <c r="C1135" s="7" t="s">
        <v>1542</v>
      </c>
    </row>
    <row r="1136" customHeight="1" spans="1:3">
      <c r="A1136" s="6" t="s">
        <v>1124</v>
      </c>
      <c r="B1136" s="8"/>
      <c r="C1136" s="7" t="s">
        <v>1549</v>
      </c>
    </row>
    <row r="1137" customHeight="1" spans="1:3">
      <c r="A1137" s="6" t="s">
        <v>389</v>
      </c>
      <c r="B1137" s="6" t="s">
        <v>463</v>
      </c>
      <c r="C1137" s="7" t="s">
        <v>1550</v>
      </c>
    </row>
    <row r="1138" customHeight="1" spans="1:3">
      <c r="A1138" s="6" t="s">
        <v>1551</v>
      </c>
      <c r="B1138" s="8"/>
      <c r="C1138" s="7" t="s">
        <v>392</v>
      </c>
    </row>
    <row r="1139" customHeight="1" spans="1:3">
      <c r="A1139" s="6" t="s">
        <v>910</v>
      </c>
      <c r="B1139" s="8"/>
      <c r="C1139" s="7" t="s">
        <v>1552</v>
      </c>
    </row>
    <row r="1140" customHeight="1" spans="1:3">
      <c r="A1140" s="6" t="s">
        <v>1105</v>
      </c>
      <c r="B1140" s="8"/>
      <c r="C1140" s="7" t="s">
        <v>1051</v>
      </c>
    </row>
    <row r="1141" customHeight="1" spans="1:3">
      <c r="A1141" s="6" t="s">
        <v>1105</v>
      </c>
      <c r="B1141" s="8"/>
      <c r="C1141" s="7" t="s">
        <v>510</v>
      </c>
    </row>
    <row r="1142" customHeight="1" spans="1:3">
      <c r="A1142" s="6" t="s">
        <v>1470</v>
      </c>
      <c r="B1142" s="8"/>
      <c r="C1142" s="7" t="s">
        <v>1553</v>
      </c>
    </row>
    <row r="1143" customHeight="1" spans="1:3">
      <c r="A1143" s="6" t="s">
        <v>433</v>
      </c>
      <c r="B1143" s="8"/>
      <c r="C1143" s="7" t="s">
        <v>1554</v>
      </c>
    </row>
    <row r="1144" customHeight="1" spans="1:3">
      <c r="A1144" s="6" t="s">
        <v>1555</v>
      </c>
      <c r="B1144" s="8"/>
      <c r="C1144" s="7" t="s">
        <v>1556</v>
      </c>
    </row>
    <row r="1145" customHeight="1" spans="1:3">
      <c r="A1145" s="6" t="s">
        <v>1557</v>
      </c>
      <c r="B1145" s="8"/>
      <c r="C1145" s="7" t="s">
        <v>1558</v>
      </c>
    </row>
    <row r="1146" customHeight="1" spans="1:3">
      <c r="A1146" s="6" t="s">
        <v>1559</v>
      </c>
      <c r="B1146" s="8"/>
      <c r="C1146" s="7" t="s">
        <v>1560</v>
      </c>
    </row>
    <row r="1147" customHeight="1" spans="1:3">
      <c r="A1147" s="6" t="s">
        <v>1561</v>
      </c>
      <c r="B1147" s="8"/>
      <c r="C1147" s="7" t="s">
        <v>810</v>
      </c>
    </row>
    <row r="1148" customHeight="1" spans="1:3">
      <c r="A1148" s="6" t="s">
        <v>1562</v>
      </c>
      <c r="B1148" s="8"/>
      <c r="C1148" s="7" t="s">
        <v>436</v>
      </c>
    </row>
    <row r="1149" customHeight="1" spans="1:3">
      <c r="A1149" s="6" t="s">
        <v>1563</v>
      </c>
      <c r="B1149" s="8"/>
      <c r="C1149" s="7" t="s">
        <v>1564</v>
      </c>
    </row>
    <row r="1150" customHeight="1" spans="1:3">
      <c r="A1150" s="6" t="s">
        <v>1565</v>
      </c>
      <c r="B1150" s="8"/>
      <c r="C1150" s="7" t="s">
        <v>1566</v>
      </c>
    </row>
    <row r="1151" customHeight="1" spans="1:3">
      <c r="A1151" s="6" t="s">
        <v>1567</v>
      </c>
      <c r="B1151" s="8"/>
      <c r="C1151" s="7" t="s">
        <v>1568</v>
      </c>
    </row>
    <row r="1152" customHeight="1" spans="1:3">
      <c r="A1152" s="6" t="s">
        <v>1569</v>
      </c>
      <c r="B1152" s="8"/>
      <c r="C1152" s="7" t="s">
        <v>1570</v>
      </c>
    </row>
    <row r="1153" customHeight="1" spans="1:3">
      <c r="A1153" s="6" t="s">
        <v>1255</v>
      </c>
      <c r="B1153" s="8"/>
      <c r="C1153" s="7" t="s">
        <v>1571</v>
      </c>
    </row>
    <row r="1154" customHeight="1" spans="1:3">
      <c r="A1154" s="6" t="s">
        <v>1572</v>
      </c>
      <c r="B1154" s="8"/>
      <c r="C1154" s="7" t="s">
        <v>1573</v>
      </c>
    </row>
    <row r="1155" customHeight="1" spans="1:3">
      <c r="A1155" s="6" t="s">
        <v>1572</v>
      </c>
      <c r="B1155" s="8"/>
      <c r="C1155" s="7" t="s">
        <v>1574</v>
      </c>
    </row>
    <row r="1156" customHeight="1" spans="1:3">
      <c r="A1156" s="6" t="s">
        <v>1575</v>
      </c>
      <c r="B1156" s="8"/>
      <c r="C1156" s="7" t="s">
        <v>1576</v>
      </c>
    </row>
    <row r="1157" customHeight="1" spans="1:3">
      <c r="A1157" s="6" t="s">
        <v>1577</v>
      </c>
      <c r="B1157" s="8"/>
      <c r="C1157" s="7" t="s">
        <v>1578</v>
      </c>
    </row>
    <row r="1158" customHeight="1" spans="1:3">
      <c r="A1158" s="6" t="s">
        <v>1579</v>
      </c>
      <c r="B1158" s="8"/>
      <c r="C1158" s="7" t="s">
        <v>1580</v>
      </c>
    </row>
    <row r="1159" customHeight="1" spans="1:3">
      <c r="A1159" s="6" t="s">
        <v>1581</v>
      </c>
      <c r="B1159" s="8"/>
      <c r="C1159" s="7" t="s">
        <v>482</v>
      </c>
    </row>
    <row r="1160" customHeight="1" spans="1:3">
      <c r="A1160" s="6" t="s">
        <v>1582</v>
      </c>
      <c r="B1160" s="8"/>
      <c r="C1160" s="7" t="s">
        <v>1583</v>
      </c>
    </row>
    <row r="1161" customHeight="1" spans="1:3">
      <c r="A1161" s="6" t="s">
        <v>1584</v>
      </c>
      <c r="B1161" s="8"/>
      <c r="C1161" s="7" t="s">
        <v>1585</v>
      </c>
    </row>
    <row r="1162" customHeight="1" spans="1:3">
      <c r="A1162" s="6" t="s">
        <v>1586</v>
      </c>
      <c r="B1162" s="8"/>
      <c r="C1162" s="7" t="s">
        <v>1587</v>
      </c>
    </row>
    <row r="1163" customHeight="1" spans="1:3">
      <c r="A1163" s="6" t="s">
        <v>1588</v>
      </c>
      <c r="B1163" s="8"/>
      <c r="C1163" s="7" t="s">
        <v>1589</v>
      </c>
    </row>
    <row r="1164" customHeight="1" spans="1:3">
      <c r="A1164" s="6" t="s">
        <v>1590</v>
      </c>
      <c r="B1164" s="8"/>
      <c r="C1164" s="7" t="s">
        <v>1591</v>
      </c>
    </row>
    <row r="1165" customHeight="1" spans="1:3">
      <c r="A1165" s="6" t="s">
        <v>1592</v>
      </c>
      <c r="B1165" s="8"/>
      <c r="C1165" s="7" t="s">
        <v>1593</v>
      </c>
    </row>
    <row r="1166" customHeight="1" spans="1:3">
      <c r="A1166" s="6" t="s">
        <v>1594</v>
      </c>
      <c r="B1166" s="8"/>
      <c r="C1166" s="7" t="s">
        <v>1595</v>
      </c>
    </row>
    <row r="1167" customHeight="1" spans="1:3">
      <c r="A1167" s="6" t="s">
        <v>1596</v>
      </c>
      <c r="B1167" s="8"/>
      <c r="C1167" s="7" t="s">
        <v>1597</v>
      </c>
    </row>
    <row r="1168" customHeight="1" spans="1:3">
      <c r="A1168" s="6" t="s">
        <v>1277</v>
      </c>
      <c r="B1168" s="8"/>
      <c r="C1168" s="7" t="s">
        <v>1307</v>
      </c>
    </row>
    <row r="1169" customHeight="1" spans="1:3">
      <c r="A1169" s="6" t="s">
        <v>1598</v>
      </c>
      <c r="B1169" s="8"/>
      <c r="C1169" s="7" t="s">
        <v>1599</v>
      </c>
    </row>
    <row r="1170" customHeight="1" spans="1:3">
      <c r="A1170" s="6" t="s">
        <v>1600</v>
      </c>
      <c r="B1170" s="8"/>
      <c r="C1170" s="7" t="s">
        <v>1601</v>
      </c>
    </row>
    <row r="1171" customHeight="1" spans="1:3">
      <c r="A1171" s="6" t="s">
        <v>1602</v>
      </c>
      <c r="B1171" s="8"/>
      <c r="C1171" s="7" t="s">
        <v>1603</v>
      </c>
    </row>
    <row r="1172" customHeight="1" spans="1:3">
      <c r="A1172" s="6" t="s">
        <v>1604</v>
      </c>
      <c r="B1172" s="8"/>
      <c r="C1172" s="7" t="s">
        <v>1605</v>
      </c>
    </row>
    <row r="1173" customHeight="1" spans="1:3">
      <c r="A1173" s="6" t="s">
        <v>1606</v>
      </c>
      <c r="B1173" s="8"/>
      <c r="C1173" s="7" t="s">
        <v>1607</v>
      </c>
    </row>
    <row r="1174" customHeight="1" spans="1:3">
      <c r="A1174" s="6" t="s">
        <v>1536</v>
      </c>
      <c r="B1174" s="8"/>
      <c r="C1174" s="7" t="s">
        <v>1608</v>
      </c>
    </row>
    <row r="1175" customHeight="1" spans="1:3">
      <c r="A1175" s="6" t="s">
        <v>1536</v>
      </c>
      <c r="B1175" s="8"/>
      <c r="C1175" s="7" t="s">
        <v>725</v>
      </c>
    </row>
    <row r="1176" customHeight="1" spans="1:3">
      <c r="A1176" s="6" t="s">
        <v>1609</v>
      </c>
      <c r="B1176" s="8"/>
      <c r="C1176" s="7" t="s">
        <v>1610</v>
      </c>
    </row>
    <row r="1177" customHeight="1" spans="1:3">
      <c r="A1177" s="6" t="s">
        <v>1611</v>
      </c>
      <c r="B1177" s="8"/>
      <c r="C1177" s="7" t="s">
        <v>1612</v>
      </c>
    </row>
    <row r="1178" customHeight="1" spans="1:3">
      <c r="A1178" s="6" t="s">
        <v>1613</v>
      </c>
      <c r="B1178" s="8"/>
      <c r="C1178" s="7" t="s">
        <v>1614</v>
      </c>
    </row>
    <row r="1179" customHeight="1" spans="1:3">
      <c r="A1179" s="6" t="s">
        <v>1615</v>
      </c>
      <c r="B1179" s="8"/>
      <c r="C1179" s="7" t="s">
        <v>1616</v>
      </c>
    </row>
    <row r="1180" customHeight="1" spans="1:3">
      <c r="A1180" s="6" t="s">
        <v>693</v>
      </c>
      <c r="B1180" s="8"/>
      <c r="C1180" s="7" t="s">
        <v>1617</v>
      </c>
    </row>
    <row r="1181" customHeight="1" spans="1:3">
      <c r="A1181" s="6" t="s">
        <v>1074</v>
      </c>
      <c r="B1181" s="8"/>
      <c r="C1181" s="7" t="s">
        <v>1618</v>
      </c>
    </row>
    <row r="1182" customHeight="1" spans="1:3">
      <c r="A1182" s="6" t="s">
        <v>796</v>
      </c>
      <c r="B1182" s="8"/>
      <c r="C1182" s="7" t="s">
        <v>1619</v>
      </c>
    </row>
    <row r="1183" customHeight="1" spans="1:3">
      <c r="A1183" s="6" t="s">
        <v>1073</v>
      </c>
      <c r="B1183" s="8"/>
      <c r="C1183" s="7" t="s">
        <v>1620</v>
      </c>
    </row>
    <row r="1184" customHeight="1" spans="1:3">
      <c r="A1184" s="6" t="s">
        <v>1621</v>
      </c>
      <c r="B1184" s="8"/>
      <c r="C1184" s="7" t="s">
        <v>1622</v>
      </c>
    </row>
    <row r="1185" customHeight="1" spans="1:3">
      <c r="A1185" s="6" t="s">
        <v>1623</v>
      </c>
      <c r="B1185" s="8"/>
      <c r="C1185" s="7" t="s">
        <v>1624</v>
      </c>
    </row>
    <row r="1186" customHeight="1" spans="1:3">
      <c r="A1186" s="6" t="s">
        <v>711</v>
      </c>
      <c r="B1186" s="8"/>
      <c r="C1186" s="7" t="s">
        <v>1625</v>
      </c>
    </row>
    <row r="1187" customHeight="1" spans="1:3">
      <c r="A1187" s="6" t="s">
        <v>1626</v>
      </c>
      <c r="B1187" s="6" t="s">
        <v>1627</v>
      </c>
      <c r="C1187" s="7" t="s">
        <v>1628</v>
      </c>
    </row>
    <row r="1188" customHeight="1" spans="1:3">
      <c r="A1188" s="6" t="s">
        <v>665</v>
      </c>
      <c r="B1188" s="8"/>
      <c r="C1188" s="7" t="s">
        <v>1629</v>
      </c>
    </row>
    <row r="1189" customHeight="1" spans="1:3">
      <c r="A1189" s="6" t="s">
        <v>910</v>
      </c>
      <c r="B1189" s="8"/>
      <c r="C1189" s="7" t="s">
        <v>918</v>
      </c>
    </row>
    <row r="1190" customHeight="1" spans="1:3">
      <c r="A1190" s="6" t="s">
        <v>1630</v>
      </c>
      <c r="B1190" s="8"/>
      <c r="C1190" s="7" t="s">
        <v>1631</v>
      </c>
    </row>
    <row r="1191" customHeight="1" spans="1:3">
      <c r="A1191" s="6" t="s">
        <v>1632</v>
      </c>
      <c r="B1191" s="8"/>
      <c r="C1191" s="7" t="s">
        <v>1633</v>
      </c>
    </row>
    <row r="1192" customHeight="1" spans="1:3">
      <c r="A1192" s="6" t="s">
        <v>1634</v>
      </c>
      <c r="B1192" s="8"/>
      <c r="C1192" s="7" t="s">
        <v>1635</v>
      </c>
    </row>
    <row r="1193" customHeight="1" spans="1:3">
      <c r="A1193" s="6" t="s">
        <v>1636</v>
      </c>
      <c r="B1193" s="8"/>
      <c r="C1193" s="7" t="s">
        <v>1637</v>
      </c>
    </row>
    <row r="1194" customHeight="1" spans="1:3">
      <c r="A1194" s="6" t="s">
        <v>1638</v>
      </c>
      <c r="B1194" s="8"/>
      <c r="C1194" s="7" t="s">
        <v>1639</v>
      </c>
    </row>
    <row r="1195" customHeight="1" spans="1:3">
      <c r="A1195" s="6" t="s">
        <v>1074</v>
      </c>
      <c r="B1195" s="8"/>
      <c r="C1195" s="7" t="s">
        <v>392</v>
      </c>
    </row>
    <row r="1196" customHeight="1" spans="1:3">
      <c r="A1196" s="6" t="s">
        <v>1640</v>
      </c>
      <c r="B1196" s="8"/>
      <c r="C1196" s="7" t="s">
        <v>1641</v>
      </c>
    </row>
    <row r="1197" customHeight="1" spans="1:3">
      <c r="A1197" s="6" t="s">
        <v>1642</v>
      </c>
      <c r="B1197" s="8"/>
      <c r="C1197" s="7" t="s">
        <v>1643</v>
      </c>
    </row>
    <row r="1198" customHeight="1" spans="1:3">
      <c r="A1198" s="6" t="s">
        <v>1644</v>
      </c>
      <c r="B1198" s="8"/>
      <c r="C1198" s="7" t="s">
        <v>1645</v>
      </c>
    </row>
    <row r="1199" customHeight="1" spans="1:3">
      <c r="A1199" s="6" t="s">
        <v>1646</v>
      </c>
      <c r="B1199" s="8"/>
      <c r="C1199" s="7" t="s">
        <v>1647</v>
      </c>
    </row>
    <row r="1200" customHeight="1" spans="1:3">
      <c r="A1200" s="6" t="s">
        <v>1536</v>
      </c>
      <c r="B1200" s="8"/>
      <c r="C1200" s="7" t="s">
        <v>688</v>
      </c>
    </row>
    <row r="1201" customHeight="1" spans="1:3">
      <c r="A1201" s="6" t="s">
        <v>1648</v>
      </c>
      <c r="B1201" s="8"/>
      <c r="C1201" s="7" t="s">
        <v>1649</v>
      </c>
    </row>
    <row r="1202" customHeight="1" spans="1:3">
      <c r="A1202" s="6" t="s">
        <v>1650</v>
      </c>
      <c r="B1202" s="8"/>
      <c r="C1202" s="7" t="s">
        <v>1651</v>
      </c>
    </row>
    <row r="1203" customHeight="1" spans="1:3">
      <c r="A1203" s="6" t="s">
        <v>1652</v>
      </c>
      <c r="B1203" s="8"/>
      <c r="C1203" s="7" t="s">
        <v>1653</v>
      </c>
    </row>
    <row r="1204" customHeight="1" spans="1:3">
      <c r="A1204" s="6" t="s">
        <v>1490</v>
      </c>
      <c r="B1204" s="8"/>
      <c r="C1204" s="7" t="s">
        <v>392</v>
      </c>
    </row>
    <row r="1205" customHeight="1" spans="1:3">
      <c r="A1205" s="6" t="s">
        <v>1654</v>
      </c>
      <c r="B1205" s="8"/>
      <c r="C1205" s="7" t="s">
        <v>1655</v>
      </c>
    </row>
    <row r="1206" customHeight="1" spans="1:3">
      <c r="A1206" s="6" t="s">
        <v>1490</v>
      </c>
      <c r="B1206" s="8"/>
      <c r="C1206" s="7" t="s">
        <v>1656</v>
      </c>
    </row>
    <row r="1207" customHeight="1" spans="1:3">
      <c r="A1207" s="6" t="s">
        <v>1657</v>
      </c>
      <c r="B1207" s="8"/>
      <c r="C1207" s="7" t="s">
        <v>1658</v>
      </c>
    </row>
    <row r="1208" customHeight="1" spans="1:3">
      <c r="A1208" s="6" t="s">
        <v>750</v>
      </c>
      <c r="B1208" s="6" t="s">
        <v>1659</v>
      </c>
      <c r="C1208" s="7" t="s">
        <v>1660</v>
      </c>
    </row>
    <row r="1209" customHeight="1" spans="1:3">
      <c r="A1209" s="6" t="s">
        <v>1661</v>
      </c>
      <c r="B1209" s="8"/>
      <c r="C1209" s="7" t="s">
        <v>1662</v>
      </c>
    </row>
    <row r="1210" customHeight="1" spans="1:3">
      <c r="A1210" s="6" t="s">
        <v>1663</v>
      </c>
      <c r="B1210" s="8"/>
      <c r="C1210" s="7" t="s">
        <v>1664</v>
      </c>
    </row>
    <row r="1211" customHeight="1" spans="1:3">
      <c r="A1211" s="6" t="s">
        <v>1665</v>
      </c>
      <c r="B1211" s="8"/>
      <c r="C1211" s="7" t="s">
        <v>478</v>
      </c>
    </row>
    <row r="1212" customHeight="1" spans="1:3">
      <c r="A1212" s="6" t="s">
        <v>1666</v>
      </c>
      <c r="B1212" s="8"/>
      <c r="C1212" s="7" t="s">
        <v>1667</v>
      </c>
    </row>
    <row r="1213" customHeight="1" spans="1:3">
      <c r="A1213" s="6" t="s">
        <v>1668</v>
      </c>
      <c r="B1213" s="8"/>
      <c r="C1213" s="7" t="s">
        <v>1669</v>
      </c>
    </row>
    <row r="1214" customHeight="1" spans="1:3">
      <c r="A1214" s="6" t="s">
        <v>1118</v>
      </c>
      <c r="B1214" s="8"/>
      <c r="C1214" s="7" t="s">
        <v>667</v>
      </c>
    </row>
    <row r="1215" customHeight="1" spans="1:3">
      <c r="A1215" s="6" t="s">
        <v>1113</v>
      </c>
      <c r="B1215" s="8"/>
      <c r="C1215" s="7" t="s">
        <v>1670</v>
      </c>
    </row>
    <row r="1216" customHeight="1" spans="1:3">
      <c r="A1216" s="6" t="s">
        <v>1671</v>
      </c>
      <c r="B1216" s="8"/>
      <c r="C1216" s="7" t="s">
        <v>1672</v>
      </c>
    </row>
    <row r="1217" customHeight="1" spans="1:3">
      <c r="A1217" s="6" t="s">
        <v>1673</v>
      </c>
      <c r="B1217" s="8"/>
      <c r="C1217" s="7" t="s">
        <v>1674</v>
      </c>
    </row>
    <row r="1218" customHeight="1" spans="1:3">
      <c r="A1218" s="6" t="s">
        <v>1517</v>
      </c>
      <c r="B1218" s="8"/>
      <c r="C1218" s="7" t="s">
        <v>754</v>
      </c>
    </row>
    <row r="1219" customHeight="1" spans="1:3">
      <c r="A1219" s="6" t="s">
        <v>1598</v>
      </c>
      <c r="B1219" s="8"/>
      <c r="C1219" s="7" t="s">
        <v>1675</v>
      </c>
    </row>
    <row r="1220" customHeight="1" spans="1:3">
      <c r="A1220" s="6" t="s">
        <v>1563</v>
      </c>
      <c r="B1220" s="8"/>
      <c r="C1220" s="7" t="s">
        <v>1676</v>
      </c>
    </row>
    <row r="1221" customHeight="1" spans="1:3">
      <c r="A1221" s="6" t="s">
        <v>471</v>
      </c>
      <c r="B1221" s="8"/>
      <c r="C1221" s="7" t="s">
        <v>1677</v>
      </c>
    </row>
    <row r="1222" customHeight="1" spans="1:3">
      <c r="A1222" s="6" t="s">
        <v>1678</v>
      </c>
      <c r="B1222" s="8"/>
      <c r="C1222" s="7" t="s">
        <v>1679</v>
      </c>
    </row>
    <row r="1223" customHeight="1" spans="1:3">
      <c r="A1223" s="6" t="s">
        <v>1680</v>
      </c>
      <c r="B1223" s="8"/>
      <c r="C1223" s="7" t="s">
        <v>1681</v>
      </c>
    </row>
    <row r="1224" customHeight="1" spans="1:3">
      <c r="A1224" s="6" t="s">
        <v>1682</v>
      </c>
      <c r="B1224" s="8"/>
      <c r="C1224" s="7" t="s">
        <v>1683</v>
      </c>
    </row>
    <row r="1225" customHeight="1" spans="1:3">
      <c r="A1225" s="6" t="s">
        <v>1536</v>
      </c>
      <c r="B1225" s="8"/>
      <c r="C1225" s="7" t="s">
        <v>1684</v>
      </c>
    </row>
    <row r="1226" customHeight="1" spans="1:3">
      <c r="A1226" s="6" t="s">
        <v>1685</v>
      </c>
      <c r="B1226" s="8"/>
      <c r="C1226" s="7" t="s">
        <v>1686</v>
      </c>
    </row>
    <row r="1227" customHeight="1" spans="1:3">
      <c r="A1227" s="6" t="s">
        <v>1687</v>
      </c>
      <c r="B1227" s="8"/>
      <c r="C1227" s="7" t="s">
        <v>1688</v>
      </c>
    </row>
    <row r="1228" customHeight="1" spans="1:3">
      <c r="A1228" s="6" t="s">
        <v>1536</v>
      </c>
      <c r="B1228" s="8"/>
      <c r="C1228" s="7" t="s">
        <v>414</v>
      </c>
    </row>
    <row r="1229" customHeight="1" spans="1:3">
      <c r="A1229" s="6" t="s">
        <v>1682</v>
      </c>
      <c r="B1229" s="8"/>
      <c r="C1229" s="7" t="s">
        <v>810</v>
      </c>
    </row>
    <row r="1230" customHeight="1" spans="1:3">
      <c r="A1230" s="6" t="s">
        <v>1689</v>
      </c>
      <c r="B1230" s="8"/>
      <c r="C1230" s="7" t="s">
        <v>1690</v>
      </c>
    </row>
    <row r="1231" customHeight="1" spans="1:3">
      <c r="A1231" s="6" t="s">
        <v>389</v>
      </c>
      <c r="B1231" s="8"/>
      <c r="C1231" s="7" t="s">
        <v>1691</v>
      </c>
    </row>
    <row r="1232" customHeight="1" spans="1:3">
      <c r="A1232" s="6" t="s">
        <v>1692</v>
      </c>
      <c r="B1232" s="8"/>
      <c r="C1232" s="7" t="s">
        <v>541</v>
      </c>
    </row>
    <row r="1233" customHeight="1" spans="1:3">
      <c r="A1233" s="6" t="s">
        <v>1693</v>
      </c>
      <c r="B1233" s="8"/>
      <c r="C1233" s="7" t="s">
        <v>541</v>
      </c>
    </row>
    <row r="1234" customHeight="1" spans="1:3">
      <c r="A1234" s="6" t="s">
        <v>1694</v>
      </c>
      <c r="B1234" s="8"/>
      <c r="C1234" s="7" t="s">
        <v>541</v>
      </c>
    </row>
    <row r="1235" customHeight="1" spans="1:3">
      <c r="A1235" s="6" t="s">
        <v>1695</v>
      </c>
      <c r="B1235" s="8"/>
      <c r="C1235" s="7" t="s">
        <v>392</v>
      </c>
    </row>
    <row r="1236" customHeight="1" spans="1:3">
      <c r="A1236" s="6" t="s">
        <v>1696</v>
      </c>
      <c r="B1236" s="8"/>
      <c r="C1236" s="7" t="s">
        <v>1697</v>
      </c>
    </row>
    <row r="1237" customHeight="1" spans="1:3">
      <c r="A1237" s="6" t="s">
        <v>1611</v>
      </c>
      <c r="B1237" s="8"/>
      <c r="C1237" s="7" t="s">
        <v>1698</v>
      </c>
    </row>
    <row r="1238" customHeight="1" spans="1:3">
      <c r="A1238" s="6" t="s">
        <v>1699</v>
      </c>
      <c r="B1238" s="8"/>
      <c r="C1238" s="7" t="s">
        <v>1700</v>
      </c>
    </row>
    <row r="1239" customHeight="1" spans="1:3">
      <c r="A1239" s="6" t="s">
        <v>1701</v>
      </c>
      <c r="B1239" s="8"/>
      <c r="C1239" s="7" t="s">
        <v>1702</v>
      </c>
    </row>
    <row r="1240" customHeight="1" spans="1:3">
      <c r="A1240" s="6" t="s">
        <v>1517</v>
      </c>
      <c r="B1240" s="8"/>
      <c r="C1240" s="7" t="s">
        <v>1703</v>
      </c>
    </row>
    <row r="1241" customHeight="1" spans="1:3">
      <c r="A1241" s="6" t="s">
        <v>1104</v>
      </c>
      <c r="B1241" s="6" t="s">
        <v>463</v>
      </c>
      <c r="C1241" s="7" t="s">
        <v>1704</v>
      </c>
    </row>
    <row r="1242" customHeight="1" spans="1:3">
      <c r="A1242" s="6" t="s">
        <v>1536</v>
      </c>
      <c r="B1242" s="8"/>
      <c r="C1242" s="7" t="s">
        <v>392</v>
      </c>
    </row>
    <row r="1243" customHeight="1" spans="1:3">
      <c r="A1243" s="6" t="s">
        <v>1100</v>
      </c>
      <c r="B1243" s="8"/>
      <c r="C1243" s="7" t="s">
        <v>1705</v>
      </c>
    </row>
    <row r="1244" customHeight="1" spans="1:3">
      <c r="A1244" s="6" t="s">
        <v>866</v>
      </c>
      <c r="B1244" s="8"/>
      <c r="C1244" s="7" t="s">
        <v>414</v>
      </c>
    </row>
    <row r="1245" customHeight="1" spans="1:3">
      <c r="A1245" s="6" t="s">
        <v>1706</v>
      </c>
      <c r="B1245" s="8"/>
      <c r="C1245" s="7" t="s">
        <v>1707</v>
      </c>
    </row>
    <row r="1246" customHeight="1" spans="1:3">
      <c r="A1246" s="6" t="s">
        <v>1708</v>
      </c>
      <c r="B1246" s="8"/>
      <c r="C1246" s="7" t="s">
        <v>1709</v>
      </c>
    </row>
    <row r="1247" customHeight="1" spans="1:3">
      <c r="A1247" s="6" t="s">
        <v>1710</v>
      </c>
      <c r="B1247" s="8"/>
      <c r="C1247" s="7" t="s">
        <v>1711</v>
      </c>
    </row>
    <row r="1248" customHeight="1" spans="1:3">
      <c r="A1248" s="6" t="s">
        <v>1712</v>
      </c>
      <c r="B1248" s="8"/>
      <c r="C1248" s="7" t="s">
        <v>1713</v>
      </c>
    </row>
    <row r="1249" customHeight="1" spans="1:3">
      <c r="A1249" s="6" t="s">
        <v>1695</v>
      </c>
      <c r="B1249" s="8"/>
      <c r="C1249" s="7" t="s">
        <v>1714</v>
      </c>
    </row>
    <row r="1250" customHeight="1" spans="1:3">
      <c r="A1250" s="6" t="s">
        <v>1695</v>
      </c>
      <c r="B1250" s="8"/>
      <c r="C1250" s="7" t="s">
        <v>1542</v>
      </c>
    </row>
    <row r="1251" customHeight="1" spans="1:3">
      <c r="A1251" s="6" t="s">
        <v>1175</v>
      </c>
      <c r="B1251" s="8"/>
      <c r="C1251" s="7" t="s">
        <v>506</v>
      </c>
    </row>
    <row r="1252" customHeight="1" spans="1:3">
      <c r="A1252" s="6" t="s">
        <v>1086</v>
      </c>
      <c r="B1252" s="8"/>
      <c r="C1252" s="7" t="s">
        <v>1542</v>
      </c>
    </row>
    <row r="1253" customHeight="1" spans="1:3">
      <c r="A1253" s="6" t="s">
        <v>1315</v>
      </c>
      <c r="B1253" s="8"/>
      <c r="C1253" s="7" t="s">
        <v>1542</v>
      </c>
    </row>
    <row r="1254" customHeight="1" spans="1:3">
      <c r="A1254" s="6" t="s">
        <v>1715</v>
      </c>
      <c r="B1254" s="8"/>
      <c r="C1254" s="7" t="s">
        <v>1716</v>
      </c>
    </row>
    <row r="1255" customHeight="1" spans="1:3">
      <c r="A1255" s="6" t="s">
        <v>1717</v>
      </c>
      <c r="B1255" s="8"/>
      <c r="C1255" s="7" t="s">
        <v>1718</v>
      </c>
    </row>
    <row r="1256" customHeight="1" spans="1:3">
      <c r="A1256" s="6" t="s">
        <v>1719</v>
      </c>
      <c r="B1256" s="8"/>
      <c r="C1256" s="7" t="s">
        <v>1720</v>
      </c>
    </row>
    <row r="1257" customHeight="1" spans="1:3">
      <c r="A1257" s="6" t="s">
        <v>1149</v>
      </c>
      <c r="B1257" s="8"/>
      <c r="C1257" s="7" t="s">
        <v>1721</v>
      </c>
    </row>
    <row r="1258" customHeight="1" spans="1:3">
      <c r="A1258" s="6" t="s">
        <v>1722</v>
      </c>
      <c r="B1258" s="8"/>
      <c r="C1258" s="7" t="s">
        <v>1723</v>
      </c>
    </row>
    <row r="1259" customHeight="1" spans="1:3">
      <c r="A1259" s="6" t="s">
        <v>1724</v>
      </c>
      <c r="B1259" s="8"/>
      <c r="C1259" s="7" t="s">
        <v>1725</v>
      </c>
    </row>
    <row r="1260" customHeight="1" spans="1:3">
      <c r="A1260" s="6" t="s">
        <v>526</v>
      </c>
      <c r="B1260" s="8"/>
      <c r="C1260" s="7" t="s">
        <v>1726</v>
      </c>
    </row>
    <row r="1261" customHeight="1" spans="1:3">
      <c r="A1261" s="6" t="s">
        <v>1727</v>
      </c>
      <c r="B1261" s="8"/>
      <c r="C1261" s="7" t="s">
        <v>1728</v>
      </c>
    </row>
    <row r="1262" customHeight="1" spans="1:3">
      <c r="A1262" s="6" t="s">
        <v>1100</v>
      </c>
      <c r="B1262" s="8"/>
      <c r="C1262" s="7" t="s">
        <v>704</v>
      </c>
    </row>
    <row r="1263" customHeight="1" spans="1:3">
      <c r="A1263" s="6" t="s">
        <v>1729</v>
      </c>
      <c r="B1263" s="8"/>
      <c r="C1263" s="7" t="s">
        <v>1307</v>
      </c>
    </row>
    <row r="1264" customHeight="1" spans="1:3">
      <c r="A1264" s="6" t="s">
        <v>1730</v>
      </c>
      <c r="B1264" s="8"/>
      <c r="C1264" s="7" t="s">
        <v>1731</v>
      </c>
    </row>
    <row r="1265" customHeight="1" spans="1:3">
      <c r="A1265" s="6" t="s">
        <v>1732</v>
      </c>
      <c r="B1265" s="8"/>
      <c r="C1265" s="7" t="s">
        <v>1733</v>
      </c>
    </row>
    <row r="1266" customHeight="1" spans="1:3">
      <c r="A1266" s="6" t="s">
        <v>1734</v>
      </c>
      <c r="B1266" s="8"/>
      <c r="C1266" s="7" t="s">
        <v>1735</v>
      </c>
    </row>
    <row r="1267" customHeight="1" spans="1:3">
      <c r="A1267" s="6" t="s">
        <v>882</v>
      </c>
      <c r="B1267" s="8"/>
      <c r="C1267" s="7" t="s">
        <v>414</v>
      </c>
    </row>
    <row r="1268" customHeight="1" spans="1:3">
      <c r="A1268" s="6" t="s">
        <v>1736</v>
      </c>
      <c r="B1268" s="8"/>
      <c r="C1268" s="7" t="s">
        <v>1737</v>
      </c>
    </row>
    <row r="1269" customHeight="1" spans="1:3">
      <c r="A1269" s="6" t="s">
        <v>1738</v>
      </c>
      <c r="B1269" s="8"/>
      <c r="C1269" s="7" t="s">
        <v>1739</v>
      </c>
    </row>
    <row r="1270" customHeight="1" spans="1:3">
      <c r="A1270" s="6" t="s">
        <v>1740</v>
      </c>
      <c r="B1270" s="8"/>
      <c r="C1270" s="7" t="s">
        <v>1741</v>
      </c>
    </row>
    <row r="1271" customHeight="1" spans="1:3">
      <c r="A1271" s="6" t="s">
        <v>1742</v>
      </c>
      <c r="B1271" s="8"/>
      <c r="C1271" s="7" t="s">
        <v>1743</v>
      </c>
    </row>
    <row r="1272" customHeight="1" spans="1:3">
      <c r="A1272" s="6" t="s">
        <v>1730</v>
      </c>
      <c r="B1272" s="8"/>
      <c r="C1272" s="7" t="s">
        <v>1744</v>
      </c>
    </row>
    <row r="1273" customHeight="1" spans="1:3">
      <c r="A1273" s="6" t="s">
        <v>428</v>
      </c>
      <c r="B1273" s="8"/>
      <c r="C1273" s="7" t="s">
        <v>1745</v>
      </c>
    </row>
    <row r="1274" customHeight="1" spans="1:3">
      <c r="A1274" s="6" t="s">
        <v>1746</v>
      </c>
      <c r="B1274" s="8"/>
      <c r="C1274" s="7" t="s">
        <v>1747</v>
      </c>
    </row>
    <row r="1275" customHeight="1" spans="1:3">
      <c r="A1275" s="6" t="s">
        <v>641</v>
      </c>
      <c r="B1275" s="8"/>
      <c r="C1275" s="7" t="s">
        <v>1748</v>
      </c>
    </row>
    <row r="1276" customHeight="1" spans="1:3">
      <c r="A1276" s="6" t="s">
        <v>641</v>
      </c>
      <c r="B1276" s="8"/>
      <c r="C1276" s="7" t="s">
        <v>1749</v>
      </c>
    </row>
    <row r="1277" customHeight="1" spans="1:3">
      <c r="A1277" s="6" t="s">
        <v>1750</v>
      </c>
      <c r="B1277" s="8"/>
      <c r="C1277" s="7" t="s">
        <v>1751</v>
      </c>
    </row>
    <row r="1278" customHeight="1" spans="1:3">
      <c r="A1278" s="6" t="s">
        <v>1752</v>
      </c>
      <c r="B1278" s="8"/>
      <c r="C1278" s="7" t="s">
        <v>1753</v>
      </c>
    </row>
    <row r="1279" customHeight="1" spans="1:3">
      <c r="A1279" s="6" t="s">
        <v>1754</v>
      </c>
      <c r="B1279" s="8"/>
      <c r="C1279" s="7" t="s">
        <v>1755</v>
      </c>
    </row>
    <row r="1280" customHeight="1" spans="1:3">
      <c r="A1280" s="6" t="s">
        <v>1730</v>
      </c>
      <c r="B1280" s="8"/>
      <c r="C1280" s="7" t="s">
        <v>407</v>
      </c>
    </row>
    <row r="1281" customHeight="1" spans="1:3">
      <c r="A1281" s="6" t="s">
        <v>1756</v>
      </c>
      <c r="B1281" s="8"/>
      <c r="C1281" s="7" t="s">
        <v>1757</v>
      </c>
    </row>
    <row r="1282" customHeight="1" spans="1:3">
      <c r="A1282" s="6" t="s">
        <v>1255</v>
      </c>
      <c r="B1282" s="8"/>
      <c r="C1282" s="7" t="s">
        <v>414</v>
      </c>
    </row>
    <row r="1283" customHeight="1" spans="1:3">
      <c r="A1283" s="6" t="s">
        <v>1301</v>
      </c>
      <c r="B1283" s="8"/>
      <c r="C1283" s="7" t="s">
        <v>844</v>
      </c>
    </row>
    <row r="1284" customHeight="1" spans="1:3">
      <c r="A1284" s="6" t="s">
        <v>1758</v>
      </c>
      <c r="B1284" s="8"/>
      <c r="C1284" s="7" t="s">
        <v>1759</v>
      </c>
    </row>
    <row r="1285" customHeight="1" spans="1:3">
      <c r="A1285" s="6" t="s">
        <v>1760</v>
      </c>
      <c r="B1285" s="8"/>
      <c r="C1285" s="7" t="s">
        <v>1761</v>
      </c>
    </row>
    <row r="1286" customHeight="1" spans="1:3">
      <c r="A1286" s="6" t="s">
        <v>1762</v>
      </c>
      <c r="B1286" s="8"/>
      <c r="C1286" s="7" t="s">
        <v>1763</v>
      </c>
    </row>
    <row r="1287" customHeight="1" spans="1:3">
      <c r="A1287" s="6" t="s">
        <v>1764</v>
      </c>
      <c r="B1287" s="8"/>
      <c r="C1287" s="7" t="s">
        <v>1765</v>
      </c>
    </row>
    <row r="1288" customHeight="1" spans="1:3">
      <c r="A1288" s="6" t="s">
        <v>1766</v>
      </c>
      <c r="B1288" s="8"/>
      <c r="C1288" s="7" t="s">
        <v>1767</v>
      </c>
    </row>
    <row r="1289" customHeight="1" spans="1:3">
      <c r="A1289" s="6" t="s">
        <v>1768</v>
      </c>
      <c r="B1289" s="8"/>
      <c r="C1289" s="7" t="s">
        <v>1769</v>
      </c>
    </row>
    <row r="1290" customHeight="1" spans="1:3">
      <c r="A1290" s="6" t="s">
        <v>1770</v>
      </c>
      <c r="B1290" s="8"/>
      <c r="C1290" s="7" t="s">
        <v>1771</v>
      </c>
    </row>
    <row r="1291" customHeight="1" spans="1:3">
      <c r="A1291" s="6" t="s">
        <v>1772</v>
      </c>
      <c r="B1291" s="8"/>
      <c r="C1291" s="7" t="s">
        <v>1773</v>
      </c>
    </row>
    <row r="1292" customHeight="1" spans="1:3">
      <c r="A1292" s="6" t="s">
        <v>1774</v>
      </c>
      <c r="B1292" s="8"/>
      <c r="C1292" s="7" t="s">
        <v>1614</v>
      </c>
    </row>
    <row r="1293" customHeight="1" spans="1:3">
      <c r="A1293" s="6" t="s">
        <v>1775</v>
      </c>
      <c r="B1293" s="8"/>
      <c r="C1293" s="7" t="s">
        <v>1776</v>
      </c>
    </row>
    <row r="1294" customHeight="1" spans="1:3">
      <c r="A1294" s="6" t="s">
        <v>1777</v>
      </c>
      <c r="B1294" s="8"/>
      <c r="C1294" s="7" t="s">
        <v>1778</v>
      </c>
    </row>
    <row r="1295" customHeight="1" spans="1:3">
      <c r="A1295" s="6" t="s">
        <v>1779</v>
      </c>
      <c r="B1295" s="8"/>
      <c r="C1295" s="7" t="s">
        <v>1780</v>
      </c>
    </row>
    <row r="1296" customHeight="1" spans="1:3">
      <c r="A1296" s="6" t="s">
        <v>1781</v>
      </c>
      <c r="B1296" s="8"/>
      <c r="C1296" s="7" t="s">
        <v>1782</v>
      </c>
    </row>
    <row r="1297" customHeight="1" spans="1:3">
      <c r="A1297" s="6" t="s">
        <v>1783</v>
      </c>
      <c r="B1297" s="8"/>
      <c r="C1297" s="7" t="s">
        <v>1784</v>
      </c>
    </row>
    <row r="1298" customHeight="1" spans="1:3">
      <c r="A1298" s="6" t="s">
        <v>1785</v>
      </c>
      <c r="B1298" s="8"/>
      <c r="C1298" s="7" t="s">
        <v>1786</v>
      </c>
    </row>
    <row r="1299" customHeight="1" spans="1:3">
      <c r="A1299" s="6" t="s">
        <v>1787</v>
      </c>
      <c r="B1299" s="8"/>
      <c r="C1299" s="7" t="s">
        <v>1788</v>
      </c>
    </row>
    <row r="1300" customHeight="1" spans="1:3">
      <c r="A1300" s="6" t="s">
        <v>1789</v>
      </c>
      <c r="B1300" s="8"/>
      <c r="C1300" s="7" t="s">
        <v>1790</v>
      </c>
    </row>
    <row r="1301" customHeight="1" spans="1:3">
      <c r="A1301" s="6" t="s">
        <v>1791</v>
      </c>
      <c r="B1301" s="8"/>
      <c r="C1301" s="7" t="s">
        <v>1792</v>
      </c>
    </row>
    <row r="1302" customHeight="1" spans="1:3">
      <c r="A1302" s="6" t="s">
        <v>1793</v>
      </c>
      <c r="B1302" s="8"/>
      <c r="C1302" s="7" t="s">
        <v>1794</v>
      </c>
    </row>
    <row r="1303" customHeight="1" spans="1:3">
      <c r="A1303" s="6" t="s">
        <v>1795</v>
      </c>
      <c r="B1303" s="8"/>
      <c r="C1303" s="7" t="s">
        <v>1796</v>
      </c>
    </row>
    <row r="1304" customHeight="1" spans="1:3">
      <c r="A1304" s="6" t="s">
        <v>1797</v>
      </c>
      <c r="B1304" s="8"/>
      <c r="C1304" s="7" t="s">
        <v>1798</v>
      </c>
    </row>
    <row r="1305" customHeight="1" spans="1:3">
      <c r="A1305" s="6" t="s">
        <v>1799</v>
      </c>
      <c r="B1305" s="8"/>
      <c r="C1305" s="7" t="s">
        <v>1800</v>
      </c>
    </row>
    <row r="1306" customHeight="1" spans="1:3">
      <c r="A1306" s="6" t="s">
        <v>1801</v>
      </c>
      <c r="B1306" s="8"/>
      <c r="C1306" s="7" t="s">
        <v>1802</v>
      </c>
    </row>
    <row r="1307" customHeight="1" spans="1:3">
      <c r="A1307" s="6" t="s">
        <v>1803</v>
      </c>
      <c r="B1307" s="8"/>
      <c r="C1307" s="7" t="s">
        <v>1804</v>
      </c>
    </row>
    <row r="1308" customHeight="1" spans="1:3">
      <c r="A1308" s="6" t="s">
        <v>1805</v>
      </c>
      <c r="B1308" s="8"/>
      <c r="C1308" s="7" t="s">
        <v>1806</v>
      </c>
    </row>
    <row r="1309" customHeight="1" spans="1:3">
      <c r="A1309" s="6" t="s">
        <v>1807</v>
      </c>
      <c r="B1309" s="8"/>
      <c r="C1309" s="7" t="s">
        <v>1808</v>
      </c>
    </row>
    <row r="1310" customHeight="1" spans="1:3">
      <c r="A1310" s="6" t="s">
        <v>1809</v>
      </c>
      <c r="B1310" s="8"/>
      <c r="C1310" s="7" t="s">
        <v>1810</v>
      </c>
    </row>
    <row r="1311" customHeight="1" spans="1:3">
      <c r="A1311" s="6" t="s">
        <v>1811</v>
      </c>
      <c r="B1311" s="8"/>
      <c r="C1311" s="7" t="s">
        <v>1812</v>
      </c>
    </row>
    <row r="1312" customHeight="1" spans="1:3">
      <c r="A1312" s="6" t="s">
        <v>1813</v>
      </c>
      <c r="B1312" s="8"/>
      <c r="C1312" s="7" t="s">
        <v>1814</v>
      </c>
    </row>
    <row r="1313" customHeight="1" spans="1:3">
      <c r="A1313" s="6" t="s">
        <v>1815</v>
      </c>
      <c r="B1313" s="8"/>
      <c r="C1313" s="7" t="s">
        <v>1816</v>
      </c>
    </row>
    <row r="1314" customHeight="1" spans="1:3">
      <c r="A1314" s="6" t="s">
        <v>1817</v>
      </c>
      <c r="B1314" s="8"/>
      <c r="C1314" s="7" t="s">
        <v>1818</v>
      </c>
    </row>
    <row r="1315" customHeight="1" spans="1:3">
      <c r="A1315" s="6" t="s">
        <v>1819</v>
      </c>
      <c r="B1315" s="8"/>
      <c r="C1315" s="7" t="s">
        <v>1820</v>
      </c>
    </row>
    <row r="1316" customHeight="1" spans="1:3">
      <c r="A1316" s="6" t="s">
        <v>1821</v>
      </c>
      <c r="B1316" s="8"/>
      <c r="C1316" s="7" t="s">
        <v>1822</v>
      </c>
    </row>
    <row r="1317" customHeight="1" spans="1:3">
      <c r="A1317" s="6" t="s">
        <v>1823</v>
      </c>
      <c r="B1317" s="8"/>
      <c r="C1317" s="7" t="s">
        <v>1824</v>
      </c>
    </row>
    <row r="1318" customHeight="1" spans="1:3">
      <c r="A1318" s="6" t="s">
        <v>1825</v>
      </c>
      <c r="B1318" s="8"/>
      <c r="C1318" s="7" t="s">
        <v>1826</v>
      </c>
    </row>
    <row r="1319" customHeight="1" spans="1:3">
      <c r="A1319" s="6" t="s">
        <v>1730</v>
      </c>
      <c r="B1319" s="8"/>
      <c r="C1319" s="7" t="s">
        <v>1827</v>
      </c>
    </row>
    <row r="1320" customHeight="1" spans="1:3">
      <c r="A1320" s="6" t="s">
        <v>641</v>
      </c>
      <c r="B1320" s="8"/>
      <c r="C1320" s="7" t="s">
        <v>1828</v>
      </c>
    </row>
    <row r="1321" customHeight="1" spans="1:3">
      <c r="A1321" s="6" t="s">
        <v>1829</v>
      </c>
      <c r="B1321" s="8"/>
      <c r="C1321" s="7" t="s">
        <v>1830</v>
      </c>
    </row>
    <row r="1322" customHeight="1" spans="1:3">
      <c r="A1322" s="6" t="s">
        <v>1073</v>
      </c>
      <c r="B1322" s="8"/>
      <c r="C1322" s="7" t="s">
        <v>1831</v>
      </c>
    </row>
    <row r="1323" customHeight="1" spans="1:3">
      <c r="A1323" s="6" t="s">
        <v>1730</v>
      </c>
      <c r="B1323" s="8"/>
      <c r="C1323" s="7" t="s">
        <v>1832</v>
      </c>
    </row>
    <row r="1324" customHeight="1" spans="1:3">
      <c r="A1324" s="6" t="s">
        <v>1301</v>
      </c>
      <c r="B1324" s="8"/>
      <c r="C1324" s="7" t="s">
        <v>844</v>
      </c>
    </row>
    <row r="1325" customHeight="1" spans="1:3">
      <c r="A1325" s="6" t="s">
        <v>1833</v>
      </c>
      <c r="B1325" s="8"/>
      <c r="C1325" s="7" t="s">
        <v>1834</v>
      </c>
    </row>
    <row r="1326" customHeight="1" spans="1:3">
      <c r="A1326" s="6" t="s">
        <v>1294</v>
      </c>
      <c r="B1326" s="8"/>
      <c r="C1326" s="7" t="s">
        <v>998</v>
      </c>
    </row>
    <row r="1327" customHeight="1" spans="1:3">
      <c r="A1327" s="6" t="s">
        <v>448</v>
      </c>
      <c r="B1327" s="8"/>
      <c r="C1327" s="7" t="s">
        <v>1835</v>
      </c>
    </row>
    <row r="1328" customHeight="1" spans="1:3">
      <c r="A1328" s="6" t="s">
        <v>1075</v>
      </c>
      <c r="B1328" s="8"/>
      <c r="C1328" s="7" t="s">
        <v>1341</v>
      </c>
    </row>
    <row r="1329" customHeight="1" spans="1:3">
      <c r="A1329" s="6" t="s">
        <v>1829</v>
      </c>
      <c r="B1329" s="8"/>
      <c r="C1329" s="7" t="s">
        <v>1830</v>
      </c>
    </row>
    <row r="1330" customHeight="1" spans="1:3">
      <c r="A1330" s="6" t="s">
        <v>1829</v>
      </c>
      <c r="B1330" s="8"/>
      <c r="C1330" s="7" t="s">
        <v>1836</v>
      </c>
    </row>
    <row r="1331" customHeight="1" spans="1:3">
      <c r="A1331" s="6" t="s">
        <v>1829</v>
      </c>
      <c r="B1331" s="8"/>
      <c r="C1331" s="7" t="s">
        <v>1836</v>
      </c>
    </row>
    <row r="1332" customHeight="1" spans="1:3">
      <c r="A1332" s="6" t="s">
        <v>389</v>
      </c>
      <c r="B1332" s="8"/>
      <c r="C1332" s="7" t="s">
        <v>1837</v>
      </c>
    </row>
    <row r="1333" customHeight="1" spans="1:3">
      <c r="A1333" s="6" t="s">
        <v>1838</v>
      </c>
      <c r="B1333" s="8"/>
      <c r="C1333" s="7" t="s">
        <v>1839</v>
      </c>
    </row>
    <row r="1334" customHeight="1" spans="1:3">
      <c r="A1334" s="6" t="s">
        <v>1829</v>
      </c>
      <c r="B1334" s="8"/>
      <c r="C1334" s="7" t="s">
        <v>1840</v>
      </c>
    </row>
    <row r="1335" customHeight="1" spans="1:3">
      <c r="A1335" s="6" t="s">
        <v>1730</v>
      </c>
      <c r="B1335" s="8"/>
      <c r="C1335" s="7" t="s">
        <v>1841</v>
      </c>
    </row>
    <row r="1336" customHeight="1" spans="1:3">
      <c r="A1336" s="6" t="s">
        <v>1842</v>
      </c>
      <c r="B1336" s="8"/>
      <c r="C1336" s="7" t="s">
        <v>1843</v>
      </c>
    </row>
    <row r="1337" customHeight="1" spans="1:3">
      <c r="A1337" s="6" t="s">
        <v>1844</v>
      </c>
      <c r="B1337" s="8"/>
      <c r="C1337" s="7" t="s">
        <v>1845</v>
      </c>
    </row>
    <row r="1338" customHeight="1" spans="1:3">
      <c r="A1338" s="6" t="s">
        <v>1846</v>
      </c>
      <c r="B1338" s="8"/>
      <c r="C1338" s="7" t="s">
        <v>1847</v>
      </c>
    </row>
    <row r="1339" customHeight="1" spans="1:3">
      <c r="A1339" s="6" t="s">
        <v>1277</v>
      </c>
      <c r="B1339" s="8"/>
      <c r="C1339" s="7" t="s">
        <v>1848</v>
      </c>
    </row>
    <row r="1340" customHeight="1" spans="1:3">
      <c r="A1340" s="6" t="s">
        <v>1277</v>
      </c>
      <c r="B1340" s="8"/>
      <c r="C1340" s="7" t="s">
        <v>1849</v>
      </c>
    </row>
    <row r="1341" customHeight="1" spans="1:3">
      <c r="A1341" s="6" t="s">
        <v>526</v>
      </c>
      <c r="B1341" s="8"/>
      <c r="C1341" s="7" t="s">
        <v>526</v>
      </c>
    </row>
    <row r="1342" customHeight="1" spans="1:3">
      <c r="A1342" s="6" t="s">
        <v>526</v>
      </c>
      <c r="B1342" s="8"/>
      <c r="C1342" s="7" t="s">
        <v>1850</v>
      </c>
    </row>
    <row r="1343" customHeight="1" spans="1:3">
      <c r="A1343" s="6" t="s">
        <v>1829</v>
      </c>
      <c r="B1343" s="8"/>
      <c r="C1343" s="7" t="s">
        <v>436</v>
      </c>
    </row>
    <row r="1344" customHeight="1" spans="1:3">
      <c r="A1344" s="6" t="s">
        <v>1829</v>
      </c>
      <c r="B1344" s="8"/>
      <c r="C1344" s="7" t="s">
        <v>1851</v>
      </c>
    </row>
    <row r="1345" customHeight="1" spans="1:3">
      <c r="A1345" s="6" t="s">
        <v>1852</v>
      </c>
      <c r="B1345" s="8"/>
      <c r="C1345" s="7" t="s">
        <v>1853</v>
      </c>
    </row>
    <row r="1346" customHeight="1" spans="1:3">
      <c r="A1346" s="6" t="s">
        <v>1038</v>
      </c>
      <c r="B1346" s="8"/>
      <c r="C1346" s="7" t="s">
        <v>776</v>
      </c>
    </row>
    <row r="1347" customHeight="1" spans="1:3">
      <c r="A1347" s="6" t="s">
        <v>1854</v>
      </c>
      <c r="B1347" s="8"/>
      <c r="C1347" s="7" t="s">
        <v>776</v>
      </c>
    </row>
    <row r="1348" customHeight="1" spans="1:3">
      <c r="A1348" s="6" t="s">
        <v>1829</v>
      </c>
      <c r="B1348" s="8"/>
      <c r="C1348" s="7" t="s">
        <v>1855</v>
      </c>
    </row>
    <row r="1349" customHeight="1" spans="1:3">
      <c r="A1349" s="6" t="s">
        <v>526</v>
      </c>
      <c r="B1349" s="8"/>
      <c r="C1349" s="7" t="s">
        <v>652</v>
      </c>
    </row>
    <row r="1350" customHeight="1" spans="1:3">
      <c r="A1350" s="6" t="s">
        <v>1829</v>
      </c>
      <c r="B1350" s="8"/>
      <c r="C1350" s="7" t="s">
        <v>1856</v>
      </c>
    </row>
    <row r="1351" customHeight="1" spans="1:3">
      <c r="A1351" s="6" t="s">
        <v>1829</v>
      </c>
      <c r="B1351" s="8"/>
      <c r="C1351" s="7" t="s">
        <v>1857</v>
      </c>
    </row>
    <row r="1352" customHeight="1" spans="1:3">
      <c r="A1352" s="6" t="s">
        <v>1730</v>
      </c>
      <c r="B1352" s="8"/>
      <c r="C1352" s="7" t="s">
        <v>1858</v>
      </c>
    </row>
    <row r="1353" customHeight="1" spans="1:3">
      <c r="A1353" s="6" t="s">
        <v>882</v>
      </c>
      <c r="B1353" s="8"/>
      <c r="C1353" s="7" t="s">
        <v>392</v>
      </c>
    </row>
    <row r="1354" customHeight="1" spans="1:3">
      <c r="A1354" s="6" t="s">
        <v>428</v>
      </c>
      <c r="B1354" s="8"/>
      <c r="C1354" s="7" t="s">
        <v>1859</v>
      </c>
    </row>
    <row r="1355" customHeight="1" spans="1:3">
      <c r="A1355" s="6" t="s">
        <v>1829</v>
      </c>
      <c r="B1355" s="8"/>
      <c r="C1355" s="7" t="s">
        <v>1860</v>
      </c>
    </row>
    <row r="1356" customHeight="1" spans="1:3">
      <c r="A1356" s="6" t="s">
        <v>1536</v>
      </c>
      <c r="B1356" s="8"/>
      <c r="C1356" s="7" t="s">
        <v>510</v>
      </c>
    </row>
    <row r="1357" customHeight="1" spans="1:3">
      <c r="A1357" s="6" t="s">
        <v>1829</v>
      </c>
      <c r="B1357" s="8"/>
      <c r="C1357" s="7" t="s">
        <v>1095</v>
      </c>
    </row>
    <row r="1358" customHeight="1" spans="1:3">
      <c r="A1358" s="6" t="s">
        <v>1861</v>
      </c>
      <c r="B1358" s="8"/>
      <c r="C1358" s="7" t="s">
        <v>1862</v>
      </c>
    </row>
    <row r="1359" customHeight="1" spans="1:3">
      <c r="A1359" s="6" t="s">
        <v>1829</v>
      </c>
      <c r="B1359" s="8"/>
      <c r="C1359" s="7" t="s">
        <v>1863</v>
      </c>
    </row>
    <row r="1360" customHeight="1" spans="1:3">
      <c r="A1360" s="6" t="s">
        <v>526</v>
      </c>
      <c r="B1360" s="8"/>
      <c r="C1360" s="7" t="s">
        <v>1864</v>
      </c>
    </row>
    <row r="1361" customHeight="1" spans="1:3">
      <c r="A1361" s="6" t="s">
        <v>733</v>
      </c>
      <c r="B1361" s="8"/>
      <c r="C1361" s="7" t="s">
        <v>1865</v>
      </c>
    </row>
    <row r="1362" customHeight="1" spans="1:3">
      <c r="A1362" s="6" t="s">
        <v>1866</v>
      </c>
      <c r="B1362" s="8"/>
      <c r="C1362" s="7" t="s">
        <v>535</v>
      </c>
    </row>
    <row r="1363" customHeight="1" spans="1:3">
      <c r="A1363" s="6" t="s">
        <v>644</v>
      </c>
      <c r="B1363" s="8"/>
      <c r="C1363" s="7" t="s">
        <v>1867</v>
      </c>
    </row>
    <row r="1364" customHeight="1" spans="1:3">
      <c r="A1364" s="6" t="s">
        <v>1277</v>
      </c>
      <c r="B1364" s="8"/>
      <c r="C1364" s="7" t="s">
        <v>1868</v>
      </c>
    </row>
    <row r="1365" customHeight="1" spans="1:3">
      <c r="A1365" s="6" t="s">
        <v>1829</v>
      </c>
      <c r="B1365" s="6" t="s">
        <v>1869</v>
      </c>
      <c r="C1365" s="7" t="s">
        <v>1870</v>
      </c>
    </row>
    <row r="1366" customHeight="1" spans="1:3">
      <c r="A1366" s="6" t="s">
        <v>1871</v>
      </c>
      <c r="B1366" s="8"/>
      <c r="C1366" s="7" t="s">
        <v>1872</v>
      </c>
    </row>
    <row r="1367" customHeight="1" spans="1:3">
      <c r="A1367" s="6" t="s">
        <v>1873</v>
      </c>
      <c r="B1367" s="8"/>
      <c r="C1367" s="7" t="s">
        <v>1874</v>
      </c>
    </row>
    <row r="1368" customHeight="1" spans="1:3">
      <c r="A1368" s="6" t="s">
        <v>1829</v>
      </c>
      <c r="B1368" s="8"/>
      <c r="C1368" s="7" t="s">
        <v>968</v>
      </c>
    </row>
    <row r="1369" customHeight="1" spans="1:3">
      <c r="A1369" s="6" t="s">
        <v>1829</v>
      </c>
      <c r="B1369" s="8"/>
      <c r="C1369" s="7" t="s">
        <v>478</v>
      </c>
    </row>
    <row r="1370" customHeight="1" spans="1:3">
      <c r="A1370" s="6" t="s">
        <v>1829</v>
      </c>
      <c r="B1370" s="8"/>
      <c r="C1370" s="7" t="s">
        <v>539</v>
      </c>
    </row>
    <row r="1371" customHeight="1" spans="1:3">
      <c r="A1371" s="6" t="s">
        <v>882</v>
      </c>
      <c r="B1371" s="8"/>
      <c r="C1371" s="7" t="s">
        <v>1875</v>
      </c>
    </row>
    <row r="1372" customHeight="1" spans="1:3">
      <c r="A1372" s="6" t="s">
        <v>1159</v>
      </c>
      <c r="B1372" s="8"/>
      <c r="C1372" s="7" t="s">
        <v>1876</v>
      </c>
    </row>
    <row r="1373" customHeight="1" spans="1:3">
      <c r="A1373" s="6" t="s">
        <v>1877</v>
      </c>
      <c r="B1373" s="8"/>
      <c r="C1373" s="7" t="s">
        <v>657</v>
      </c>
    </row>
    <row r="1374" customHeight="1" spans="1:3">
      <c r="A1374" s="6" t="s">
        <v>1878</v>
      </c>
      <c r="B1374" s="8"/>
      <c r="C1374" s="7" t="s">
        <v>657</v>
      </c>
    </row>
    <row r="1375" customHeight="1" spans="1:3">
      <c r="A1375" s="6" t="s">
        <v>1829</v>
      </c>
      <c r="B1375" s="8"/>
      <c r="C1375" s="7" t="s">
        <v>629</v>
      </c>
    </row>
    <row r="1376" customHeight="1" spans="1:3">
      <c r="A1376" s="6" t="s">
        <v>1829</v>
      </c>
      <c r="B1376" s="8"/>
      <c r="C1376" s="7" t="s">
        <v>1879</v>
      </c>
    </row>
    <row r="1377" customHeight="1" spans="1:3">
      <c r="A1377" s="6" t="s">
        <v>1829</v>
      </c>
      <c r="B1377" s="8"/>
      <c r="C1377" s="7" t="s">
        <v>539</v>
      </c>
    </row>
    <row r="1378" customHeight="1" spans="1:3">
      <c r="A1378" s="6" t="s">
        <v>1227</v>
      </c>
      <c r="B1378" s="8"/>
      <c r="C1378" s="7" t="s">
        <v>1880</v>
      </c>
    </row>
    <row r="1379" customHeight="1" spans="1:3">
      <c r="A1379" s="6" t="s">
        <v>1881</v>
      </c>
      <c r="B1379" s="8"/>
      <c r="C1379" s="7" t="s">
        <v>1051</v>
      </c>
    </row>
    <row r="1380" customHeight="1" spans="1:3">
      <c r="A1380" s="6" t="s">
        <v>674</v>
      </c>
      <c r="B1380" s="8"/>
      <c r="C1380" s="7" t="s">
        <v>1882</v>
      </c>
    </row>
    <row r="1381" customHeight="1" spans="1:3">
      <c r="A1381" s="6" t="s">
        <v>1829</v>
      </c>
      <c r="B1381" s="8"/>
      <c r="C1381" s="7" t="s">
        <v>1883</v>
      </c>
    </row>
    <row r="1382" customHeight="1" spans="1:3">
      <c r="A1382" s="6" t="s">
        <v>1884</v>
      </c>
      <c r="B1382" s="8"/>
      <c r="C1382" s="7" t="s">
        <v>1885</v>
      </c>
    </row>
    <row r="1383" customHeight="1" spans="1:3">
      <c r="A1383" s="6" t="s">
        <v>458</v>
      </c>
      <c r="B1383" s="8"/>
      <c r="C1383" s="7" t="s">
        <v>677</v>
      </c>
    </row>
    <row r="1384" customHeight="1" spans="1:3">
      <c r="A1384" s="6" t="s">
        <v>1740</v>
      </c>
      <c r="B1384" s="8"/>
      <c r="C1384" s="7" t="s">
        <v>1886</v>
      </c>
    </row>
    <row r="1385" customHeight="1" spans="1:3">
      <c r="A1385" s="6" t="s">
        <v>1887</v>
      </c>
      <c r="B1385" s="8"/>
      <c r="C1385" s="7" t="s">
        <v>1886</v>
      </c>
    </row>
    <row r="1386" customHeight="1" spans="1:3">
      <c r="A1386" s="6" t="s">
        <v>1829</v>
      </c>
      <c r="B1386" s="8"/>
      <c r="C1386" s="7" t="s">
        <v>1888</v>
      </c>
    </row>
    <row r="1387" customHeight="1" spans="1:3">
      <c r="A1387" s="6" t="s">
        <v>1829</v>
      </c>
      <c r="B1387" s="8"/>
      <c r="C1387" s="7" t="s">
        <v>1889</v>
      </c>
    </row>
    <row r="1388" customHeight="1" spans="1:3">
      <c r="A1388" s="6" t="s">
        <v>1890</v>
      </c>
      <c r="B1388" s="8"/>
      <c r="C1388" s="7" t="s">
        <v>535</v>
      </c>
    </row>
    <row r="1389" customHeight="1" spans="1:3">
      <c r="A1389" s="6" t="s">
        <v>1891</v>
      </c>
      <c r="B1389" s="8"/>
      <c r="C1389" s="7" t="s">
        <v>1892</v>
      </c>
    </row>
    <row r="1390" customHeight="1" spans="1:3">
      <c r="A1390" s="6" t="s">
        <v>1829</v>
      </c>
      <c r="B1390" s="8"/>
      <c r="C1390" s="7" t="s">
        <v>1829</v>
      </c>
    </row>
    <row r="1391" customHeight="1" spans="1:3">
      <c r="A1391" s="6" t="s">
        <v>1893</v>
      </c>
      <c r="B1391" s="8"/>
      <c r="C1391" s="7" t="s">
        <v>535</v>
      </c>
    </row>
    <row r="1392" customHeight="1" spans="1:3">
      <c r="A1392" s="6" t="s">
        <v>1060</v>
      </c>
      <c r="B1392" s="8"/>
      <c r="C1392" s="7" t="s">
        <v>1894</v>
      </c>
    </row>
    <row r="1393" customHeight="1" spans="1:3">
      <c r="A1393" s="6" t="s">
        <v>1294</v>
      </c>
      <c r="B1393" s="8"/>
      <c r="C1393" s="7" t="s">
        <v>392</v>
      </c>
    </row>
    <row r="1394" customHeight="1" spans="1:3">
      <c r="A1394" s="6" t="s">
        <v>1895</v>
      </c>
      <c r="B1394" s="8"/>
      <c r="C1394" s="7" t="s">
        <v>392</v>
      </c>
    </row>
    <row r="1395" customHeight="1" spans="1:3">
      <c r="A1395" s="6" t="s">
        <v>1829</v>
      </c>
      <c r="B1395" s="8"/>
      <c r="C1395" s="7" t="s">
        <v>1896</v>
      </c>
    </row>
    <row r="1396" customHeight="1" spans="1:3">
      <c r="A1396" s="6" t="s">
        <v>433</v>
      </c>
      <c r="B1396" s="8"/>
      <c r="C1396" s="7" t="s">
        <v>1897</v>
      </c>
    </row>
    <row r="1397" customHeight="1" spans="1:3">
      <c r="A1397" s="6" t="s">
        <v>1171</v>
      </c>
      <c r="B1397" s="8"/>
      <c r="C1397" s="7" t="s">
        <v>1898</v>
      </c>
    </row>
    <row r="1398" customHeight="1" spans="1:3">
      <c r="A1398" s="6" t="s">
        <v>1736</v>
      </c>
      <c r="B1398" s="8"/>
      <c r="C1398" s="7" t="s">
        <v>1899</v>
      </c>
    </row>
    <row r="1399" customHeight="1" spans="1:3">
      <c r="A1399" s="6" t="s">
        <v>1829</v>
      </c>
      <c r="B1399" s="8"/>
      <c r="C1399" s="7" t="s">
        <v>1900</v>
      </c>
    </row>
    <row r="1400" customHeight="1" spans="1:3">
      <c r="A1400" s="6" t="s">
        <v>1829</v>
      </c>
      <c r="B1400" s="8"/>
      <c r="C1400" s="7" t="s">
        <v>1901</v>
      </c>
    </row>
    <row r="1401" customHeight="1" spans="1:3">
      <c r="A1401" s="6" t="s">
        <v>641</v>
      </c>
      <c r="B1401" s="8"/>
      <c r="C1401" s="7" t="s">
        <v>1902</v>
      </c>
    </row>
    <row r="1402" customHeight="1" spans="1:3">
      <c r="A1402" s="6" t="s">
        <v>1163</v>
      </c>
      <c r="B1402" s="8"/>
      <c r="C1402" s="7" t="s">
        <v>439</v>
      </c>
    </row>
    <row r="1403" customHeight="1" spans="1:3">
      <c r="A1403" s="6" t="s">
        <v>1829</v>
      </c>
      <c r="B1403" s="8"/>
      <c r="C1403" s="7" t="s">
        <v>1903</v>
      </c>
    </row>
    <row r="1404" customHeight="1" spans="1:3">
      <c r="A1404" s="6" t="s">
        <v>1062</v>
      </c>
      <c r="B1404" s="8"/>
      <c r="C1404" s="7" t="s">
        <v>478</v>
      </c>
    </row>
    <row r="1405" customHeight="1" spans="1:3">
      <c r="A1405" s="6" t="s">
        <v>1124</v>
      </c>
      <c r="B1405" s="8"/>
      <c r="C1405" s="7" t="s">
        <v>392</v>
      </c>
    </row>
    <row r="1406" customHeight="1" spans="1:3">
      <c r="A1406" s="6" t="s">
        <v>1083</v>
      </c>
      <c r="B1406" s="8"/>
      <c r="C1406" s="7" t="s">
        <v>1904</v>
      </c>
    </row>
    <row r="1407" customHeight="1" spans="1:3">
      <c r="A1407" s="6" t="s">
        <v>1829</v>
      </c>
      <c r="B1407" s="8"/>
      <c r="C1407" s="7" t="s">
        <v>1608</v>
      </c>
    </row>
    <row r="1408" customHeight="1" spans="1:3">
      <c r="A1408" s="6" t="s">
        <v>899</v>
      </c>
      <c r="B1408" s="8"/>
      <c r="C1408" s="7" t="s">
        <v>1905</v>
      </c>
    </row>
    <row r="1409" customHeight="1" spans="1:3">
      <c r="A1409" s="6" t="s">
        <v>501</v>
      </c>
      <c r="B1409" s="8"/>
      <c r="C1409" s="7" t="s">
        <v>414</v>
      </c>
    </row>
    <row r="1410" customHeight="1" spans="1:3">
      <c r="A1410" s="6" t="s">
        <v>526</v>
      </c>
      <c r="B1410" s="8"/>
      <c r="C1410" s="7" t="s">
        <v>1906</v>
      </c>
    </row>
    <row r="1411" customHeight="1" spans="1:3">
      <c r="A1411" s="6" t="s">
        <v>1907</v>
      </c>
      <c r="B1411" s="8"/>
      <c r="C1411" s="7" t="s">
        <v>1908</v>
      </c>
    </row>
    <row r="1412" customHeight="1" spans="1:3">
      <c r="A1412" s="6" t="s">
        <v>1829</v>
      </c>
      <c r="B1412" s="8"/>
      <c r="C1412" s="7" t="s">
        <v>1522</v>
      </c>
    </row>
    <row r="1413" customHeight="1" spans="1:3">
      <c r="A1413" s="6" t="s">
        <v>1909</v>
      </c>
      <c r="B1413" s="8"/>
      <c r="C1413" s="7" t="s">
        <v>1910</v>
      </c>
    </row>
    <row r="1414" customHeight="1" spans="1:3">
      <c r="A1414" s="6" t="s">
        <v>1829</v>
      </c>
      <c r="B1414" s="8"/>
      <c r="C1414" s="7" t="s">
        <v>506</v>
      </c>
    </row>
    <row r="1415" customHeight="1" spans="1:3">
      <c r="A1415" s="6" t="s">
        <v>1911</v>
      </c>
      <c r="B1415" s="8"/>
      <c r="C1415" s="7" t="s">
        <v>1272</v>
      </c>
    </row>
    <row r="1416" customHeight="1" spans="1:3">
      <c r="A1416" s="6" t="s">
        <v>910</v>
      </c>
      <c r="B1416" s="8"/>
      <c r="C1416" s="7" t="s">
        <v>1912</v>
      </c>
    </row>
    <row r="1417" customHeight="1" spans="1:3">
      <c r="A1417" s="6" t="s">
        <v>1913</v>
      </c>
      <c r="B1417" s="8"/>
      <c r="C1417" s="7" t="s">
        <v>1914</v>
      </c>
    </row>
    <row r="1418" customHeight="1" spans="1:3">
      <c r="A1418" s="6" t="s">
        <v>1907</v>
      </c>
      <c r="B1418" s="8"/>
      <c r="C1418" s="7" t="s">
        <v>1836</v>
      </c>
    </row>
    <row r="1419" customHeight="1" spans="1:3">
      <c r="A1419" s="6" t="s">
        <v>1829</v>
      </c>
      <c r="B1419" s="8"/>
      <c r="C1419" s="7" t="s">
        <v>1915</v>
      </c>
    </row>
    <row r="1420" customHeight="1" spans="1:3">
      <c r="A1420" s="6" t="s">
        <v>1916</v>
      </c>
      <c r="B1420" s="8"/>
      <c r="C1420" s="7" t="s">
        <v>585</v>
      </c>
    </row>
    <row r="1421" customHeight="1" spans="1:3">
      <c r="A1421" s="6" t="s">
        <v>1917</v>
      </c>
      <c r="B1421" s="8"/>
      <c r="C1421" s="7" t="s">
        <v>1918</v>
      </c>
    </row>
    <row r="1422" customHeight="1" spans="1:3">
      <c r="A1422" s="6" t="s">
        <v>1919</v>
      </c>
      <c r="B1422" s="8"/>
      <c r="C1422" s="7" t="s">
        <v>1920</v>
      </c>
    </row>
    <row r="1423" customHeight="1" spans="1:3">
      <c r="A1423" s="6" t="s">
        <v>526</v>
      </c>
      <c r="B1423" s="8"/>
      <c r="C1423" s="7" t="s">
        <v>1921</v>
      </c>
    </row>
    <row r="1424" customHeight="1" spans="1:3">
      <c r="A1424" s="6" t="s">
        <v>665</v>
      </c>
      <c r="B1424" s="8"/>
      <c r="C1424" s="7" t="s">
        <v>1922</v>
      </c>
    </row>
    <row r="1425" customHeight="1" spans="1:3">
      <c r="A1425" s="6" t="s">
        <v>1421</v>
      </c>
      <c r="B1425" s="8"/>
      <c r="C1425" s="7" t="s">
        <v>1923</v>
      </c>
    </row>
    <row r="1426" customHeight="1" spans="1:3">
      <c r="A1426" s="6" t="s">
        <v>1041</v>
      </c>
      <c r="B1426" s="8"/>
      <c r="C1426" s="7" t="s">
        <v>1924</v>
      </c>
    </row>
    <row r="1427" customHeight="1" spans="1:3">
      <c r="A1427" s="6" t="s">
        <v>1182</v>
      </c>
      <c r="B1427" s="8"/>
      <c r="C1427" s="7" t="s">
        <v>1925</v>
      </c>
    </row>
    <row r="1428" customHeight="1" spans="1:3">
      <c r="A1428" s="6" t="s">
        <v>1926</v>
      </c>
      <c r="B1428" s="8"/>
      <c r="C1428" s="7" t="s">
        <v>1927</v>
      </c>
    </row>
    <row r="1429" customHeight="1" spans="1:3">
      <c r="A1429" s="6" t="s">
        <v>1844</v>
      </c>
      <c r="B1429" s="8"/>
      <c r="C1429" s="7" t="s">
        <v>1928</v>
      </c>
    </row>
    <row r="1430" customHeight="1" spans="1:3">
      <c r="A1430" s="6" t="s">
        <v>1100</v>
      </c>
      <c r="B1430" s="8"/>
      <c r="C1430" s="7" t="s">
        <v>1051</v>
      </c>
    </row>
    <row r="1431" customHeight="1" spans="1:3">
      <c r="A1431" s="6" t="s">
        <v>641</v>
      </c>
      <c r="B1431" s="8"/>
      <c r="C1431" s="7" t="s">
        <v>1929</v>
      </c>
    </row>
    <row r="1432" customHeight="1" spans="1:3">
      <c r="A1432" s="6" t="s">
        <v>526</v>
      </c>
      <c r="B1432" s="8"/>
      <c r="C1432" s="7" t="s">
        <v>1930</v>
      </c>
    </row>
    <row r="1433" customHeight="1" spans="1:3">
      <c r="A1433" s="6" t="s">
        <v>1060</v>
      </c>
      <c r="B1433" s="8"/>
      <c r="C1433" s="7" t="s">
        <v>1931</v>
      </c>
    </row>
    <row r="1434" customHeight="1" spans="1:3">
      <c r="A1434" s="6" t="s">
        <v>1159</v>
      </c>
      <c r="B1434" s="8"/>
      <c r="C1434" s="7" t="s">
        <v>1298</v>
      </c>
    </row>
    <row r="1435" customHeight="1" spans="1:3">
      <c r="A1435" s="6" t="s">
        <v>1105</v>
      </c>
      <c r="B1435" s="8"/>
      <c r="C1435" s="7" t="s">
        <v>1932</v>
      </c>
    </row>
    <row r="1436" customHeight="1" spans="1:3">
      <c r="A1436" s="6" t="s">
        <v>1060</v>
      </c>
      <c r="B1436" s="8"/>
      <c r="C1436" s="7" t="s">
        <v>1933</v>
      </c>
    </row>
    <row r="1437" customHeight="1" spans="1:3">
      <c r="A1437" s="6" t="s">
        <v>469</v>
      </c>
      <c r="B1437" s="8"/>
      <c r="C1437" s="7" t="s">
        <v>1934</v>
      </c>
    </row>
    <row r="1438" customHeight="1" spans="1:3">
      <c r="A1438" s="6" t="s">
        <v>1149</v>
      </c>
      <c r="B1438" s="8"/>
      <c r="C1438" s="7" t="s">
        <v>1935</v>
      </c>
    </row>
    <row r="1439" customHeight="1" spans="1:3">
      <c r="A1439" s="6" t="s">
        <v>1829</v>
      </c>
      <c r="B1439" s="8"/>
      <c r="C1439" s="7" t="s">
        <v>1936</v>
      </c>
    </row>
    <row r="1440" customHeight="1" spans="1:3">
      <c r="A1440" s="6" t="s">
        <v>1829</v>
      </c>
      <c r="B1440" s="8"/>
      <c r="C1440" s="7" t="s">
        <v>1829</v>
      </c>
    </row>
    <row r="1441" customHeight="1" spans="1:3">
      <c r="A1441" s="6" t="s">
        <v>1937</v>
      </c>
      <c r="B1441" s="8"/>
      <c r="C1441" s="7" t="s">
        <v>1938</v>
      </c>
    </row>
    <row r="1442" customHeight="1" spans="1:3">
      <c r="A1442" s="6" t="s">
        <v>1536</v>
      </c>
      <c r="B1442" s="8"/>
      <c r="C1442" s="7" t="s">
        <v>725</v>
      </c>
    </row>
    <row r="1443" customHeight="1" spans="1:3">
      <c r="A1443" s="6" t="s">
        <v>1939</v>
      </c>
      <c r="B1443" s="8"/>
      <c r="C1443" s="7" t="s">
        <v>1940</v>
      </c>
    </row>
    <row r="1444" customHeight="1" spans="1:3">
      <c r="A1444" s="6" t="s">
        <v>1941</v>
      </c>
      <c r="B1444" s="8"/>
      <c r="C1444" s="7" t="s">
        <v>1942</v>
      </c>
    </row>
    <row r="1445" customHeight="1" spans="1:3">
      <c r="A1445" s="6" t="s">
        <v>684</v>
      </c>
      <c r="B1445" s="8"/>
      <c r="C1445" s="7" t="s">
        <v>539</v>
      </c>
    </row>
    <row r="1446" customHeight="1" spans="1:3">
      <c r="A1446" s="6" t="s">
        <v>1829</v>
      </c>
      <c r="B1446" s="8"/>
      <c r="C1446" s="7" t="s">
        <v>1943</v>
      </c>
    </row>
    <row r="1447" customHeight="1" spans="1:3">
      <c r="A1447" s="6" t="s">
        <v>586</v>
      </c>
      <c r="B1447" s="8"/>
      <c r="C1447" s="7" t="s">
        <v>1944</v>
      </c>
    </row>
    <row r="1448" customHeight="1" spans="1:3">
      <c r="A1448" s="6" t="s">
        <v>1083</v>
      </c>
      <c r="B1448" s="8"/>
      <c r="C1448" s="7" t="s">
        <v>708</v>
      </c>
    </row>
    <row r="1449" customHeight="1" spans="1:3">
      <c r="A1449" s="6" t="s">
        <v>1829</v>
      </c>
      <c r="B1449" s="8"/>
      <c r="C1449" s="7" t="s">
        <v>842</v>
      </c>
    </row>
    <row r="1450" customHeight="1" spans="1:3">
      <c r="A1450" s="6" t="s">
        <v>1062</v>
      </c>
      <c r="B1450" s="8"/>
      <c r="C1450" s="7" t="s">
        <v>453</v>
      </c>
    </row>
    <row r="1451" customHeight="1" spans="1:3">
      <c r="A1451" s="6" t="s">
        <v>1736</v>
      </c>
      <c r="B1451" s="8"/>
      <c r="C1451" s="7" t="s">
        <v>1945</v>
      </c>
    </row>
    <row r="1452" customHeight="1" spans="1:3">
      <c r="A1452" s="6" t="s">
        <v>1946</v>
      </c>
      <c r="B1452" s="8"/>
      <c r="C1452" s="7" t="s">
        <v>414</v>
      </c>
    </row>
    <row r="1453" customHeight="1" spans="1:3">
      <c r="A1453" s="6" t="s">
        <v>1829</v>
      </c>
      <c r="B1453" s="8"/>
      <c r="C1453" s="7" t="s">
        <v>1947</v>
      </c>
    </row>
    <row r="1454" customHeight="1" spans="1:3">
      <c r="A1454" s="6" t="s">
        <v>1083</v>
      </c>
      <c r="B1454" s="8"/>
      <c r="C1454" s="7" t="s">
        <v>1948</v>
      </c>
    </row>
    <row r="1455" customHeight="1" spans="1:3">
      <c r="A1455" s="6" t="s">
        <v>1949</v>
      </c>
      <c r="B1455" s="8"/>
      <c r="C1455" s="7" t="s">
        <v>1950</v>
      </c>
    </row>
    <row r="1456" customHeight="1" spans="1:3">
      <c r="A1456" s="6" t="s">
        <v>641</v>
      </c>
      <c r="B1456" s="8"/>
      <c r="C1456" s="7" t="s">
        <v>1951</v>
      </c>
    </row>
    <row r="1457" customHeight="1" spans="1:3">
      <c r="A1457" s="6" t="s">
        <v>426</v>
      </c>
      <c r="B1457" s="6" t="s">
        <v>755</v>
      </c>
      <c r="C1457" s="7" t="s">
        <v>426</v>
      </c>
    </row>
    <row r="1458" customHeight="1" spans="1:3">
      <c r="A1458" s="6" t="s">
        <v>1163</v>
      </c>
      <c r="B1458" s="8"/>
      <c r="C1458" s="7" t="s">
        <v>607</v>
      </c>
    </row>
    <row r="1459" customHeight="1" spans="1:3">
      <c r="A1459" s="6" t="s">
        <v>1829</v>
      </c>
      <c r="B1459" s="8"/>
      <c r="C1459" s="7" t="s">
        <v>1278</v>
      </c>
    </row>
    <row r="1460" customHeight="1" spans="1:3">
      <c r="A1460" s="6" t="s">
        <v>389</v>
      </c>
      <c r="B1460" s="8"/>
      <c r="C1460" s="7" t="s">
        <v>1952</v>
      </c>
    </row>
    <row r="1461" customHeight="1" spans="1:3">
      <c r="A1461" s="6" t="s">
        <v>426</v>
      </c>
      <c r="B1461" s="8"/>
      <c r="C1461" s="7" t="s">
        <v>1953</v>
      </c>
    </row>
    <row r="1462" customHeight="1" spans="1:3">
      <c r="A1462" s="6" t="s">
        <v>1736</v>
      </c>
      <c r="B1462" s="8"/>
      <c r="C1462" s="7" t="s">
        <v>1954</v>
      </c>
    </row>
    <row r="1463" customHeight="1" spans="1:3">
      <c r="A1463" s="6" t="s">
        <v>1955</v>
      </c>
      <c r="B1463" s="8"/>
      <c r="C1463" s="7" t="s">
        <v>1956</v>
      </c>
    </row>
    <row r="1464" customHeight="1" spans="1:3">
      <c r="A1464" s="6" t="s">
        <v>415</v>
      </c>
      <c r="B1464" s="8"/>
      <c r="C1464" s="7" t="s">
        <v>1957</v>
      </c>
    </row>
    <row r="1465" customHeight="1" spans="1:3">
      <c r="A1465" s="6" t="s">
        <v>1854</v>
      </c>
      <c r="B1465" s="8"/>
      <c r="C1465" s="7" t="s">
        <v>1854</v>
      </c>
    </row>
    <row r="1466" customHeight="1" spans="1:3">
      <c r="A1466" s="6" t="s">
        <v>1958</v>
      </c>
      <c r="B1466" s="8"/>
      <c r="C1466" s="7" t="s">
        <v>436</v>
      </c>
    </row>
    <row r="1467" customHeight="1" spans="1:3">
      <c r="A1467" s="6" t="s">
        <v>1959</v>
      </c>
      <c r="B1467" s="8"/>
      <c r="C1467" s="7" t="s">
        <v>436</v>
      </c>
    </row>
    <row r="1468" customHeight="1" spans="1:3">
      <c r="A1468" s="6" t="s">
        <v>1062</v>
      </c>
      <c r="B1468" s="8"/>
      <c r="C1468" s="7" t="s">
        <v>1960</v>
      </c>
    </row>
    <row r="1469" customHeight="1" spans="1:3">
      <c r="A1469" s="6" t="s">
        <v>1961</v>
      </c>
      <c r="B1469" s="8"/>
      <c r="C1469" s="7" t="s">
        <v>1962</v>
      </c>
    </row>
    <row r="1470" customHeight="1" spans="1:3">
      <c r="A1470" s="6" t="s">
        <v>1829</v>
      </c>
      <c r="B1470" s="8"/>
      <c r="C1470" s="7" t="s">
        <v>1963</v>
      </c>
    </row>
    <row r="1471" customHeight="1" spans="1:3">
      <c r="A1471" s="6" t="s">
        <v>1964</v>
      </c>
      <c r="B1471" s="8"/>
      <c r="C1471" s="7" t="s">
        <v>1965</v>
      </c>
    </row>
    <row r="1472" customHeight="1" spans="1:3">
      <c r="A1472" s="6" t="s">
        <v>1118</v>
      </c>
      <c r="B1472" s="8"/>
      <c r="C1472" s="7" t="s">
        <v>1966</v>
      </c>
    </row>
    <row r="1473" customHeight="1" spans="1:3">
      <c r="A1473" s="6" t="s">
        <v>1829</v>
      </c>
      <c r="B1473" s="8"/>
      <c r="C1473" s="7" t="s">
        <v>1231</v>
      </c>
    </row>
    <row r="1474" customHeight="1" spans="1:3">
      <c r="A1474" s="6" t="s">
        <v>1967</v>
      </c>
      <c r="B1474" s="8"/>
      <c r="C1474" s="7" t="s">
        <v>1968</v>
      </c>
    </row>
    <row r="1475" customHeight="1" spans="1:3">
      <c r="A1475" s="6" t="s">
        <v>428</v>
      </c>
      <c r="B1475" s="8"/>
      <c r="C1475" s="7" t="s">
        <v>463</v>
      </c>
    </row>
    <row r="1476" customHeight="1" spans="1:3">
      <c r="A1476" s="6" t="s">
        <v>1829</v>
      </c>
      <c r="B1476" s="8"/>
      <c r="C1476" s="7" t="s">
        <v>1829</v>
      </c>
    </row>
    <row r="1477" customHeight="1" spans="1:3">
      <c r="A1477" s="6" t="s">
        <v>415</v>
      </c>
      <c r="B1477" s="6" t="s">
        <v>1969</v>
      </c>
      <c r="C1477" s="7" t="s">
        <v>1969</v>
      </c>
    </row>
    <row r="1478" customHeight="1" spans="1:3">
      <c r="A1478" s="6" t="s">
        <v>1970</v>
      </c>
      <c r="B1478" s="8"/>
      <c r="C1478" s="7" t="s">
        <v>1971</v>
      </c>
    </row>
    <row r="1479" customHeight="1" spans="1:3">
      <c r="A1479" s="6" t="s">
        <v>426</v>
      </c>
      <c r="B1479" s="8"/>
      <c r="C1479" s="7" t="s">
        <v>1972</v>
      </c>
    </row>
    <row r="1480" customHeight="1" spans="1:3">
      <c r="A1480" s="6" t="s">
        <v>1973</v>
      </c>
      <c r="B1480" s="8"/>
      <c r="C1480" s="7" t="s">
        <v>1974</v>
      </c>
    </row>
    <row r="1481" customHeight="1" spans="1:3">
      <c r="A1481" s="6" t="s">
        <v>1975</v>
      </c>
      <c r="B1481" s="8"/>
      <c r="C1481" s="7" t="s">
        <v>1976</v>
      </c>
    </row>
    <row r="1482" customHeight="1" spans="1:3">
      <c r="A1482" s="6" t="s">
        <v>1977</v>
      </c>
      <c r="B1482" s="8"/>
      <c r="C1482" s="7" t="s">
        <v>1978</v>
      </c>
    </row>
    <row r="1483" customHeight="1" spans="1:3">
      <c r="A1483" s="6" t="s">
        <v>526</v>
      </c>
      <c r="B1483" s="8"/>
      <c r="C1483" s="7" t="s">
        <v>1979</v>
      </c>
    </row>
    <row r="1484" customHeight="1" spans="1:3">
      <c r="A1484" s="6" t="s">
        <v>1980</v>
      </c>
      <c r="B1484" s="8"/>
      <c r="C1484" s="7" t="s">
        <v>1981</v>
      </c>
    </row>
    <row r="1485" customHeight="1" spans="1:3">
      <c r="A1485" s="6" t="s">
        <v>1124</v>
      </c>
      <c r="B1485" s="8"/>
      <c r="C1485" s="7" t="s">
        <v>1982</v>
      </c>
    </row>
    <row r="1486" customHeight="1" spans="1:3">
      <c r="A1486" s="6" t="s">
        <v>716</v>
      </c>
      <c r="B1486" s="8"/>
      <c r="C1486" s="7" t="s">
        <v>1983</v>
      </c>
    </row>
    <row r="1487" customHeight="1" spans="1:3">
      <c r="A1487" s="6" t="s">
        <v>1693</v>
      </c>
      <c r="B1487" s="8"/>
      <c r="C1487" s="7" t="s">
        <v>1984</v>
      </c>
    </row>
    <row r="1488" customHeight="1" spans="1:3">
      <c r="A1488" s="6" t="s">
        <v>1829</v>
      </c>
      <c r="B1488" s="8"/>
      <c r="C1488" s="7" t="s">
        <v>1985</v>
      </c>
    </row>
    <row r="1489" customHeight="1" spans="1:3">
      <c r="A1489" s="6" t="s">
        <v>501</v>
      </c>
      <c r="B1489" s="8"/>
      <c r="C1489" s="7" t="s">
        <v>1986</v>
      </c>
    </row>
    <row r="1490" customHeight="1" spans="1:3">
      <c r="A1490" s="6" t="s">
        <v>1987</v>
      </c>
      <c r="B1490" s="8"/>
      <c r="C1490" s="7" t="s">
        <v>1988</v>
      </c>
    </row>
    <row r="1491" customHeight="1" spans="1:3">
      <c r="A1491" s="6" t="s">
        <v>1987</v>
      </c>
      <c r="B1491" s="8"/>
      <c r="C1491" s="7" t="s">
        <v>1989</v>
      </c>
    </row>
    <row r="1492" customHeight="1" spans="1:3">
      <c r="A1492" s="6" t="s">
        <v>1987</v>
      </c>
      <c r="B1492" s="8"/>
      <c r="C1492" s="7" t="s">
        <v>1989</v>
      </c>
    </row>
    <row r="1493" customHeight="1" spans="1:3">
      <c r="A1493" s="6" t="s">
        <v>1083</v>
      </c>
      <c r="B1493" s="8"/>
      <c r="C1493" s="7" t="s">
        <v>1990</v>
      </c>
    </row>
    <row r="1494" customHeight="1" spans="1:3">
      <c r="A1494" s="6" t="s">
        <v>1991</v>
      </c>
      <c r="B1494" s="8"/>
      <c r="C1494" s="7" t="s">
        <v>1992</v>
      </c>
    </row>
    <row r="1495" customHeight="1" spans="1:3">
      <c r="A1495" s="6" t="s">
        <v>1086</v>
      </c>
      <c r="B1495" s="8"/>
      <c r="C1495" s="7" t="s">
        <v>1086</v>
      </c>
    </row>
    <row r="1496" customHeight="1" spans="1:3">
      <c r="A1496" s="6" t="s">
        <v>1993</v>
      </c>
      <c r="B1496" s="6" t="s">
        <v>1993</v>
      </c>
      <c r="C1496" s="7" t="s">
        <v>1993</v>
      </c>
    </row>
    <row r="1497" customHeight="1" spans="1:3">
      <c r="A1497" s="6" t="s">
        <v>471</v>
      </c>
      <c r="B1497" s="8"/>
      <c r="C1497" s="7" t="s">
        <v>471</v>
      </c>
    </row>
    <row r="1498" customHeight="1" spans="1:3">
      <c r="A1498" s="6" t="s">
        <v>1994</v>
      </c>
      <c r="B1498" s="6" t="s">
        <v>1994</v>
      </c>
      <c r="C1498" s="7" t="s">
        <v>1994</v>
      </c>
    </row>
    <row r="1499" customHeight="1" spans="1:3">
      <c r="A1499" s="6" t="s">
        <v>1995</v>
      </c>
      <c r="B1499" s="6" t="s">
        <v>1995</v>
      </c>
      <c r="C1499" s="7" t="s">
        <v>1995</v>
      </c>
    </row>
    <row r="1500" customHeight="1" spans="1:3">
      <c r="A1500" s="6" t="s">
        <v>1227</v>
      </c>
      <c r="B1500" s="8"/>
      <c r="C1500" s="7" t="s">
        <v>1200</v>
      </c>
    </row>
    <row r="1501" customHeight="1" spans="1:3">
      <c r="A1501" s="6" t="s">
        <v>1973</v>
      </c>
      <c r="B1501" s="8"/>
      <c r="C1501" s="7" t="s">
        <v>1996</v>
      </c>
    </row>
    <row r="1502" customHeight="1" spans="1:3">
      <c r="A1502" s="6" t="s">
        <v>1993</v>
      </c>
      <c r="B1502" s="8"/>
      <c r="C1502" s="7" t="s">
        <v>1997</v>
      </c>
    </row>
    <row r="1503" customHeight="1" spans="1:3">
      <c r="A1503" s="6" t="s">
        <v>1987</v>
      </c>
      <c r="B1503" s="8"/>
      <c r="C1503" s="7" t="s">
        <v>1989</v>
      </c>
    </row>
    <row r="1504" customHeight="1" spans="1:3">
      <c r="A1504" s="6" t="s">
        <v>1987</v>
      </c>
      <c r="B1504" s="8"/>
      <c r="C1504" s="7" t="s">
        <v>1989</v>
      </c>
    </row>
    <row r="1505" customHeight="1" spans="1:3">
      <c r="A1505" s="6" t="s">
        <v>1987</v>
      </c>
      <c r="B1505" s="8"/>
      <c r="C1505" s="7" t="s">
        <v>1989</v>
      </c>
    </row>
    <row r="1506" customHeight="1" spans="1:3">
      <c r="A1506" s="6" t="s">
        <v>866</v>
      </c>
      <c r="B1506" s="8"/>
      <c r="C1506" s="7" t="s">
        <v>407</v>
      </c>
    </row>
    <row r="1507" customHeight="1" spans="1:3">
      <c r="A1507" s="6" t="s">
        <v>641</v>
      </c>
      <c r="B1507" s="8"/>
      <c r="C1507" s="7" t="s">
        <v>1998</v>
      </c>
    </row>
    <row r="1508" customHeight="1" spans="1:3">
      <c r="A1508" s="6" t="s">
        <v>1987</v>
      </c>
      <c r="B1508" s="8"/>
      <c r="C1508" s="7" t="s">
        <v>1988</v>
      </c>
    </row>
    <row r="1509" customHeight="1" spans="1:3">
      <c r="A1509" s="6" t="s">
        <v>1999</v>
      </c>
      <c r="B1509" s="8"/>
      <c r="C1509" s="7" t="s">
        <v>414</v>
      </c>
    </row>
    <row r="1510" customHeight="1" spans="1:3">
      <c r="A1510" s="6" t="s">
        <v>1736</v>
      </c>
      <c r="B1510" s="8"/>
      <c r="C1510" s="7" t="s">
        <v>2000</v>
      </c>
    </row>
    <row r="1511" customHeight="1" spans="1:3">
      <c r="A1511" s="6" t="s">
        <v>1987</v>
      </c>
      <c r="B1511" s="8"/>
      <c r="C1511" s="7" t="s">
        <v>1989</v>
      </c>
    </row>
    <row r="1512" customHeight="1" spans="1:3">
      <c r="A1512" s="6" t="s">
        <v>1987</v>
      </c>
      <c r="B1512" s="8"/>
      <c r="C1512" s="7" t="s">
        <v>1989</v>
      </c>
    </row>
    <row r="1513" customHeight="1" spans="1:3">
      <c r="A1513" s="6" t="s">
        <v>1987</v>
      </c>
      <c r="B1513" s="8"/>
      <c r="C1513" s="7" t="s">
        <v>1989</v>
      </c>
    </row>
    <row r="1514" customHeight="1" spans="1:3">
      <c r="A1514" s="6" t="s">
        <v>1829</v>
      </c>
      <c r="B1514" s="8"/>
      <c r="C1514" s="7" t="s">
        <v>1829</v>
      </c>
    </row>
    <row r="1515" customHeight="1" spans="1:3">
      <c r="A1515" s="6" t="s">
        <v>1987</v>
      </c>
      <c r="B1515" s="8"/>
      <c r="C1515" s="7" t="s">
        <v>1989</v>
      </c>
    </row>
    <row r="1516" customHeight="1" spans="1:3">
      <c r="A1516" s="6" t="s">
        <v>421</v>
      </c>
      <c r="B1516" s="8"/>
      <c r="C1516" s="7" t="s">
        <v>629</v>
      </c>
    </row>
    <row r="1517" customHeight="1" spans="1:3">
      <c r="A1517" s="6" t="s">
        <v>1987</v>
      </c>
      <c r="B1517" s="8"/>
      <c r="C1517" s="7" t="s">
        <v>1989</v>
      </c>
    </row>
    <row r="1518" customHeight="1" spans="1:3">
      <c r="A1518" s="6" t="s">
        <v>1118</v>
      </c>
      <c r="B1518" s="8"/>
      <c r="C1518" s="7" t="s">
        <v>1542</v>
      </c>
    </row>
    <row r="1519" customHeight="1" spans="1:3">
      <c r="A1519" s="6" t="s">
        <v>2001</v>
      </c>
      <c r="B1519" s="8"/>
      <c r="C1519" s="7" t="s">
        <v>2002</v>
      </c>
    </row>
    <row r="1520" customHeight="1" spans="1:3">
      <c r="A1520" s="6" t="s">
        <v>1103</v>
      </c>
      <c r="B1520" s="8"/>
      <c r="C1520" s="7" t="s">
        <v>1542</v>
      </c>
    </row>
    <row r="1521" customHeight="1" spans="1:3">
      <c r="A1521" s="6" t="s">
        <v>1074</v>
      </c>
      <c r="B1521" s="8"/>
      <c r="C1521" s="7" t="s">
        <v>2003</v>
      </c>
    </row>
    <row r="1522" customHeight="1" spans="1:3">
      <c r="A1522" s="6" t="s">
        <v>1193</v>
      </c>
      <c r="B1522" s="8"/>
      <c r="C1522" s="7" t="s">
        <v>2004</v>
      </c>
    </row>
    <row r="1523" customHeight="1" spans="1:3">
      <c r="A1523" s="6" t="s">
        <v>1829</v>
      </c>
      <c r="B1523" s="8"/>
      <c r="C1523" s="7" t="s">
        <v>918</v>
      </c>
    </row>
    <row r="1524" customHeight="1" spans="1:3">
      <c r="A1524" s="6" t="s">
        <v>1829</v>
      </c>
      <c r="B1524" s="8"/>
      <c r="C1524" s="7" t="s">
        <v>2005</v>
      </c>
    </row>
    <row r="1525" customHeight="1" spans="1:3">
      <c r="A1525" s="6" t="s">
        <v>1163</v>
      </c>
      <c r="B1525" s="8"/>
      <c r="C1525" s="7" t="s">
        <v>2006</v>
      </c>
    </row>
    <row r="1526" customHeight="1" spans="1:3">
      <c r="A1526" s="6" t="s">
        <v>415</v>
      </c>
      <c r="B1526" s="8"/>
      <c r="C1526" s="7" t="s">
        <v>2007</v>
      </c>
    </row>
    <row r="1527" customHeight="1" spans="1:3">
      <c r="A1527" s="6" t="s">
        <v>2008</v>
      </c>
      <c r="B1527" s="8"/>
      <c r="C1527" s="7" t="s">
        <v>478</v>
      </c>
    </row>
    <row r="1528" customHeight="1" spans="1:3">
      <c r="A1528" s="6" t="s">
        <v>1419</v>
      </c>
      <c r="B1528" s="8"/>
      <c r="C1528" s="7" t="s">
        <v>2009</v>
      </c>
    </row>
    <row r="1529" customHeight="1" spans="1:3">
      <c r="A1529" s="6" t="s">
        <v>1829</v>
      </c>
      <c r="B1529" s="8"/>
      <c r="C1529" s="7" t="s">
        <v>2010</v>
      </c>
    </row>
    <row r="1530" customHeight="1" spans="1:3">
      <c r="A1530" s="6" t="s">
        <v>2011</v>
      </c>
      <c r="B1530" s="8"/>
      <c r="C1530" s="7" t="s">
        <v>2012</v>
      </c>
    </row>
    <row r="1531" customHeight="1" spans="1:3">
      <c r="A1531" s="6" t="s">
        <v>2013</v>
      </c>
      <c r="B1531" s="8"/>
      <c r="C1531" s="7" t="s">
        <v>2014</v>
      </c>
    </row>
    <row r="1532" customHeight="1" spans="1:3">
      <c r="A1532" s="6" t="s">
        <v>1829</v>
      </c>
      <c r="B1532" s="8"/>
      <c r="C1532" s="7" t="s">
        <v>2015</v>
      </c>
    </row>
    <row r="1533" customHeight="1" spans="1:3">
      <c r="A1533" s="6" t="s">
        <v>1736</v>
      </c>
      <c r="B1533" s="8"/>
      <c r="C1533" s="7" t="s">
        <v>2016</v>
      </c>
    </row>
    <row r="1534" customHeight="1" spans="1:3">
      <c r="A1534" s="6" t="s">
        <v>1829</v>
      </c>
      <c r="B1534" s="8"/>
      <c r="C1534" s="7" t="s">
        <v>620</v>
      </c>
    </row>
    <row r="1535" customHeight="1" spans="1:3">
      <c r="A1535" s="6" t="s">
        <v>1829</v>
      </c>
      <c r="B1535" s="8"/>
      <c r="C1535" s="7" t="s">
        <v>677</v>
      </c>
    </row>
    <row r="1536" customHeight="1" spans="1:3">
      <c r="A1536" s="6" t="s">
        <v>2017</v>
      </c>
      <c r="B1536" s="8"/>
      <c r="C1536" s="7" t="s">
        <v>392</v>
      </c>
    </row>
    <row r="1537" customHeight="1" spans="1:3">
      <c r="A1537" s="6" t="s">
        <v>586</v>
      </c>
      <c r="B1537" s="8"/>
      <c r="C1537" s="7" t="s">
        <v>2018</v>
      </c>
    </row>
    <row r="1538" customHeight="1" spans="1:3">
      <c r="A1538" s="6" t="s">
        <v>1273</v>
      </c>
      <c r="B1538" s="8"/>
      <c r="C1538" s="7" t="s">
        <v>2019</v>
      </c>
    </row>
    <row r="1539" customHeight="1" spans="1:3">
      <c r="A1539" s="6" t="s">
        <v>2020</v>
      </c>
      <c r="B1539" s="8"/>
      <c r="C1539" s="7" t="s">
        <v>2021</v>
      </c>
    </row>
    <row r="1540" customHeight="1" spans="1:3">
      <c r="A1540" s="6" t="s">
        <v>1161</v>
      </c>
      <c r="B1540" s="8"/>
      <c r="C1540" s="7" t="s">
        <v>2022</v>
      </c>
    </row>
    <row r="1541" customHeight="1" spans="1:3">
      <c r="A1541" s="6" t="s">
        <v>644</v>
      </c>
      <c r="B1541" s="8"/>
      <c r="C1541" s="7" t="s">
        <v>2023</v>
      </c>
    </row>
    <row r="1542" customHeight="1" spans="1:3">
      <c r="A1542" s="6" t="s">
        <v>1829</v>
      </c>
      <c r="B1542" s="8"/>
      <c r="C1542" s="7" t="s">
        <v>2024</v>
      </c>
    </row>
    <row r="1543" customHeight="1" spans="1:3">
      <c r="A1543" s="6" t="s">
        <v>1419</v>
      </c>
      <c r="B1543" s="8"/>
      <c r="C1543" s="7" t="s">
        <v>708</v>
      </c>
    </row>
    <row r="1544" customHeight="1" spans="1:3">
      <c r="A1544" s="6" t="s">
        <v>426</v>
      </c>
      <c r="B1544" s="8"/>
      <c r="C1544" s="7" t="s">
        <v>2025</v>
      </c>
    </row>
    <row r="1545" customHeight="1" spans="1:3">
      <c r="A1545" s="6" t="s">
        <v>1829</v>
      </c>
      <c r="B1545" s="8"/>
      <c r="C1545" s="7" t="s">
        <v>725</v>
      </c>
    </row>
    <row r="1546" customHeight="1" spans="1:3">
      <c r="A1546" s="6" t="s">
        <v>526</v>
      </c>
      <c r="B1546" s="8"/>
      <c r="C1546" s="7" t="s">
        <v>407</v>
      </c>
    </row>
    <row r="1547" customHeight="1" spans="1:3">
      <c r="A1547" s="6" t="s">
        <v>1987</v>
      </c>
      <c r="B1547" s="8"/>
      <c r="C1547" s="7" t="s">
        <v>1989</v>
      </c>
    </row>
    <row r="1548" customHeight="1" spans="1:3">
      <c r="A1548" s="6" t="s">
        <v>1517</v>
      </c>
      <c r="B1548" s="8"/>
      <c r="C1548" s="7" t="s">
        <v>2026</v>
      </c>
    </row>
    <row r="1549" customHeight="1" spans="1:3">
      <c r="A1549" s="6" t="s">
        <v>1829</v>
      </c>
      <c r="B1549" s="8"/>
      <c r="C1549" s="7" t="s">
        <v>2027</v>
      </c>
    </row>
    <row r="1550" customHeight="1" spans="1:3">
      <c r="A1550" s="6" t="s">
        <v>1987</v>
      </c>
      <c r="B1550" s="8"/>
      <c r="C1550" s="7" t="s">
        <v>1989</v>
      </c>
    </row>
    <row r="1551" customHeight="1" spans="1:3">
      <c r="A1551" s="6" t="s">
        <v>1829</v>
      </c>
      <c r="B1551" s="8"/>
      <c r="C1551" s="7" t="s">
        <v>407</v>
      </c>
    </row>
    <row r="1552" customHeight="1" spans="1:3">
      <c r="A1552" s="6" t="s">
        <v>665</v>
      </c>
      <c r="B1552" s="8"/>
      <c r="C1552" s="7" t="s">
        <v>2028</v>
      </c>
    </row>
    <row r="1553" customHeight="1" spans="1:3">
      <c r="A1553" s="6" t="s">
        <v>501</v>
      </c>
      <c r="B1553" s="8"/>
      <c r="C1553" s="7" t="s">
        <v>392</v>
      </c>
    </row>
    <row r="1554" customHeight="1" spans="1:3">
      <c r="A1554" s="6" t="s">
        <v>1193</v>
      </c>
      <c r="B1554" s="8"/>
      <c r="C1554" s="7" t="s">
        <v>2029</v>
      </c>
    </row>
    <row r="1555" customHeight="1" spans="1:3">
      <c r="A1555" s="6" t="s">
        <v>1193</v>
      </c>
      <c r="B1555" s="8"/>
      <c r="C1555" s="7" t="s">
        <v>2030</v>
      </c>
    </row>
    <row r="1556" customHeight="1" spans="1:3">
      <c r="A1556" s="6" t="s">
        <v>1829</v>
      </c>
      <c r="B1556" s="8"/>
      <c r="C1556" s="7" t="s">
        <v>1552</v>
      </c>
    </row>
    <row r="1557" customHeight="1" spans="1:3">
      <c r="A1557" s="6" t="s">
        <v>1829</v>
      </c>
      <c r="B1557" s="8"/>
      <c r="C1557" s="7" t="s">
        <v>667</v>
      </c>
    </row>
    <row r="1558" customHeight="1" spans="1:3">
      <c r="A1558" s="6" t="s">
        <v>1829</v>
      </c>
      <c r="B1558" s="8"/>
      <c r="C1558" s="7" t="s">
        <v>414</v>
      </c>
    </row>
    <row r="1559" customHeight="1" spans="1:3">
      <c r="A1559" s="6" t="s">
        <v>2031</v>
      </c>
      <c r="B1559" s="8"/>
      <c r="C1559" s="7" t="s">
        <v>414</v>
      </c>
    </row>
    <row r="1560" customHeight="1" spans="1:3">
      <c r="A1560" s="6" t="s">
        <v>2032</v>
      </c>
      <c r="B1560" s="8"/>
      <c r="C1560" s="7" t="s">
        <v>2033</v>
      </c>
    </row>
    <row r="1561" customHeight="1" spans="1:3">
      <c r="A1561" s="6" t="s">
        <v>1829</v>
      </c>
      <c r="B1561" s="8"/>
      <c r="C1561" s="7" t="s">
        <v>2034</v>
      </c>
    </row>
    <row r="1562" customHeight="1" spans="1:3">
      <c r="A1562" s="6" t="s">
        <v>866</v>
      </c>
      <c r="B1562" s="8"/>
      <c r="C1562" s="7" t="s">
        <v>1382</v>
      </c>
    </row>
    <row r="1563" customHeight="1" spans="1:3">
      <c r="A1563" s="6" t="s">
        <v>759</v>
      </c>
      <c r="B1563" s="8"/>
      <c r="C1563" s="7" t="s">
        <v>414</v>
      </c>
    </row>
    <row r="1564" customHeight="1" spans="1:3">
      <c r="A1564" s="6" t="s">
        <v>2035</v>
      </c>
      <c r="B1564" s="8"/>
      <c r="C1564" s="7" t="s">
        <v>414</v>
      </c>
    </row>
    <row r="1565" customHeight="1" spans="1:3">
      <c r="A1565" s="6" t="s">
        <v>2036</v>
      </c>
      <c r="B1565" s="8"/>
      <c r="C1565" s="7" t="s">
        <v>414</v>
      </c>
    </row>
    <row r="1566" customHeight="1" spans="1:3">
      <c r="A1566" s="6" t="s">
        <v>2037</v>
      </c>
      <c r="B1566" s="8"/>
      <c r="C1566" s="7" t="s">
        <v>478</v>
      </c>
    </row>
    <row r="1567" customHeight="1" spans="1:3">
      <c r="A1567" s="6" t="s">
        <v>1115</v>
      </c>
      <c r="B1567" s="8"/>
      <c r="C1567" s="7" t="s">
        <v>539</v>
      </c>
    </row>
    <row r="1568" customHeight="1" spans="1:3">
      <c r="A1568" s="6" t="s">
        <v>1829</v>
      </c>
      <c r="B1568" s="8"/>
      <c r="C1568" s="7" t="s">
        <v>2038</v>
      </c>
    </row>
    <row r="1569" customHeight="1" spans="1:3">
      <c r="A1569" s="6" t="s">
        <v>1118</v>
      </c>
      <c r="B1569" s="8"/>
      <c r="C1569" s="7" t="s">
        <v>2039</v>
      </c>
    </row>
    <row r="1570" customHeight="1" spans="1:3">
      <c r="A1570" s="6" t="s">
        <v>2040</v>
      </c>
      <c r="B1570" s="8"/>
      <c r="C1570" s="7" t="s">
        <v>2041</v>
      </c>
    </row>
    <row r="1571" customHeight="1" spans="1:3">
      <c r="A1571" s="6" t="s">
        <v>1987</v>
      </c>
      <c r="B1571" s="8"/>
      <c r="C1571" s="7" t="s">
        <v>1989</v>
      </c>
    </row>
    <row r="1572" customHeight="1" spans="1:3">
      <c r="A1572" s="6" t="s">
        <v>1419</v>
      </c>
      <c r="B1572" s="8"/>
      <c r="C1572" s="7" t="s">
        <v>2042</v>
      </c>
    </row>
    <row r="1573" customHeight="1" spans="1:3">
      <c r="A1573" s="6" t="s">
        <v>1829</v>
      </c>
      <c r="B1573" s="8"/>
      <c r="C1573" s="7" t="s">
        <v>2043</v>
      </c>
    </row>
    <row r="1574" customHeight="1" spans="1:3">
      <c r="A1574" s="6" t="s">
        <v>1829</v>
      </c>
      <c r="B1574" s="8"/>
      <c r="C1574" s="7" t="s">
        <v>2044</v>
      </c>
    </row>
    <row r="1575" customHeight="1" spans="1:3">
      <c r="A1575" s="6" t="s">
        <v>2045</v>
      </c>
      <c r="B1575" s="6" t="s">
        <v>2046</v>
      </c>
      <c r="C1575" s="7" t="s">
        <v>2047</v>
      </c>
    </row>
    <row r="1576" customHeight="1" spans="1:3">
      <c r="A1576" s="6" t="s">
        <v>1517</v>
      </c>
      <c r="B1576" s="8"/>
      <c r="C1576" s="7" t="s">
        <v>2048</v>
      </c>
    </row>
    <row r="1577" customHeight="1" spans="1:3">
      <c r="A1577" s="6" t="s">
        <v>2049</v>
      </c>
      <c r="B1577" s="8"/>
      <c r="C1577" s="7" t="s">
        <v>2050</v>
      </c>
    </row>
    <row r="1578" customHeight="1" spans="1:3">
      <c r="A1578" s="6" t="s">
        <v>2051</v>
      </c>
      <c r="B1578" s="8"/>
      <c r="C1578" s="7" t="s">
        <v>2052</v>
      </c>
    </row>
    <row r="1579" customHeight="1" spans="1:3">
      <c r="A1579" s="6" t="s">
        <v>2053</v>
      </c>
      <c r="B1579" s="8"/>
      <c r="C1579" s="7" t="s">
        <v>2054</v>
      </c>
    </row>
    <row r="1580" customHeight="1" spans="1:3">
      <c r="A1580" s="6" t="s">
        <v>2055</v>
      </c>
      <c r="B1580" s="8"/>
      <c r="C1580" s="7" t="s">
        <v>2056</v>
      </c>
    </row>
    <row r="1581" customHeight="1" spans="1:3">
      <c r="A1581" s="6" t="s">
        <v>2057</v>
      </c>
      <c r="B1581" s="8"/>
      <c r="C1581" s="7" t="s">
        <v>2058</v>
      </c>
    </row>
    <row r="1582" customHeight="1" spans="1:3">
      <c r="A1582" s="6" t="s">
        <v>2059</v>
      </c>
      <c r="B1582" s="8"/>
      <c r="C1582" s="7" t="s">
        <v>2060</v>
      </c>
    </row>
    <row r="1583" customHeight="1" spans="1:3">
      <c r="A1583" s="6" t="s">
        <v>2059</v>
      </c>
      <c r="B1583" s="8"/>
      <c r="C1583" s="7" t="s">
        <v>2061</v>
      </c>
    </row>
    <row r="1584" customHeight="1" spans="1:3">
      <c r="A1584" s="6" t="s">
        <v>2062</v>
      </c>
      <c r="B1584" s="8"/>
      <c r="C1584" s="7" t="s">
        <v>2063</v>
      </c>
    </row>
    <row r="1585" customHeight="1" spans="1:3">
      <c r="A1585" s="6" t="s">
        <v>2064</v>
      </c>
      <c r="B1585" s="8"/>
      <c r="C1585" s="7" t="s">
        <v>2065</v>
      </c>
    </row>
    <row r="1586" customHeight="1" spans="1:3">
      <c r="A1586" s="6" t="s">
        <v>415</v>
      </c>
      <c r="B1586" s="8"/>
      <c r="C1586" s="7" t="s">
        <v>2066</v>
      </c>
    </row>
    <row r="1587" customHeight="1" spans="1:3">
      <c r="A1587" s="6" t="s">
        <v>1829</v>
      </c>
      <c r="B1587" s="8"/>
      <c r="C1587" s="7" t="s">
        <v>2067</v>
      </c>
    </row>
    <row r="1588" customHeight="1" spans="1:3">
      <c r="A1588" s="6" t="s">
        <v>2068</v>
      </c>
      <c r="B1588" s="8"/>
      <c r="C1588" s="7" t="s">
        <v>2069</v>
      </c>
    </row>
    <row r="1589" customHeight="1" spans="1:3">
      <c r="A1589" s="6" t="s">
        <v>1829</v>
      </c>
      <c r="B1589" s="8"/>
      <c r="C1589" s="7" t="s">
        <v>2070</v>
      </c>
    </row>
    <row r="1590" customHeight="1" spans="1:3">
      <c r="A1590" s="6" t="s">
        <v>1987</v>
      </c>
      <c r="B1590" s="8"/>
      <c r="C1590" s="7" t="s">
        <v>2071</v>
      </c>
    </row>
    <row r="1591" customHeight="1" spans="1:3">
      <c r="A1591" s="6" t="s">
        <v>1079</v>
      </c>
      <c r="B1591" s="8"/>
      <c r="C1591" s="7" t="s">
        <v>2072</v>
      </c>
    </row>
    <row r="1592" customHeight="1" spans="1:3">
      <c r="A1592" s="6" t="s">
        <v>1105</v>
      </c>
      <c r="B1592" s="8"/>
      <c r="C1592" s="7" t="s">
        <v>2073</v>
      </c>
    </row>
    <row r="1593" customHeight="1" spans="1:3">
      <c r="A1593" s="6" t="s">
        <v>1113</v>
      </c>
      <c r="B1593" s="8"/>
      <c r="C1593" s="7" t="s">
        <v>2074</v>
      </c>
    </row>
    <row r="1594" customHeight="1" spans="1:3">
      <c r="A1594" s="6" t="s">
        <v>2075</v>
      </c>
      <c r="B1594" s="8"/>
      <c r="C1594" s="7" t="s">
        <v>2076</v>
      </c>
    </row>
    <row r="1595" customHeight="1" spans="1:3">
      <c r="A1595" s="6" t="s">
        <v>547</v>
      </c>
      <c r="B1595" s="8"/>
      <c r="C1595" s="7" t="s">
        <v>436</v>
      </c>
    </row>
    <row r="1596" customHeight="1" spans="1:3">
      <c r="A1596" s="6" t="s">
        <v>1517</v>
      </c>
      <c r="B1596" s="8"/>
      <c r="C1596" s="7" t="s">
        <v>1314</v>
      </c>
    </row>
    <row r="1597" customHeight="1" spans="1:3">
      <c r="A1597" s="6" t="s">
        <v>2077</v>
      </c>
      <c r="B1597" s="8"/>
      <c r="C1597" s="7" t="s">
        <v>2078</v>
      </c>
    </row>
    <row r="1598" customHeight="1" spans="1:3">
      <c r="A1598" s="6" t="s">
        <v>2079</v>
      </c>
      <c r="B1598" s="8"/>
      <c r="C1598" s="7" t="s">
        <v>392</v>
      </c>
    </row>
    <row r="1599" customHeight="1" spans="1:3">
      <c r="A1599" s="6" t="s">
        <v>2080</v>
      </c>
      <c r="B1599" s="8"/>
      <c r="C1599" s="7" t="s">
        <v>392</v>
      </c>
    </row>
    <row r="1600" customHeight="1" spans="1:3">
      <c r="A1600" s="6" t="s">
        <v>665</v>
      </c>
      <c r="B1600" s="8"/>
      <c r="C1600" s="7" t="s">
        <v>2081</v>
      </c>
    </row>
    <row r="1601" customHeight="1" spans="1:3">
      <c r="A1601" s="6" t="s">
        <v>1419</v>
      </c>
      <c r="B1601" s="8"/>
      <c r="C1601" s="7" t="s">
        <v>392</v>
      </c>
    </row>
    <row r="1602" customHeight="1" spans="1:3">
      <c r="A1602" s="6" t="s">
        <v>1907</v>
      </c>
      <c r="B1602" s="8"/>
      <c r="C1602" s="7" t="s">
        <v>2082</v>
      </c>
    </row>
    <row r="1603" customHeight="1" spans="1:3">
      <c r="A1603" s="6" t="s">
        <v>1113</v>
      </c>
      <c r="B1603" s="8"/>
      <c r="C1603" s="7" t="s">
        <v>2083</v>
      </c>
    </row>
    <row r="1604" customHeight="1" spans="1:3">
      <c r="A1604" s="6" t="s">
        <v>415</v>
      </c>
      <c r="B1604" s="8"/>
      <c r="C1604" s="7" t="s">
        <v>2084</v>
      </c>
    </row>
    <row r="1605" customHeight="1" spans="1:3">
      <c r="A1605" s="6" t="s">
        <v>1227</v>
      </c>
      <c r="B1605" s="8"/>
      <c r="C1605" s="7" t="s">
        <v>2085</v>
      </c>
    </row>
    <row r="1606" customHeight="1" spans="1:3">
      <c r="A1606" s="6" t="s">
        <v>1074</v>
      </c>
      <c r="B1606" s="8"/>
      <c r="C1606" s="7" t="s">
        <v>2086</v>
      </c>
    </row>
    <row r="1607" customHeight="1" spans="1:3">
      <c r="A1607" s="6" t="s">
        <v>586</v>
      </c>
      <c r="B1607" s="8"/>
      <c r="C1607" s="7" t="s">
        <v>2087</v>
      </c>
    </row>
    <row r="1608" customHeight="1" spans="1:3">
      <c r="A1608" s="6" t="s">
        <v>1193</v>
      </c>
      <c r="B1608" s="8"/>
      <c r="C1608" s="7" t="s">
        <v>2088</v>
      </c>
    </row>
    <row r="1609" customHeight="1" spans="1:3">
      <c r="A1609" s="6" t="s">
        <v>1277</v>
      </c>
      <c r="B1609" s="8"/>
      <c r="C1609" s="7" t="s">
        <v>2089</v>
      </c>
    </row>
    <row r="1610" customHeight="1" spans="1:3">
      <c r="A1610" s="6" t="s">
        <v>1186</v>
      </c>
      <c r="B1610" s="8"/>
      <c r="C1610" s="7" t="s">
        <v>2090</v>
      </c>
    </row>
    <row r="1611" customHeight="1" spans="1:3">
      <c r="A1611" s="6" t="s">
        <v>759</v>
      </c>
      <c r="B1611" s="8"/>
      <c r="C1611" s="7" t="s">
        <v>2091</v>
      </c>
    </row>
    <row r="1612" customHeight="1" spans="1:3">
      <c r="A1612" s="6" t="s">
        <v>524</v>
      </c>
      <c r="B1612" s="8"/>
      <c r="C1612" s="7" t="s">
        <v>2092</v>
      </c>
    </row>
    <row r="1613" customHeight="1" spans="1:3">
      <c r="A1613" s="6" t="s">
        <v>474</v>
      </c>
      <c r="B1613" s="8"/>
      <c r="C1613" s="7" t="s">
        <v>2093</v>
      </c>
    </row>
    <row r="1614" customHeight="1" spans="1:3">
      <c r="A1614" s="6" t="s">
        <v>2094</v>
      </c>
      <c r="B1614" s="8"/>
      <c r="C1614" s="7" t="s">
        <v>2095</v>
      </c>
    </row>
    <row r="1615" customHeight="1" spans="1:3">
      <c r="A1615" s="6" t="s">
        <v>2096</v>
      </c>
      <c r="B1615" s="8"/>
      <c r="C1615" s="7" t="s">
        <v>2097</v>
      </c>
    </row>
    <row r="1616" customHeight="1" spans="1:3">
      <c r="A1616" s="6" t="s">
        <v>426</v>
      </c>
      <c r="B1616" s="8"/>
      <c r="C1616" s="7" t="s">
        <v>2098</v>
      </c>
    </row>
    <row r="1617" customHeight="1" spans="1:3">
      <c r="A1617" s="6" t="s">
        <v>2099</v>
      </c>
      <c r="B1617" s="8"/>
      <c r="C1617" s="7" t="s">
        <v>2100</v>
      </c>
    </row>
    <row r="1618" customHeight="1" spans="1:3">
      <c r="A1618" s="6" t="s">
        <v>2099</v>
      </c>
      <c r="B1618" s="8"/>
      <c r="C1618" s="7" t="s">
        <v>2101</v>
      </c>
    </row>
    <row r="1619" customHeight="1" spans="1:3">
      <c r="A1619" s="6" t="s">
        <v>2102</v>
      </c>
      <c r="B1619" s="8"/>
      <c r="C1619" s="7" t="s">
        <v>2103</v>
      </c>
    </row>
    <row r="1620" customHeight="1" spans="1:3">
      <c r="A1620" s="6" t="s">
        <v>2104</v>
      </c>
      <c r="B1620" s="8"/>
      <c r="C1620" s="7" t="s">
        <v>2105</v>
      </c>
    </row>
    <row r="1621" customHeight="1" spans="1:3">
      <c r="A1621" s="6" t="s">
        <v>2104</v>
      </c>
      <c r="B1621" s="8"/>
      <c r="C1621" s="7" t="s">
        <v>2106</v>
      </c>
    </row>
    <row r="1622" customHeight="1" spans="1:3">
      <c r="A1622" s="6" t="s">
        <v>2107</v>
      </c>
      <c r="B1622" s="8"/>
      <c r="C1622" s="7" t="s">
        <v>2108</v>
      </c>
    </row>
    <row r="1623" customHeight="1" spans="1:3">
      <c r="A1623" s="6" t="s">
        <v>2109</v>
      </c>
      <c r="B1623" s="8"/>
      <c r="C1623" s="7" t="s">
        <v>2110</v>
      </c>
    </row>
    <row r="1624" customHeight="1" spans="1:3">
      <c r="A1624" s="6" t="s">
        <v>1077</v>
      </c>
      <c r="B1624" s="8"/>
      <c r="C1624" s="7" t="s">
        <v>2111</v>
      </c>
    </row>
    <row r="1625" customHeight="1" spans="1:3">
      <c r="A1625" s="6" t="s">
        <v>2112</v>
      </c>
      <c r="B1625" s="8"/>
      <c r="C1625" s="7" t="s">
        <v>2113</v>
      </c>
    </row>
    <row r="1626" customHeight="1" spans="1:3">
      <c r="A1626" s="6" t="s">
        <v>2112</v>
      </c>
      <c r="B1626" s="8"/>
      <c r="C1626" s="7" t="s">
        <v>2114</v>
      </c>
    </row>
    <row r="1627" customHeight="1" spans="1:3">
      <c r="A1627" s="6" t="s">
        <v>501</v>
      </c>
      <c r="B1627" s="8"/>
      <c r="C1627" s="7" t="s">
        <v>392</v>
      </c>
    </row>
    <row r="1628" customHeight="1" spans="1:3">
      <c r="A1628" s="6" t="s">
        <v>586</v>
      </c>
      <c r="B1628" s="8"/>
      <c r="C1628" s="7" t="s">
        <v>2115</v>
      </c>
    </row>
    <row r="1629" customHeight="1" spans="1:3">
      <c r="A1629" s="6" t="s">
        <v>2116</v>
      </c>
      <c r="B1629" s="8"/>
      <c r="C1629" s="7" t="s">
        <v>2117</v>
      </c>
    </row>
    <row r="1630" customHeight="1" spans="1:3">
      <c r="A1630" s="6" t="s">
        <v>2118</v>
      </c>
      <c r="B1630" s="8"/>
      <c r="C1630" s="7" t="s">
        <v>2119</v>
      </c>
    </row>
    <row r="1631" customHeight="1" spans="1:3">
      <c r="A1631" s="6" t="s">
        <v>2120</v>
      </c>
      <c r="B1631" s="8"/>
      <c r="C1631" s="7" t="s">
        <v>2121</v>
      </c>
    </row>
    <row r="1632" customHeight="1" spans="1:3">
      <c r="A1632" s="6" t="s">
        <v>942</v>
      </c>
      <c r="B1632" s="8"/>
      <c r="C1632" s="7" t="s">
        <v>2122</v>
      </c>
    </row>
    <row r="1633" customHeight="1" spans="1:3">
      <c r="A1633" s="6" t="s">
        <v>469</v>
      </c>
      <c r="B1633" s="8"/>
      <c r="C1633" s="7" t="s">
        <v>2123</v>
      </c>
    </row>
    <row r="1634" customHeight="1" spans="1:3">
      <c r="A1634" s="6" t="s">
        <v>505</v>
      </c>
      <c r="B1634" s="8"/>
      <c r="C1634" s="7" t="s">
        <v>2124</v>
      </c>
    </row>
    <row r="1635" customHeight="1" spans="1:3">
      <c r="A1635" s="6" t="s">
        <v>448</v>
      </c>
      <c r="B1635" s="8"/>
      <c r="C1635" s="7" t="s">
        <v>2125</v>
      </c>
    </row>
    <row r="1636" customHeight="1" spans="1:3">
      <c r="A1636" s="6" t="s">
        <v>1975</v>
      </c>
      <c r="B1636" s="8"/>
      <c r="C1636" s="7" t="s">
        <v>392</v>
      </c>
    </row>
    <row r="1637" customHeight="1" spans="1:3">
      <c r="A1637" s="6" t="s">
        <v>469</v>
      </c>
      <c r="B1637" s="6" t="s">
        <v>463</v>
      </c>
      <c r="C1637" s="7" t="s">
        <v>407</v>
      </c>
    </row>
    <row r="1638" customHeight="1" spans="1:3">
      <c r="A1638" s="6" t="s">
        <v>2126</v>
      </c>
      <c r="B1638" s="8"/>
      <c r="C1638" s="7" t="s">
        <v>2127</v>
      </c>
    </row>
    <row r="1639" customHeight="1" spans="1:3">
      <c r="A1639" s="6" t="s">
        <v>984</v>
      </c>
      <c r="B1639" s="8"/>
      <c r="C1639" s="7" t="s">
        <v>2128</v>
      </c>
    </row>
    <row r="1640" customHeight="1" spans="1:3">
      <c r="A1640" s="6" t="s">
        <v>2129</v>
      </c>
      <c r="B1640" s="8"/>
      <c r="C1640" s="7" t="s">
        <v>2130</v>
      </c>
    </row>
    <row r="1641" customHeight="1" spans="1:3">
      <c r="A1641" s="6" t="s">
        <v>2131</v>
      </c>
      <c r="B1641" s="8"/>
      <c r="C1641" s="7" t="s">
        <v>2132</v>
      </c>
    </row>
    <row r="1642" customHeight="1" spans="1:3">
      <c r="A1642" s="6" t="s">
        <v>433</v>
      </c>
      <c r="B1642" s="8"/>
      <c r="C1642" s="7" t="s">
        <v>2133</v>
      </c>
    </row>
    <row r="1643" customHeight="1" spans="1:3">
      <c r="A1643" s="6" t="s">
        <v>2134</v>
      </c>
      <c r="B1643" s="8"/>
      <c r="C1643" s="7" t="s">
        <v>2135</v>
      </c>
    </row>
    <row r="1644" customHeight="1" spans="1:3">
      <c r="A1644" s="6" t="s">
        <v>2136</v>
      </c>
      <c r="B1644" s="8"/>
      <c r="C1644" s="7" t="s">
        <v>2137</v>
      </c>
    </row>
    <row r="1645" customHeight="1" spans="1:3">
      <c r="A1645" s="6" t="s">
        <v>2138</v>
      </c>
      <c r="B1645" s="8"/>
      <c r="C1645" s="7" t="s">
        <v>2139</v>
      </c>
    </row>
    <row r="1646" customHeight="1" spans="1:3">
      <c r="A1646" s="6" t="s">
        <v>2140</v>
      </c>
      <c r="B1646" s="8"/>
      <c r="C1646" s="7" t="s">
        <v>2141</v>
      </c>
    </row>
    <row r="1647" customHeight="1" spans="1:3">
      <c r="A1647" s="6" t="s">
        <v>2142</v>
      </c>
      <c r="B1647" s="8"/>
      <c r="C1647" s="7" t="s">
        <v>2143</v>
      </c>
    </row>
    <row r="1648" customHeight="1" spans="1:3">
      <c r="A1648" s="6" t="s">
        <v>2144</v>
      </c>
      <c r="B1648" s="8"/>
      <c r="C1648" s="7" t="s">
        <v>2145</v>
      </c>
    </row>
    <row r="1649" customHeight="1" spans="1:3">
      <c r="A1649" s="6" t="s">
        <v>1175</v>
      </c>
      <c r="B1649" s="8"/>
      <c r="C1649" s="7" t="s">
        <v>629</v>
      </c>
    </row>
    <row r="1650" customHeight="1" spans="1:3">
      <c r="A1650" s="6" t="s">
        <v>586</v>
      </c>
      <c r="B1650" s="8"/>
      <c r="C1650" s="7" t="s">
        <v>2146</v>
      </c>
    </row>
    <row r="1651" customHeight="1" spans="1:3">
      <c r="A1651" s="6" t="s">
        <v>2147</v>
      </c>
      <c r="B1651" s="8"/>
      <c r="C1651" s="7" t="s">
        <v>2148</v>
      </c>
    </row>
    <row r="1652" customHeight="1" spans="1:3">
      <c r="A1652" s="6" t="s">
        <v>2149</v>
      </c>
      <c r="B1652" s="8"/>
      <c r="C1652" s="7" t="s">
        <v>2150</v>
      </c>
    </row>
    <row r="1653" customHeight="1" spans="1:3">
      <c r="A1653" s="6" t="s">
        <v>469</v>
      </c>
      <c r="B1653" s="8"/>
      <c r="C1653" s="7" t="s">
        <v>2151</v>
      </c>
    </row>
    <row r="1654" customHeight="1" spans="1:3">
      <c r="A1654" s="6" t="s">
        <v>2152</v>
      </c>
      <c r="B1654" s="8"/>
      <c r="C1654" s="7" t="s">
        <v>2153</v>
      </c>
    </row>
    <row r="1655" customHeight="1" spans="1:3">
      <c r="A1655" s="6" t="s">
        <v>2154</v>
      </c>
      <c r="B1655" s="8"/>
      <c r="C1655" s="7" t="s">
        <v>2155</v>
      </c>
    </row>
    <row r="1656" customHeight="1" spans="1:3">
      <c r="A1656" s="6" t="s">
        <v>2156</v>
      </c>
      <c r="B1656" s="8"/>
      <c r="C1656" s="7" t="s">
        <v>2153</v>
      </c>
    </row>
    <row r="1657" customHeight="1" spans="1:3">
      <c r="A1657" s="6" t="s">
        <v>2157</v>
      </c>
      <c r="B1657" s="8"/>
      <c r="C1657" s="7" t="s">
        <v>2158</v>
      </c>
    </row>
    <row r="1658" customHeight="1" spans="1:3">
      <c r="A1658" s="6" t="s">
        <v>2159</v>
      </c>
      <c r="B1658" s="8"/>
      <c r="C1658" s="7" t="s">
        <v>2160</v>
      </c>
    </row>
    <row r="1659" customHeight="1" spans="1:3">
      <c r="A1659" s="6" t="s">
        <v>2161</v>
      </c>
      <c r="B1659" s="8"/>
      <c r="C1659" s="7" t="s">
        <v>414</v>
      </c>
    </row>
    <row r="1660" customHeight="1" spans="1:3">
      <c r="A1660" s="6" t="s">
        <v>2162</v>
      </c>
      <c r="B1660" s="8"/>
      <c r="C1660" s="7" t="s">
        <v>2163</v>
      </c>
    </row>
    <row r="1661" customHeight="1" spans="1:3">
      <c r="A1661" s="6" t="s">
        <v>1086</v>
      </c>
      <c r="B1661" s="8"/>
      <c r="C1661" s="7" t="s">
        <v>2164</v>
      </c>
    </row>
    <row r="1662" customHeight="1" spans="1:3">
      <c r="A1662" s="6" t="s">
        <v>2165</v>
      </c>
      <c r="B1662" s="8"/>
      <c r="C1662" s="7" t="s">
        <v>2166</v>
      </c>
    </row>
    <row r="1663" customHeight="1" spans="1:3">
      <c r="A1663" s="6" t="s">
        <v>2167</v>
      </c>
      <c r="B1663" s="8"/>
      <c r="C1663" s="7" t="s">
        <v>2168</v>
      </c>
    </row>
    <row r="1664" customHeight="1" spans="1:3">
      <c r="A1664" s="6" t="s">
        <v>2169</v>
      </c>
      <c r="B1664" s="8"/>
      <c r="C1664" s="7" t="s">
        <v>2170</v>
      </c>
    </row>
    <row r="1665" customHeight="1" spans="1:3">
      <c r="A1665" s="6" t="s">
        <v>2171</v>
      </c>
      <c r="B1665" s="8"/>
      <c r="C1665" s="7" t="s">
        <v>2172</v>
      </c>
    </row>
    <row r="1666" customHeight="1" spans="1:3">
      <c r="A1666" s="6" t="s">
        <v>1100</v>
      </c>
      <c r="B1666" s="8"/>
      <c r="C1666" s="7" t="s">
        <v>2173</v>
      </c>
    </row>
    <row r="1667" customHeight="1" spans="1:3">
      <c r="A1667" s="6" t="s">
        <v>2167</v>
      </c>
      <c r="B1667" s="8"/>
      <c r="C1667" s="7" t="s">
        <v>2174</v>
      </c>
    </row>
    <row r="1668" customHeight="1" spans="1:3">
      <c r="A1668" s="6" t="s">
        <v>428</v>
      </c>
      <c r="B1668" s="8"/>
      <c r="C1668" s="7" t="s">
        <v>2175</v>
      </c>
    </row>
    <row r="1669" customHeight="1" spans="1:3">
      <c r="A1669" s="6" t="s">
        <v>2176</v>
      </c>
      <c r="B1669" s="8"/>
      <c r="C1669" s="7" t="s">
        <v>2177</v>
      </c>
    </row>
    <row r="1670" customHeight="1" spans="1:3">
      <c r="A1670" s="6" t="s">
        <v>2178</v>
      </c>
      <c r="B1670" s="8"/>
      <c r="C1670" s="7" t="s">
        <v>2179</v>
      </c>
    </row>
    <row r="1671" customHeight="1" spans="1:3">
      <c r="A1671" s="6" t="s">
        <v>2180</v>
      </c>
      <c r="B1671" s="8"/>
      <c r="C1671" s="7" t="s">
        <v>2181</v>
      </c>
    </row>
    <row r="1672" customHeight="1" spans="1:3">
      <c r="A1672" s="6" t="s">
        <v>526</v>
      </c>
      <c r="B1672" s="8"/>
      <c r="C1672" s="7" t="s">
        <v>2182</v>
      </c>
    </row>
    <row r="1673" customHeight="1" spans="1:3">
      <c r="A1673" s="6" t="s">
        <v>2165</v>
      </c>
      <c r="B1673" s="8"/>
      <c r="C1673" s="7" t="s">
        <v>2183</v>
      </c>
    </row>
    <row r="1674" customHeight="1" spans="1:3">
      <c r="A1674" s="6" t="s">
        <v>2184</v>
      </c>
      <c r="B1674" s="8"/>
      <c r="C1674" s="7" t="s">
        <v>432</v>
      </c>
    </row>
    <row r="1675" customHeight="1" spans="1:3">
      <c r="A1675" s="6" t="s">
        <v>897</v>
      </c>
      <c r="B1675" s="8"/>
      <c r="C1675" s="7" t="s">
        <v>432</v>
      </c>
    </row>
    <row r="1676" customHeight="1" spans="1:3">
      <c r="A1676" s="6" t="s">
        <v>924</v>
      </c>
      <c r="B1676" s="8"/>
      <c r="C1676" s="7" t="s">
        <v>2185</v>
      </c>
    </row>
    <row r="1677" customHeight="1" spans="1:3">
      <c r="A1677" s="6" t="s">
        <v>1294</v>
      </c>
      <c r="B1677" s="8"/>
      <c r="C1677" s="7" t="s">
        <v>776</v>
      </c>
    </row>
    <row r="1678" customHeight="1" spans="1:3">
      <c r="A1678" s="6" t="s">
        <v>2186</v>
      </c>
      <c r="B1678" s="8"/>
      <c r="C1678" s="7" t="s">
        <v>2187</v>
      </c>
    </row>
    <row r="1679" customHeight="1" spans="1:3">
      <c r="A1679" s="6" t="s">
        <v>2188</v>
      </c>
      <c r="B1679" s="8"/>
      <c r="C1679" s="7" t="s">
        <v>2189</v>
      </c>
    </row>
    <row r="1680" customHeight="1" spans="1:3">
      <c r="A1680" s="6" t="s">
        <v>428</v>
      </c>
      <c r="B1680" s="8"/>
      <c r="C1680" s="7" t="s">
        <v>2190</v>
      </c>
    </row>
    <row r="1681" customHeight="1" spans="1:3">
      <c r="A1681" s="6" t="s">
        <v>501</v>
      </c>
      <c r="B1681" s="8"/>
      <c r="C1681" s="7" t="s">
        <v>2191</v>
      </c>
    </row>
    <row r="1682" customHeight="1" spans="1:3">
      <c r="A1682" s="6" t="s">
        <v>2192</v>
      </c>
      <c r="B1682" s="8"/>
      <c r="C1682" s="7" t="s">
        <v>2193</v>
      </c>
    </row>
    <row r="1683" customHeight="1" spans="1:3">
      <c r="A1683" s="6" t="s">
        <v>2194</v>
      </c>
      <c r="B1683" s="8"/>
      <c r="C1683" s="7" t="s">
        <v>2195</v>
      </c>
    </row>
    <row r="1684" customHeight="1" spans="1:3">
      <c r="A1684" s="6" t="s">
        <v>2196</v>
      </c>
      <c r="B1684" s="8"/>
      <c r="C1684" s="7" t="s">
        <v>2197</v>
      </c>
    </row>
    <row r="1685" customHeight="1" spans="1:3">
      <c r="A1685" s="6" t="s">
        <v>2198</v>
      </c>
      <c r="B1685" s="8"/>
      <c r="C1685" s="7" t="s">
        <v>436</v>
      </c>
    </row>
    <row r="1686" customHeight="1" spans="1:3">
      <c r="A1686" s="6" t="s">
        <v>2199</v>
      </c>
      <c r="B1686" s="8"/>
      <c r="C1686" s="7" t="s">
        <v>2200</v>
      </c>
    </row>
    <row r="1687" customHeight="1" spans="1:3">
      <c r="A1687" s="6" t="s">
        <v>2201</v>
      </c>
      <c r="B1687" s="8"/>
      <c r="C1687" s="7" t="s">
        <v>436</v>
      </c>
    </row>
    <row r="1688" customHeight="1" spans="1:3">
      <c r="A1688" s="6" t="s">
        <v>2202</v>
      </c>
      <c r="B1688" s="8"/>
      <c r="C1688" s="7" t="s">
        <v>2203</v>
      </c>
    </row>
    <row r="1689" customHeight="1" spans="1:3">
      <c r="A1689" s="6" t="s">
        <v>2204</v>
      </c>
      <c r="B1689" s="8"/>
      <c r="C1689" s="7" t="s">
        <v>2205</v>
      </c>
    </row>
    <row r="1690" customHeight="1" spans="1:3">
      <c r="A1690" s="6" t="s">
        <v>2206</v>
      </c>
      <c r="B1690" s="8"/>
      <c r="C1690" s="7" t="s">
        <v>2207</v>
      </c>
    </row>
    <row r="1691" customHeight="1" spans="1:3">
      <c r="A1691" s="6" t="s">
        <v>1829</v>
      </c>
      <c r="B1691" s="8"/>
      <c r="C1691" s="7" t="s">
        <v>667</v>
      </c>
    </row>
    <row r="1692" customHeight="1" spans="1:3">
      <c r="A1692" s="6" t="s">
        <v>2208</v>
      </c>
      <c r="B1692" s="8"/>
      <c r="C1692" s="7" t="s">
        <v>2209</v>
      </c>
    </row>
    <row r="1693" customHeight="1" spans="1:3">
      <c r="A1693" s="6" t="s">
        <v>1202</v>
      </c>
      <c r="B1693" s="8"/>
      <c r="C1693" s="7" t="s">
        <v>667</v>
      </c>
    </row>
    <row r="1694" customHeight="1" spans="1:3">
      <c r="A1694" s="6" t="s">
        <v>1701</v>
      </c>
      <c r="B1694" s="8"/>
      <c r="C1694" s="7" t="s">
        <v>667</v>
      </c>
    </row>
    <row r="1695" customHeight="1" spans="1:3">
      <c r="A1695" s="6" t="s">
        <v>1105</v>
      </c>
      <c r="B1695" s="8"/>
      <c r="C1695" s="7" t="s">
        <v>667</v>
      </c>
    </row>
    <row r="1696" customHeight="1" spans="1:3">
      <c r="A1696" s="6" t="s">
        <v>1277</v>
      </c>
      <c r="B1696" s="8"/>
      <c r="C1696" s="7" t="s">
        <v>667</v>
      </c>
    </row>
    <row r="1697" customHeight="1" spans="1:3">
      <c r="A1697" s="6" t="s">
        <v>866</v>
      </c>
      <c r="B1697" s="8"/>
      <c r="C1697" s="7" t="s">
        <v>667</v>
      </c>
    </row>
    <row r="1698" customHeight="1" spans="1:3">
      <c r="A1698" s="6" t="s">
        <v>2210</v>
      </c>
      <c r="B1698" s="8"/>
      <c r="C1698" s="7" t="s">
        <v>667</v>
      </c>
    </row>
    <row r="1699" customHeight="1" spans="1:3">
      <c r="A1699" s="6" t="s">
        <v>2211</v>
      </c>
      <c r="B1699" s="8"/>
      <c r="C1699" s="7" t="s">
        <v>2212</v>
      </c>
    </row>
    <row r="1700" customHeight="1" spans="1:3">
      <c r="A1700" s="6" t="s">
        <v>2213</v>
      </c>
      <c r="B1700" s="8"/>
      <c r="C1700" s="7" t="s">
        <v>2214</v>
      </c>
    </row>
    <row r="1701" customHeight="1" spans="1:3">
      <c r="A1701" s="6" t="s">
        <v>2215</v>
      </c>
      <c r="B1701" s="8"/>
      <c r="C1701" s="7" t="s">
        <v>2216</v>
      </c>
    </row>
    <row r="1702" customHeight="1" spans="1:3">
      <c r="A1702" s="6" t="s">
        <v>2202</v>
      </c>
      <c r="B1702" s="8"/>
      <c r="C1702" s="7" t="s">
        <v>2217</v>
      </c>
    </row>
    <row r="1703" customHeight="1" spans="1:3">
      <c r="A1703" s="6" t="s">
        <v>2218</v>
      </c>
      <c r="B1703" s="8"/>
      <c r="C1703" s="7" t="s">
        <v>2219</v>
      </c>
    </row>
    <row r="1704" customHeight="1" spans="1:3">
      <c r="A1704" s="6" t="s">
        <v>2220</v>
      </c>
      <c r="B1704" s="8"/>
      <c r="C1704" s="7" t="s">
        <v>2221</v>
      </c>
    </row>
    <row r="1705" customHeight="1" spans="1:3">
      <c r="A1705" s="6" t="s">
        <v>2222</v>
      </c>
      <c r="B1705" s="8"/>
      <c r="C1705" s="7" t="s">
        <v>755</v>
      </c>
    </row>
    <row r="1706" customHeight="1" spans="1:3">
      <c r="A1706" s="6" t="s">
        <v>2223</v>
      </c>
      <c r="B1706" s="8"/>
      <c r="C1706" s="7" t="s">
        <v>2224</v>
      </c>
    </row>
    <row r="1707" customHeight="1" spans="1:3">
      <c r="A1707" s="6" t="s">
        <v>2225</v>
      </c>
      <c r="B1707" s="8"/>
      <c r="C1707" s="7" t="s">
        <v>2226</v>
      </c>
    </row>
    <row r="1708" customHeight="1" spans="1:3">
      <c r="A1708" s="6" t="s">
        <v>2138</v>
      </c>
      <c r="B1708" s="8"/>
      <c r="C1708" s="7" t="s">
        <v>667</v>
      </c>
    </row>
    <row r="1709" customHeight="1" spans="1:3">
      <c r="A1709" s="6" t="s">
        <v>2227</v>
      </c>
      <c r="B1709" s="6" t="s">
        <v>2228</v>
      </c>
      <c r="C1709" s="7" t="s">
        <v>2229</v>
      </c>
    </row>
    <row r="1710" customHeight="1" spans="1:3">
      <c r="A1710" s="6" t="s">
        <v>389</v>
      </c>
      <c r="B1710" s="8"/>
      <c r="C1710" s="7" t="s">
        <v>2230</v>
      </c>
    </row>
    <row r="1711" customHeight="1" spans="1:3">
      <c r="A1711" s="6" t="s">
        <v>1829</v>
      </c>
      <c r="B1711" s="8"/>
      <c r="C1711" s="7" t="s">
        <v>2231</v>
      </c>
    </row>
    <row r="1712" customHeight="1" spans="1:3">
      <c r="A1712" s="6" t="s">
        <v>2232</v>
      </c>
      <c r="B1712" s="8"/>
      <c r="C1712" s="7" t="s">
        <v>2233</v>
      </c>
    </row>
    <row r="1713" customHeight="1" spans="1:3">
      <c r="A1713" s="6" t="s">
        <v>2234</v>
      </c>
      <c r="B1713" s="8"/>
      <c r="C1713" s="7" t="s">
        <v>2235</v>
      </c>
    </row>
    <row r="1714" customHeight="1" spans="1:3">
      <c r="A1714" s="6" t="s">
        <v>2236</v>
      </c>
      <c r="B1714" s="8"/>
      <c r="C1714" s="7" t="s">
        <v>2237</v>
      </c>
    </row>
    <row r="1715" customHeight="1" spans="1:3">
      <c r="A1715" s="6" t="s">
        <v>2238</v>
      </c>
      <c r="B1715" s="8"/>
      <c r="C1715" s="7" t="s">
        <v>2239</v>
      </c>
    </row>
    <row r="1716" customHeight="1" spans="1:3">
      <c r="A1716" s="6" t="s">
        <v>2238</v>
      </c>
      <c r="B1716" s="8"/>
      <c r="C1716" s="7" t="s">
        <v>2240</v>
      </c>
    </row>
    <row r="1717" customHeight="1" spans="1:3">
      <c r="A1717" s="6" t="s">
        <v>2241</v>
      </c>
      <c r="B1717" s="8"/>
      <c r="C1717" s="7" t="s">
        <v>2242</v>
      </c>
    </row>
    <row r="1718" customHeight="1" spans="1:3">
      <c r="A1718" s="6" t="s">
        <v>2243</v>
      </c>
      <c r="B1718" s="8"/>
      <c r="C1718" s="7" t="s">
        <v>2244</v>
      </c>
    </row>
    <row r="1719" customHeight="1" spans="1:3">
      <c r="A1719" s="6" t="s">
        <v>1148</v>
      </c>
      <c r="B1719" s="8"/>
      <c r="C1719" s="7" t="s">
        <v>2245</v>
      </c>
    </row>
    <row r="1720" customHeight="1" spans="1:3">
      <c r="A1720" s="6" t="s">
        <v>1829</v>
      </c>
      <c r="B1720" s="8"/>
      <c r="C1720" s="7" t="s">
        <v>2246</v>
      </c>
    </row>
    <row r="1721" customHeight="1" spans="1:3">
      <c r="A1721" s="6" t="s">
        <v>2247</v>
      </c>
      <c r="B1721" s="8"/>
      <c r="C1721" s="7" t="s">
        <v>2248</v>
      </c>
    </row>
    <row r="1722" customHeight="1" spans="1:3">
      <c r="A1722" s="6" t="s">
        <v>2249</v>
      </c>
      <c r="B1722" s="8"/>
      <c r="C1722" s="7" t="s">
        <v>2250</v>
      </c>
    </row>
    <row r="1723" customHeight="1" spans="1:3">
      <c r="A1723" s="6" t="s">
        <v>2251</v>
      </c>
      <c r="B1723" s="8"/>
      <c r="C1723" s="7" t="s">
        <v>2252</v>
      </c>
    </row>
    <row r="1724" customHeight="1" spans="1:3">
      <c r="A1724" s="6" t="s">
        <v>2253</v>
      </c>
      <c r="B1724" s="8"/>
      <c r="C1724" s="7" t="s">
        <v>2254</v>
      </c>
    </row>
    <row r="1725" customHeight="1" spans="1:3">
      <c r="A1725" s="6" t="s">
        <v>2255</v>
      </c>
      <c r="B1725" s="8"/>
      <c r="C1725" s="7" t="s">
        <v>2256</v>
      </c>
    </row>
    <row r="1726" customHeight="1" spans="1:3">
      <c r="A1726" s="6" t="s">
        <v>469</v>
      </c>
      <c r="B1726" s="8"/>
      <c r="C1726" s="7" t="s">
        <v>2257</v>
      </c>
    </row>
    <row r="1727" customHeight="1" spans="1:3">
      <c r="A1727" s="6" t="s">
        <v>2258</v>
      </c>
      <c r="B1727" s="8"/>
      <c r="C1727" s="7" t="s">
        <v>2259</v>
      </c>
    </row>
    <row r="1728" customHeight="1" spans="1:3">
      <c r="A1728" s="6" t="s">
        <v>733</v>
      </c>
      <c r="B1728" s="8"/>
      <c r="C1728" s="7" t="s">
        <v>2260</v>
      </c>
    </row>
    <row r="1729" customHeight="1" spans="1:3">
      <c r="A1729" s="6" t="s">
        <v>586</v>
      </c>
      <c r="B1729" s="8"/>
      <c r="C1729" s="7" t="s">
        <v>2261</v>
      </c>
    </row>
    <row r="1730" customHeight="1" spans="1:3">
      <c r="A1730" s="6" t="s">
        <v>2262</v>
      </c>
      <c r="B1730" s="8"/>
      <c r="C1730" s="7" t="s">
        <v>2263</v>
      </c>
    </row>
    <row r="1731" customHeight="1" spans="1:3">
      <c r="A1731" s="6" t="s">
        <v>1844</v>
      </c>
      <c r="B1731" s="8"/>
      <c r="C1731" s="7" t="s">
        <v>392</v>
      </c>
    </row>
    <row r="1732" customHeight="1" spans="1:3">
      <c r="A1732" s="6" t="s">
        <v>2264</v>
      </c>
      <c r="B1732" s="8"/>
      <c r="C1732" s="7" t="s">
        <v>2265</v>
      </c>
    </row>
    <row r="1733" customHeight="1" spans="1:3">
      <c r="A1733" s="6" t="s">
        <v>2266</v>
      </c>
      <c r="B1733" s="8"/>
      <c r="C1733" s="7" t="s">
        <v>2267</v>
      </c>
    </row>
    <row r="1734" customHeight="1" spans="1:3">
      <c r="A1734" s="6" t="s">
        <v>501</v>
      </c>
      <c r="B1734" s="8"/>
      <c r="C1734" s="7" t="s">
        <v>2268</v>
      </c>
    </row>
    <row r="1735" customHeight="1" spans="1:3">
      <c r="A1735" s="6" t="s">
        <v>2269</v>
      </c>
      <c r="B1735" s="8"/>
      <c r="C1735" s="7" t="s">
        <v>2270</v>
      </c>
    </row>
    <row r="1736" customHeight="1" spans="1:3">
      <c r="A1736" s="6" t="s">
        <v>2271</v>
      </c>
      <c r="B1736" s="8"/>
      <c r="C1736" s="7" t="s">
        <v>2272</v>
      </c>
    </row>
    <row r="1737" customHeight="1" spans="1:3">
      <c r="A1737" s="6" t="s">
        <v>2273</v>
      </c>
      <c r="B1737" s="8"/>
      <c r="C1737" s="7" t="s">
        <v>2274</v>
      </c>
    </row>
    <row r="1738" customHeight="1" spans="1:3">
      <c r="A1738" s="6" t="s">
        <v>2275</v>
      </c>
      <c r="B1738" s="8"/>
      <c r="C1738" s="7" t="s">
        <v>2276</v>
      </c>
    </row>
    <row r="1739" customHeight="1" spans="1:3">
      <c r="A1739" s="6" t="s">
        <v>2277</v>
      </c>
      <c r="B1739" s="8"/>
      <c r="C1739" s="7" t="s">
        <v>2278</v>
      </c>
    </row>
    <row r="1740" customHeight="1" spans="1:3">
      <c r="A1740" s="6" t="s">
        <v>2279</v>
      </c>
      <c r="B1740" s="8"/>
      <c r="C1740" s="7" t="s">
        <v>2280</v>
      </c>
    </row>
    <row r="1741" customHeight="1" spans="1:3">
      <c r="A1741" s="6" t="s">
        <v>2281</v>
      </c>
      <c r="B1741" s="8"/>
      <c r="C1741" s="7" t="s">
        <v>2282</v>
      </c>
    </row>
    <row r="1742" customHeight="1" spans="1:3">
      <c r="A1742" s="6" t="s">
        <v>2165</v>
      </c>
      <c r="B1742" s="8"/>
      <c r="C1742" s="7" t="s">
        <v>2283</v>
      </c>
    </row>
    <row r="1743" customHeight="1" spans="1:3">
      <c r="A1743" s="6" t="s">
        <v>2284</v>
      </c>
      <c r="B1743" s="8"/>
      <c r="C1743" s="7" t="s">
        <v>2285</v>
      </c>
    </row>
    <row r="1744" customHeight="1" spans="1:3">
      <c r="A1744" s="6" t="s">
        <v>1517</v>
      </c>
      <c r="B1744" s="8"/>
      <c r="C1744" s="7" t="s">
        <v>2286</v>
      </c>
    </row>
    <row r="1745" customHeight="1" spans="1:3">
      <c r="A1745" s="6" t="s">
        <v>1987</v>
      </c>
      <c r="B1745" s="8"/>
      <c r="C1745" s="7" t="s">
        <v>1988</v>
      </c>
    </row>
    <row r="1746" customHeight="1" spans="1:3">
      <c r="A1746" s="6" t="s">
        <v>389</v>
      </c>
      <c r="B1746" s="8"/>
      <c r="C1746" s="7" t="s">
        <v>2287</v>
      </c>
    </row>
    <row r="1747" customHeight="1" spans="1:3">
      <c r="A1747" s="6" t="s">
        <v>418</v>
      </c>
      <c r="B1747" s="8"/>
      <c r="C1747" s="7" t="s">
        <v>2288</v>
      </c>
    </row>
    <row r="1748" customHeight="1" spans="1:3">
      <c r="A1748" s="6" t="s">
        <v>2289</v>
      </c>
      <c r="B1748" s="8"/>
      <c r="C1748" s="7" t="s">
        <v>2290</v>
      </c>
    </row>
    <row r="1749" customHeight="1" spans="1:3">
      <c r="A1749" s="6" t="s">
        <v>733</v>
      </c>
      <c r="B1749" s="8"/>
      <c r="C1749" s="7" t="s">
        <v>2291</v>
      </c>
    </row>
    <row r="1750" customHeight="1" spans="1:3">
      <c r="A1750" s="6" t="s">
        <v>426</v>
      </c>
      <c r="B1750" s="8"/>
      <c r="C1750" s="7" t="s">
        <v>2292</v>
      </c>
    </row>
    <row r="1751" customHeight="1" spans="1:3">
      <c r="A1751" s="6" t="s">
        <v>501</v>
      </c>
      <c r="B1751" s="8"/>
      <c r="C1751" s="7" t="s">
        <v>2293</v>
      </c>
    </row>
    <row r="1752" customHeight="1" spans="1:3">
      <c r="A1752" s="6" t="s">
        <v>1115</v>
      </c>
      <c r="B1752" s="8"/>
      <c r="C1752" s="7" t="s">
        <v>535</v>
      </c>
    </row>
    <row r="1753" customHeight="1" spans="1:3">
      <c r="A1753" s="6" t="s">
        <v>1694</v>
      </c>
      <c r="B1753" s="8"/>
      <c r="C1753" s="7" t="s">
        <v>2294</v>
      </c>
    </row>
    <row r="1754" customHeight="1" spans="1:3">
      <c r="A1754" s="6" t="s">
        <v>469</v>
      </c>
      <c r="B1754" s="8"/>
      <c r="C1754" s="7" t="s">
        <v>2295</v>
      </c>
    </row>
    <row r="1755" customHeight="1" spans="1:3">
      <c r="A1755" s="6" t="s">
        <v>2296</v>
      </c>
      <c r="B1755" s="8"/>
      <c r="C1755" s="7" t="s">
        <v>538</v>
      </c>
    </row>
    <row r="1756" customHeight="1" spans="1:3">
      <c r="A1756" s="6" t="s">
        <v>2297</v>
      </c>
      <c r="B1756" s="8"/>
      <c r="C1756" s="7" t="s">
        <v>538</v>
      </c>
    </row>
    <row r="1757" customHeight="1" spans="1:3">
      <c r="A1757" s="6" t="s">
        <v>2298</v>
      </c>
      <c r="B1757" s="8"/>
      <c r="C1757" s="7" t="s">
        <v>538</v>
      </c>
    </row>
    <row r="1758" customHeight="1" spans="1:3">
      <c r="A1758" s="6" t="s">
        <v>963</v>
      </c>
      <c r="B1758" s="8"/>
      <c r="C1758" s="7" t="s">
        <v>538</v>
      </c>
    </row>
    <row r="1759" customHeight="1" spans="1:3">
      <c r="A1759" s="6" t="s">
        <v>433</v>
      </c>
      <c r="B1759" s="8"/>
      <c r="C1759" s="7" t="s">
        <v>2299</v>
      </c>
    </row>
    <row r="1760" customHeight="1" spans="1:3">
      <c r="A1760" s="6" t="s">
        <v>2300</v>
      </c>
      <c r="B1760" s="8"/>
      <c r="C1760" s="7" t="s">
        <v>2301</v>
      </c>
    </row>
    <row r="1761" customHeight="1" spans="1:3">
      <c r="A1761" s="6" t="s">
        <v>2165</v>
      </c>
      <c r="B1761" s="8"/>
      <c r="C1761" s="7" t="s">
        <v>2302</v>
      </c>
    </row>
    <row r="1762" customHeight="1" spans="1:3">
      <c r="A1762" s="6" t="s">
        <v>2303</v>
      </c>
      <c r="B1762" s="8"/>
      <c r="C1762" s="7" t="s">
        <v>2304</v>
      </c>
    </row>
    <row r="1763" customHeight="1" spans="1:3">
      <c r="A1763" s="6" t="s">
        <v>2305</v>
      </c>
      <c r="B1763" s="8"/>
      <c r="C1763" s="7" t="s">
        <v>2306</v>
      </c>
    </row>
    <row r="1764" customHeight="1" spans="1:3">
      <c r="A1764" s="6" t="s">
        <v>1079</v>
      </c>
      <c r="B1764" s="8"/>
      <c r="C1764" s="7" t="s">
        <v>2083</v>
      </c>
    </row>
    <row r="1765" customHeight="1" spans="1:3">
      <c r="A1765" s="6" t="s">
        <v>469</v>
      </c>
      <c r="B1765" s="8"/>
      <c r="C1765" s="7" t="s">
        <v>2307</v>
      </c>
    </row>
    <row r="1766" customHeight="1" spans="1:3">
      <c r="A1766" s="6" t="s">
        <v>1159</v>
      </c>
      <c r="B1766" s="8"/>
      <c r="C1766" s="7" t="s">
        <v>2308</v>
      </c>
    </row>
    <row r="1767" customHeight="1" spans="1:3">
      <c r="A1767" s="6" t="s">
        <v>1026</v>
      </c>
      <c r="B1767" s="8"/>
      <c r="C1767" s="7" t="s">
        <v>538</v>
      </c>
    </row>
    <row r="1768" customHeight="1" spans="1:3">
      <c r="A1768" s="6" t="s">
        <v>882</v>
      </c>
      <c r="B1768" s="8"/>
      <c r="C1768" s="7" t="s">
        <v>916</v>
      </c>
    </row>
    <row r="1769" customHeight="1" spans="1:3">
      <c r="A1769" s="6" t="s">
        <v>2309</v>
      </c>
      <c r="B1769" s="8"/>
      <c r="C1769" s="7" t="s">
        <v>538</v>
      </c>
    </row>
    <row r="1770" customHeight="1" spans="1:3">
      <c r="A1770" s="6" t="s">
        <v>2310</v>
      </c>
      <c r="B1770" s="8"/>
      <c r="C1770" s="7" t="s">
        <v>2311</v>
      </c>
    </row>
    <row r="1771" customHeight="1" spans="1:3">
      <c r="A1771" s="6" t="s">
        <v>2312</v>
      </c>
      <c r="B1771" s="8"/>
      <c r="C1771" s="7" t="s">
        <v>538</v>
      </c>
    </row>
    <row r="1772" customHeight="1" spans="1:3">
      <c r="A1772" s="6" t="s">
        <v>2313</v>
      </c>
      <c r="B1772" s="8"/>
      <c r="C1772" s="7" t="s">
        <v>2314</v>
      </c>
    </row>
    <row r="1773" customHeight="1" spans="1:3">
      <c r="A1773" s="6" t="s">
        <v>2315</v>
      </c>
      <c r="B1773" s="8"/>
      <c r="C1773" s="7" t="s">
        <v>538</v>
      </c>
    </row>
    <row r="1774" customHeight="1" spans="1:3">
      <c r="A1774" s="6" t="s">
        <v>2316</v>
      </c>
      <c r="B1774" s="8"/>
      <c r="C1774" s="7" t="s">
        <v>538</v>
      </c>
    </row>
    <row r="1775" customHeight="1" spans="1:3">
      <c r="A1775" s="6" t="s">
        <v>2317</v>
      </c>
      <c r="B1775" s="8"/>
      <c r="C1775" s="7" t="s">
        <v>538</v>
      </c>
    </row>
    <row r="1776" customHeight="1" spans="1:3">
      <c r="A1776" s="6" t="s">
        <v>2318</v>
      </c>
      <c r="B1776" s="8"/>
      <c r="C1776" s="7" t="s">
        <v>538</v>
      </c>
    </row>
    <row r="1777" customHeight="1" spans="1:3">
      <c r="A1777" s="6" t="s">
        <v>2319</v>
      </c>
      <c r="B1777" s="8"/>
      <c r="C1777" s="7" t="s">
        <v>538</v>
      </c>
    </row>
    <row r="1778" customHeight="1" spans="1:3">
      <c r="A1778" s="6" t="s">
        <v>2320</v>
      </c>
      <c r="B1778" s="8"/>
      <c r="C1778" s="7" t="s">
        <v>538</v>
      </c>
    </row>
    <row r="1779" customHeight="1" spans="1:3">
      <c r="A1779" s="6" t="s">
        <v>2321</v>
      </c>
      <c r="B1779" s="8"/>
      <c r="C1779" s="7" t="s">
        <v>538</v>
      </c>
    </row>
    <row r="1780" customHeight="1" spans="1:3">
      <c r="A1780" s="6" t="s">
        <v>428</v>
      </c>
      <c r="B1780" s="8"/>
      <c r="C1780" s="7" t="s">
        <v>2322</v>
      </c>
    </row>
    <row r="1781" customHeight="1" spans="1:3">
      <c r="A1781" s="6" t="s">
        <v>2323</v>
      </c>
      <c r="B1781" s="8"/>
      <c r="C1781" s="7" t="s">
        <v>2324</v>
      </c>
    </row>
    <row r="1782" customHeight="1" spans="1:3">
      <c r="A1782" s="6" t="s">
        <v>1829</v>
      </c>
      <c r="B1782" s="8"/>
      <c r="C1782" s="7" t="s">
        <v>2325</v>
      </c>
    </row>
    <row r="1783" customHeight="1" spans="1:3">
      <c r="A1783" s="6" t="s">
        <v>501</v>
      </c>
      <c r="B1783" s="8"/>
      <c r="C1783" s="7" t="s">
        <v>392</v>
      </c>
    </row>
    <row r="1784" customHeight="1" spans="1:3">
      <c r="A1784" s="6" t="s">
        <v>665</v>
      </c>
      <c r="B1784" s="8"/>
      <c r="C1784" s="7" t="s">
        <v>2326</v>
      </c>
    </row>
    <row r="1785" customHeight="1" spans="1:3">
      <c r="A1785" s="6" t="s">
        <v>2327</v>
      </c>
      <c r="B1785" s="8"/>
      <c r="C1785" s="7" t="s">
        <v>2328</v>
      </c>
    </row>
    <row r="1786" customHeight="1" spans="1:3">
      <c r="A1786" s="6" t="s">
        <v>2329</v>
      </c>
      <c r="B1786" s="8"/>
      <c r="C1786" s="7" t="s">
        <v>2330</v>
      </c>
    </row>
    <row r="1787" customHeight="1" spans="1:3">
      <c r="A1787" s="6" t="s">
        <v>2165</v>
      </c>
      <c r="B1787" s="8"/>
      <c r="C1787" s="7" t="s">
        <v>2331</v>
      </c>
    </row>
    <row r="1788" customHeight="1" spans="1:3">
      <c r="A1788" s="6" t="s">
        <v>1492</v>
      </c>
      <c r="B1788" s="8"/>
      <c r="C1788" s="7" t="s">
        <v>550</v>
      </c>
    </row>
    <row r="1789" customHeight="1" spans="1:3">
      <c r="A1789" s="6" t="s">
        <v>2332</v>
      </c>
      <c r="B1789" s="8"/>
      <c r="C1789" s="7" t="s">
        <v>2333</v>
      </c>
    </row>
    <row r="1790" customHeight="1" spans="1:3">
      <c r="A1790" s="6" t="s">
        <v>2334</v>
      </c>
      <c r="B1790" s="8"/>
      <c r="C1790" s="7" t="s">
        <v>2335</v>
      </c>
    </row>
    <row r="1791" customHeight="1" spans="1:3">
      <c r="A1791" s="6" t="s">
        <v>2336</v>
      </c>
      <c r="B1791" s="8"/>
      <c r="C1791" s="7" t="s">
        <v>2337</v>
      </c>
    </row>
    <row r="1792" customHeight="1" spans="1:3">
      <c r="A1792" s="6" t="s">
        <v>2338</v>
      </c>
      <c r="B1792" s="8"/>
      <c r="C1792" s="7" t="s">
        <v>2339</v>
      </c>
    </row>
    <row r="1793" customHeight="1" spans="1:3">
      <c r="A1793" s="6" t="s">
        <v>2340</v>
      </c>
      <c r="B1793" s="8"/>
      <c r="C1793" s="7" t="s">
        <v>2341</v>
      </c>
    </row>
    <row r="1794" customHeight="1" spans="1:3">
      <c r="A1794" s="6" t="s">
        <v>1517</v>
      </c>
      <c r="B1794" s="8"/>
      <c r="C1794" s="7" t="s">
        <v>392</v>
      </c>
    </row>
    <row r="1795" customHeight="1" spans="1:3">
      <c r="A1795" s="6" t="s">
        <v>2342</v>
      </c>
      <c r="B1795" s="8"/>
      <c r="C1795" s="7" t="s">
        <v>414</v>
      </c>
    </row>
    <row r="1796" customHeight="1" spans="1:3">
      <c r="A1796" s="6" t="s">
        <v>1829</v>
      </c>
      <c r="B1796" s="8"/>
      <c r="C1796" s="7" t="s">
        <v>2343</v>
      </c>
    </row>
    <row r="1797" customHeight="1" spans="1:3">
      <c r="A1797" s="6" t="s">
        <v>433</v>
      </c>
      <c r="B1797" s="8"/>
      <c r="C1797" s="7" t="s">
        <v>2344</v>
      </c>
    </row>
    <row r="1798" customHeight="1" spans="1:3">
      <c r="A1798" s="6" t="s">
        <v>2345</v>
      </c>
      <c r="B1798" s="8"/>
      <c r="C1798" s="7" t="s">
        <v>2346</v>
      </c>
    </row>
    <row r="1799" customHeight="1" spans="1:3">
      <c r="A1799" s="6" t="s">
        <v>2347</v>
      </c>
      <c r="B1799" s="8"/>
      <c r="C1799" s="7" t="s">
        <v>2348</v>
      </c>
    </row>
    <row r="1800" customHeight="1" spans="1:3">
      <c r="A1800" s="6" t="s">
        <v>2349</v>
      </c>
      <c r="B1800" s="8"/>
      <c r="C1800" s="7" t="s">
        <v>2350</v>
      </c>
    </row>
    <row r="1801" customHeight="1" spans="1:3">
      <c r="A1801" s="6" t="s">
        <v>2351</v>
      </c>
      <c r="B1801" s="8"/>
      <c r="C1801" s="7" t="s">
        <v>2352</v>
      </c>
    </row>
    <row r="1802" customHeight="1" spans="1:3">
      <c r="A1802" s="6" t="s">
        <v>2353</v>
      </c>
      <c r="B1802" s="8"/>
      <c r="C1802" s="7" t="s">
        <v>2354</v>
      </c>
    </row>
    <row r="1803" customHeight="1" spans="1:3">
      <c r="A1803" s="6" t="s">
        <v>2355</v>
      </c>
      <c r="B1803" s="8"/>
      <c r="C1803" s="7" t="s">
        <v>2356</v>
      </c>
    </row>
    <row r="1804" customHeight="1" spans="1:3">
      <c r="A1804" s="6" t="s">
        <v>2357</v>
      </c>
      <c r="B1804" s="8"/>
      <c r="C1804" s="7" t="s">
        <v>2358</v>
      </c>
    </row>
    <row r="1805" customHeight="1" spans="1:3">
      <c r="A1805" s="6" t="s">
        <v>2359</v>
      </c>
      <c r="B1805" s="8"/>
      <c r="C1805" s="7" t="s">
        <v>2360</v>
      </c>
    </row>
    <row r="1806" customHeight="1" spans="1:3">
      <c r="A1806" s="6" t="s">
        <v>2361</v>
      </c>
      <c r="B1806" s="8"/>
      <c r="C1806" s="7" t="s">
        <v>2362</v>
      </c>
    </row>
    <row r="1807" customHeight="1" spans="1:3">
      <c r="A1807" s="6" t="s">
        <v>2363</v>
      </c>
      <c r="B1807" s="8"/>
      <c r="C1807" s="7" t="s">
        <v>2364</v>
      </c>
    </row>
    <row r="1808" customHeight="1" spans="1:3">
      <c r="A1808" s="6" t="s">
        <v>469</v>
      </c>
      <c r="B1808" s="8"/>
      <c r="C1808" s="7" t="s">
        <v>2365</v>
      </c>
    </row>
    <row r="1809" customHeight="1" spans="1:3">
      <c r="A1809" s="6" t="s">
        <v>2366</v>
      </c>
      <c r="B1809" s="6" t="s">
        <v>2367</v>
      </c>
      <c r="C1809" s="7" t="s">
        <v>2368</v>
      </c>
    </row>
    <row r="1810" customHeight="1" spans="1:3">
      <c r="A1810" s="6" t="s">
        <v>2369</v>
      </c>
      <c r="B1810" s="8"/>
      <c r="C1810" s="7" t="s">
        <v>2370</v>
      </c>
    </row>
    <row r="1811" customHeight="1" spans="1:3">
      <c r="A1811" s="6" t="s">
        <v>2371</v>
      </c>
      <c r="B1811" s="8"/>
      <c r="C1811" s="7" t="s">
        <v>2372</v>
      </c>
    </row>
    <row r="1812" customHeight="1" spans="1:3">
      <c r="A1812" s="6" t="s">
        <v>2165</v>
      </c>
      <c r="B1812" s="6" t="s">
        <v>463</v>
      </c>
      <c r="C1812" s="7" t="s">
        <v>2373</v>
      </c>
    </row>
    <row r="1813" customHeight="1" spans="1:3">
      <c r="A1813" s="6" t="s">
        <v>2165</v>
      </c>
      <c r="B1813" s="8"/>
      <c r="C1813" s="7" t="s">
        <v>2374</v>
      </c>
    </row>
    <row r="1814" customHeight="1" spans="1:3">
      <c r="A1814" s="6" t="s">
        <v>2375</v>
      </c>
      <c r="B1814" s="8"/>
      <c r="C1814" s="7" t="s">
        <v>2376</v>
      </c>
    </row>
    <row r="1815" customHeight="1" spans="1:3">
      <c r="A1815" s="6" t="s">
        <v>2165</v>
      </c>
      <c r="B1815" s="8"/>
      <c r="C1815" s="7" t="s">
        <v>2377</v>
      </c>
    </row>
    <row r="1816" customHeight="1" spans="1:3">
      <c r="A1816" s="6" t="s">
        <v>2378</v>
      </c>
      <c r="B1816" s="8"/>
      <c r="C1816" s="7" t="s">
        <v>538</v>
      </c>
    </row>
    <row r="1817" customHeight="1" spans="1:3">
      <c r="A1817" s="6" t="s">
        <v>1042</v>
      </c>
      <c r="B1817" s="8"/>
      <c r="C1817" s="7" t="s">
        <v>538</v>
      </c>
    </row>
    <row r="1818" customHeight="1" spans="1:3">
      <c r="A1818" s="6" t="s">
        <v>2378</v>
      </c>
      <c r="B1818" s="8"/>
      <c r="C1818" s="7" t="s">
        <v>538</v>
      </c>
    </row>
    <row r="1819" customHeight="1" spans="1:3">
      <c r="A1819" s="6" t="s">
        <v>2379</v>
      </c>
      <c r="B1819" s="8"/>
      <c r="C1819" s="7" t="s">
        <v>538</v>
      </c>
    </row>
    <row r="1820" customHeight="1" spans="1:3">
      <c r="A1820" s="6" t="s">
        <v>1967</v>
      </c>
      <c r="B1820" s="8"/>
      <c r="C1820" s="7" t="s">
        <v>538</v>
      </c>
    </row>
    <row r="1821" customHeight="1" spans="1:3">
      <c r="A1821" s="6" t="s">
        <v>2380</v>
      </c>
      <c r="B1821" s="8"/>
      <c r="C1821" s="7" t="s">
        <v>2381</v>
      </c>
    </row>
    <row r="1822" customHeight="1" spans="1:3">
      <c r="A1822" s="6" t="s">
        <v>2382</v>
      </c>
      <c r="B1822" s="8"/>
      <c r="C1822" s="7" t="s">
        <v>2383</v>
      </c>
    </row>
    <row r="1823" customHeight="1" spans="1:3">
      <c r="A1823" s="6" t="s">
        <v>2384</v>
      </c>
      <c r="B1823" s="8"/>
      <c r="C1823" s="7" t="s">
        <v>2385</v>
      </c>
    </row>
    <row r="1824" customHeight="1" spans="1:3">
      <c r="A1824" s="6" t="s">
        <v>2386</v>
      </c>
      <c r="B1824" s="8"/>
      <c r="C1824" s="7" t="s">
        <v>2387</v>
      </c>
    </row>
    <row r="1825" customHeight="1" spans="1:3">
      <c r="A1825" s="6" t="s">
        <v>2388</v>
      </c>
      <c r="B1825" s="8"/>
      <c r="C1825" s="7" t="s">
        <v>2389</v>
      </c>
    </row>
    <row r="1826" customHeight="1" spans="1:3">
      <c r="A1826" s="6" t="s">
        <v>2338</v>
      </c>
      <c r="B1826" s="8"/>
      <c r="C1826" s="7" t="s">
        <v>2390</v>
      </c>
    </row>
    <row r="1827" customHeight="1" spans="1:3">
      <c r="A1827" s="6" t="s">
        <v>2391</v>
      </c>
      <c r="B1827" s="8"/>
      <c r="C1827" s="7" t="s">
        <v>2392</v>
      </c>
    </row>
    <row r="1828" customHeight="1" spans="1:3">
      <c r="A1828" s="6" t="s">
        <v>2165</v>
      </c>
      <c r="B1828" s="8"/>
      <c r="C1828" s="7" t="s">
        <v>2393</v>
      </c>
    </row>
    <row r="1829" customHeight="1" spans="1:3">
      <c r="A1829" s="6" t="s">
        <v>2165</v>
      </c>
      <c r="B1829" s="8"/>
      <c r="C1829" s="7" t="s">
        <v>2394</v>
      </c>
    </row>
    <row r="1830" customHeight="1" spans="1:3">
      <c r="A1830" s="6" t="s">
        <v>2338</v>
      </c>
      <c r="B1830" s="8"/>
      <c r="C1830" s="7" t="s">
        <v>2395</v>
      </c>
    </row>
    <row r="1831" customHeight="1" spans="1:3">
      <c r="A1831" s="6" t="s">
        <v>2396</v>
      </c>
      <c r="B1831" s="8"/>
      <c r="C1831" s="7" t="s">
        <v>2397</v>
      </c>
    </row>
    <row r="1832" customHeight="1" spans="1:3">
      <c r="A1832" s="6" t="s">
        <v>2398</v>
      </c>
      <c r="B1832" s="8"/>
      <c r="C1832" s="7" t="s">
        <v>2108</v>
      </c>
    </row>
    <row r="1833" customHeight="1" spans="1:3">
      <c r="A1833" s="6" t="s">
        <v>2399</v>
      </c>
      <c r="B1833" s="6" t="s">
        <v>2400</v>
      </c>
      <c r="C1833" s="7" t="s">
        <v>2401</v>
      </c>
    </row>
    <row r="1834" customHeight="1" spans="1:3">
      <c r="A1834" s="6" t="s">
        <v>2402</v>
      </c>
      <c r="B1834" s="8"/>
      <c r="C1834" s="7" t="s">
        <v>2403</v>
      </c>
    </row>
    <row r="1835" customHeight="1" spans="1:3">
      <c r="A1835" s="6" t="s">
        <v>2338</v>
      </c>
      <c r="B1835" s="8"/>
      <c r="C1835" s="7" t="s">
        <v>629</v>
      </c>
    </row>
    <row r="1836" customHeight="1" spans="1:3">
      <c r="A1836" s="6" t="s">
        <v>2404</v>
      </c>
      <c r="B1836" s="8"/>
      <c r="C1836" s="7" t="s">
        <v>2405</v>
      </c>
    </row>
    <row r="1837" customHeight="1" spans="1:3">
      <c r="A1837" s="6" t="s">
        <v>2165</v>
      </c>
      <c r="B1837" s="8"/>
      <c r="C1837" s="7" t="s">
        <v>2406</v>
      </c>
    </row>
    <row r="1838" customHeight="1" spans="1:3">
      <c r="A1838" s="6" t="s">
        <v>2407</v>
      </c>
      <c r="B1838" s="8"/>
      <c r="C1838" s="7" t="s">
        <v>2408</v>
      </c>
    </row>
    <row r="1839" customHeight="1" spans="1:3">
      <c r="A1839" s="6" t="s">
        <v>2409</v>
      </c>
      <c r="B1839" s="8"/>
      <c r="C1839" s="7" t="s">
        <v>2410</v>
      </c>
    </row>
    <row r="1840" customHeight="1" spans="1:3">
      <c r="A1840" s="6" t="s">
        <v>2411</v>
      </c>
      <c r="B1840" s="8"/>
      <c r="C1840" s="7" t="s">
        <v>2412</v>
      </c>
    </row>
    <row r="1841" customHeight="1" spans="1:3">
      <c r="A1841" s="6" t="s">
        <v>2413</v>
      </c>
      <c r="B1841" s="8"/>
      <c r="C1841" s="7" t="s">
        <v>2414</v>
      </c>
    </row>
    <row r="1842" customHeight="1" spans="1:3">
      <c r="A1842" s="6" t="s">
        <v>2415</v>
      </c>
      <c r="B1842" s="8"/>
      <c r="C1842" s="7" t="s">
        <v>2416</v>
      </c>
    </row>
    <row r="1843" customHeight="1" spans="1:3">
      <c r="A1843" s="6" t="s">
        <v>2415</v>
      </c>
      <c r="B1843" s="8"/>
      <c r="C1843" s="7" t="s">
        <v>2417</v>
      </c>
    </row>
    <row r="1844" customHeight="1" spans="1:3">
      <c r="A1844" s="6" t="s">
        <v>1104</v>
      </c>
      <c r="B1844" s="8"/>
      <c r="C1844" s="7" t="s">
        <v>2418</v>
      </c>
    </row>
    <row r="1845" customHeight="1" spans="1:3">
      <c r="A1845" s="6" t="s">
        <v>2419</v>
      </c>
      <c r="B1845" s="8"/>
      <c r="C1845" s="7" t="s">
        <v>2420</v>
      </c>
    </row>
    <row r="1846" customHeight="1" spans="1:3">
      <c r="A1846" s="6" t="s">
        <v>2399</v>
      </c>
      <c r="B1846" s="8"/>
      <c r="C1846" s="7" t="s">
        <v>2421</v>
      </c>
    </row>
    <row r="1847" customHeight="1" spans="1:3">
      <c r="A1847" s="6" t="s">
        <v>2399</v>
      </c>
      <c r="B1847" s="8"/>
      <c r="C1847" s="7" t="s">
        <v>2421</v>
      </c>
    </row>
    <row r="1848" customHeight="1" spans="1:3">
      <c r="A1848" s="6" t="s">
        <v>2422</v>
      </c>
      <c r="B1848" s="8"/>
      <c r="C1848" s="7" t="s">
        <v>2423</v>
      </c>
    </row>
    <row r="1849" customHeight="1" spans="1:3">
      <c r="A1849" s="6" t="s">
        <v>2424</v>
      </c>
      <c r="B1849" s="8"/>
      <c r="C1849" s="7" t="s">
        <v>2425</v>
      </c>
    </row>
    <row r="1850" customHeight="1" spans="1:3">
      <c r="A1850" s="6" t="s">
        <v>2426</v>
      </c>
      <c r="B1850" s="8"/>
      <c r="C1850" s="7" t="s">
        <v>2427</v>
      </c>
    </row>
    <row r="1851" customHeight="1" spans="1:3">
      <c r="A1851" s="6" t="s">
        <v>2428</v>
      </c>
      <c r="B1851" s="8"/>
      <c r="C1851" s="7" t="s">
        <v>2429</v>
      </c>
    </row>
    <row r="1852" customHeight="1" spans="1:3">
      <c r="A1852" s="6" t="s">
        <v>2419</v>
      </c>
      <c r="B1852" s="8"/>
      <c r="C1852" s="7" t="s">
        <v>512</v>
      </c>
    </row>
    <row r="1853" customHeight="1" spans="1:3">
      <c r="A1853" s="6" t="s">
        <v>2430</v>
      </c>
      <c r="B1853" s="8"/>
      <c r="C1853" s="7" t="s">
        <v>2431</v>
      </c>
    </row>
    <row r="1854" customHeight="1" spans="1:3">
      <c r="A1854" s="6" t="s">
        <v>2432</v>
      </c>
      <c r="B1854" s="8"/>
      <c r="C1854" s="7" t="s">
        <v>2433</v>
      </c>
    </row>
    <row r="1855" customHeight="1" spans="1:3">
      <c r="A1855" s="6" t="s">
        <v>2338</v>
      </c>
      <c r="B1855" s="8"/>
      <c r="C1855" s="7" t="s">
        <v>667</v>
      </c>
    </row>
    <row r="1856" customHeight="1" spans="1:3">
      <c r="A1856" s="6" t="s">
        <v>2434</v>
      </c>
      <c r="B1856" s="8"/>
      <c r="C1856" s="7" t="s">
        <v>2435</v>
      </c>
    </row>
    <row r="1857" customHeight="1" spans="1:3">
      <c r="A1857" s="6" t="s">
        <v>2436</v>
      </c>
      <c r="B1857" s="8"/>
      <c r="C1857" s="7" t="s">
        <v>2437</v>
      </c>
    </row>
    <row r="1858" customHeight="1" spans="1:3">
      <c r="A1858" s="6" t="s">
        <v>1301</v>
      </c>
      <c r="B1858" s="8"/>
      <c r="C1858" s="7" t="s">
        <v>2069</v>
      </c>
    </row>
    <row r="1859" customHeight="1" spans="1:3">
      <c r="A1859" s="6" t="s">
        <v>2438</v>
      </c>
      <c r="B1859" s="8"/>
      <c r="C1859" s="7" t="s">
        <v>2439</v>
      </c>
    </row>
    <row r="1860" customHeight="1" spans="1:3">
      <c r="A1860" s="6" t="s">
        <v>2440</v>
      </c>
      <c r="B1860" s="8"/>
      <c r="C1860" s="7" t="s">
        <v>2441</v>
      </c>
    </row>
    <row r="1861" customHeight="1" spans="1:3">
      <c r="A1861" s="6" t="s">
        <v>2442</v>
      </c>
      <c r="B1861" s="8"/>
      <c r="C1861" s="7" t="s">
        <v>2443</v>
      </c>
    </row>
    <row r="1862" customHeight="1" spans="1:3">
      <c r="A1862" s="6" t="s">
        <v>2419</v>
      </c>
      <c r="B1862" s="8"/>
      <c r="C1862" s="7" t="s">
        <v>2444</v>
      </c>
    </row>
    <row r="1863" customHeight="1" spans="1:3">
      <c r="A1863" s="6" t="s">
        <v>2445</v>
      </c>
      <c r="B1863" s="8"/>
      <c r="C1863" s="7" t="s">
        <v>2446</v>
      </c>
    </row>
    <row r="1864" customHeight="1" spans="1:3">
      <c r="A1864" s="6" t="s">
        <v>2447</v>
      </c>
      <c r="B1864" s="8"/>
      <c r="C1864" s="7" t="s">
        <v>2448</v>
      </c>
    </row>
    <row r="1865" customHeight="1" spans="1:3">
      <c r="A1865" s="6" t="s">
        <v>2449</v>
      </c>
      <c r="B1865" s="8"/>
      <c r="C1865" s="7" t="s">
        <v>2450</v>
      </c>
    </row>
    <row r="1866" customHeight="1" spans="1:3">
      <c r="A1866" s="6" t="s">
        <v>2451</v>
      </c>
      <c r="B1866" s="8"/>
      <c r="C1866" s="7" t="s">
        <v>2452</v>
      </c>
    </row>
    <row r="1867" customHeight="1" spans="1:3">
      <c r="A1867" s="6" t="s">
        <v>2453</v>
      </c>
      <c r="B1867" s="8"/>
      <c r="C1867" s="7" t="s">
        <v>2454</v>
      </c>
    </row>
    <row r="1868" customHeight="1" spans="1:3">
      <c r="A1868" s="6" t="s">
        <v>2338</v>
      </c>
      <c r="B1868" s="8"/>
      <c r="C1868" s="7" t="s">
        <v>2455</v>
      </c>
    </row>
    <row r="1869" customHeight="1" spans="1:3">
      <c r="A1869" s="6" t="s">
        <v>408</v>
      </c>
      <c r="B1869" s="8"/>
      <c r="C1869" s="7" t="s">
        <v>957</v>
      </c>
    </row>
    <row r="1870" customHeight="1" spans="1:3">
      <c r="A1870" s="6" t="s">
        <v>720</v>
      </c>
      <c r="B1870" s="8"/>
      <c r="C1870" s="7" t="s">
        <v>541</v>
      </c>
    </row>
    <row r="1871" customHeight="1" spans="1:3">
      <c r="A1871" s="6" t="s">
        <v>1104</v>
      </c>
      <c r="B1871" s="8"/>
      <c r="C1871" s="7" t="s">
        <v>2456</v>
      </c>
    </row>
    <row r="1872" customHeight="1" spans="1:3">
      <c r="A1872" s="6" t="s">
        <v>2457</v>
      </c>
      <c r="B1872" s="8"/>
      <c r="C1872" s="7" t="s">
        <v>2458</v>
      </c>
    </row>
    <row r="1873" customHeight="1" spans="1:3">
      <c r="A1873" s="6" t="s">
        <v>2459</v>
      </c>
      <c r="B1873" s="8"/>
      <c r="C1873" s="7" t="s">
        <v>2460</v>
      </c>
    </row>
    <row r="1874" customHeight="1" spans="1:3">
      <c r="A1874" s="6" t="s">
        <v>2461</v>
      </c>
      <c r="B1874" s="6" t="s">
        <v>2462</v>
      </c>
      <c r="C1874" s="7" t="s">
        <v>2463</v>
      </c>
    </row>
    <row r="1875" customHeight="1" spans="1:3">
      <c r="A1875" s="6" t="s">
        <v>2464</v>
      </c>
      <c r="B1875" s="8"/>
      <c r="C1875" s="7" t="s">
        <v>392</v>
      </c>
    </row>
    <row r="1876" customHeight="1" spans="1:3">
      <c r="A1876" s="6" t="s">
        <v>2465</v>
      </c>
      <c r="B1876" s="8"/>
      <c r="C1876" s="7" t="s">
        <v>2466</v>
      </c>
    </row>
    <row r="1877" customHeight="1" spans="1:3">
      <c r="A1877" s="6" t="s">
        <v>2399</v>
      </c>
      <c r="B1877" s="8"/>
      <c r="C1877" s="7" t="s">
        <v>2467</v>
      </c>
    </row>
    <row r="1878" customHeight="1" spans="1:3">
      <c r="A1878" s="6" t="s">
        <v>2399</v>
      </c>
      <c r="B1878" s="8"/>
      <c r="C1878" s="7" t="s">
        <v>2468</v>
      </c>
    </row>
    <row r="1879" customHeight="1" spans="1:3">
      <c r="A1879" s="6" t="s">
        <v>2469</v>
      </c>
      <c r="B1879" s="8"/>
      <c r="C1879" s="7" t="s">
        <v>2470</v>
      </c>
    </row>
    <row r="1880" customHeight="1" spans="1:3">
      <c r="A1880" s="6" t="s">
        <v>2419</v>
      </c>
      <c r="B1880" s="8"/>
      <c r="C1880" s="7" t="s">
        <v>2471</v>
      </c>
    </row>
    <row r="1881" customHeight="1" spans="1:3">
      <c r="A1881" s="6" t="s">
        <v>2472</v>
      </c>
      <c r="B1881" s="8"/>
      <c r="C1881" s="7" t="s">
        <v>2473</v>
      </c>
    </row>
    <row r="1882" customHeight="1" spans="1:3">
      <c r="A1882" s="6" t="s">
        <v>2474</v>
      </c>
      <c r="B1882" s="8"/>
      <c r="C1882" s="7" t="s">
        <v>2475</v>
      </c>
    </row>
    <row r="1883" customHeight="1" spans="1:3">
      <c r="A1883" s="6" t="s">
        <v>2476</v>
      </c>
      <c r="B1883" s="8"/>
      <c r="C1883" s="7" t="s">
        <v>2477</v>
      </c>
    </row>
    <row r="1884" customHeight="1" spans="1:3">
      <c r="A1884" s="6" t="s">
        <v>1086</v>
      </c>
      <c r="B1884" s="8"/>
      <c r="C1884" s="7" t="s">
        <v>2478</v>
      </c>
    </row>
    <row r="1885" customHeight="1" spans="1:3">
      <c r="A1885" s="6" t="s">
        <v>2479</v>
      </c>
      <c r="B1885" s="8"/>
      <c r="C1885" s="7" t="s">
        <v>2480</v>
      </c>
    </row>
    <row r="1886" customHeight="1" spans="1:3">
      <c r="A1886" s="6" t="s">
        <v>665</v>
      </c>
      <c r="B1886" s="8"/>
      <c r="C1886" s="7" t="s">
        <v>2481</v>
      </c>
    </row>
    <row r="1887" customHeight="1" spans="1:3">
      <c r="A1887" s="6" t="s">
        <v>2482</v>
      </c>
      <c r="B1887" s="8"/>
      <c r="C1887" s="7" t="s">
        <v>2483</v>
      </c>
    </row>
    <row r="1888" customHeight="1" spans="1:3">
      <c r="A1888" s="6" t="s">
        <v>2484</v>
      </c>
      <c r="B1888" s="8"/>
      <c r="C1888" s="7" t="s">
        <v>2485</v>
      </c>
    </row>
    <row r="1889" customHeight="1" spans="1:3">
      <c r="A1889" s="6" t="s">
        <v>2486</v>
      </c>
      <c r="B1889" s="8"/>
      <c r="C1889" s="7" t="s">
        <v>2487</v>
      </c>
    </row>
    <row r="1890" customHeight="1" spans="1:3">
      <c r="A1890" s="6" t="s">
        <v>2488</v>
      </c>
      <c r="B1890" s="8"/>
      <c r="C1890" s="7" t="s">
        <v>2489</v>
      </c>
    </row>
    <row r="1891" customHeight="1" spans="1:3">
      <c r="A1891" s="6" t="s">
        <v>433</v>
      </c>
      <c r="B1891" s="8"/>
      <c r="C1891" s="7" t="s">
        <v>2490</v>
      </c>
    </row>
    <row r="1892" customHeight="1" spans="1:3">
      <c r="A1892" s="6" t="s">
        <v>573</v>
      </c>
      <c r="B1892" s="8"/>
      <c r="C1892" s="7" t="s">
        <v>482</v>
      </c>
    </row>
    <row r="1893" customHeight="1" spans="1:3">
      <c r="A1893" s="6" t="s">
        <v>2491</v>
      </c>
      <c r="B1893" s="8"/>
      <c r="C1893" s="7" t="s">
        <v>2492</v>
      </c>
    </row>
    <row r="1894" customHeight="1" spans="1:3">
      <c r="A1894" s="6" t="s">
        <v>2493</v>
      </c>
      <c r="B1894" s="6" t="s">
        <v>2494</v>
      </c>
      <c r="C1894" s="7" t="s">
        <v>2495</v>
      </c>
    </row>
    <row r="1895" customHeight="1" spans="1:3">
      <c r="A1895" s="6" t="s">
        <v>2496</v>
      </c>
      <c r="B1895" s="8"/>
      <c r="C1895" s="7" t="s">
        <v>2497</v>
      </c>
    </row>
    <row r="1896" customHeight="1" spans="1:3">
      <c r="A1896" s="6" t="s">
        <v>2498</v>
      </c>
      <c r="B1896" s="8"/>
      <c r="C1896" s="7" t="s">
        <v>2499</v>
      </c>
    </row>
    <row r="1897" customHeight="1" spans="1:3">
      <c r="A1897" s="6" t="s">
        <v>2500</v>
      </c>
      <c r="B1897" s="8"/>
      <c r="C1897" s="7" t="s">
        <v>2501</v>
      </c>
    </row>
    <row r="1898" customHeight="1" spans="1:3">
      <c r="A1898" s="6" t="s">
        <v>2502</v>
      </c>
      <c r="B1898" s="8"/>
      <c r="C1898" s="7" t="s">
        <v>2503</v>
      </c>
    </row>
    <row r="1899" customHeight="1" spans="1:3">
      <c r="A1899" s="6" t="s">
        <v>469</v>
      </c>
      <c r="B1899" s="8"/>
      <c r="C1899" s="7" t="s">
        <v>2504</v>
      </c>
    </row>
    <row r="1900" customHeight="1" spans="1:3">
      <c r="A1900" s="6" t="s">
        <v>2505</v>
      </c>
      <c r="B1900" s="8"/>
      <c r="C1900" s="7" t="s">
        <v>2506</v>
      </c>
    </row>
    <row r="1901" customHeight="1" spans="1:3">
      <c r="A1901" s="6" t="s">
        <v>2507</v>
      </c>
      <c r="B1901" s="8"/>
      <c r="C1901" s="7" t="s">
        <v>2508</v>
      </c>
    </row>
    <row r="1902" customHeight="1" spans="1:3">
      <c r="A1902" s="6" t="s">
        <v>2509</v>
      </c>
      <c r="B1902" s="8"/>
      <c r="C1902" s="7" t="s">
        <v>2510</v>
      </c>
    </row>
    <row r="1903" customHeight="1" spans="1:3">
      <c r="A1903" s="6" t="s">
        <v>2511</v>
      </c>
      <c r="B1903" s="8"/>
      <c r="C1903" s="7" t="s">
        <v>2512</v>
      </c>
    </row>
    <row r="1904" customHeight="1" spans="1:3">
      <c r="A1904" s="6" t="s">
        <v>1736</v>
      </c>
      <c r="B1904" s="8"/>
      <c r="C1904" s="7" t="s">
        <v>2513</v>
      </c>
    </row>
    <row r="1905" customHeight="1" spans="1:3">
      <c r="A1905" s="6" t="s">
        <v>1893</v>
      </c>
      <c r="B1905" s="8"/>
      <c r="C1905" s="7" t="s">
        <v>538</v>
      </c>
    </row>
    <row r="1906" customHeight="1" spans="1:3">
      <c r="A1906" s="6" t="s">
        <v>2514</v>
      </c>
      <c r="B1906" s="8"/>
      <c r="C1906" s="7" t="s">
        <v>538</v>
      </c>
    </row>
    <row r="1907" customHeight="1" spans="1:3">
      <c r="A1907" s="6" t="s">
        <v>2515</v>
      </c>
      <c r="B1907" s="6" t="s">
        <v>2516</v>
      </c>
      <c r="C1907" s="7" t="s">
        <v>2516</v>
      </c>
    </row>
    <row r="1908" customHeight="1" spans="1:3">
      <c r="A1908" s="6" t="s">
        <v>2517</v>
      </c>
      <c r="B1908" s="8"/>
      <c r="C1908" s="7" t="s">
        <v>2518</v>
      </c>
    </row>
    <row r="1909" customHeight="1" spans="1:3">
      <c r="A1909" s="6" t="s">
        <v>389</v>
      </c>
      <c r="B1909" s="8"/>
      <c r="C1909" s="7" t="s">
        <v>2519</v>
      </c>
    </row>
    <row r="1910" customHeight="1" spans="1:3">
      <c r="A1910" s="6" t="s">
        <v>2520</v>
      </c>
      <c r="B1910" s="8"/>
      <c r="C1910" s="7" t="s">
        <v>2521</v>
      </c>
    </row>
    <row r="1911" customHeight="1" spans="1:3">
      <c r="A1911" s="6" t="s">
        <v>433</v>
      </c>
      <c r="B1911" s="8"/>
      <c r="C1911" s="7" t="s">
        <v>2522</v>
      </c>
    </row>
    <row r="1912" customHeight="1" spans="1:3">
      <c r="A1912" s="6" t="s">
        <v>426</v>
      </c>
      <c r="B1912" s="8"/>
      <c r="C1912" s="7" t="s">
        <v>2523</v>
      </c>
    </row>
    <row r="1913" customHeight="1" spans="1:3">
      <c r="A1913" s="6" t="s">
        <v>2524</v>
      </c>
      <c r="B1913" s="8"/>
      <c r="C1913" s="7" t="s">
        <v>2525</v>
      </c>
    </row>
    <row r="1914" customHeight="1" spans="1:3">
      <c r="A1914" s="6" t="s">
        <v>2526</v>
      </c>
      <c r="B1914" s="8"/>
      <c r="C1914" s="7" t="s">
        <v>2527</v>
      </c>
    </row>
    <row r="1915" customHeight="1" spans="1:3">
      <c r="A1915" s="6" t="s">
        <v>1163</v>
      </c>
      <c r="B1915" s="8"/>
      <c r="C1915" s="7" t="s">
        <v>2528</v>
      </c>
    </row>
    <row r="1916" customHeight="1" spans="1:3">
      <c r="A1916" s="6" t="s">
        <v>2419</v>
      </c>
      <c r="B1916" s="8"/>
      <c r="C1916" s="7" t="s">
        <v>2529</v>
      </c>
    </row>
    <row r="1917" customHeight="1" spans="1:3">
      <c r="A1917" s="6" t="s">
        <v>2419</v>
      </c>
      <c r="B1917" s="8"/>
      <c r="C1917" s="7" t="s">
        <v>2530</v>
      </c>
    </row>
    <row r="1918" customHeight="1" spans="1:3">
      <c r="A1918" s="6" t="s">
        <v>2419</v>
      </c>
      <c r="B1918" s="8"/>
      <c r="C1918" s="7" t="s">
        <v>2531</v>
      </c>
    </row>
    <row r="1919" customHeight="1" spans="1:3">
      <c r="A1919" s="6" t="s">
        <v>2532</v>
      </c>
      <c r="B1919" s="8"/>
      <c r="C1919" s="7" t="s">
        <v>414</v>
      </c>
    </row>
    <row r="1920" customHeight="1" spans="1:3">
      <c r="A1920" s="6" t="s">
        <v>2533</v>
      </c>
      <c r="B1920" s="8"/>
      <c r="C1920" s="7" t="s">
        <v>2534</v>
      </c>
    </row>
    <row r="1921" customHeight="1" spans="1:3">
      <c r="A1921" s="6" t="s">
        <v>2535</v>
      </c>
      <c r="B1921" s="8"/>
      <c r="C1921" s="7" t="s">
        <v>2536</v>
      </c>
    </row>
    <row r="1922" customHeight="1" spans="1:3">
      <c r="A1922" s="6" t="s">
        <v>2537</v>
      </c>
      <c r="B1922" s="8"/>
      <c r="C1922" s="7" t="s">
        <v>2538</v>
      </c>
    </row>
    <row r="1923" customHeight="1" spans="1:3">
      <c r="A1923" s="6" t="s">
        <v>2537</v>
      </c>
      <c r="B1923" s="8"/>
      <c r="C1923" s="7" t="s">
        <v>2538</v>
      </c>
    </row>
    <row r="1924" customHeight="1" spans="1:3">
      <c r="A1924" s="6" t="s">
        <v>2539</v>
      </c>
      <c r="B1924" s="8"/>
      <c r="C1924" s="7" t="s">
        <v>2540</v>
      </c>
    </row>
    <row r="1925" customHeight="1" spans="1:3">
      <c r="A1925" s="6" t="s">
        <v>1086</v>
      </c>
      <c r="B1925" s="8"/>
      <c r="C1925" s="7" t="s">
        <v>1051</v>
      </c>
    </row>
    <row r="1926" customHeight="1" spans="1:3">
      <c r="A1926" s="6" t="s">
        <v>426</v>
      </c>
      <c r="B1926" s="8"/>
      <c r="C1926" s="7" t="s">
        <v>2541</v>
      </c>
    </row>
    <row r="1927" customHeight="1" spans="1:3">
      <c r="A1927" s="6" t="s">
        <v>2537</v>
      </c>
      <c r="B1927" s="8"/>
      <c r="C1927" s="7" t="s">
        <v>2542</v>
      </c>
    </row>
    <row r="1928" customHeight="1" spans="1:3">
      <c r="A1928" s="6" t="s">
        <v>2526</v>
      </c>
      <c r="B1928" s="8"/>
      <c r="C1928" s="7" t="s">
        <v>2543</v>
      </c>
    </row>
    <row r="1929" customHeight="1" spans="1:3">
      <c r="A1929" s="6" t="s">
        <v>2544</v>
      </c>
      <c r="B1929" s="8"/>
      <c r="C1929" s="7" t="s">
        <v>2545</v>
      </c>
    </row>
    <row r="1930" customHeight="1" spans="1:3">
      <c r="A1930" s="6" t="s">
        <v>2537</v>
      </c>
      <c r="B1930" s="8"/>
      <c r="C1930" s="7" t="s">
        <v>2546</v>
      </c>
    </row>
    <row r="1931" customHeight="1" spans="1:3">
      <c r="A1931" s="6" t="s">
        <v>2547</v>
      </c>
      <c r="B1931" s="8"/>
      <c r="C1931" s="7" t="s">
        <v>2548</v>
      </c>
    </row>
    <row r="1932" customHeight="1" spans="1:3">
      <c r="A1932" s="6" t="s">
        <v>2549</v>
      </c>
      <c r="B1932" s="8"/>
      <c r="C1932" s="7" t="s">
        <v>2550</v>
      </c>
    </row>
    <row r="1933" customHeight="1" spans="1:3">
      <c r="A1933" s="6" t="s">
        <v>2551</v>
      </c>
      <c r="B1933" s="8"/>
      <c r="C1933" s="7" t="s">
        <v>2552</v>
      </c>
    </row>
    <row r="1934" customHeight="1" spans="1:3">
      <c r="A1934" s="6" t="s">
        <v>2553</v>
      </c>
      <c r="B1934" s="8"/>
      <c r="C1934" s="7" t="s">
        <v>2554</v>
      </c>
    </row>
    <row r="1935" customHeight="1" spans="1:3">
      <c r="A1935" s="6" t="s">
        <v>2415</v>
      </c>
      <c r="B1935" s="8"/>
      <c r="C1935" s="7" t="s">
        <v>2555</v>
      </c>
    </row>
    <row r="1936" customHeight="1" spans="1:3">
      <c r="A1936" s="6" t="s">
        <v>2556</v>
      </c>
      <c r="B1936" s="8"/>
      <c r="C1936" s="7" t="s">
        <v>2557</v>
      </c>
    </row>
    <row r="1937" customHeight="1" spans="1:3">
      <c r="A1937" s="6" t="s">
        <v>2537</v>
      </c>
      <c r="B1937" s="8"/>
      <c r="C1937" s="7" t="s">
        <v>2558</v>
      </c>
    </row>
    <row r="1938" customHeight="1" spans="1:3">
      <c r="A1938" s="6" t="s">
        <v>2539</v>
      </c>
      <c r="B1938" s="8"/>
      <c r="C1938" s="7" t="s">
        <v>2559</v>
      </c>
    </row>
    <row r="1939" customHeight="1" spans="1:3">
      <c r="A1939" s="6" t="s">
        <v>2560</v>
      </c>
      <c r="B1939" s="8"/>
      <c r="C1939" s="7" t="s">
        <v>2561</v>
      </c>
    </row>
    <row r="1940" customHeight="1" spans="1:3">
      <c r="A1940" s="6" t="s">
        <v>2562</v>
      </c>
      <c r="B1940" s="8"/>
      <c r="C1940" s="7" t="s">
        <v>2563</v>
      </c>
    </row>
    <row r="1941" customHeight="1" spans="1:3">
      <c r="A1941" s="6" t="s">
        <v>1523</v>
      </c>
      <c r="B1941" s="8"/>
      <c r="C1941" s="7" t="s">
        <v>1523</v>
      </c>
    </row>
    <row r="1942" customHeight="1" spans="1:3">
      <c r="A1942" s="6" t="s">
        <v>2564</v>
      </c>
      <c r="B1942" s="8"/>
      <c r="C1942" s="7" t="s">
        <v>2565</v>
      </c>
    </row>
    <row r="1943" customHeight="1" spans="1:3">
      <c r="A1943" s="6" t="s">
        <v>2566</v>
      </c>
      <c r="B1943" s="8"/>
      <c r="C1943" s="7" t="s">
        <v>436</v>
      </c>
    </row>
    <row r="1944" customHeight="1" spans="1:3">
      <c r="A1944" s="6" t="s">
        <v>2567</v>
      </c>
      <c r="B1944" s="8"/>
      <c r="C1944" s="7" t="s">
        <v>2568</v>
      </c>
    </row>
    <row r="1945" customHeight="1" spans="1:3">
      <c r="A1945" s="6" t="s">
        <v>2569</v>
      </c>
      <c r="B1945" s="8"/>
      <c r="C1945" s="7" t="s">
        <v>436</v>
      </c>
    </row>
    <row r="1946" customHeight="1" spans="1:3">
      <c r="A1946" s="6" t="s">
        <v>2537</v>
      </c>
      <c r="B1946" s="8"/>
      <c r="C1946" s="7" t="s">
        <v>2540</v>
      </c>
    </row>
    <row r="1947" customHeight="1" spans="1:3">
      <c r="A1947" s="6" t="s">
        <v>2539</v>
      </c>
      <c r="B1947" s="8"/>
      <c r="C1947" s="7" t="s">
        <v>2570</v>
      </c>
    </row>
    <row r="1948" customHeight="1" spans="1:3">
      <c r="A1948" s="6" t="s">
        <v>501</v>
      </c>
      <c r="B1948" s="8"/>
      <c r="C1948" s="7" t="s">
        <v>2571</v>
      </c>
    </row>
    <row r="1949" customHeight="1" spans="1:3">
      <c r="A1949" s="6" t="s">
        <v>2572</v>
      </c>
      <c r="B1949" s="8"/>
      <c r="C1949" s="7" t="s">
        <v>2573</v>
      </c>
    </row>
    <row r="1950" customHeight="1" spans="1:3">
      <c r="A1950" s="6" t="s">
        <v>2574</v>
      </c>
      <c r="B1950" s="8"/>
      <c r="C1950" s="7" t="s">
        <v>2575</v>
      </c>
    </row>
    <row r="1951" customHeight="1" spans="1:3">
      <c r="A1951" s="6" t="s">
        <v>2576</v>
      </c>
      <c r="B1951" s="8"/>
      <c r="C1951" s="7" t="s">
        <v>1835</v>
      </c>
    </row>
    <row r="1952" customHeight="1" spans="1:3">
      <c r="A1952" s="6" t="s">
        <v>2577</v>
      </c>
      <c r="B1952" s="8"/>
      <c r="C1952" s="7" t="s">
        <v>2578</v>
      </c>
    </row>
    <row r="1953" customHeight="1" spans="1:3">
      <c r="A1953" s="6" t="s">
        <v>2579</v>
      </c>
      <c r="B1953" s="8"/>
      <c r="C1953" s="7" t="s">
        <v>2580</v>
      </c>
    </row>
    <row r="1954" customHeight="1" spans="1:3">
      <c r="A1954" s="6" t="s">
        <v>2581</v>
      </c>
      <c r="B1954" s="8"/>
      <c r="C1954" s="7" t="s">
        <v>2582</v>
      </c>
    </row>
    <row r="1955" customHeight="1" spans="1:3">
      <c r="A1955" s="6" t="s">
        <v>2583</v>
      </c>
      <c r="B1955" s="8"/>
      <c r="C1955" s="7" t="s">
        <v>2584</v>
      </c>
    </row>
    <row r="1956" customHeight="1" spans="1:3">
      <c r="A1956" s="6" t="s">
        <v>2342</v>
      </c>
      <c r="B1956" s="8"/>
      <c r="C1956" s="7" t="s">
        <v>2585</v>
      </c>
    </row>
    <row r="1957" customHeight="1" spans="1:3">
      <c r="A1957" s="6" t="s">
        <v>2539</v>
      </c>
      <c r="B1957" s="8"/>
      <c r="C1957" s="7" t="s">
        <v>2586</v>
      </c>
    </row>
    <row r="1958" customHeight="1" spans="1:3">
      <c r="A1958" s="6" t="s">
        <v>2587</v>
      </c>
      <c r="B1958" s="8"/>
      <c r="C1958" s="7" t="s">
        <v>2588</v>
      </c>
    </row>
    <row r="1959" customHeight="1" spans="1:3">
      <c r="A1959" s="6" t="s">
        <v>2589</v>
      </c>
      <c r="B1959" s="8"/>
      <c r="C1959" s="7" t="s">
        <v>2590</v>
      </c>
    </row>
    <row r="1960" customHeight="1" spans="1:3">
      <c r="A1960" s="6" t="s">
        <v>2537</v>
      </c>
      <c r="B1960" s="8"/>
      <c r="C1960" s="7" t="s">
        <v>2537</v>
      </c>
    </row>
    <row r="1961" customHeight="1" spans="1:3">
      <c r="A1961" s="6" t="s">
        <v>2419</v>
      </c>
      <c r="B1961" s="8"/>
      <c r="C1961" s="7" t="s">
        <v>2591</v>
      </c>
    </row>
    <row r="1962" customHeight="1" spans="1:3">
      <c r="A1962" s="6" t="s">
        <v>2537</v>
      </c>
      <c r="B1962" s="8"/>
      <c r="C1962" s="7" t="s">
        <v>2542</v>
      </c>
    </row>
    <row r="1963" customHeight="1" spans="1:3">
      <c r="A1963" s="6" t="s">
        <v>2537</v>
      </c>
      <c r="B1963" s="8"/>
      <c r="C1963" s="7" t="s">
        <v>2542</v>
      </c>
    </row>
    <row r="1964" customHeight="1" spans="1:3">
      <c r="A1964" s="6" t="s">
        <v>2592</v>
      </c>
      <c r="B1964" s="8"/>
      <c r="C1964" s="7" t="s">
        <v>2593</v>
      </c>
    </row>
    <row r="1965" customHeight="1" spans="1:3">
      <c r="A1965" s="6" t="s">
        <v>2594</v>
      </c>
      <c r="B1965" s="8"/>
      <c r="C1965" s="7" t="s">
        <v>1538</v>
      </c>
    </row>
    <row r="1966" customHeight="1" spans="1:3">
      <c r="A1966" s="6" t="s">
        <v>2595</v>
      </c>
      <c r="B1966" s="8"/>
      <c r="C1966" s="7" t="s">
        <v>2596</v>
      </c>
    </row>
    <row r="1967" customHeight="1" spans="1:3">
      <c r="A1967" s="6" t="s">
        <v>2537</v>
      </c>
      <c r="B1967" s="8"/>
      <c r="C1967" s="7" t="s">
        <v>2597</v>
      </c>
    </row>
    <row r="1968" customHeight="1" spans="1:3">
      <c r="A1968" s="6" t="s">
        <v>2537</v>
      </c>
      <c r="B1968" s="8"/>
      <c r="C1968" s="7" t="s">
        <v>2598</v>
      </c>
    </row>
    <row r="1969" customHeight="1" spans="1:3">
      <c r="A1969" s="6" t="s">
        <v>2539</v>
      </c>
      <c r="B1969" s="8"/>
      <c r="C1969" s="7" t="s">
        <v>2599</v>
      </c>
    </row>
    <row r="1970" customHeight="1" spans="1:3">
      <c r="A1970" s="6" t="s">
        <v>2600</v>
      </c>
      <c r="B1970" s="8"/>
      <c r="C1970" s="7" t="s">
        <v>2601</v>
      </c>
    </row>
    <row r="1971" customHeight="1" spans="1:3">
      <c r="A1971" s="6" t="s">
        <v>2537</v>
      </c>
      <c r="B1971" s="8"/>
      <c r="C1971" s="7" t="s">
        <v>2542</v>
      </c>
    </row>
    <row r="1972" customHeight="1" spans="1:3">
      <c r="A1972" s="6" t="s">
        <v>2602</v>
      </c>
      <c r="B1972" s="8"/>
      <c r="C1972" s="7" t="s">
        <v>2603</v>
      </c>
    </row>
    <row r="1973" customHeight="1" spans="1:3">
      <c r="A1973" s="6" t="s">
        <v>1315</v>
      </c>
      <c r="B1973" s="8"/>
      <c r="C1973" s="7" t="s">
        <v>677</v>
      </c>
    </row>
    <row r="1974" customHeight="1" spans="1:3">
      <c r="A1974" s="6" t="s">
        <v>2604</v>
      </c>
      <c r="B1974" s="8"/>
      <c r="C1974" s="7" t="s">
        <v>2605</v>
      </c>
    </row>
    <row r="1975" customHeight="1" spans="1:3">
      <c r="A1975" s="6" t="s">
        <v>1103</v>
      </c>
      <c r="B1975" s="8"/>
      <c r="C1975" s="7" t="s">
        <v>2606</v>
      </c>
    </row>
    <row r="1976" customHeight="1" spans="1:3">
      <c r="A1976" s="6" t="s">
        <v>2537</v>
      </c>
      <c r="B1976" s="8"/>
      <c r="C1976" s="7" t="s">
        <v>2607</v>
      </c>
    </row>
    <row r="1977" customHeight="1" spans="1:3">
      <c r="A1977" s="6" t="s">
        <v>2537</v>
      </c>
      <c r="B1977" s="8"/>
      <c r="C1977" s="7" t="s">
        <v>1836</v>
      </c>
    </row>
    <row r="1978" customHeight="1" spans="1:3">
      <c r="A1978" s="6" t="s">
        <v>2608</v>
      </c>
      <c r="B1978" s="8"/>
      <c r="C1978" s="7" t="s">
        <v>478</v>
      </c>
    </row>
    <row r="1979" customHeight="1" spans="1:3">
      <c r="A1979" s="6" t="s">
        <v>2502</v>
      </c>
      <c r="B1979" s="8"/>
      <c r="C1979" s="7" t="s">
        <v>478</v>
      </c>
    </row>
    <row r="1980" customHeight="1" spans="1:3">
      <c r="A1980" s="6" t="s">
        <v>1148</v>
      </c>
      <c r="B1980" s="8"/>
      <c r="C1980" s="7" t="s">
        <v>478</v>
      </c>
    </row>
    <row r="1981" customHeight="1" spans="1:3">
      <c r="A1981" s="6" t="s">
        <v>2079</v>
      </c>
      <c r="B1981" s="8"/>
      <c r="C1981" s="7" t="s">
        <v>478</v>
      </c>
    </row>
    <row r="1982" customHeight="1" spans="1:3">
      <c r="A1982" s="6" t="s">
        <v>2419</v>
      </c>
      <c r="B1982" s="8"/>
      <c r="C1982" s="7" t="s">
        <v>478</v>
      </c>
    </row>
    <row r="1983" customHeight="1" spans="1:3">
      <c r="A1983" s="6" t="s">
        <v>2338</v>
      </c>
      <c r="B1983" s="8"/>
      <c r="C1983" s="7" t="s">
        <v>478</v>
      </c>
    </row>
    <row r="1984" customHeight="1" spans="1:3">
      <c r="A1984" s="6" t="s">
        <v>2399</v>
      </c>
      <c r="B1984" s="8"/>
      <c r="C1984" s="7" t="s">
        <v>478</v>
      </c>
    </row>
    <row r="1985" customHeight="1" spans="1:3">
      <c r="A1985" s="6" t="s">
        <v>2165</v>
      </c>
      <c r="B1985" s="8"/>
      <c r="C1985" s="7" t="s">
        <v>478</v>
      </c>
    </row>
    <row r="1986" customHeight="1" spans="1:3">
      <c r="A1986" s="6" t="s">
        <v>2165</v>
      </c>
      <c r="B1986" s="8"/>
      <c r="C1986" s="7" t="s">
        <v>478</v>
      </c>
    </row>
    <row r="1987" customHeight="1" spans="1:3">
      <c r="A1987" s="6" t="s">
        <v>2419</v>
      </c>
      <c r="B1987" s="8"/>
      <c r="C1987" s="7" t="s">
        <v>478</v>
      </c>
    </row>
    <row r="1988" customHeight="1" spans="1:3">
      <c r="A1988" s="6" t="s">
        <v>2539</v>
      </c>
      <c r="B1988" s="8"/>
      <c r="C1988" s="7" t="s">
        <v>2609</v>
      </c>
    </row>
    <row r="1989" customHeight="1" spans="1:3">
      <c r="A1989" s="6" t="s">
        <v>2537</v>
      </c>
      <c r="B1989" s="8"/>
      <c r="C1989" s="7" t="s">
        <v>2537</v>
      </c>
    </row>
    <row r="1990" customHeight="1" spans="1:3">
      <c r="A1990" s="6" t="s">
        <v>2610</v>
      </c>
      <c r="B1990" s="8"/>
      <c r="C1990" s="7" t="s">
        <v>436</v>
      </c>
    </row>
    <row r="1991" customHeight="1" spans="1:3">
      <c r="A1991" s="6" t="s">
        <v>2537</v>
      </c>
      <c r="B1991" s="8"/>
      <c r="C1991" s="7" t="s">
        <v>704</v>
      </c>
    </row>
    <row r="1992" customHeight="1" spans="1:3">
      <c r="A1992" s="6" t="s">
        <v>2537</v>
      </c>
      <c r="B1992" s="8"/>
      <c r="C1992" s="7" t="s">
        <v>2542</v>
      </c>
    </row>
    <row r="1993" customHeight="1" spans="1:3">
      <c r="A1993" s="6" t="s">
        <v>2611</v>
      </c>
      <c r="B1993" s="8"/>
      <c r="C1993" s="7" t="s">
        <v>2612</v>
      </c>
    </row>
    <row r="1994" customHeight="1" spans="1:3">
      <c r="A1994" s="6" t="s">
        <v>2537</v>
      </c>
      <c r="B1994" s="8"/>
      <c r="C1994" s="7" t="s">
        <v>2542</v>
      </c>
    </row>
    <row r="1995" customHeight="1" spans="1:3">
      <c r="A1995" s="6" t="s">
        <v>2537</v>
      </c>
      <c r="B1995" s="8"/>
      <c r="C1995" s="7" t="s">
        <v>2613</v>
      </c>
    </row>
    <row r="1996" customHeight="1" spans="1:3">
      <c r="A1996" s="6" t="s">
        <v>2537</v>
      </c>
      <c r="B1996" s="8"/>
      <c r="C1996" s="7" t="s">
        <v>2614</v>
      </c>
    </row>
    <row r="1997" customHeight="1" spans="1:3">
      <c r="A1997" s="6" t="s">
        <v>2537</v>
      </c>
      <c r="B1997" s="8"/>
      <c r="C1997" s="7" t="s">
        <v>2615</v>
      </c>
    </row>
    <row r="1998" customHeight="1" spans="1:3">
      <c r="A1998" s="6" t="s">
        <v>2537</v>
      </c>
      <c r="B1998" s="6" t="s">
        <v>2616</v>
      </c>
      <c r="C1998" s="7" t="s">
        <v>432</v>
      </c>
    </row>
    <row r="1999" customHeight="1" spans="1:3">
      <c r="A1999" s="6" t="s">
        <v>2617</v>
      </c>
      <c r="B1999" s="8"/>
      <c r="C1999" s="7" t="s">
        <v>2618</v>
      </c>
    </row>
    <row r="2000" customHeight="1" spans="1:3">
      <c r="A2000" s="6" t="s">
        <v>2539</v>
      </c>
      <c r="B2000" s="8"/>
      <c r="C2000" s="7" t="s">
        <v>2619</v>
      </c>
    </row>
    <row r="2001" customHeight="1" spans="1:3">
      <c r="A2001" s="6" t="s">
        <v>2537</v>
      </c>
      <c r="B2001" s="8"/>
      <c r="C2001" s="7" t="s">
        <v>2537</v>
      </c>
    </row>
    <row r="2002" customHeight="1" spans="1:3">
      <c r="A2002" s="6" t="s">
        <v>2537</v>
      </c>
      <c r="B2002" s="6" t="s">
        <v>2620</v>
      </c>
      <c r="C2002" s="7" t="s">
        <v>2621</v>
      </c>
    </row>
    <row r="2003" customHeight="1" spans="1:3">
      <c r="A2003" s="6" t="s">
        <v>2622</v>
      </c>
      <c r="B2003" s="8"/>
      <c r="C2003" s="7" t="s">
        <v>2623</v>
      </c>
    </row>
    <row r="2004" customHeight="1" spans="1:3">
      <c r="A2004" s="6" t="s">
        <v>2539</v>
      </c>
      <c r="B2004" s="8"/>
      <c r="C2004" s="7" t="s">
        <v>2624</v>
      </c>
    </row>
    <row r="2005" customHeight="1" spans="1:3">
      <c r="A2005" s="6" t="s">
        <v>2537</v>
      </c>
      <c r="B2005" s="8"/>
      <c r="C2005" s="7" t="s">
        <v>2537</v>
      </c>
    </row>
    <row r="2006" customHeight="1" spans="1:3">
      <c r="A2006" s="6" t="s">
        <v>2625</v>
      </c>
      <c r="B2006" s="8"/>
      <c r="C2006" s="7" t="s">
        <v>2626</v>
      </c>
    </row>
    <row r="2007" customHeight="1" spans="1:3">
      <c r="A2007" s="6" t="s">
        <v>2537</v>
      </c>
      <c r="B2007" s="6" t="s">
        <v>2627</v>
      </c>
      <c r="C2007" s="7" t="s">
        <v>2628</v>
      </c>
    </row>
    <row r="2008" customHeight="1" spans="1:3">
      <c r="A2008" s="6" t="s">
        <v>2629</v>
      </c>
      <c r="B2008" s="8"/>
      <c r="C2008" s="7" t="s">
        <v>2630</v>
      </c>
    </row>
    <row r="2009" customHeight="1" spans="1:3">
      <c r="A2009" s="6" t="s">
        <v>2537</v>
      </c>
      <c r="B2009" s="6" t="s">
        <v>388</v>
      </c>
      <c r="C2009" s="7" t="s">
        <v>2631</v>
      </c>
    </row>
    <row r="2010" customHeight="1" spans="1:3">
      <c r="A2010" s="6" t="s">
        <v>2465</v>
      </c>
      <c r="B2010" s="8"/>
      <c r="C2010" s="7" t="s">
        <v>446</v>
      </c>
    </row>
    <row r="2011" customHeight="1" spans="1:3">
      <c r="A2011" s="6" t="s">
        <v>2537</v>
      </c>
      <c r="B2011" s="8"/>
      <c r="C2011" s="7" t="s">
        <v>719</v>
      </c>
    </row>
    <row r="2012" customHeight="1" spans="1:3">
      <c r="A2012" s="6" t="s">
        <v>2537</v>
      </c>
      <c r="B2012" s="8"/>
      <c r="C2012" s="7" t="s">
        <v>2542</v>
      </c>
    </row>
    <row r="2013" customHeight="1" spans="1:3">
      <c r="A2013" s="6" t="s">
        <v>2539</v>
      </c>
      <c r="B2013" s="8"/>
      <c r="C2013" s="7" t="s">
        <v>2632</v>
      </c>
    </row>
    <row r="2014" customHeight="1" spans="1:3">
      <c r="A2014" s="6" t="s">
        <v>1536</v>
      </c>
      <c r="B2014" s="8"/>
      <c r="C2014" s="7" t="s">
        <v>844</v>
      </c>
    </row>
    <row r="2015" customHeight="1" spans="1:3">
      <c r="A2015" s="6" t="s">
        <v>2342</v>
      </c>
      <c r="B2015" s="8"/>
      <c r="C2015" s="7" t="s">
        <v>2633</v>
      </c>
    </row>
    <row r="2016" customHeight="1" spans="1:3">
      <c r="A2016" s="6" t="s">
        <v>1277</v>
      </c>
      <c r="B2016" s="8"/>
      <c r="C2016" s="7" t="s">
        <v>629</v>
      </c>
    </row>
    <row r="2017" customHeight="1" spans="1:3">
      <c r="A2017" s="6" t="s">
        <v>469</v>
      </c>
      <c r="B2017" s="8"/>
      <c r="C2017" s="7" t="s">
        <v>2634</v>
      </c>
    </row>
    <row r="2018" customHeight="1" spans="1:3">
      <c r="A2018" s="6" t="s">
        <v>2537</v>
      </c>
      <c r="B2018" s="8"/>
      <c r="C2018" s="7" t="s">
        <v>2619</v>
      </c>
    </row>
    <row r="2019" customHeight="1" spans="1:3">
      <c r="A2019" s="6" t="s">
        <v>2635</v>
      </c>
      <c r="B2019" s="8"/>
      <c r="C2019" s="7" t="s">
        <v>2636</v>
      </c>
    </row>
    <row r="2020" customHeight="1" spans="1:3">
      <c r="A2020" s="6" t="s">
        <v>2637</v>
      </c>
      <c r="B2020" s="8"/>
      <c r="C2020" s="7" t="s">
        <v>2638</v>
      </c>
    </row>
    <row r="2021" customHeight="1" spans="1:3">
      <c r="A2021" s="6" t="s">
        <v>2398</v>
      </c>
      <c r="B2021" s="8"/>
      <c r="C2021" s="7" t="s">
        <v>2108</v>
      </c>
    </row>
    <row r="2022" customHeight="1" spans="1:3">
      <c r="A2022" s="6" t="s">
        <v>2537</v>
      </c>
      <c r="B2022" s="8"/>
      <c r="C2022" s="7" t="s">
        <v>2639</v>
      </c>
    </row>
    <row r="2023" customHeight="1" spans="1:3">
      <c r="A2023" s="6" t="s">
        <v>1829</v>
      </c>
      <c r="B2023" s="8"/>
      <c r="C2023" s="7" t="s">
        <v>2640</v>
      </c>
    </row>
    <row r="2024" customHeight="1" spans="1:3">
      <c r="A2024" s="6" t="s">
        <v>2641</v>
      </c>
      <c r="B2024" s="8"/>
      <c r="C2024" s="7" t="s">
        <v>767</v>
      </c>
    </row>
    <row r="2025" customHeight="1" spans="1:3">
      <c r="A2025" s="6" t="s">
        <v>2641</v>
      </c>
      <c r="B2025" s="8"/>
      <c r="C2025" s="7" t="s">
        <v>392</v>
      </c>
    </row>
    <row r="2026" customHeight="1" spans="1:3">
      <c r="A2026" s="6" t="s">
        <v>2642</v>
      </c>
      <c r="B2026" s="8"/>
      <c r="C2026" s="7" t="s">
        <v>2643</v>
      </c>
    </row>
    <row r="2027" customHeight="1" spans="1:3">
      <c r="A2027" s="6" t="s">
        <v>2641</v>
      </c>
      <c r="B2027" s="8"/>
      <c r="C2027" s="7" t="s">
        <v>2644</v>
      </c>
    </row>
    <row r="2028" customHeight="1" spans="1:3">
      <c r="A2028" s="6" t="s">
        <v>2641</v>
      </c>
      <c r="B2028" s="8"/>
      <c r="C2028" s="7" t="s">
        <v>667</v>
      </c>
    </row>
    <row r="2029" customHeight="1" spans="1:3">
      <c r="A2029" s="6" t="s">
        <v>2436</v>
      </c>
      <c r="B2029" s="8"/>
      <c r="C2029" s="7" t="s">
        <v>2645</v>
      </c>
    </row>
    <row r="2030" customHeight="1" spans="1:3">
      <c r="A2030" s="6" t="s">
        <v>2646</v>
      </c>
      <c r="B2030" s="8"/>
      <c r="C2030" s="7" t="s">
        <v>2647</v>
      </c>
    </row>
    <row r="2031" customHeight="1" spans="1:3">
      <c r="A2031" s="6" t="s">
        <v>2648</v>
      </c>
      <c r="B2031" s="8"/>
      <c r="C2031" s="7" t="s">
        <v>2649</v>
      </c>
    </row>
    <row r="2032" customHeight="1" spans="1:3">
      <c r="A2032" s="6" t="s">
        <v>415</v>
      </c>
      <c r="B2032" s="8"/>
      <c r="C2032" s="7" t="s">
        <v>2650</v>
      </c>
    </row>
    <row r="2033" customHeight="1" spans="1:3">
      <c r="A2033" s="6" t="s">
        <v>2641</v>
      </c>
      <c r="B2033" s="8"/>
      <c r="C2033" s="7" t="s">
        <v>667</v>
      </c>
    </row>
    <row r="2034" customHeight="1" spans="1:3">
      <c r="A2034" s="6" t="s">
        <v>2641</v>
      </c>
      <c r="B2034" s="8"/>
      <c r="C2034" s="7" t="s">
        <v>629</v>
      </c>
    </row>
    <row r="2035" customHeight="1" spans="1:3">
      <c r="A2035" s="6" t="s">
        <v>1315</v>
      </c>
      <c r="B2035" s="8"/>
      <c r="C2035" s="7" t="s">
        <v>2651</v>
      </c>
    </row>
    <row r="2036" customHeight="1" spans="1:3">
      <c r="A2036" s="6" t="s">
        <v>2652</v>
      </c>
      <c r="B2036" s="8"/>
      <c r="C2036" s="7" t="s">
        <v>2653</v>
      </c>
    </row>
    <row r="2037" customHeight="1" spans="1:3">
      <c r="A2037" s="6" t="s">
        <v>2641</v>
      </c>
      <c r="B2037" s="8"/>
      <c r="C2037" s="7" t="s">
        <v>2654</v>
      </c>
    </row>
    <row r="2038" customHeight="1" spans="1:3">
      <c r="A2038" s="6" t="s">
        <v>882</v>
      </c>
      <c r="B2038" s="8"/>
      <c r="C2038" s="7" t="s">
        <v>882</v>
      </c>
    </row>
    <row r="2039" customHeight="1" spans="1:3">
      <c r="A2039" s="6" t="s">
        <v>1829</v>
      </c>
      <c r="B2039" s="8"/>
      <c r="C2039" s="7" t="s">
        <v>2655</v>
      </c>
    </row>
    <row r="2040" customHeight="1" spans="1:3">
      <c r="A2040" s="6" t="s">
        <v>2641</v>
      </c>
      <c r="B2040" s="8"/>
      <c r="C2040" s="7" t="s">
        <v>550</v>
      </c>
    </row>
    <row r="2041" customHeight="1" spans="1:3">
      <c r="A2041" s="6" t="s">
        <v>2656</v>
      </c>
      <c r="B2041" s="8"/>
      <c r="C2041" s="7" t="s">
        <v>2657</v>
      </c>
    </row>
    <row r="2042" customHeight="1" spans="1:3">
      <c r="A2042" s="6" t="s">
        <v>2658</v>
      </c>
      <c r="B2042" s="8"/>
      <c r="C2042" s="7" t="s">
        <v>2659</v>
      </c>
    </row>
    <row r="2043" customHeight="1" spans="1:3">
      <c r="A2043" s="6" t="s">
        <v>2629</v>
      </c>
      <c r="B2043" s="8"/>
      <c r="C2043" s="7" t="s">
        <v>2660</v>
      </c>
    </row>
    <row r="2044" customHeight="1" spans="1:3">
      <c r="A2044" s="6" t="s">
        <v>2661</v>
      </c>
      <c r="B2044" s="8"/>
      <c r="C2044" s="7" t="s">
        <v>392</v>
      </c>
    </row>
    <row r="2045" customHeight="1" spans="1:3">
      <c r="A2045" s="6" t="s">
        <v>2662</v>
      </c>
      <c r="B2045" s="8"/>
      <c r="C2045" s="7" t="s">
        <v>2663</v>
      </c>
    </row>
    <row r="2046" customHeight="1" spans="1:3">
      <c r="A2046" s="6" t="s">
        <v>521</v>
      </c>
      <c r="B2046" s="8"/>
      <c r="C2046" s="7" t="s">
        <v>436</v>
      </c>
    </row>
    <row r="2047" customHeight="1" spans="1:3">
      <c r="A2047" s="6" t="s">
        <v>521</v>
      </c>
      <c r="B2047" s="8"/>
      <c r="C2047" s="7" t="s">
        <v>436</v>
      </c>
    </row>
    <row r="2048" customHeight="1" spans="1:3">
      <c r="A2048" s="6" t="s">
        <v>2664</v>
      </c>
      <c r="B2048" s="8"/>
      <c r="C2048" s="7" t="s">
        <v>2665</v>
      </c>
    </row>
    <row r="2049" customHeight="1" spans="1:3">
      <c r="A2049" s="6" t="s">
        <v>2537</v>
      </c>
      <c r="B2049" s="8"/>
      <c r="C2049" s="7" t="s">
        <v>2666</v>
      </c>
    </row>
    <row r="2050" customHeight="1" spans="1:3">
      <c r="A2050" s="6" t="s">
        <v>2667</v>
      </c>
      <c r="B2050" s="8"/>
      <c r="C2050" s="7" t="s">
        <v>392</v>
      </c>
    </row>
    <row r="2051" customHeight="1" spans="1:3">
      <c r="A2051" s="6" t="s">
        <v>1829</v>
      </c>
      <c r="B2051" s="8"/>
      <c r="C2051" s="7" t="s">
        <v>708</v>
      </c>
    </row>
    <row r="2052" customHeight="1" spans="1:3">
      <c r="A2052" s="6" t="s">
        <v>2539</v>
      </c>
      <c r="B2052" s="8"/>
      <c r="C2052" s="7" t="s">
        <v>2668</v>
      </c>
    </row>
    <row r="2053" customHeight="1" spans="1:3">
      <c r="A2053" s="6" t="s">
        <v>2436</v>
      </c>
      <c r="B2053" s="8"/>
      <c r="C2053" s="7" t="s">
        <v>2669</v>
      </c>
    </row>
    <row r="2054" customHeight="1" spans="1:3">
      <c r="A2054" s="6" t="s">
        <v>2670</v>
      </c>
      <c r="B2054" s="8"/>
      <c r="C2054" s="7" t="s">
        <v>2670</v>
      </c>
    </row>
    <row r="2055" customHeight="1" spans="1:3">
      <c r="A2055" s="6" t="s">
        <v>2671</v>
      </c>
      <c r="B2055" s="8"/>
      <c r="C2055" s="7" t="s">
        <v>663</v>
      </c>
    </row>
    <row r="2056" customHeight="1" spans="1:3">
      <c r="A2056" s="6" t="s">
        <v>2641</v>
      </c>
      <c r="B2056" s="8"/>
      <c r="C2056" s="7" t="s">
        <v>1231</v>
      </c>
    </row>
    <row r="2057" customHeight="1" spans="1:3">
      <c r="A2057" s="6" t="s">
        <v>2671</v>
      </c>
      <c r="B2057" s="8"/>
      <c r="C2057" s="7" t="s">
        <v>2671</v>
      </c>
    </row>
    <row r="2058" customHeight="1" spans="1:3">
      <c r="A2058" s="6" t="s">
        <v>2641</v>
      </c>
      <c r="B2058" s="8"/>
      <c r="C2058" s="7" t="s">
        <v>2672</v>
      </c>
    </row>
    <row r="2059" customHeight="1" spans="1:3">
      <c r="A2059" s="6" t="s">
        <v>2671</v>
      </c>
      <c r="B2059" s="8"/>
      <c r="C2059" s="7" t="s">
        <v>2671</v>
      </c>
    </row>
    <row r="2060" customHeight="1" spans="1:3">
      <c r="A2060" s="6" t="s">
        <v>469</v>
      </c>
      <c r="B2060" s="8"/>
      <c r="C2060" s="7" t="s">
        <v>2673</v>
      </c>
    </row>
    <row r="2061" customHeight="1" spans="1:3">
      <c r="A2061" s="6" t="s">
        <v>2671</v>
      </c>
      <c r="B2061" s="8"/>
      <c r="C2061" s="7" t="s">
        <v>392</v>
      </c>
    </row>
    <row r="2062" customHeight="1" spans="1:3">
      <c r="A2062" s="6" t="s">
        <v>2671</v>
      </c>
      <c r="B2062" s="8"/>
      <c r="C2062" s="7" t="s">
        <v>392</v>
      </c>
    </row>
    <row r="2063" customHeight="1" spans="1:3">
      <c r="A2063" s="6" t="s">
        <v>2537</v>
      </c>
      <c r="B2063" s="8"/>
      <c r="C2063" s="7" t="s">
        <v>2674</v>
      </c>
    </row>
    <row r="2064" customHeight="1" spans="1:3">
      <c r="A2064" s="6" t="s">
        <v>2539</v>
      </c>
      <c r="B2064" s="8"/>
      <c r="C2064" s="7" t="s">
        <v>2675</v>
      </c>
    </row>
    <row r="2065" customHeight="1" spans="1:3">
      <c r="A2065" s="6" t="s">
        <v>2671</v>
      </c>
      <c r="B2065" s="8"/>
      <c r="C2065" s="7" t="s">
        <v>392</v>
      </c>
    </row>
    <row r="2066" customHeight="1" spans="1:3">
      <c r="A2066" s="6" t="s">
        <v>2641</v>
      </c>
      <c r="B2066" s="8"/>
      <c r="C2066" s="7" t="s">
        <v>478</v>
      </c>
    </row>
    <row r="2067" customHeight="1" spans="1:3">
      <c r="A2067" s="6" t="s">
        <v>2676</v>
      </c>
      <c r="B2067" s="8"/>
      <c r="C2067" s="7" t="s">
        <v>2677</v>
      </c>
    </row>
    <row r="2068" customHeight="1" spans="1:3">
      <c r="A2068" s="6" t="s">
        <v>2641</v>
      </c>
      <c r="B2068" s="8"/>
      <c r="C2068" s="7" t="s">
        <v>2678</v>
      </c>
    </row>
    <row r="2069" customHeight="1" spans="1:3">
      <c r="A2069" s="6" t="s">
        <v>2671</v>
      </c>
      <c r="B2069" s="8"/>
      <c r="C2069" s="7" t="s">
        <v>2679</v>
      </c>
    </row>
    <row r="2070" customHeight="1" spans="1:3">
      <c r="A2070" s="6" t="s">
        <v>2671</v>
      </c>
      <c r="B2070" s="8"/>
      <c r="C2070" s="7" t="s">
        <v>414</v>
      </c>
    </row>
    <row r="2071" customHeight="1" spans="1:3">
      <c r="A2071" s="6" t="s">
        <v>2641</v>
      </c>
      <c r="B2071" s="8"/>
      <c r="C2071" s="7" t="s">
        <v>2641</v>
      </c>
    </row>
    <row r="2072" customHeight="1" spans="1:3">
      <c r="A2072" s="6" t="s">
        <v>2610</v>
      </c>
      <c r="B2072" s="8"/>
      <c r="C2072" s="7" t="s">
        <v>2680</v>
      </c>
    </row>
    <row r="2073" customHeight="1" spans="1:3">
      <c r="A2073" s="6" t="s">
        <v>2641</v>
      </c>
      <c r="B2073" s="8"/>
      <c r="C2073" s="7" t="s">
        <v>2681</v>
      </c>
    </row>
    <row r="2074" customHeight="1" spans="1:3">
      <c r="A2074" s="6" t="s">
        <v>2641</v>
      </c>
      <c r="B2074" s="8"/>
      <c r="C2074" s="7" t="s">
        <v>2682</v>
      </c>
    </row>
    <row r="2075" customHeight="1" spans="1:3">
      <c r="A2075" s="6" t="s">
        <v>2683</v>
      </c>
      <c r="B2075" s="8"/>
      <c r="C2075" s="7" t="s">
        <v>478</v>
      </c>
    </row>
    <row r="2076" customHeight="1" spans="1:3">
      <c r="A2076" s="6" t="s">
        <v>2641</v>
      </c>
      <c r="B2076" s="8"/>
      <c r="C2076" s="7" t="s">
        <v>2684</v>
      </c>
    </row>
    <row r="2077" customHeight="1" spans="1:3">
      <c r="A2077" s="6" t="s">
        <v>2526</v>
      </c>
      <c r="B2077" s="8"/>
      <c r="C2077" s="7" t="s">
        <v>2685</v>
      </c>
    </row>
    <row r="2078" customHeight="1" spans="1:3">
      <c r="A2078" s="6" t="s">
        <v>2641</v>
      </c>
      <c r="B2078" s="8"/>
      <c r="C2078" s="7" t="s">
        <v>2686</v>
      </c>
    </row>
    <row r="2079" customHeight="1" spans="1:3">
      <c r="A2079" s="6" t="s">
        <v>2641</v>
      </c>
      <c r="B2079" s="8"/>
      <c r="C2079" s="7" t="s">
        <v>2687</v>
      </c>
    </row>
    <row r="2080" customHeight="1" spans="1:3">
      <c r="A2080" s="6" t="s">
        <v>2688</v>
      </c>
      <c r="B2080" s="8"/>
      <c r="C2080" s="7" t="s">
        <v>2689</v>
      </c>
    </row>
    <row r="2081" customHeight="1" spans="1:3">
      <c r="A2081" s="6" t="s">
        <v>1829</v>
      </c>
      <c r="B2081" s="8"/>
      <c r="C2081" s="7" t="s">
        <v>2690</v>
      </c>
    </row>
    <row r="2082" customHeight="1" spans="1:3">
      <c r="A2082" s="6" t="s">
        <v>2691</v>
      </c>
      <c r="B2082" s="8"/>
      <c r="C2082" s="7" t="s">
        <v>2692</v>
      </c>
    </row>
    <row r="2083" customHeight="1" spans="1:3">
      <c r="A2083" s="6" t="s">
        <v>2641</v>
      </c>
      <c r="B2083" s="8"/>
      <c r="C2083" s="7" t="s">
        <v>2693</v>
      </c>
    </row>
    <row r="2084" customHeight="1" spans="1:3">
      <c r="A2084" s="6" t="s">
        <v>2671</v>
      </c>
      <c r="B2084" s="8"/>
      <c r="C2084" s="7" t="s">
        <v>2694</v>
      </c>
    </row>
    <row r="2085" customHeight="1" spans="1:3">
      <c r="A2085" s="6" t="s">
        <v>2695</v>
      </c>
      <c r="B2085" s="8"/>
      <c r="C2085" s="7" t="s">
        <v>2696</v>
      </c>
    </row>
    <row r="2086" customHeight="1" spans="1:3">
      <c r="A2086" s="6" t="s">
        <v>2697</v>
      </c>
      <c r="B2086" s="8"/>
      <c r="C2086" s="7" t="s">
        <v>436</v>
      </c>
    </row>
    <row r="2087" customHeight="1" spans="1:3">
      <c r="A2087" s="6" t="s">
        <v>2698</v>
      </c>
      <c r="B2087" s="8"/>
      <c r="C2087" s="7" t="s">
        <v>2699</v>
      </c>
    </row>
    <row r="2088" customHeight="1" spans="1:3">
      <c r="A2088" s="6" t="s">
        <v>2700</v>
      </c>
      <c r="B2088" s="8"/>
      <c r="C2088" s="7" t="s">
        <v>2701</v>
      </c>
    </row>
    <row r="2089" customHeight="1" spans="1:3">
      <c r="A2089" s="6" t="s">
        <v>2671</v>
      </c>
      <c r="B2089" s="8"/>
      <c r="C2089" s="7" t="s">
        <v>436</v>
      </c>
    </row>
    <row r="2090" customHeight="1" spans="1:3">
      <c r="A2090" s="6" t="s">
        <v>2702</v>
      </c>
      <c r="B2090" s="8"/>
      <c r="C2090" s="7" t="s">
        <v>2703</v>
      </c>
    </row>
    <row r="2091" customHeight="1" spans="1:3">
      <c r="A2091" s="6" t="s">
        <v>2704</v>
      </c>
      <c r="B2091" s="8"/>
      <c r="C2091" s="7" t="s">
        <v>2705</v>
      </c>
    </row>
    <row r="2092" customHeight="1" spans="1:3">
      <c r="A2092" s="6" t="s">
        <v>2165</v>
      </c>
      <c r="B2092" s="8"/>
      <c r="C2092" s="7" t="s">
        <v>2706</v>
      </c>
    </row>
    <row r="2093" customHeight="1" spans="1:3">
      <c r="A2093" s="6" t="s">
        <v>2707</v>
      </c>
      <c r="B2093" s="8"/>
      <c r="C2093" s="7" t="s">
        <v>2708</v>
      </c>
    </row>
    <row r="2094" customHeight="1" spans="1:3">
      <c r="A2094" s="6" t="s">
        <v>2700</v>
      </c>
      <c r="B2094" s="8"/>
      <c r="C2094" s="7" t="s">
        <v>2709</v>
      </c>
    </row>
    <row r="2095" customHeight="1" spans="1:3">
      <c r="A2095" s="6" t="s">
        <v>2710</v>
      </c>
      <c r="B2095" s="8"/>
      <c r="C2095" s="7" t="s">
        <v>2711</v>
      </c>
    </row>
    <row r="2096" customHeight="1" spans="1:3">
      <c r="A2096" s="6" t="s">
        <v>2712</v>
      </c>
      <c r="B2096" s="8"/>
      <c r="C2096" s="7" t="s">
        <v>2713</v>
      </c>
    </row>
    <row r="2097" customHeight="1" spans="1:3">
      <c r="A2097" s="6" t="s">
        <v>2714</v>
      </c>
      <c r="B2097" s="8"/>
      <c r="C2097" s="7" t="s">
        <v>2715</v>
      </c>
    </row>
    <row r="2098" customHeight="1" spans="1:3">
      <c r="A2098" s="6" t="s">
        <v>2641</v>
      </c>
      <c r="B2098" s="8"/>
      <c r="C2098" s="7" t="s">
        <v>2716</v>
      </c>
    </row>
    <row r="2099" customHeight="1" spans="1:3">
      <c r="A2099" s="6" t="s">
        <v>2700</v>
      </c>
      <c r="B2099" s="8"/>
      <c r="C2099" s="7" t="s">
        <v>392</v>
      </c>
    </row>
    <row r="2100" customHeight="1" spans="1:3">
      <c r="A2100" s="6" t="s">
        <v>501</v>
      </c>
      <c r="B2100" s="8"/>
      <c r="C2100" s="7" t="s">
        <v>2717</v>
      </c>
    </row>
    <row r="2101" customHeight="1" spans="1:3">
      <c r="A2101" s="6" t="s">
        <v>2718</v>
      </c>
      <c r="B2101" s="8"/>
      <c r="C2101" s="7" t="s">
        <v>1935</v>
      </c>
    </row>
    <row r="2102" customHeight="1" spans="1:3">
      <c r="A2102" s="6" t="s">
        <v>2671</v>
      </c>
      <c r="B2102" s="8"/>
      <c r="C2102" s="7" t="s">
        <v>2719</v>
      </c>
    </row>
    <row r="2103" customHeight="1" spans="1:3">
      <c r="A2103" s="6" t="s">
        <v>2700</v>
      </c>
      <c r="B2103" s="8"/>
      <c r="C2103" s="7" t="s">
        <v>2720</v>
      </c>
    </row>
    <row r="2104" customHeight="1" spans="1:3">
      <c r="A2104" s="6" t="s">
        <v>2721</v>
      </c>
      <c r="B2104" s="8"/>
      <c r="C2104" s="7" t="s">
        <v>2722</v>
      </c>
    </row>
    <row r="2105" customHeight="1" spans="1:3">
      <c r="A2105" s="6" t="s">
        <v>2553</v>
      </c>
      <c r="B2105" s="8"/>
      <c r="C2105" s="7" t="s">
        <v>2723</v>
      </c>
    </row>
    <row r="2106" customHeight="1" spans="1:3">
      <c r="A2106" s="6" t="s">
        <v>2537</v>
      </c>
      <c r="B2106" s="8"/>
      <c r="C2106" s="7" t="s">
        <v>2542</v>
      </c>
    </row>
    <row r="2107" customHeight="1" spans="1:3">
      <c r="A2107" s="6" t="s">
        <v>2641</v>
      </c>
      <c r="B2107" s="8"/>
      <c r="C2107" s="7" t="s">
        <v>1233</v>
      </c>
    </row>
    <row r="2108" customHeight="1" spans="1:3">
      <c r="A2108" s="6" t="s">
        <v>2641</v>
      </c>
      <c r="B2108" s="8"/>
      <c r="C2108" s="7" t="s">
        <v>2641</v>
      </c>
    </row>
    <row r="2109" customHeight="1" spans="1:3">
      <c r="A2109" s="6" t="s">
        <v>2671</v>
      </c>
      <c r="B2109" s="6" t="s">
        <v>2724</v>
      </c>
      <c r="C2109" s="7" t="s">
        <v>2725</v>
      </c>
    </row>
    <row r="2110" customHeight="1" spans="1:3">
      <c r="A2110" s="6" t="s">
        <v>2671</v>
      </c>
      <c r="B2110" s="8"/>
      <c r="C2110" s="7" t="s">
        <v>2726</v>
      </c>
    </row>
    <row r="2111" customHeight="1" spans="1:3">
      <c r="A2111" s="6" t="s">
        <v>2641</v>
      </c>
      <c r="B2111" s="8"/>
      <c r="C2111" s="7" t="s">
        <v>2727</v>
      </c>
    </row>
    <row r="2112" customHeight="1" spans="1:3">
      <c r="A2112" s="6" t="s">
        <v>2700</v>
      </c>
      <c r="B2112" s="8"/>
      <c r="C2112" s="7" t="s">
        <v>2728</v>
      </c>
    </row>
    <row r="2113" customHeight="1" spans="1:3">
      <c r="A2113" s="6" t="s">
        <v>2671</v>
      </c>
      <c r="B2113" s="8"/>
      <c r="C2113" s="7" t="s">
        <v>1051</v>
      </c>
    </row>
    <row r="2114" customHeight="1" spans="1:3">
      <c r="A2114" s="6" t="s">
        <v>2729</v>
      </c>
      <c r="B2114" s="8"/>
      <c r="C2114" s="7" t="s">
        <v>2729</v>
      </c>
    </row>
    <row r="2115" customHeight="1" spans="1:3">
      <c r="A2115" s="6" t="s">
        <v>524</v>
      </c>
      <c r="B2115" s="8"/>
      <c r="C2115" s="7" t="s">
        <v>2730</v>
      </c>
    </row>
    <row r="2116" customHeight="1" spans="1:3">
      <c r="A2116" s="6" t="s">
        <v>2465</v>
      </c>
      <c r="B2116" s="8"/>
      <c r="C2116" s="7" t="s">
        <v>392</v>
      </c>
    </row>
    <row r="2117" customHeight="1" spans="1:3">
      <c r="A2117" s="6" t="s">
        <v>2731</v>
      </c>
      <c r="B2117" s="8"/>
      <c r="C2117" s="7" t="s">
        <v>414</v>
      </c>
    </row>
    <row r="2118" customHeight="1" spans="1:3">
      <c r="A2118" s="6" t="s">
        <v>2700</v>
      </c>
      <c r="B2118" s="8"/>
      <c r="C2118" s="7" t="s">
        <v>2732</v>
      </c>
    </row>
    <row r="2119" customHeight="1" spans="1:3">
      <c r="A2119" s="6" t="s">
        <v>2700</v>
      </c>
      <c r="B2119" s="8"/>
      <c r="C2119" s="7" t="s">
        <v>2733</v>
      </c>
    </row>
    <row r="2120" customHeight="1" spans="1:3">
      <c r="A2120" s="6" t="s">
        <v>2700</v>
      </c>
      <c r="B2120" s="8"/>
      <c r="C2120" s="7" t="s">
        <v>2734</v>
      </c>
    </row>
    <row r="2121" customHeight="1" spans="1:3">
      <c r="A2121" s="6" t="s">
        <v>2700</v>
      </c>
      <c r="B2121" s="8"/>
      <c r="C2121" s="7" t="s">
        <v>2735</v>
      </c>
    </row>
    <row r="2122" customHeight="1" spans="1:3">
      <c r="A2122" s="6" t="s">
        <v>2700</v>
      </c>
      <c r="B2122" s="8"/>
      <c r="C2122" s="7" t="s">
        <v>2736</v>
      </c>
    </row>
    <row r="2123" customHeight="1" spans="1:3">
      <c r="A2123" s="6" t="s">
        <v>2641</v>
      </c>
      <c r="B2123" s="8"/>
      <c r="C2123" s="7" t="s">
        <v>2737</v>
      </c>
    </row>
    <row r="2124" customHeight="1" spans="1:3">
      <c r="A2124" s="6" t="s">
        <v>2641</v>
      </c>
      <c r="B2124" s="8"/>
      <c r="C2124" s="7" t="s">
        <v>2738</v>
      </c>
    </row>
    <row r="2125" customHeight="1" spans="1:3">
      <c r="A2125" s="6" t="s">
        <v>2739</v>
      </c>
      <c r="B2125" s="8"/>
      <c r="C2125" s="7" t="s">
        <v>2739</v>
      </c>
    </row>
    <row r="2126" customHeight="1" spans="1:3">
      <c r="A2126" s="6" t="s">
        <v>2700</v>
      </c>
      <c r="B2126" s="8"/>
      <c r="C2126" s="7" t="s">
        <v>2736</v>
      </c>
    </row>
    <row r="2127" customHeight="1" spans="1:3">
      <c r="A2127" s="6" t="s">
        <v>2740</v>
      </c>
      <c r="B2127" s="8"/>
      <c r="C2127" s="7" t="s">
        <v>2741</v>
      </c>
    </row>
    <row r="2128" customHeight="1" spans="1:3">
      <c r="A2128" s="6" t="s">
        <v>2742</v>
      </c>
      <c r="B2128" s="8"/>
      <c r="C2128" s="7" t="s">
        <v>2596</v>
      </c>
    </row>
    <row r="2129" customHeight="1" spans="1:3">
      <c r="A2129" s="6" t="s">
        <v>2743</v>
      </c>
      <c r="B2129" s="8"/>
      <c r="C2129" s="7" t="s">
        <v>2744</v>
      </c>
    </row>
    <row r="2130" customHeight="1" spans="1:3">
      <c r="A2130" s="6" t="s">
        <v>2670</v>
      </c>
      <c r="B2130" s="8"/>
      <c r="C2130" s="7" t="s">
        <v>2745</v>
      </c>
    </row>
    <row r="2131" customHeight="1" spans="1:3">
      <c r="A2131" s="6" t="s">
        <v>2670</v>
      </c>
      <c r="B2131" s="8"/>
      <c r="C2131" s="7" t="s">
        <v>2670</v>
      </c>
    </row>
    <row r="2132" customHeight="1" spans="1:3">
      <c r="A2132" s="6" t="s">
        <v>2671</v>
      </c>
      <c r="B2132" s="8"/>
      <c r="C2132" s="7" t="s">
        <v>719</v>
      </c>
    </row>
    <row r="2133" customHeight="1" spans="1:3">
      <c r="A2133" s="6" t="s">
        <v>1227</v>
      </c>
      <c r="B2133" s="8"/>
      <c r="C2133" s="7" t="s">
        <v>2746</v>
      </c>
    </row>
    <row r="2134" customHeight="1" spans="1:3">
      <c r="A2134" s="6" t="s">
        <v>1105</v>
      </c>
      <c r="B2134" s="8"/>
      <c r="C2134" s="7" t="s">
        <v>629</v>
      </c>
    </row>
    <row r="2135" customHeight="1" spans="1:3">
      <c r="A2135" s="6" t="s">
        <v>2342</v>
      </c>
      <c r="B2135" s="8"/>
      <c r="C2135" s="7" t="s">
        <v>2342</v>
      </c>
    </row>
    <row r="2136" customHeight="1" spans="1:3">
      <c r="A2136" s="6" t="s">
        <v>1039</v>
      </c>
      <c r="B2136" s="8"/>
      <c r="C2136" s="7" t="s">
        <v>2747</v>
      </c>
    </row>
    <row r="2137" customHeight="1" spans="1:3">
      <c r="A2137" s="6" t="s">
        <v>2748</v>
      </c>
      <c r="B2137" s="8"/>
      <c r="C2137" s="7" t="s">
        <v>2749</v>
      </c>
    </row>
    <row r="2138" customHeight="1" spans="1:3">
      <c r="A2138" s="6" t="s">
        <v>1027</v>
      </c>
      <c r="B2138" s="8"/>
      <c r="C2138" s="7" t="s">
        <v>2750</v>
      </c>
    </row>
    <row r="2139" customHeight="1" spans="1:3">
      <c r="A2139" s="6" t="s">
        <v>524</v>
      </c>
      <c r="B2139" s="8"/>
      <c r="C2139" s="7" t="s">
        <v>629</v>
      </c>
    </row>
    <row r="2140" customHeight="1" spans="1:3">
      <c r="A2140" s="6" t="s">
        <v>2751</v>
      </c>
      <c r="B2140" s="8"/>
      <c r="C2140" s="7" t="s">
        <v>2752</v>
      </c>
    </row>
    <row r="2141" customHeight="1" spans="1:3">
      <c r="A2141" s="6" t="s">
        <v>2671</v>
      </c>
      <c r="B2141" s="8"/>
      <c r="C2141" s="7" t="s">
        <v>2753</v>
      </c>
    </row>
    <row r="2142" customHeight="1" spans="1:3">
      <c r="A2142" s="6" t="s">
        <v>2754</v>
      </c>
      <c r="B2142" s="8"/>
      <c r="C2142" s="7" t="s">
        <v>2755</v>
      </c>
    </row>
    <row r="2143" customHeight="1" spans="1:3">
      <c r="A2143" s="6" t="s">
        <v>2756</v>
      </c>
      <c r="B2143" s="8"/>
      <c r="C2143" s="7" t="s">
        <v>2757</v>
      </c>
    </row>
    <row r="2144" customHeight="1" spans="1:3">
      <c r="A2144" s="6" t="s">
        <v>2758</v>
      </c>
      <c r="B2144" s="6" t="s">
        <v>2759</v>
      </c>
      <c r="C2144" s="7" t="s">
        <v>2760</v>
      </c>
    </row>
    <row r="2145" customHeight="1" spans="1:3">
      <c r="A2145" s="6" t="s">
        <v>2761</v>
      </c>
      <c r="B2145" s="8"/>
      <c r="C2145" s="7" t="s">
        <v>2762</v>
      </c>
    </row>
    <row r="2146" customHeight="1" spans="1:3">
      <c r="A2146" s="6" t="s">
        <v>2763</v>
      </c>
      <c r="B2146" s="8"/>
      <c r="C2146" s="7" t="s">
        <v>2764</v>
      </c>
    </row>
    <row r="2147" customHeight="1" spans="1:3">
      <c r="A2147" s="6" t="s">
        <v>2671</v>
      </c>
      <c r="B2147" s="8"/>
      <c r="C2147" s="7" t="s">
        <v>2671</v>
      </c>
    </row>
    <row r="2148" customHeight="1" spans="1:3">
      <c r="A2148" s="6" t="s">
        <v>2765</v>
      </c>
      <c r="B2148" s="8"/>
      <c r="C2148" s="7" t="s">
        <v>2766</v>
      </c>
    </row>
    <row r="2149" customHeight="1" spans="1:3">
      <c r="A2149" s="6" t="s">
        <v>2742</v>
      </c>
      <c r="B2149" s="8"/>
      <c r="C2149" s="7" t="s">
        <v>2767</v>
      </c>
    </row>
    <row r="2150" customHeight="1" spans="1:3">
      <c r="A2150" s="6" t="s">
        <v>2671</v>
      </c>
      <c r="B2150" s="8"/>
      <c r="C2150" s="7" t="s">
        <v>2768</v>
      </c>
    </row>
    <row r="2151" customHeight="1" spans="1:3">
      <c r="A2151" s="6" t="s">
        <v>2756</v>
      </c>
      <c r="B2151" s="8"/>
      <c r="C2151" s="7" t="s">
        <v>2769</v>
      </c>
    </row>
    <row r="2152" customHeight="1" spans="1:3">
      <c r="A2152" s="6" t="s">
        <v>2770</v>
      </c>
      <c r="B2152" s="8"/>
      <c r="C2152" s="7" t="s">
        <v>2771</v>
      </c>
    </row>
    <row r="2153" customHeight="1" spans="1:3">
      <c r="A2153" s="6" t="s">
        <v>2772</v>
      </c>
      <c r="B2153" s="8"/>
      <c r="C2153" s="7" t="s">
        <v>2773</v>
      </c>
    </row>
    <row r="2154" customHeight="1" spans="1:3">
      <c r="A2154" s="6" t="s">
        <v>2635</v>
      </c>
      <c r="B2154" s="8"/>
      <c r="C2154" s="7" t="s">
        <v>2774</v>
      </c>
    </row>
    <row r="2155" customHeight="1" spans="1:3">
      <c r="A2155" s="6" t="s">
        <v>2756</v>
      </c>
      <c r="B2155" s="8"/>
      <c r="C2155" s="7" t="s">
        <v>2775</v>
      </c>
    </row>
    <row r="2156" customHeight="1" spans="1:3">
      <c r="A2156" s="6" t="s">
        <v>2756</v>
      </c>
      <c r="B2156" s="8"/>
      <c r="C2156" s="7" t="s">
        <v>2775</v>
      </c>
    </row>
    <row r="2157" customHeight="1" spans="1:3">
      <c r="A2157" s="6" t="s">
        <v>2776</v>
      </c>
      <c r="B2157" s="8"/>
      <c r="C2157" s="7" t="s">
        <v>2777</v>
      </c>
    </row>
    <row r="2158" customHeight="1" spans="1:3">
      <c r="A2158" s="6" t="s">
        <v>2537</v>
      </c>
      <c r="B2158" s="8"/>
      <c r="C2158" s="7" t="s">
        <v>2778</v>
      </c>
    </row>
    <row r="2159" customHeight="1" spans="1:3">
      <c r="A2159" s="6" t="s">
        <v>2779</v>
      </c>
      <c r="B2159" s="8"/>
      <c r="C2159" s="7" t="s">
        <v>478</v>
      </c>
    </row>
    <row r="2160" customHeight="1" spans="1:3">
      <c r="A2160" s="6" t="s">
        <v>2756</v>
      </c>
      <c r="B2160" s="8"/>
      <c r="C2160" s="7" t="s">
        <v>478</v>
      </c>
    </row>
    <row r="2161" customHeight="1" spans="1:3">
      <c r="A2161" s="6" t="s">
        <v>2780</v>
      </c>
      <c r="B2161" s="8"/>
      <c r="C2161" s="7" t="s">
        <v>2781</v>
      </c>
    </row>
    <row r="2162" customHeight="1" spans="1:3">
      <c r="A2162" s="6" t="s">
        <v>2782</v>
      </c>
      <c r="B2162" s="8"/>
      <c r="C2162" s="7" t="s">
        <v>2783</v>
      </c>
    </row>
    <row r="2163" customHeight="1" spans="1:3">
      <c r="A2163" s="6" t="s">
        <v>2342</v>
      </c>
      <c r="B2163" s="8"/>
      <c r="C2163" s="7" t="s">
        <v>814</v>
      </c>
    </row>
    <row r="2164" customHeight="1" spans="1:3">
      <c r="A2164" s="6" t="s">
        <v>2784</v>
      </c>
      <c r="B2164" s="8"/>
      <c r="C2164" s="7" t="s">
        <v>478</v>
      </c>
    </row>
    <row r="2165" customHeight="1" spans="1:3">
      <c r="A2165" s="6" t="s">
        <v>2756</v>
      </c>
      <c r="B2165" s="8"/>
      <c r="C2165" s="7" t="s">
        <v>2785</v>
      </c>
    </row>
    <row r="2166" customHeight="1" spans="1:3">
      <c r="A2166" s="6" t="s">
        <v>2671</v>
      </c>
      <c r="B2166" s="6" t="s">
        <v>2786</v>
      </c>
      <c r="C2166" s="7" t="s">
        <v>392</v>
      </c>
    </row>
    <row r="2167" customHeight="1" spans="1:3">
      <c r="A2167" s="6" t="s">
        <v>2787</v>
      </c>
      <c r="B2167" s="8"/>
      <c r="C2167" s="7" t="s">
        <v>2788</v>
      </c>
    </row>
    <row r="2168" customHeight="1" spans="1:3">
      <c r="A2168" s="6" t="s">
        <v>2789</v>
      </c>
      <c r="B2168" s="8"/>
      <c r="C2168" s="7" t="s">
        <v>2790</v>
      </c>
    </row>
    <row r="2169" customHeight="1" spans="1:3">
      <c r="A2169" s="6" t="s">
        <v>2671</v>
      </c>
      <c r="B2169" s="8"/>
      <c r="C2169" s="7" t="s">
        <v>2791</v>
      </c>
    </row>
    <row r="2170" customHeight="1" spans="1:3">
      <c r="A2170" s="6" t="s">
        <v>2718</v>
      </c>
      <c r="B2170" s="8"/>
      <c r="C2170" s="7" t="s">
        <v>392</v>
      </c>
    </row>
    <row r="2171" customHeight="1" spans="1:3">
      <c r="A2171" s="6" t="s">
        <v>2792</v>
      </c>
      <c r="B2171" s="8"/>
      <c r="C2171" s="7" t="s">
        <v>2793</v>
      </c>
    </row>
    <row r="2172" customHeight="1" spans="1:3">
      <c r="A2172" s="6" t="s">
        <v>2671</v>
      </c>
      <c r="B2172" s="8"/>
      <c r="C2172" s="7" t="s">
        <v>2794</v>
      </c>
    </row>
    <row r="2173" customHeight="1" spans="1:3">
      <c r="A2173" s="6" t="s">
        <v>2795</v>
      </c>
      <c r="B2173" s="8"/>
      <c r="C2173" s="7" t="s">
        <v>2796</v>
      </c>
    </row>
    <row r="2174" customHeight="1" spans="1:3">
      <c r="A2174" s="6" t="s">
        <v>2756</v>
      </c>
      <c r="B2174" s="8"/>
      <c r="C2174" s="7" t="s">
        <v>2797</v>
      </c>
    </row>
    <row r="2175" customHeight="1" spans="1:3">
      <c r="A2175" s="6" t="s">
        <v>2398</v>
      </c>
      <c r="B2175" s="8"/>
      <c r="C2175" s="7" t="s">
        <v>2798</v>
      </c>
    </row>
    <row r="2176" customHeight="1" spans="1:3">
      <c r="A2176" s="6" t="s">
        <v>2799</v>
      </c>
      <c r="B2176" s="8"/>
      <c r="C2176" s="7" t="s">
        <v>2800</v>
      </c>
    </row>
    <row r="2177" customHeight="1" spans="1:3">
      <c r="A2177" s="6" t="s">
        <v>2671</v>
      </c>
      <c r="B2177" s="8"/>
      <c r="C2177" s="7" t="s">
        <v>1069</v>
      </c>
    </row>
    <row r="2178" customHeight="1" spans="1:3">
      <c r="A2178" s="6" t="s">
        <v>428</v>
      </c>
      <c r="B2178" s="8"/>
      <c r="C2178" s="7" t="s">
        <v>2801</v>
      </c>
    </row>
    <row r="2179" customHeight="1" spans="1:3">
      <c r="A2179" s="6" t="s">
        <v>2671</v>
      </c>
      <c r="B2179" s="8"/>
      <c r="C2179" s="7" t="s">
        <v>1660</v>
      </c>
    </row>
    <row r="2180" customHeight="1" spans="1:3">
      <c r="A2180" s="6" t="s">
        <v>2802</v>
      </c>
      <c r="B2180" s="8"/>
      <c r="C2180" s="7" t="s">
        <v>2803</v>
      </c>
    </row>
    <row r="2181" customHeight="1" spans="1:3">
      <c r="A2181" s="6" t="s">
        <v>1829</v>
      </c>
      <c r="B2181" s="8"/>
      <c r="C2181" s="7" t="s">
        <v>2804</v>
      </c>
    </row>
    <row r="2182" customHeight="1" spans="1:3">
      <c r="A2182" s="6" t="s">
        <v>2671</v>
      </c>
      <c r="B2182" s="6" t="s">
        <v>1836</v>
      </c>
      <c r="C2182" s="7" t="s">
        <v>2805</v>
      </c>
    </row>
    <row r="2183" customHeight="1" spans="1:3">
      <c r="A2183" s="6" t="s">
        <v>2671</v>
      </c>
      <c r="B2183" s="8"/>
      <c r="C2183" s="7" t="s">
        <v>2806</v>
      </c>
    </row>
    <row r="2184" customHeight="1" spans="1:3">
      <c r="A2184" s="6" t="s">
        <v>2742</v>
      </c>
      <c r="B2184" s="8"/>
      <c r="C2184" s="7" t="s">
        <v>1382</v>
      </c>
    </row>
    <row r="2185" customHeight="1" spans="1:3">
      <c r="A2185" s="6" t="s">
        <v>2807</v>
      </c>
      <c r="B2185" s="8"/>
      <c r="C2185" s="7" t="s">
        <v>2808</v>
      </c>
    </row>
    <row r="2186" customHeight="1" spans="1:3">
      <c r="A2186" s="6" t="s">
        <v>2809</v>
      </c>
      <c r="B2186" s="8"/>
      <c r="C2186" s="7" t="s">
        <v>2810</v>
      </c>
    </row>
    <row r="2187" customHeight="1" spans="1:3">
      <c r="A2187" s="6" t="s">
        <v>2700</v>
      </c>
      <c r="B2187" s="8"/>
      <c r="C2187" s="7" t="s">
        <v>2811</v>
      </c>
    </row>
    <row r="2188" customHeight="1" spans="1:3">
      <c r="A2188" s="6" t="s">
        <v>2812</v>
      </c>
      <c r="B2188" s="8"/>
      <c r="C2188" s="7" t="s">
        <v>2813</v>
      </c>
    </row>
    <row r="2189" customHeight="1" spans="1:3">
      <c r="A2189" s="6" t="s">
        <v>2670</v>
      </c>
      <c r="B2189" s="8"/>
      <c r="C2189" s="7" t="s">
        <v>2814</v>
      </c>
    </row>
    <row r="2190" customHeight="1" spans="1:3">
      <c r="A2190" s="6" t="s">
        <v>2815</v>
      </c>
      <c r="B2190" s="8"/>
      <c r="C2190" s="7" t="s">
        <v>2816</v>
      </c>
    </row>
    <row r="2191" customHeight="1" spans="1:3">
      <c r="A2191" s="6" t="s">
        <v>2698</v>
      </c>
      <c r="B2191" s="8"/>
      <c r="C2191" s="7" t="s">
        <v>2817</v>
      </c>
    </row>
    <row r="2192" customHeight="1" spans="1:3">
      <c r="A2192" s="6" t="s">
        <v>2818</v>
      </c>
      <c r="B2192" s="8"/>
      <c r="C2192" s="7" t="s">
        <v>2819</v>
      </c>
    </row>
    <row r="2193" customHeight="1" spans="1:3">
      <c r="A2193" s="6" t="s">
        <v>2820</v>
      </c>
      <c r="B2193" s="8"/>
      <c r="C2193" s="7" t="s">
        <v>2821</v>
      </c>
    </row>
    <row r="2194" customHeight="1" spans="1:3">
      <c r="A2194" s="6" t="s">
        <v>2822</v>
      </c>
      <c r="B2194" s="8"/>
      <c r="C2194" s="7" t="s">
        <v>2823</v>
      </c>
    </row>
    <row r="2195" customHeight="1" spans="1:3">
      <c r="A2195" s="6" t="s">
        <v>2824</v>
      </c>
      <c r="B2195" s="8"/>
      <c r="C2195" s="7" t="s">
        <v>2825</v>
      </c>
    </row>
    <row r="2196" customHeight="1" spans="1:3">
      <c r="A2196" s="6" t="s">
        <v>2826</v>
      </c>
      <c r="B2196" s="8"/>
      <c r="C2196" s="7" t="s">
        <v>2827</v>
      </c>
    </row>
    <row r="2197" customHeight="1" spans="1:3">
      <c r="A2197" s="6" t="s">
        <v>2700</v>
      </c>
      <c r="B2197" s="8"/>
      <c r="C2197" s="7" t="s">
        <v>2828</v>
      </c>
    </row>
    <row r="2198" customHeight="1" spans="1:3">
      <c r="A2198" s="6" t="s">
        <v>2465</v>
      </c>
      <c r="B2198" s="6" t="s">
        <v>2829</v>
      </c>
      <c r="C2198" s="7" t="s">
        <v>2830</v>
      </c>
    </row>
    <row r="2199" customHeight="1" spans="1:3">
      <c r="A2199" s="6" t="s">
        <v>2831</v>
      </c>
      <c r="B2199" s="8"/>
      <c r="C2199" s="7" t="s">
        <v>2832</v>
      </c>
    </row>
    <row r="2200" customHeight="1" spans="1:3">
      <c r="A2200" s="6" t="s">
        <v>2167</v>
      </c>
      <c r="B2200" s="8"/>
      <c r="C2200" s="7" t="s">
        <v>2833</v>
      </c>
    </row>
    <row r="2201" customHeight="1" spans="1:3">
      <c r="A2201" s="6" t="s">
        <v>2641</v>
      </c>
      <c r="B2201" s="8"/>
      <c r="C2201" s="7" t="s">
        <v>2834</v>
      </c>
    </row>
    <row r="2202" customHeight="1" spans="1:3">
      <c r="A2202" s="6" t="s">
        <v>2671</v>
      </c>
      <c r="B2202" s="8"/>
      <c r="C2202" s="7" t="s">
        <v>2835</v>
      </c>
    </row>
    <row r="2203" customHeight="1" spans="1:3">
      <c r="A2203" s="6" t="s">
        <v>2836</v>
      </c>
      <c r="B2203" s="8"/>
      <c r="C2203" s="7" t="s">
        <v>392</v>
      </c>
    </row>
    <row r="2204" customHeight="1" spans="1:3">
      <c r="A2204" s="6" t="s">
        <v>2812</v>
      </c>
      <c r="B2204" s="6" t="s">
        <v>2837</v>
      </c>
      <c r="C2204" s="7" t="s">
        <v>2838</v>
      </c>
    </row>
    <row r="2205" customHeight="1" spans="1:3">
      <c r="A2205" s="6" t="s">
        <v>2839</v>
      </c>
      <c r="B2205" s="8"/>
      <c r="C2205" s="7" t="s">
        <v>2840</v>
      </c>
    </row>
    <row r="2206" customHeight="1" spans="1:3">
      <c r="A2206" s="6" t="s">
        <v>2787</v>
      </c>
      <c r="B2206" s="8"/>
      <c r="C2206" s="7" t="s">
        <v>2841</v>
      </c>
    </row>
    <row r="2207" customHeight="1" spans="1:3">
      <c r="A2207" s="6" t="s">
        <v>2742</v>
      </c>
      <c r="B2207" s="8"/>
      <c r="C2207" s="7" t="s">
        <v>657</v>
      </c>
    </row>
    <row r="2208" customHeight="1" spans="1:3">
      <c r="A2208" s="6" t="s">
        <v>2839</v>
      </c>
      <c r="B2208" s="8"/>
      <c r="C2208" s="7" t="s">
        <v>2842</v>
      </c>
    </row>
    <row r="2209" customHeight="1" spans="1:3">
      <c r="A2209" s="6" t="s">
        <v>2843</v>
      </c>
      <c r="B2209" s="8"/>
      <c r="C2209" s="7" t="s">
        <v>2844</v>
      </c>
    </row>
    <row r="2210" customHeight="1" spans="1:3">
      <c r="A2210" s="6" t="s">
        <v>2807</v>
      </c>
      <c r="B2210" s="8"/>
      <c r="C2210" s="7" t="s">
        <v>2845</v>
      </c>
    </row>
    <row r="2211" customHeight="1" spans="1:3">
      <c r="A2211" s="6" t="s">
        <v>2846</v>
      </c>
      <c r="B2211" s="8"/>
      <c r="C2211" s="7" t="s">
        <v>2847</v>
      </c>
    </row>
    <row r="2212" customHeight="1" spans="1:3">
      <c r="A2212" s="6" t="s">
        <v>2671</v>
      </c>
      <c r="B2212" s="8"/>
      <c r="C2212" s="7" t="s">
        <v>2848</v>
      </c>
    </row>
    <row r="2213" customHeight="1" spans="1:3">
      <c r="A2213" s="6" t="s">
        <v>2849</v>
      </c>
      <c r="B2213" s="8"/>
      <c r="C2213" s="7" t="s">
        <v>625</v>
      </c>
    </row>
    <row r="2214" customHeight="1" spans="1:3">
      <c r="A2214" s="6" t="s">
        <v>2702</v>
      </c>
      <c r="B2214" s="8"/>
      <c r="C2214" s="7" t="s">
        <v>2850</v>
      </c>
    </row>
    <row r="2215" customHeight="1" spans="1:3">
      <c r="A2215" s="6" t="s">
        <v>2851</v>
      </c>
      <c r="B2215" s="8"/>
      <c r="C2215" s="7" t="s">
        <v>2852</v>
      </c>
    </row>
    <row r="2216" customHeight="1" spans="1:3">
      <c r="A2216" s="6" t="s">
        <v>2839</v>
      </c>
      <c r="B2216" s="8"/>
      <c r="C2216" s="7" t="s">
        <v>2853</v>
      </c>
    </row>
    <row r="2217" customHeight="1" spans="1:3">
      <c r="A2217" s="6" t="s">
        <v>2839</v>
      </c>
      <c r="B2217" s="8"/>
      <c r="C2217" s="7" t="s">
        <v>2854</v>
      </c>
    </row>
    <row r="2218" customHeight="1" spans="1:3">
      <c r="A2218" s="6" t="s">
        <v>2855</v>
      </c>
      <c r="B2218" s="8"/>
      <c r="C2218" s="7" t="s">
        <v>2856</v>
      </c>
    </row>
    <row r="2219" customHeight="1" spans="1:3">
      <c r="A2219" s="6" t="s">
        <v>2857</v>
      </c>
      <c r="B2219" s="8"/>
      <c r="C2219" s="7" t="s">
        <v>2858</v>
      </c>
    </row>
    <row r="2220" customHeight="1" spans="1:3">
      <c r="A2220" s="6" t="s">
        <v>2671</v>
      </c>
      <c r="B2220" s="8"/>
      <c r="C2220" s="7" t="s">
        <v>2859</v>
      </c>
    </row>
    <row r="2221" customHeight="1" spans="1:3">
      <c r="A2221" s="6" t="s">
        <v>2860</v>
      </c>
      <c r="B2221" s="8"/>
      <c r="C2221" s="7" t="s">
        <v>2861</v>
      </c>
    </row>
    <row r="2222" customHeight="1" spans="1:3">
      <c r="A2222" s="6" t="s">
        <v>2862</v>
      </c>
      <c r="B2222" s="8"/>
      <c r="C2222" s="7" t="s">
        <v>2863</v>
      </c>
    </row>
    <row r="2223" customHeight="1" spans="1:3">
      <c r="A2223" s="6" t="s">
        <v>2864</v>
      </c>
      <c r="B2223" s="8"/>
      <c r="C2223" s="7" t="s">
        <v>2865</v>
      </c>
    </row>
    <row r="2224" customHeight="1" spans="1:3">
      <c r="A2224" s="6" t="s">
        <v>2756</v>
      </c>
      <c r="B2224" s="8"/>
      <c r="C2224" s="7" t="s">
        <v>2866</v>
      </c>
    </row>
    <row r="2225" customHeight="1" spans="1:3">
      <c r="A2225" s="6" t="s">
        <v>2867</v>
      </c>
      <c r="B2225" s="8"/>
      <c r="C2225" s="7" t="s">
        <v>2868</v>
      </c>
    </row>
    <row r="2226" customHeight="1" spans="1:3">
      <c r="A2226" s="6" t="s">
        <v>2869</v>
      </c>
      <c r="B2226" s="8"/>
      <c r="C2226" s="7" t="s">
        <v>2870</v>
      </c>
    </row>
    <row r="2227" customHeight="1" spans="1:3">
      <c r="A2227" s="6" t="s">
        <v>2671</v>
      </c>
      <c r="B2227" s="8"/>
      <c r="C2227" s="7" t="s">
        <v>392</v>
      </c>
    </row>
    <row r="2228" customHeight="1" spans="1:3">
      <c r="A2228" s="6" t="s">
        <v>2871</v>
      </c>
      <c r="B2228" s="8"/>
      <c r="C2228" s="7" t="s">
        <v>2872</v>
      </c>
    </row>
    <row r="2229" customHeight="1" spans="1:3">
      <c r="A2229" s="6" t="s">
        <v>2729</v>
      </c>
      <c r="B2229" s="8"/>
      <c r="C2229" s="7" t="s">
        <v>2873</v>
      </c>
    </row>
    <row r="2230" customHeight="1" spans="1:3">
      <c r="A2230" s="6" t="s">
        <v>2671</v>
      </c>
      <c r="B2230" s="8"/>
      <c r="C2230" s="7" t="s">
        <v>2874</v>
      </c>
    </row>
    <row r="2231" customHeight="1" spans="1:3">
      <c r="A2231" s="6" t="s">
        <v>2671</v>
      </c>
      <c r="B2231" s="8"/>
      <c r="C2231" s="7" t="s">
        <v>805</v>
      </c>
    </row>
    <row r="2232" customHeight="1" spans="1:3">
      <c r="A2232" s="6" t="s">
        <v>2875</v>
      </c>
      <c r="B2232" s="8"/>
      <c r="C2232" s="7" t="s">
        <v>2876</v>
      </c>
    </row>
    <row r="2233" customHeight="1" spans="1:3">
      <c r="A2233" s="6" t="s">
        <v>2877</v>
      </c>
      <c r="B2233" s="8"/>
      <c r="C2233" s="7" t="s">
        <v>2878</v>
      </c>
    </row>
    <row r="2234" customHeight="1" spans="1:3">
      <c r="A2234" s="6" t="s">
        <v>2879</v>
      </c>
      <c r="B2234" s="8"/>
      <c r="C2234" s="7" t="s">
        <v>2880</v>
      </c>
    </row>
    <row r="2235" customHeight="1" spans="1:3">
      <c r="A2235" s="6" t="s">
        <v>1111</v>
      </c>
      <c r="B2235" s="8"/>
      <c r="C2235" s="7" t="s">
        <v>1068</v>
      </c>
    </row>
    <row r="2236" customHeight="1" spans="1:3">
      <c r="A2236" s="6" t="s">
        <v>2553</v>
      </c>
      <c r="B2236" s="8"/>
      <c r="C2236" s="7" t="s">
        <v>2503</v>
      </c>
    </row>
    <row r="2237" customHeight="1" spans="1:3">
      <c r="A2237" s="6" t="s">
        <v>2881</v>
      </c>
      <c r="B2237" s="8"/>
      <c r="C2237" s="7" t="s">
        <v>2882</v>
      </c>
    </row>
    <row r="2238" customHeight="1" spans="1:3">
      <c r="A2238" s="6" t="s">
        <v>2398</v>
      </c>
      <c r="B2238" s="8"/>
      <c r="C2238" s="7" t="s">
        <v>667</v>
      </c>
    </row>
    <row r="2239" customHeight="1" spans="1:3">
      <c r="A2239" s="6" t="s">
        <v>2883</v>
      </c>
      <c r="B2239" s="8"/>
      <c r="C2239" s="7" t="s">
        <v>2884</v>
      </c>
    </row>
    <row r="2240" customHeight="1" spans="1:3">
      <c r="A2240" s="6" t="s">
        <v>2885</v>
      </c>
      <c r="B2240" s="8"/>
      <c r="C2240" s="7" t="s">
        <v>2886</v>
      </c>
    </row>
    <row r="2241" customHeight="1" spans="1:3">
      <c r="A2241" s="6" t="s">
        <v>2671</v>
      </c>
      <c r="B2241" s="8"/>
      <c r="C2241" s="7" t="s">
        <v>392</v>
      </c>
    </row>
    <row r="2242" customHeight="1" spans="1:3">
      <c r="A2242" s="6" t="s">
        <v>2887</v>
      </c>
      <c r="B2242" s="8"/>
      <c r="C2242" s="7" t="s">
        <v>2888</v>
      </c>
    </row>
    <row r="2243" customHeight="1" spans="1:3">
      <c r="A2243" s="6" t="s">
        <v>2889</v>
      </c>
      <c r="B2243" s="8"/>
      <c r="C2243" s="7" t="s">
        <v>2890</v>
      </c>
    </row>
    <row r="2244" customHeight="1" spans="1:3">
      <c r="A2244" s="6" t="s">
        <v>2891</v>
      </c>
      <c r="B2244" s="8"/>
      <c r="C2244" s="7" t="s">
        <v>2755</v>
      </c>
    </row>
    <row r="2245" customHeight="1" spans="1:3">
      <c r="A2245" s="6" t="s">
        <v>2839</v>
      </c>
      <c r="B2245" s="8"/>
      <c r="C2245" s="7" t="s">
        <v>478</v>
      </c>
    </row>
    <row r="2246" customHeight="1" spans="1:3">
      <c r="A2246" s="6" t="s">
        <v>2892</v>
      </c>
      <c r="B2246" s="8"/>
      <c r="C2246" s="7" t="s">
        <v>478</v>
      </c>
    </row>
    <row r="2247" customHeight="1" spans="1:3">
      <c r="A2247" s="6" t="s">
        <v>2138</v>
      </c>
      <c r="B2247" s="8"/>
      <c r="C2247" s="7" t="s">
        <v>541</v>
      </c>
    </row>
    <row r="2248" customHeight="1" spans="1:3">
      <c r="A2248" s="6" t="s">
        <v>2436</v>
      </c>
      <c r="B2248" s="8"/>
      <c r="C2248" s="7" t="s">
        <v>2893</v>
      </c>
    </row>
    <row r="2249" customHeight="1" spans="1:3">
      <c r="A2249" s="6" t="s">
        <v>2894</v>
      </c>
      <c r="B2249" s="8"/>
      <c r="C2249" s="7" t="s">
        <v>2895</v>
      </c>
    </row>
    <row r="2250" customHeight="1" spans="1:3">
      <c r="A2250" s="6" t="s">
        <v>2896</v>
      </c>
      <c r="B2250" s="8"/>
      <c r="C2250" s="7" t="s">
        <v>2897</v>
      </c>
    </row>
    <row r="2251" customHeight="1" spans="1:3">
      <c r="A2251" s="6" t="s">
        <v>2671</v>
      </c>
      <c r="B2251" s="8"/>
      <c r="C2251" s="7" t="s">
        <v>657</v>
      </c>
    </row>
    <row r="2252" customHeight="1" spans="1:3">
      <c r="A2252" s="6" t="s">
        <v>428</v>
      </c>
      <c r="B2252" s="8"/>
      <c r="C2252" s="7" t="s">
        <v>2898</v>
      </c>
    </row>
    <row r="2253" customHeight="1" spans="1:3">
      <c r="A2253" s="6" t="s">
        <v>2899</v>
      </c>
      <c r="B2253" s="8"/>
      <c r="C2253" s="7" t="s">
        <v>2900</v>
      </c>
    </row>
    <row r="2254" customHeight="1" spans="1:3">
      <c r="A2254" s="6" t="s">
        <v>2901</v>
      </c>
      <c r="B2254" s="8"/>
      <c r="C2254" s="7" t="s">
        <v>2902</v>
      </c>
    </row>
    <row r="2255" customHeight="1" spans="1:3">
      <c r="A2255" s="6" t="s">
        <v>2903</v>
      </c>
      <c r="B2255" s="8"/>
      <c r="C2255" s="7" t="s">
        <v>2904</v>
      </c>
    </row>
    <row r="2256" customHeight="1" spans="1:3">
      <c r="A2256" s="6" t="s">
        <v>2905</v>
      </c>
      <c r="B2256" s="8"/>
      <c r="C2256" s="7" t="s">
        <v>2906</v>
      </c>
    </row>
    <row r="2257" customHeight="1" spans="1:3">
      <c r="A2257" s="6" t="s">
        <v>2671</v>
      </c>
      <c r="B2257" s="8"/>
      <c r="C2257" s="7" t="s">
        <v>2907</v>
      </c>
    </row>
    <row r="2258" customHeight="1" spans="1:3">
      <c r="A2258" s="6" t="s">
        <v>2839</v>
      </c>
      <c r="B2258" s="8"/>
      <c r="C2258" s="7" t="s">
        <v>2908</v>
      </c>
    </row>
    <row r="2259" customHeight="1" spans="1:3">
      <c r="A2259" s="6" t="s">
        <v>2909</v>
      </c>
      <c r="B2259" s="8"/>
      <c r="C2259" s="7" t="s">
        <v>2910</v>
      </c>
    </row>
    <row r="2260" customHeight="1" spans="1:3">
      <c r="A2260" s="6" t="s">
        <v>2839</v>
      </c>
      <c r="B2260" s="8"/>
      <c r="C2260" s="7" t="s">
        <v>2911</v>
      </c>
    </row>
    <row r="2261" customHeight="1" spans="1:3">
      <c r="A2261" s="6" t="s">
        <v>2839</v>
      </c>
      <c r="B2261" s="8"/>
      <c r="C2261" s="7" t="s">
        <v>2912</v>
      </c>
    </row>
    <row r="2262" customHeight="1" spans="1:3">
      <c r="A2262" s="6" t="s">
        <v>2537</v>
      </c>
      <c r="B2262" s="8"/>
      <c r="C2262" s="7" t="s">
        <v>2913</v>
      </c>
    </row>
    <row r="2263" customHeight="1" spans="1:3">
      <c r="A2263" s="6" t="s">
        <v>2914</v>
      </c>
      <c r="B2263" s="8"/>
      <c r="C2263" s="7" t="s">
        <v>2915</v>
      </c>
    </row>
    <row r="2264" customHeight="1" spans="1:3">
      <c r="A2264" s="6" t="s">
        <v>2839</v>
      </c>
      <c r="B2264" s="8"/>
      <c r="C2264" s="7" t="s">
        <v>2916</v>
      </c>
    </row>
    <row r="2265" customHeight="1" spans="1:3">
      <c r="A2265" s="6" t="s">
        <v>2839</v>
      </c>
      <c r="B2265" s="8"/>
      <c r="C2265" s="7" t="s">
        <v>2917</v>
      </c>
    </row>
    <row r="2266" customHeight="1" spans="1:3">
      <c r="A2266" s="6" t="s">
        <v>1959</v>
      </c>
      <c r="B2266" s="8"/>
      <c r="C2266" s="7" t="s">
        <v>2918</v>
      </c>
    </row>
    <row r="2267" customHeight="1" spans="1:3">
      <c r="A2267" s="6" t="s">
        <v>2919</v>
      </c>
      <c r="B2267" s="8"/>
      <c r="C2267" s="7" t="s">
        <v>2920</v>
      </c>
    </row>
    <row r="2268" customHeight="1" spans="1:3">
      <c r="A2268" s="6" t="s">
        <v>2839</v>
      </c>
      <c r="B2268" s="8"/>
      <c r="C2268" s="7" t="s">
        <v>2921</v>
      </c>
    </row>
    <row r="2269" customHeight="1" spans="1:3">
      <c r="A2269" s="6" t="s">
        <v>2671</v>
      </c>
      <c r="B2269" s="8"/>
      <c r="C2269" s="7" t="s">
        <v>2922</v>
      </c>
    </row>
    <row r="2270" customHeight="1" spans="1:3">
      <c r="A2270" s="6" t="s">
        <v>2700</v>
      </c>
      <c r="B2270" s="8"/>
      <c r="C2270" s="7" t="s">
        <v>2923</v>
      </c>
    </row>
    <row r="2271" customHeight="1" spans="1:3">
      <c r="A2271" s="6" t="s">
        <v>2839</v>
      </c>
      <c r="B2271" s="8"/>
      <c r="C2271" s="7" t="s">
        <v>2924</v>
      </c>
    </row>
    <row r="2272" customHeight="1" spans="1:3">
      <c r="A2272" s="6" t="s">
        <v>2839</v>
      </c>
      <c r="B2272" s="8"/>
      <c r="C2272" s="7" t="s">
        <v>414</v>
      </c>
    </row>
    <row r="2273" customHeight="1" spans="1:3">
      <c r="A2273" s="6" t="s">
        <v>2925</v>
      </c>
      <c r="B2273" s="8"/>
      <c r="C2273" s="7" t="s">
        <v>667</v>
      </c>
    </row>
    <row r="2274" customHeight="1" spans="1:3">
      <c r="A2274" s="6" t="s">
        <v>2667</v>
      </c>
      <c r="B2274" s="8"/>
      <c r="C2274" s="7" t="s">
        <v>2926</v>
      </c>
    </row>
    <row r="2275" customHeight="1" spans="1:3">
      <c r="A2275" s="6" t="s">
        <v>2914</v>
      </c>
      <c r="B2275" s="8"/>
      <c r="C2275" s="7" t="s">
        <v>2927</v>
      </c>
    </row>
    <row r="2276" customHeight="1" spans="1:3">
      <c r="A2276" s="6" t="s">
        <v>2486</v>
      </c>
      <c r="B2276" s="8"/>
      <c r="C2276" s="7" t="s">
        <v>2928</v>
      </c>
    </row>
    <row r="2277" customHeight="1" spans="1:3">
      <c r="A2277" s="6" t="s">
        <v>2839</v>
      </c>
      <c r="B2277" s="8"/>
      <c r="C2277" s="7" t="s">
        <v>2929</v>
      </c>
    </row>
    <row r="2278" customHeight="1" spans="1:3">
      <c r="A2278" s="6" t="s">
        <v>2502</v>
      </c>
      <c r="B2278" s="8"/>
      <c r="C2278" s="7" t="s">
        <v>1377</v>
      </c>
    </row>
    <row r="2279" customHeight="1" spans="1:3">
      <c r="A2279" s="6" t="s">
        <v>2839</v>
      </c>
      <c r="B2279" s="8"/>
      <c r="C2279" s="7" t="s">
        <v>2930</v>
      </c>
    </row>
    <row r="2280" customHeight="1" spans="1:3">
      <c r="A2280" s="6" t="s">
        <v>2839</v>
      </c>
      <c r="B2280" s="8"/>
      <c r="C2280" s="7" t="s">
        <v>2931</v>
      </c>
    </row>
    <row r="2281" customHeight="1" spans="1:3">
      <c r="A2281" s="6" t="s">
        <v>2839</v>
      </c>
      <c r="B2281" s="8"/>
      <c r="C2281" s="7" t="s">
        <v>2932</v>
      </c>
    </row>
    <row r="2282" customHeight="1" spans="1:3">
      <c r="A2282" s="6" t="s">
        <v>2839</v>
      </c>
      <c r="B2282" s="8"/>
      <c r="C2282" s="7" t="s">
        <v>503</v>
      </c>
    </row>
    <row r="2283" customHeight="1" spans="1:3">
      <c r="A2283" s="6" t="s">
        <v>2839</v>
      </c>
      <c r="B2283" s="8"/>
      <c r="C2283" s="7" t="s">
        <v>2933</v>
      </c>
    </row>
    <row r="2284" customHeight="1" spans="1:3">
      <c r="A2284" s="6" t="s">
        <v>2839</v>
      </c>
      <c r="B2284" s="8"/>
      <c r="C2284" s="7" t="s">
        <v>2934</v>
      </c>
    </row>
    <row r="2285" customHeight="1" spans="1:3">
      <c r="A2285" s="6" t="s">
        <v>2839</v>
      </c>
      <c r="B2285" s="8"/>
      <c r="C2285" s="7" t="s">
        <v>701</v>
      </c>
    </row>
    <row r="2286" customHeight="1" spans="1:3">
      <c r="A2286" s="6" t="s">
        <v>2935</v>
      </c>
      <c r="B2286" s="8"/>
      <c r="C2286" s="7" t="s">
        <v>2936</v>
      </c>
    </row>
    <row r="2287" customHeight="1" spans="1:3">
      <c r="A2287" s="6" t="s">
        <v>2839</v>
      </c>
      <c r="B2287" s="8"/>
      <c r="C2287" s="7" t="s">
        <v>478</v>
      </c>
    </row>
    <row r="2288" customHeight="1" spans="1:3">
      <c r="A2288" s="6" t="s">
        <v>2776</v>
      </c>
      <c r="B2288" s="8"/>
      <c r="C2288" s="7" t="s">
        <v>2937</v>
      </c>
    </row>
    <row r="2289" customHeight="1" spans="1:3">
      <c r="A2289" s="6" t="s">
        <v>2938</v>
      </c>
      <c r="B2289" s="8"/>
      <c r="C2289" s="7" t="s">
        <v>2939</v>
      </c>
    </row>
    <row r="2290" customHeight="1" spans="1:3">
      <c r="A2290" s="6" t="s">
        <v>616</v>
      </c>
      <c r="B2290" s="8"/>
      <c r="C2290" s="7" t="s">
        <v>2940</v>
      </c>
    </row>
    <row r="2291" customHeight="1" spans="1:3">
      <c r="A2291" s="6" t="s">
        <v>2839</v>
      </c>
      <c r="B2291" s="8"/>
      <c r="C2291" s="7" t="s">
        <v>414</v>
      </c>
    </row>
    <row r="2292" customHeight="1" spans="1:3">
      <c r="A2292" s="6" t="s">
        <v>2731</v>
      </c>
      <c r="B2292" s="8"/>
      <c r="C2292" s="7" t="s">
        <v>2941</v>
      </c>
    </row>
    <row r="2293" customHeight="1" spans="1:3">
      <c r="A2293" s="6" t="s">
        <v>2812</v>
      </c>
      <c r="B2293" s="8"/>
      <c r="C2293" s="7" t="s">
        <v>677</v>
      </c>
    </row>
    <row r="2294" customHeight="1" spans="1:3">
      <c r="A2294" s="6" t="s">
        <v>2671</v>
      </c>
      <c r="B2294" s="8"/>
      <c r="C2294" s="7" t="s">
        <v>2942</v>
      </c>
    </row>
    <row r="2295" customHeight="1" spans="1:3">
      <c r="A2295" s="6" t="s">
        <v>2943</v>
      </c>
      <c r="B2295" s="8"/>
      <c r="C2295" s="7" t="s">
        <v>2944</v>
      </c>
    </row>
    <row r="2296" customHeight="1" spans="1:3">
      <c r="A2296" s="6" t="s">
        <v>2945</v>
      </c>
      <c r="B2296" s="8"/>
      <c r="C2296" s="7" t="s">
        <v>2946</v>
      </c>
    </row>
    <row r="2297" customHeight="1" spans="1:3">
      <c r="A2297" s="6" t="s">
        <v>2947</v>
      </c>
      <c r="B2297" s="6" t="s">
        <v>2948</v>
      </c>
      <c r="C2297" s="7" t="s">
        <v>414</v>
      </c>
    </row>
    <row r="2298" customHeight="1" spans="1:3">
      <c r="A2298" s="6" t="s">
        <v>2537</v>
      </c>
      <c r="B2298" s="8"/>
      <c r="C2298" s="7" t="s">
        <v>446</v>
      </c>
    </row>
    <row r="2299" customHeight="1" spans="1:3">
      <c r="A2299" s="6" t="s">
        <v>2839</v>
      </c>
      <c r="B2299" s="8"/>
      <c r="C2299" s="7" t="s">
        <v>2949</v>
      </c>
    </row>
    <row r="2300" customHeight="1" spans="1:3">
      <c r="A2300" s="6" t="s">
        <v>2671</v>
      </c>
      <c r="B2300" s="8"/>
      <c r="C2300" s="7" t="s">
        <v>2950</v>
      </c>
    </row>
    <row r="2301" customHeight="1" spans="1:3">
      <c r="A2301" s="6" t="s">
        <v>2671</v>
      </c>
      <c r="B2301" s="8"/>
      <c r="C2301" s="7" t="s">
        <v>2951</v>
      </c>
    </row>
    <row r="2302" customHeight="1" spans="1:3">
      <c r="A2302" s="6" t="s">
        <v>2839</v>
      </c>
      <c r="B2302" s="8"/>
      <c r="C2302" s="7" t="s">
        <v>2952</v>
      </c>
    </row>
    <row r="2303" customHeight="1" spans="1:3">
      <c r="A2303" s="6" t="s">
        <v>2839</v>
      </c>
      <c r="B2303" s="8"/>
      <c r="C2303" s="7" t="s">
        <v>2953</v>
      </c>
    </row>
    <row r="2304" customHeight="1" spans="1:3">
      <c r="A2304" s="6" t="s">
        <v>2954</v>
      </c>
      <c r="B2304" s="8"/>
      <c r="C2304" s="7" t="s">
        <v>2005</v>
      </c>
    </row>
    <row r="2305" customHeight="1" spans="1:3">
      <c r="A2305" s="6" t="s">
        <v>2839</v>
      </c>
      <c r="B2305" s="8"/>
      <c r="C2305" s="7" t="s">
        <v>2955</v>
      </c>
    </row>
    <row r="2306" customHeight="1" spans="1:3">
      <c r="A2306" s="6" t="s">
        <v>2671</v>
      </c>
      <c r="B2306" s="8"/>
      <c r="C2306" s="7" t="s">
        <v>2956</v>
      </c>
    </row>
    <row r="2307" customHeight="1" spans="1:3">
      <c r="A2307" s="6" t="s">
        <v>2957</v>
      </c>
      <c r="B2307" s="8"/>
      <c r="C2307" s="7" t="s">
        <v>478</v>
      </c>
    </row>
    <row r="2308" customHeight="1" spans="1:3">
      <c r="A2308" s="6" t="s">
        <v>2958</v>
      </c>
      <c r="B2308" s="8"/>
      <c r="C2308" s="7" t="s">
        <v>478</v>
      </c>
    </row>
    <row r="2309" customHeight="1" spans="1:3">
      <c r="A2309" s="6" t="s">
        <v>2959</v>
      </c>
      <c r="B2309" s="8"/>
      <c r="C2309" s="7" t="s">
        <v>2960</v>
      </c>
    </row>
    <row r="2310" customHeight="1" spans="1:3">
      <c r="A2310" s="6" t="s">
        <v>2839</v>
      </c>
      <c r="B2310" s="8"/>
      <c r="C2310" s="7" t="s">
        <v>2961</v>
      </c>
    </row>
    <row r="2311" customHeight="1" spans="1:3">
      <c r="A2311" s="6" t="s">
        <v>2962</v>
      </c>
      <c r="B2311" s="8"/>
      <c r="C2311" s="7" t="s">
        <v>2963</v>
      </c>
    </row>
    <row r="2312" customHeight="1" spans="1:3">
      <c r="A2312" s="6" t="s">
        <v>2964</v>
      </c>
      <c r="B2312" s="8"/>
      <c r="C2312" s="7" t="s">
        <v>478</v>
      </c>
    </row>
    <row r="2313" customHeight="1" spans="1:3">
      <c r="A2313" s="6" t="s">
        <v>2965</v>
      </c>
      <c r="B2313" s="8"/>
      <c r="C2313" s="7" t="s">
        <v>478</v>
      </c>
    </row>
    <row r="2314" customHeight="1" spans="1:3">
      <c r="A2314" s="6" t="s">
        <v>2966</v>
      </c>
      <c r="B2314" s="8"/>
      <c r="C2314" s="7" t="s">
        <v>392</v>
      </c>
    </row>
    <row r="2315" customHeight="1" spans="1:3">
      <c r="A2315" s="6" t="s">
        <v>2967</v>
      </c>
      <c r="B2315" s="8"/>
      <c r="C2315" s="7" t="s">
        <v>478</v>
      </c>
    </row>
    <row r="2316" customHeight="1" spans="1:3">
      <c r="A2316" s="6" t="s">
        <v>2968</v>
      </c>
      <c r="B2316" s="8"/>
      <c r="C2316" s="7" t="s">
        <v>2969</v>
      </c>
    </row>
    <row r="2317" customHeight="1" spans="1:3">
      <c r="A2317" s="6" t="s">
        <v>2671</v>
      </c>
      <c r="B2317" s="8"/>
      <c r="C2317" s="7" t="s">
        <v>2970</v>
      </c>
    </row>
    <row r="2318" customHeight="1" spans="1:3">
      <c r="A2318" s="6" t="s">
        <v>2815</v>
      </c>
      <c r="B2318" s="8"/>
      <c r="C2318" s="7" t="s">
        <v>2971</v>
      </c>
    </row>
    <row r="2319" customHeight="1" spans="1:3">
      <c r="A2319" s="6" t="s">
        <v>2671</v>
      </c>
      <c r="B2319" s="8"/>
      <c r="C2319" s="7" t="s">
        <v>2972</v>
      </c>
    </row>
    <row r="2320" customHeight="1" spans="1:3">
      <c r="A2320" s="6" t="s">
        <v>2973</v>
      </c>
      <c r="B2320" s="8"/>
      <c r="C2320" s="7" t="s">
        <v>2974</v>
      </c>
    </row>
    <row r="2321" customHeight="1" spans="1:3">
      <c r="A2321" s="6" t="s">
        <v>2700</v>
      </c>
      <c r="B2321" s="8"/>
      <c r="C2321" s="7" t="s">
        <v>2975</v>
      </c>
    </row>
    <row r="2322" customHeight="1" spans="1:3">
      <c r="A2322" s="6" t="s">
        <v>2976</v>
      </c>
      <c r="B2322" s="8"/>
      <c r="C2322" s="7" t="s">
        <v>2977</v>
      </c>
    </row>
    <row r="2323" customHeight="1" spans="1:3">
      <c r="A2323" s="6" t="s">
        <v>2839</v>
      </c>
      <c r="B2323" s="8"/>
      <c r="C2323" s="7" t="s">
        <v>1522</v>
      </c>
    </row>
    <row r="2324" customHeight="1" spans="1:3">
      <c r="A2324" s="6" t="s">
        <v>2978</v>
      </c>
      <c r="B2324" s="8"/>
      <c r="C2324" s="7" t="s">
        <v>2979</v>
      </c>
    </row>
    <row r="2325" customHeight="1" spans="1:3">
      <c r="A2325" s="6" t="s">
        <v>2980</v>
      </c>
      <c r="B2325" s="8"/>
      <c r="C2325" s="7" t="s">
        <v>2981</v>
      </c>
    </row>
    <row r="2326" customHeight="1" spans="1:3">
      <c r="A2326" s="6" t="s">
        <v>2982</v>
      </c>
      <c r="B2326" s="8"/>
      <c r="C2326" s="7" t="s">
        <v>2922</v>
      </c>
    </row>
    <row r="2327" customHeight="1" spans="1:3">
      <c r="A2327" s="6" t="s">
        <v>2839</v>
      </c>
      <c r="B2327" s="8"/>
      <c r="C2327" s="7" t="s">
        <v>506</v>
      </c>
    </row>
    <row r="2328" customHeight="1" spans="1:3">
      <c r="A2328" s="6" t="s">
        <v>2983</v>
      </c>
      <c r="B2328" s="8"/>
      <c r="C2328" s="7" t="s">
        <v>701</v>
      </c>
    </row>
    <row r="2329" customHeight="1" spans="1:3">
      <c r="A2329" s="6" t="s">
        <v>2984</v>
      </c>
      <c r="B2329" s="8"/>
      <c r="C2329" s="7" t="s">
        <v>2985</v>
      </c>
    </row>
    <row r="2330" customHeight="1" spans="1:3">
      <c r="A2330" s="6" t="s">
        <v>2986</v>
      </c>
      <c r="B2330" s="8"/>
      <c r="C2330" s="7" t="s">
        <v>2987</v>
      </c>
    </row>
    <row r="2331" customHeight="1" spans="1:3">
      <c r="A2331" s="6" t="s">
        <v>2988</v>
      </c>
      <c r="B2331" s="8"/>
      <c r="C2331" s="7" t="s">
        <v>392</v>
      </c>
    </row>
    <row r="2332" customHeight="1" spans="1:3">
      <c r="A2332" s="6" t="s">
        <v>2671</v>
      </c>
      <c r="B2332" s="8"/>
      <c r="C2332" s="7" t="s">
        <v>2989</v>
      </c>
    </row>
    <row r="2333" customHeight="1" spans="1:3">
      <c r="A2333" s="6" t="s">
        <v>2671</v>
      </c>
      <c r="B2333" s="8"/>
      <c r="C2333" s="7" t="s">
        <v>2990</v>
      </c>
    </row>
    <row r="2334" customHeight="1" spans="1:3">
      <c r="A2334" s="6" t="s">
        <v>2839</v>
      </c>
      <c r="B2334" s="8"/>
      <c r="C2334" s="7" t="s">
        <v>2991</v>
      </c>
    </row>
    <row r="2335" customHeight="1" spans="1:3">
      <c r="A2335" s="6" t="s">
        <v>2839</v>
      </c>
      <c r="B2335" s="8"/>
      <c r="C2335" s="7" t="s">
        <v>2992</v>
      </c>
    </row>
    <row r="2336" customHeight="1" spans="1:3">
      <c r="A2336" s="6" t="s">
        <v>2812</v>
      </c>
      <c r="B2336" s="8"/>
      <c r="C2336" s="7" t="s">
        <v>677</v>
      </c>
    </row>
    <row r="2337" customHeight="1" spans="1:3">
      <c r="A2337" s="6" t="s">
        <v>2671</v>
      </c>
      <c r="B2337" s="6" t="s">
        <v>482</v>
      </c>
      <c r="C2337" s="7" t="s">
        <v>2993</v>
      </c>
    </row>
    <row r="2338" customHeight="1" spans="1:3">
      <c r="A2338" s="6" t="s">
        <v>2994</v>
      </c>
      <c r="B2338" s="8"/>
      <c r="C2338" s="7" t="s">
        <v>2995</v>
      </c>
    </row>
    <row r="2339" customHeight="1" spans="1:3">
      <c r="A2339" s="6" t="s">
        <v>2820</v>
      </c>
      <c r="B2339" s="8"/>
      <c r="C2339" s="7" t="s">
        <v>2996</v>
      </c>
    </row>
    <row r="2340" customHeight="1" spans="1:3">
      <c r="A2340" s="6" t="s">
        <v>2997</v>
      </c>
      <c r="B2340" s="8"/>
      <c r="C2340" s="7" t="s">
        <v>2997</v>
      </c>
    </row>
    <row r="2341" customHeight="1" spans="1:3">
      <c r="A2341" s="6" t="s">
        <v>2998</v>
      </c>
      <c r="B2341" s="8"/>
      <c r="C2341" s="7" t="s">
        <v>2999</v>
      </c>
    </row>
    <row r="2342" customHeight="1" spans="1:3">
      <c r="A2342" s="6" t="s">
        <v>2839</v>
      </c>
      <c r="B2342" s="8"/>
      <c r="C2342" s="7" t="s">
        <v>414</v>
      </c>
    </row>
    <row r="2343" customHeight="1" spans="1:3">
      <c r="A2343" s="6" t="s">
        <v>1118</v>
      </c>
      <c r="B2343" s="8"/>
      <c r="C2343" s="7" t="s">
        <v>539</v>
      </c>
    </row>
    <row r="2344" customHeight="1" spans="1:3">
      <c r="A2344" s="6" t="s">
        <v>3000</v>
      </c>
      <c r="B2344" s="8"/>
      <c r="C2344" s="7" t="s">
        <v>478</v>
      </c>
    </row>
    <row r="2345" customHeight="1" spans="1:3">
      <c r="A2345" s="6" t="s">
        <v>3001</v>
      </c>
      <c r="B2345" s="8"/>
      <c r="C2345" s="7" t="s">
        <v>478</v>
      </c>
    </row>
    <row r="2346" customHeight="1" spans="1:3">
      <c r="A2346" s="6" t="s">
        <v>2700</v>
      </c>
      <c r="B2346" s="8"/>
      <c r="C2346" s="7" t="s">
        <v>677</v>
      </c>
    </row>
    <row r="2347" customHeight="1" spans="1:3">
      <c r="A2347" s="6" t="s">
        <v>3002</v>
      </c>
      <c r="B2347" s="8"/>
      <c r="C2347" s="7" t="s">
        <v>3003</v>
      </c>
    </row>
    <row r="2348" customHeight="1" spans="1:3">
      <c r="A2348" s="6" t="s">
        <v>3004</v>
      </c>
      <c r="B2348" s="8"/>
      <c r="C2348" s="7" t="s">
        <v>3005</v>
      </c>
    </row>
    <row r="2349" customHeight="1" spans="1:3">
      <c r="A2349" s="6" t="s">
        <v>3006</v>
      </c>
      <c r="B2349" s="8"/>
      <c r="C2349" s="7" t="s">
        <v>3007</v>
      </c>
    </row>
    <row r="2350" customHeight="1" spans="1:3">
      <c r="A2350" s="6" t="s">
        <v>3008</v>
      </c>
      <c r="B2350" s="8"/>
      <c r="C2350" s="7" t="s">
        <v>478</v>
      </c>
    </row>
    <row r="2351" customHeight="1" spans="1:3">
      <c r="A2351" s="6" t="s">
        <v>2839</v>
      </c>
      <c r="B2351" s="8"/>
      <c r="C2351" s="7" t="s">
        <v>3009</v>
      </c>
    </row>
    <row r="2352" customHeight="1" spans="1:3">
      <c r="A2352" s="6" t="s">
        <v>3010</v>
      </c>
      <c r="B2352" s="8"/>
      <c r="C2352" s="7" t="s">
        <v>478</v>
      </c>
    </row>
    <row r="2353" customHeight="1" spans="1:3">
      <c r="A2353" s="6" t="s">
        <v>3011</v>
      </c>
      <c r="B2353" s="8"/>
      <c r="C2353" s="7" t="s">
        <v>3012</v>
      </c>
    </row>
    <row r="2354" customHeight="1" spans="1:3">
      <c r="A2354" s="6" t="s">
        <v>2671</v>
      </c>
      <c r="B2354" s="8"/>
      <c r="C2354" s="7" t="s">
        <v>414</v>
      </c>
    </row>
    <row r="2355" customHeight="1" spans="1:3">
      <c r="A2355" s="6" t="s">
        <v>3011</v>
      </c>
      <c r="B2355" s="8"/>
      <c r="C2355" s="7" t="s">
        <v>3013</v>
      </c>
    </row>
    <row r="2356" customHeight="1" spans="1:3">
      <c r="A2356" s="6" t="s">
        <v>3014</v>
      </c>
      <c r="B2356" s="8"/>
      <c r="C2356" s="7" t="s">
        <v>3015</v>
      </c>
    </row>
    <row r="2357" customHeight="1" spans="1:3">
      <c r="A2357" s="6" t="s">
        <v>2671</v>
      </c>
      <c r="B2357" s="8"/>
      <c r="C2357" s="7" t="s">
        <v>2671</v>
      </c>
    </row>
    <row r="2358" customHeight="1" spans="1:3">
      <c r="A2358" s="6" t="s">
        <v>2756</v>
      </c>
      <c r="B2358" s="8"/>
      <c r="C2358" s="7" t="s">
        <v>625</v>
      </c>
    </row>
    <row r="2359" customHeight="1" spans="1:3">
      <c r="A2359" s="6" t="s">
        <v>3016</v>
      </c>
      <c r="B2359" s="8"/>
      <c r="C2359" s="7" t="s">
        <v>3017</v>
      </c>
    </row>
    <row r="2360" customHeight="1" spans="1:3">
      <c r="A2360" s="6" t="s">
        <v>2839</v>
      </c>
      <c r="B2360" s="8"/>
      <c r="C2360" s="7" t="s">
        <v>3018</v>
      </c>
    </row>
    <row r="2361" customHeight="1" spans="1:3">
      <c r="A2361" s="6" t="s">
        <v>2671</v>
      </c>
      <c r="B2361" s="8"/>
      <c r="C2361" s="7" t="s">
        <v>2950</v>
      </c>
    </row>
    <row r="2362" customHeight="1" spans="1:3">
      <c r="A2362" s="6" t="s">
        <v>3019</v>
      </c>
      <c r="B2362" s="8"/>
      <c r="C2362" s="7" t="s">
        <v>3020</v>
      </c>
    </row>
    <row r="2363" customHeight="1" spans="1:3">
      <c r="A2363" s="6" t="s">
        <v>3021</v>
      </c>
      <c r="B2363" s="8"/>
      <c r="C2363" s="7" t="s">
        <v>3022</v>
      </c>
    </row>
    <row r="2364" customHeight="1" spans="1:3">
      <c r="A2364" s="6" t="s">
        <v>3023</v>
      </c>
      <c r="B2364" s="8"/>
      <c r="C2364" s="7" t="s">
        <v>3024</v>
      </c>
    </row>
    <row r="2365" customHeight="1" spans="1:3">
      <c r="A2365" s="6" t="s">
        <v>2520</v>
      </c>
      <c r="B2365" s="8"/>
      <c r="C2365" s="7" t="s">
        <v>3025</v>
      </c>
    </row>
    <row r="2366" customHeight="1" spans="1:3">
      <c r="A2366" s="6" t="s">
        <v>3026</v>
      </c>
      <c r="B2366" s="8"/>
      <c r="C2366" s="7" t="s">
        <v>478</v>
      </c>
    </row>
    <row r="2367" customHeight="1" spans="1:3">
      <c r="A2367" s="6" t="s">
        <v>3027</v>
      </c>
      <c r="B2367" s="6" t="s">
        <v>3028</v>
      </c>
      <c r="C2367" s="7" t="s">
        <v>414</v>
      </c>
    </row>
    <row r="2368" customHeight="1" spans="1:3">
      <c r="A2368" s="6" t="s">
        <v>3029</v>
      </c>
      <c r="B2368" s="8"/>
      <c r="C2368" s="7" t="s">
        <v>3030</v>
      </c>
    </row>
    <row r="2369" customHeight="1" spans="1:3">
      <c r="A2369" s="6" t="s">
        <v>3031</v>
      </c>
      <c r="B2369" s="8"/>
      <c r="C2369" s="7" t="s">
        <v>478</v>
      </c>
    </row>
    <row r="2370" customHeight="1" spans="1:3">
      <c r="A2370" s="6" t="s">
        <v>3032</v>
      </c>
      <c r="B2370" s="8"/>
      <c r="C2370" s="7" t="s">
        <v>3033</v>
      </c>
    </row>
    <row r="2371" customHeight="1" spans="1:3">
      <c r="A2371" s="6" t="s">
        <v>2731</v>
      </c>
      <c r="B2371" s="8"/>
      <c r="C2371" s="7" t="s">
        <v>3034</v>
      </c>
    </row>
    <row r="2372" customHeight="1" spans="1:3">
      <c r="A2372" s="6" t="s">
        <v>2839</v>
      </c>
      <c r="B2372" s="8"/>
      <c r="C2372" s="7" t="s">
        <v>561</v>
      </c>
    </row>
    <row r="2373" customHeight="1" spans="1:3">
      <c r="A2373" s="6" t="s">
        <v>3035</v>
      </c>
      <c r="B2373" s="6" t="s">
        <v>3035</v>
      </c>
      <c r="C2373" s="7" t="s">
        <v>3036</v>
      </c>
    </row>
    <row r="2374" customHeight="1" spans="1:3">
      <c r="A2374" s="6" t="s">
        <v>3037</v>
      </c>
      <c r="B2374" s="8"/>
      <c r="C2374" s="7" t="s">
        <v>3038</v>
      </c>
    </row>
    <row r="2375" customHeight="1" spans="1:3">
      <c r="A2375" s="6" t="s">
        <v>3039</v>
      </c>
      <c r="B2375" s="8"/>
      <c r="C2375" s="7" t="s">
        <v>3040</v>
      </c>
    </row>
    <row r="2376" customHeight="1" spans="1:3">
      <c r="A2376" s="6" t="s">
        <v>3041</v>
      </c>
      <c r="B2376" s="8"/>
      <c r="C2376" s="7" t="s">
        <v>2977</v>
      </c>
    </row>
    <row r="2377" customHeight="1" spans="1:3">
      <c r="A2377" s="6" t="s">
        <v>2671</v>
      </c>
      <c r="B2377" s="8"/>
      <c r="C2377" s="7" t="s">
        <v>2671</v>
      </c>
    </row>
    <row r="2378" customHeight="1" spans="1:3">
      <c r="A2378" s="6" t="s">
        <v>3035</v>
      </c>
      <c r="B2378" s="8"/>
      <c r="C2378" s="7" t="s">
        <v>3036</v>
      </c>
    </row>
    <row r="2379" customHeight="1" spans="1:3">
      <c r="A2379" s="6" t="s">
        <v>3042</v>
      </c>
      <c r="B2379" s="6" t="s">
        <v>589</v>
      </c>
      <c r="C2379" s="7" t="s">
        <v>3043</v>
      </c>
    </row>
    <row r="2380" customHeight="1" spans="1:3">
      <c r="A2380" s="6" t="s">
        <v>3044</v>
      </c>
      <c r="B2380" s="8"/>
      <c r="C2380" s="7" t="s">
        <v>414</v>
      </c>
    </row>
    <row r="2381" customHeight="1" spans="1:3">
      <c r="A2381" s="6" t="s">
        <v>3035</v>
      </c>
      <c r="B2381" s="8"/>
      <c r="C2381" s="7" t="s">
        <v>3036</v>
      </c>
    </row>
    <row r="2382" customHeight="1" spans="1:3">
      <c r="A2382" s="6" t="s">
        <v>3042</v>
      </c>
      <c r="B2382" s="8"/>
      <c r="C2382" s="7" t="s">
        <v>3045</v>
      </c>
    </row>
    <row r="2383" customHeight="1" spans="1:3">
      <c r="A2383" s="6" t="s">
        <v>3046</v>
      </c>
      <c r="B2383" s="8"/>
      <c r="C2383" s="7" t="s">
        <v>512</v>
      </c>
    </row>
    <row r="2384" customHeight="1" spans="1:3">
      <c r="A2384" s="6" t="s">
        <v>3047</v>
      </c>
      <c r="B2384" s="8"/>
      <c r="C2384" s="7" t="s">
        <v>3048</v>
      </c>
    </row>
    <row r="2385" customHeight="1" spans="1:3">
      <c r="A2385" s="6" t="s">
        <v>2671</v>
      </c>
      <c r="B2385" s="8"/>
      <c r="C2385" s="7" t="s">
        <v>2671</v>
      </c>
    </row>
    <row r="2386" customHeight="1" spans="1:3">
      <c r="A2386" s="6" t="s">
        <v>3046</v>
      </c>
      <c r="B2386" s="8"/>
      <c r="C2386" s="7" t="s">
        <v>3049</v>
      </c>
    </row>
    <row r="2387" customHeight="1" spans="1:3">
      <c r="A2387" s="6" t="s">
        <v>2670</v>
      </c>
      <c r="B2387" s="8"/>
      <c r="C2387" s="7" t="s">
        <v>3050</v>
      </c>
    </row>
    <row r="2388" customHeight="1" spans="1:3">
      <c r="A2388" s="6" t="s">
        <v>3051</v>
      </c>
      <c r="B2388" s="8"/>
      <c r="C2388" s="7" t="s">
        <v>3052</v>
      </c>
    </row>
    <row r="2389" customHeight="1" spans="1:3">
      <c r="A2389" s="6" t="s">
        <v>3053</v>
      </c>
      <c r="B2389" s="6" t="s">
        <v>3054</v>
      </c>
      <c r="C2389" s="7" t="s">
        <v>667</v>
      </c>
    </row>
    <row r="2390" customHeight="1" spans="1:3">
      <c r="A2390" s="6" t="s">
        <v>3055</v>
      </c>
      <c r="B2390" s="8"/>
      <c r="C2390" s="7" t="s">
        <v>3056</v>
      </c>
    </row>
    <row r="2391" customHeight="1" spans="1:3">
      <c r="A2391" s="6" t="s">
        <v>2671</v>
      </c>
      <c r="B2391" s="8"/>
      <c r="C2391" s="7" t="s">
        <v>2671</v>
      </c>
    </row>
    <row r="2392" customHeight="1" spans="1:3">
      <c r="A2392" s="6" t="s">
        <v>3057</v>
      </c>
      <c r="B2392" s="8"/>
      <c r="C2392" s="7" t="s">
        <v>3058</v>
      </c>
    </row>
    <row r="2393" customHeight="1" spans="1:3">
      <c r="A2393" s="6" t="s">
        <v>3053</v>
      </c>
      <c r="B2393" s="8"/>
      <c r="C2393" s="7" t="s">
        <v>667</v>
      </c>
    </row>
    <row r="2394" customHeight="1" spans="1:3">
      <c r="A2394" s="6" t="s">
        <v>3046</v>
      </c>
      <c r="B2394" s="8"/>
      <c r="C2394" s="7" t="s">
        <v>3059</v>
      </c>
    </row>
    <row r="2395" customHeight="1" spans="1:3">
      <c r="A2395" s="6" t="s">
        <v>2671</v>
      </c>
      <c r="B2395" s="8"/>
      <c r="C2395" s="7" t="s">
        <v>2671</v>
      </c>
    </row>
    <row r="2396" customHeight="1" spans="1:3">
      <c r="A2396" s="6" t="s">
        <v>3060</v>
      </c>
      <c r="B2396" s="8"/>
      <c r="C2396" s="7" t="s">
        <v>3061</v>
      </c>
    </row>
    <row r="2397" customHeight="1" spans="1:3">
      <c r="A2397" s="6" t="s">
        <v>3062</v>
      </c>
      <c r="B2397" s="8"/>
      <c r="C2397" s="7" t="s">
        <v>3061</v>
      </c>
    </row>
    <row r="2398" customHeight="1" spans="1:3">
      <c r="A2398" s="6" t="s">
        <v>3046</v>
      </c>
      <c r="B2398" s="8"/>
      <c r="C2398" s="7" t="s">
        <v>3061</v>
      </c>
    </row>
    <row r="2399" customHeight="1" spans="1:3">
      <c r="A2399" s="6" t="s">
        <v>2671</v>
      </c>
      <c r="B2399" s="8"/>
      <c r="C2399" s="7" t="s">
        <v>3063</v>
      </c>
    </row>
    <row r="2400" customHeight="1" spans="1:3">
      <c r="A2400" s="6" t="s">
        <v>3064</v>
      </c>
      <c r="B2400" s="8"/>
      <c r="C2400" s="7" t="s">
        <v>3065</v>
      </c>
    </row>
    <row r="2401" customHeight="1" spans="1:3">
      <c r="A2401" s="6" t="s">
        <v>2896</v>
      </c>
      <c r="B2401" s="8"/>
      <c r="C2401" s="7" t="s">
        <v>3066</v>
      </c>
    </row>
    <row r="2402" customHeight="1" spans="1:3">
      <c r="A2402" s="6" t="s">
        <v>2729</v>
      </c>
      <c r="B2402" s="8"/>
      <c r="C2402" s="7" t="s">
        <v>414</v>
      </c>
    </row>
    <row r="2403" customHeight="1" spans="1:3">
      <c r="A2403" s="6" t="s">
        <v>3053</v>
      </c>
      <c r="B2403" s="8"/>
      <c r="C2403" s="7" t="s">
        <v>3067</v>
      </c>
    </row>
    <row r="2404" customHeight="1" spans="1:3">
      <c r="A2404" s="6" t="s">
        <v>2526</v>
      </c>
      <c r="B2404" s="8"/>
      <c r="C2404" s="7" t="s">
        <v>3068</v>
      </c>
    </row>
    <row r="2405" customHeight="1" spans="1:3">
      <c r="A2405" s="6" t="s">
        <v>3046</v>
      </c>
      <c r="B2405" s="8"/>
      <c r="C2405" s="7" t="s">
        <v>478</v>
      </c>
    </row>
    <row r="2406" customHeight="1" spans="1:3">
      <c r="A2406" s="6" t="s">
        <v>3069</v>
      </c>
      <c r="B2406" s="8"/>
      <c r="C2406" s="7" t="s">
        <v>478</v>
      </c>
    </row>
    <row r="2407" customHeight="1" spans="1:3">
      <c r="A2407" s="6" t="s">
        <v>3053</v>
      </c>
      <c r="B2407" s="6" t="s">
        <v>3070</v>
      </c>
      <c r="C2407" s="7" t="s">
        <v>3071</v>
      </c>
    </row>
    <row r="2408" customHeight="1" spans="1:3">
      <c r="A2408" s="6" t="s">
        <v>3072</v>
      </c>
      <c r="B2408" s="8"/>
      <c r="C2408" s="7" t="s">
        <v>478</v>
      </c>
    </row>
    <row r="2409" customHeight="1" spans="1:3">
      <c r="A2409" s="6" t="s">
        <v>3073</v>
      </c>
      <c r="B2409" s="8"/>
      <c r="C2409" s="7" t="s">
        <v>478</v>
      </c>
    </row>
    <row r="2410" customHeight="1" spans="1:3">
      <c r="A2410" s="6" t="s">
        <v>3074</v>
      </c>
      <c r="B2410" s="8"/>
      <c r="C2410" s="7" t="s">
        <v>478</v>
      </c>
    </row>
    <row r="2411" customHeight="1" spans="1:3">
      <c r="A2411" s="6" t="s">
        <v>3046</v>
      </c>
      <c r="B2411" s="8"/>
      <c r="C2411" s="7" t="s">
        <v>3075</v>
      </c>
    </row>
    <row r="2412" customHeight="1" spans="1:3">
      <c r="A2412" s="6" t="s">
        <v>3076</v>
      </c>
      <c r="B2412" s="8"/>
      <c r="C2412" s="7" t="s">
        <v>3077</v>
      </c>
    </row>
    <row r="2413" customHeight="1" spans="1:3">
      <c r="A2413" s="6" t="s">
        <v>3073</v>
      </c>
      <c r="B2413" s="8"/>
      <c r="C2413" s="7" t="s">
        <v>3078</v>
      </c>
    </row>
    <row r="2414" customHeight="1" spans="1:3">
      <c r="A2414" s="6" t="s">
        <v>2670</v>
      </c>
      <c r="B2414" s="8"/>
      <c r="C2414" s="7" t="s">
        <v>3079</v>
      </c>
    </row>
    <row r="2415" customHeight="1" spans="1:3">
      <c r="A2415" s="6" t="s">
        <v>3080</v>
      </c>
      <c r="B2415" s="8"/>
      <c r="C2415" s="7" t="s">
        <v>683</v>
      </c>
    </row>
    <row r="2416" customHeight="1" spans="1:3">
      <c r="A2416" s="6" t="s">
        <v>3081</v>
      </c>
      <c r="B2416" s="8"/>
      <c r="C2416" s="7" t="s">
        <v>667</v>
      </c>
    </row>
    <row r="2417" customHeight="1" spans="1:3">
      <c r="A2417" s="6" t="s">
        <v>3046</v>
      </c>
      <c r="B2417" s="8"/>
      <c r="C2417" s="7" t="s">
        <v>667</v>
      </c>
    </row>
    <row r="2418" customHeight="1" spans="1:3">
      <c r="A2418" s="6" t="s">
        <v>2799</v>
      </c>
      <c r="B2418" s="8"/>
      <c r="C2418" s="7" t="s">
        <v>3082</v>
      </c>
    </row>
    <row r="2419" customHeight="1" spans="1:3">
      <c r="A2419" s="6" t="s">
        <v>2635</v>
      </c>
      <c r="B2419" s="8"/>
      <c r="C2419" s="7" t="s">
        <v>3083</v>
      </c>
    </row>
    <row r="2420" customHeight="1" spans="1:3">
      <c r="A2420" s="6" t="s">
        <v>3046</v>
      </c>
      <c r="B2420" s="8"/>
      <c r="C2420" s="7" t="s">
        <v>414</v>
      </c>
    </row>
    <row r="2421" customHeight="1" spans="1:3">
      <c r="A2421" s="6" t="s">
        <v>3084</v>
      </c>
      <c r="B2421" s="8"/>
      <c r="C2421" s="7" t="s">
        <v>3085</v>
      </c>
    </row>
    <row r="2422" customHeight="1" spans="1:3">
      <c r="A2422" s="6" t="s">
        <v>3086</v>
      </c>
      <c r="B2422" s="8"/>
      <c r="C2422" s="7" t="s">
        <v>562</v>
      </c>
    </row>
    <row r="2423" customHeight="1" spans="1:3">
      <c r="A2423" s="6" t="s">
        <v>3053</v>
      </c>
      <c r="B2423" s="8"/>
      <c r="C2423" s="7" t="s">
        <v>478</v>
      </c>
    </row>
    <row r="2424" customHeight="1" spans="1:3">
      <c r="A2424" s="6" t="s">
        <v>3087</v>
      </c>
      <c r="B2424" s="8"/>
      <c r="C2424" s="7" t="s">
        <v>3088</v>
      </c>
    </row>
    <row r="2425" customHeight="1" spans="1:3">
      <c r="A2425" s="6" t="s">
        <v>1829</v>
      </c>
      <c r="B2425" s="8"/>
      <c r="C2425" s="7" t="s">
        <v>3089</v>
      </c>
    </row>
    <row r="2426" customHeight="1" spans="1:3">
      <c r="A2426" s="6" t="s">
        <v>3090</v>
      </c>
      <c r="B2426" s="8"/>
      <c r="C2426" s="7" t="s">
        <v>3091</v>
      </c>
    </row>
    <row r="2427" customHeight="1" spans="1:3">
      <c r="A2427" s="6" t="s">
        <v>3046</v>
      </c>
      <c r="B2427" s="8"/>
      <c r="C2427" s="7" t="s">
        <v>667</v>
      </c>
    </row>
    <row r="2428" customHeight="1" spans="1:3">
      <c r="A2428" s="6" t="s">
        <v>2457</v>
      </c>
      <c r="B2428" s="8"/>
      <c r="C2428" s="7" t="s">
        <v>2108</v>
      </c>
    </row>
    <row r="2429" customHeight="1" spans="1:3">
      <c r="A2429" s="6" t="s">
        <v>3046</v>
      </c>
      <c r="B2429" s="8"/>
      <c r="C2429" s="7" t="s">
        <v>3092</v>
      </c>
    </row>
    <row r="2430" customHeight="1" spans="1:3">
      <c r="A2430" s="6" t="s">
        <v>3053</v>
      </c>
      <c r="B2430" s="8"/>
      <c r="C2430" s="7" t="s">
        <v>3093</v>
      </c>
    </row>
    <row r="2431" customHeight="1" spans="1:3">
      <c r="A2431" s="6" t="s">
        <v>3046</v>
      </c>
      <c r="B2431" s="8"/>
      <c r="C2431" s="7" t="s">
        <v>3094</v>
      </c>
    </row>
    <row r="2432" customHeight="1" spans="1:3">
      <c r="A2432" s="6" t="s">
        <v>2688</v>
      </c>
      <c r="B2432" s="8"/>
      <c r="C2432" s="7" t="s">
        <v>3095</v>
      </c>
    </row>
    <row r="2433" customHeight="1" spans="1:3">
      <c r="A2433" s="6" t="s">
        <v>3053</v>
      </c>
      <c r="B2433" s="8"/>
      <c r="C2433" s="7" t="s">
        <v>2797</v>
      </c>
    </row>
    <row r="2434" customHeight="1" spans="1:3">
      <c r="A2434" s="6" t="s">
        <v>3096</v>
      </c>
      <c r="B2434" s="8"/>
      <c r="C2434" s="7" t="s">
        <v>3097</v>
      </c>
    </row>
    <row r="2435" customHeight="1" spans="1:3">
      <c r="A2435" s="6" t="s">
        <v>3098</v>
      </c>
      <c r="B2435" s="8"/>
      <c r="C2435" s="7" t="s">
        <v>3099</v>
      </c>
    </row>
    <row r="2436" customHeight="1" spans="1:3">
      <c r="A2436" s="6" t="s">
        <v>3100</v>
      </c>
      <c r="B2436" s="8"/>
      <c r="C2436" s="7" t="s">
        <v>3101</v>
      </c>
    </row>
    <row r="2437" customHeight="1" spans="1:3">
      <c r="A2437" s="6" t="s">
        <v>2610</v>
      </c>
      <c r="B2437" s="8"/>
      <c r="C2437" s="7" t="s">
        <v>3102</v>
      </c>
    </row>
    <row r="2438" customHeight="1" spans="1:3">
      <c r="A2438" s="6" t="s">
        <v>2881</v>
      </c>
      <c r="B2438" s="8"/>
      <c r="C2438" s="7" t="s">
        <v>3103</v>
      </c>
    </row>
    <row r="2439" customHeight="1" spans="1:3">
      <c r="A2439" s="6" t="s">
        <v>2812</v>
      </c>
      <c r="B2439" s="8"/>
      <c r="C2439" s="7" t="s">
        <v>3104</v>
      </c>
    </row>
    <row r="2440" customHeight="1" spans="1:3">
      <c r="A2440" s="6" t="s">
        <v>3105</v>
      </c>
      <c r="B2440" s="8"/>
      <c r="C2440" s="7" t="s">
        <v>3106</v>
      </c>
    </row>
    <row r="2441" customHeight="1" spans="1:3">
      <c r="A2441" s="6" t="s">
        <v>3107</v>
      </c>
      <c r="B2441" s="8"/>
      <c r="C2441" s="7" t="s">
        <v>3108</v>
      </c>
    </row>
    <row r="2442" customHeight="1" spans="1:3">
      <c r="A2442" s="6" t="s">
        <v>2671</v>
      </c>
      <c r="B2442" s="8"/>
      <c r="C2442" s="7" t="s">
        <v>3109</v>
      </c>
    </row>
    <row r="2443" customHeight="1" spans="1:3">
      <c r="A2443" s="6" t="s">
        <v>3110</v>
      </c>
      <c r="B2443" s="8"/>
      <c r="C2443" s="7" t="s">
        <v>3111</v>
      </c>
    </row>
    <row r="2444" customHeight="1" spans="1:3">
      <c r="A2444" s="6" t="s">
        <v>524</v>
      </c>
      <c r="B2444" s="8"/>
      <c r="C2444" s="7" t="s">
        <v>3112</v>
      </c>
    </row>
    <row r="2445" customHeight="1" spans="1:3">
      <c r="A2445" s="6" t="s">
        <v>2404</v>
      </c>
      <c r="B2445" s="8"/>
      <c r="C2445" s="7" t="s">
        <v>677</v>
      </c>
    </row>
    <row r="2446" customHeight="1" spans="1:3">
      <c r="A2446" s="6" t="s">
        <v>3113</v>
      </c>
      <c r="B2446" s="8"/>
      <c r="C2446" s="7" t="s">
        <v>3114</v>
      </c>
    </row>
    <row r="2447" customHeight="1" spans="1:3">
      <c r="A2447" s="6" t="s">
        <v>3115</v>
      </c>
      <c r="B2447" s="8"/>
      <c r="C2447" s="7" t="s">
        <v>3116</v>
      </c>
    </row>
    <row r="2448" customHeight="1" spans="1:3">
      <c r="A2448" s="6" t="s">
        <v>2502</v>
      </c>
      <c r="B2448" s="8"/>
      <c r="C2448" s="7" t="s">
        <v>3117</v>
      </c>
    </row>
    <row r="2449" customHeight="1" spans="1:3">
      <c r="A2449" s="6" t="s">
        <v>2502</v>
      </c>
      <c r="B2449" s="8"/>
      <c r="C2449" s="7" t="s">
        <v>3118</v>
      </c>
    </row>
    <row r="2450" customHeight="1" spans="1:3">
      <c r="A2450" s="6" t="s">
        <v>3119</v>
      </c>
      <c r="B2450" s="8"/>
      <c r="C2450" s="7" t="s">
        <v>3120</v>
      </c>
    </row>
    <row r="2451" customHeight="1" spans="1:3">
      <c r="A2451" s="6" t="s">
        <v>3046</v>
      </c>
      <c r="B2451" s="8"/>
      <c r="C2451" s="7" t="s">
        <v>667</v>
      </c>
    </row>
    <row r="2452" customHeight="1" spans="1:3">
      <c r="A2452" s="6" t="s">
        <v>3121</v>
      </c>
      <c r="B2452" s="8"/>
      <c r="C2452" s="7" t="s">
        <v>3122</v>
      </c>
    </row>
    <row r="2453" customHeight="1" spans="1:3">
      <c r="A2453" s="6" t="s">
        <v>3123</v>
      </c>
      <c r="B2453" s="8"/>
      <c r="C2453" s="7" t="s">
        <v>3124</v>
      </c>
    </row>
    <row r="2454" customHeight="1" spans="1:3">
      <c r="A2454" s="6" t="s">
        <v>2595</v>
      </c>
      <c r="B2454" s="8"/>
      <c r="C2454" s="7" t="s">
        <v>3125</v>
      </c>
    </row>
    <row r="2455" customHeight="1" spans="1:3">
      <c r="A2455" s="6" t="s">
        <v>3053</v>
      </c>
      <c r="B2455" s="8"/>
      <c r="C2455" s="7" t="s">
        <v>2775</v>
      </c>
    </row>
    <row r="2456" customHeight="1" spans="1:3">
      <c r="A2456" s="6" t="s">
        <v>3126</v>
      </c>
      <c r="B2456" s="8"/>
      <c r="C2456" s="7" t="s">
        <v>3127</v>
      </c>
    </row>
    <row r="2457" customHeight="1" spans="1:3">
      <c r="A2457" s="6" t="s">
        <v>3128</v>
      </c>
      <c r="B2457" s="8"/>
      <c r="C2457" s="7" t="s">
        <v>3127</v>
      </c>
    </row>
    <row r="2458" customHeight="1" spans="1:3">
      <c r="A2458" s="6" t="s">
        <v>3046</v>
      </c>
      <c r="B2458" s="8"/>
      <c r="C2458" s="7" t="s">
        <v>3129</v>
      </c>
    </row>
    <row r="2459" customHeight="1" spans="1:3">
      <c r="A2459" s="6" t="s">
        <v>3130</v>
      </c>
      <c r="B2459" s="6" t="s">
        <v>3054</v>
      </c>
      <c r="C2459" s="7" t="s">
        <v>3131</v>
      </c>
    </row>
    <row r="2460" customHeight="1" spans="1:3">
      <c r="A2460" s="6" t="s">
        <v>2765</v>
      </c>
      <c r="B2460" s="8"/>
      <c r="C2460" s="7" t="s">
        <v>3132</v>
      </c>
    </row>
    <row r="2461" customHeight="1" spans="1:3">
      <c r="A2461" s="6" t="s">
        <v>3133</v>
      </c>
      <c r="B2461" s="8"/>
      <c r="C2461" s="7" t="s">
        <v>3134</v>
      </c>
    </row>
    <row r="2462" customHeight="1" spans="1:3">
      <c r="A2462" s="6" t="s">
        <v>2905</v>
      </c>
      <c r="B2462" s="8"/>
      <c r="C2462" s="7" t="s">
        <v>407</v>
      </c>
    </row>
    <row r="2463" customHeight="1" spans="1:3">
      <c r="A2463" s="6" t="s">
        <v>2824</v>
      </c>
      <c r="B2463" s="8"/>
      <c r="C2463" s="7" t="s">
        <v>3135</v>
      </c>
    </row>
    <row r="2464" customHeight="1" spans="1:3">
      <c r="A2464" s="6" t="s">
        <v>2671</v>
      </c>
      <c r="B2464" s="8"/>
      <c r="C2464" s="7" t="s">
        <v>414</v>
      </c>
    </row>
    <row r="2465" customHeight="1" spans="1:3">
      <c r="A2465" s="6" t="s">
        <v>3136</v>
      </c>
      <c r="B2465" s="8"/>
      <c r="C2465" s="7" t="s">
        <v>3137</v>
      </c>
    </row>
    <row r="2466" customHeight="1" spans="1:3">
      <c r="A2466" s="6" t="s">
        <v>3138</v>
      </c>
      <c r="B2466" s="8"/>
      <c r="C2466" s="7" t="s">
        <v>3138</v>
      </c>
    </row>
    <row r="2467" customHeight="1" spans="1:3">
      <c r="A2467" s="6" t="s">
        <v>3046</v>
      </c>
      <c r="B2467" s="8"/>
      <c r="C2467" s="7" t="s">
        <v>3139</v>
      </c>
    </row>
    <row r="2468" customHeight="1" spans="1:3">
      <c r="A2468" s="6" t="s">
        <v>3053</v>
      </c>
      <c r="B2468" s="8"/>
      <c r="C2468" s="7" t="s">
        <v>478</v>
      </c>
    </row>
    <row r="2469" customHeight="1" spans="1:3">
      <c r="A2469" s="6" t="s">
        <v>3140</v>
      </c>
      <c r="B2469" s="8"/>
      <c r="C2469" s="7" t="s">
        <v>478</v>
      </c>
    </row>
    <row r="2470" customHeight="1" spans="1:3">
      <c r="A2470" s="6" t="s">
        <v>2671</v>
      </c>
      <c r="B2470" s="8"/>
      <c r="C2470" s="7" t="s">
        <v>3141</v>
      </c>
    </row>
    <row r="2471" customHeight="1" spans="1:3">
      <c r="A2471" s="6" t="s">
        <v>3142</v>
      </c>
      <c r="B2471" s="8"/>
      <c r="C2471" s="7" t="s">
        <v>478</v>
      </c>
    </row>
    <row r="2472" customHeight="1" spans="1:3">
      <c r="A2472" s="6" t="s">
        <v>3143</v>
      </c>
      <c r="B2472" s="8"/>
      <c r="C2472" s="7" t="s">
        <v>478</v>
      </c>
    </row>
    <row r="2473" customHeight="1" spans="1:3">
      <c r="A2473" s="6" t="s">
        <v>3144</v>
      </c>
      <c r="B2473" s="8"/>
      <c r="C2473" s="7" t="s">
        <v>478</v>
      </c>
    </row>
    <row r="2474" customHeight="1" spans="1:3">
      <c r="A2474" s="6" t="s">
        <v>3145</v>
      </c>
      <c r="B2474" s="8"/>
      <c r="C2474" s="7" t="s">
        <v>478</v>
      </c>
    </row>
    <row r="2475" customHeight="1" spans="1:3">
      <c r="A2475" s="6" t="s">
        <v>3146</v>
      </c>
      <c r="B2475" s="8"/>
      <c r="C2475" s="7" t="s">
        <v>478</v>
      </c>
    </row>
    <row r="2476" customHeight="1" spans="1:3">
      <c r="A2476" s="6" t="s">
        <v>3053</v>
      </c>
      <c r="B2476" s="8"/>
      <c r="C2476" s="7" t="s">
        <v>478</v>
      </c>
    </row>
    <row r="2477" customHeight="1" spans="1:3">
      <c r="A2477" s="6" t="s">
        <v>3147</v>
      </c>
      <c r="B2477" s="8"/>
      <c r="C2477" s="7" t="s">
        <v>3148</v>
      </c>
    </row>
    <row r="2478" customHeight="1" spans="1:3">
      <c r="A2478" s="6" t="s">
        <v>3046</v>
      </c>
      <c r="B2478" s="8"/>
      <c r="C2478" s="7" t="s">
        <v>667</v>
      </c>
    </row>
    <row r="2479" customHeight="1" spans="1:3">
      <c r="A2479" s="6" t="s">
        <v>3149</v>
      </c>
      <c r="B2479" s="8"/>
      <c r="C2479" s="7" t="s">
        <v>3150</v>
      </c>
    </row>
    <row r="2480" customHeight="1" spans="1:3">
      <c r="A2480" s="6" t="s">
        <v>2839</v>
      </c>
      <c r="B2480" s="8"/>
      <c r="C2480" s="7" t="s">
        <v>1110</v>
      </c>
    </row>
    <row r="2481" customHeight="1" spans="1:3">
      <c r="A2481" s="6" t="s">
        <v>2641</v>
      </c>
      <c r="B2481" s="8"/>
      <c r="C2481" s="7" t="s">
        <v>1110</v>
      </c>
    </row>
    <row r="2482" customHeight="1" spans="1:3">
      <c r="A2482" s="6" t="s">
        <v>2419</v>
      </c>
      <c r="B2482" s="8"/>
      <c r="C2482" s="7" t="s">
        <v>1110</v>
      </c>
    </row>
    <row r="2483" customHeight="1" spans="1:3">
      <c r="A2483" s="6" t="s">
        <v>2165</v>
      </c>
      <c r="B2483" s="8"/>
      <c r="C2483" s="7" t="s">
        <v>1110</v>
      </c>
    </row>
    <row r="2484" customHeight="1" spans="1:3">
      <c r="A2484" s="6" t="s">
        <v>1037</v>
      </c>
      <c r="B2484" s="8"/>
      <c r="C2484" s="7" t="s">
        <v>1110</v>
      </c>
    </row>
    <row r="2485" customHeight="1" spans="1:3">
      <c r="A2485" s="6" t="s">
        <v>932</v>
      </c>
      <c r="B2485" s="8"/>
      <c r="C2485" s="7" t="s">
        <v>1110</v>
      </c>
    </row>
    <row r="2486" customHeight="1" spans="1:3">
      <c r="A2486" s="6" t="s">
        <v>2671</v>
      </c>
      <c r="B2486" s="6" t="s">
        <v>607</v>
      </c>
      <c r="C2486" s="7" t="s">
        <v>411</v>
      </c>
    </row>
    <row r="2487" customHeight="1" spans="1:3">
      <c r="A2487" s="6" t="s">
        <v>3151</v>
      </c>
      <c r="B2487" s="8"/>
      <c r="C2487" s="7" t="s">
        <v>3152</v>
      </c>
    </row>
    <row r="2488" customHeight="1" spans="1:3">
      <c r="A2488" s="6" t="s">
        <v>3153</v>
      </c>
      <c r="B2488" s="8"/>
      <c r="C2488" s="7" t="s">
        <v>414</v>
      </c>
    </row>
    <row r="2489" customHeight="1" spans="1:3">
      <c r="A2489" s="6" t="s">
        <v>3154</v>
      </c>
      <c r="B2489" s="8"/>
      <c r="C2489" s="7" t="s">
        <v>414</v>
      </c>
    </row>
    <row r="2490" customHeight="1" spans="1:3">
      <c r="A2490" s="6" t="s">
        <v>3155</v>
      </c>
      <c r="B2490" s="8"/>
      <c r="C2490" s="7" t="s">
        <v>414</v>
      </c>
    </row>
    <row r="2491" customHeight="1" spans="1:3">
      <c r="A2491" s="6" t="s">
        <v>3156</v>
      </c>
      <c r="B2491" s="8"/>
      <c r="C2491" s="7" t="s">
        <v>414</v>
      </c>
    </row>
    <row r="2492" customHeight="1" spans="1:3">
      <c r="A2492" s="6" t="s">
        <v>3156</v>
      </c>
      <c r="B2492" s="8"/>
      <c r="C2492" s="7" t="s">
        <v>414</v>
      </c>
    </row>
    <row r="2493" customHeight="1" spans="1:3">
      <c r="A2493" s="6" t="s">
        <v>3157</v>
      </c>
      <c r="B2493" s="8"/>
      <c r="C2493" s="7" t="s">
        <v>3157</v>
      </c>
    </row>
    <row r="2494" customHeight="1" spans="1:3">
      <c r="A2494" s="6" t="s">
        <v>3158</v>
      </c>
      <c r="B2494" s="8"/>
      <c r="C2494" s="7" t="s">
        <v>3159</v>
      </c>
    </row>
    <row r="2495" customHeight="1" spans="1:3">
      <c r="A2495" s="6" t="s">
        <v>3158</v>
      </c>
      <c r="B2495" s="8"/>
      <c r="C2495" s="7" t="s">
        <v>3160</v>
      </c>
    </row>
    <row r="2496" customHeight="1" spans="1:3">
      <c r="A2496" s="6" t="s">
        <v>3161</v>
      </c>
      <c r="B2496" s="8"/>
      <c r="C2496" s="7" t="s">
        <v>3162</v>
      </c>
    </row>
    <row r="2497" customHeight="1" spans="1:3">
      <c r="A2497" s="6" t="s">
        <v>2671</v>
      </c>
      <c r="B2497" s="8"/>
      <c r="C2497" s="7" t="s">
        <v>411</v>
      </c>
    </row>
    <row r="2498" customHeight="1" spans="1:3">
      <c r="A2498" s="6" t="s">
        <v>3163</v>
      </c>
      <c r="B2498" s="8"/>
      <c r="C2498" s="7" t="s">
        <v>3164</v>
      </c>
    </row>
    <row r="2499" customHeight="1" spans="1:3">
      <c r="A2499" s="6" t="s">
        <v>3165</v>
      </c>
      <c r="B2499" s="8"/>
      <c r="C2499" s="7" t="s">
        <v>3166</v>
      </c>
    </row>
    <row r="2500" customHeight="1" spans="1:3">
      <c r="A2500" s="6" t="s">
        <v>3167</v>
      </c>
      <c r="B2500" s="8"/>
      <c r="C2500" s="7" t="s">
        <v>3168</v>
      </c>
    </row>
    <row r="2501" customHeight="1" spans="1:3">
      <c r="A2501" s="6" t="s">
        <v>3169</v>
      </c>
      <c r="B2501" s="8"/>
      <c r="C2501" s="7" t="s">
        <v>3052</v>
      </c>
    </row>
    <row r="2502" customHeight="1" spans="1:3">
      <c r="A2502" s="6" t="s">
        <v>3170</v>
      </c>
      <c r="B2502" s="8"/>
      <c r="C2502" s="7" t="s">
        <v>1051</v>
      </c>
    </row>
    <row r="2503" customHeight="1" spans="1:3">
      <c r="A2503" s="6" t="s">
        <v>3167</v>
      </c>
      <c r="B2503" s="8"/>
      <c r="C2503" s="7" t="s">
        <v>478</v>
      </c>
    </row>
    <row r="2504" customHeight="1" spans="1:3">
      <c r="A2504" s="6" t="s">
        <v>3167</v>
      </c>
      <c r="B2504" s="8"/>
      <c r="C2504" s="7" t="s">
        <v>478</v>
      </c>
    </row>
    <row r="2505" customHeight="1" spans="1:3">
      <c r="A2505" s="6" t="s">
        <v>3171</v>
      </c>
      <c r="B2505" s="8"/>
      <c r="C2505" s="7" t="s">
        <v>414</v>
      </c>
    </row>
    <row r="2506" customHeight="1" spans="1:3">
      <c r="A2506" s="6" t="s">
        <v>3172</v>
      </c>
      <c r="B2506" s="8"/>
      <c r="C2506" s="7" t="s">
        <v>3173</v>
      </c>
    </row>
    <row r="2507" customHeight="1" spans="1:3">
      <c r="A2507" s="6" t="s">
        <v>3174</v>
      </c>
      <c r="B2507" s="8"/>
      <c r="C2507" s="7" t="s">
        <v>3175</v>
      </c>
    </row>
    <row r="2508" customHeight="1" spans="1:3">
      <c r="A2508" s="6" t="s">
        <v>3167</v>
      </c>
      <c r="B2508" s="8"/>
      <c r="C2508" s="7" t="s">
        <v>2701</v>
      </c>
    </row>
    <row r="2509" customHeight="1" spans="1:3">
      <c r="A2509" s="6" t="s">
        <v>3176</v>
      </c>
      <c r="B2509" s="8"/>
      <c r="C2509" s="7" t="s">
        <v>3177</v>
      </c>
    </row>
    <row r="2510" customHeight="1" spans="1:3">
      <c r="A2510" s="6" t="s">
        <v>3178</v>
      </c>
      <c r="B2510" s="8"/>
      <c r="C2510" s="7" t="s">
        <v>3179</v>
      </c>
    </row>
    <row r="2511" customHeight="1" spans="1:3">
      <c r="A2511" s="6" t="s">
        <v>3167</v>
      </c>
      <c r="B2511" s="8"/>
      <c r="C2511" s="7" t="s">
        <v>1110</v>
      </c>
    </row>
    <row r="2512" customHeight="1" spans="1:3">
      <c r="A2512" s="6" t="s">
        <v>3046</v>
      </c>
      <c r="B2512" s="8"/>
      <c r="C2512" s="7" t="s">
        <v>1110</v>
      </c>
    </row>
    <row r="2513" customHeight="1" spans="1:3">
      <c r="A2513" s="6" t="s">
        <v>3167</v>
      </c>
      <c r="B2513" s="8"/>
      <c r="C2513" s="7" t="s">
        <v>2339</v>
      </c>
    </row>
    <row r="2514" customHeight="1" spans="1:3">
      <c r="A2514" s="6" t="s">
        <v>3180</v>
      </c>
      <c r="B2514" s="8"/>
      <c r="C2514" s="7" t="s">
        <v>3181</v>
      </c>
    </row>
    <row r="2515" customHeight="1" spans="1:3">
      <c r="A2515" s="6" t="s">
        <v>3170</v>
      </c>
      <c r="B2515" s="8"/>
      <c r="C2515" s="7" t="s">
        <v>3182</v>
      </c>
    </row>
    <row r="2516" customHeight="1" spans="1:3">
      <c r="A2516" s="6" t="s">
        <v>3183</v>
      </c>
      <c r="B2516" s="8"/>
      <c r="C2516" s="7" t="s">
        <v>3184</v>
      </c>
    </row>
    <row r="2517" customHeight="1" spans="1:3">
      <c r="A2517" s="6" t="s">
        <v>3185</v>
      </c>
      <c r="B2517" s="8"/>
      <c r="C2517" s="7" t="s">
        <v>3186</v>
      </c>
    </row>
    <row r="2518" customHeight="1" spans="1:3">
      <c r="A2518" s="6" t="s">
        <v>3187</v>
      </c>
      <c r="B2518" s="8"/>
      <c r="C2518" s="7" t="s">
        <v>2552</v>
      </c>
    </row>
    <row r="2519" customHeight="1" spans="1:3">
      <c r="A2519" s="6" t="s">
        <v>3081</v>
      </c>
      <c r="B2519" s="8"/>
      <c r="C2519" s="7" t="s">
        <v>3188</v>
      </c>
    </row>
    <row r="2520" customHeight="1" spans="1:3">
      <c r="A2520" s="6" t="s">
        <v>3189</v>
      </c>
      <c r="B2520" s="8"/>
      <c r="C2520" s="7" t="s">
        <v>3190</v>
      </c>
    </row>
    <row r="2521" customHeight="1" spans="1:3">
      <c r="A2521" s="6" t="s">
        <v>3167</v>
      </c>
      <c r="B2521" s="8"/>
      <c r="C2521" s="7" t="s">
        <v>3191</v>
      </c>
    </row>
    <row r="2522" customHeight="1" spans="1:3">
      <c r="A2522" s="6" t="s">
        <v>3172</v>
      </c>
      <c r="B2522" s="8"/>
      <c r="C2522" s="7" t="s">
        <v>3192</v>
      </c>
    </row>
    <row r="2523" customHeight="1" spans="1:3">
      <c r="A2523" s="6" t="s">
        <v>3193</v>
      </c>
      <c r="B2523" s="8"/>
      <c r="C2523" s="7" t="s">
        <v>3194</v>
      </c>
    </row>
    <row r="2524" customHeight="1" spans="1:3">
      <c r="A2524" s="6" t="s">
        <v>3195</v>
      </c>
      <c r="B2524" s="8"/>
      <c r="C2524" s="7" t="s">
        <v>3196</v>
      </c>
    </row>
    <row r="2525" customHeight="1" spans="1:3">
      <c r="A2525" s="6" t="s">
        <v>2799</v>
      </c>
      <c r="B2525" s="8"/>
      <c r="C2525" s="7" t="s">
        <v>3197</v>
      </c>
    </row>
    <row r="2526" customHeight="1" spans="1:3">
      <c r="A2526" s="6" t="s">
        <v>3158</v>
      </c>
      <c r="B2526" s="8"/>
      <c r="C2526" s="7" t="s">
        <v>392</v>
      </c>
    </row>
    <row r="2527" customHeight="1" spans="1:3">
      <c r="A2527" s="6" t="s">
        <v>3198</v>
      </c>
      <c r="B2527" s="8"/>
      <c r="C2527" s="7" t="s">
        <v>3199</v>
      </c>
    </row>
    <row r="2528" customHeight="1" spans="1:3">
      <c r="A2528" s="6" t="s">
        <v>3046</v>
      </c>
      <c r="B2528" s="8"/>
      <c r="C2528" s="7" t="s">
        <v>414</v>
      </c>
    </row>
    <row r="2529" customHeight="1" spans="1:3">
      <c r="A2529" s="6" t="s">
        <v>3167</v>
      </c>
      <c r="B2529" s="8"/>
      <c r="C2529" s="7" t="s">
        <v>3200</v>
      </c>
    </row>
    <row r="2530" customHeight="1" spans="1:3">
      <c r="A2530" s="6" t="s">
        <v>3201</v>
      </c>
      <c r="B2530" s="8"/>
      <c r="C2530" s="7" t="s">
        <v>3202</v>
      </c>
    </row>
    <row r="2531" customHeight="1" spans="1:3">
      <c r="A2531" s="6" t="s">
        <v>3167</v>
      </c>
      <c r="B2531" s="8"/>
      <c r="C2531" s="7" t="s">
        <v>3203</v>
      </c>
    </row>
    <row r="2532" customHeight="1" spans="1:3">
      <c r="A2532" s="6" t="s">
        <v>3204</v>
      </c>
      <c r="B2532" s="8"/>
      <c r="C2532" s="7" t="s">
        <v>3205</v>
      </c>
    </row>
    <row r="2533" customHeight="1" spans="1:3">
      <c r="A2533" s="6" t="s">
        <v>3206</v>
      </c>
      <c r="B2533" s="8"/>
      <c r="C2533" s="7" t="s">
        <v>3207</v>
      </c>
    </row>
    <row r="2534" customHeight="1" spans="1:3">
      <c r="A2534" s="6" t="s">
        <v>3157</v>
      </c>
      <c r="B2534" s="8"/>
      <c r="C2534" s="7" t="s">
        <v>3208</v>
      </c>
    </row>
    <row r="2535" customHeight="1" spans="1:3">
      <c r="A2535" s="6" t="s">
        <v>2787</v>
      </c>
      <c r="B2535" s="8"/>
      <c r="C2535" s="7" t="s">
        <v>3209</v>
      </c>
    </row>
    <row r="2536" customHeight="1" spans="1:3">
      <c r="A2536" s="6" t="s">
        <v>3171</v>
      </c>
      <c r="B2536" s="8"/>
      <c r="C2536" s="7" t="s">
        <v>407</v>
      </c>
    </row>
    <row r="2537" customHeight="1" spans="1:3">
      <c r="A2537" s="6" t="s">
        <v>3210</v>
      </c>
      <c r="B2537" s="8"/>
      <c r="C2537" s="7" t="s">
        <v>3211</v>
      </c>
    </row>
    <row r="2538" customHeight="1" spans="1:3">
      <c r="A2538" s="6" t="s">
        <v>3212</v>
      </c>
      <c r="B2538" s="8"/>
      <c r="C2538" s="7" t="s">
        <v>3213</v>
      </c>
    </row>
    <row r="2539" customHeight="1" spans="1:3">
      <c r="A2539" s="6" t="s">
        <v>3214</v>
      </c>
      <c r="B2539" s="8"/>
      <c r="C2539" s="7" t="s">
        <v>3215</v>
      </c>
    </row>
    <row r="2540" customHeight="1" spans="1:3">
      <c r="A2540" s="6" t="s">
        <v>3170</v>
      </c>
      <c r="B2540" s="8"/>
      <c r="C2540" s="7" t="s">
        <v>766</v>
      </c>
    </row>
    <row r="2541" customHeight="1" spans="1:3">
      <c r="A2541" s="6" t="s">
        <v>3216</v>
      </c>
      <c r="B2541" s="8"/>
      <c r="C2541" s="7" t="s">
        <v>3217</v>
      </c>
    </row>
    <row r="2542" customHeight="1" spans="1:3">
      <c r="A2542" s="6" t="s">
        <v>3187</v>
      </c>
      <c r="B2542" s="8"/>
      <c r="C2542" s="7" t="s">
        <v>3218</v>
      </c>
    </row>
    <row r="2543" customHeight="1" spans="1:3">
      <c r="A2543" s="6" t="s">
        <v>3219</v>
      </c>
      <c r="B2543" s="8"/>
      <c r="C2543" s="7" t="s">
        <v>657</v>
      </c>
    </row>
    <row r="2544" customHeight="1" spans="1:3">
      <c r="A2544" s="6" t="s">
        <v>3220</v>
      </c>
      <c r="B2544" s="6" t="s">
        <v>3221</v>
      </c>
      <c r="C2544" s="7" t="s">
        <v>3222</v>
      </c>
    </row>
    <row r="2545" customHeight="1" spans="1:3">
      <c r="A2545" s="6" t="s">
        <v>3223</v>
      </c>
      <c r="B2545" s="8"/>
      <c r="C2545" s="7" t="s">
        <v>3224</v>
      </c>
    </row>
    <row r="2546" customHeight="1" spans="1:3">
      <c r="A2546" s="6" t="s">
        <v>3212</v>
      </c>
      <c r="B2546" s="8"/>
      <c r="C2546" s="7" t="s">
        <v>478</v>
      </c>
    </row>
    <row r="2547" customHeight="1" spans="1:3">
      <c r="A2547" s="6" t="s">
        <v>3225</v>
      </c>
      <c r="B2547" s="8"/>
      <c r="C2547" s="7" t="s">
        <v>478</v>
      </c>
    </row>
    <row r="2548" customHeight="1" spans="1:3">
      <c r="A2548" s="6" t="s">
        <v>3167</v>
      </c>
      <c r="B2548" s="8"/>
      <c r="C2548" s="7" t="s">
        <v>478</v>
      </c>
    </row>
    <row r="2549" customHeight="1" spans="1:3">
      <c r="A2549" s="6" t="s">
        <v>3226</v>
      </c>
      <c r="B2549" s="8"/>
      <c r="C2549" s="7" t="s">
        <v>478</v>
      </c>
    </row>
    <row r="2550" customHeight="1" spans="1:3">
      <c r="A2550" s="6" t="s">
        <v>3227</v>
      </c>
      <c r="B2550" s="8"/>
      <c r="C2550" s="7" t="s">
        <v>478</v>
      </c>
    </row>
    <row r="2551" customHeight="1" spans="1:3">
      <c r="A2551" s="6" t="s">
        <v>3228</v>
      </c>
      <c r="B2551" s="8"/>
      <c r="C2551" s="7" t="s">
        <v>478</v>
      </c>
    </row>
    <row r="2552" customHeight="1" spans="1:3">
      <c r="A2552" s="6" t="s">
        <v>3229</v>
      </c>
      <c r="B2552" s="8"/>
      <c r="C2552" s="7" t="s">
        <v>478</v>
      </c>
    </row>
    <row r="2553" customHeight="1" spans="1:3">
      <c r="A2553" s="6" t="s">
        <v>3167</v>
      </c>
      <c r="B2553" s="8"/>
      <c r="C2553" s="7" t="s">
        <v>539</v>
      </c>
    </row>
    <row r="2554" customHeight="1" spans="1:3">
      <c r="A2554" s="6" t="s">
        <v>3230</v>
      </c>
      <c r="B2554" s="8"/>
      <c r="C2554" s="7" t="s">
        <v>414</v>
      </c>
    </row>
    <row r="2555" customHeight="1" spans="1:3">
      <c r="A2555" s="6" t="s">
        <v>3231</v>
      </c>
      <c r="B2555" s="8"/>
      <c r="C2555" s="7" t="s">
        <v>3232</v>
      </c>
    </row>
    <row r="2556" customHeight="1" spans="1:3">
      <c r="A2556" s="6" t="s">
        <v>3157</v>
      </c>
      <c r="B2556" s="8"/>
      <c r="C2556" s="7" t="s">
        <v>3157</v>
      </c>
    </row>
    <row r="2557" customHeight="1" spans="1:3">
      <c r="A2557" s="6" t="s">
        <v>3204</v>
      </c>
      <c r="B2557" s="8"/>
      <c r="C2557" s="7" t="s">
        <v>3233</v>
      </c>
    </row>
    <row r="2558" customHeight="1" spans="1:3">
      <c r="A2558" s="6" t="s">
        <v>3234</v>
      </c>
      <c r="B2558" s="8"/>
      <c r="C2558" s="7" t="s">
        <v>3235</v>
      </c>
    </row>
    <row r="2559" customHeight="1" spans="1:3">
      <c r="A2559" s="6" t="s">
        <v>3236</v>
      </c>
      <c r="B2559" s="8"/>
      <c r="C2559" s="7" t="s">
        <v>3237</v>
      </c>
    </row>
    <row r="2560" customHeight="1" spans="1:3">
      <c r="A2560" s="6" t="s">
        <v>3167</v>
      </c>
      <c r="B2560" s="8"/>
      <c r="C2560" s="7" t="s">
        <v>704</v>
      </c>
    </row>
    <row r="2561" customHeight="1" spans="1:3">
      <c r="A2561" s="6" t="s">
        <v>3172</v>
      </c>
      <c r="B2561" s="8"/>
      <c r="C2561" s="7" t="s">
        <v>3238</v>
      </c>
    </row>
    <row r="2562" customHeight="1" spans="1:3">
      <c r="A2562" s="6" t="s">
        <v>3239</v>
      </c>
      <c r="B2562" s="8"/>
      <c r="C2562" s="7" t="s">
        <v>3240</v>
      </c>
    </row>
    <row r="2563" customHeight="1" spans="1:3">
      <c r="A2563" s="6" t="s">
        <v>3174</v>
      </c>
      <c r="B2563" s="8"/>
      <c r="C2563" s="7" t="s">
        <v>3241</v>
      </c>
    </row>
    <row r="2564" customHeight="1" spans="1:3">
      <c r="A2564" s="6" t="s">
        <v>3187</v>
      </c>
      <c r="B2564" s="6" t="s">
        <v>3242</v>
      </c>
      <c r="C2564" s="7" t="s">
        <v>463</v>
      </c>
    </row>
    <row r="2565" customHeight="1" spans="1:3">
      <c r="A2565" s="6" t="s">
        <v>3243</v>
      </c>
      <c r="B2565" s="8"/>
      <c r="C2565" s="7" t="s">
        <v>3244</v>
      </c>
    </row>
    <row r="2566" customHeight="1" spans="1:3">
      <c r="A2566" s="6" t="s">
        <v>1829</v>
      </c>
      <c r="B2566" s="8"/>
      <c r="C2566" s="7" t="s">
        <v>3245</v>
      </c>
    </row>
    <row r="2567" customHeight="1" spans="1:3">
      <c r="A2567" s="6" t="s">
        <v>3167</v>
      </c>
      <c r="B2567" s="8"/>
      <c r="C2567" s="7" t="s">
        <v>3246</v>
      </c>
    </row>
    <row r="2568" customHeight="1" spans="1:3">
      <c r="A2568" s="6" t="s">
        <v>3247</v>
      </c>
      <c r="B2568" s="8"/>
      <c r="C2568" s="7" t="s">
        <v>3248</v>
      </c>
    </row>
    <row r="2569" customHeight="1" spans="1:3">
      <c r="A2569" s="6" t="s">
        <v>3170</v>
      </c>
      <c r="B2569" s="8"/>
      <c r="C2569" s="7" t="s">
        <v>3249</v>
      </c>
    </row>
    <row r="2570" customHeight="1" spans="1:3">
      <c r="A2570" s="6" t="s">
        <v>3187</v>
      </c>
      <c r="B2570" s="8"/>
      <c r="C2570" s="7" t="s">
        <v>3250</v>
      </c>
    </row>
    <row r="2571" customHeight="1" spans="1:3">
      <c r="A2571" s="6" t="s">
        <v>3251</v>
      </c>
      <c r="B2571" s="6" t="s">
        <v>3252</v>
      </c>
      <c r="C2571" s="7" t="s">
        <v>414</v>
      </c>
    </row>
    <row r="2572" customHeight="1" spans="1:3">
      <c r="A2572" s="6" t="s">
        <v>2671</v>
      </c>
      <c r="B2572" s="8"/>
      <c r="C2572" s="7" t="s">
        <v>3253</v>
      </c>
    </row>
    <row r="2573" customHeight="1" spans="1:3">
      <c r="A2573" s="6" t="s">
        <v>3167</v>
      </c>
      <c r="B2573" s="8"/>
      <c r="C2573" s="7" t="s">
        <v>3254</v>
      </c>
    </row>
    <row r="2574" customHeight="1" spans="1:3">
      <c r="A2574" s="6" t="s">
        <v>3255</v>
      </c>
      <c r="B2574" s="8"/>
      <c r="C2574" s="7" t="s">
        <v>3256</v>
      </c>
    </row>
    <row r="2575" customHeight="1" spans="1:3">
      <c r="A2575" s="6" t="s">
        <v>3257</v>
      </c>
      <c r="B2575" s="8"/>
      <c r="C2575" s="7" t="s">
        <v>3258</v>
      </c>
    </row>
    <row r="2576" customHeight="1" spans="1:3">
      <c r="A2576" s="6" t="s">
        <v>3259</v>
      </c>
      <c r="B2576" s="8"/>
      <c r="C2576" s="7" t="s">
        <v>3260</v>
      </c>
    </row>
    <row r="2577" customHeight="1" spans="1:3">
      <c r="A2577" s="6" t="s">
        <v>3225</v>
      </c>
      <c r="B2577" s="8"/>
      <c r="C2577" s="7" t="s">
        <v>3261</v>
      </c>
    </row>
    <row r="2578" customHeight="1" spans="1:3">
      <c r="A2578" s="6" t="s">
        <v>3193</v>
      </c>
      <c r="B2578" s="8"/>
      <c r="C2578" s="7" t="s">
        <v>3262</v>
      </c>
    </row>
    <row r="2579" customHeight="1" spans="1:3">
      <c r="A2579" s="6" t="s">
        <v>3225</v>
      </c>
      <c r="B2579" s="8"/>
      <c r="C2579" s="7" t="s">
        <v>3225</v>
      </c>
    </row>
    <row r="2580" customHeight="1" spans="1:3">
      <c r="A2580" s="6" t="s">
        <v>3193</v>
      </c>
      <c r="B2580" s="8"/>
      <c r="C2580" s="7" t="s">
        <v>3263</v>
      </c>
    </row>
    <row r="2581" customHeight="1" spans="1:3">
      <c r="A2581" s="6" t="s">
        <v>3189</v>
      </c>
      <c r="B2581" s="6" t="s">
        <v>3264</v>
      </c>
      <c r="C2581" s="7" t="s">
        <v>3265</v>
      </c>
    </row>
    <row r="2582" customHeight="1" spans="1:3">
      <c r="A2582" s="6" t="s">
        <v>3266</v>
      </c>
      <c r="B2582" s="8"/>
      <c r="C2582" s="7" t="s">
        <v>3267</v>
      </c>
    </row>
    <row r="2583" customHeight="1" spans="1:3">
      <c r="A2583" s="6" t="s">
        <v>3225</v>
      </c>
      <c r="B2583" s="8"/>
      <c r="C2583" s="7" t="s">
        <v>3268</v>
      </c>
    </row>
    <row r="2584" customHeight="1" spans="1:3">
      <c r="A2584" s="6" t="s">
        <v>3269</v>
      </c>
      <c r="B2584" s="8"/>
      <c r="C2584" s="7" t="s">
        <v>3270</v>
      </c>
    </row>
    <row r="2585" customHeight="1" spans="1:3">
      <c r="A2585" s="6" t="s">
        <v>3189</v>
      </c>
      <c r="B2585" s="8"/>
      <c r="C2585" s="7" t="s">
        <v>3271</v>
      </c>
    </row>
    <row r="2586" customHeight="1" spans="1:3">
      <c r="A2586" s="6" t="s">
        <v>3266</v>
      </c>
      <c r="B2586" s="8"/>
      <c r="C2586" s="7" t="s">
        <v>3272</v>
      </c>
    </row>
    <row r="2587" customHeight="1" spans="1:3">
      <c r="A2587" s="6" t="s">
        <v>3273</v>
      </c>
      <c r="B2587" s="8"/>
      <c r="C2587" s="7" t="s">
        <v>3274</v>
      </c>
    </row>
    <row r="2588" customHeight="1" spans="1:3">
      <c r="A2588" s="6" t="s">
        <v>3229</v>
      </c>
      <c r="B2588" s="8"/>
      <c r="C2588" s="7" t="s">
        <v>3229</v>
      </c>
    </row>
    <row r="2589" customHeight="1" spans="1:3">
      <c r="A2589" s="6" t="s">
        <v>3042</v>
      </c>
      <c r="B2589" s="8"/>
      <c r="C2589" s="7" t="s">
        <v>3275</v>
      </c>
    </row>
    <row r="2590" customHeight="1" spans="1:3">
      <c r="A2590" s="6" t="s">
        <v>3251</v>
      </c>
      <c r="B2590" s="8"/>
      <c r="C2590" s="7" t="s">
        <v>3251</v>
      </c>
    </row>
    <row r="2591" customHeight="1" spans="1:3">
      <c r="A2591" s="6" t="s">
        <v>3158</v>
      </c>
      <c r="B2591" s="8"/>
      <c r="C2591" s="7" t="s">
        <v>3276</v>
      </c>
    </row>
    <row r="2592" customHeight="1" spans="1:3">
      <c r="A2592" s="6" t="s">
        <v>3225</v>
      </c>
      <c r="B2592" s="8"/>
      <c r="C2592" s="7" t="s">
        <v>3225</v>
      </c>
    </row>
    <row r="2593" customHeight="1" spans="1:3">
      <c r="A2593" s="6" t="s">
        <v>3277</v>
      </c>
      <c r="B2593" s="8"/>
      <c r="C2593" s="7" t="s">
        <v>707</v>
      </c>
    </row>
    <row r="2594" customHeight="1" spans="1:3">
      <c r="A2594" s="6" t="s">
        <v>3171</v>
      </c>
      <c r="B2594" s="8"/>
      <c r="C2594" s="7" t="s">
        <v>392</v>
      </c>
    </row>
    <row r="2595" customHeight="1" spans="1:3">
      <c r="A2595" s="6" t="s">
        <v>3278</v>
      </c>
      <c r="B2595" s="8"/>
      <c r="C2595" s="7" t="s">
        <v>3279</v>
      </c>
    </row>
    <row r="2596" customHeight="1" spans="1:3">
      <c r="A2596" s="6" t="s">
        <v>3193</v>
      </c>
      <c r="B2596" s="8"/>
      <c r="C2596" s="7" t="s">
        <v>3280</v>
      </c>
    </row>
    <row r="2597" customHeight="1" spans="1:3">
      <c r="A2597" s="6" t="s">
        <v>3281</v>
      </c>
      <c r="B2597" s="8"/>
      <c r="C2597" s="7" t="s">
        <v>998</v>
      </c>
    </row>
    <row r="2598" customHeight="1" spans="1:3">
      <c r="A2598" s="6" t="s">
        <v>3170</v>
      </c>
      <c r="B2598" s="8"/>
      <c r="C2598" s="7" t="s">
        <v>3282</v>
      </c>
    </row>
    <row r="2599" customHeight="1" spans="1:3">
      <c r="A2599" s="6" t="s">
        <v>3283</v>
      </c>
      <c r="B2599" s="8"/>
      <c r="C2599" s="7" t="s">
        <v>3284</v>
      </c>
    </row>
    <row r="2600" customHeight="1" spans="1:3">
      <c r="A2600" s="6" t="s">
        <v>3171</v>
      </c>
      <c r="B2600" s="8"/>
      <c r="C2600" s="7" t="s">
        <v>3285</v>
      </c>
    </row>
    <row r="2601" customHeight="1" spans="1:3">
      <c r="A2601" s="6" t="s">
        <v>3286</v>
      </c>
      <c r="B2601" s="8"/>
      <c r="C2601" s="7" t="s">
        <v>3287</v>
      </c>
    </row>
    <row r="2602" customHeight="1" spans="1:3">
      <c r="A2602" s="6" t="s">
        <v>3174</v>
      </c>
      <c r="B2602" s="8"/>
      <c r="C2602" s="7" t="s">
        <v>3288</v>
      </c>
    </row>
    <row r="2603" customHeight="1" spans="1:3">
      <c r="A2603" s="6" t="s">
        <v>2671</v>
      </c>
      <c r="B2603" s="8"/>
      <c r="C2603" s="7" t="s">
        <v>414</v>
      </c>
    </row>
    <row r="2604" customHeight="1" spans="1:3">
      <c r="A2604" s="6" t="s">
        <v>3157</v>
      </c>
      <c r="B2604" s="8"/>
      <c r="C2604" s="7" t="s">
        <v>3157</v>
      </c>
    </row>
    <row r="2605" customHeight="1" spans="1:3">
      <c r="A2605" s="6" t="s">
        <v>3225</v>
      </c>
      <c r="B2605" s="8"/>
      <c r="C2605" s="7" t="s">
        <v>667</v>
      </c>
    </row>
    <row r="2606" customHeight="1" spans="1:3">
      <c r="A2606" s="6" t="s">
        <v>3289</v>
      </c>
      <c r="B2606" s="8"/>
      <c r="C2606" s="7" t="s">
        <v>436</v>
      </c>
    </row>
    <row r="2607" customHeight="1" spans="1:3">
      <c r="A2607" s="6" t="s">
        <v>2957</v>
      </c>
      <c r="B2607" s="8"/>
      <c r="C2607" s="7" t="s">
        <v>3290</v>
      </c>
    </row>
    <row r="2608" customHeight="1" spans="1:3">
      <c r="A2608" s="6" t="s">
        <v>3291</v>
      </c>
      <c r="B2608" s="8"/>
      <c r="C2608" s="7" t="s">
        <v>2108</v>
      </c>
    </row>
    <row r="2609" customHeight="1" spans="1:3">
      <c r="A2609" s="6" t="s">
        <v>3292</v>
      </c>
      <c r="B2609" s="8"/>
      <c r="C2609" s="7" t="s">
        <v>3293</v>
      </c>
    </row>
    <row r="2610" customHeight="1" spans="1:3">
      <c r="A2610" s="6" t="s">
        <v>3294</v>
      </c>
      <c r="B2610" s="8"/>
      <c r="C2610" s="7" t="s">
        <v>3295</v>
      </c>
    </row>
    <row r="2611" customHeight="1" spans="1:3">
      <c r="A2611" s="6" t="s">
        <v>3296</v>
      </c>
      <c r="B2611" s="8"/>
      <c r="C2611" s="7" t="s">
        <v>3297</v>
      </c>
    </row>
    <row r="2612" customHeight="1" spans="1:3">
      <c r="A2612" s="6" t="s">
        <v>3298</v>
      </c>
      <c r="B2612" s="8"/>
      <c r="C2612" s="7" t="s">
        <v>3299</v>
      </c>
    </row>
    <row r="2613" customHeight="1" spans="1:3">
      <c r="A2613" s="6" t="s">
        <v>3294</v>
      </c>
      <c r="B2613" s="8"/>
      <c r="C2613" s="7" t="s">
        <v>3300</v>
      </c>
    </row>
    <row r="2614" customHeight="1" spans="1:3">
      <c r="A2614" s="6" t="s">
        <v>3225</v>
      </c>
      <c r="B2614" s="8"/>
      <c r="C2614" s="7" t="s">
        <v>3301</v>
      </c>
    </row>
    <row r="2615" customHeight="1" spans="1:3">
      <c r="A2615" s="6" t="s">
        <v>3219</v>
      </c>
      <c r="B2615" s="8"/>
      <c r="C2615" s="7" t="s">
        <v>3302</v>
      </c>
    </row>
    <row r="2616" customHeight="1" spans="1:3">
      <c r="A2616" s="6" t="s">
        <v>3158</v>
      </c>
      <c r="B2616" s="8"/>
      <c r="C2616" s="7" t="s">
        <v>3303</v>
      </c>
    </row>
    <row r="2617" customHeight="1" spans="1:3">
      <c r="A2617" s="6" t="s">
        <v>3174</v>
      </c>
      <c r="B2617" s="8"/>
      <c r="C2617" s="7" t="s">
        <v>3304</v>
      </c>
    </row>
    <row r="2618" customHeight="1" spans="1:3">
      <c r="A2618" s="6" t="s">
        <v>3305</v>
      </c>
      <c r="B2618" s="8"/>
      <c r="C2618" s="7" t="s">
        <v>478</v>
      </c>
    </row>
    <row r="2619" customHeight="1" spans="1:3">
      <c r="A2619" s="6" t="s">
        <v>3225</v>
      </c>
      <c r="B2619" s="8"/>
      <c r="C2619" s="7" t="s">
        <v>478</v>
      </c>
    </row>
    <row r="2620" customHeight="1" spans="1:3">
      <c r="A2620" s="6" t="s">
        <v>3000</v>
      </c>
      <c r="B2620" s="8"/>
      <c r="C2620" s="7" t="s">
        <v>478</v>
      </c>
    </row>
    <row r="2621" customHeight="1" spans="1:3">
      <c r="A2621" s="6" t="s">
        <v>2988</v>
      </c>
      <c r="B2621" s="8"/>
      <c r="C2621" s="7" t="s">
        <v>478</v>
      </c>
    </row>
    <row r="2622" customHeight="1" spans="1:3">
      <c r="A2622" s="6" t="s">
        <v>3306</v>
      </c>
      <c r="B2622" s="8"/>
      <c r="C2622" s="7" t="s">
        <v>478</v>
      </c>
    </row>
    <row r="2623" customHeight="1" spans="1:3">
      <c r="A2623" s="6" t="s">
        <v>2743</v>
      </c>
      <c r="B2623" s="8"/>
      <c r="C2623" s="7" t="s">
        <v>3307</v>
      </c>
    </row>
    <row r="2624" customHeight="1" spans="1:3">
      <c r="A2624" s="6" t="s">
        <v>2782</v>
      </c>
      <c r="B2624" s="8"/>
      <c r="C2624" s="7" t="s">
        <v>3308</v>
      </c>
    </row>
    <row r="2625" customHeight="1" spans="1:3">
      <c r="A2625" s="6" t="s">
        <v>3281</v>
      </c>
      <c r="B2625" s="8"/>
      <c r="C2625" s="7" t="s">
        <v>3309</v>
      </c>
    </row>
    <row r="2626" customHeight="1" spans="1:3">
      <c r="A2626" s="6" t="s">
        <v>2671</v>
      </c>
      <c r="B2626" s="8"/>
      <c r="C2626" s="7" t="s">
        <v>3310</v>
      </c>
    </row>
    <row r="2627" customHeight="1" spans="1:3">
      <c r="A2627" s="6" t="s">
        <v>3178</v>
      </c>
      <c r="B2627" s="8"/>
      <c r="C2627" s="7" t="s">
        <v>3311</v>
      </c>
    </row>
    <row r="2628" customHeight="1" spans="1:3">
      <c r="A2628" s="6" t="s">
        <v>2843</v>
      </c>
      <c r="B2628" s="8"/>
      <c r="C2628" s="7" t="s">
        <v>2843</v>
      </c>
    </row>
    <row r="2629" customHeight="1" spans="1:3">
      <c r="A2629" s="6" t="s">
        <v>3172</v>
      </c>
      <c r="B2629" s="8"/>
      <c r="C2629" s="7" t="s">
        <v>3312</v>
      </c>
    </row>
    <row r="2630" customHeight="1" spans="1:3">
      <c r="A2630" s="6" t="s">
        <v>3204</v>
      </c>
      <c r="B2630" s="8"/>
      <c r="C2630" s="7" t="s">
        <v>3313</v>
      </c>
    </row>
    <row r="2631" customHeight="1" spans="1:3">
      <c r="A2631" s="6" t="s">
        <v>3225</v>
      </c>
      <c r="B2631" s="8"/>
      <c r="C2631" s="7" t="s">
        <v>667</v>
      </c>
    </row>
    <row r="2632" customHeight="1" spans="1:3">
      <c r="A2632" s="6" t="s">
        <v>3053</v>
      </c>
      <c r="B2632" s="8"/>
      <c r="C2632" s="7" t="s">
        <v>3314</v>
      </c>
    </row>
    <row r="2633" customHeight="1" spans="1:3">
      <c r="A2633" s="6" t="s">
        <v>3167</v>
      </c>
      <c r="B2633" s="8"/>
      <c r="C2633" s="7" t="s">
        <v>3315</v>
      </c>
    </row>
    <row r="2634" customHeight="1" spans="1:3">
      <c r="A2634" s="6" t="s">
        <v>3167</v>
      </c>
      <c r="B2634" s="8"/>
      <c r="C2634" s="7" t="s">
        <v>3316</v>
      </c>
    </row>
    <row r="2635" customHeight="1" spans="1:3">
      <c r="A2635" s="6" t="s">
        <v>3225</v>
      </c>
      <c r="B2635" s="8"/>
      <c r="C2635" s="7" t="s">
        <v>3317</v>
      </c>
    </row>
    <row r="2636" customHeight="1" spans="1:3">
      <c r="A2636" s="6" t="s">
        <v>3225</v>
      </c>
      <c r="B2636" s="8"/>
      <c r="C2636" s="7" t="s">
        <v>3318</v>
      </c>
    </row>
    <row r="2637" customHeight="1" spans="1:3">
      <c r="A2637" s="6" t="s">
        <v>3180</v>
      </c>
      <c r="B2637" s="8"/>
      <c r="C2637" s="7" t="s">
        <v>3180</v>
      </c>
    </row>
    <row r="2638" customHeight="1" spans="1:3">
      <c r="A2638" s="6" t="s">
        <v>3219</v>
      </c>
      <c r="B2638" s="8"/>
      <c r="C2638" s="7" t="s">
        <v>3319</v>
      </c>
    </row>
    <row r="2639" customHeight="1" spans="1:3">
      <c r="A2639" s="6" t="s">
        <v>3283</v>
      </c>
      <c r="B2639" s="8"/>
      <c r="C2639" s="7" t="s">
        <v>3320</v>
      </c>
    </row>
    <row r="2640" customHeight="1" spans="1:3">
      <c r="A2640" s="6" t="s">
        <v>3269</v>
      </c>
      <c r="B2640" s="8"/>
      <c r="C2640" s="7" t="s">
        <v>3321</v>
      </c>
    </row>
    <row r="2641" customHeight="1" spans="1:3">
      <c r="A2641" s="6" t="s">
        <v>3174</v>
      </c>
      <c r="B2641" s="8"/>
      <c r="C2641" s="7" t="s">
        <v>3079</v>
      </c>
    </row>
    <row r="2642" customHeight="1" spans="1:3">
      <c r="A2642" s="6" t="s">
        <v>2831</v>
      </c>
      <c r="B2642" s="8"/>
      <c r="C2642" s="7" t="s">
        <v>3322</v>
      </c>
    </row>
    <row r="2643" customHeight="1" spans="1:3">
      <c r="A2643" s="6" t="s">
        <v>3323</v>
      </c>
      <c r="B2643" s="8"/>
      <c r="C2643" s="7" t="s">
        <v>3324</v>
      </c>
    </row>
    <row r="2644" customHeight="1" spans="1:3">
      <c r="A2644" s="6" t="s">
        <v>2671</v>
      </c>
      <c r="B2644" s="6" t="s">
        <v>3325</v>
      </c>
      <c r="C2644" s="7" t="s">
        <v>3326</v>
      </c>
    </row>
    <row r="2645" customHeight="1" spans="1:3">
      <c r="A2645" s="6" t="s">
        <v>3327</v>
      </c>
      <c r="B2645" s="8"/>
      <c r="C2645" s="7" t="s">
        <v>3328</v>
      </c>
    </row>
    <row r="2646" customHeight="1" spans="1:3">
      <c r="A2646" s="6" t="s">
        <v>3212</v>
      </c>
      <c r="B2646" s="8"/>
      <c r="C2646" s="7" t="s">
        <v>806</v>
      </c>
    </row>
    <row r="2647" customHeight="1" spans="1:3">
      <c r="A2647" s="6" t="s">
        <v>3206</v>
      </c>
      <c r="B2647" s="8"/>
      <c r="C2647" s="7" t="s">
        <v>815</v>
      </c>
    </row>
    <row r="2648" customHeight="1" spans="1:3">
      <c r="A2648" s="6" t="s">
        <v>3180</v>
      </c>
      <c r="B2648" s="8"/>
      <c r="C2648" s="7" t="s">
        <v>3329</v>
      </c>
    </row>
    <row r="2649" customHeight="1" spans="1:3">
      <c r="A2649" s="6" t="s">
        <v>3180</v>
      </c>
      <c r="B2649" s="8"/>
      <c r="C2649" s="7" t="s">
        <v>3330</v>
      </c>
    </row>
    <row r="2650" customHeight="1" spans="1:3">
      <c r="A2650" s="6" t="s">
        <v>524</v>
      </c>
      <c r="B2650" s="8"/>
      <c r="C2650" s="7" t="s">
        <v>3112</v>
      </c>
    </row>
    <row r="2651" customHeight="1" spans="1:3">
      <c r="A2651" s="6" t="s">
        <v>3234</v>
      </c>
      <c r="B2651" s="8"/>
      <c r="C2651" s="7" t="s">
        <v>2941</v>
      </c>
    </row>
    <row r="2652" customHeight="1" spans="1:3">
      <c r="A2652" s="6" t="s">
        <v>3172</v>
      </c>
      <c r="B2652" s="8"/>
      <c r="C2652" s="7" t="s">
        <v>3331</v>
      </c>
    </row>
    <row r="2653" customHeight="1" spans="1:3">
      <c r="A2653" s="6" t="s">
        <v>3332</v>
      </c>
      <c r="B2653" s="8"/>
      <c r="C2653" s="7" t="s">
        <v>3333</v>
      </c>
    </row>
    <row r="2654" customHeight="1" spans="1:3">
      <c r="A2654" s="6" t="s">
        <v>3334</v>
      </c>
      <c r="B2654" s="6" t="s">
        <v>3335</v>
      </c>
      <c r="C2654" s="7" t="s">
        <v>414</v>
      </c>
    </row>
    <row r="2655" customHeight="1" spans="1:3">
      <c r="A2655" s="6" t="s">
        <v>477</v>
      </c>
      <c r="B2655" s="8"/>
      <c r="C2655" s="7" t="s">
        <v>2746</v>
      </c>
    </row>
    <row r="2656" customHeight="1" spans="1:3">
      <c r="A2656" s="6" t="s">
        <v>2486</v>
      </c>
      <c r="B2656" s="8"/>
      <c r="C2656" s="7" t="s">
        <v>3336</v>
      </c>
    </row>
    <row r="2657" customHeight="1" spans="1:3">
      <c r="A2657" s="6" t="s">
        <v>2671</v>
      </c>
      <c r="B2657" s="8"/>
      <c r="C2657" s="7" t="s">
        <v>2671</v>
      </c>
    </row>
    <row r="2658" customHeight="1" spans="1:3">
      <c r="A2658" s="6" t="s">
        <v>3171</v>
      </c>
      <c r="B2658" s="8"/>
      <c r="C2658" s="7" t="s">
        <v>3337</v>
      </c>
    </row>
    <row r="2659" customHeight="1" spans="1:3">
      <c r="A2659" s="6" t="s">
        <v>3171</v>
      </c>
      <c r="B2659" s="8"/>
      <c r="C2659" s="7" t="s">
        <v>3338</v>
      </c>
    </row>
    <row r="2660" customHeight="1" spans="1:3">
      <c r="A2660" s="6" t="s">
        <v>3069</v>
      </c>
      <c r="B2660" s="8"/>
      <c r="C2660" s="7" t="s">
        <v>3069</v>
      </c>
    </row>
    <row r="2661" customHeight="1" spans="1:3">
      <c r="A2661" s="6" t="s">
        <v>3339</v>
      </c>
      <c r="B2661" s="8"/>
      <c r="C2661" s="7" t="s">
        <v>3340</v>
      </c>
    </row>
    <row r="2662" customHeight="1" spans="1:3">
      <c r="A2662" s="6" t="s">
        <v>3341</v>
      </c>
      <c r="B2662" s="8"/>
      <c r="C2662" s="7" t="s">
        <v>3342</v>
      </c>
    </row>
    <row r="2663" customHeight="1" spans="1:3">
      <c r="A2663" s="6" t="s">
        <v>3343</v>
      </c>
      <c r="B2663" s="8"/>
      <c r="C2663" s="7" t="s">
        <v>3344</v>
      </c>
    </row>
    <row r="2664" customHeight="1" spans="1:3">
      <c r="A2664" s="6" t="s">
        <v>3225</v>
      </c>
      <c r="B2664" s="8"/>
      <c r="C2664" s="7" t="s">
        <v>918</v>
      </c>
    </row>
    <row r="2665" customHeight="1" spans="1:3">
      <c r="A2665" s="6" t="s">
        <v>3345</v>
      </c>
      <c r="B2665" s="8"/>
      <c r="C2665" s="7" t="s">
        <v>3346</v>
      </c>
    </row>
    <row r="2666" customHeight="1" spans="1:3">
      <c r="A2666" s="6" t="s">
        <v>3347</v>
      </c>
      <c r="B2666" s="8"/>
      <c r="C2666" s="7" t="s">
        <v>3348</v>
      </c>
    </row>
    <row r="2667" customHeight="1" spans="1:3">
      <c r="A2667" s="6" t="s">
        <v>3349</v>
      </c>
      <c r="B2667" s="8"/>
      <c r="C2667" s="7" t="s">
        <v>3350</v>
      </c>
    </row>
    <row r="2668" customHeight="1" spans="1:3">
      <c r="A2668" s="6" t="s">
        <v>3351</v>
      </c>
      <c r="B2668" s="8"/>
      <c r="C2668" s="7" t="s">
        <v>3352</v>
      </c>
    </row>
    <row r="2669" customHeight="1" spans="1:3">
      <c r="A2669" s="6" t="s">
        <v>3353</v>
      </c>
      <c r="B2669" s="8"/>
      <c r="C2669" s="7" t="s">
        <v>3354</v>
      </c>
    </row>
    <row r="2670" customHeight="1" spans="1:3">
      <c r="A2670" s="6" t="s">
        <v>3281</v>
      </c>
      <c r="B2670" s="8"/>
      <c r="C2670" s="7" t="s">
        <v>436</v>
      </c>
    </row>
    <row r="2671" customHeight="1" spans="1:3">
      <c r="A2671" s="6" t="s">
        <v>2671</v>
      </c>
      <c r="B2671" s="8"/>
      <c r="C2671" s="7" t="s">
        <v>3355</v>
      </c>
    </row>
    <row r="2672" customHeight="1" spans="1:3">
      <c r="A2672" s="6" t="s">
        <v>3341</v>
      </c>
      <c r="B2672" s="8"/>
      <c r="C2672" s="7" t="s">
        <v>3356</v>
      </c>
    </row>
    <row r="2673" customHeight="1" spans="1:3">
      <c r="A2673" s="6" t="s">
        <v>2671</v>
      </c>
      <c r="B2673" s="8"/>
      <c r="C2673" s="7" t="s">
        <v>3357</v>
      </c>
    </row>
    <row r="2674" customHeight="1" spans="1:3">
      <c r="A2674" s="6" t="s">
        <v>3358</v>
      </c>
      <c r="B2674" s="8"/>
      <c r="C2674" s="7" t="s">
        <v>3359</v>
      </c>
    </row>
    <row r="2675" customHeight="1" spans="1:3">
      <c r="A2675" s="6" t="s">
        <v>3347</v>
      </c>
      <c r="B2675" s="8"/>
      <c r="C2675" s="7" t="s">
        <v>3360</v>
      </c>
    </row>
    <row r="2676" customHeight="1" spans="1:3">
      <c r="A2676" s="6" t="s">
        <v>3294</v>
      </c>
      <c r="B2676" s="8"/>
      <c r="C2676" s="7" t="s">
        <v>392</v>
      </c>
    </row>
    <row r="2677" customHeight="1" spans="1:3">
      <c r="A2677" s="6" t="s">
        <v>1202</v>
      </c>
      <c r="B2677" s="8"/>
      <c r="C2677" s="7" t="s">
        <v>3361</v>
      </c>
    </row>
    <row r="2678" customHeight="1" spans="1:3">
      <c r="A2678" s="6" t="s">
        <v>2889</v>
      </c>
      <c r="B2678" s="8"/>
      <c r="C2678" s="7" t="s">
        <v>667</v>
      </c>
    </row>
    <row r="2679" customHeight="1" spans="1:3">
      <c r="A2679" s="6" t="s">
        <v>3345</v>
      </c>
      <c r="B2679" s="8"/>
      <c r="C2679" s="7" t="s">
        <v>3362</v>
      </c>
    </row>
    <row r="2680" customHeight="1" spans="1:3">
      <c r="A2680" s="6" t="s">
        <v>3363</v>
      </c>
      <c r="B2680" s="8"/>
      <c r="C2680" s="7" t="s">
        <v>3364</v>
      </c>
    </row>
    <row r="2681" customHeight="1" spans="1:3">
      <c r="A2681" s="6" t="s">
        <v>3347</v>
      </c>
      <c r="B2681" s="8"/>
      <c r="C2681" s="7" t="s">
        <v>3365</v>
      </c>
    </row>
    <row r="2682" customHeight="1" spans="1:3">
      <c r="A2682" s="6" t="s">
        <v>3283</v>
      </c>
      <c r="B2682" s="8"/>
      <c r="C2682" s="7" t="s">
        <v>3366</v>
      </c>
    </row>
    <row r="2683" customHeight="1" spans="1:3">
      <c r="A2683" s="6" t="s">
        <v>3367</v>
      </c>
      <c r="B2683" s="8"/>
      <c r="C2683" s="7" t="s">
        <v>3368</v>
      </c>
    </row>
    <row r="2684" customHeight="1" spans="1:3">
      <c r="A2684" s="6" t="s">
        <v>3369</v>
      </c>
      <c r="B2684" s="8"/>
      <c r="C2684" s="7" t="s">
        <v>3370</v>
      </c>
    </row>
    <row r="2685" customHeight="1" spans="1:3">
      <c r="A2685" s="6" t="s">
        <v>3195</v>
      </c>
      <c r="B2685" s="8"/>
      <c r="C2685" s="7" t="s">
        <v>3371</v>
      </c>
    </row>
    <row r="2686" customHeight="1" spans="1:3">
      <c r="A2686" s="6" t="s">
        <v>3341</v>
      </c>
      <c r="B2686" s="8"/>
      <c r="C2686" s="7" t="s">
        <v>3372</v>
      </c>
    </row>
    <row r="2687" customHeight="1" spans="1:3">
      <c r="A2687" s="6" t="s">
        <v>3341</v>
      </c>
      <c r="B2687" s="8"/>
      <c r="C2687" s="7" t="s">
        <v>3373</v>
      </c>
    </row>
    <row r="2688" customHeight="1" spans="1:3">
      <c r="A2688" s="6" t="s">
        <v>3341</v>
      </c>
      <c r="B2688" s="8"/>
      <c r="C2688" s="7" t="s">
        <v>3374</v>
      </c>
    </row>
    <row r="2689" customHeight="1" spans="1:3">
      <c r="A2689" s="6" t="s">
        <v>3157</v>
      </c>
      <c r="B2689" s="8"/>
      <c r="C2689" s="7" t="s">
        <v>392</v>
      </c>
    </row>
    <row r="2690" customHeight="1" spans="1:3">
      <c r="A2690" s="6" t="s">
        <v>3171</v>
      </c>
      <c r="B2690" s="8"/>
      <c r="C2690" s="7" t="s">
        <v>392</v>
      </c>
    </row>
    <row r="2691" customHeight="1" spans="1:3">
      <c r="A2691" s="6" t="s">
        <v>3375</v>
      </c>
      <c r="B2691" s="8"/>
      <c r="C2691" s="7" t="s">
        <v>392</v>
      </c>
    </row>
    <row r="2692" customHeight="1" spans="1:3">
      <c r="A2692" s="6" t="s">
        <v>3376</v>
      </c>
      <c r="B2692" s="8"/>
      <c r="C2692" s="7" t="s">
        <v>3377</v>
      </c>
    </row>
    <row r="2693" customHeight="1" spans="1:3">
      <c r="A2693" s="6" t="s">
        <v>3234</v>
      </c>
      <c r="B2693" s="8"/>
      <c r="C2693" s="7" t="s">
        <v>1231</v>
      </c>
    </row>
    <row r="2694" customHeight="1" spans="1:3">
      <c r="A2694" s="6" t="s">
        <v>3341</v>
      </c>
      <c r="B2694" s="8"/>
      <c r="C2694" s="7" t="s">
        <v>3378</v>
      </c>
    </row>
    <row r="2695" customHeight="1" spans="1:3">
      <c r="A2695" s="6" t="s">
        <v>3286</v>
      </c>
      <c r="B2695" s="8"/>
      <c r="C2695" s="7" t="s">
        <v>3079</v>
      </c>
    </row>
    <row r="2696" customHeight="1" spans="1:3">
      <c r="A2696" s="6" t="s">
        <v>3171</v>
      </c>
      <c r="B2696" s="8"/>
      <c r="C2696" s="7" t="s">
        <v>3379</v>
      </c>
    </row>
    <row r="2697" customHeight="1" spans="1:3">
      <c r="A2697" s="6" t="s">
        <v>3341</v>
      </c>
      <c r="B2697" s="6" t="s">
        <v>436</v>
      </c>
      <c r="C2697" s="7" t="s">
        <v>3380</v>
      </c>
    </row>
    <row r="2698" customHeight="1" spans="1:3">
      <c r="A2698" s="6" t="s">
        <v>3341</v>
      </c>
      <c r="B2698" s="6" t="s">
        <v>436</v>
      </c>
      <c r="C2698" s="7" t="s">
        <v>3381</v>
      </c>
    </row>
    <row r="2699" customHeight="1" spans="1:3">
      <c r="A2699" s="6" t="s">
        <v>3187</v>
      </c>
      <c r="B2699" s="8"/>
      <c r="C2699" s="7" t="s">
        <v>3382</v>
      </c>
    </row>
    <row r="2700" customHeight="1" spans="1:3">
      <c r="A2700" s="6" t="s">
        <v>3383</v>
      </c>
      <c r="B2700" s="8"/>
      <c r="C2700" s="7" t="s">
        <v>3384</v>
      </c>
    </row>
    <row r="2701" customHeight="1" spans="1:3">
      <c r="A2701" s="6" t="s">
        <v>3385</v>
      </c>
      <c r="B2701" s="8"/>
      <c r="C2701" s="7" t="s">
        <v>3386</v>
      </c>
    </row>
    <row r="2702" customHeight="1" spans="1:3">
      <c r="A2702" s="6" t="s">
        <v>3387</v>
      </c>
      <c r="B2702" s="8"/>
      <c r="C2702" s="7" t="s">
        <v>3388</v>
      </c>
    </row>
    <row r="2703" customHeight="1" spans="1:3">
      <c r="A2703" s="6" t="s">
        <v>2968</v>
      </c>
      <c r="B2703" s="8"/>
      <c r="C2703" s="7" t="s">
        <v>3389</v>
      </c>
    </row>
    <row r="2704" customHeight="1" spans="1:3">
      <c r="A2704" s="6" t="s">
        <v>3294</v>
      </c>
      <c r="B2704" s="8"/>
      <c r="C2704" s="7" t="s">
        <v>562</v>
      </c>
    </row>
    <row r="2705" customHeight="1" spans="1:3">
      <c r="A2705" s="6" t="s">
        <v>3390</v>
      </c>
      <c r="B2705" s="8"/>
      <c r="C2705" s="7" t="s">
        <v>3391</v>
      </c>
    </row>
    <row r="2706" customHeight="1" spans="1:3">
      <c r="A2706" s="6" t="s">
        <v>3392</v>
      </c>
      <c r="B2706" s="8"/>
      <c r="C2706" s="7" t="s">
        <v>3393</v>
      </c>
    </row>
    <row r="2707" customHeight="1" spans="1:3">
      <c r="A2707" s="6" t="s">
        <v>3234</v>
      </c>
      <c r="B2707" s="8"/>
      <c r="C2707" s="7" t="s">
        <v>3394</v>
      </c>
    </row>
    <row r="2708" customHeight="1" spans="1:3">
      <c r="A2708" s="6" t="s">
        <v>3395</v>
      </c>
      <c r="B2708" s="8"/>
      <c r="C2708" s="7" t="s">
        <v>3396</v>
      </c>
    </row>
    <row r="2709" customHeight="1" spans="1:3">
      <c r="A2709" s="6" t="s">
        <v>3332</v>
      </c>
      <c r="B2709" s="8"/>
      <c r="C2709" s="7" t="s">
        <v>3397</v>
      </c>
    </row>
    <row r="2710" customHeight="1" spans="1:3">
      <c r="A2710" s="6" t="s">
        <v>3398</v>
      </c>
      <c r="B2710" s="8"/>
      <c r="C2710" s="7" t="s">
        <v>3399</v>
      </c>
    </row>
    <row r="2711" customHeight="1" spans="1:3">
      <c r="A2711" s="6" t="s">
        <v>3341</v>
      </c>
      <c r="B2711" s="8"/>
      <c r="C2711" s="7" t="s">
        <v>446</v>
      </c>
    </row>
    <row r="2712" customHeight="1" spans="1:3">
      <c r="A2712" s="6" t="s">
        <v>3400</v>
      </c>
      <c r="B2712" s="8"/>
      <c r="C2712" s="7" t="s">
        <v>503</v>
      </c>
    </row>
    <row r="2713" customHeight="1" spans="1:3">
      <c r="A2713" s="6" t="s">
        <v>3401</v>
      </c>
      <c r="B2713" s="8"/>
      <c r="C2713" s="7" t="s">
        <v>3402</v>
      </c>
    </row>
    <row r="2714" customHeight="1" spans="1:3">
      <c r="A2714" s="6" t="s">
        <v>3341</v>
      </c>
      <c r="B2714" s="8"/>
      <c r="C2714" s="7" t="s">
        <v>407</v>
      </c>
    </row>
    <row r="2715" customHeight="1" spans="1:3">
      <c r="A2715" s="6" t="s">
        <v>3341</v>
      </c>
      <c r="B2715" s="6" t="s">
        <v>407</v>
      </c>
      <c r="C2715" s="7" t="s">
        <v>407</v>
      </c>
    </row>
    <row r="2716" customHeight="1" spans="1:3">
      <c r="A2716" s="6" t="s">
        <v>3341</v>
      </c>
      <c r="B2716" s="8"/>
      <c r="C2716" s="7" t="s">
        <v>478</v>
      </c>
    </row>
    <row r="2717" customHeight="1" spans="1:3">
      <c r="A2717" s="6" t="s">
        <v>3403</v>
      </c>
      <c r="B2717" s="8"/>
      <c r="C2717" s="7" t="s">
        <v>478</v>
      </c>
    </row>
    <row r="2718" customHeight="1" spans="1:3">
      <c r="A2718" s="6" t="s">
        <v>3404</v>
      </c>
      <c r="B2718" s="8"/>
      <c r="C2718" s="7" t="s">
        <v>478</v>
      </c>
    </row>
    <row r="2719" customHeight="1" spans="1:3">
      <c r="A2719" s="6" t="s">
        <v>3405</v>
      </c>
      <c r="B2719" s="8"/>
      <c r="C2719" s="7" t="s">
        <v>478</v>
      </c>
    </row>
    <row r="2720" customHeight="1" spans="1:3">
      <c r="A2720" s="6" t="s">
        <v>3143</v>
      </c>
      <c r="B2720" s="8"/>
      <c r="C2720" s="7" t="s">
        <v>478</v>
      </c>
    </row>
    <row r="2721" customHeight="1" spans="1:3">
      <c r="A2721" s="6" t="s">
        <v>3406</v>
      </c>
      <c r="B2721" s="8"/>
      <c r="C2721" s="7" t="s">
        <v>478</v>
      </c>
    </row>
    <row r="2722" customHeight="1" spans="1:3">
      <c r="A2722" s="6" t="s">
        <v>3407</v>
      </c>
      <c r="B2722" s="8"/>
      <c r="C2722" s="7" t="s">
        <v>541</v>
      </c>
    </row>
    <row r="2723" customHeight="1" spans="1:3">
      <c r="A2723" s="6" t="s">
        <v>3341</v>
      </c>
      <c r="B2723" s="8"/>
      <c r="C2723" s="7" t="s">
        <v>2955</v>
      </c>
    </row>
    <row r="2724" customHeight="1" spans="1:3">
      <c r="A2724" s="6" t="s">
        <v>3178</v>
      </c>
      <c r="B2724" s="8"/>
      <c r="C2724" s="7" t="s">
        <v>478</v>
      </c>
    </row>
    <row r="2725" customHeight="1" spans="1:3">
      <c r="A2725" s="6" t="s">
        <v>3341</v>
      </c>
      <c r="B2725" s="8"/>
      <c r="C2725" s="7" t="s">
        <v>3341</v>
      </c>
    </row>
    <row r="2726" customHeight="1" spans="1:3">
      <c r="A2726" s="6" t="s">
        <v>3341</v>
      </c>
      <c r="B2726" s="8"/>
      <c r="C2726" s="7" t="s">
        <v>3408</v>
      </c>
    </row>
    <row r="2727" customHeight="1" spans="1:3">
      <c r="A2727" s="6" t="s">
        <v>3409</v>
      </c>
      <c r="B2727" s="8"/>
      <c r="C2727" s="7" t="s">
        <v>541</v>
      </c>
    </row>
    <row r="2728" customHeight="1" spans="1:3">
      <c r="A2728" s="6" t="s">
        <v>3341</v>
      </c>
      <c r="B2728" s="8"/>
      <c r="C2728" s="7" t="s">
        <v>3410</v>
      </c>
    </row>
    <row r="2729" customHeight="1" spans="1:3">
      <c r="A2729" s="6" t="s">
        <v>3341</v>
      </c>
      <c r="B2729" s="8"/>
      <c r="C2729" s="7" t="s">
        <v>3411</v>
      </c>
    </row>
    <row r="2730" customHeight="1" spans="1:3">
      <c r="A2730" s="6" t="s">
        <v>3341</v>
      </c>
      <c r="B2730" s="8"/>
      <c r="C2730" s="7" t="s">
        <v>3412</v>
      </c>
    </row>
    <row r="2731" customHeight="1" spans="1:3">
      <c r="A2731" s="6" t="s">
        <v>3413</v>
      </c>
      <c r="B2731" s="8"/>
      <c r="C2731" s="7" t="s">
        <v>3414</v>
      </c>
    </row>
    <row r="2732" customHeight="1" spans="1:3">
      <c r="A2732" s="6" t="s">
        <v>3180</v>
      </c>
      <c r="B2732" s="8"/>
      <c r="C2732" s="7" t="s">
        <v>3415</v>
      </c>
    </row>
    <row r="2733" customHeight="1" spans="1:3">
      <c r="A2733" s="6" t="s">
        <v>3416</v>
      </c>
      <c r="B2733" s="8"/>
      <c r="C2733" s="7" t="s">
        <v>463</v>
      </c>
    </row>
    <row r="2734" customHeight="1" spans="1:3">
      <c r="A2734" s="6" t="s">
        <v>3417</v>
      </c>
      <c r="B2734" s="8"/>
      <c r="C2734" s="7" t="s">
        <v>3418</v>
      </c>
    </row>
    <row r="2735" customHeight="1" spans="1:3">
      <c r="A2735" s="6" t="s">
        <v>3281</v>
      </c>
      <c r="B2735" s="8"/>
      <c r="C2735" s="7" t="s">
        <v>392</v>
      </c>
    </row>
    <row r="2736" customHeight="1" spans="1:3">
      <c r="A2736" s="6" t="s">
        <v>3419</v>
      </c>
      <c r="B2736" s="8"/>
      <c r="C2736" s="7" t="s">
        <v>657</v>
      </c>
    </row>
    <row r="2737" customHeight="1" spans="1:3">
      <c r="A2737" s="6" t="s">
        <v>3266</v>
      </c>
      <c r="B2737" s="8"/>
      <c r="C2737" s="7" t="s">
        <v>1542</v>
      </c>
    </row>
    <row r="2738" customHeight="1" spans="1:3">
      <c r="A2738" s="6" t="s">
        <v>3420</v>
      </c>
      <c r="B2738" s="8"/>
      <c r="C2738" s="7" t="s">
        <v>677</v>
      </c>
    </row>
    <row r="2739" customHeight="1" spans="1:3">
      <c r="A2739" s="6" t="s">
        <v>3421</v>
      </c>
      <c r="B2739" s="8"/>
      <c r="C2739" s="7" t="s">
        <v>3422</v>
      </c>
    </row>
    <row r="2740" customHeight="1" spans="1:3">
      <c r="A2740" s="6" t="s">
        <v>3423</v>
      </c>
      <c r="B2740" s="8"/>
      <c r="C2740" s="7" t="s">
        <v>3424</v>
      </c>
    </row>
    <row r="2741" customHeight="1" spans="1:3">
      <c r="A2741" s="6" t="s">
        <v>3425</v>
      </c>
      <c r="B2741" s="8"/>
      <c r="C2741" s="7" t="s">
        <v>3426</v>
      </c>
    </row>
    <row r="2742" customHeight="1" spans="1:3">
      <c r="A2742" s="6" t="s">
        <v>3427</v>
      </c>
      <c r="B2742" s="8"/>
      <c r="C2742" s="7" t="s">
        <v>3428</v>
      </c>
    </row>
    <row r="2743" customHeight="1" spans="1:3">
      <c r="A2743" s="6" t="s">
        <v>524</v>
      </c>
      <c r="B2743" s="8"/>
      <c r="C2743" s="7" t="s">
        <v>3429</v>
      </c>
    </row>
    <row r="2744" customHeight="1" spans="1:3">
      <c r="A2744" s="6" t="s">
        <v>3430</v>
      </c>
      <c r="B2744" s="8"/>
      <c r="C2744" s="7" t="s">
        <v>3431</v>
      </c>
    </row>
    <row r="2745" customHeight="1" spans="1:3">
      <c r="A2745" s="6" t="s">
        <v>3281</v>
      </c>
      <c r="B2745" s="8"/>
      <c r="C2745" s="7" t="s">
        <v>3432</v>
      </c>
    </row>
    <row r="2746" customHeight="1" spans="1:3">
      <c r="A2746" s="6" t="s">
        <v>3433</v>
      </c>
      <c r="B2746" s="8"/>
      <c r="C2746" s="7" t="s">
        <v>478</v>
      </c>
    </row>
    <row r="2747" customHeight="1" spans="1:3">
      <c r="A2747" s="6" t="s">
        <v>3434</v>
      </c>
      <c r="B2747" s="8"/>
      <c r="C2747" s="7" t="s">
        <v>3435</v>
      </c>
    </row>
    <row r="2748" customHeight="1" spans="1:3">
      <c r="A2748" s="6" t="s">
        <v>3294</v>
      </c>
      <c r="B2748" s="8"/>
      <c r="C2748" s="7" t="s">
        <v>3436</v>
      </c>
    </row>
    <row r="2749" customHeight="1" spans="1:3">
      <c r="A2749" s="6" t="s">
        <v>3437</v>
      </c>
      <c r="B2749" s="8"/>
      <c r="C2749" s="7" t="s">
        <v>3438</v>
      </c>
    </row>
    <row r="2750" customHeight="1" spans="1:3">
      <c r="A2750" s="6" t="s">
        <v>3439</v>
      </c>
      <c r="B2750" s="8"/>
      <c r="C2750" s="7" t="s">
        <v>3440</v>
      </c>
    </row>
    <row r="2751" customHeight="1" spans="1:3">
      <c r="A2751" s="6" t="s">
        <v>3441</v>
      </c>
      <c r="B2751" s="8"/>
      <c r="C2751" s="7" t="s">
        <v>677</v>
      </c>
    </row>
    <row r="2752" customHeight="1" spans="1:3">
      <c r="A2752" s="6" t="s">
        <v>3442</v>
      </c>
      <c r="B2752" s="8"/>
      <c r="C2752" s="7" t="s">
        <v>3443</v>
      </c>
    </row>
    <row r="2753" customHeight="1" spans="1:3">
      <c r="A2753" s="6" t="s">
        <v>3069</v>
      </c>
      <c r="B2753" s="8"/>
      <c r="C2753" s="7" t="s">
        <v>3444</v>
      </c>
    </row>
    <row r="2754" customHeight="1" spans="1:3">
      <c r="A2754" s="6" t="s">
        <v>3417</v>
      </c>
      <c r="B2754" s="8"/>
      <c r="C2754" s="7" t="s">
        <v>3445</v>
      </c>
    </row>
    <row r="2755" customHeight="1" spans="1:3">
      <c r="A2755" s="6" t="s">
        <v>3446</v>
      </c>
      <c r="B2755" s="8"/>
      <c r="C2755" s="7" t="s">
        <v>3447</v>
      </c>
    </row>
    <row r="2756" customHeight="1" spans="1:3">
      <c r="A2756" s="6" t="s">
        <v>3448</v>
      </c>
      <c r="B2756" s="8"/>
      <c r="C2756" s="7" t="s">
        <v>478</v>
      </c>
    </row>
    <row r="2757" customHeight="1" spans="1:3">
      <c r="A2757" s="6" t="s">
        <v>3449</v>
      </c>
      <c r="B2757" s="8"/>
      <c r="C2757" s="7" t="s">
        <v>3450</v>
      </c>
    </row>
    <row r="2758" customHeight="1" spans="1:3">
      <c r="A2758" s="6" t="s">
        <v>3451</v>
      </c>
      <c r="B2758" s="8"/>
      <c r="C2758" s="7" t="s">
        <v>478</v>
      </c>
    </row>
    <row r="2759" customHeight="1" spans="1:3">
      <c r="A2759" s="6" t="s">
        <v>3452</v>
      </c>
      <c r="B2759" s="8"/>
      <c r="C2759" s="7" t="s">
        <v>3453</v>
      </c>
    </row>
    <row r="2760" customHeight="1" spans="1:3">
      <c r="A2760" s="6" t="s">
        <v>3454</v>
      </c>
      <c r="B2760" s="8"/>
      <c r="C2760" s="7" t="s">
        <v>3455</v>
      </c>
    </row>
    <row r="2761" customHeight="1" spans="1:3">
      <c r="A2761" s="6" t="s">
        <v>3451</v>
      </c>
      <c r="B2761" s="8"/>
      <c r="C2761" s="7" t="s">
        <v>3456</v>
      </c>
    </row>
    <row r="2762" customHeight="1" spans="1:3">
      <c r="A2762" s="6" t="s">
        <v>3457</v>
      </c>
      <c r="B2762" s="8"/>
      <c r="C2762" s="7" t="s">
        <v>3458</v>
      </c>
    </row>
    <row r="2763" customHeight="1" spans="1:3">
      <c r="A2763" s="6" t="s">
        <v>3126</v>
      </c>
      <c r="B2763" s="8"/>
      <c r="C2763" s="7" t="s">
        <v>3459</v>
      </c>
    </row>
    <row r="2764" customHeight="1" spans="1:3">
      <c r="A2764" s="6" t="s">
        <v>3460</v>
      </c>
      <c r="B2764" s="8"/>
      <c r="C2764" s="7" t="s">
        <v>407</v>
      </c>
    </row>
    <row r="2765" customHeight="1" spans="1:3">
      <c r="A2765" s="6" t="s">
        <v>3341</v>
      </c>
      <c r="B2765" s="8"/>
      <c r="C2765" s="7" t="s">
        <v>725</v>
      </c>
    </row>
    <row r="2766" customHeight="1" spans="1:3">
      <c r="A2766" s="6" t="s">
        <v>3460</v>
      </c>
      <c r="B2766" s="8"/>
      <c r="C2766" s="7" t="s">
        <v>3461</v>
      </c>
    </row>
    <row r="2767" customHeight="1" spans="1:3">
      <c r="A2767" s="6" t="s">
        <v>3341</v>
      </c>
      <c r="B2767" s="8"/>
      <c r="C2767" s="7" t="s">
        <v>392</v>
      </c>
    </row>
    <row r="2768" customHeight="1" spans="1:3">
      <c r="A2768" s="6" t="s">
        <v>3462</v>
      </c>
      <c r="B2768" s="8"/>
      <c r="C2768" s="7" t="s">
        <v>3463</v>
      </c>
    </row>
    <row r="2769" customHeight="1" spans="1:3">
      <c r="A2769" s="6" t="s">
        <v>3341</v>
      </c>
      <c r="B2769" s="8"/>
      <c r="C2769" s="7" t="s">
        <v>3464</v>
      </c>
    </row>
    <row r="2770" customHeight="1" spans="1:3">
      <c r="A2770" s="6" t="s">
        <v>3465</v>
      </c>
      <c r="B2770" s="8"/>
      <c r="C2770" s="7" t="s">
        <v>3466</v>
      </c>
    </row>
    <row r="2771" customHeight="1" spans="1:3">
      <c r="A2771" s="6" t="s">
        <v>3467</v>
      </c>
      <c r="B2771" s="8"/>
      <c r="C2771" s="7" t="s">
        <v>482</v>
      </c>
    </row>
    <row r="2772" customHeight="1" spans="1:3">
      <c r="A2772" s="6" t="s">
        <v>3286</v>
      </c>
      <c r="B2772" s="8"/>
      <c r="C2772" s="7" t="s">
        <v>436</v>
      </c>
    </row>
    <row r="2773" customHeight="1" spans="1:3">
      <c r="A2773" s="6" t="s">
        <v>3468</v>
      </c>
      <c r="B2773" s="8"/>
      <c r="C2773" s="7" t="s">
        <v>3468</v>
      </c>
    </row>
    <row r="2774" customHeight="1" spans="1:3">
      <c r="A2774" s="6" t="s">
        <v>3469</v>
      </c>
      <c r="B2774" s="8"/>
      <c r="C2774" s="7" t="s">
        <v>3469</v>
      </c>
    </row>
    <row r="2775" customHeight="1" spans="1:3">
      <c r="A2775" s="6" t="s">
        <v>3470</v>
      </c>
      <c r="B2775" s="8"/>
      <c r="C2775" s="7" t="s">
        <v>3470</v>
      </c>
    </row>
    <row r="2776" customHeight="1" spans="1:3">
      <c r="A2776" s="6" t="s">
        <v>3460</v>
      </c>
      <c r="B2776" s="8"/>
      <c r="C2776" s="7" t="s">
        <v>436</v>
      </c>
    </row>
    <row r="2777" customHeight="1" spans="1:3">
      <c r="A2777" s="6" t="s">
        <v>3471</v>
      </c>
      <c r="B2777" s="8"/>
      <c r="C2777" s="7" t="s">
        <v>3472</v>
      </c>
    </row>
    <row r="2778" customHeight="1" spans="1:3">
      <c r="A2778" s="6" t="s">
        <v>3473</v>
      </c>
      <c r="B2778" s="8"/>
      <c r="C2778" s="7" t="s">
        <v>3472</v>
      </c>
    </row>
    <row r="2779" customHeight="1" spans="1:3">
      <c r="A2779" s="6" t="s">
        <v>3451</v>
      </c>
      <c r="B2779" s="8"/>
      <c r="C2779" s="7" t="s">
        <v>3474</v>
      </c>
    </row>
    <row r="2780" customHeight="1" spans="1:3">
      <c r="A2780" s="6" t="s">
        <v>3452</v>
      </c>
      <c r="B2780" s="8"/>
      <c r="C2780" s="7" t="s">
        <v>3475</v>
      </c>
    </row>
    <row r="2781" customHeight="1" spans="1:3">
      <c r="A2781" s="6" t="s">
        <v>3470</v>
      </c>
      <c r="B2781" s="8"/>
      <c r="C2781" s="7" t="s">
        <v>701</v>
      </c>
    </row>
    <row r="2782" customHeight="1" spans="1:3">
      <c r="A2782" s="6" t="s">
        <v>3476</v>
      </c>
      <c r="B2782" s="8"/>
      <c r="C2782" s="7" t="s">
        <v>3477</v>
      </c>
    </row>
    <row r="2783" customHeight="1" spans="1:3">
      <c r="A2783" s="6" t="s">
        <v>3441</v>
      </c>
      <c r="B2783" s="8"/>
      <c r="C2783" s="7" t="s">
        <v>414</v>
      </c>
    </row>
    <row r="2784" customHeight="1" spans="1:3">
      <c r="A2784" s="6" t="s">
        <v>3451</v>
      </c>
      <c r="B2784" s="8"/>
      <c r="C2784" s="7" t="s">
        <v>3478</v>
      </c>
    </row>
    <row r="2785" customHeight="1" spans="1:3">
      <c r="A2785" s="6" t="s">
        <v>3479</v>
      </c>
      <c r="B2785" s="8"/>
      <c r="C2785" s="7" t="s">
        <v>3480</v>
      </c>
    </row>
    <row r="2786" customHeight="1" spans="1:3">
      <c r="A2786" s="6" t="s">
        <v>3481</v>
      </c>
      <c r="B2786" s="8"/>
      <c r="C2786" s="7" t="s">
        <v>414</v>
      </c>
    </row>
    <row r="2787" customHeight="1" spans="1:3">
      <c r="A2787" s="6" t="s">
        <v>3457</v>
      </c>
      <c r="B2787" s="8"/>
      <c r="C2787" s="7" t="s">
        <v>3482</v>
      </c>
    </row>
    <row r="2788" customHeight="1" spans="1:3">
      <c r="A2788" s="6" t="s">
        <v>3294</v>
      </c>
      <c r="B2788" s="8"/>
      <c r="C2788" s="7" t="s">
        <v>3483</v>
      </c>
    </row>
    <row r="2789" customHeight="1" spans="1:3">
      <c r="A2789" s="6" t="s">
        <v>3484</v>
      </c>
      <c r="B2789" s="8"/>
      <c r="C2789" s="7" t="s">
        <v>407</v>
      </c>
    </row>
    <row r="2790" customHeight="1" spans="1:3">
      <c r="A2790" s="6" t="s">
        <v>2671</v>
      </c>
      <c r="B2790" s="8"/>
      <c r="C2790" s="7" t="s">
        <v>1056</v>
      </c>
    </row>
    <row r="2791" customHeight="1" spans="1:3">
      <c r="A2791" s="6" t="s">
        <v>3485</v>
      </c>
      <c r="B2791" s="8"/>
      <c r="C2791" s="7" t="s">
        <v>3486</v>
      </c>
    </row>
    <row r="2792" customHeight="1" spans="1:3">
      <c r="A2792" s="6" t="s">
        <v>3451</v>
      </c>
      <c r="B2792" s="8"/>
      <c r="C2792" s="7" t="s">
        <v>2977</v>
      </c>
    </row>
    <row r="2793" customHeight="1" spans="1:3">
      <c r="A2793" s="6" t="s">
        <v>3294</v>
      </c>
      <c r="B2793" s="8"/>
      <c r="C2793" s="7" t="s">
        <v>3487</v>
      </c>
    </row>
    <row r="2794" customHeight="1" spans="1:3">
      <c r="A2794" s="6" t="s">
        <v>3113</v>
      </c>
      <c r="B2794" s="8"/>
      <c r="C2794" s="7" t="s">
        <v>3488</v>
      </c>
    </row>
    <row r="2795" customHeight="1" spans="1:3">
      <c r="A2795" s="6" t="s">
        <v>3489</v>
      </c>
      <c r="B2795" s="8"/>
      <c r="C2795" s="7" t="s">
        <v>3444</v>
      </c>
    </row>
    <row r="2796" customHeight="1" spans="1:3">
      <c r="A2796" s="6" t="s">
        <v>3470</v>
      </c>
      <c r="B2796" s="8"/>
      <c r="C2796" s="7" t="s">
        <v>667</v>
      </c>
    </row>
    <row r="2797" customHeight="1" spans="1:3">
      <c r="A2797" s="6" t="s">
        <v>3490</v>
      </c>
      <c r="B2797" s="8"/>
      <c r="C2797" s="7" t="s">
        <v>3444</v>
      </c>
    </row>
    <row r="2798" customHeight="1" spans="1:3">
      <c r="A2798" s="6" t="s">
        <v>3491</v>
      </c>
      <c r="B2798" s="8"/>
      <c r="C2798" s="7" t="s">
        <v>3492</v>
      </c>
    </row>
    <row r="2799" customHeight="1" spans="1:3">
      <c r="A2799" s="6" t="s">
        <v>3493</v>
      </c>
      <c r="B2799" s="8"/>
      <c r="C2799" s="7" t="s">
        <v>3492</v>
      </c>
    </row>
    <row r="2800" customHeight="1" spans="1:3">
      <c r="A2800" s="6" t="s">
        <v>3494</v>
      </c>
      <c r="B2800" s="8"/>
      <c r="C2800" s="7" t="s">
        <v>3492</v>
      </c>
    </row>
    <row r="2801" customHeight="1" spans="1:3">
      <c r="A2801" s="6" t="s">
        <v>3495</v>
      </c>
      <c r="B2801" s="8"/>
      <c r="C2801" s="7" t="s">
        <v>3492</v>
      </c>
    </row>
    <row r="2802" customHeight="1" spans="1:3">
      <c r="A2802" s="6" t="s">
        <v>3496</v>
      </c>
      <c r="B2802" s="8"/>
      <c r="C2802" s="7" t="s">
        <v>392</v>
      </c>
    </row>
    <row r="2803" customHeight="1" spans="1:3">
      <c r="A2803" s="6" t="s">
        <v>3496</v>
      </c>
      <c r="B2803" s="8"/>
      <c r="C2803" s="7" t="s">
        <v>3497</v>
      </c>
    </row>
    <row r="2804" customHeight="1" spans="1:3">
      <c r="A2804" s="6" t="s">
        <v>3496</v>
      </c>
      <c r="B2804" s="8"/>
      <c r="C2804" s="7" t="s">
        <v>3498</v>
      </c>
    </row>
    <row r="2805" customHeight="1" spans="1:3">
      <c r="A2805" s="6" t="s">
        <v>3499</v>
      </c>
      <c r="B2805" s="8"/>
      <c r="C2805" s="7" t="s">
        <v>3500</v>
      </c>
    </row>
    <row r="2806" customHeight="1" spans="1:3">
      <c r="A2806" s="6" t="s">
        <v>3501</v>
      </c>
      <c r="B2806" s="8"/>
      <c r="C2806" s="7" t="s">
        <v>3502</v>
      </c>
    </row>
    <row r="2807" customHeight="1" spans="1:3">
      <c r="A2807" s="6" t="s">
        <v>3503</v>
      </c>
      <c r="B2807" s="8"/>
      <c r="C2807" s="7" t="s">
        <v>3492</v>
      </c>
    </row>
    <row r="2808" customHeight="1" spans="1:3">
      <c r="A2808" s="6" t="s">
        <v>3504</v>
      </c>
      <c r="B2808" s="8"/>
      <c r="C2808" s="7" t="s">
        <v>3492</v>
      </c>
    </row>
    <row r="2809" customHeight="1" spans="1:3">
      <c r="A2809" s="6" t="s">
        <v>3505</v>
      </c>
      <c r="B2809" s="8"/>
      <c r="C2809" s="7" t="s">
        <v>3506</v>
      </c>
    </row>
    <row r="2810" customHeight="1" spans="1:3">
      <c r="A2810" s="6" t="s">
        <v>3479</v>
      </c>
      <c r="B2810" s="8"/>
      <c r="C2810" s="7" t="s">
        <v>392</v>
      </c>
    </row>
    <row r="2811" customHeight="1" spans="1:3">
      <c r="A2811" s="6" t="s">
        <v>3507</v>
      </c>
      <c r="B2811" s="8"/>
      <c r="C2811" s="7" t="s">
        <v>1095</v>
      </c>
    </row>
    <row r="2812" customHeight="1" spans="1:3">
      <c r="A2812" s="6" t="s">
        <v>3508</v>
      </c>
      <c r="B2812" s="8"/>
      <c r="C2812" s="7" t="s">
        <v>3492</v>
      </c>
    </row>
    <row r="2813" customHeight="1" spans="1:3">
      <c r="A2813" s="6" t="s">
        <v>3509</v>
      </c>
      <c r="B2813" s="8"/>
      <c r="C2813" s="7" t="s">
        <v>3492</v>
      </c>
    </row>
    <row r="2814" customHeight="1" spans="1:3">
      <c r="A2814" s="6" t="s">
        <v>3479</v>
      </c>
      <c r="B2814" s="8"/>
      <c r="C2814" s="7" t="s">
        <v>701</v>
      </c>
    </row>
    <row r="2815" customHeight="1" spans="1:3">
      <c r="A2815" s="6" t="s">
        <v>3496</v>
      </c>
      <c r="B2815" s="8"/>
      <c r="C2815" s="7" t="s">
        <v>3510</v>
      </c>
    </row>
    <row r="2816" customHeight="1" spans="1:3">
      <c r="A2816" s="6" t="s">
        <v>3496</v>
      </c>
      <c r="B2816" s="8"/>
      <c r="C2816" s="7" t="s">
        <v>541</v>
      </c>
    </row>
    <row r="2817" customHeight="1" spans="1:3">
      <c r="A2817" s="6" t="s">
        <v>3511</v>
      </c>
      <c r="B2817" s="8"/>
      <c r="C2817" s="7" t="s">
        <v>414</v>
      </c>
    </row>
    <row r="2818" customHeight="1" spans="1:3">
      <c r="A2818" s="6" t="s">
        <v>3225</v>
      </c>
      <c r="B2818" s="8"/>
      <c r="C2818" s="7" t="s">
        <v>3512</v>
      </c>
    </row>
    <row r="2819" customHeight="1" spans="1:3">
      <c r="A2819" s="6" t="s">
        <v>3225</v>
      </c>
      <c r="B2819" s="8"/>
      <c r="C2819" s="7" t="s">
        <v>3512</v>
      </c>
    </row>
    <row r="2820" customHeight="1" spans="1:3">
      <c r="A2820" s="6" t="s">
        <v>3479</v>
      </c>
      <c r="B2820" s="8"/>
      <c r="C2820" s="7" t="s">
        <v>2466</v>
      </c>
    </row>
    <row r="2821" customHeight="1" spans="1:3">
      <c r="A2821" s="6" t="s">
        <v>3479</v>
      </c>
      <c r="B2821" s="8"/>
      <c r="C2821" s="7" t="s">
        <v>3513</v>
      </c>
    </row>
    <row r="2822" customHeight="1" spans="1:3">
      <c r="A2822" s="6" t="s">
        <v>3452</v>
      </c>
      <c r="B2822" s="8"/>
      <c r="C2822" s="7" t="s">
        <v>3514</v>
      </c>
    </row>
    <row r="2823" customHeight="1" spans="1:3">
      <c r="A2823" s="6" t="s">
        <v>3515</v>
      </c>
      <c r="B2823" s="8"/>
      <c r="C2823" s="7" t="s">
        <v>3515</v>
      </c>
    </row>
    <row r="2824" customHeight="1" spans="1:3">
      <c r="A2824" s="6" t="s">
        <v>3479</v>
      </c>
      <c r="B2824" s="8"/>
      <c r="C2824" s="7" t="s">
        <v>3516</v>
      </c>
    </row>
    <row r="2825" customHeight="1" spans="1:3">
      <c r="A2825" s="6" t="s">
        <v>3517</v>
      </c>
      <c r="B2825" s="8"/>
      <c r="C2825" s="7" t="s">
        <v>478</v>
      </c>
    </row>
    <row r="2826" customHeight="1" spans="1:3">
      <c r="A2826" s="6" t="s">
        <v>3230</v>
      </c>
      <c r="B2826" s="8"/>
      <c r="C2826" s="7" t="s">
        <v>414</v>
      </c>
    </row>
    <row r="2827" customHeight="1" spans="1:3">
      <c r="A2827" s="6" t="s">
        <v>3341</v>
      </c>
      <c r="B2827" s="8"/>
      <c r="C2827" s="7" t="s">
        <v>3033</v>
      </c>
    </row>
    <row r="2828" customHeight="1" spans="1:3">
      <c r="A2828" s="6" t="s">
        <v>3479</v>
      </c>
      <c r="B2828" s="8"/>
      <c r="C2828" s="7" t="s">
        <v>3518</v>
      </c>
    </row>
    <row r="2829" customHeight="1" spans="1:3">
      <c r="A2829" s="6" t="s">
        <v>3503</v>
      </c>
      <c r="B2829" s="8"/>
      <c r="C2829" s="7" t="s">
        <v>2999</v>
      </c>
    </row>
    <row r="2830" customHeight="1" spans="1:3">
      <c r="A2830" s="6" t="s">
        <v>3479</v>
      </c>
      <c r="B2830" s="8"/>
      <c r="C2830" s="7" t="s">
        <v>392</v>
      </c>
    </row>
    <row r="2831" customHeight="1" spans="1:3">
      <c r="A2831" s="6" t="s">
        <v>3519</v>
      </c>
      <c r="B2831" s="8"/>
      <c r="C2831" s="7" t="s">
        <v>478</v>
      </c>
    </row>
    <row r="2832" customHeight="1" spans="1:3">
      <c r="A2832" s="6" t="s">
        <v>3520</v>
      </c>
      <c r="B2832" s="8"/>
      <c r="C2832" s="7" t="s">
        <v>478</v>
      </c>
    </row>
    <row r="2833" customHeight="1" spans="1:3">
      <c r="A2833" s="6" t="s">
        <v>3521</v>
      </c>
      <c r="B2833" s="8"/>
      <c r="C2833" s="7" t="s">
        <v>478</v>
      </c>
    </row>
    <row r="2834" customHeight="1" spans="1:3">
      <c r="A2834" s="6" t="s">
        <v>3522</v>
      </c>
      <c r="B2834" s="8"/>
      <c r="C2834" s="7" t="s">
        <v>3523</v>
      </c>
    </row>
    <row r="2835" customHeight="1" spans="1:3">
      <c r="A2835" s="6" t="s">
        <v>3470</v>
      </c>
      <c r="B2835" s="8"/>
      <c r="C2835" s="7" t="s">
        <v>3524</v>
      </c>
    </row>
    <row r="2836" customHeight="1" spans="1:3">
      <c r="A2836" s="6" t="s">
        <v>3452</v>
      </c>
      <c r="B2836" s="8"/>
      <c r="C2836" s="7" t="s">
        <v>3525</v>
      </c>
    </row>
    <row r="2837" customHeight="1" spans="1:3">
      <c r="A2837" s="6" t="s">
        <v>3479</v>
      </c>
      <c r="B2837" s="8"/>
      <c r="C2837" s="7" t="s">
        <v>3526</v>
      </c>
    </row>
    <row r="2838" customHeight="1" spans="1:3">
      <c r="A2838" s="6" t="s">
        <v>3522</v>
      </c>
      <c r="B2838" s="8"/>
      <c r="C2838" s="7" t="s">
        <v>3444</v>
      </c>
    </row>
    <row r="2839" customHeight="1" spans="1:3">
      <c r="A2839" s="6" t="s">
        <v>3225</v>
      </c>
      <c r="B2839" s="6" t="s">
        <v>607</v>
      </c>
      <c r="C2839" s="7" t="s">
        <v>3527</v>
      </c>
    </row>
    <row r="2840" customHeight="1" spans="1:3">
      <c r="A2840" s="6" t="s">
        <v>3528</v>
      </c>
      <c r="B2840" s="8"/>
      <c r="C2840" s="7" t="s">
        <v>3529</v>
      </c>
    </row>
    <row r="2841" customHeight="1" spans="1:3">
      <c r="A2841" s="6" t="s">
        <v>3470</v>
      </c>
      <c r="B2841" s="8"/>
      <c r="C2841" s="7" t="s">
        <v>3530</v>
      </c>
    </row>
    <row r="2842" customHeight="1" spans="1:3">
      <c r="A2842" s="6" t="s">
        <v>3531</v>
      </c>
      <c r="B2842" s="8"/>
      <c r="C2842" s="7" t="s">
        <v>3532</v>
      </c>
    </row>
    <row r="2843" customHeight="1" spans="1:3">
      <c r="A2843" s="6" t="s">
        <v>3449</v>
      </c>
      <c r="B2843" s="8"/>
      <c r="C2843" s="7" t="s">
        <v>3533</v>
      </c>
    </row>
    <row r="2844" customHeight="1" spans="1:3">
      <c r="A2844" s="6" t="s">
        <v>3534</v>
      </c>
      <c r="B2844" s="8"/>
      <c r="C2844" s="7" t="s">
        <v>607</v>
      </c>
    </row>
    <row r="2845" customHeight="1" spans="1:3">
      <c r="A2845" s="6" t="s">
        <v>3535</v>
      </c>
      <c r="B2845" s="8"/>
      <c r="C2845" s="7" t="s">
        <v>3492</v>
      </c>
    </row>
    <row r="2846" customHeight="1" spans="1:3">
      <c r="A2846" s="6" t="s">
        <v>3536</v>
      </c>
      <c r="B2846" s="8"/>
      <c r="C2846" s="7" t="s">
        <v>3537</v>
      </c>
    </row>
    <row r="2847" customHeight="1" spans="1:3">
      <c r="A2847" s="6" t="s">
        <v>3476</v>
      </c>
      <c r="B2847" s="8"/>
      <c r="C2847" s="7" t="s">
        <v>3538</v>
      </c>
    </row>
    <row r="2848" customHeight="1" spans="1:3">
      <c r="A2848" s="6" t="s">
        <v>3055</v>
      </c>
      <c r="B2848" s="8"/>
      <c r="C2848" s="7" t="s">
        <v>3539</v>
      </c>
    </row>
    <row r="2849" customHeight="1" spans="1:3">
      <c r="A2849" s="6" t="s">
        <v>3540</v>
      </c>
      <c r="B2849" s="8"/>
      <c r="C2849" s="7" t="s">
        <v>3541</v>
      </c>
    </row>
    <row r="2850" customHeight="1" spans="1:3">
      <c r="A2850" s="6" t="s">
        <v>3479</v>
      </c>
      <c r="B2850" s="8"/>
      <c r="C2850" s="7" t="s">
        <v>3542</v>
      </c>
    </row>
    <row r="2851" customHeight="1" spans="1:3">
      <c r="A2851" s="6" t="s">
        <v>3543</v>
      </c>
      <c r="B2851" s="8"/>
      <c r="C2851" s="7" t="s">
        <v>3544</v>
      </c>
    </row>
    <row r="2852" customHeight="1" spans="1:3">
      <c r="A2852" s="6" t="s">
        <v>3449</v>
      </c>
      <c r="B2852" s="8"/>
      <c r="C2852" s="7" t="s">
        <v>1179</v>
      </c>
    </row>
    <row r="2853" customHeight="1" spans="1:3">
      <c r="A2853" s="6" t="s">
        <v>3479</v>
      </c>
      <c r="B2853" s="8"/>
      <c r="C2853" s="7" t="s">
        <v>3545</v>
      </c>
    </row>
    <row r="2854" customHeight="1" spans="1:3">
      <c r="A2854" s="6" t="s">
        <v>3546</v>
      </c>
      <c r="B2854" s="8"/>
      <c r="C2854" s="7" t="s">
        <v>478</v>
      </c>
    </row>
    <row r="2855" customHeight="1" spans="1:3">
      <c r="A2855" s="6" t="s">
        <v>3547</v>
      </c>
      <c r="B2855" s="8"/>
      <c r="C2855" s="7" t="s">
        <v>3548</v>
      </c>
    </row>
    <row r="2856" customHeight="1" spans="1:3">
      <c r="A2856" s="6" t="s">
        <v>3549</v>
      </c>
      <c r="B2856" s="8"/>
      <c r="C2856" s="7" t="s">
        <v>392</v>
      </c>
    </row>
    <row r="2857" customHeight="1" spans="1:3">
      <c r="A2857" s="6" t="s">
        <v>3451</v>
      </c>
      <c r="B2857" s="8"/>
      <c r="C2857" s="7" t="s">
        <v>3550</v>
      </c>
    </row>
    <row r="2858" customHeight="1" spans="1:3">
      <c r="A2858" s="6" t="s">
        <v>3479</v>
      </c>
      <c r="B2858" s="8"/>
      <c r="C2858" s="7" t="s">
        <v>392</v>
      </c>
    </row>
    <row r="2859" customHeight="1" spans="1:3">
      <c r="A2859" s="6" t="s">
        <v>3479</v>
      </c>
      <c r="B2859" s="8"/>
      <c r="C2859" s="7" t="s">
        <v>392</v>
      </c>
    </row>
    <row r="2860" customHeight="1" spans="1:3">
      <c r="A2860" s="6" t="s">
        <v>3551</v>
      </c>
      <c r="B2860" s="8"/>
      <c r="C2860" s="7" t="s">
        <v>414</v>
      </c>
    </row>
    <row r="2861" customHeight="1" spans="1:3">
      <c r="A2861" s="6" t="s">
        <v>3298</v>
      </c>
      <c r="B2861" s="8"/>
      <c r="C2861" s="7" t="s">
        <v>3552</v>
      </c>
    </row>
    <row r="2862" customHeight="1" spans="1:3">
      <c r="A2862" s="6" t="s">
        <v>3553</v>
      </c>
      <c r="B2862" s="8"/>
      <c r="C2862" s="7" t="s">
        <v>3554</v>
      </c>
    </row>
    <row r="2863" customHeight="1" spans="1:3">
      <c r="A2863" s="6" t="s">
        <v>3496</v>
      </c>
      <c r="B2863" s="8"/>
      <c r="C2863" s="7" t="s">
        <v>541</v>
      </c>
    </row>
    <row r="2864" customHeight="1" spans="1:3">
      <c r="A2864" s="6" t="s">
        <v>3555</v>
      </c>
      <c r="B2864" s="8"/>
      <c r="C2864" s="7" t="s">
        <v>414</v>
      </c>
    </row>
    <row r="2865" customHeight="1" spans="1:3">
      <c r="A2865" s="6" t="s">
        <v>3556</v>
      </c>
      <c r="B2865" s="8"/>
      <c r="C2865" s="7" t="s">
        <v>3472</v>
      </c>
    </row>
    <row r="2866" customHeight="1" spans="1:3">
      <c r="A2866" s="6" t="s">
        <v>3557</v>
      </c>
      <c r="B2866" s="8"/>
      <c r="C2866" s="7" t="s">
        <v>3472</v>
      </c>
    </row>
    <row r="2867" customHeight="1" spans="1:3">
      <c r="A2867" s="6" t="s">
        <v>3277</v>
      </c>
      <c r="B2867" s="8"/>
      <c r="C2867" s="7" t="s">
        <v>3558</v>
      </c>
    </row>
    <row r="2868" customHeight="1" spans="1:3">
      <c r="A2868" s="6" t="s">
        <v>1907</v>
      </c>
      <c r="B2868" s="8"/>
      <c r="C2868" s="7" t="s">
        <v>414</v>
      </c>
    </row>
    <row r="2869" customHeight="1" spans="1:3">
      <c r="A2869" s="6" t="s">
        <v>3479</v>
      </c>
      <c r="B2869" s="8"/>
      <c r="C2869" s="7" t="s">
        <v>3559</v>
      </c>
    </row>
    <row r="2870" customHeight="1" spans="1:3">
      <c r="A2870" s="6" t="s">
        <v>3451</v>
      </c>
      <c r="B2870" s="8"/>
      <c r="C2870" s="7" t="s">
        <v>392</v>
      </c>
    </row>
    <row r="2871" customHeight="1" spans="1:3">
      <c r="A2871" s="6" t="s">
        <v>3479</v>
      </c>
      <c r="B2871" s="8"/>
      <c r="C2871" s="7" t="s">
        <v>392</v>
      </c>
    </row>
    <row r="2872" customHeight="1" spans="1:3">
      <c r="A2872" s="6" t="s">
        <v>3481</v>
      </c>
      <c r="B2872" s="8"/>
      <c r="C2872" s="7" t="s">
        <v>3560</v>
      </c>
    </row>
    <row r="2873" customHeight="1" spans="1:3">
      <c r="A2873" s="6" t="s">
        <v>3561</v>
      </c>
      <c r="B2873" s="8"/>
      <c r="C2873" s="7" t="s">
        <v>3562</v>
      </c>
    </row>
    <row r="2874" customHeight="1" spans="1:3">
      <c r="A2874" s="6" t="s">
        <v>3460</v>
      </c>
      <c r="B2874" s="8"/>
      <c r="C2874" s="7" t="s">
        <v>2937</v>
      </c>
    </row>
    <row r="2875" customHeight="1" spans="1:3">
      <c r="A2875" s="6" t="s">
        <v>3522</v>
      </c>
      <c r="B2875" s="8"/>
      <c r="C2875" s="7" t="s">
        <v>3563</v>
      </c>
    </row>
    <row r="2876" customHeight="1" spans="1:3">
      <c r="A2876" s="6" t="s">
        <v>3479</v>
      </c>
      <c r="B2876" s="8"/>
      <c r="C2876" s="7" t="s">
        <v>667</v>
      </c>
    </row>
    <row r="2877" customHeight="1" spans="1:3">
      <c r="A2877" s="6" t="s">
        <v>3564</v>
      </c>
      <c r="B2877" s="8"/>
      <c r="C2877" s="7" t="s">
        <v>3565</v>
      </c>
    </row>
    <row r="2878" customHeight="1" spans="1:3">
      <c r="A2878" s="6" t="s">
        <v>3566</v>
      </c>
      <c r="B2878" s="8"/>
      <c r="C2878" s="7" t="s">
        <v>3567</v>
      </c>
    </row>
    <row r="2879" customHeight="1" spans="1:3">
      <c r="A2879" s="6" t="s">
        <v>2864</v>
      </c>
      <c r="B2879" s="8"/>
      <c r="C2879" s="7" t="s">
        <v>3568</v>
      </c>
    </row>
    <row r="2880" customHeight="1" spans="1:3">
      <c r="A2880" s="6" t="s">
        <v>2864</v>
      </c>
      <c r="B2880" s="8"/>
      <c r="C2880" s="7" t="s">
        <v>3568</v>
      </c>
    </row>
    <row r="2881" customHeight="1" spans="1:3">
      <c r="A2881" s="6" t="s">
        <v>3569</v>
      </c>
      <c r="B2881" s="8"/>
      <c r="C2881" s="7" t="s">
        <v>1549</v>
      </c>
    </row>
    <row r="2882" customHeight="1" spans="1:3">
      <c r="A2882" s="6" t="s">
        <v>641</v>
      </c>
      <c r="B2882" s="8"/>
      <c r="C2882" s="7" t="s">
        <v>1660</v>
      </c>
    </row>
    <row r="2883" customHeight="1" spans="1:3">
      <c r="A2883" s="6" t="s">
        <v>3570</v>
      </c>
      <c r="B2883" s="8"/>
      <c r="C2883" s="7" t="s">
        <v>3571</v>
      </c>
    </row>
    <row r="2884" customHeight="1" spans="1:3">
      <c r="A2884" s="6" t="s">
        <v>3572</v>
      </c>
      <c r="B2884" s="8"/>
      <c r="C2884" s="7" t="s">
        <v>3573</v>
      </c>
    </row>
    <row r="2885" customHeight="1" spans="1:3">
      <c r="A2885" s="6" t="s">
        <v>3277</v>
      </c>
      <c r="B2885" s="8"/>
      <c r="C2885" s="7" t="s">
        <v>392</v>
      </c>
    </row>
    <row r="2886" customHeight="1" spans="1:3">
      <c r="A2886" s="6" t="s">
        <v>3187</v>
      </c>
      <c r="B2886" s="8"/>
      <c r="C2886" s="7" t="s">
        <v>3574</v>
      </c>
    </row>
    <row r="2887" customHeight="1" spans="1:3">
      <c r="A2887" s="6" t="s">
        <v>3507</v>
      </c>
      <c r="B2887" s="8"/>
      <c r="C2887" s="7" t="s">
        <v>3574</v>
      </c>
    </row>
    <row r="2888" customHeight="1" spans="1:3">
      <c r="A2888" s="6" t="s">
        <v>3507</v>
      </c>
      <c r="B2888" s="8"/>
      <c r="C2888" s="7" t="s">
        <v>1095</v>
      </c>
    </row>
    <row r="2889" customHeight="1" spans="1:3">
      <c r="A2889" s="6" t="s">
        <v>3575</v>
      </c>
      <c r="B2889" s="8"/>
      <c r="C2889" s="7" t="s">
        <v>3576</v>
      </c>
    </row>
    <row r="2890" customHeight="1" spans="1:3">
      <c r="A2890" s="6" t="s">
        <v>3507</v>
      </c>
      <c r="B2890" s="8"/>
      <c r="C2890" s="7" t="s">
        <v>3577</v>
      </c>
    </row>
    <row r="2891" customHeight="1" spans="1:3">
      <c r="A2891" s="6" t="s">
        <v>3578</v>
      </c>
      <c r="B2891" s="8"/>
      <c r="C2891" s="7" t="s">
        <v>3579</v>
      </c>
    </row>
    <row r="2892" customHeight="1" spans="1:3">
      <c r="A2892" s="6" t="s">
        <v>3580</v>
      </c>
      <c r="B2892" s="8"/>
      <c r="C2892" s="7" t="s">
        <v>3581</v>
      </c>
    </row>
    <row r="2893" customHeight="1" spans="1:3">
      <c r="A2893" s="6" t="s">
        <v>3341</v>
      </c>
      <c r="B2893" s="8"/>
      <c r="C2893" s="7" t="s">
        <v>3582</v>
      </c>
    </row>
    <row r="2894" customHeight="1" spans="1:3">
      <c r="A2894" s="6" t="s">
        <v>3583</v>
      </c>
      <c r="B2894" s="8"/>
      <c r="C2894" s="7" t="s">
        <v>3584</v>
      </c>
    </row>
    <row r="2895" customHeight="1" spans="1:3">
      <c r="A2895" s="6" t="s">
        <v>3341</v>
      </c>
      <c r="B2895" s="8"/>
      <c r="C2895" s="7" t="s">
        <v>503</v>
      </c>
    </row>
    <row r="2896" customHeight="1" spans="1:3">
      <c r="A2896" s="6" t="s">
        <v>3585</v>
      </c>
      <c r="B2896" s="8"/>
      <c r="C2896" s="7" t="s">
        <v>436</v>
      </c>
    </row>
    <row r="2897" customHeight="1" spans="1:3">
      <c r="A2897" s="6" t="s">
        <v>3421</v>
      </c>
      <c r="B2897" s="8"/>
      <c r="C2897" s="7" t="s">
        <v>3586</v>
      </c>
    </row>
    <row r="2898" customHeight="1" spans="1:3">
      <c r="A2898" s="6" t="s">
        <v>3587</v>
      </c>
      <c r="B2898" s="8"/>
      <c r="C2898" s="7" t="s">
        <v>2813</v>
      </c>
    </row>
    <row r="2899" customHeight="1" spans="1:3">
      <c r="A2899" s="6" t="s">
        <v>3588</v>
      </c>
      <c r="B2899" s="8"/>
      <c r="C2899" s="7" t="s">
        <v>3492</v>
      </c>
    </row>
    <row r="2900" customHeight="1" spans="1:3">
      <c r="A2900" s="6" t="s">
        <v>3589</v>
      </c>
      <c r="B2900" s="8"/>
      <c r="C2900" s="7" t="s">
        <v>3492</v>
      </c>
    </row>
    <row r="2901" customHeight="1" spans="1:3">
      <c r="A2901" s="6" t="s">
        <v>3590</v>
      </c>
      <c r="B2901" s="8"/>
      <c r="C2901" s="7" t="s">
        <v>3492</v>
      </c>
    </row>
    <row r="2902" customHeight="1" spans="1:3">
      <c r="A2902" s="6" t="s">
        <v>3591</v>
      </c>
      <c r="B2902" s="8"/>
      <c r="C2902" s="7" t="s">
        <v>3492</v>
      </c>
    </row>
    <row r="2903" customHeight="1" spans="1:3">
      <c r="A2903" s="6" t="s">
        <v>3457</v>
      </c>
      <c r="B2903" s="8"/>
      <c r="C2903" s="7" t="s">
        <v>704</v>
      </c>
    </row>
    <row r="2904" customHeight="1" spans="1:3">
      <c r="A2904" s="6" t="s">
        <v>3522</v>
      </c>
      <c r="B2904" s="8"/>
      <c r="C2904" s="7" t="s">
        <v>446</v>
      </c>
    </row>
    <row r="2905" customHeight="1" spans="1:3">
      <c r="A2905" s="6" t="s">
        <v>3522</v>
      </c>
      <c r="B2905" s="8"/>
      <c r="C2905" s="7" t="s">
        <v>3592</v>
      </c>
    </row>
    <row r="2906" customHeight="1" spans="1:3">
      <c r="A2906" s="6" t="s">
        <v>3593</v>
      </c>
      <c r="B2906" s="8"/>
      <c r="C2906" s="7" t="s">
        <v>3594</v>
      </c>
    </row>
    <row r="2907" customHeight="1" spans="1:3">
      <c r="A2907" s="6" t="s">
        <v>3069</v>
      </c>
      <c r="B2907" s="8"/>
      <c r="C2907" s="7" t="s">
        <v>3069</v>
      </c>
    </row>
    <row r="2908" customHeight="1" spans="1:3">
      <c r="A2908" s="6" t="s">
        <v>3561</v>
      </c>
      <c r="B2908" s="6" t="s">
        <v>3595</v>
      </c>
      <c r="C2908" s="7" t="s">
        <v>392</v>
      </c>
    </row>
    <row r="2909" customHeight="1" spans="1:3">
      <c r="A2909" s="6" t="s">
        <v>3596</v>
      </c>
      <c r="B2909" s="8"/>
      <c r="C2909" s="7" t="s">
        <v>3597</v>
      </c>
    </row>
    <row r="2910" customHeight="1" spans="1:3">
      <c r="A2910" s="6" t="s">
        <v>3598</v>
      </c>
      <c r="B2910" s="8"/>
      <c r="C2910" s="7" t="s">
        <v>3599</v>
      </c>
    </row>
    <row r="2911" customHeight="1" spans="1:3">
      <c r="A2911" s="6" t="s">
        <v>3449</v>
      </c>
      <c r="B2911" s="8"/>
      <c r="C2911" s="7" t="s">
        <v>3600</v>
      </c>
    </row>
    <row r="2912" customHeight="1" spans="1:3">
      <c r="A2912" s="6" t="s">
        <v>3601</v>
      </c>
      <c r="B2912" s="8"/>
      <c r="C2912" s="7" t="s">
        <v>3599</v>
      </c>
    </row>
    <row r="2913" customHeight="1" spans="1:3">
      <c r="A2913" s="6" t="s">
        <v>3602</v>
      </c>
      <c r="B2913" s="8"/>
      <c r="C2913" s="7" t="s">
        <v>3599</v>
      </c>
    </row>
    <row r="2914" customHeight="1" spans="1:3">
      <c r="A2914" s="6" t="s">
        <v>3603</v>
      </c>
      <c r="B2914" s="8"/>
      <c r="C2914" s="7" t="s">
        <v>3599</v>
      </c>
    </row>
    <row r="2915" customHeight="1" spans="1:3">
      <c r="A2915" s="6" t="s">
        <v>3572</v>
      </c>
      <c r="B2915" s="6" t="s">
        <v>3604</v>
      </c>
      <c r="C2915" s="7" t="s">
        <v>436</v>
      </c>
    </row>
    <row r="2916" customHeight="1" spans="1:3">
      <c r="A2916" s="6" t="s">
        <v>3605</v>
      </c>
      <c r="B2916" s="8"/>
      <c r="C2916" s="7" t="s">
        <v>478</v>
      </c>
    </row>
    <row r="2917" customHeight="1" spans="1:3">
      <c r="A2917" s="6" t="s">
        <v>3606</v>
      </c>
      <c r="B2917" s="8"/>
      <c r="C2917" s="7" t="s">
        <v>478</v>
      </c>
    </row>
    <row r="2918" customHeight="1" spans="1:3">
      <c r="A2918" s="6" t="s">
        <v>3607</v>
      </c>
      <c r="B2918" s="8"/>
      <c r="C2918" s="7" t="s">
        <v>478</v>
      </c>
    </row>
    <row r="2919" customHeight="1" spans="1:3">
      <c r="A2919" s="6" t="s">
        <v>3608</v>
      </c>
      <c r="B2919" s="8"/>
      <c r="C2919" s="7" t="s">
        <v>478</v>
      </c>
    </row>
    <row r="2920" customHeight="1" spans="1:3">
      <c r="A2920" s="6" t="s">
        <v>3457</v>
      </c>
      <c r="B2920" s="8"/>
      <c r="C2920" s="7" t="s">
        <v>388</v>
      </c>
    </row>
    <row r="2921" customHeight="1" spans="1:3">
      <c r="A2921" s="6" t="s">
        <v>3609</v>
      </c>
      <c r="B2921" s="8"/>
      <c r="C2921" s="7" t="s">
        <v>3610</v>
      </c>
    </row>
    <row r="2922" customHeight="1" spans="1:3">
      <c r="A2922" s="6" t="s">
        <v>3460</v>
      </c>
      <c r="B2922" s="8"/>
      <c r="C2922" s="7" t="s">
        <v>414</v>
      </c>
    </row>
    <row r="2923" customHeight="1" spans="1:3">
      <c r="A2923" s="6" t="s">
        <v>1907</v>
      </c>
      <c r="B2923" s="8"/>
      <c r="C2923" s="7" t="s">
        <v>3611</v>
      </c>
    </row>
    <row r="2924" customHeight="1" spans="1:3">
      <c r="A2924" s="6" t="s">
        <v>3612</v>
      </c>
      <c r="B2924" s="8"/>
      <c r="C2924" s="7" t="s">
        <v>3613</v>
      </c>
    </row>
    <row r="2925" customHeight="1" spans="1:3">
      <c r="A2925" s="6" t="s">
        <v>3614</v>
      </c>
      <c r="B2925" s="8"/>
      <c r="C2925" s="7" t="s">
        <v>414</v>
      </c>
    </row>
    <row r="2926" customHeight="1" spans="1:3">
      <c r="A2926" s="6" t="s">
        <v>3615</v>
      </c>
      <c r="B2926" s="8"/>
      <c r="C2926" s="7" t="s">
        <v>3616</v>
      </c>
    </row>
    <row r="2927" customHeight="1" spans="1:3">
      <c r="A2927" s="6" t="s">
        <v>3617</v>
      </c>
      <c r="B2927" s="8"/>
      <c r="C2927" s="7" t="s">
        <v>414</v>
      </c>
    </row>
    <row r="2928" customHeight="1" spans="1:3">
      <c r="A2928" s="6" t="s">
        <v>3618</v>
      </c>
      <c r="B2928" s="8"/>
      <c r="C2928" s="7" t="s">
        <v>3619</v>
      </c>
    </row>
    <row r="2929" customHeight="1" spans="1:3">
      <c r="A2929" s="6" t="s">
        <v>3603</v>
      </c>
      <c r="B2929" s="8"/>
      <c r="C2929" s="7" t="s">
        <v>629</v>
      </c>
    </row>
    <row r="2930" customHeight="1" spans="1:3">
      <c r="A2930" s="6" t="s">
        <v>3618</v>
      </c>
      <c r="B2930" s="8"/>
      <c r="C2930" s="7" t="s">
        <v>3619</v>
      </c>
    </row>
    <row r="2931" customHeight="1" spans="1:3">
      <c r="A2931" s="6" t="s">
        <v>3225</v>
      </c>
      <c r="B2931" s="8"/>
      <c r="C2931" s="7" t="s">
        <v>3620</v>
      </c>
    </row>
    <row r="2932" customHeight="1" spans="1:3">
      <c r="A2932" s="6" t="s">
        <v>3593</v>
      </c>
      <c r="B2932" s="8"/>
      <c r="C2932" s="7" t="s">
        <v>3621</v>
      </c>
    </row>
    <row r="2933" customHeight="1" spans="1:3">
      <c r="A2933" s="6" t="s">
        <v>3479</v>
      </c>
      <c r="B2933" s="8"/>
      <c r="C2933" s="7" t="s">
        <v>3622</v>
      </c>
    </row>
    <row r="2934" customHeight="1" spans="1:3">
      <c r="A2934" s="6" t="s">
        <v>3623</v>
      </c>
      <c r="B2934" s="8"/>
      <c r="C2934" s="7" t="s">
        <v>3624</v>
      </c>
    </row>
    <row r="2935" customHeight="1" spans="1:3">
      <c r="A2935" s="6" t="s">
        <v>3452</v>
      </c>
      <c r="B2935" s="8"/>
      <c r="C2935" s="7" t="s">
        <v>3625</v>
      </c>
    </row>
    <row r="2936" customHeight="1" spans="1:3">
      <c r="A2936" s="6" t="s">
        <v>2641</v>
      </c>
      <c r="B2936" s="8"/>
      <c r="C2936" s="7" t="s">
        <v>3626</v>
      </c>
    </row>
    <row r="2937" customHeight="1" spans="1:3">
      <c r="A2937" s="6" t="s">
        <v>3540</v>
      </c>
      <c r="B2937" s="8"/>
      <c r="C2937" s="7" t="s">
        <v>392</v>
      </c>
    </row>
    <row r="2938" customHeight="1" spans="1:3">
      <c r="A2938" s="6" t="s">
        <v>2165</v>
      </c>
      <c r="B2938" s="8"/>
      <c r="C2938" s="7" t="s">
        <v>1106</v>
      </c>
    </row>
    <row r="2939" customHeight="1" spans="1:3">
      <c r="A2939" s="6" t="s">
        <v>3627</v>
      </c>
      <c r="B2939" s="8"/>
      <c r="C2939" s="7" t="s">
        <v>3628</v>
      </c>
    </row>
    <row r="2940" customHeight="1" spans="1:3">
      <c r="A2940" s="6" t="s">
        <v>3479</v>
      </c>
      <c r="B2940" s="8"/>
      <c r="C2940" s="7" t="s">
        <v>3629</v>
      </c>
    </row>
    <row r="2941" customHeight="1" spans="1:3">
      <c r="A2941" s="6" t="s">
        <v>3630</v>
      </c>
      <c r="B2941" s="8"/>
      <c r="C2941" s="7" t="s">
        <v>3631</v>
      </c>
    </row>
    <row r="2942" customHeight="1" spans="1:3">
      <c r="A2942" s="6" t="s">
        <v>3522</v>
      </c>
      <c r="B2942" s="8"/>
      <c r="C2942" s="7" t="s">
        <v>3632</v>
      </c>
    </row>
    <row r="2943" customHeight="1" spans="1:3">
      <c r="A2943" s="6" t="s">
        <v>3633</v>
      </c>
      <c r="B2943" s="8"/>
      <c r="C2943" s="7" t="s">
        <v>3634</v>
      </c>
    </row>
    <row r="2944" customHeight="1" spans="1:3">
      <c r="A2944" s="6" t="s">
        <v>3635</v>
      </c>
      <c r="B2944" s="8"/>
      <c r="C2944" s="7" t="s">
        <v>3636</v>
      </c>
    </row>
    <row r="2945" customHeight="1" spans="1:3">
      <c r="A2945" s="6" t="s">
        <v>3637</v>
      </c>
      <c r="B2945" s="8"/>
      <c r="C2945" s="7" t="s">
        <v>3638</v>
      </c>
    </row>
    <row r="2946" customHeight="1" spans="1:3">
      <c r="A2946" s="6" t="s">
        <v>3556</v>
      </c>
      <c r="B2946" s="8"/>
      <c r="C2946" s="7" t="s">
        <v>3639</v>
      </c>
    </row>
    <row r="2947" customHeight="1" spans="1:3">
      <c r="A2947" s="6" t="s">
        <v>3640</v>
      </c>
      <c r="B2947" s="8"/>
      <c r="C2947" s="7" t="s">
        <v>478</v>
      </c>
    </row>
    <row r="2948" customHeight="1" spans="1:3">
      <c r="A2948" s="6" t="s">
        <v>3457</v>
      </c>
      <c r="B2948" s="8"/>
      <c r="C2948" s="7" t="s">
        <v>407</v>
      </c>
    </row>
    <row r="2949" customHeight="1" spans="1:3">
      <c r="A2949" s="6" t="s">
        <v>3641</v>
      </c>
      <c r="B2949" s="8"/>
      <c r="C2949" s="7" t="s">
        <v>3642</v>
      </c>
    </row>
    <row r="2950" customHeight="1" spans="1:3">
      <c r="A2950" s="6" t="s">
        <v>3643</v>
      </c>
      <c r="B2950" s="8"/>
      <c r="C2950" s="7" t="s">
        <v>3492</v>
      </c>
    </row>
    <row r="2951" customHeight="1" spans="1:3">
      <c r="A2951" s="6" t="s">
        <v>3644</v>
      </c>
      <c r="B2951" s="8"/>
      <c r="C2951" s="7" t="s">
        <v>3492</v>
      </c>
    </row>
    <row r="2952" customHeight="1" spans="1:3">
      <c r="A2952" s="6" t="s">
        <v>3645</v>
      </c>
      <c r="B2952" s="8"/>
      <c r="C2952" s="7" t="s">
        <v>3492</v>
      </c>
    </row>
    <row r="2953" customHeight="1" spans="1:3">
      <c r="A2953" s="6" t="s">
        <v>3646</v>
      </c>
      <c r="B2953" s="8"/>
      <c r="C2953" s="7" t="s">
        <v>3647</v>
      </c>
    </row>
    <row r="2954" customHeight="1" spans="1:3">
      <c r="A2954" s="6" t="s">
        <v>3648</v>
      </c>
      <c r="B2954" s="8"/>
      <c r="C2954" s="7" t="s">
        <v>3649</v>
      </c>
    </row>
    <row r="2955" customHeight="1" spans="1:3">
      <c r="A2955" s="6" t="s">
        <v>3457</v>
      </c>
      <c r="B2955" s="8"/>
      <c r="C2955" s="7" t="s">
        <v>3650</v>
      </c>
    </row>
    <row r="2956" customHeight="1" spans="1:3">
      <c r="A2956" s="6" t="s">
        <v>3452</v>
      </c>
      <c r="B2956" s="8"/>
      <c r="C2956" s="7" t="s">
        <v>2811</v>
      </c>
    </row>
    <row r="2957" customHeight="1" spans="1:3">
      <c r="A2957" s="6" t="s">
        <v>3651</v>
      </c>
      <c r="B2957" s="8"/>
      <c r="C2957" s="7" t="s">
        <v>3652</v>
      </c>
    </row>
    <row r="2958" customHeight="1" spans="1:3">
      <c r="A2958" s="6" t="s">
        <v>3596</v>
      </c>
      <c r="B2958" s="8"/>
      <c r="C2958" s="7" t="s">
        <v>3619</v>
      </c>
    </row>
    <row r="2959" customHeight="1" spans="1:3">
      <c r="A2959" s="6" t="s">
        <v>3653</v>
      </c>
      <c r="B2959" s="6" t="s">
        <v>3654</v>
      </c>
      <c r="C2959" s="7" t="s">
        <v>3655</v>
      </c>
    </row>
    <row r="2960" customHeight="1" spans="1:3">
      <c r="A2960" s="6" t="s">
        <v>3452</v>
      </c>
      <c r="B2960" s="8"/>
      <c r="C2960" s="7" t="s">
        <v>3109</v>
      </c>
    </row>
    <row r="2961" customHeight="1" spans="1:3">
      <c r="A2961" s="6" t="s">
        <v>3578</v>
      </c>
      <c r="B2961" s="8"/>
      <c r="C2961" s="7" t="s">
        <v>3656</v>
      </c>
    </row>
    <row r="2962" customHeight="1" spans="1:3">
      <c r="A2962" s="6" t="s">
        <v>3578</v>
      </c>
      <c r="B2962" s="8"/>
      <c r="C2962" s="7" t="s">
        <v>3657</v>
      </c>
    </row>
    <row r="2963" customHeight="1" spans="1:3">
      <c r="A2963" s="6" t="s">
        <v>3658</v>
      </c>
      <c r="B2963" s="8"/>
      <c r="C2963" s="7" t="s">
        <v>3472</v>
      </c>
    </row>
    <row r="2964" customHeight="1" spans="1:3">
      <c r="A2964" s="6" t="s">
        <v>3659</v>
      </c>
      <c r="B2964" s="8"/>
      <c r="C2964" s="7" t="s">
        <v>3659</v>
      </c>
    </row>
    <row r="2965" customHeight="1" spans="1:3">
      <c r="A2965" s="6" t="s">
        <v>3507</v>
      </c>
      <c r="B2965" s="8"/>
      <c r="C2965" s="7" t="s">
        <v>3660</v>
      </c>
    </row>
    <row r="2966" customHeight="1" spans="1:3">
      <c r="A2966" s="6" t="s">
        <v>3661</v>
      </c>
      <c r="B2966" s="8"/>
      <c r="C2966" s="7" t="s">
        <v>3662</v>
      </c>
    </row>
    <row r="2967" customHeight="1" spans="1:3">
      <c r="A2967" s="6" t="s">
        <v>3341</v>
      </c>
      <c r="B2967" s="8"/>
      <c r="C2967" s="7" t="s">
        <v>807</v>
      </c>
    </row>
    <row r="2968" customHeight="1" spans="1:3">
      <c r="A2968" s="6" t="s">
        <v>3663</v>
      </c>
      <c r="B2968" s="8"/>
      <c r="C2968" s="7" t="s">
        <v>3664</v>
      </c>
    </row>
    <row r="2969" customHeight="1" spans="1:3">
      <c r="A2969" s="6" t="s">
        <v>3587</v>
      </c>
      <c r="B2969" s="8"/>
      <c r="C2969" s="7" t="s">
        <v>436</v>
      </c>
    </row>
    <row r="2970" customHeight="1" spans="1:3">
      <c r="A2970" s="6" t="s">
        <v>3665</v>
      </c>
      <c r="B2970" s="8"/>
      <c r="C2970" s="7" t="s">
        <v>3666</v>
      </c>
    </row>
    <row r="2971" customHeight="1" spans="1:3">
      <c r="A2971" s="6" t="s">
        <v>3578</v>
      </c>
      <c r="B2971" s="8"/>
      <c r="C2971" s="7" t="s">
        <v>3667</v>
      </c>
    </row>
    <row r="2972" customHeight="1" spans="1:3">
      <c r="A2972" s="6" t="s">
        <v>3578</v>
      </c>
      <c r="B2972" s="8"/>
      <c r="C2972" s="7" t="s">
        <v>3668</v>
      </c>
    </row>
    <row r="2973" customHeight="1" spans="1:3">
      <c r="A2973" s="6" t="s">
        <v>3614</v>
      </c>
      <c r="B2973" s="8"/>
      <c r="C2973" s="7" t="s">
        <v>3669</v>
      </c>
    </row>
    <row r="2974" customHeight="1" spans="1:3">
      <c r="A2974" s="6" t="s">
        <v>3578</v>
      </c>
      <c r="B2974" s="8"/>
      <c r="C2974" s="7" t="s">
        <v>3670</v>
      </c>
    </row>
    <row r="2975" customHeight="1" spans="1:3">
      <c r="A2975" s="6" t="s">
        <v>3578</v>
      </c>
      <c r="B2975" s="8"/>
      <c r="C2975" s="7" t="s">
        <v>3671</v>
      </c>
    </row>
    <row r="2976" customHeight="1" spans="1:3">
      <c r="A2976" s="6" t="s">
        <v>3578</v>
      </c>
      <c r="B2976" s="8"/>
      <c r="C2976" s="7" t="s">
        <v>3578</v>
      </c>
    </row>
    <row r="2977" customHeight="1" spans="1:3">
      <c r="A2977" s="6" t="s">
        <v>3672</v>
      </c>
      <c r="B2977" s="8"/>
      <c r="C2977" s="7" t="s">
        <v>3673</v>
      </c>
    </row>
    <row r="2978" customHeight="1" spans="1:3">
      <c r="A2978" s="6" t="s">
        <v>3674</v>
      </c>
      <c r="B2978" s="8"/>
      <c r="C2978" s="7" t="s">
        <v>3675</v>
      </c>
    </row>
    <row r="2979" customHeight="1" spans="1:3">
      <c r="A2979" s="6" t="s">
        <v>3676</v>
      </c>
      <c r="B2979" s="8"/>
      <c r="C2979" s="7" t="s">
        <v>3472</v>
      </c>
    </row>
    <row r="2980" customHeight="1" spans="1:3">
      <c r="A2980" s="6" t="s">
        <v>3677</v>
      </c>
      <c r="B2980" s="8"/>
      <c r="C2980" s="7" t="s">
        <v>3472</v>
      </c>
    </row>
    <row r="2981" customHeight="1" spans="1:3">
      <c r="A2981" s="6" t="s">
        <v>3678</v>
      </c>
      <c r="B2981" s="8"/>
      <c r="C2981" s="7" t="s">
        <v>3472</v>
      </c>
    </row>
    <row r="2982" customHeight="1" spans="1:3">
      <c r="A2982" s="6" t="s">
        <v>3679</v>
      </c>
      <c r="B2982" s="8"/>
      <c r="C2982" s="7" t="s">
        <v>3472</v>
      </c>
    </row>
    <row r="2983" customHeight="1" spans="1:3">
      <c r="A2983" s="6" t="s">
        <v>3680</v>
      </c>
      <c r="B2983" s="8"/>
      <c r="C2983" s="7" t="s">
        <v>3472</v>
      </c>
    </row>
    <row r="2984" customHeight="1" spans="1:3">
      <c r="A2984" s="6" t="s">
        <v>3681</v>
      </c>
      <c r="B2984" s="8"/>
      <c r="C2984" s="7" t="s">
        <v>3472</v>
      </c>
    </row>
    <row r="2985" customHeight="1" spans="1:3">
      <c r="A2985" s="6" t="s">
        <v>3682</v>
      </c>
      <c r="B2985" s="8"/>
      <c r="C2985" s="7" t="s">
        <v>3683</v>
      </c>
    </row>
    <row r="2986" customHeight="1" spans="1:3">
      <c r="A2986" s="6" t="s">
        <v>3596</v>
      </c>
      <c r="B2986" s="8"/>
      <c r="C2986" s="7" t="s">
        <v>1982</v>
      </c>
    </row>
    <row r="2987" customHeight="1" spans="1:3">
      <c r="A2987" s="6" t="s">
        <v>3496</v>
      </c>
      <c r="B2987" s="6" t="s">
        <v>755</v>
      </c>
      <c r="C2987" s="7" t="s">
        <v>3684</v>
      </c>
    </row>
    <row r="2988" customHeight="1" spans="1:3">
      <c r="A2988" s="6" t="s">
        <v>3511</v>
      </c>
      <c r="B2988" s="8"/>
      <c r="C2988" s="7" t="s">
        <v>3685</v>
      </c>
    </row>
    <row r="2989" customHeight="1" spans="1:3">
      <c r="A2989" s="6" t="s">
        <v>3686</v>
      </c>
      <c r="B2989" s="8"/>
      <c r="C2989" s="7" t="s">
        <v>3687</v>
      </c>
    </row>
    <row r="2990" customHeight="1" spans="1:3">
      <c r="A2990" s="6" t="s">
        <v>2877</v>
      </c>
      <c r="B2990" s="8"/>
      <c r="C2990" s="7" t="s">
        <v>3688</v>
      </c>
    </row>
    <row r="2991" customHeight="1" spans="1:3">
      <c r="A2991" s="6" t="s">
        <v>3277</v>
      </c>
      <c r="B2991" s="8"/>
      <c r="C2991" s="7" t="s">
        <v>3689</v>
      </c>
    </row>
    <row r="2992" customHeight="1" spans="1:3">
      <c r="A2992" s="6" t="s">
        <v>3511</v>
      </c>
      <c r="B2992" s="8"/>
      <c r="C2992" s="7" t="s">
        <v>3690</v>
      </c>
    </row>
    <row r="2993" customHeight="1" spans="1:3">
      <c r="A2993" s="6" t="s">
        <v>3691</v>
      </c>
      <c r="B2993" s="8"/>
      <c r="C2993" s="7" t="s">
        <v>3692</v>
      </c>
    </row>
    <row r="2994" customHeight="1" spans="1:3">
      <c r="A2994" s="6" t="s">
        <v>3693</v>
      </c>
      <c r="B2994" s="8"/>
      <c r="C2994" s="7" t="s">
        <v>3694</v>
      </c>
    </row>
    <row r="2995" customHeight="1" spans="1:3">
      <c r="A2995" s="6" t="s">
        <v>3507</v>
      </c>
      <c r="B2995" s="8"/>
      <c r="C2995" s="7" t="s">
        <v>3695</v>
      </c>
    </row>
    <row r="2996" customHeight="1" spans="1:3">
      <c r="A2996" s="6" t="s">
        <v>3630</v>
      </c>
      <c r="B2996" s="8"/>
      <c r="C2996" s="7" t="s">
        <v>3696</v>
      </c>
    </row>
    <row r="2997" customHeight="1" spans="1:3">
      <c r="A2997" s="6" t="s">
        <v>3578</v>
      </c>
      <c r="B2997" s="8"/>
      <c r="C2997" s="7" t="s">
        <v>3697</v>
      </c>
    </row>
    <row r="2998" customHeight="1" spans="1:3">
      <c r="A2998" s="6" t="s">
        <v>3698</v>
      </c>
      <c r="B2998" s="8"/>
      <c r="C2998" s="7" t="s">
        <v>657</v>
      </c>
    </row>
    <row r="2999" customHeight="1" spans="1:3">
      <c r="A2999" s="6" t="s">
        <v>3699</v>
      </c>
      <c r="B2999" s="8"/>
      <c r="C2999" s="7" t="s">
        <v>3700</v>
      </c>
    </row>
    <row r="3000" customHeight="1" spans="1:3">
      <c r="A3000" s="6" t="s">
        <v>3701</v>
      </c>
      <c r="B3000" s="8"/>
      <c r="C3000" s="7" t="s">
        <v>3702</v>
      </c>
    </row>
    <row r="3001" customHeight="1" spans="1:3">
      <c r="A3001" s="6" t="s">
        <v>3703</v>
      </c>
      <c r="B3001" s="8"/>
      <c r="C3001" s="7" t="s">
        <v>3704</v>
      </c>
    </row>
    <row r="3002" customHeight="1" spans="1:3">
      <c r="A3002" s="6" t="s">
        <v>3556</v>
      </c>
      <c r="B3002" s="8"/>
      <c r="C3002" s="7" t="s">
        <v>3705</v>
      </c>
    </row>
    <row r="3003" customHeight="1" spans="1:3">
      <c r="A3003" s="6" t="s">
        <v>3706</v>
      </c>
      <c r="B3003" s="8"/>
      <c r="C3003" s="7" t="s">
        <v>3707</v>
      </c>
    </row>
    <row r="3004" customHeight="1" spans="1:3">
      <c r="A3004" s="6" t="s">
        <v>3708</v>
      </c>
      <c r="B3004" s="8"/>
      <c r="C3004" s="7" t="s">
        <v>3709</v>
      </c>
    </row>
    <row r="3005" customHeight="1" spans="1:3">
      <c r="A3005" s="6" t="s">
        <v>3710</v>
      </c>
      <c r="B3005" s="8"/>
      <c r="C3005" s="7" t="s">
        <v>3711</v>
      </c>
    </row>
    <row r="3006" customHeight="1" spans="1:3">
      <c r="A3006" s="6" t="s">
        <v>3712</v>
      </c>
      <c r="B3006" s="8"/>
      <c r="C3006" s="7" t="s">
        <v>3713</v>
      </c>
    </row>
    <row r="3007" customHeight="1" spans="1:3">
      <c r="A3007" s="6" t="s">
        <v>3714</v>
      </c>
      <c r="B3007" s="8"/>
      <c r="C3007" s="7" t="s">
        <v>3715</v>
      </c>
    </row>
    <row r="3008" customHeight="1" spans="1:3">
      <c r="A3008" s="6" t="s">
        <v>3716</v>
      </c>
      <c r="B3008" s="8"/>
      <c r="C3008" s="7" t="s">
        <v>3717</v>
      </c>
    </row>
    <row r="3009" customHeight="1" spans="1:3">
      <c r="A3009" s="6" t="s">
        <v>3714</v>
      </c>
      <c r="B3009" s="8"/>
      <c r="C3009" s="7" t="s">
        <v>3715</v>
      </c>
    </row>
    <row r="3010" customHeight="1" spans="1:3">
      <c r="A3010" s="6" t="s">
        <v>3680</v>
      </c>
      <c r="B3010" s="8"/>
      <c r="C3010" s="7" t="s">
        <v>657</v>
      </c>
    </row>
    <row r="3011" customHeight="1" spans="1:3">
      <c r="A3011" s="6" t="s">
        <v>3718</v>
      </c>
      <c r="B3011" s="8"/>
      <c r="C3011" s="7" t="s">
        <v>1298</v>
      </c>
    </row>
    <row r="3012" customHeight="1" spans="1:3">
      <c r="A3012" s="6" t="s">
        <v>3719</v>
      </c>
      <c r="B3012" s="8"/>
      <c r="C3012" s="7" t="s">
        <v>3720</v>
      </c>
    </row>
    <row r="3013" customHeight="1" spans="1:3">
      <c r="A3013" s="6" t="s">
        <v>3721</v>
      </c>
      <c r="B3013" s="8"/>
      <c r="C3013" s="7" t="s">
        <v>3722</v>
      </c>
    </row>
    <row r="3014" customHeight="1" spans="1:3">
      <c r="A3014" s="6" t="s">
        <v>3585</v>
      </c>
      <c r="B3014" s="8"/>
      <c r="C3014" s="7" t="s">
        <v>3723</v>
      </c>
    </row>
    <row r="3015" customHeight="1" spans="1:3">
      <c r="A3015" s="6" t="s">
        <v>3672</v>
      </c>
      <c r="B3015" s="8"/>
      <c r="C3015" s="7" t="s">
        <v>3724</v>
      </c>
    </row>
    <row r="3016" customHeight="1" spans="1:3">
      <c r="A3016" s="6" t="s">
        <v>3725</v>
      </c>
      <c r="B3016" s="8"/>
      <c r="C3016" s="7" t="s">
        <v>3726</v>
      </c>
    </row>
    <row r="3017" customHeight="1" spans="1:3">
      <c r="A3017" s="6" t="s">
        <v>3727</v>
      </c>
      <c r="B3017" s="8"/>
      <c r="C3017" s="7" t="s">
        <v>3728</v>
      </c>
    </row>
    <row r="3018" customHeight="1" spans="1:3">
      <c r="A3018" s="6" t="s">
        <v>3729</v>
      </c>
      <c r="B3018" s="8"/>
      <c r="C3018" s="7" t="s">
        <v>3730</v>
      </c>
    </row>
    <row r="3019" customHeight="1" spans="1:3">
      <c r="A3019" s="6" t="s">
        <v>3507</v>
      </c>
      <c r="B3019" s="8"/>
      <c r="C3019" s="7" t="s">
        <v>3507</v>
      </c>
    </row>
    <row r="3020" customHeight="1" spans="1:3">
      <c r="A3020" s="6" t="s">
        <v>3731</v>
      </c>
      <c r="B3020" s="8"/>
      <c r="C3020" s="7" t="s">
        <v>3732</v>
      </c>
    </row>
    <row r="3021" customHeight="1" spans="1:3">
      <c r="A3021" s="6" t="s">
        <v>3733</v>
      </c>
      <c r="B3021" s="8"/>
      <c r="C3021" s="7" t="s">
        <v>3734</v>
      </c>
    </row>
    <row r="3022" customHeight="1" spans="1:3">
      <c r="A3022" s="6" t="s">
        <v>3735</v>
      </c>
      <c r="B3022" s="8"/>
      <c r="C3022" s="7" t="s">
        <v>3736</v>
      </c>
    </row>
    <row r="3023" customHeight="1" spans="1:3">
      <c r="A3023" s="6" t="s">
        <v>3737</v>
      </c>
      <c r="B3023" s="8"/>
      <c r="C3023" s="7" t="s">
        <v>3738</v>
      </c>
    </row>
    <row r="3024" customHeight="1" spans="1:3">
      <c r="A3024" s="6" t="s">
        <v>3739</v>
      </c>
      <c r="B3024" s="8"/>
      <c r="C3024" s="7" t="s">
        <v>3740</v>
      </c>
    </row>
    <row r="3025" customHeight="1" spans="1:3">
      <c r="A3025" s="6" t="s">
        <v>3741</v>
      </c>
      <c r="B3025" s="8"/>
      <c r="C3025" s="7" t="s">
        <v>3492</v>
      </c>
    </row>
    <row r="3026" customHeight="1" spans="1:3">
      <c r="A3026" s="6" t="s">
        <v>3742</v>
      </c>
      <c r="B3026" s="8"/>
      <c r="C3026" s="7" t="s">
        <v>3492</v>
      </c>
    </row>
    <row r="3027" customHeight="1" spans="1:3">
      <c r="A3027" s="6" t="s">
        <v>3743</v>
      </c>
      <c r="B3027" s="8"/>
      <c r="C3027" s="7" t="s">
        <v>3492</v>
      </c>
    </row>
    <row r="3028" customHeight="1" spans="1:3">
      <c r="A3028" s="6" t="s">
        <v>3744</v>
      </c>
      <c r="B3028" s="8"/>
      <c r="C3028" s="7" t="s">
        <v>3619</v>
      </c>
    </row>
    <row r="3029" customHeight="1" spans="1:3">
      <c r="A3029" s="6" t="s">
        <v>3745</v>
      </c>
      <c r="B3029" s="8"/>
      <c r="C3029" s="7" t="s">
        <v>3492</v>
      </c>
    </row>
    <row r="3030" customHeight="1" spans="1:3">
      <c r="A3030" s="6" t="s">
        <v>3746</v>
      </c>
      <c r="B3030" s="8"/>
      <c r="C3030" s="7" t="s">
        <v>3492</v>
      </c>
    </row>
    <row r="3031" customHeight="1" spans="1:3">
      <c r="A3031" s="6" t="s">
        <v>3747</v>
      </c>
      <c r="B3031" s="8"/>
      <c r="C3031" s="7" t="s">
        <v>3748</v>
      </c>
    </row>
    <row r="3032" customHeight="1" spans="1:3">
      <c r="A3032" s="6" t="s">
        <v>3749</v>
      </c>
      <c r="B3032" s="8"/>
      <c r="C3032" s="7" t="s">
        <v>3750</v>
      </c>
    </row>
    <row r="3033" customHeight="1" spans="1:3">
      <c r="A3033" s="6" t="s">
        <v>3540</v>
      </c>
      <c r="B3033" s="8"/>
      <c r="C3033" s="7" t="s">
        <v>3751</v>
      </c>
    </row>
    <row r="3034" customHeight="1" spans="1:3">
      <c r="A3034" s="6" t="s">
        <v>2671</v>
      </c>
      <c r="B3034" s="8"/>
      <c r="C3034" s="7" t="s">
        <v>3752</v>
      </c>
    </row>
    <row r="3035" customHeight="1" spans="1:3">
      <c r="A3035" s="6" t="s">
        <v>3753</v>
      </c>
      <c r="B3035" s="8"/>
      <c r="C3035" s="7" t="s">
        <v>3754</v>
      </c>
    </row>
    <row r="3036" customHeight="1" spans="1:3">
      <c r="A3036" s="6" t="s">
        <v>3755</v>
      </c>
      <c r="B3036" s="8"/>
      <c r="C3036" s="7" t="s">
        <v>3756</v>
      </c>
    </row>
    <row r="3037" customHeight="1" spans="1:3">
      <c r="A3037" s="6" t="s">
        <v>3757</v>
      </c>
      <c r="B3037" s="8"/>
      <c r="C3037" s="7" t="s">
        <v>3758</v>
      </c>
    </row>
    <row r="3038" customHeight="1" spans="1:3">
      <c r="A3038" s="6" t="s">
        <v>3759</v>
      </c>
      <c r="B3038" s="8"/>
      <c r="C3038" s="7" t="s">
        <v>3760</v>
      </c>
    </row>
    <row r="3039" customHeight="1" spans="1:3">
      <c r="A3039" s="6" t="s">
        <v>3761</v>
      </c>
      <c r="B3039" s="8"/>
      <c r="C3039" s="7" t="s">
        <v>3762</v>
      </c>
    </row>
    <row r="3040" customHeight="1" spans="1:3">
      <c r="A3040" s="6" t="s">
        <v>3763</v>
      </c>
      <c r="B3040" s="8"/>
      <c r="C3040" s="7" t="s">
        <v>3764</v>
      </c>
    </row>
    <row r="3041" customHeight="1" spans="1:3">
      <c r="A3041" s="6" t="s">
        <v>3765</v>
      </c>
      <c r="B3041" s="8"/>
      <c r="C3041" s="7" t="s">
        <v>3766</v>
      </c>
    </row>
    <row r="3042" customHeight="1" spans="1:3">
      <c r="A3042" s="6" t="s">
        <v>3767</v>
      </c>
      <c r="B3042" s="8"/>
      <c r="C3042" s="7" t="s">
        <v>3768</v>
      </c>
    </row>
    <row r="3043" customHeight="1" spans="1:3">
      <c r="A3043" s="6" t="s">
        <v>3769</v>
      </c>
      <c r="B3043" s="8"/>
      <c r="C3043" s="7" t="s">
        <v>3770</v>
      </c>
    </row>
    <row r="3044" customHeight="1" spans="1:3">
      <c r="A3044" s="6" t="s">
        <v>3771</v>
      </c>
      <c r="B3044" s="8"/>
      <c r="C3044" s="7" t="s">
        <v>3772</v>
      </c>
    </row>
    <row r="3045" customHeight="1" spans="1:3">
      <c r="A3045" s="6" t="s">
        <v>3773</v>
      </c>
      <c r="B3045" s="8"/>
      <c r="C3045" s="7" t="s">
        <v>3774</v>
      </c>
    </row>
    <row r="3046" customHeight="1" spans="1:3">
      <c r="A3046" s="6" t="s">
        <v>3775</v>
      </c>
      <c r="B3046" s="8"/>
      <c r="C3046" s="7" t="s">
        <v>3776</v>
      </c>
    </row>
    <row r="3047" customHeight="1" spans="1:3">
      <c r="A3047" s="6" t="s">
        <v>3777</v>
      </c>
      <c r="B3047" s="8"/>
      <c r="C3047" s="7" t="s">
        <v>3778</v>
      </c>
    </row>
    <row r="3048" customHeight="1" spans="1:3">
      <c r="A3048" s="6" t="s">
        <v>3779</v>
      </c>
      <c r="B3048" s="8"/>
      <c r="C3048" s="7" t="s">
        <v>3780</v>
      </c>
    </row>
    <row r="3049" customHeight="1" spans="1:3">
      <c r="A3049" s="6" t="s">
        <v>3678</v>
      </c>
      <c r="B3049" s="8"/>
      <c r="C3049" s="7" t="s">
        <v>3781</v>
      </c>
    </row>
    <row r="3050" customHeight="1" spans="1:3">
      <c r="A3050" s="6" t="s">
        <v>3476</v>
      </c>
      <c r="B3050" s="8"/>
      <c r="C3050" s="7" t="s">
        <v>2005</v>
      </c>
    </row>
    <row r="3051" customHeight="1" spans="1:3">
      <c r="A3051" s="6" t="s">
        <v>3712</v>
      </c>
      <c r="B3051" s="8"/>
      <c r="C3051" s="7" t="s">
        <v>3782</v>
      </c>
    </row>
    <row r="3052" customHeight="1" spans="1:3">
      <c r="A3052" s="6" t="s">
        <v>3783</v>
      </c>
      <c r="B3052" s="8"/>
      <c r="C3052" s="7" t="s">
        <v>3784</v>
      </c>
    </row>
    <row r="3053" customHeight="1" spans="1:3">
      <c r="A3053" s="6" t="s">
        <v>3785</v>
      </c>
      <c r="B3053" s="8"/>
      <c r="C3053" s="7" t="s">
        <v>3786</v>
      </c>
    </row>
    <row r="3054" customHeight="1" spans="1:3">
      <c r="A3054" s="6" t="s">
        <v>3787</v>
      </c>
      <c r="B3054" s="8"/>
      <c r="C3054" s="7" t="s">
        <v>3788</v>
      </c>
    </row>
    <row r="3055" customHeight="1" spans="1:3">
      <c r="A3055" s="6" t="s">
        <v>3789</v>
      </c>
      <c r="B3055" s="8"/>
      <c r="C3055" s="7" t="s">
        <v>3492</v>
      </c>
    </row>
    <row r="3056" customHeight="1" spans="1:3">
      <c r="A3056" s="6" t="s">
        <v>3790</v>
      </c>
      <c r="B3056" s="8"/>
      <c r="C3056" s="7" t="s">
        <v>3791</v>
      </c>
    </row>
    <row r="3057" customHeight="1" spans="1:3">
      <c r="A3057" s="6" t="s">
        <v>3792</v>
      </c>
      <c r="B3057" s="8"/>
      <c r="C3057" s="7" t="s">
        <v>3793</v>
      </c>
    </row>
    <row r="3058" customHeight="1" spans="1:3">
      <c r="A3058" s="6" t="s">
        <v>3794</v>
      </c>
      <c r="B3058" s="8"/>
      <c r="C3058" s="7" t="s">
        <v>3795</v>
      </c>
    </row>
    <row r="3059" customHeight="1" spans="1:3">
      <c r="A3059" s="6" t="s">
        <v>3796</v>
      </c>
      <c r="B3059" s="8"/>
      <c r="C3059" s="7" t="s">
        <v>478</v>
      </c>
    </row>
    <row r="3060" customHeight="1" spans="1:3">
      <c r="A3060" s="6" t="s">
        <v>3797</v>
      </c>
      <c r="B3060" s="8"/>
      <c r="C3060" s="7" t="s">
        <v>3798</v>
      </c>
    </row>
    <row r="3061" customHeight="1" spans="1:3">
      <c r="A3061" s="6" t="s">
        <v>3799</v>
      </c>
      <c r="B3061" s="8"/>
      <c r="C3061" s="7" t="s">
        <v>478</v>
      </c>
    </row>
    <row r="3062" customHeight="1" spans="1:3">
      <c r="A3062" s="6" t="s">
        <v>3800</v>
      </c>
      <c r="B3062" s="8"/>
      <c r="C3062" s="7" t="s">
        <v>478</v>
      </c>
    </row>
    <row r="3063" customHeight="1" spans="1:3">
      <c r="A3063" s="6" t="s">
        <v>3801</v>
      </c>
      <c r="B3063" s="8"/>
      <c r="C3063" s="7" t="s">
        <v>3802</v>
      </c>
    </row>
    <row r="3064" customHeight="1" spans="1:3">
      <c r="A3064" s="6" t="s">
        <v>3803</v>
      </c>
      <c r="B3064" s="8"/>
      <c r="C3064" s="7" t="s">
        <v>478</v>
      </c>
    </row>
    <row r="3065" customHeight="1" spans="1:3">
      <c r="A3065" s="6" t="s">
        <v>3804</v>
      </c>
      <c r="B3065" s="8"/>
      <c r="C3065" s="7" t="s">
        <v>478</v>
      </c>
    </row>
    <row r="3066" customHeight="1" spans="1:3">
      <c r="A3066" s="6" t="s">
        <v>3805</v>
      </c>
      <c r="B3066" s="8"/>
      <c r="C3066" s="7" t="s">
        <v>478</v>
      </c>
    </row>
    <row r="3067" customHeight="1" spans="1:3">
      <c r="A3067" s="6" t="s">
        <v>3806</v>
      </c>
      <c r="B3067" s="8"/>
      <c r="C3067" s="7" t="s">
        <v>3807</v>
      </c>
    </row>
    <row r="3068" customHeight="1" spans="1:3">
      <c r="A3068" s="6" t="s">
        <v>3808</v>
      </c>
      <c r="B3068" s="8"/>
      <c r="C3068" s="7" t="s">
        <v>810</v>
      </c>
    </row>
    <row r="3069" customHeight="1" spans="1:3">
      <c r="A3069" s="6" t="s">
        <v>3809</v>
      </c>
      <c r="B3069" s="8"/>
      <c r="C3069" s="7" t="s">
        <v>3810</v>
      </c>
    </row>
    <row r="3070" customHeight="1" spans="1:3">
      <c r="A3070" s="6" t="s">
        <v>3811</v>
      </c>
      <c r="B3070" s="8"/>
      <c r="C3070" s="7" t="s">
        <v>3812</v>
      </c>
    </row>
    <row r="3071" customHeight="1" spans="1:3">
      <c r="A3071" s="6" t="s">
        <v>3813</v>
      </c>
      <c r="B3071" s="8"/>
      <c r="C3071" s="7" t="s">
        <v>3814</v>
      </c>
    </row>
    <row r="3072" customHeight="1" spans="1:3">
      <c r="A3072" s="6" t="s">
        <v>3815</v>
      </c>
      <c r="B3072" s="8"/>
      <c r="C3072" s="7" t="s">
        <v>3816</v>
      </c>
    </row>
    <row r="3073" customHeight="1" spans="1:3">
      <c r="A3073" s="6" t="s">
        <v>3817</v>
      </c>
      <c r="B3073" s="8"/>
      <c r="C3073" s="7" t="s">
        <v>3818</v>
      </c>
    </row>
    <row r="3074" customHeight="1" spans="1:3">
      <c r="A3074" s="6" t="s">
        <v>3819</v>
      </c>
      <c r="B3074" s="8"/>
      <c r="C3074" s="7" t="s">
        <v>3820</v>
      </c>
    </row>
    <row r="3075" customHeight="1" spans="1:3">
      <c r="A3075" s="6" t="s">
        <v>3821</v>
      </c>
      <c r="B3075" s="8"/>
      <c r="C3075" s="7" t="s">
        <v>3822</v>
      </c>
    </row>
    <row r="3076" customHeight="1" spans="1:3">
      <c r="A3076" s="6" t="s">
        <v>3823</v>
      </c>
      <c r="B3076" s="8"/>
      <c r="C3076" s="7" t="s">
        <v>3823</v>
      </c>
    </row>
    <row r="3077" customHeight="1" spans="1:3">
      <c r="A3077" s="6" t="s">
        <v>3824</v>
      </c>
      <c r="B3077" s="8"/>
      <c r="C3077" s="7" t="s">
        <v>3824</v>
      </c>
    </row>
    <row r="3078" customHeight="1" spans="1:3">
      <c r="A3078" s="6" t="s">
        <v>3825</v>
      </c>
      <c r="B3078" s="8"/>
      <c r="C3078" s="7" t="s">
        <v>701</v>
      </c>
    </row>
    <row r="3079" customHeight="1" spans="1:3">
      <c r="A3079" s="6" t="s">
        <v>3564</v>
      </c>
      <c r="B3079" s="8"/>
      <c r="C3079" s="7" t="s">
        <v>3826</v>
      </c>
    </row>
    <row r="3080" customHeight="1" spans="1:3">
      <c r="A3080" s="6" t="s">
        <v>3507</v>
      </c>
      <c r="B3080" s="8"/>
      <c r="C3080" s="7" t="s">
        <v>3827</v>
      </c>
    </row>
    <row r="3081" customHeight="1" spans="1:3">
      <c r="A3081" s="6" t="s">
        <v>3828</v>
      </c>
      <c r="B3081" s="8"/>
      <c r="C3081" s="7" t="s">
        <v>3829</v>
      </c>
    </row>
    <row r="3082" customHeight="1" spans="1:3">
      <c r="A3082" s="6" t="s">
        <v>3830</v>
      </c>
      <c r="B3082" s="8"/>
      <c r="C3082" s="7" t="s">
        <v>3831</v>
      </c>
    </row>
    <row r="3083" customHeight="1" spans="1:3">
      <c r="A3083" s="6" t="s">
        <v>3832</v>
      </c>
      <c r="B3083" s="8"/>
      <c r="C3083" s="7" t="s">
        <v>3833</v>
      </c>
    </row>
    <row r="3084" customHeight="1" spans="1:3">
      <c r="A3084" s="6" t="s">
        <v>3834</v>
      </c>
      <c r="B3084" s="8"/>
      <c r="C3084" s="7" t="s">
        <v>3835</v>
      </c>
    </row>
    <row r="3085" customHeight="1" spans="1:3">
      <c r="A3085" s="6" t="s">
        <v>3836</v>
      </c>
      <c r="B3085" s="8"/>
      <c r="C3085" s="7" t="s">
        <v>478</v>
      </c>
    </row>
    <row r="3086" customHeight="1" spans="1:3">
      <c r="A3086" s="6" t="s">
        <v>3837</v>
      </c>
      <c r="B3086" s="8"/>
      <c r="C3086" s="7" t="s">
        <v>3838</v>
      </c>
    </row>
    <row r="3087" customHeight="1" spans="1:3">
      <c r="A3087" s="6" t="s">
        <v>3839</v>
      </c>
      <c r="B3087" s="8"/>
      <c r="C3087" s="7" t="s">
        <v>3840</v>
      </c>
    </row>
    <row r="3088" customHeight="1" spans="1:3">
      <c r="A3088" s="6" t="s">
        <v>3449</v>
      </c>
      <c r="B3088" s="8"/>
      <c r="C3088" s="7" t="s">
        <v>3449</v>
      </c>
    </row>
    <row r="3089" customHeight="1" spans="1:3">
      <c r="A3089" s="6" t="s">
        <v>3841</v>
      </c>
      <c r="B3089" s="8"/>
      <c r="C3089" s="7" t="s">
        <v>478</v>
      </c>
    </row>
    <row r="3090" customHeight="1" spans="1:3">
      <c r="A3090" s="6" t="s">
        <v>3842</v>
      </c>
      <c r="B3090" s="8"/>
      <c r="C3090" s="7" t="s">
        <v>3843</v>
      </c>
    </row>
    <row r="3091" customHeight="1" spans="1:3">
      <c r="A3091" s="6" t="s">
        <v>3844</v>
      </c>
      <c r="B3091" s="8"/>
      <c r="C3091" s="7" t="s">
        <v>3619</v>
      </c>
    </row>
    <row r="3092" customHeight="1" spans="1:3">
      <c r="A3092" s="6" t="s">
        <v>3167</v>
      </c>
      <c r="B3092" s="8"/>
      <c r="C3092" s="7" t="s">
        <v>3845</v>
      </c>
    </row>
    <row r="3093" customHeight="1" spans="1:3">
      <c r="A3093" s="6" t="s">
        <v>3846</v>
      </c>
      <c r="B3093" s="8"/>
      <c r="C3093" s="7" t="s">
        <v>3847</v>
      </c>
    </row>
    <row r="3094" customHeight="1" spans="1:3">
      <c r="A3094" s="6" t="s">
        <v>3848</v>
      </c>
      <c r="B3094" s="8"/>
      <c r="C3094" s="7" t="s">
        <v>3849</v>
      </c>
    </row>
    <row r="3095" customHeight="1" spans="1:3">
      <c r="A3095" s="6" t="s">
        <v>3850</v>
      </c>
      <c r="B3095" s="8"/>
      <c r="C3095" s="7" t="s">
        <v>3851</v>
      </c>
    </row>
    <row r="3096" customHeight="1" spans="1:3">
      <c r="A3096" s="6" t="s">
        <v>3852</v>
      </c>
      <c r="B3096" s="8"/>
      <c r="C3096" s="7" t="s">
        <v>3851</v>
      </c>
    </row>
    <row r="3097" customHeight="1" spans="1:3">
      <c r="A3097" s="6" t="s">
        <v>3853</v>
      </c>
      <c r="B3097" s="8"/>
      <c r="C3097" s="7" t="s">
        <v>3854</v>
      </c>
    </row>
    <row r="3098" customHeight="1" spans="1:3">
      <c r="A3098" s="6" t="s">
        <v>3855</v>
      </c>
      <c r="B3098" s="8"/>
      <c r="C3098" s="7" t="s">
        <v>3856</v>
      </c>
    </row>
    <row r="3099" customHeight="1" spans="1:3">
      <c r="A3099" s="6" t="s">
        <v>3857</v>
      </c>
      <c r="B3099" s="8"/>
      <c r="C3099" s="7" t="s">
        <v>478</v>
      </c>
    </row>
    <row r="3100" customHeight="1" spans="1:3">
      <c r="A3100" s="6" t="s">
        <v>3858</v>
      </c>
      <c r="B3100" s="8"/>
      <c r="C3100" s="7" t="s">
        <v>3859</v>
      </c>
    </row>
    <row r="3101" customHeight="1" spans="1:3">
      <c r="A3101" s="6" t="s">
        <v>3860</v>
      </c>
      <c r="B3101" s="8"/>
      <c r="C3101" s="7" t="s">
        <v>3861</v>
      </c>
    </row>
    <row r="3102" customHeight="1" spans="1:3">
      <c r="A3102" s="6" t="s">
        <v>3862</v>
      </c>
      <c r="B3102" s="8"/>
      <c r="C3102" s="7" t="s">
        <v>3863</v>
      </c>
    </row>
    <row r="3103" customHeight="1" spans="1:3">
      <c r="A3103" s="6" t="s">
        <v>3864</v>
      </c>
      <c r="B3103" s="8"/>
      <c r="C3103" s="7" t="s">
        <v>3865</v>
      </c>
    </row>
    <row r="3104" customHeight="1" spans="1:3">
      <c r="A3104" s="6" t="s">
        <v>3866</v>
      </c>
      <c r="B3104" s="8"/>
      <c r="C3104" s="7" t="s">
        <v>3867</v>
      </c>
    </row>
    <row r="3105" customHeight="1" spans="1:3">
      <c r="A3105" s="6" t="s">
        <v>3570</v>
      </c>
      <c r="B3105" s="8"/>
      <c r="C3105" s="7" t="s">
        <v>3868</v>
      </c>
    </row>
    <row r="3106" customHeight="1" spans="1:3">
      <c r="A3106" s="6" t="s">
        <v>3869</v>
      </c>
      <c r="B3106" s="8"/>
      <c r="C3106" s="7" t="s">
        <v>3870</v>
      </c>
    </row>
    <row r="3107" customHeight="1" spans="1:3">
      <c r="A3107" s="6" t="s">
        <v>2537</v>
      </c>
      <c r="B3107" s="8"/>
      <c r="C3107" s="7" t="s">
        <v>3432</v>
      </c>
    </row>
    <row r="3108" customHeight="1" spans="1:3">
      <c r="A3108" s="6" t="s">
        <v>3871</v>
      </c>
      <c r="B3108" s="8"/>
      <c r="C3108" s="7" t="s">
        <v>3432</v>
      </c>
    </row>
    <row r="3109" customHeight="1" spans="1:3">
      <c r="A3109" s="6" t="s">
        <v>3872</v>
      </c>
      <c r="B3109" s="8"/>
      <c r="C3109" s="7" t="s">
        <v>3873</v>
      </c>
    </row>
    <row r="3110" customHeight="1" spans="1:3">
      <c r="A3110" s="6" t="s">
        <v>3874</v>
      </c>
      <c r="B3110" s="8"/>
      <c r="C3110" s="7" t="s">
        <v>3875</v>
      </c>
    </row>
    <row r="3111" customHeight="1" spans="1:3">
      <c r="A3111" s="6" t="s">
        <v>3035</v>
      </c>
      <c r="B3111" s="8"/>
      <c r="C3111" s="7" t="s">
        <v>3036</v>
      </c>
    </row>
    <row r="3112" customHeight="1" spans="1:3">
      <c r="A3112" s="6" t="s">
        <v>3876</v>
      </c>
      <c r="B3112" s="8"/>
      <c r="C3112" s="7" t="s">
        <v>3877</v>
      </c>
    </row>
    <row r="3113" customHeight="1" spans="1:3">
      <c r="A3113" s="6" t="s">
        <v>3878</v>
      </c>
      <c r="B3113" s="8"/>
      <c r="C3113" s="7" t="s">
        <v>3879</v>
      </c>
    </row>
    <row r="3114" customHeight="1" spans="1:3">
      <c r="A3114" s="6" t="s">
        <v>3880</v>
      </c>
      <c r="B3114" s="8"/>
      <c r="C3114" s="7" t="s">
        <v>3880</v>
      </c>
    </row>
    <row r="3115" customHeight="1" spans="1:3">
      <c r="A3115" s="6" t="s">
        <v>3881</v>
      </c>
      <c r="B3115" s="8"/>
      <c r="C3115" s="7" t="s">
        <v>3882</v>
      </c>
    </row>
    <row r="3116" customHeight="1" spans="1:3">
      <c r="A3116" s="6" t="s">
        <v>3883</v>
      </c>
      <c r="B3116" s="8"/>
      <c r="C3116" s="7" t="s">
        <v>3884</v>
      </c>
    </row>
    <row r="3117" customHeight="1" spans="1:3">
      <c r="A3117" s="6" t="s">
        <v>3225</v>
      </c>
      <c r="B3117" s="8"/>
      <c r="C3117" s="7" t="s">
        <v>3885</v>
      </c>
    </row>
    <row r="3118" customHeight="1" spans="1:3">
      <c r="A3118" s="6" t="s">
        <v>3883</v>
      </c>
      <c r="B3118" s="8"/>
      <c r="C3118" s="7" t="s">
        <v>3886</v>
      </c>
    </row>
    <row r="3119" customHeight="1" spans="1:3">
      <c r="A3119" s="6" t="s">
        <v>3676</v>
      </c>
      <c r="B3119" s="8"/>
      <c r="C3119" s="7" t="s">
        <v>3887</v>
      </c>
    </row>
    <row r="3120" customHeight="1" spans="1:3">
      <c r="A3120" s="6" t="s">
        <v>3888</v>
      </c>
      <c r="B3120" s="8"/>
      <c r="C3120" s="7" t="s">
        <v>3889</v>
      </c>
    </row>
    <row r="3121" customHeight="1" spans="1:3">
      <c r="A3121" s="6" t="s">
        <v>3890</v>
      </c>
      <c r="B3121" s="8"/>
      <c r="C3121" s="7" t="s">
        <v>3891</v>
      </c>
    </row>
    <row r="3122" customHeight="1" spans="1:3">
      <c r="A3122" s="6" t="s">
        <v>3892</v>
      </c>
      <c r="B3122" s="8"/>
      <c r="C3122" s="7" t="s">
        <v>414</v>
      </c>
    </row>
    <row r="3123" customHeight="1" spans="1:3">
      <c r="A3123" s="6" t="s">
        <v>3893</v>
      </c>
      <c r="B3123" s="8"/>
      <c r="C3123" s="7" t="s">
        <v>3894</v>
      </c>
    </row>
    <row r="3124" customHeight="1" spans="1:3">
      <c r="A3124" s="6" t="s">
        <v>3596</v>
      </c>
      <c r="B3124" s="8"/>
      <c r="C3124" s="7" t="s">
        <v>3895</v>
      </c>
    </row>
    <row r="3125" customHeight="1" spans="1:3">
      <c r="A3125" s="6" t="s">
        <v>3896</v>
      </c>
      <c r="B3125" s="8"/>
      <c r="C3125" s="7" t="s">
        <v>3897</v>
      </c>
    </row>
    <row r="3126" customHeight="1" spans="1:3">
      <c r="A3126" s="6" t="s">
        <v>3898</v>
      </c>
      <c r="B3126" s="8"/>
      <c r="C3126" s="7" t="s">
        <v>3899</v>
      </c>
    </row>
    <row r="3127" customHeight="1" spans="1:3">
      <c r="A3127" s="6" t="s">
        <v>3561</v>
      </c>
      <c r="B3127" s="8"/>
      <c r="C3127" s="7" t="s">
        <v>3900</v>
      </c>
    </row>
    <row r="3128" customHeight="1" spans="1:3">
      <c r="A3128" s="6" t="s">
        <v>3901</v>
      </c>
      <c r="B3128" s="8"/>
      <c r="C3128" s="7" t="s">
        <v>3902</v>
      </c>
    </row>
    <row r="3129" customHeight="1" spans="1:3">
      <c r="A3129" s="6" t="s">
        <v>3903</v>
      </c>
      <c r="B3129" s="8"/>
      <c r="C3129" s="7" t="s">
        <v>3902</v>
      </c>
    </row>
    <row r="3130" customHeight="1" spans="1:3">
      <c r="A3130" s="6" t="s">
        <v>3479</v>
      </c>
      <c r="B3130" s="8"/>
      <c r="C3130" s="7" t="s">
        <v>3904</v>
      </c>
    </row>
    <row r="3131" customHeight="1" spans="1:3">
      <c r="A3131" s="6" t="s">
        <v>3905</v>
      </c>
      <c r="B3131" s="8"/>
      <c r="C3131" s="7" t="s">
        <v>3906</v>
      </c>
    </row>
    <row r="3132" customHeight="1" spans="1:3">
      <c r="A3132" s="6" t="s">
        <v>3907</v>
      </c>
      <c r="B3132" s="8"/>
      <c r="C3132" s="7" t="s">
        <v>3908</v>
      </c>
    </row>
    <row r="3133" customHeight="1" spans="1:3">
      <c r="A3133" s="6" t="s">
        <v>3909</v>
      </c>
      <c r="B3133" s="8"/>
      <c r="C3133" s="7" t="s">
        <v>3619</v>
      </c>
    </row>
    <row r="3134" customHeight="1" spans="1:3">
      <c r="A3134" s="6" t="s">
        <v>3910</v>
      </c>
      <c r="B3134" s="8"/>
      <c r="C3134" s="7" t="s">
        <v>3911</v>
      </c>
    </row>
    <row r="3135" customHeight="1" spans="1:3">
      <c r="A3135" s="6" t="s">
        <v>3912</v>
      </c>
      <c r="B3135" s="8"/>
      <c r="C3135" s="7" t="s">
        <v>3571</v>
      </c>
    </row>
    <row r="3136" customHeight="1" spans="1:3">
      <c r="A3136" s="6" t="s">
        <v>3913</v>
      </c>
      <c r="B3136" s="8"/>
      <c r="C3136" s="7" t="s">
        <v>3571</v>
      </c>
    </row>
    <row r="3137" customHeight="1" spans="1:3">
      <c r="A3137" s="6" t="s">
        <v>3914</v>
      </c>
      <c r="B3137" s="8"/>
      <c r="C3137" s="7" t="s">
        <v>3571</v>
      </c>
    </row>
    <row r="3138" customHeight="1" spans="1:3">
      <c r="A3138" s="6" t="s">
        <v>3915</v>
      </c>
      <c r="B3138" s="8"/>
      <c r="C3138" s="7" t="s">
        <v>3571</v>
      </c>
    </row>
    <row r="3139" customHeight="1" spans="1:3">
      <c r="A3139" s="6" t="s">
        <v>3916</v>
      </c>
      <c r="B3139" s="8"/>
      <c r="C3139" s="7" t="s">
        <v>3917</v>
      </c>
    </row>
    <row r="3140" customHeight="1" spans="1:3">
      <c r="A3140" s="6" t="s">
        <v>3918</v>
      </c>
      <c r="B3140" s="8"/>
      <c r="C3140" s="7" t="s">
        <v>3919</v>
      </c>
    </row>
    <row r="3141" customHeight="1" spans="1:3">
      <c r="A3141" s="6" t="s">
        <v>3920</v>
      </c>
      <c r="B3141" s="8"/>
      <c r="C3141" s="7" t="s">
        <v>3921</v>
      </c>
    </row>
    <row r="3142" customHeight="1" spans="1:3">
      <c r="A3142" s="6" t="s">
        <v>1149</v>
      </c>
      <c r="B3142" s="8"/>
      <c r="C3142" s="7" t="s">
        <v>667</v>
      </c>
    </row>
    <row r="3143" customHeight="1" spans="1:3">
      <c r="A3143" s="6" t="s">
        <v>3922</v>
      </c>
      <c r="B3143" s="8"/>
      <c r="C3143" s="7" t="s">
        <v>3923</v>
      </c>
    </row>
    <row r="3144" customHeight="1" spans="1:3">
      <c r="A3144" s="6" t="s">
        <v>3663</v>
      </c>
      <c r="B3144" s="8"/>
      <c r="C3144" s="7" t="s">
        <v>3924</v>
      </c>
    </row>
    <row r="3145" customHeight="1" spans="1:3">
      <c r="A3145" s="6" t="s">
        <v>3925</v>
      </c>
      <c r="B3145" s="8"/>
      <c r="C3145" s="7" t="s">
        <v>3926</v>
      </c>
    </row>
    <row r="3146" customHeight="1" spans="1:3">
      <c r="A3146" s="6" t="s">
        <v>3569</v>
      </c>
      <c r="B3146" s="8"/>
      <c r="C3146" s="7" t="s">
        <v>409</v>
      </c>
    </row>
    <row r="3147" customHeight="1" spans="1:3">
      <c r="A3147" s="6" t="s">
        <v>3927</v>
      </c>
      <c r="B3147" s="6" t="s">
        <v>497</v>
      </c>
      <c r="C3147" s="7" t="s">
        <v>392</v>
      </c>
    </row>
    <row r="3148" customHeight="1" spans="1:3">
      <c r="A3148" s="6" t="s">
        <v>3928</v>
      </c>
      <c r="B3148" s="8"/>
      <c r="C3148" s="7" t="s">
        <v>3929</v>
      </c>
    </row>
    <row r="3149" customHeight="1" spans="1:3">
      <c r="A3149" s="6" t="s">
        <v>3930</v>
      </c>
      <c r="B3149" s="8"/>
      <c r="C3149" s="7" t="s">
        <v>3931</v>
      </c>
    </row>
    <row r="3150" customHeight="1" spans="1:3">
      <c r="A3150" s="6" t="s">
        <v>3932</v>
      </c>
      <c r="B3150" s="8"/>
      <c r="C3150" s="7" t="s">
        <v>3472</v>
      </c>
    </row>
    <row r="3151" customHeight="1" spans="1:3">
      <c r="A3151" s="6" t="s">
        <v>3933</v>
      </c>
      <c r="B3151" s="8"/>
      <c r="C3151" s="7" t="s">
        <v>3571</v>
      </c>
    </row>
    <row r="3152" customHeight="1" spans="1:3">
      <c r="A3152" s="6" t="s">
        <v>3934</v>
      </c>
      <c r="B3152" s="8"/>
      <c r="C3152" s="7" t="s">
        <v>3571</v>
      </c>
    </row>
    <row r="3153" customHeight="1" spans="1:3">
      <c r="A3153" s="6" t="s">
        <v>3935</v>
      </c>
      <c r="B3153" s="8"/>
      <c r="C3153" s="7" t="s">
        <v>3571</v>
      </c>
    </row>
    <row r="3154" customHeight="1" spans="1:3">
      <c r="A3154" s="6" t="s">
        <v>3936</v>
      </c>
      <c r="B3154" s="8"/>
      <c r="C3154" s="7" t="s">
        <v>3937</v>
      </c>
    </row>
    <row r="3155" customHeight="1" spans="1:3">
      <c r="A3155" s="6" t="s">
        <v>3938</v>
      </c>
      <c r="B3155" s="8"/>
      <c r="C3155" s="7" t="s">
        <v>3939</v>
      </c>
    </row>
    <row r="3156" customHeight="1" spans="1:3">
      <c r="A3156" s="6" t="s">
        <v>3940</v>
      </c>
      <c r="B3156" s="8"/>
      <c r="C3156" s="7" t="s">
        <v>3941</v>
      </c>
    </row>
    <row r="3157" customHeight="1" spans="1:3">
      <c r="A3157" s="6" t="s">
        <v>3663</v>
      </c>
      <c r="B3157" s="8"/>
      <c r="C3157" s="7" t="s">
        <v>3942</v>
      </c>
    </row>
    <row r="3158" customHeight="1" spans="1:3">
      <c r="A3158" s="6" t="s">
        <v>3943</v>
      </c>
      <c r="B3158" s="8"/>
      <c r="C3158" s="7" t="s">
        <v>3492</v>
      </c>
    </row>
    <row r="3159" customHeight="1" spans="1:3">
      <c r="A3159" s="6" t="s">
        <v>3944</v>
      </c>
      <c r="B3159" s="8"/>
      <c r="C3159" s="7" t="s">
        <v>3492</v>
      </c>
    </row>
    <row r="3160" customHeight="1" spans="1:3">
      <c r="A3160" s="6" t="s">
        <v>3945</v>
      </c>
      <c r="B3160" s="8"/>
      <c r="C3160" s="7" t="s">
        <v>3492</v>
      </c>
    </row>
    <row r="3161" customHeight="1" spans="1:3">
      <c r="A3161" s="6" t="s">
        <v>3946</v>
      </c>
      <c r="B3161" s="8"/>
      <c r="C3161" s="7" t="s">
        <v>3492</v>
      </c>
    </row>
    <row r="3162" customHeight="1" spans="1:3">
      <c r="A3162" s="6" t="s">
        <v>3947</v>
      </c>
      <c r="B3162" s="8"/>
      <c r="C3162" s="7" t="s">
        <v>3492</v>
      </c>
    </row>
    <row r="3163" customHeight="1" spans="1:3">
      <c r="A3163" s="6" t="s">
        <v>3948</v>
      </c>
      <c r="B3163" s="8"/>
      <c r="C3163" s="7" t="s">
        <v>3492</v>
      </c>
    </row>
    <row r="3164" customHeight="1" spans="1:3">
      <c r="A3164" s="6" t="s">
        <v>3790</v>
      </c>
      <c r="B3164" s="8"/>
      <c r="C3164" s="7" t="s">
        <v>3949</v>
      </c>
    </row>
    <row r="3165" customHeight="1" spans="1:3">
      <c r="A3165" s="6" t="s">
        <v>3950</v>
      </c>
      <c r="B3165" s="8"/>
      <c r="C3165" s="7" t="s">
        <v>3951</v>
      </c>
    </row>
    <row r="3166" customHeight="1" spans="1:3">
      <c r="A3166" s="6" t="s">
        <v>3952</v>
      </c>
      <c r="B3166" s="8"/>
      <c r="C3166" s="7" t="s">
        <v>3953</v>
      </c>
    </row>
    <row r="3167" customHeight="1" spans="1:3">
      <c r="A3167" s="6" t="s">
        <v>3954</v>
      </c>
      <c r="B3167" s="8"/>
      <c r="C3167" s="7" t="s">
        <v>3955</v>
      </c>
    </row>
    <row r="3168" customHeight="1" spans="1:3">
      <c r="A3168" s="6" t="s">
        <v>3511</v>
      </c>
      <c r="B3168" s="8"/>
      <c r="C3168" s="7" t="s">
        <v>1095</v>
      </c>
    </row>
    <row r="3169" customHeight="1" spans="1:3">
      <c r="A3169" s="6" t="s">
        <v>3578</v>
      </c>
      <c r="B3169" s="8"/>
      <c r="C3169" s="7" t="s">
        <v>3956</v>
      </c>
    </row>
    <row r="3170" customHeight="1" spans="1:3">
      <c r="A3170" s="6" t="s">
        <v>3496</v>
      </c>
      <c r="B3170" s="8"/>
      <c r="C3170" s="7" t="s">
        <v>3957</v>
      </c>
    </row>
    <row r="3171" customHeight="1" spans="1:3">
      <c r="A3171" s="6" t="s">
        <v>3958</v>
      </c>
      <c r="B3171" s="8"/>
      <c r="C3171" s="7" t="s">
        <v>3959</v>
      </c>
    </row>
    <row r="3172" customHeight="1" spans="1:3">
      <c r="A3172" s="6" t="s">
        <v>3960</v>
      </c>
      <c r="B3172" s="8"/>
      <c r="C3172" s="7" t="s">
        <v>3961</v>
      </c>
    </row>
    <row r="3173" customHeight="1" spans="1:3">
      <c r="A3173" s="6" t="s">
        <v>3962</v>
      </c>
      <c r="B3173" s="8"/>
      <c r="C3173" s="7" t="s">
        <v>3963</v>
      </c>
    </row>
    <row r="3174" customHeight="1" spans="1:3">
      <c r="A3174" s="6" t="s">
        <v>3874</v>
      </c>
      <c r="B3174" s="8"/>
      <c r="C3174" s="7" t="s">
        <v>3964</v>
      </c>
    </row>
    <row r="3175" customHeight="1" spans="1:3">
      <c r="A3175" s="6" t="s">
        <v>3965</v>
      </c>
      <c r="B3175" s="8"/>
      <c r="C3175" s="7" t="s">
        <v>3966</v>
      </c>
    </row>
    <row r="3176" customHeight="1" spans="1:3">
      <c r="A3176" s="6" t="s">
        <v>3121</v>
      </c>
      <c r="B3176" s="8"/>
      <c r="C3176" s="7" t="s">
        <v>3967</v>
      </c>
    </row>
    <row r="3177" customHeight="1" spans="1:3">
      <c r="A3177" s="6" t="s">
        <v>3874</v>
      </c>
      <c r="B3177" s="8"/>
      <c r="C3177" s="7" t="s">
        <v>478</v>
      </c>
    </row>
    <row r="3178" customHeight="1" spans="1:3">
      <c r="A3178" s="6" t="s">
        <v>3968</v>
      </c>
      <c r="B3178" s="8"/>
      <c r="C3178" s="7" t="s">
        <v>478</v>
      </c>
    </row>
    <row r="3179" customHeight="1" spans="1:3">
      <c r="A3179" s="6" t="s">
        <v>3969</v>
      </c>
      <c r="B3179" s="8"/>
      <c r="C3179" s="7" t="s">
        <v>478</v>
      </c>
    </row>
    <row r="3180" customHeight="1" spans="1:3">
      <c r="A3180" s="6" t="s">
        <v>3970</v>
      </c>
      <c r="B3180" s="8"/>
      <c r="C3180" s="7" t="s">
        <v>478</v>
      </c>
    </row>
    <row r="3181" customHeight="1" spans="1:3">
      <c r="A3181" s="6" t="s">
        <v>3971</v>
      </c>
      <c r="B3181" s="8"/>
      <c r="C3181" s="7" t="s">
        <v>3972</v>
      </c>
    </row>
    <row r="3182" customHeight="1" spans="1:3">
      <c r="A3182" s="6" t="s">
        <v>2671</v>
      </c>
      <c r="B3182" s="8"/>
      <c r="C3182" s="7" t="s">
        <v>3973</v>
      </c>
    </row>
    <row r="3183" customHeight="1" spans="1:3">
      <c r="A3183" s="6" t="s">
        <v>3874</v>
      </c>
      <c r="B3183" s="8"/>
      <c r="C3183" s="7" t="s">
        <v>704</v>
      </c>
    </row>
    <row r="3184" customHeight="1" spans="1:3">
      <c r="A3184" s="6" t="s">
        <v>3874</v>
      </c>
      <c r="B3184" s="8"/>
      <c r="C3184" s="7" t="s">
        <v>1051</v>
      </c>
    </row>
    <row r="3185" customHeight="1" spans="1:3">
      <c r="A3185" s="6" t="s">
        <v>3874</v>
      </c>
      <c r="B3185" s="6" t="s">
        <v>3974</v>
      </c>
      <c r="C3185" s="7" t="s">
        <v>3975</v>
      </c>
    </row>
    <row r="3186" customHeight="1" spans="1:3">
      <c r="A3186" s="6" t="s">
        <v>3976</v>
      </c>
      <c r="B3186" s="8"/>
      <c r="C3186" s="7" t="s">
        <v>3977</v>
      </c>
    </row>
    <row r="3187" customHeight="1" spans="1:3">
      <c r="A3187" s="6" t="s">
        <v>3449</v>
      </c>
      <c r="B3187" s="8"/>
      <c r="C3187" s="7" t="s">
        <v>708</v>
      </c>
    </row>
    <row r="3188" customHeight="1" spans="1:3">
      <c r="A3188" s="6" t="s">
        <v>3978</v>
      </c>
      <c r="B3188" s="8"/>
      <c r="C3188" s="7" t="s">
        <v>3979</v>
      </c>
    </row>
    <row r="3189" customHeight="1" spans="1:3">
      <c r="A3189" s="6" t="s">
        <v>3980</v>
      </c>
      <c r="B3189" s="8"/>
      <c r="C3189" s="7" t="s">
        <v>3981</v>
      </c>
    </row>
    <row r="3190" customHeight="1" spans="1:3">
      <c r="A3190" s="6" t="s">
        <v>3874</v>
      </c>
      <c r="B3190" s="8"/>
      <c r="C3190" s="7" t="s">
        <v>407</v>
      </c>
    </row>
    <row r="3191" customHeight="1" spans="1:3">
      <c r="A3191" s="6" t="s">
        <v>3874</v>
      </c>
      <c r="B3191" s="8"/>
      <c r="C3191" s="7" t="s">
        <v>3982</v>
      </c>
    </row>
    <row r="3192" customHeight="1" spans="1:3">
      <c r="A3192" s="6" t="s">
        <v>3874</v>
      </c>
      <c r="B3192" s="8"/>
      <c r="C3192" s="7" t="s">
        <v>432</v>
      </c>
    </row>
    <row r="3193" customHeight="1" spans="1:3">
      <c r="A3193" s="6" t="s">
        <v>3983</v>
      </c>
      <c r="B3193" s="8"/>
      <c r="C3193" s="7" t="s">
        <v>3984</v>
      </c>
    </row>
    <row r="3194" customHeight="1" spans="1:3">
      <c r="A3194" s="6" t="s">
        <v>3985</v>
      </c>
      <c r="B3194" s="8"/>
      <c r="C3194" s="7" t="s">
        <v>3986</v>
      </c>
    </row>
    <row r="3195" customHeight="1" spans="1:3">
      <c r="A3195" s="6" t="s">
        <v>3987</v>
      </c>
      <c r="B3195" s="8"/>
      <c r="C3195" s="7" t="s">
        <v>3987</v>
      </c>
    </row>
    <row r="3196" customHeight="1" spans="1:3">
      <c r="A3196" s="6" t="s">
        <v>3874</v>
      </c>
      <c r="B3196" s="8"/>
      <c r="C3196" s="7" t="s">
        <v>3988</v>
      </c>
    </row>
    <row r="3197" customHeight="1" spans="1:3">
      <c r="A3197" s="6" t="s">
        <v>3874</v>
      </c>
      <c r="B3197" s="8"/>
      <c r="C3197" s="7" t="s">
        <v>392</v>
      </c>
    </row>
    <row r="3198" customHeight="1" spans="1:3">
      <c r="A3198" s="6" t="s">
        <v>3989</v>
      </c>
      <c r="B3198" s="8"/>
      <c r="C3198" s="7" t="s">
        <v>3990</v>
      </c>
    </row>
    <row r="3199" customHeight="1" spans="1:3">
      <c r="A3199" s="6" t="s">
        <v>3991</v>
      </c>
      <c r="B3199" s="8"/>
      <c r="C3199" s="7" t="s">
        <v>3992</v>
      </c>
    </row>
    <row r="3200" customHeight="1" spans="1:3">
      <c r="A3200" s="6" t="s">
        <v>3993</v>
      </c>
      <c r="B3200" s="8"/>
      <c r="C3200" s="7" t="s">
        <v>3994</v>
      </c>
    </row>
    <row r="3201" customHeight="1" spans="1:3">
      <c r="A3201" s="6" t="s">
        <v>3995</v>
      </c>
      <c r="B3201" s="6" t="s">
        <v>3996</v>
      </c>
      <c r="C3201" s="7" t="s">
        <v>3997</v>
      </c>
    </row>
    <row r="3202" customHeight="1" spans="1:3">
      <c r="A3202" s="6" t="s">
        <v>3614</v>
      </c>
      <c r="B3202" s="8"/>
      <c r="C3202" s="7" t="s">
        <v>3998</v>
      </c>
    </row>
    <row r="3203" customHeight="1" spans="1:3">
      <c r="A3203" s="6" t="s">
        <v>3225</v>
      </c>
      <c r="B3203" s="8"/>
      <c r="C3203" s="7" t="s">
        <v>3999</v>
      </c>
    </row>
    <row r="3204" customHeight="1" spans="1:3">
      <c r="A3204" s="6" t="s">
        <v>3167</v>
      </c>
      <c r="B3204" s="8"/>
      <c r="C3204" s="7" t="s">
        <v>4000</v>
      </c>
    </row>
    <row r="3205" customHeight="1" spans="1:3">
      <c r="A3205" s="6" t="s">
        <v>3451</v>
      </c>
      <c r="B3205" s="8"/>
      <c r="C3205" s="7" t="s">
        <v>4001</v>
      </c>
    </row>
    <row r="3206" customHeight="1" spans="1:3">
      <c r="A3206" s="6" t="s">
        <v>3706</v>
      </c>
      <c r="B3206" s="8"/>
      <c r="C3206" s="7" t="s">
        <v>4002</v>
      </c>
    </row>
    <row r="3207" customHeight="1" spans="1:3">
      <c r="A3207" s="6" t="s">
        <v>4003</v>
      </c>
      <c r="B3207" s="8"/>
      <c r="C3207" s="7" t="s">
        <v>4004</v>
      </c>
    </row>
    <row r="3208" customHeight="1" spans="1:3">
      <c r="A3208" s="6" t="s">
        <v>4005</v>
      </c>
      <c r="B3208" s="8"/>
      <c r="C3208" s="7" t="s">
        <v>4006</v>
      </c>
    </row>
    <row r="3209" customHeight="1" spans="1:3">
      <c r="A3209" s="6" t="s">
        <v>4007</v>
      </c>
      <c r="B3209" s="8"/>
      <c r="C3209" s="7" t="s">
        <v>4008</v>
      </c>
    </row>
    <row r="3210" customHeight="1" spans="1:3">
      <c r="A3210" s="6" t="s">
        <v>4009</v>
      </c>
      <c r="B3210" s="8"/>
      <c r="C3210" s="7" t="s">
        <v>4010</v>
      </c>
    </row>
    <row r="3211" customHeight="1" spans="1:3">
      <c r="A3211" s="6" t="s">
        <v>4011</v>
      </c>
      <c r="B3211" s="8"/>
      <c r="C3211" s="7" t="s">
        <v>392</v>
      </c>
    </row>
    <row r="3212" customHeight="1" spans="1:3">
      <c r="A3212" s="6" t="s">
        <v>4012</v>
      </c>
      <c r="B3212" s="8"/>
      <c r="C3212" s="7" t="s">
        <v>4013</v>
      </c>
    </row>
    <row r="3213" customHeight="1" spans="1:3">
      <c r="A3213" s="6" t="s">
        <v>4014</v>
      </c>
      <c r="B3213" s="8"/>
      <c r="C3213" s="7" t="s">
        <v>4015</v>
      </c>
    </row>
    <row r="3214" customHeight="1" spans="1:3">
      <c r="A3214" s="6" t="s">
        <v>4016</v>
      </c>
      <c r="B3214" s="8"/>
      <c r="C3214" s="7" t="s">
        <v>4017</v>
      </c>
    </row>
    <row r="3215" customHeight="1" spans="1:3">
      <c r="A3215" s="6" t="s">
        <v>4018</v>
      </c>
      <c r="B3215" s="8"/>
      <c r="C3215" s="7" t="s">
        <v>4019</v>
      </c>
    </row>
    <row r="3216" customHeight="1" spans="1:3">
      <c r="A3216" s="6" t="s">
        <v>4020</v>
      </c>
      <c r="B3216" s="8"/>
      <c r="C3216" s="7" t="s">
        <v>4021</v>
      </c>
    </row>
    <row r="3217" customHeight="1" spans="1:3">
      <c r="A3217" s="6" t="s">
        <v>4022</v>
      </c>
      <c r="B3217" s="8"/>
      <c r="C3217" s="7" t="s">
        <v>4023</v>
      </c>
    </row>
    <row r="3218" customHeight="1" spans="1:3">
      <c r="A3218" s="6" t="s">
        <v>4024</v>
      </c>
      <c r="B3218" s="8"/>
      <c r="C3218" s="7" t="s">
        <v>4025</v>
      </c>
    </row>
    <row r="3219" customHeight="1" spans="1:3">
      <c r="A3219" s="6" t="s">
        <v>4026</v>
      </c>
      <c r="B3219" s="8"/>
      <c r="C3219" s="7" t="s">
        <v>4027</v>
      </c>
    </row>
    <row r="3220" customHeight="1" spans="1:3">
      <c r="A3220" s="6" t="s">
        <v>4028</v>
      </c>
      <c r="B3220" s="8"/>
      <c r="C3220" s="7" t="s">
        <v>4029</v>
      </c>
    </row>
    <row r="3221" customHeight="1" spans="1:3">
      <c r="A3221" s="6" t="s">
        <v>4030</v>
      </c>
      <c r="B3221" s="8"/>
      <c r="C3221" s="7" t="s">
        <v>4031</v>
      </c>
    </row>
    <row r="3222" customHeight="1" spans="1:3">
      <c r="A3222" s="6" t="s">
        <v>3874</v>
      </c>
      <c r="B3222" s="8"/>
      <c r="C3222" s="7" t="s">
        <v>921</v>
      </c>
    </row>
    <row r="3223" customHeight="1" spans="1:3">
      <c r="A3223" s="6" t="s">
        <v>4032</v>
      </c>
      <c r="B3223" s="8"/>
      <c r="C3223" s="7" t="s">
        <v>4033</v>
      </c>
    </row>
    <row r="3224" customHeight="1" spans="1:3">
      <c r="A3224" s="6" t="s">
        <v>4034</v>
      </c>
      <c r="B3224" s="8"/>
      <c r="C3224" s="7" t="s">
        <v>4035</v>
      </c>
    </row>
    <row r="3225" customHeight="1" spans="1:3">
      <c r="A3225" s="6" t="s">
        <v>4036</v>
      </c>
      <c r="B3225" s="8"/>
      <c r="C3225" s="7" t="s">
        <v>4037</v>
      </c>
    </row>
    <row r="3226" customHeight="1" spans="1:3">
      <c r="A3226" s="6" t="s">
        <v>4038</v>
      </c>
      <c r="B3226" s="8"/>
      <c r="C3226" s="7" t="s">
        <v>4039</v>
      </c>
    </row>
    <row r="3227" customHeight="1" spans="1:3">
      <c r="A3227" s="6" t="s">
        <v>4040</v>
      </c>
      <c r="B3227" s="8"/>
      <c r="C3227" s="7" t="s">
        <v>4041</v>
      </c>
    </row>
    <row r="3228" customHeight="1" spans="1:3">
      <c r="A3228" s="6" t="s">
        <v>4042</v>
      </c>
      <c r="B3228" s="8"/>
      <c r="C3228" s="7" t="s">
        <v>4043</v>
      </c>
    </row>
    <row r="3229" customHeight="1" spans="1:3">
      <c r="A3229" s="6" t="s">
        <v>4044</v>
      </c>
      <c r="B3229" s="8"/>
      <c r="C3229" s="7" t="s">
        <v>3164</v>
      </c>
    </row>
    <row r="3230" customHeight="1" spans="1:3">
      <c r="A3230" s="6" t="s">
        <v>4045</v>
      </c>
      <c r="B3230" s="8"/>
      <c r="C3230" s="7" t="s">
        <v>3164</v>
      </c>
    </row>
    <row r="3231" customHeight="1" spans="1:3">
      <c r="A3231" s="6" t="s">
        <v>4046</v>
      </c>
      <c r="B3231" s="8"/>
      <c r="C3231" s="7" t="s">
        <v>4047</v>
      </c>
    </row>
    <row r="3232" customHeight="1" spans="1:3">
      <c r="A3232" s="6" t="s">
        <v>4048</v>
      </c>
      <c r="B3232" s="8"/>
      <c r="C3232" s="7" t="s">
        <v>4049</v>
      </c>
    </row>
    <row r="3233" customHeight="1" spans="1:3">
      <c r="A3233" s="6" t="s">
        <v>4050</v>
      </c>
      <c r="B3233" s="8"/>
      <c r="C3233" s="7" t="s">
        <v>4051</v>
      </c>
    </row>
    <row r="3234" customHeight="1" spans="1:3">
      <c r="A3234" s="6" t="s">
        <v>4052</v>
      </c>
      <c r="B3234" s="8"/>
      <c r="C3234" s="7" t="s">
        <v>4053</v>
      </c>
    </row>
    <row r="3235" customHeight="1" spans="1:3">
      <c r="A3235" s="6" t="s">
        <v>4054</v>
      </c>
      <c r="B3235" s="8"/>
      <c r="C3235" s="7" t="s">
        <v>4055</v>
      </c>
    </row>
    <row r="3236" customHeight="1" spans="1:3">
      <c r="A3236" s="6" t="s">
        <v>4056</v>
      </c>
      <c r="B3236" s="8"/>
      <c r="C3236" s="7" t="s">
        <v>4057</v>
      </c>
    </row>
    <row r="3237" customHeight="1" spans="1:3">
      <c r="A3237" s="6" t="s">
        <v>4058</v>
      </c>
      <c r="B3237" s="8"/>
      <c r="C3237" s="7" t="s">
        <v>4059</v>
      </c>
    </row>
    <row r="3238" customHeight="1" spans="1:3">
      <c r="A3238" s="6" t="s">
        <v>4060</v>
      </c>
      <c r="B3238" s="8"/>
      <c r="C3238" s="7" t="s">
        <v>4061</v>
      </c>
    </row>
    <row r="3239" customHeight="1" spans="1:3">
      <c r="A3239" s="6" t="s">
        <v>4062</v>
      </c>
      <c r="B3239" s="8"/>
      <c r="C3239" s="7" t="s">
        <v>4063</v>
      </c>
    </row>
    <row r="3240" customHeight="1" spans="1:3">
      <c r="A3240" s="6" t="s">
        <v>4064</v>
      </c>
      <c r="B3240" s="8"/>
      <c r="C3240" s="7" t="s">
        <v>4065</v>
      </c>
    </row>
    <row r="3241" customHeight="1" spans="1:3">
      <c r="A3241" s="6" t="s">
        <v>4066</v>
      </c>
      <c r="B3241" s="8"/>
      <c r="C3241" s="7" t="s">
        <v>4067</v>
      </c>
    </row>
    <row r="3242" customHeight="1" spans="1:3">
      <c r="A3242" s="6" t="s">
        <v>4028</v>
      </c>
      <c r="B3242" s="8"/>
      <c r="C3242" s="7" t="s">
        <v>4068</v>
      </c>
    </row>
    <row r="3243" customHeight="1" spans="1:3">
      <c r="A3243" s="6" t="s">
        <v>4069</v>
      </c>
      <c r="B3243" s="8"/>
      <c r="C3243" s="7" t="s">
        <v>4070</v>
      </c>
    </row>
    <row r="3244" customHeight="1" spans="1:3">
      <c r="A3244" s="6" t="s">
        <v>4071</v>
      </c>
      <c r="B3244" s="8"/>
      <c r="C3244" s="7" t="s">
        <v>4072</v>
      </c>
    </row>
    <row r="3245" customHeight="1" spans="1:3">
      <c r="A3245" s="6" t="s">
        <v>4073</v>
      </c>
      <c r="B3245" s="8"/>
      <c r="C3245" s="7" t="s">
        <v>3492</v>
      </c>
    </row>
    <row r="3246" customHeight="1" spans="1:3">
      <c r="A3246" s="6" t="s">
        <v>4074</v>
      </c>
      <c r="B3246" s="8"/>
      <c r="C3246" s="7" t="s">
        <v>4075</v>
      </c>
    </row>
    <row r="3247" customHeight="1" spans="1:3">
      <c r="A3247" s="6" t="s">
        <v>4076</v>
      </c>
      <c r="B3247" s="8"/>
      <c r="C3247" s="7" t="s">
        <v>4077</v>
      </c>
    </row>
    <row r="3248" customHeight="1" spans="1:3">
      <c r="A3248" s="6" t="s">
        <v>4078</v>
      </c>
      <c r="B3248" s="8"/>
      <c r="C3248" s="7" t="s">
        <v>4079</v>
      </c>
    </row>
    <row r="3249" customHeight="1" spans="1:3">
      <c r="A3249" s="6" t="s">
        <v>4080</v>
      </c>
      <c r="B3249" s="8"/>
      <c r="C3249" s="7" t="s">
        <v>4081</v>
      </c>
    </row>
    <row r="3250" customHeight="1" spans="1:3">
      <c r="A3250" s="6" t="s">
        <v>4082</v>
      </c>
      <c r="B3250" s="8"/>
      <c r="C3250" s="7" t="s">
        <v>4083</v>
      </c>
    </row>
    <row r="3251" customHeight="1" spans="1:3">
      <c r="A3251" s="6" t="s">
        <v>4084</v>
      </c>
      <c r="B3251" s="8"/>
      <c r="C3251" s="7" t="s">
        <v>4085</v>
      </c>
    </row>
    <row r="3252" customHeight="1" spans="1:3">
      <c r="A3252" s="6" t="s">
        <v>4086</v>
      </c>
      <c r="B3252" s="8"/>
      <c r="C3252" s="7" t="s">
        <v>4087</v>
      </c>
    </row>
    <row r="3253" customHeight="1" spans="1:3">
      <c r="A3253" s="6" t="s">
        <v>4088</v>
      </c>
      <c r="B3253" s="8"/>
      <c r="C3253" s="7" t="s">
        <v>4089</v>
      </c>
    </row>
    <row r="3254" customHeight="1" spans="1:3">
      <c r="A3254" s="6" t="s">
        <v>4090</v>
      </c>
      <c r="B3254" s="8"/>
      <c r="C3254" s="7" t="s">
        <v>4091</v>
      </c>
    </row>
    <row r="3255" customHeight="1" spans="1:3">
      <c r="A3255" s="6" t="s">
        <v>4092</v>
      </c>
      <c r="B3255" s="8"/>
      <c r="C3255" s="7" t="s">
        <v>4093</v>
      </c>
    </row>
    <row r="3256" customHeight="1" spans="1:3">
      <c r="A3256" s="6" t="s">
        <v>4094</v>
      </c>
      <c r="B3256" s="8"/>
      <c r="C3256" s="7" t="s">
        <v>4095</v>
      </c>
    </row>
    <row r="3257" customHeight="1" spans="1:3">
      <c r="A3257" s="6" t="s">
        <v>4096</v>
      </c>
      <c r="B3257" s="8"/>
      <c r="C3257" s="7" t="s">
        <v>4072</v>
      </c>
    </row>
    <row r="3258" customHeight="1" spans="1:3">
      <c r="A3258" s="6" t="s">
        <v>3874</v>
      </c>
      <c r="B3258" s="8"/>
      <c r="C3258" s="7" t="s">
        <v>4097</v>
      </c>
    </row>
    <row r="3259" customHeight="1" spans="1:3">
      <c r="A3259" s="6" t="s">
        <v>3874</v>
      </c>
      <c r="B3259" s="8"/>
      <c r="C3259" s="7" t="s">
        <v>4098</v>
      </c>
    </row>
    <row r="3260" customHeight="1" spans="1:3">
      <c r="A3260" s="6" t="s">
        <v>4099</v>
      </c>
      <c r="B3260" s="8"/>
      <c r="C3260" s="7" t="s">
        <v>4100</v>
      </c>
    </row>
    <row r="3261" customHeight="1" spans="1:3">
      <c r="A3261" s="6" t="s">
        <v>4101</v>
      </c>
      <c r="B3261" s="8"/>
      <c r="C3261" s="7" t="s">
        <v>4102</v>
      </c>
    </row>
    <row r="3262" customHeight="1" spans="1:3">
      <c r="A3262" s="6" t="s">
        <v>3540</v>
      </c>
      <c r="B3262" s="8"/>
      <c r="C3262" s="7" t="s">
        <v>4103</v>
      </c>
    </row>
    <row r="3263" customHeight="1" spans="1:3">
      <c r="A3263" s="6" t="s">
        <v>3476</v>
      </c>
      <c r="B3263" s="8"/>
      <c r="C3263" s="7" t="s">
        <v>4104</v>
      </c>
    </row>
    <row r="3264" customHeight="1" spans="1:3">
      <c r="A3264" s="6" t="s">
        <v>3460</v>
      </c>
      <c r="B3264" s="8"/>
      <c r="C3264" s="7" t="s">
        <v>4105</v>
      </c>
    </row>
    <row r="3265" customHeight="1" spans="1:3">
      <c r="A3265" s="6" t="s">
        <v>3479</v>
      </c>
      <c r="B3265" s="8"/>
      <c r="C3265" s="7" t="s">
        <v>392</v>
      </c>
    </row>
    <row r="3266" customHeight="1" spans="1:3">
      <c r="A3266" s="6" t="s">
        <v>4106</v>
      </c>
      <c r="B3266" s="8"/>
      <c r="C3266" s="7" t="s">
        <v>4107</v>
      </c>
    </row>
    <row r="3267" customHeight="1" spans="1:3">
      <c r="A3267" s="6" t="s">
        <v>3496</v>
      </c>
      <c r="B3267" s="8"/>
      <c r="C3267" s="7" t="s">
        <v>392</v>
      </c>
    </row>
    <row r="3268" customHeight="1" spans="1:3">
      <c r="A3268" s="6" t="s">
        <v>4108</v>
      </c>
      <c r="B3268" s="8"/>
      <c r="C3268" s="7" t="s">
        <v>4081</v>
      </c>
    </row>
    <row r="3269" customHeight="1" spans="1:3">
      <c r="A3269" s="6" t="s">
        <v>4109</v>
      </c>
      <c r="B3269" s="8"/>
      <c r="C3269" s="7" t="s">
        <v>4110</v>
      </c>
    </row>
    <row r="3270" customHeight="1" spans="1:3">
      <c r="A3270" s="6" t="s">
        <v>3452</v>
      </c>
      <c r="B3270" s="8"/>
      <c r="C3270" s="7" t="s">
        <v>392</v>
      </c>
    </row>
    <row r="3271" customHeight="1" spans="1:3">
      <c r="A3271" s="6" t="s">
        <v>3479</v>
      </c>
      <c r="B3271" s="8"/>
      <c r="C3271" s="7" t="s">
        <v>392</v>
      </c>
    </row>
    <row r="3272" customHeight="1" spans="1:3">
      <c r="A3272" s="6" t="s">
        <v>4111</v>
      </c>
      <c r="B3272" s="8"/>
      <c r="C3272" s="7" t="s">
        <v>4043</v>
      </c>
    </row>
    <row r="3273" customHeight="1" spans="1:3">
      <c r="A3273" s="6" t="s">
        <v>3479</v>
      </c>
      <c r="B3273" s="8"/>
      <c r="C3273" s="7" t="s">
        <v>392</v>
      </c>
    </row>
    <row r="3274" customHeight="1" spans="1:3">
      <c r="A3274" s="6" t="s">
        <v>4112</v>
      </c>
      <c r="B3274" s="8"/>
      <c r="C3274" s="7" t="s">
        <v>478</v>
      </c>
    </row>
    <row r="3275" customHeight="1" spans="1:3">
      <c r="A3275" s="6" t="s">
        <v>4113</v>
      </c>
      <c r="B3275" s="8"/>
      <c r="C3275" s="7" t="s">
        <v>478</v>
      </c>
    </row>
    <row r="3276" customHeight="1" spans="1:3">
      <c r="A3276" s="6" t="s">
        <v>4114</v>
      </c>
      <c r="B3276" s="8"/>
      <c r="C3276" s="7" t="s">
        <v>4115</v>
      </c>
    </row>
    <row r="3277" customHeight="1" spans="1:3">
      <c r="A3277" s="6" t="s">
        <v>4116</v>
      </c>
      <c r="B3277" s="8"/>
      <c r="C3277" s="7" t="s">
        <v>3492</v>
      </c>
    </row>
    <row r="3278" customHeight="1" spans="1:3">
      <c r="A3278" s="6" t="s">
        <v>4117</v>
      </c>
      <c r="B3278" s="8"/>
      <c r="C3278" s="7" t="s">
        <v>4118</v>
      </c>
    </row>
    <row r="3279" customHeight="1" spans="1:3">
      <c r="A3279" s="6" t="s">
        <v>4119</v>
      </c>
      <c r="B3279" s="8"/>
      <c r="C3279" s="7" t="s">
        <v>3492</v>
      </c>
    </row>
    <row r="3280" customHeight="1" spans="1:3">
      <c r="A3280" s="6" t="s">
        <v>3496</v>
      </c>
      <c r="B3280" s="8"/>
      <c r="C3280" s="7" t="s">
        <v>4120</v>
      </c>
    </row>
    <row r="3281" customHeight="1" spans="1:3">
      <c r="A3281" s="6" t="s">
        <v>4121</v>
      </c>
      <c r="B3281" s="8"/>
      <c r="C3281" s="7" t="s">
        <v>4121</v>
      </c>
    </row>
    <row r="3282" customHeight="1" spans="1:3">
      <c r="A3282" s="6" t="s">
        <v>4122</v>
      </c>
      <c r="B3282" s="8"/>
      <c r="C3282" s="7" t="s">
        <v>478</v>
      </c>
    </row>
    <row r="3283" customHeight="1" spans="1:3">
      <c r="A3283" s="6" t="s">
        <v>4123</v>
      </c>
      <c r="B3283" s="8"/>
      <c r="C3283" s="7" t="s">
        <v>4124</v>
      </c>
    </row>
    <row r="3284" customHeight="1" spans="1:3">
      <c r="A3284" s="6" t="s">
        <v>4022</v>
      </c>
      <c r="B3284" s="8"/>
      <c r="C3284" s="7" t="s">
        <v>4023</v>
      </c>
    </row>
    <row r="3285" customHeight="1" spans="1:3">
      <c r="A3285" s="6" t="s">
        <v>4125</v>
      </c>
      <c r="B3285" s="8"/>
      <c r="C3285" s="7" t="s">
        <v>4126</v>
      </c>
    </row>
    <row r="3286" customHeight="1" spans="1:3">
      <c r="A3286" s="6" t="s">
        <v>4127</v>
      </c>
      <c r="B3286" s="8"/>
      <c r="C3286" s="7" t="s">
        <v>4128</v>
      </c>
    </row>
    <row r="3287" customHeight="1" spans="1:3">
      <c r="A3287" s="6" t="s">
        <v>4129</v>
      </c>
      <c r="B3287" s="8"/>
      <c r="C3287" s="7" t="s">
        <v>502</v>
      </c>
    </row>
    <row r="3288" customHeight="1" spans="1:3">
      <c r="A3288" s="6" t="s">
        <v>4130</v>
      </c>
      <c r="B3288" s="8"/>
      <c r="C3288" s="7" t="s">
        <v>4131</v>
      </c>
    </row>
    <row r="3289" customHeight="1" spans="1:3">
      <c r="A3289" s="6" t="s">
        <v>4132</v>
      </c>
      <c r="B3289" s="8"/>
      <c r="C3289" s="7" t="s">
        <v>4133</v>
      </c>
    </row>
    <row r="3290" customHeight="1" spans="1:3">
      <c r="A3290" s="6" t="s">
        <v>4134</v>
      </c>
      <c r="B3290" s="8"/>
      <c r="C3290" s="7" t="s">
        <v>4135</v>
      </c>
    </row>
    <row r="3291" customHeight="1" spans="1:3">
      <c r="A3291" s="6" t="s">
        <v>4136</v>
      </c>
      <c r="B3291" s="8"/>
      <c r="C3291" s="7" t="s">
        <v>478</v>
      </c>
    </row>
    <row r="3292" customHeight="1" spans="1:3">
      <c r="A3292" s="6" t="s">
        <v>4137</v>
      </c>
      <c r="B3292" s="8"/>
      <c r="C3292" s="7" t="s">
        <v>4138</v>
      </c>
    </row>
    <row r="3293" customHeight="1" spans="1:3">
      <c r="A3293" s="6" t="s">
        <v>4139</v>
      </c>
      <c r="B3293" s="8"/>
      <c r="C3293" s="7" t="s">
        <v>4140</v>
      </c>
    </row>
    <row r="3294" customHeight="1" spans="1:3">
      <c r="A3294" s="6" t="s">
        <v>4141</v>
      </c>
      <c r="B3294" s="8"/>
      <c r="C3294" s="7" t="s">
        <v>4142</v>
      </c>
    </row>
    <row r="3295" customHeight="1" spans="1:3">
      <c r="A3295" s="6" t="s">
        <v>4143</v>
      </c>
      <c r="B3295" s="8"/>
      <c r="C3295" s="7" t="s">
        <v>4144</v>
      </c>
    </row>
    <row r="3296" customHeight="1" spans="1:3">
      <c r="A3296" s="6" t="s">
        <v>4145</v>
      </c>
      <c r="B3296" s="8"/>
      <c r="C3296" s="7" t="s">
        <v>4146</v>
      </c>
    </row>
    <row r="3297" customHeight="1" spans="1:3">
      <c r="A3297" s="6" t="s">
        <v>4147</v>
      </c>
      <c r="B3297" s="6" t="s">
        <v>497</v>
      </c>
      <c r="C3297" s="7" t="s">
        <v>4148</v>
      </c>
    </row>
    <row r="3298" customHeight="1" spans="1:3">
      <c r="A3298" s="6" t="s">
        <v>2502</v>
      </c>
      <c r="B3298" s="8"/>
      <c r="C3298" s="7" t="s">
        <v>2503</v>
      </c>
    </row>
    <row r="3299" customHeight="1" spans="1:3">
      <c r="A3299" s="6" t="s">
        <v>4149</v>
      </c>
      <c r="B3299" s="6" t="s">
        <v>4150</v>
      </c>
      <c r="C3299" s="7" t="s">
        <v>4151</v>
      </c>
    </row>
    <row r="3300" customHeight="1" spans="1:3">
      <c r="A3300" s="6" t="s">
        <v>4152</v>
      </c>
      <c r="B3300" s="8"/>
      <c r="C3300" s="7" t="s">
        <v>4153</v>
      </c>
    </row>
    <row r="3301" customHeight="1" spans="1:3">
      <c r="A3301" s="6" t="s">
        <v>4154</v>
      </c>
      <c r="B3301" s="8"/>
      <c r="C3301" s="7" t="s">
        <v>392</v>
      </c>
    </row>
    <row r="3302" customHeight="1" spans="1:3">
      <c r="A3302" s="6" t="s">
        <v>4155</v>
      </c>
      <c r="B3302" s="8"/>
      <c r="C3302" s="7" t="s">
        <v>4156</v>
      </c>
    </row>
    <row r="3303" customHeight="1" spans="1:3">
      <c r="A3303" s="6" t="s">
        <v>4157</v>
      </c>
      <c r="B3303" s="8"/>
      <c r="C3303" s="7" t="s">
        <v>4158</v>
      </c>
    </row>
    <row r="3304" customHeight="1" spans="1:3">
      <c r="A3304" s="6" t="s">
        <v>4159</v>
      </c>
      <c r="B3304" s="8"/>
      <c r="C3304" s="7" t="s">
        <v>4160</v>
      </c>
    </row>
    <row r="3305" customHeight="1" spans="1:3">
      <c r="A3305" s="6" t="s">
        <v>4161</v>
      </c>
      <c r="B3305" s="8"/>
      <c r="C3305" s="7" t="s">
        <v>4140</v>
      </c>
    </row>
    <row r="3306" customHeight="1" spans="1:3">
      <c r="A3306" s="6" t="s">
        <v>4162</v>
      </c>
      <c r="B3306" s="8"/>
      <c r="C3306" s="7" t="s">
        <v>4163</v>
      </c>
    </row>
    <row r="3307" customHeight="1" spans="1:3">
      <c r="A3307" s="6" t="s">
        <v>4164</v>
      </c>
      <c r="B3307" s="8"/>
      <c r="C3307" s="7" t="s">
        <v>4165</v>
      </c>
    </row>
    <row r="3308" customHeight="1" spans="1:3">
      <c r="A3308" s="6" t="s">
        <v>4166</v>
      </c>
      <c r="B3308" s="8"/>
      <c r="C3308" s="7" t="s">
        <v>4167</v>
      </c>
    </row>
    <row r="3309" customHeight="1" spans="1:3">
      <c r="A3309" s="6" t="s">
        <v>4168</v>
      </c>
      <c r="B3309" s="8"/>
      <c r="C3309" s="7" t="s">
        <v>4169</v>
      </c>
    </row>
    <row r="3310" customHeight="1" spans="1:3">
      <c r="A3310" s="6" t="s">
        <v>4170</v>
      </c>
      <c r="B3310" s="8"/>
      <c r="C3310" s="7" t="s">
        <v>4171</v>
      </c>
    </row>
    <row r="3311" customHeight="1" spans="1:3">
      <c r="A3311" s="6" t="s">
        <v>4172</v>
      </c>
      <c r="B3311" s="8"/>
      <c r="C3311" s="7" t="s">
        <v>4173</v>
      </c>
    </row>
    <row r="3312" customHeight="1" spans="1:3">
      <c r="A3312" s="6" t="s">
        <v>4174</v>
      </c>
      <c r="B3312" s="8"/>
      <c r="C3312" s="7" t="s">
        <v>4173</v>
      </c>
    </row>
    <row r="3313" customHeight="1" spans="1:3">
      <c r="A3313" s="6" t="s">
        <v>4175</v>
      </c>
      <c r="B3313" s="8"/>
      <c r="C3313" s="7" t="s">
        <v>4176</v>
      </c>
    </row>
    <row r="3314" customHeight="1" spans="1:3">
      <c r="A3314" s="6" t="s">
        <v>4159</v>
      </c>
      <c r="B3314" s="8"/>
      <c r="C3314" s="7" t="s">
        <v>4177</v>
      </c>
    </row>
    <row r="3315" customHeight="1" spans="1:3">
      <c r="A3315" s="6" t="s">
        <v>4178</v>
      </c>
      <c r="B3315" s="8"/>
      <c r="C3315" s="7" t="s">
        <v>4179</v>
      </c>
    </row>
    <row r="3316" customHeight="1" spans="1:3">
      <c r="A3316" s="6" t="s">
        <v>4180</v>
      </c>
      <c r="B3316" s="6" t="s">
        <v>4181</v>
      </c>
      <c r="C3316" s="7" t="s">
        <v>3132</v>
      </c>
    </row>
    <row r="3317" customHeight="1" spans="1:3">
      <c r="A3317" s="6" t="s">
        <v>4182</v>
      </c>
      <c r="B3317" s="8"/>
      <c r="C3317" s="7" t="s">
        <v>4183</v>
      </c>
    </row>
    <row r="3318" customHeight="1" spans="1:3">
      <c r="A3318" s="6" t="s">
        <v>4180</v>
      </c>
      <c r="B3318" s="8"/>
      <c r="C3318" s="7" t="s">
        <v>1880</v>
      </c>
    </row>
    <row r="3319" customHeight="1" spans="1:3">
      <c r="A3319" s="6" t="s">
        <v>4180</v>
      </c>
      <c r="B3319" s="8"/>
      <c r="C3319" s="7" t="s">
        <v>2339</v>
      </c>
    </row>
    <row r="3320" customHeight="1" spans="1:3">
      <c r="A3320" s="6" t="s">
        <v>4180</v>
      </c>
      <c r="B3320" s="8"/>
      <c r="C3320" s="7" t="s">
        <v>4184</v>
      </c>
    </row>
    <row r="3321" customHeight="1" spans="1:3">
      <c r="A3321" s="6" t="s">
        <v>4185</v>
      </c>
      <c r="B3321" s="8"/>
      <c r="C3321" s="7" t="s">
        <v>4186</v>
      </c>
    </row>
    <row r="3322" customHeight="1" spans="1:3">
      <c r="A3322" s="6" t="s">
        <v>4187</v>
      </c>
      <c r="B3322" s="8"/>
      <c r="C3322" s="7" t="s">
        <v>4188</v>
      </c>
    </row>
    <row r="3323" customHeight="1" spans="1:3">
      <c r="A3323" s="6" t="s">
        <v>4189</v>
      </c>
      <c r="B3323" s="8"/>
      <c r="C3323" s="7" t="s">
        <v>4190</v>
      </c>
    </row>
    <row r="3324" customHeight="1" spans="1:3">
      <c r="A3324" s="6" t="s">
        <v>4180</v>
      </c>
      <c r="B3324" s="8"/>
      <c r="C3324" s="7" t="s">
        <v>3877</v>
      </c>
    </row>
    <row r="3325" customHeight="1" spans="1:3">
      <c r="A3325" s="6" t="s">
        <v>4191</v>
      </c>
      <c r="B3325" s="8"/>
      <c r="C3325" s="7" t="s">
        <v>478</v>
      </c>
    </row>
    <row r="3326" customHeight="1" spans="1:3">
      <c r="A3326" s="6" t="s">
        <v>4192</v>
      </c>
      <c r="B3326" s="8"/>
      <c r="C3326" s="7" t="s">
        <v>3492</v>
      </c>
    </row>
    <row r="3327" customHeight="1" spans="1:3">
      <c r="A3327" s="6" t="s">
        <v>4193</v>
      </c>
      <c r="B3327" s="8"/>
      <c r="C3327" s="7" t="s">
        <v>4194</v>
      </c>
    </row>
    <row r="3328" customHeight="1" spans="1:3">
      <c r="A3328" s="6" t="s">
        <v>4195</v>
      </c>
      <c r="B3328" s="8"/>
      <c r="C3328" s="7" t="s">
        <v>3492</v>
      </c>
    </row>
    <row r="3329" customHeight="1" spans="1:3">
      <c r="A3329" s="6" t="s">
        <v>4196</v>
      </c>
      <c r="B3329" s="8"/>
      <c r="C3329" s="7" t="s">
        <v>4197</v>
      </c>
    </row>
    <row r="3330" customHeight="1" spans="1:3">
      <c r="A3330" s="6" t="s">
        <v>4198</v>
      </c>
      <c r="B3330" s="8"/>
      <c r="C3330" s="7" t="s">
        <v>3619</v>
      </c>
    </row>
    <row r="3331" customHeight="1" spans="1:3">
      <c r="A3331" s="6" t="s">
        <v>4199</v>
      </c>
      <c r="B3331" s="8"/>
      <c r="C3331" s="7" t="s">
        <v>4200</v>
      </c>
    </row>
    <row r="3332" customHeight="1" spans="1:3">
      <c r="A3332" s="6" t="s">
        <v>4201</v>
      </c>
      <c r="B3332" s="8"/>
      <c r="C3332" s="7" t="s">
        <v>4202</v>
      </c>
    </row>
    <row r="3333" customHeight="1" spans="1:3">
      <c r="A3333" s="6" t="s">
        <v>2564</v>
      </c>
      <c r="B3333" s="8"/>
      <c r="C3333" s="7" t="s">
        <v>4203</v>
      </c>
    </row>
    <row r="3334" customHeight="1" spans="1:3">
      <c r="A3334" s="6" t="s">
        <v>4180</v>
      </c>
      <c r="B3334" s="8"/>
      <c r="C3334" s="7" t="s">
        <v>4204</v>
      </c>
    </row>
    <row r="3335" customHeight="1" spans="1:3">
      <c r="A3335" s="6" t="s">
        <v>4180</v>
      </c>
      <c r="B3335" s="8"/>
      <c r="C3335" s="7" t="s">
        <v>4205</v>
      </c>
    </row>
    <row r="3336" customHeight="1" spans="1:3">
      <c r="A3336" s="6" t="s">
        <v>4206</v>
      </c>
      <c r="B3336" s="8"/>
      <c r="C3336" s="7" t="s">
        <v>4207</v>
      </c>
    </row>
    <row r="3337" customHeight="1" spans="1:3">
      <c r="A3337" s="6" t="s">
        <v>4208</v>
      </c>
      <c r="B3337" s="8"/>
      <c r="C3337" s="7" t="s">
        <v>4209</v>
      </c>
    </row>
    <row r="3338" customHeight="1" spans="1:3">
      <c r="A3338" s="6" t="s">
        <v>4210</v>
      </c>
      <c r="B3338" s="8"/>
      <c r="C3338" s="7" t="s">
        <v>3492</v>
      </c>
    </row>
    <row r="3339" customHeight="1" spans="1:3">
      <c r="A3339" s="6" t="s">
        <v>4180</v>
      </c>
      <c r="B3339" s="8"/>
      <c r="C3339" s="7" t="s">
        <v>1608</v>
      </c>
    </row>
    <row r="3340" customHeight="1" spans="1:3">
      <c r="A3340" s="6" t="s">
        <v>4211</v>
      </c>
      <c r="B3340" s="8"/>
      <c r="C3340" s="7" t="s">
        <v>1051</v>
      </c>
    </row>
    <row r="3341" customHeight="1" spans="1:3">
      <c r="A3341" s="6" t="s">
        <v>4212</v>
      </c>
      <c r="B3341" s="8"/>
      <c r="C3341" s="7" t="s">
        <v>4213</v>
      </c>
    </row>
    <row r="3342" customHeight="1" spans="1:3">
      <c r="A3342" s="6" t="s">
        <v>4214</v>
      </c>
      <c r="B3342" s="8"/>
      <c r="C3342" s="7" t="s">
        <v>4215</v>
      </c>
    </row>
    <row r="3343" customHeight="1" spans="1:3">
      <c r="A3343" s="6" t="s">
        <v>4180</v>
      </c>
      <c r="B3343" s="8"/>
      <c r="C3343" s="7" t="s">
        <v>4216</v>
      </c>
    </row>
    <row r="3344" customHeight="1" spans="1:3">
      <c r="A3344" s="6" t="s">
        <v>4217</v>
      </c>
      <c r="B3344" s="8"/>
      <c r="C3344" s="7" t="s">
        <v>4218</v>
      </c>
    </row>
    <row r="3345" customHeight="1" spans="1:3">
      <c r="A3345" s="6" t="s">
        <v>4219</v>
      </c>
      <c r="B3345" s="8"/>
      <c r="C3345" s="7" t="s">
        <v>4220</v>
      </c>
    </row>
    <row r="3346" customHeight="1" spans="1:3">
      <c r="A3346" s="6" t="s">
        <v>4221</v>
      </c>
      <c r="B3346" s="8"/>
      <c r="C3346" s="7" t="s">
        <v>4222</v>
      </c>
    </row>
    <row r="3347" customHeight="1" spans="1:3">
      <c r="A3347" s="6" t="s">
        <v>4223</v>
      </c>
      <c r="B3347" s="8"/>
      <c r="C3347" s="7" t="s">
        <v>4224</v>
      </c>
    </row>
    <row r="3348" customHeight="1" spans="1:3">
      <c r="A3348" s="6" t="s">
        <v>4225</v>
      </c>
      <c r="B3348" s="8"/>
      <c r="C3348" s="7" t="s">
        <v>4226</v>
      </c>
    </row>
    <row r="3349" customHeight="1" spans="1:3">
      <c r="A3349" s="6" t="s">
        <v>4227</v>
      </c>
      <c r="B3349" s="8"/>
      <c r="C3349" s="7" t="s">
        <v>4228</v>
      </c>
    </row>
    <row r="3350" customHeight="1" spans="1:3">
      <c r="A3350" s="6" t="s">
        <v>4229</v>
      </c>
      <c r="B3350" s="8"/>
      <c r="C3350" s="7" t="s">
        <v>4230</v>
      </c>
    </row>
    <row r="3351" customHeight="1" spans="1:3">
      <c r="A3351" s="6" t="s">
        <v>4231</v>
      </c>
      <c r="B3351" s="8"/>
      <c r="C3351" s="7" t="s">
        <v>4209</v>
      </c>
    </row>
    <row r="3352" customHeight="1" spans="1:3">
      <c r="A3352" s="6" t="s">
        <v>4180</v>
      </c>
      <c r="B3352" s="8"/>
      <c r="C3352" s="7" t="s">
        <v>4232</v>
      </c>
    </row>
    <row r="3353" customHeight="1" spans="1:3">
      <c r="A3353" s="6" t="s">
        <v>3476</v>
      </c>
      <c r="B3353" s="8"/>
      <c r="C3353" s="7" t="s">
        <v>4233</v>
      </c>
    </row>
    <row r="3354" customHeight="1" spans="1:3">
      <c r="A3354" s="6" t="s">
        <v>4180</v>
      </c>
      <c r="B3354" s="8"/>
      <c r="C3354" s="7" t="s">
        <v>392</v>
      </c>
    </row>
    <row r="3355" customHeight="1" spans="1:3">
      <c r="A3355" s="6" t="s">
        <v>4234</v>
      </c>
      <c r="B3355" s="8"/>
      <c r="C3355" s="7" t="s">
        <v>4235</v>
      </c>
    </row>
    <row r="3356" customHeight="1" spans="1:3">
      <c r="A3356" s="6" t="s">
        <v>4236</v>
      </c>
      <c r="B3356" s="8"/>
      <c r="C3356" s="7" t="s">
        <v>1307</v>
      </c>
    </row>
    <row r="3357" customHeight="1" spans="1:3">
      <c r="A3357" s="6" t="s">
        <v>4221</v>
      </c>
      <c r="B3357" s="8"/>
      <c r="C3357" s="7" t="s">
        <v>4237</v>
      </c>
    </row>
    <row r="3358" customHeight="1" spans="1:3">
      <c r="A3358" s="6" t="s">
        <v>4238</v>
      </c>
      <c r="B3358" s="8"/>
      <c r="C3358" s="7" t="s">
        <v>4239</v>
      </c>
    </row>
    <row r="3359" customHeight="1" spans="1:3">
      <c r="A3359" s="6" t="s">
        <v>4180</v>
      </c>
      <c r="B3359" s="8"/>
      <c r="C3359" s="7" t="s">
        <v>704</v>
      </c>
    </row>
    <row r="3360" customHeight="1" spans="1:3">
      <c r="A3360" s="6" t="s">
        <v>4180</v>
      </c>
      <c r="B3360" s="8"/>
      <c r="C3360" s="7" t="s">
        <v>4240</v>
      </c>
    </row>
    <row r="3361" customHeight="1" spans="1:3">
      <c r="A3361" s="6" t="s">
        <v>4241</v>
      </c>
      <c r="B3361" s="8"/>
      <c r="C3361" s="7" t="s">
        <v>4242</v>
      </c>
    </row>
    <row r="3362" customHeight="1" spans="1:3">
      <c r="A3362" s="6" t="s">
        <v>4243</v>
      </c>
      <c r="B3362" s="8"/>
      <c r="C3362" s="7" t="s">
        <v>4244</v>
      </c>
    </row>
    <row r="3363" customHeight="1" spans="1:3">
      <c r="A3363" s="6" t="s">
        <v>1470</v>
      </c>
      <c r="B3363" s="8"/>
      <c r="C3363" s="7" t="s">
        <v>4245</v>
      </c>
    </row>
    <row r="3364" customHeight="1" spans="1:3">
      <c r="A3364" s="6" t="s">
        <v>1470</v>
      </c>
      <c r="B3364" s="8"/>
      <c r="C3364" s="7" t="s">
        <v>4246</v>
      </c>
    </row>
    <row r="3365" customHeight="1" spans="1:3">
      <c r="A3365" s="6" t="s">
        <v>4247</v>
      </c>
      <c r="B3365" s="8"/>
      <c r="C3365" s="7" t="s">
        <v>3492</v>
      </c>
    </row>
    <row r="3366" customHeight="1" spans="1:3">
      <c r="A3366" s="6" t="s">
        <v>1470</v>
      </c>
      <c r="B3366" s="8"/>
      <c r="C3366" s="7" t="s">
        <v>4248</v>
      </c>
    </row>
    <row r="3367" customHeight="1" spans="1:3">
      <c r="A3367" s="6" t="s">
        <v>4249</v>
      </c>
      <c r="B3367" s="8"/>
      <c r="C3367" s="7" t="s">
        <v>4250</v>
      </c>
    </row>
    <row r="3368" customHeight="1" spans="1:3">
      <c r="A3368" s="6" t="s">
        <v>1470</v>
      </c>
      <c r="B3368" s="8"/>
      <c r="C3368" s="7" t="s">
        <v>4251</v>
      </c>
    </row>
    <row r="3369" customHeight="1" spans="1:3">
      <c r="A3369" s="6" t="s">
        <v>1470</v>
      </c>
      <c r="B3369" s="8"/>
      <c r="C3369" s="7" t="s">
        <v>4252</v>
      </c>
    </row>
    <row r="3370" customHeight="1" spans="1:3">
      <c r="A3370" s="6" t="s">
        <v>1470</v>
      </c>
      <c r="B3370" s="8"/>
      <c r="C3370" s="7" t="s">
        <v>4253</v>
      </c>
    </row>
    <row r="3371" customHeight="1" spans="1:3">
      <c r="A3371" s="6" t="s">
        <v>4254</v>
      </c>
      <c r="B3371" s="8"/>
      <c r="C3371" s="7" t="s">
        <v>4250</v>
      </c>
    </row>
    <row r="3372" customHeight="1" spans="1:3">
      <c r="A3372" s="6" t="s">
        <v>1470</v>
      </c>
      <c r="B3372" s="8"/>
      <c r="C3372" s="7" t="s">
        <v>4255</v>
      </c>
    </row>
    <row r="3373" customHeight="1" spans="1:3">
      <c r="A3373" s="6" t="s">
        <v>3572</v>
      </c>
      <c r="B3373" s="8"/>
      <c r="C3373" s="7" t="s">
        <v>4250</v>
      </c>
    </row>
    <row r="3374" customHeight="1" spans="1:3">
      <c r="A3374" s="6" t="s">
        <v>3172</v>
      </c>
      <c r="B3374" s="8"/>
      <c r="C3374" s="7" t="s">
        <v>4250</v>
      </c>
    </row>
    <row r="3375" customHeight="1" spans="1:3">
      <c r="A3375" s="6" t="s">
        <v>3158</v>
      </c>
      <c r="B3375" s="8"/>
      <c r="C3375" s="7" t="s">
        <v>4250</v>
      </c>
    </row>
    <row r="3376" customHeight="1" spans="1:3">
      <c r="A3376" s="6" t="s">
        <v>1086</v>
      </c>
      <c r="B3376" s="8"/>
      <c r="C3376" s="7" t="s">
        <v>4250</v>
      </c>
    </row>
    <row r="3377" customHeight="1" spans="1:3">
      <c r="A3377" s="6" t="s">
        <v>4256</v>
      </c>
      <c r="B3377" s="8"/>
      <c r="C3377" s="7" t="s">
        <v>4257</v>
      </c>
    </row>
    <row r="3378" customHeight="1" spans="1:3">
      <c r="A3378" s="6" t="s">
        <v>1227</v>
      </c>
      <c r="B3378" s="8"/>
      <c r="C3378" s="7" t="s">
        <v>4250</v>
      </c>
    </row>
    <row r="3379" customHeight="1" spans="1:3">
      <c r="A3379" s="6" t="s">
        <v>4258</v>
      </c>
      <c r="B3379" s="8"/>
      <c r="C3379" s="7" t="s">
        <v>4259</v>
      </c>
    </row>
    <row r="3380" customHeight="1" spans="1:3">
      <c r="A3380" s="6" t="s">
        <v>3407</v>
      </c>
      <c r="B3380" s="8"/>
      <c r="C3380" s="7" t="s">
        <v>4260</v>
      </c>
    </row>
    <row r="3381" customHeight="1" spans="1:3">
      <c r="A3381" s="6" t="s">
        <v>4261</v>
      </c>
      <c r="B3381" s="8"/>
      <c r="C3381" s="7" t="s">
        <v>4262</v>
      </c>
    </row>
    <row r="3382" customHeight="1" spans="1:3">
      <c r="A3382" s="6" t="s">
        <v>4263</v>
      </c>
      <c r="B3382" s="8"/>
      <c r="C3382" s="7" t="s">
        <v>4264</v>
      </c>
    </row>
    <row r="3383" customHeight="1" spans="1:3">
      <c r="A3383" s="6" t="s">
        <v>2807</v>
      </c>
      <c r="B3383" s="8"/>
      <c r="C3383" s="7" t="s">
        <v>4265</v>
      </c>
    </row>
    <row r="3384" customHeight="1" spans="1:3">
      <c r="A3384" s="6" t="s">
        <v>4266</v>
      </c>
      <c r="B3384" s="8"/>
      <c r="C3384" s="7" t="s">
        <v>677</v>
      </c>
    </row>
    <row r="3385" customHeight="1" spans="1:3">
      <c r="A3385" s="6" t="s">
        <v>4266</v>
      </c>
      <c r="B3385" s="8"/>
      <c r="C3385" s="7" t="s">
        <v>4267</v>
      </c>
    </row>
    <row r="3386" customHeight="1" spans="1:3">
      <c r="A3386" s="6" t="s">
        <v>4211</v>
      </c>
      <c r="B3386" s="8"/>
      <c r="C3386" s="7" t="s">
        <v>478</v>
      </c>
    </row>
    <row r="3387" customHeight="1" spans="1:3">
      <c r="A3387" s="6" t="s">
        <v>4268</v>
      </c>
      <c r="B3387" s="8"/>
      <c r="C3387" s="7" t="s">
        <v>478</v>
      </c>
    </row>
    <row r="3388" customHeight="1" spans="1:3">
      <c r="A3388" s="6" t="s">
        <v>4269</v>
      </c>
      <c r="B3388" s="8"/>
      <c r="C3388" s="7" t="s">
        <v>478</v>
      </c>
    </row>
    <row r="3389" customHeight="1" spans="1:3">
      <c r="A3389" s="6" t="s">
        <v>4270</v>
      </c>
      <c r="B3389" s="8"/>
      <c r="C3389" s="7" t="s">
        <v>4271</v>
      </c>
    </row>
    <row r="3390" customHeight="1" spans="1:3">
      <c r="A3390" s="6" t="s">
        <v>4180</v>
      </c>
      <c r="B3390" s="8"/>
      <c r="C3390" s="7" t="s">
        <v>4272</v>
      </c>
    </row>
    <row r="3391" customHeight="1" spans="1:3">
      <c r="A3391" s="6" t="s">
        <v>3572</v>
      </c>
      <c r="B3391" s="8"/>
      <c r="C3391" s="7" t="s">
        <v>4273</v>
      </c>
    </row>
    <row r="3392" customHeight="1" spans="1:3">
      <c r="A3392" s="6" t="s">
        <v>4274</v>
      </c>
      <c r="B3392" s="8"/>
      <c r="C3392" s="7" t="s">
        <v>4275</v>
      </c>
    </row>
    <row r="3393" customHeight="1" spans="1:3">
      <c r="A3393" s="6" t="s">
        <v>2671</v>
      </c>
      <c r="B3393" s="8"/>
      <c r="C3393" s="7" t="s">
        <v>3357</v>
      </c>
    </row>
    <row r="3394" customHeight="1" spans="1:3">
      <c r="A3394" s="6" t="s">
        <v>4276</v>
      </c>
      <c r="B3394" s="8"/>
      <c r="C3394" s="7" t="s">
        <v>4277</v>
      </c>
    </row>
    <row r="3395" customHeight="1" spans="1:3">
      <c r="A3395" s="6" t="s">
        <v>4219</v>
      </c>
      <c r="B3395" s="8"/>
      <c r="C3395" s="7" t="s">
        <v>4278</v>
      </c>
    </row>
    <row r="3396" customHeight="1" spans="1:3">
      <c r="A3396" s="6" t="s">
        <v>4279</v>
      </c>
      <c r="B3396" s="8"/>
      <c r="C3396" s="7" t="s">
        <v>4280</v>
      </c>
    </row>
    <row r="3397" customHeight="1" spans="1:3">
      <c r="A3397" s="6" t="s">
        <v>4281</v>
      </c>
      <c r="B3397" s="8"/>
      <c r="C3397" s="7" t="s">
        <v>4282</v>
      </c>
    </row>
    <row r="3398" customHeight="1" spans="1:3">
      <c r="A3398" s="6" t="s">
        <v>3954</v>
      </c>
      <c r="B3398" s="8"/>
      <c r="C3398" s="7" t="s">
        <v>4283</v>
      </c>
    </row>
    <row r="3399" customHeight="1" spans="1:3">
      <c r="A3399" s="6" t="s">
        <v>3225</v>
      </c>
      <c r="B3399" s="8"/>
      <c r="C3399" s="7" t="s">
        <v>4284</v>
      </c>
    </row>
    <row r="3400" customHeight="1" spans="1:3">
      <c r="A3400" s="6" t="s">
        <v>4210</v>
      </c>
      <c r="B3400" s="8"/>
      <c r="C3400" s="7" t="s">
        <v>2246</v>
      </c>
    </row>
    <row r="3401" customHeight="1" spans="1:3">
      <c r="A3401" s="6" t="s">
        <v>4285</v>
      </c>
      <c r="B3401" s="8"/>
      <c r="C3401" s="7" t="s">
        <v>4286</v>
      </c>
    </row>
    <row r="3402" customHeight="1" spans="1:3">
      <c r="A3402" s="6" t="s">
        <v>4287</v>
      </c>
      <c r="B3402" s="8"/>
      <c r="C3402" s="7" t="s">
        <v>4288</v>
      </c>
    </row>
    <row r="3403" customHeight="1" spans="1:3">
      <c r="A3403" s="6" t="s">
        <v>4289</v>
      </c>
      <c r="B3403" s="8"/>
      <c r="C3403" s="7" t="s">
        <v>4290</v>
      </c>
    </row>
    <row r="3404" customHeight="1" spans="1:3">
      <c r="A3404" s="6" t="s">
        <v>4291</v>
      </c>
      <c r="B3404" s="8"/>
      <c r="C3404" s="7" t="s">
        <v>4292</v>
      </c>
    </row>
    <row r="3405" customHeight="1" spans="1:3">
      <c r="A3405" s="6" t="s">
        <v>4293</v>
      </c>
      <c r="B3405" s="8"/>
      <c r="C3405" s="7" t="s">
        <v>4294</v>
      </c>
    </row>
    <row r="3406" customHeight="1" spans="1:3">
      <c r="A3406" s="6" t="s">
        <v>4295</v>
      </c>
      <c r="B3406" s="8"/>
      <c r="C3406" s="7" t="s">
        <v>4296</v>
      </c>
    </row>
    <row r="3407" customHeight="1" spans="1:3">
      <c r="A3407" s="6" t="s">
        <v>4297</v>
      </c>
      <c r="B3407" s="8"/>
      <c r="C3407" s="7" t="s">
        <v>4298</v>
      </c>
    </row>
    <row r="3408" customHeight="1" spans="1:3">
      <c r="A3408" s="6" t="s">
        <v>4299</v>
      </c>
      <c r="B3408" s="8"/>
      <c r="C3408" s="7" t="s">
        <v>4300</v>
      </c>
    </row>
    <row r="3409" customHeight="1" spans="1:3">
      <c r="A3409" s="6" t="s">
        <v>4301</v>
      </c>
      <c r="B3409" s="8"/>
      <c r="C3409" s="7" t="s">
        <v>4302</v>
      </c>
    </row>
    <row r="3410" customHeight="1" spans="1:3">
      <c r="A3410" s="6" t="s">
        <v>4303</v>
      </c>
      <c r="B3410" s="8"/>
      <c r="C3410" s="7" t="s">
        <v>4304</v>
      </c>
    </row>
    <row r="3411" customHeight="1" spans="1:3">
      <c r="A3411" s="6" t="s">
        <v>4305</v>
      </c>
      <c r="B3411" s="8"/>
      <c r="C3411" s="7" t="s">
        <v>4306</v>
      </c>
    </row>
    <row r="3412" customHeight="1" spans="1:3">
      <c r="A3412" s="6" t="s">
        <v>4307</v>
      </c>
      <c r="B3412" s="8"/>
      <c r="C3412" s="7" t="s">
        <v>4308</v>
      </c>
    </row>
    <row r="3413" customHeight="1" spans="1:3">
      <c r="A3413" s="6" t="s">
        <v>4309</v>
      </c>
      <c r="B3413" s="8"/>
      <c r="C3413" s="7" t="s">
        <v>478</v>
      </c>
    </row>
    <row r="3414" customHeight="1" spans="1:3">
      <c r="A3414" s="6" t="s">
        <v>4310</v>
      </c>
      <c r="B3414" s="8"/>
      <c r="C3414" s="7" t="s">
        <v>4311</v>
      </c>
    </row>
    <row r="3415" customHeight="1" spans="1:3">
      <c r="A3415" s="6" t="s">
        <v>4312</v>
      </c>
      <c r="B3415" s="8"/>
      <c r="C3415" s="7" t="s">
        <v>4313</v>
      </c>
    </row>
    <row r="3416" customHeight="1" spans="1:3">
      <c r="A3416" s="6" t="s">
        <v>4314</v>
      </c>
      <c r="B3416" s="8"/>
      <c r="C3416" s="7" t="s">
        <v>4315</v>
      </c>
    </row>
    <row r="3417" customHeight="1" spans="1:3">
      <c r="A3417" s="6" t="s">
        <v>1013</v>
      </c>
      <c r="B3417" s="8"/>
      <c r="C3417" s="7" t="s">
        <v>806</v>
      </c>
    </row>
    <row r="3418" customHeight="1" spans="1:3">
      <c r="A3418" s="6" t="s">
        <v>4316</v>
      </c>
      <c r="B3418" s="8"/>
      <c r="C3418" s="7" t="s">
        <v>3619</v>
      </c>
    </row>
    <row r="3419" customHeight="1" spans="1:3">
      <c r="A3419" s="6" t="s">
        <v>4317</v>
      </c>
      <c r="B3419" s="8"/>
      <c r="C3419" s="7" t="s">
        <v>4318</v>
      </c>
    </row>
    <row r="3420" customHeight="1" spans="1:3">
      <c r="A3420" s="6" t="s">
        <v>4319</v>
      </c>
      <c r="B3420" s="8"/>
      <c r="C3420" s="7" t="s">
        <v>4320</v>
      </c>
    </row>
    <row r="3421" customHeight="1" spans="1:3">
      <c r="A3421" s="6" t="s">
        <v>4321</v>
      </c>
      <c r="B3421" s="8"/>
      <c r="C3421" s="7" t="s">
        <v>4322</v>
      </c>
    </row>
    <row r="3422" customHeight="1" spans="1:3">
      <c r="A3422" s="6" t="s">
        <v>4323</v>
      </c>
      <c r="B3422" s="8"/>
      <c r="C3422" s="7" t="s">
        <v>4324</v>
      </c>
    </row>
    <row r="3423" customHeight="1" spans="1:3">
      <c r="A3423" s="6" t="s">
        <v>4325</v>
      </c>
      <c r="B3423" s="8"/>
      <c r="C3423" s="7" t="s">
        <v>4324</v>
      </c>
    </row>
    <row r="3424" customHeight="1" spans="1:3">
      <c r="A3424" s="6" t="s">
        <v>4326</v>
      </c>
      <c r="B3424" s="8"/>
      <c r="C3424" s="7" t="s">
        <v>4327</v>
      </c>
    </row>
    <row r="3425" customHeight="1" spans="1:3">
      <c r="A3425" s="6" t="s">
        <v>4328</v>
      </c>
      <c r="B3425" s="8"/>
      <c r="C3425" s="7" t="s">
        <v>4329</v>
      </c>
    </row>
    <row r="3426" customHeight="1" spans="1:3">
      <c r="A3426" s="6" t="s">
        <v>4330</v>
      </c>
      <c r="B3426" s="8"/>
      <c r="C3426" s="7" t="s">
        <v>1307</v>
      </c>
    </row>
    <row r="3427" customHeight="1" spans="1:3">
      <c r="A3427" s="6" t="s">
        <v>4331</v>
      </c>
      <c r="B3427" s="8"/>
      <c r="C3427" s="7" t="s">
        <v>4332</v>
      </c>
    </row>
    <row r="3428" customHeight="1" spans="1:3">
      <c r="A3428" s="6" t="s">
        <v>4333</v>
      </c>
      <c r="B3428" s="8"/>
      <c r="C3428" s="7" t="s">
        <v>478</v>
      </c>
    </row>
    <row r="3429" customHeight="1" spans="1:3">
      <c r="A3429" s="6" t="s">
        <v>4334</v>
      </c>
      <c r="B3429" s="8"/>
      <c r="C3429" s="7" t="s">
        <v>478</v>
      </c>
    </row>
    <row r="3430" customHeight="1" spans="1:3">
      <c r="A3430" s="6" t="s">
        <v>4335</v>
      </c>
      <c r="B3430" s="8"/>
      <c r="C3430" s="7" t="s">
        <v>4336</v>
      </c>
    </row>
    <row r="3431" customHeight="1" spans="1:3">
      <c r="A3431" s="6" t="s">
        <v>4337</v>
      </c>
      <c r="B3431" s="8"/>
      <c r="C3431" s="7" t="s">
        <v>4338</v>
      </c>
    </row>
    <row r="3432" customHeight="1" spans="1:3">
      <c r="A3432" s="6" t="s">
        <v>4180</v>
      </c>
      <c r="B3432" s="8"/>
      <c r="C3432" s="7" t="s">
        <v>4339</v>
      </c>
    </row>
    <row r="3433" customHeight="1" spans="1:3">
      <c r="A3433" s="6" t="s">
        <v>4287</v>
      </c>
      <c r="B3433" s="8"/>
      <c r="C3433" s="7" t="s">
        <v>4287</v>
      </c>
    </row>
    <row r="3434" customHeight="1" spans="1:3">
      <c r="A3434" s="6" t="s">
        <v>4340</v>
      </c>
      <c r="B3434" s="8"/>
      <c r="C3434" s="7" t="s">
        <v>4341</v>
      </c>
    </row>
    <row r="3435" customHeight="1" spans="1:3">
      <c r="A3435" s="6" t="s">
        <v>4342</v>
      </c>
      <c r="B3435" s="8"/>
      <c r="C3435" s="7" t="s">
        <v>4343</v>
      </c>
    </row>
    <row r="3436" customHeight="1" spans="1:3">
      <c r="A3436" s="6" t="s">
        <v>4344</v>
      </c>
      <c r="B3436" s="8"/>
      <c r="C3436" s="7" t="s">
        <v>4345</v>
      </c>
    </row>
    <row r="3437" customHeight="1" spans="1:3">
      <c r="A3437" s="6" t="s">
        <v>4346</v>
      </c>
      <c r="B3437" s="8"/>
      <c r="C3437" s="7" t="s">
        <v>4347</v>
      </c>
    </row>
    <row r="3438" customHeight="1" spans="1:3">
      <c r="A3438" s="6" t="s">
        <v>4348</v>
      </c>
      <c r="B3438" s="8"/>
      <c r="C3438" s="7" t="s">
        <v>4349</v>
      </c>
    </row>
    <row r="3439" customHeight="1" spans="1:3">
      <c r="A3439" s="6" t="s">
        <v>4350</v>
      </c>
      <c r="B3439" s="8"/>
      <c r="C3439" s="7" t="s">
        <v>4351</v>
      </c>
    </row>
    <row r="3440" customHeight="1" spans="1:3">
      <c r="A3440" s="6" t="s">
        <v>4352</v>
      </c>
      <c r="B3440" s="8"/>
      <c r="C3440" s="7" t="s">
        <v>4353</v>
      </c>
    </row>
    <row r="3441" customHeight="1" spans="1:3">
      <c r="A3441" s="6" t="s">
        <v>4354</v>
      </c>
      <c r="B3441" s="8"/>
      <c r="C3441" s="7" t="s">
        <v>4355</v>
      </c>
    </row>
    <row r="3442" customHeight="1" spans="1:3">
      <c r="A3442" s="6" t="s">
        <v>4356</v>
      </c>
      <c r="B3442" s="6" t="s">
        <v>463</v>
      </c>
      <c r="C3442" s="7" t="s">
        <v>4357</v>
      </c>
    </row>
    <row r="3443" customHeight="1" spans="1:3">
      <c r="A3443" s="6" t="s">
        <v>4358</v>
      </c>
      <c r="B3443" s="8"/>
      <c r="C3443" s="7" t="s">
        <v>4359</v>
      </c>
    </row>
    <row r="3444" customHeight="1" spans="1:3">
      <c r="A3444" s="6" t="s">
        <v>4360</v>
      </c>
      <c r="B3444" s="8"/>
      <c r="C3444" s="7" t="s">
        <v>4361</v>
      </c>
    </row>
    <row r="3445" customHeight="1" spans="1:3">
      <c r="A3445" s="6" t="s">
        <v>4180</v>
      </c>
      <c r="B3445" s="8"/>
      <c r="C3445" s="7" t="s">
        <v>4362</v>
      </c>
    </row>
    <row r="3446" customHeight="1" spans="1:3">
      <c r="A3446" s="6" t="s">
        <v>4363</v>
      </c>
      <c r="B3446" s="8"/>
      <c r="C3446" s="7" t="s">
        <v>4364</v>
      </c>
    </row>
    <row r="3447" customHeight="1" spans="1:3">
      <c r="A3447" s="6" t="s">
        <v>4365</v>
      </c>
      <c r="B3447" s="8"/>
      <c r="C3447" s="7" t="s">
        <v>4366</v>
      </c>
    </row>
    <row r="3448" customHeight="1" spans="1:3">
      <c r="A3448" s="6" t="s">
        <v>4367</v>
      </c>
      <c r="B3448" s="8"/>
      <c r="C3448" s="7" t="s">
        <v>4368</v>
      </c>
    </row>
    <row r="3449" customHeight="1" spans="1:3">
      <c r="A3449" s="6" t="s">
        <v>4369</v>
      </c>
      <c r="B3449" s="8"/>
      <c r="C3449" s="7" t="s">
        <v>1307</v>
      </c>
    </row>
    <row r="3450" customHeight="1" spans="1:3">
      <c r="A3450" s="6" t="s">
        <v>4370</v>
      </c>
      <c r="B3450" s="8"/>
      <c r="C3450" s="7" t="s">
        <v>4371</v>
      </c>
    </row>
    <row r="3451" customHeight="1" spans="1:3">
      <c r="A3451" s="6" t="s">
        <v>4372</v>
      </c>
      <c r="B3451" s="8"/>
      <c r="C3451" s="7" t="s">
        <v>4373</v>
      </c>
    </row>
    <row r="3452" customHeight="1" spans="1:3">
      <c r="A3452" s="6" t="s">
        <v>4374</v>
      </c>
      <c r="B3452" s="8"/>
      <c r="C3452" s="7" t="s">
        <v>4375</v>
      </c>
    </row>
    <row r="3453" customHeight="1" spans="1:3">
      <c r="A3453" s="6" t="s">
        <v>4376</v>
      </c>
      <c r="B3453" s="8"/>
      <c r="C3453" s="7" t="s">
        <v>4377</v>
      </c>
    </row>
    <row r="3454" customHeight="1" spans="1:3">
      <c r="A3454" s="6" t="s">
        <v>4378</v>
      </c>
      <c r="B3454" s="8"/>
      <c r="C3454" s="7" t="s">
        <v>4379</v>
      </c>
    </row>
    <row r="3455" customHeight="1" spans="1:3">
      <c r="A3455" s="6" t="s">
        <v>4380</v>
      </c>
      <c r="B3455" s="6" t="s">
        <v>463</v>
      </c>
      <c r="C3455" s="7" t="s">
        <v>2767</v>
      </c>
    </row>
    <row r="3456" customHeight="1" spans="1:3">
      <c r="A3456" s="6" t="s">
        <v>4381</v>
      </c>
      <c r="B3456" s="8"/>
      <c r="C3456" s="7" t="s">
        <v>4382</v>
      </c>
    </row>
    <row r="3457" customHeight="1" spans="1:3">
      <c r="A3457" s="6" t="s">
        <v>4383</v>
      </c>
      <c r="B3457" s="6" t="s">
        <v>4384</v>
      </c>
      <c r="C3457" s="7" t="s">
        <v>4385</v>
      </c>
    </row>
    <row r="3458" customHeight="1" spans="1:3">
      <c r="A3458" s="6" t="s">
        <v>4386</v>
      </c>
      <c r="B3458" s="8"/>
      <c r="C3458" s="7" t="s">
        <v>4387</v>
      </c>
    </row>
    <row r="3459" customHeight="1" spans="1:3">
      <c r="A3459" s="6" t="s">
        <v>4388</v>
      </c>
      <c r="B3459" s="8"/>
      <c r="C3459" s="7" t="s">
        <v>4389</v>
      </c>
    </row>
    <row r="3460" customHeight="1" spans="1:3">
      <c r="A3460" s="6" t="s">
        <v>4390</v>
      </c>
      <c r="B3460" s="8"/>
      <c r="C3460" s="7" t="s">
        <v>436</v>
      </c>
    </row>
    <row r="3461" customHeight="1" spans="1:3">
      <c r="A3461" s="6" t="s">
        <v>4391</v>
      </c>
      <c r="B3461" s="8"/>
      <c r="C3461" s="7" t="s">
        <v>4392</v>
      </c>
    </row>
    <row r="3462" customHeight="1" spans="1:3">
      <c r="A3462" s="6" t="s">
        <v>4393</v>
      </c>
      <c r="B3462" s="8"/>
      <c r="C3462" s="7" t="s">
        <v>4394</v>
      </c>
    </row>
    <row r="3463" customHeight="1" spans="1:3">
      <c r="A3463" s="6" t="s">
        <v>4395</v>
      </c>
      <c r="B3463" s="8"/>
      <c r="C3463" s="7" t="s">
        <v>1307</v>
      </c>
    </row>
    <row r="3464" customHeight="1" spans="1:3">
      <c r="A3464" s="6" t="s">
        <v>4396</v>
      </c>
      <c r="B3464" s="8"/>
      <c r="C3464" s="7" t="s">
        <v>4397</v>
      </c>
    </row>
    <row r="3465" customHeight="1" spans="1:3">
      <c r="A3465" s="6" t="s">
        <v>4398</v>
      </c>
      <c r="B3465" s="8"/>
      <c r="C3465" s="7" t="s">
        <v>4399</v>
      </c>
    </row>
    <row r="3466" customHeight="1" spans="1:3">
      <c r="A3466" s="6" t="s">
        <v>4400</v>
      </c>
      <c r="B3466" s="8"/>
      <c r="C3466" s="7" t="s">
        <v>436</v>
      </c>
    </row>
    <row r="3467" customHeight="1" spans="1:3">
      <c r="A3467" s="6" t="s">
        <v>4401</v>
      </c>
      <c r="B3467" s="8"/>
      <c r="C3467" s="7" t="s">
        <v>436</v>
      </c>
    </row>
    <row r="3468" customHeight="1" spans="1:3">
      <c r="A3468" s="6" t="s">
        <v>4395</v>
      </c>
      <c r="B3468" s="8"/>
      <c r="C3468" s="7" t="s">
        <v>4402</v>
      </c>
    </row>
    <row r="3469" customHeight="1" spans="1:3">
      <c r="A3469" s="6" t="s">
        <v>4403</v>
      </c>
      <c r="B3469" s="8"/>
      <c r="C3469" s="7" t="s">
        <v>4404</v>
      </c>
    </row>
    <row r="3470" customHeight="1" spans="1:3">
      <c r="A3470" s="6" t="s">
        <v>4405</v>
      </c>
      <c r="B3470" s="8"/>
      <c r="C3470" s="7" t="s">
        <v>4406</v>
      </c>
    </row>
    <row r="3471" customHeight="1" spans="1:3">
      <c r="A3471" s="6" t="s">
        <v>4407</v>
      </c>
      <c r="B3471" s="8"/>
      <c r="C3471" s="7" t="s">
        <v>1307</v>
      </c>
    </row>
    <row r="3472" customHeight="1" spans="1:3">
      <c r="A3472" s="6" t="s">
        <v>4408</v>
      </c>
      <c r="B3472" s="8"/>
      <c r="C3472" s="7" t="s">
        <v>1307</v>
      </c>
    </row>
    <row r="3473" customHeight="1" spans="1:3">
      <c r="A3473" s="6" t="s">
        <v>4409</v>
      </c>
      <c r="B3473" s="8"/>
      <c r="C3473" s="7" t="s">
        <v>4410</v>
      </c>
    </row>
    <row r="3474" customHeight="1" spans="1:3">
      <c r="A3474" s="6" t="s">
        <v>4411</v>
      </c>
      <c r="B3474" s="8"/>
      <c r="C3474" s="7" t="s">
        <v>4412</v>
      </c>
    </row>
    <row r="3475" customHeight="1" spans="1:3">
      <c r="A3475" s="6" t="s">
        <v>4413</v>
      </c>
      <c r="B3475" s="8"/>
      <c r="C3475" s="7" t="s">
        <v>4414</v>
      </c>
    </row>
    <row r="3476" customHeight="1" spans="1:3">
      <c r="A3476" s="6" t="s">
        <v>4415</v>
      </c>
      <c r="B3476" s="8"/>
      <c r="C3476" s="7" t="s">
        <v>4416</v>
      </c>
    </row>
    <row r="3477" customHeight="1" spans="1:3">
      <c r="A3477" s="6" t="s">
        <v>4413</v>
      </c>
      <c r="B3477" s="6" t="s">
        <v>1307</v>
      </c>
      <c r="C3477" s="7" t="s">
        <v>4414</v>
      </c>
    </row>
    <row r="3478" customHeight="1" spans="1:3">
      <c r="A3478" s="6" t="s">
        <v>4417</v>
      </c>
      <c r="B3478" s="8"/>
      <c r="C3478" s="7" t="s">
        <v>4418</v>
      </c>
    </row>
    <row r="3479" customHeight="1" spans="1:3">
      <c r="A3479" s="6" t="s">
        <v>4419</v>
      </c>
      <c r="B3479" s="8"/>
      <c r="C3479" s="7" t="s">
        <v>4420</v>
      </c>
    </row>
    <row r="3480" customHeight="1" spans="1:3">
      <c r="A3480" s="6" t="s">
        <v>4421</v>
      </c>
      <c r="B3480" s="8"/>
      <c r="C3480" s="7" t="s">
        <v>4422</v>
      </c>
    </row>
    <row r="3481" customHeight="1" spans="1:3">
      <c r="A3481" s="6" t="s">
        <v>4423</v>
      </c>
      <c r="B3481" s="8"/>
      <c r="C3481" s="7" t="s">
        <v>4424</v>
      </c>
    </row>
    <row r="3482" customHeight="1" spans="1:3">
      <c r="A3482" s="6" t="s">
        <v>4425</v>
      </c>
      <c r="B3482" s="8"/>
      <c r="C3482" s="7" t="s">
        <v>4426</v>
      </c>
    </row>
    <row r="3483" customHeight="1" spans="1:3">
      <c r="A3483" s="6" t="s">
        <v>4427</v>
      </c>
      <c r="B3483" s="8"/>
      <c r="C3483" s="7" t="s">
        <v>4428</v>
      </c>
    </row>
    <row r="3484" customHeight="1" spans="1:3">
      <c r="A3484" s="6" t="s">
        <v>4429</v>
      </c>
      <c r="B3484" s="8"/>
      <c r="C3484" s="7" t="s">
        <v>4430</v>
      </c>
    </row>
    <row r="3485" customHeight="1" spans="1:3">
      <c r="A3485" s="6" t="s">
        <v>4431</v>
      </c>
      <c r="B3485" s="8"/>
      <c r="C3485" s="7" t="s">
        <v>4432</v>
      </c>
    </row>
    <row r="3486" customHeight="1" spans="1:3">
      <c r="A3486" s="6" t="s">
        <v>3876</v>
      </c>
      <c r="B3486" s="8"/>
      <c r="C3486" s="7" t="s">
        <v>4433</v>
      </c>
    </row>
    <row r="3487" customHeight="1" spans="1:3">
      <c r="A3487" s="6" t="s">
        <v>4434</v>
      </c>
      <c r="B3487" s="8"/>
      <c r="C3487" s="7" t="s">
        <v>4435</v>
      </c>
    </row>
    <row r="3488" customHeight="1" spans="1:3">
      <c r="A3488" s="6" t="s">
        <v>4436</v>
      </c>
      <c r="B3488" s="8"/>
      <c r="C3488" s="7" t="s">
        <v>4437</v>
      </c>
    </row>
    <row r="3489" customHeight="1" spans="1:3">
      <c r="A3489" s="6" t="s">
        <v>4180</v>
      </c>
      <c r="B3489" s="8"/>
      <c r="C3489" s="7" t="s">
        <v>2027</v>
      </c>
    </row>
    <row r="3490" customHeight="1" spans="1:3">
      <c r="A3490" s="6" t="s">
        <v>4438</v>
      </c>
      <c r="B3490" s="8"/>
      <c r="C3490" s="7" t="s">
        <v>4439</v>
      </c>
    </row>
    <row r="3491" customHeight="1" spans="1:3">
      <c r="A3491" s="6" t="s">
        <v>4440</v>
      </c>
      <c r="B3491" s="8"/>
      <c r="C3491" s="7" t="s">
        <v>4441</v>
      </c>
    </row>
    <row r="3492" customHeight="1" spans="1:3">
      <c r="A3492" s="6" t="s">
        <v>4442</v>
      </c>
      <c r="B3492" s="8"/>
      <c r="C3492" s="7" t="s">
        <v>4124</v>
      </c>
    </row>
    <row r="3493" customHeight="1" spans="1:3">
      <c r="A3493" s="6" t="s">
        <v>4443</v>
      </c>
      <c r="B3493" s="8"/>
      <c r="C3493" s="7" t="s">
        <v>4444</v>
      </c>
    </row>
    <row r="3494" customHeight="1" spans="1:3">
      <c r="A3494" s="6" t="s">
        <v>4007</v>
      </c>
      <c r="B3494" s="8"/>
      <c r="C3494" s="7" t="s">
        <v>4445</v>
      </c>
    </row>
    <row r="3495" customHeight="1" spans="1:3">
      <c r="A3495" s="6" t="s">
        <v>4446</v>
      </c>
      <c r="B3495" s="8"/>
      <c r="C3495" s="7" t="s">
        <v>4447</v>
      </c>
    </row>
    <row r="3496" customHeight="1" spans="1:3">
      <c r="A3496" s="6" t="s">
        <v>4448</v>
      </c>
      <c r="B3496" s="8"/>
      <c r="C3496" s="7" t="s">
        <v>4449</v>
      </c>
    </row>
    <row r="3497" customHeight="1" spans="1:3">
      <c r="A3497" s="6" t="s">
        <v>4450</v>
      </c>
      <c r="B3497" s="8"/>
      <c r="C3497" s="7" t="s">
        <v>4451</v>
      </c>
    </row>
    <row r="3498" customHeight="1" spans="1:3">
      <c r="A3498" s="6" t="s">
        <v>4452</v>
      </c>
      <c r="B3498" s="8"/>
      <c r="C3498" s="7" t="s">
        <v>4453</v>
      </c>
    </row>
    <row r="3499" customHeight="1" spans="1:3">
      <c r="A3499" s="6" t="s">
        <v>4454</v>
      </c>
      <c r="B3499" s="8"/>
      <c r="C3499" s="7" t="s">
        <v>4455</v>
      </c>
    </row>
    <row r="3500" customHeight="1" spans="1:3">
      <c r="A3500" s="6" t="s">
        <v>4456</v>
      </c>
      <c r="B3500" s="8"/>
      <c r="C3500" s="7" t="s">
        <v>4457</v>
      </c>
    </row>
    <row r="3501" customHeight="1" spans="1:3">
      <c r="A3501" s="6" t="s">
        <v>4458</v>
      </c>
      <c r="B3501" s="8"/>
      <c r="C3501" s="7" t="s">
        <v>4459</v>
      </c>
    </row>
    <row r="3502" customHeight="1" spans="1:3">
      <c r="A3502" s="6" t="s">
        <v>4460</v>
      </c>
      <c r="B3502" s="6" t="s">
        <v>4461</v>
      </c>
      <c r="C3502" s="7" t="s">
        <v>4462</v>
      </c>
    </row>
    <row r="3503" customHeight="1" spans="1:3">
      <c r="A3503" s="6" t="s">
        <v>4463</v>
      </c>
      <c r="B3503" s="8"/>
      <c r="C3503" s="7" t="s">
        <v>2768</v>
      </c>
    </row>
    <row r="3504" customHeight="1" spans="1:3">
      <c r="A3504" s="6" t="s">
        <v>4464</v>
      </c>
      <c r="B3504" s="8"/>
      <c r="C3504" s="7" t="s">
        <v>1307</v>
      </c>
    </row>
    <row r="3505" customHeight="1" spans="1:3">
      <c r="A3505" s="6" t="s">
        <v>4465</v>
      </c>
      <c r="B3505" s="8"/>
      <c r="C3505" s="7" t="s">
        <v>436</v>
      </c>
    </row>
    <row r="3506" customHeight="1" spans="1:3">
      <c r="A3506" s="6" t="s">
        <v>4466</v>
      </c>
      <c r="B3506" s="8"/>
      <c r="C3506" s="7" t="s">
        <v>4467</v>
      </c>
    </row>
    <row r="3507" customHeight="1" spans="1:3">
      <c r="A3507" s="6" t="s">
        <v>4468</v>
      </c>
      <c r="B3507" s="8"/>
      <c r="C3507" s="7" t="s">
        <v>4469</v>
      </c>
    </row>
    <row r="3508" customHeight="1" spans="1:3">
      <c r="A3508" s="6" t="s">
        <v>4154</v>
      </c>
      <c r="B3508" s="8"/>
      <c r="C3508" s="7" t="s">
        <v>4470</v>
      </c>
    </row>
    <row r="3509" customHeight="1" spans="1:3">
      <c r="A3509" s="6" t="s">
        <v>4471</v>
      </c>
      <c r="B3509" s="8"/>
      <c r="C3509" s="7" t="s">
        <v>4472</v>
      </c>
    </row>
    <row r="3510" customHeight="1" spans="1:3">
      <c r="A3510" s="6" t="s">
        <v>4473</v>
      </c>
      <c r="B3510" s="8"/>
      <c r="C3510" s="7" t="s">
        <v>4474</v>
      </c>
    </row>
    <row r="3511" customHeight="1" spans="1:3">
      <c r="A3511" s="6" t="s">
        <v>4475</v>
      </c>
      <c r="B3511" s="8"/>
      <c r="C3511" s="7" t="s">
        <v>4476</v>
      </c>
    </row>
    <row r="3512" customHeight="1" spans="1:3">
      <c r="A3512" s="6" t="s">
        <v>4477</v>
      </c>
      <c r="B3512" s="8"/>
      <c r="C3512" s="7" t="s">
        <v>4478</v>
      </c>
    </row>
    <row r="3513" customHeight="1" spans="1:3">
      <c r="A3513" s="6" t="s">
        <v>4479</v>
      </c>
      <c r="B3513" s="8"/>
      <c r="C3513" s="7" t="s">
        <v>4480</v>
      </c>
    </row>
    <row r="3514" customHeight="1" spans="1:3">
      <c r="A3514" s="6" t="s">
        <v>4481</v>
      </c>
      <c r="B3514" s="8"/>
      <c r="C3514" s="7" t="s">
        <v>4482</v>
      </c>
    </row>
    <row r="3515" customHeight="1" spans="1:3">
      <c r="A3515" s="6" t="s">
        <v>4483</v>
      </c>
      <c r="B3515" s="8"/>
      <c r="C3515" s="7" t="s">
        <v>4484</v>
      </c>
    </row>
    <row r="3516" customHeight="1" spans="1:3">
      <c r="A3516" s="6" t="s">
        <v>4485</v>
      </c>
      <c r="B3516" s="8"/>
      <c r="C3516" s="7" t="s">
        <v>4486</v>
      </c>
    </row>
    <row r="3517" customHeight="1" spans="1:3">
      <c r="A3517" s="6" t="s">
        <v>4180</v>
      </c>
      <c r="B3517" s="8"/>
      <c r="C3517" s="7" t="s">
        <v>4487</v>
      </c>
    </row>
    <row r="3518" customHeight="1" spans="1:3">
      <c r="A3518" s="6" t="s">
        <v>4488</v>
      </c>
      <c r="B3518" s="8"/>
      <c r="C3518" s="7" t="s">
        <v>4489</v>
      </c>
    </row>
    <row r="3519" customHeight="1" spans="1:3">
      <c r="A3519" s="6" t="s">
        <v>4490</v>
      </c>
      <c r="B3519" s="8"/>
      <c r="C3519" s="7" t="s">
        <v>4491</v>
      </c>
    </row>
    <row r="3520" customHeight="1" spans="1:3">
      <c r="A3520" s="6" t="s">
        <v>4492</v>
      </c>
      <c r="B3520" s="8"/>
      <c r="C3520" s="7" t="s">
        <v>4493</v>
      </c>
    </row>
    <row r="3521" customHeight="1" spans="1:3">
      <c r="A3521" s="6" t="s">
        <v>4494</v>
      </c>
      <c r="B3521" s="8"/>
      <c r="C3521" s="7" t="s">
        <v>4494</v>
      </c>
    </row>
    <row r="3522" customHeight="1" spans="1:3">
      <c r="A3522" s="6" t="s">
        <v>4495</v>
      </c>
      <c r="B3522" s="6" t="s">
        <v>4496</v>
      </c>
      <c r="C3522" s="7" t="s">
        <v>4497</v>
      </c>
    </row>
    <row r="3523" customHeight="1" spans="1:3">
      <c r="A3523" s="6" t="s">
        <v>4340</v>
      </c>
      <c r="B3523" s="8"/>
      <c r="C3523" s="7" t="s">
        <v>4498</v>
      </c>
    </row>
    <row r="3524" customHeight="1" spans="1:3">
      <c r="A3524" s="6" t="s">
        <v>4499</v>
      </c>
      <c r="B3524" s="8"/>
      <c r="C3524" s="7" t="s">
        <v>4500</v>
      </c>
    </row>
    <row r="3525" customHeight="1" spans="1:3">
      <c r="A3525" s="6" t="s">
        <v>4501</v>
      </c>
      <c r="B3525" s="8"/>
      <c r="C3525" s="7" t="s">
        <v>4502</v>
      </c>
    </row>
    <row r="3526" customHeight="1" spans="1:3">
      <c r="A3526" s="6" t="s">
        <v>4287</v>
      </c>
      <c r="B3526" s="8"/>
      <c r="C3526" s="7" t="s">
        <v>4503</v>
      </c>
    </row>
    <row r="3527" customHeight="1" spans="1:3">
      <c r="A3527" s="6" t="s">
        <v>4129</v>
      </c>
      <c r="B3527" s="8"/>
      <c r="C3527" s="7" t="s">
        <v>4504</v>
      </c>
    </row>
    <row r="3528" customHeight="1" spans="1:3">
      <c r="A3528" s="6" t="s">
        <v>4505</v>
      </c>
      <c r="B3528" s="8"/>
      <c r="C3528" s="7" t="s">
        <v>4043</v>
      </c>
    </row>
    <row r="3529" customHeight="1" spans="1:3">
      <c r="A3529" s="6" t="s">
        <v>4506</v>
      </c>
      <c r="B3529" s="8"/>
      <c r="C3529" s="7" t="s">
        <v>4507</v>
      </c>
    </row>
    <row r="3530" customHeight="1" spans="1:3">
      <c r="A3530" s="6" t="s">
        <v>4508</v>
      </c>
      <c r="B3530" s="8"/>
      <c r="C3530" s="7" t="s">
        <v>4509</v>
      </c>
    </row>
    <row r="3531" customHeight="1" spans="1:3">
      <c r="A3531" s="6" t="s">
        <v>4510</v>
      </c>
      <c r="B3531" s="8"/>
      <c r="C3531" s="7" t="s">
        <v>4230</v>
      </c>
    </row>
    <row r="3532" customHeight="1" spans="1:3">
      <c r="A3532" s="6" t="s">
        <v>3496</v>
      </c>
      <c r="B3532" s="8"/>
      <c r="C3532" s="7" t="s">
        <v>4511</v>
      </c>
    </row>
    <row r="3533" customHeight="1" spans="1:3">
      <c r="A3533" s="6" t="s">
        <v>4512</v>
      </c>
      <c r="B3533" s="8"/>
      <c r="C3533" s="7" t="s">
        <v>407</v>
      </c>
    </row>
    <row r="3534" customHeight="1" spans="1:3">
      <c r="A3534" s="6" t="s">
        <v>2671</v>
      </c>
      <c r="B3534" s="8"/>
      <c r="C3534" s="7" t="s">
        <v>3973</v>
      </c>
    </row>
    <row r="3535" customHeight="1" spans="1:3">
      <c r="A3535" s="6" t="s">
        <v>4513</v>
      </c>
      <c r="B3535" s="8"/>
      <c r="C3535" s="7" t="s">
        <v>4514</v>
      </c>
    </row>
    <row r="3536" customHeight="1" spans="1:3">
      <c r="A3536" s="6" t="s">
        <v>4180</v>
      </c>
      <c r="B3536" s="8"/>
      <c r="C3536" s="7" t="s">
        <v>4487</v>
      </c>
    </row>
    <row r="3537" customHeight="1" spans="1:3">
      <c r="A3537" s="6" t="s">
        <v>4515</v>
      </c>
      <c r="B3537" s="8"/>
      <c r="C3537" s="7" t="s">
        <v>4516</v>
      </c>
    </row>
    <row r="3538" customHeight="1" spans="1:3">
      <c r="A3538" s="6" t="s">
        <v>4517</v>
      </c>
      <c r="B3538" s="8"/>
      <c r="C3538" s="7" t="s">
        <v>4518</v>
      </c>
    </row>
    <row r="3539" customHeight="1" spans="1:3">
      <c r="A3539" s="6" t="s">
        <v>4180</v>
      </c>
      <c r="B3539" s="8"/>
      <c r="C3539" s="7" t="s">
        <v>414</v>
      </c>
    </row>
    <row r="3540" customHeight="1" spans="1:3">
      <c r="A3540" s="6" t="s">
        <v>4519</v>
      </c>
      <c r="B3540" s="8"/>
      <c r="C3540" s="7" t="s">
        <v>4520</v>
      </c>
    </row>
    <row r="3541" customHeight="1" spans="1:3">
      <c r="A3541" s="6" t="s">
        <v>3225</v>
      </c>
      <c r="B3541" s="8"/>
      <c r="C3541" s="7" t="s">
        <v>4521</v>
      </c>
    </row>
    <row r="3542" customHeight="1" spans="1:3">
      <c r="A3542" s="6" t="s">
        <v>4522</v>
      </c>
      <c r="B3542" s="8"/>
      <c r="C3542" s="7" t="s">
        <v>4523</v>
      </c>
    </row>
    <row r="3543" customHeight="1" spans="1:3">
      <c r="A3543" s="6" t="s">
        <v>4524</v>
      </c>
      <c r="B3543" s="8"/>
      <c r="C3543" s="7" t="s">
        <v>436</v>
      </c>
    </row>
    <row r="3544" customHeight="1" spans="1:3">
      <c r="A3544" s="6" t="s">
        <v>4525</v>
      </c>
      <c r="B3544" s="8"/>
      <c r="C3544" s="7" t="s">
        <v>4322</v>
      </c>
    </row>
    <row r="3545" customHeight="1" spans="1:3">
      <c r="A3545" s="6" t="s">
        <v>4526</v>
      </c>
      <c r="B3545" s="8"/>
      <c r="C3545" s="7" t="s">
        <v>4043</v>
      </c>
    </row>
    <row r="3546" customHeight="1" spans="1:3">
      <c r="A3546" s="6" t="s">
        <v>4527</v>
      </c>
      <c r="B3546" s="8"/>
      <c r="C3546" s="7" t="s">
        <v>4043</v>
      </c>
    </row>
    <row r="3547" customHeight="1" spans="1:3">
      <c r="A3547" s="6" t="s">
        <v>4528</v>
      </c>
      <c r="B3547" s="8"/>
      <c r="C3547" s="7" t="s">
        <v>4043</v>
      </c>
    </row>
    <row r="3548" customHeight="1" spans="1:3">
      <c r="A3548" s="6" t="s">
        <v>4529</v>
      </c>
      <c r="B3548" s="8"/>
      <c r="C3548" s="7" t="s">
        <v>4530</v>
      </c>
    </row>
    <row r="3549" customHeight="1" spans="1:3">
      <c r="A3549" s="6" t="s">
        <v>4331</v>
      </c>
      <c r="B3549" s="8"/>
      <c r="C3549" s="7" t="s">
        <v>4531</v>
      </c>
    </row>
    <row r="3550" customHeight="1" spans="1:3">
      <c r="A3550" s="6" t="s">
        <v>4532</v>
      </c>
      <c r="B3550" s="8"/>
      <c r="C3550" s="7" t="s">
        <v>4533</v>
      </c>
    </row>
    <row r="3551" customHeight="1" spans="1:3">
      <c r="A3551" s="6" t="s">
        <v>4534</v>
      </c>
      <c r="B3551" s="8"/>
      <c r="C3551" s="7" t="s">
        <v>4535</v>
      </c>
    </row>
    <row r="3552" customHeight="1" spans="1:3">
      <c r="A3552" s="6" t="s">
        <v>4536</v>
      </c>
      <c r="B3552" s="8"/>
      <c r="C3552" s="7" t="s">
        <v>4043</v>
      </c>
    </row>
    <row r="3553" customHeight="1" spans="1:3">
      <c r="A3553" s="6" t="s">
        <v>4537</v>
      </c>
      <c r="B3553" s="8"/>
      <c r="C3553" s="7" t="s">
        <v>4043</v>
      </c>
    </row>
    <row r="3554" customHeight="1" spans="1:3">
      <c r="A3554" s="6" t="s">
        <v>4538</v>
      </c>
      <c r="B3554" s="8"/>
      <c r="C3554" s="7" t="s">
        <v>4539</v>
      </c>
    </row>
    <row r="3555" customHeight="1" spans="1:3">
      <c r="A3555" s="6" t="s">
        <v>2419</v>
      </c>
      <c r="B3555" s="8"/>
      <c r="C3555" s="7" t="s">
        <v>4540</v>
      </c>
    </row>
    <row r="3556" customHeight="1" spans="1:3">
      <c r="A3556" s="6" t="s">
        <v>4541</v>
      </c>
      <c r="B3556" s="6" t="s">
        <v>4542</v>
      </c>
      <c r="C3556" s="7" t="s">
        <v>4543</v>
      </c>
    </row>
    <row r="3557" customHeight="1" spans="1:3">
      <c r="A3557" s="6" t="s">
        <v>4180</v>
      </c>
      <c r="B3557" s="8"/>
      <c r="C3557" s="7" t="s">
        <v>4544</v>
      </c>
    </row>
    <row r="3558" customHeight="1" spans="1:3">
      <c r="A3558" s="6" t="s">
        <v>4545</v>
      </c>
      <c r="B3558" s="8"/>
      <c r="C3558" s="7" t="s">
        <v>4546</v>
      </c>
    </row>
    <row r="3559" customHeight="1" spans="1:3">
      <c r="A3559" s="6" t="s">
        <v>4547</v>
      </c>
      <c r="B3559" s="8"/>
      <c r="C3559" s="7" t="s">
        <v>436</v>
      </c>
    </row>
    <row r="3560" customHeight="1" spans="1:3">
      <c r="A3560" s="6" t="s">
        <v>4548</v>
      </c>
      <c r="B3560" s="8"/>
      <c r="C3560" s="7" t="s">
        <v>4549</v>
      </c>
    </row>
    <row r="3561" customHeight="1" spans="1:3">
      <c r="A3561" s="6" t="s">
        <v>4550</v>
      </c>
      <c r="B3561" s="8"/>
      <c r="C3561" s="7" t="s">
        <v>3877</v>
      </c>
    </row>
    <row r="3562" customHeight="1" spans="1:3">
      <c r="A3562" s="6" t="s">
        <v>4551</v>
      </c>
      <c r="B3562" s="8"/>
      <c r="C3562" s="7" t="s">
        <v>3492</v>
      </c>
    </row>
    <row r="3563" customHeight="1" spans="1:3">
      <c r="A3563" s="6" t="s">
        <v>4552</v>
      </c>
      <c r="B3563" s="8"/>
      <c r="C3563" s="7" t="s">
        <v>3492</v>
      </c>
    </row>
    <row r="3564" customHeight="1" spans="1:3">
      <c r="A3564" s="6" t="s">
        <v>4553</v>
      </c>
      <c r="B3564" s="8"/>
      <c r="C3564" s="7" t="s">
        <v>3492</v>
      </c>
    </row>
    <row r="3565" customHeight="1" spans="1:3">
      <c r="A3565" s="6" t="s">
        <v>4554</v>
      </c>
      <c r="B3565" s="8"/>
      <c r="C3565" s="7" t="s">
        <v>4555</v>
      </c>
    </row>
    <row r="3566" customHeight="1" spans="1:3">
      <c r="A3566" s="6" t="s">
        <v>4556</v>
      </c>
      <c r="B3566" s="8"/>
      <c r="C3566" s="7" t="s">
        <v>1307</v>
      </c>
    </row>
    <row r="3567" customHeight="1" spans="1:3">
      <c r="A3567" s="6" t="s">
        <v>4557</v>
      </c>
      <c r="B3567" s="8"/>
      <c r="C3567" s="7" t="s">
        <v>1830</v>
      </c>
    </row>
    <row r="3568" customHeight="1" spans="1:3">
      <c r="A3568" s="6" t="s">
        <v>4558</v>
      </c>
      <c r="B3568" s="8"/>
      <c r="C3568" s="7" t="s">
        <v>4559</v>
      </c>
    </row>
    <row r="3569" customHeight="1" spans="1:3">
      <c r="A3569" s="6" t="s">
        <v>3797</v>
      </c>
      <c r="B3569" s="8"/>
      <c r="C3569" s="7" t="s">
        <v>4560</v>
      </c>
    </row>
    <row r="3570" customHeight="1" spans="1:3">
      <c r="A3570" s="6" t="s">
        <v>4561</v>
      </c>
      <c r="B3570" s="8"/>
      <c r="C3570" s="7" t="s">
        <v>4562</v>
      </c>
    </row>
    <row r="3571" customHeight="1" spans="1:3">
      <c r="A3571" s="6" t="s">
        <v>4563</v>
      </c>
      <c r="B3571" s="8"/>
      <c r="C3571" s="7" t="s">
        <v>4564</v>
      </c>
    </row>
    <row r="3572" customHeight="1" spans="1:3">
      <c r="A3572" s="6" t="s">
        <v>4550</v>
      </c>
      <c r="B3572" s="8"/>
      <c r="C3572" s="7" t="s">
        <v>4565</v>
      </c>
    </row>
    <row r="3573" customHeight="1" spans="1:3">
      <c r="A3573" s="6" t="s">
        <v>4566</v>
      </c>
      <c r="B3573" s="8"/>
      <c r="C3573" s="7" t="s">
        <v>4567</v>
      </c>
    </row>
    <row r="3574" customHeight="1" spans="1:3">
      <c r="A3574" s="6" t="s">
        <v>4568</v>
      </c>
      <c r="B3574" s="8"/>
      <c r="C3574" s="7" t="s">
        <v>4569</v>
      </c>
    </row>
    <row r="3575" customHeight="1" spans="1:3">
      <c r="A3575" s="6" t="s">
        <v>4570</v>
      </c>
      <c r="B3575" s="8"/>
      <c r="C3575" s="7" t="s">
        <v>4571</v>
      </c>
    </row>
    <row r="3576" customHeight="1" spans="1:3">
      <c r="A3576" s="6" t="s">
        <v>4572</v>
      </c>
      <c r="B3576" s="8"/>
      <c r="C3576" s="7" t="s">
        <v>607</v>
      </c>
    </row>
    <row r="3577" customHeight="1" spans="1:3">
      <c r="A3577" s="6" t="s">
        <v>4573</v>
      </c>
      <c r="B3577" s="8"/>
      <c r="C3577" s="7" t="s">
        <v>4574</v>
      </c>
    </row>
    <row r="3578" customHeight="1" spans="1:3">
      <c r="A3578" s="6" t="s">
        <v>3479</v>
      </c>
      <c r="B3578" s="8"/>
      <c r="C3578" s="7" t="s">
        <v>3479</v>
      </c>
    </row>
    <row r="3579" customHeight="1" spans="1:3">
      <c r="A3579" s="6" t="s">
        <v>4575</v>
      </c>
      <c r="B3579" s="8"/>
      <c r="C3579" s="7" t="s">
        <v>657</v>
      </c>
    </row>
    <row r="3580" customHeight="1" spans="1:3">
      <c r="A3580" s="6" t="s">
        <v>4576</v>
      </c>
      <c r="B3580" s="6" t="s">
        <v>436</v>
      </c>
      <c r="C3580" s="7" t="s">
        <v>1069</v>
      </c>
    </row>
    <row r="3581" customHeight="1" spans="1:3">
      <c r="A3581" s="6" t="s">
        <v>4577</v>
      </c>
      <c r="B3581" s="8"/>
      <c r="C3581" s="7" t="s">
        <v>4578</v>
      </c>
    </row>
    <row r="3582" customHeight="1" spans="1:3">
      <c r="A3582" s="6" t="s">
        <v>4579</v>
      </c>
      <c r="B3582" s="8"/>
      <c r="C3582" s="7" t="s">
        <v>392</v>
      </c>
    </row>
    <row r="3583" customHeight="1" spans="1:3">
      <c r="A3583" s="6" t="s">
        <v>4180</v>
      </c>
      <c r="B3583" s="6" t="s">
        <v>436</v>
      </c>
      <c r="C3583" s="7" t="s">
        <v>1069</v>
      </c>
    </row>
    <row r="3584" customHeight="1" spans="1:3">
      <c r="A3584" s="6" t="s">
        <v>4580</v>
      </c>
      <c r="B3584" s="8"/>
      <c r="C3584" s="7" t="s">
        <v>1307</v>
      </c>
    </row>
    <row r="3585" customHeight="1" spans="1:3">
      <c r="A3585" s="6" t="s">
        <v>4581</v>
      </c>
      <c r="B3585" s="8"/>
      <c r="C3585" s="7" t="s">
        <v>4582</v>
      </c>
    </row>
    <row r="3586" customHeight="1" spans="1:3">
      <c r="A3586" s="6" t="s">
        <v>4583</v>
      </c>
      <c r="B3586" s="8"/>
      <c r="C3586" s="7" t="s">
        <v>4584</v>
      </c>
    </row>
    <row r="3587" customHeight="1" spans="1:3">
      <c r="A3587" s="6" t="s">
        <v>4585</v>
      </c>
      <c r="B3587" s="8"/>
      <c r="C3587" s="7" t="s">
        <v>4586</v>
      </c>
    </row>
    <row r="3588" customHeight="1" spans="1:3">
      <c r="A3588" s="6" t="s">
        <v>4180</v>
      </c>
      <c r="B3588" s="8"/>
      <c r="C3588" s="7" t="s">
        <v>414</v>
      </c>
    </row>
    <row r="3589" customHeight="1" spans="1:3">
      <c r="A3589" s="6" t="s">
        <v>4587</v>
      </c>
      <c r="B3589" s="8"/>
      <c r="C3589" s="7" t="s">
        <v>4588</v>
      </c>
    </row>
    <row r="3590" customHeight="1" spans="1:3">
      <c r="A3590" s="6" t="s">
        <v>4589</v>
      </c>
      <c r="B3590" s="8"/>
      <c r="C3590" s="7" t="s">
        <v>4590</v>
      </c>
    </row>
    <row r="3591" customHeight="1" spans="1:3">
      <c r="A3591" s="6" t="s">
        <v>4591</v>
      </c>
      <c r="B3591" s="8"/>
      <c r="C3591" s="7" t="s">
        <v>4592</v>
      </c>
    </row>
    <row r="3592" customHeight="1" spans="1:3">
      <c r="A3592" s="6" t="s">
        <v>4593</v>
      </c>
      <c r="B3592" s="8"/>
      <c r="C3592" s="7" t="s">
        <v>4594</v>
      </c>
    </row>
    <row r="3593" customHeight="1" spans="1:3">
      <c r="A3593" s="6" t="s">
        <v>4595</v>
      </c>
      <c r="B3593" s="8"/>
      <c r="C3593" s="7" t="s">
        <v>478</v>
      </c>
    </row>
    <row r="3594" customHeight="1" spans="1:3">
      <c r="A3594" s="6" t="s">
        <v>4596</v>
      </c>
      <c r="B3594" s="8"/>
      <c r="C3594" s="7" t="s">
        <v>478</v>
      </c>
    </row>
    <row r="3595" customHeight="1" spans="1:3">
      <c r="A3595" s="6" t="s">
        <v>4597</v>
      </c>
      <c r="B3595" s="8"/>
      <c r="C3595" s="7" t="s">
        <v>478</v>
      </c>
    </row>
    <row r="3596" customHeight="1" spans="1:3">
      <c r="A3596" s="6" t="s">
        <v>4598</v>
      </c>
      <c r="B3596" s="8"/>
      <c r="C3596" s="7" t="s">
        <v>4599</v>
      </c>
    </row>
    <row r="3597" customHeight="1" spans="1:3">
      <c r="A3597" s="6" t="s">
        <v>4600</v>
      </c>
      <c r="B3597" s="8"/>
      <c r="C3597" s="7" t="s">
        <v>4601</v>
      </c>
    </row>
    <row r="3598" customHeight="1" spans="1:3">
      <c r="A3598" s="6" t="s">
        <v>4602</v>
      </c>
      <c r="B3598" s="8"/>
      <c r="C3598" s="7" t="s">
        <v>4603</v>
      </c>
    </row>
    <row r="3599" customHeight="1" spans="1:3">
      <c r="A3599" s="6" t="s">
        <v>4604</v>
      </c>
      <c r="B3599" s="8"/>
      <c r="C3599" s="7" t="s">
        <v>4605</v>
      </c>
    </row>
    <row r="3600" customHeight="1" spans="1:3">
      <c r="A3600" s="6" t="s">
        <v>4606</v>
      </c>
      <c r="B3600" s="8"/>
      <c r="C3600" s="7" t="s">
        <v>4607</v>
      </c>
    </row>
    <row r="3601" customHeight="1" spans="1:3">
      <c r="A3601" s="6" t="s">
        <v>4608</v>
      </c>
      <c r="B3601" s="8"/>
      <c r="C3601" s="7" t="s">
        <v>4609</v>
      </c>
    </row>
    <row r="3602" customHeight="1" spans="1:3">
      <c r="A3602" s="6" t="s">
        <v>3896</v>
      </c>
      <c r="B3602" s="8"/>
      <c r="C3602" s="7" t="s">
        <v>4610</v>
      </c>
    </row>
    <row r="3603" customHeight="1" spans="1:3">
      <c r="A3603" s="6" t="s">
        <v>4611</v>
      </c>
      <c r="B3603" s="6" t="s">
        <v>497</v>
      </c>
      <c r="C3603" s="7" t="s">
        <v>392</v>
      </c>
    </row>
    <row r="3604" customHeight="1" spans="1:3">
      <c r="A3604" s="6" t="s">
        <v>4612</v>
      </c>
      <c r="B3604" s="8"/>
      <c r="C3604" s="7" t="s">
        <v>4613</v>
      </c>
    </row>
    <row r="3605" customHeight="1" spans="1:3">
      <c r="A3605" s="6" t="s">
        <v>4614</v>
      </c>
      <c r="B3605" s="8"/>
      <c r="C3605" s="7" t="s">
        <v>4615</v>
      </c>
    </row>
    <row r="3606" customHeight="1" spans="1:3">
      <c r="A3606" s="6" t="s">
        <v>4616</v>
      </c>
      <c r="B3606" s="8"/>
      <c r="C3606" s="7" t="s">
        <v>4617</v>
      </c>
    </row>
    <row r="3607" customHeight="1" spans="1:3">
      <c r="A3607" s="6" t="s">
        <v>4618</v>
      </c>
      <c r="B3607" s="8"/>
      <c r="C3607" s="7" t="s">
        <v>4619</v>
      </c>
    </row>
    <row r="3608" customHeight="1" spans="1:3">
      <c r="A3608" s="6" t="s">
        <v>4620</v>
      </c>
      <c r="B3608" s="8"/>
      <c r="C3608" s="7" t="s">
        <v>4621</v>
      </c>
    </row>
    <row r="3609" customHeight="1" spans="1:3">
      <c r="A3609" s="6" t="s">
        <v>4622</v>
      </c>
      <c r="B3609" s="8"/>
      <c r="C3609" s="7" t="s">
        <v>4623</v>
      </c>
    </row>
    <row r="3610" customHeight="1" spans="1:3">
      <c r="A3610" s="6" t="s">
        <v>4624</v>
      </c>
      <c r="B3610" s="8"/>
      <c r="C3610" s="7" t="s">
        <v>4625</v>
      </c>
    </row>
    <row r="3611" customHeight="1" spans="1:3">
      <c r="A3611" s="6" t="s">
        <v>4626</v>
      </c>
      <c r="B3611" s="8"/>
      <c r="C3611" s="7" t="s">
        <v>4627</v>
      </c>
    </row>
    <row r="3612" customHeight="1" spans="1:3">
      <c r="A3612" s="6" t="s">
        <v>4628</v>
      </c>
      <c r="B3612" s="8"/>
      <c r="C3612" s="7" t="s">
        <v>4629</v>
      </c>
    </row>
    <row r="3613" customHeight="1" spans="1:3">
      <c r="A3613" s="6" t="s">
        <v>4630</v>
      </c>
      <c r="B3613" s="8"/>
      <c r="C3613" s="7" t="s">
        <v>4630</v>
      </c>
    </row>
    <row r="3614" customHeight="1" spans="1:3">
      <c r="A3614" s="6" t="s">
        <v>4631</v>
      </c>
      <c r="B3614" s="8"/>
      <c r="C3614" s="7" t="s">
        <v>4632</v>
      </c>
    </row>
    <row r="3615" customHeight="1" spans="1:3">
      <c r="A3615" s="6" t="s">
        <v>3950</v>
      </c>
      <c r="B3615" s="8"/>
      <c r="C3615" s="7" t="s">
        <v>4633</v>
      </c>
    </row>
    <row r="3616" customHeight="1" spans="1:3">
      <c r="A3616" s="6" t="s">
        <v>4630</v>
      </c>
      <c r="B3616" s="8"/>
      <c r="C3616" s="7" t="s">
        <v>4634</v>
      </c>
    </row>
    <row r="3617" customHeight="1" spans="1:3">
      <c r="A3617" s="6" t="s">
        <v>4331</v>
      </c>
      <c r="B3617" s="8"/>
      <c r="C3617" s="7" t="s">
        <v>4635</v>
      </c>
    </row>
    <row r="3618" customHeight="1" spans="1:3">
      <c r="A3618" s="6" t="s">
        <v>4636</v>
      </c>
      <c r="B3618" s="8"/>
      <c r="C3618" s="7" t="s">
        <v>4635</v>
      </c>
    </row>
    <row r="3619" customHeight="1" spans="1:3">
      <c r="A3619" s="6" t="s">
        <v>4637</v>
      </c>
      <c r="B3619" s="8"/>
      <c r="C3619" s="7" t="s">
        <v>4638</v>
      </c>
    </row>
    <row r="3620" customHeight="1" spans="1:3">
      <c r="A3620" s="6" t="s">
        <v>4630</v>
      </c>
      <c r="B3620" s="8"/>
      <c r="C3620" s="7" t="s">
        <v>392</v>
      </c>
    </row>
    <row r="3621" customHeight="1" spans="1:3">
      <c r="A3621" s="6" t="s">
        <v>4639</v>
      </c>
      <c r="B3621" s="6" t="s">
        <v>4640</v>
      </c>
      <c r="C3621" s="7" t="s">
        <v>4641</v>
      </c>
    </row>
    <row r="3622" customHeight="1" spans="1:3">
      <c r="A3622" s="6" t="s">
        <v>4642</v>
      </c>
      <c r="B3622" s="8"/>
      <c r="C3622" s="7" t="s">
        <v>4643</v>
      </c>
    </row>
    <row r="3623" customHeight="1" spans="1:3">
      <c r="A3623" s="6" t="s">
        <v>4630</v>
      </c>
      <c r="B3623" s="8"/>
      <c r="C3623" s="7" t="s">
        <v>667</v>
      </c>
    </row>
    <row r="3624" customHeight="1" spans="1:3">
      <c r="A3624" s="6" t="s">
        <v>4630</v>
      </c>
      <c r="B3624" s="8"/>
      <c r="C3624" s="7" t="s">
        <v>4630</v>
      </c>
    </row>
    <row r="3625" customHeight="1" spans="1:3">
      <c r="A3625" s="6" t="s">
        <v>4180</v>
      </c>
      <c r="B3625" s="8"/>
      <c r="C3625" s="7" t="s">
        <v>392</v>
      </c>
    </row>
    <row r="3626" customHeight="1" spans="1:3">
      <c r="A3626" s="6" t="s">
        <v>3864</v>
      </c>
      <c r="B3626" s="8"/>
      <c r="C3626" s="7" t="s">
        <v>3864</v>
      </c>
    </row>
    <row r="3627" customHeight="1" spans="1:3">
      <c r="A3627" s="6" t="s">
        <v>4644</v>
      </c>
      <c r="B3627" s="8"/>
      <c r="C3627" s="7" t="s">
        <v>4645</v>
      </c>
    </row>
    <row r="3628" customHeight="1" spans="1:3">
      <c r="A3628" s="6" t="s">
        <v>4495</v>
      </c>
      <c r="B3628" s="8"/>
      <c r="C3628" s="7" t="s">
        <v>4646</v>
      </c>
    </row>
    <row r="3629" customHeight="1" spans="1:3">
      <c r="A3629" s="6" t="s">
        <v>4495</v>
      </c>
      <c r="B3629" s="8"/>
      <c r="C3629" s="7" t="s">
        <v>4647</v>
      </c>
    </row>
    <row r="3630" customHeight="1" spans="1:3">
      <c r="A3630" s="6" t="s">
        <v>4648</v>
      </c>
      <c r="B3630" s="8"/>
      <c r="C3630" s="7" t="s">
        <v>4649</v>
      </c>
    </row>
    <row r="3631" customHeight="1" spans="1:3">
      <c r="A3631" s="6" t="s">
        <v>4650</v>
      </c>
      <c r="B3631" s="8"/>
      <c r="C3631" s="7" t="s">
        <v>4651</v>
      </c>
    </row>
    <row r="3632" customHeight="1" spans="1:3">
      <c r="A3632" s="6" t="s">
        <v>4652</v>
      </c>
      <c r="B3632" s="8"/>
      <c r="C3632" s="7" t="s">
        <v>4653</v>
      </c>
    </row>
    <row r="3633" customHeight="1" spans="1:3">
      <c r="A3633" s="6" t="s">
        <v>4654</v>
      </c>
      <c r="B3633" s="8"/>
      <c r="C3633" s="7" t="s">
        <v>4655</v>
      </c>
    </row>
    <row r="3634" customHeight="1" spans="1:3">
      <c r="A3634" s="6" t="s">
        <v>4656</v>
      </c>
      <c r="B3634" s="8"/>
      <c r="C3634" s="7" t="s">
        <v>4657</v>
      </c>
    </row>
    <row r="3635" customHeight="1" spans="1:3">
      <c r="A3635" s="6" t="s">
        <v>4658</v>
      </c>
      <c r="B3635" s="8"/>
      <c r="C3635" s="7" t="s">
        <v>3619</v>
      </c>
    </row>
    <row r="3636" customHeight="1" spans="1:3">
      <c r="A3636" s="6" t="s">
        <v>4659</v>
      </c>
      <c r="B3636" s="8"/>
      <c r="C3636" s="7" t="s">
        <v>4660</v>
      </c>
    </row>
    <row r="3637" customHeight="1" spans="1:3">
      <c r="A3637" s="6" t="s">
        <v>4661</v>
      </c>
      <c r="B3637" s="8"/>
      <c r="C3637" s="7" t="s">
        <v>4662</v>
      </c>
    </row>
    <row r="3638" customHeight="1" spans="1:3">
      <c r="A3638" s="6" t="s">
        <v>4663</v>
      </c>
      <c r="B3638" s="8"/>
      <c r="C3638" s="7" t="s">
        <v>3492</v>
      </c>
    </row>
    <row r="3639" customHeight="1" spans="1:3">
      <c r="A3639" s="6" t="s">
        <v>4664</v>
      </c>
      <c r="B3639" s="8"/>
      <c r="C3639" s="7" t="s">
        <v>3492</v>
      </c>
    </row>
    <row r="3640" customHeight="1" spans="1:3">
      <c r="A3640" s="6" t="s">
        <v>4665</v>
      </c>
      <c r="B3640" s="8"/>
      <c r="C3640" s="7" t="s">
        <v>3492</v>
      </c>
    </row>
    <row r="3641" customHeight="1" spans="1:3">
      <c r="A3641" s="6" t="s">
        <v>4666</v>
      </c>
      <c r="B3641" s="8"/>
      <c r="C3641" s="7" t="s">
        <v>4667</v>
      </c>
    </row>
    <row r="3642" customHeight="1" spans="1:3">
      <c r="A3642" s="6" t="s">
        <v>4668</v>
      </c>
      <c r="B3642" s="8"/>
      <c r="C3642" s="7" t="s">
        <v>4669</v>
      </c>
    </row>
    <row r="3643" customHeight="1" spans="1:3">
      <c r="A3643" s="6" t="s">
        <v>4670</v>
      </c>
      <c r="B3643" s="6" t="s">
        <v>4671</v>
      </c>
      <c r="C3643" s="7" t="s">
        <v>4672</v>
      </c>
    </row>
    <row r="3644" customHeight="1" spans="1:3">
      <c r="A3644" s="6" t="s">
        <v>4673</v>
      </c>
      <c r="B3644" s="8"/>
      <c r="C3644" s="7" t="s">
        <v>4669</v>
      </c>
    </row>
    <row r="3645" customHeight="1" spans="1:3">
      <c r="A3645" s="6" t="s">
        <v>4674</v>
      </c>
      <c r="B3645" s="8"/>
      <c r="C3645" s="7" t="s">
        <v>4669</v>
      </c>
    </row>
    <row r="3646" customHeight="1" spans="1:3">
      <c r="A3646" s="6" t="s">
        <v>4675</v>
      </c>
      <c r="B3646" s="8"/>
      <c r="C3646" s="7" t="s">
        <v>4669</v>
      </c>
    </row>
    <row r="3647" customHeight="1" spans="1:3">
      <c r="A3647" s="6" t="s">
        <v>4676</v>
      </c>
      <c r="B3647" s="8"/>
      <c r="C3647" s="7" t="s">
        <v>4677</v>
      </c>
    </row>
    <row r="3648" customHeight="1" spans="1:3">
      <c r="A3648" s="6" t="s">
        <v>4678</v>
      </c>
      <c r="B3648" s="8"/>
      <c r="C3648" s="7" t="s">
        <v>4669</v>
      </c>
    </row>
    <row r="3649" customHeight="1" spans="1:3">
      <c r="A3649" s="6" t="s">
        <v>4679</v>
      </c>
      <c r="B3649" s="8"/>
      <c r="C3649" s="7" t="s">
        <v>4669</v>
      </c>
    </row>
    <row r="3650" customHeight="1" spans="1:3">
      <c r="A3650" s="6" t="s">
        <v>2167</v>
      </c>
      <c r="B3650" s="8"/>
      <c r="C3650" s="7" t="s">
        <v>4669</v>
      </c>
    </row>
    <row r="3651" customHeight="1" spans="1:3">
      <c r="A3651" s="6" t="s">
        <v>2822</v>
      </c>
      <c r="B3651" s="8"/>
      <c r="C3651" s="7" t="s">
        <v>4669</v>
      </c>
    </row>
    <row r="3652" customHeight="1" spans="1:3">
      <c r="A3652" s="6" t="s">
        <v>4680</v>
      </c>
      <c r="B3652" s="8"/>
      <c r="C3652" s="7" t="s">
        <v>4669</v>
      </c>
    </row>
    <row r="3653" customHeight="1" spans="1:3">
      <c r="A3653" s="6" t="s">
        <v>4681</v>
      </c>
      <c r="B3653" s="8"/>
      <c r="C3653" s="7" t="s">
        <v>4669</v>
      </c>
    </row>
    <row r="3654" customHeight="1" spans="1:3">
      <c r="A3654" s="6" t="s">
        <v>2826</v>
      </c>
      <c r="B3654" s="8"/>
      <c r="C3654" s="7" t="s">
        <v>4669</v>
      </c>
    </row>
    <row r="3655" customHeight="1" spans="1:3">
      <c r="A3655" s="6" t="s">
        <v>4682</v>
      </c>
      <c r="B3655" s="8"/>
      <c r="C3655" s="7" t="s">
        <v>4669</v>
      </c>
    </row>
    <row r="3656" customHeight="1" spans="1:3">
      <c r="A3656" s="6" t="s">
        <v>4683</v>
      </c>
      <c r="B3656" s="8"/>
      <c r="C3656" s="7" t="s">
        <v>4669</v>
      </c>
    </row>
    <row r="3657" customHeight="1" spans="1:3">
      <c r="A3657" s="6" t="s">
        <v>4684</v>
      </c>
      <c r="B3657" s="8"/>
      <c r="C3657" s="7" t="s">
        <v>4669</v>
      </c>
    </row>
    <row r="3658" customHeight="1" spans="1:3">
      <c r="A3658" s="6" t="s">
        <v>4685</v>
      </c>
      <c r="B3658" s="8"/>
      <c r="C3658" s="7" t="s">
        <v>4669</v>
      </c>
    </row>
    <row r="3659" customHeight="1" spans="1:3">
      <c r="A3659" s="6" t="s">
        <v>4686</v>
      </c>
      <c r="B3659" s="8"/>
      <c r="C3659" s="7" t="s">
        <v>4669</v>
      </c>
    </row>
    <row r="3660" customHeight="1" spans="1:3">
      <c r="A3660" s="6" t="s">
        <v>4687</v>
      </c>
      <c r="B3660" s="8"/>
      <c r="C3660" s="7" t="s">
        <v>4669</v>
      </c>
    </row>
    <row r="3661" customHeight="1" spans="1:3">
      <c r="A3661" s="6" t="s">
        <v>4688</v>
      </c>
      <c r="B3661" s="8"/>
      <c r="C3661" s="7" t="s">
        <v>4669</v>
      </c>
    </row>
    <row r="3662" customHeight="1" spans="1:3">
      <c r="A3662" s="6" t="s">
        <v>4689</v>
      </c>
      <c r="B3662" s="8"/>
      <c r="C3662" s="7" t="s">
        <v>4669</v>
      </c>
    </row>
    <row r="3663" customHeight="1" spans="1:3">
      <c r="A3663" s="6" t="s">
        <v>4690</v>
      </c>
      <c r="B3663" s="8"/>
      <c r="C3663" s="7" t="s">
        <v>4669</v>
      </c>
    </row>
    <row r="3664" customHeight="1" spans="1:3">
      <c r="A3664" s="6" t="s">
        <v>4691</v>
      </c>
      <c r="B3664" s="8"/>
      <c r="C3664" s="7" t="s">
        <v>4669</v>
      </c>
    </row>
    <row r="3665" customHeight="1" spans="1:3">
      <c r="A3665" s="6" t="s">
        <v>4692</v>
      </c>
      <c r="B3665" s="8"/>
      <c r="C3665" s="7" t="s">
        <v>4669</v>
      </c>
    </row>
    <row r="3666" customHeight="1" spans="1:3">
      <c r="A3666" s="6" t="s">
        <v>4693</v>
      </c>
      <c r="B3666" s="8"/>
      <c r="C3666" s="7" t="s">
        <v>4669</v>
      </c>
    </row>
    <row r="3667" customHeight="1" spans="1:3">
      <c r="A3667" s="6" t="s">
        <v>4630</v>
      </c>
      <c r="B3667" s="8"/>
      <c r="C3667" s="7" t="s">
        <v>414</v>
      </c>
    </row>
    <row r="3668" customHeight="1" spans="1:3">
      <c r="A3668" s="6" t="s">
        <v>4694</v>
      </c>
      <c r="B3668" s="8"/>
      <c r="C3668" s="7" t="s">
        <v>4669</v>
      </c>
    </row>
    <row r="3669" customHeight="1" spans="1:3">
      <c r="A3669" s="6" t="s">
        <v>4695</v>
      </c>
      <c r="B3669" s="8"/>
      <c r="C3669" s="7" t="s">
        <v>4669</v>
      </c>
    </row>
    <row r="3670" customHeight="1" spans="1:3">
      <c r="A3670" s="6" t="s">
        <v>4696</v>
      </c>
      <c r="B3670" s="8"/>
      <c r="C3670" s="7" t="s">
        <v>4669</v>
      </c>
    </row>
    <row r="3671" customHeight="1" spans="1:3">
      <c r="A3671" s="6" t="s">
        <v>4697</v>
      </c>
      <c r="B3671" s="8"/>
      <c r="C3671" s="7" t="s">
        <v>4698</v>
      </c>
    </row>
    <row r="3672" customHeight="1" spans="1:3">
      <c r="A3672" s="6" t="s">
        <v>4699</v>
      </c>
      <c r="B3672" s="8"/>
      <c r="C3672" s="7" t="s">
        <v>4669</v>
      </c>
    </row>
    <row r="3673" customHeight="1" spans="1:3">
      <c r="A3673" s="6" t="s">
        <v>4700</v>
      </c>
      <c r="B3673" s="8"/>
      <c r="C3673" s="7" t="s">
        <v>4669</v>
      </c>
    </row>
    <row r="3674" customHeight="1" spans="1:3">
      <c r="A3674" s="6" t="s">
        <v>4701</v>
      </c>
      <c r="B3674" s="8"/>
      <c r="C3674" s="7" t="s">
        <v>4669</v>
      </c>
    </row>
    <row r="3675" customHeight="1" spans="1:3">
      <c r="A3675" s="6" t="s">
        <v>4702</v>
      </c>
      <c r="B3675" s="8"/>
      <c r="C3675" s="7" t="s">
        <v>4669</v>
      </c>
    </row>
    <row r="3676" customHeight="1" spans="1:3">
      <c r="A3676" s="6" t="s">
        <v>4703</v>
      </c>
      <c r="B3676" s="8"/>
      <c r="C3676" s="7" t="s">
        <v>4669</v>
      </c>
    </row>
    <row r="3677" customHeight="1" spans="1:3">
      <c r="A3677" s="6" t="s">
        <v>4704</v>
      </c>
      <c r="B3677" s="8"/>
      <c r="C3677" s="7" t="s">
        <v>4669</v>
      </c>
    </row>
    <row r="3678" customHeight="1" spans="1:3">
      <c r="A3678" s="6" t="s">
        <v>4705</v>
      </c>
      <c r="B3678" s="8"/>
      <c r="C3678" s="7" t="s">
        <v>4669</v>
      </c>
    </row>
    <row r="3679" customHeight="1" spans="1:3">
      <c r="A3679" s="6" t="s">
        <v>4706</v>
      </c>
      <c r="B3679" s="8"/>
      <c r="C3679" s="7" t="s">
        <v>4669</v>
      </c>
    </row>
    <row r="3680" customHeight="1" spans="1:3">
      <c r="A3680" s="6" t="s">
        <v>4707</v>
      </c>
      <c r="B3680" s="8"/>
      <c r="C3680" s="7" t="s">
        <v>4669</v>
      </c>
    </row>
    <row r="3681" customHeight="1" spans="1:3">
      <c r="A3681" s="6" t="s">
        <v>4708</v>
      </c>
      <c r="B3681" s="8"/>
      <c r="C3681" s="7" t="s">
        <v>4669</v>
      </c>
    </row>
    <row r="3682" customHeight="1" spans="1:3">
      <c r="A3682" s="6" t="s">
        <v>4709</v>
      </c>
      <c r="B3682" s="8"/>
      <c r="C3682" s="7" t="s">
        <v>4669</v>
      </c>
    </row>
    <row r="3683" customHeight="1" spans="1:3">
      <c r="A3683" s="6" t="s">
        <v>2846</v>
      </c>
      <c r="B3683" s="8"/>
      <c r="C3683" s="7" t="s">
        <v>4710</v>
      </c>
    </row>
    <row r="3684" customHeight="1" spans="1:3">
      <c r="A3684" s="6" t="s">
        <v>4630</v>
      </c>
      <c r="B3684" s="8"/>
      <c r="C3684" s="7" t="s">
        <v>4711</v>
      </c>
    </row>
    <row r="3685" customHeight="1" spans="1:3">
      <c r="A3685" s="6" t="s">
        <v>4712</v>
      </c>
      <c r="B3685" s="8"/>
      <c r="C3685" s="7" t="s">
        <v>4713</v>
      </c>
    </row>
    <row r="3686" customHeight="1" spans="1:3">
      <c r="A3686" s="6" t="s">
        <v>4714</v>
      </c>
      <c r="B3686" s="8"/>
      <c r="C3686" s="7" t="s">
        <v>2805</v>
      </c>
    </row>
    <row r="3687" customHeight="1" spans="1:3">
      <c r="A3687" s="6" t="s">
        <v>4630</v>
      </c>
      <c r="B3687" s="8"/>
      <c r="C3687" s="7" t="s">
        <v>4715</v>
      </c>
    </row>
    <row r="3688" customHeight="1" spans="1:3">
      <c r="A3688" s="6" t="s">
        <v>4716</v>
      </c>
      <c r="B3688" s="8"/>
      <c r="C3688" s="7" t="s">
        <v>4717</v>
      </c>
    </row>
    <row r="3689" customHeight="1" spans="1:3">
      <c r="A3689" s="6" t="s">
        <v>4718</v>
      </c>
      <c r="B3689" s="8"/>
      <c r="C3689" s="7" t="s">
        <v>4719</v>
      </c>
    </row>
    <row r="3690" customHeight="1" spans="1:3">
      <c r="A3690" s="6" t="s">
        <v>4720</v>
      </c>
      <c r="B3690" s="8"/>
      <c r="C3690" s="7" t="s">
        <v>4721</v>
      </c>
    </row>
    <row r="3691" customHeight="1" spans="1:3">
      <c r="A3691" s="6" t="s">
        <v>4722</v>
      </c>
      <c r="B3691" s="8"/>
      <c r="C3691" s="7" t="s">
        <v>3619</v>
      </c>
    </row>
    <row r="3692" customHeight="1" spans="1:3">
      <c r="A3692" s="6" t="s">
        <v>4723</v>
      </c>
      <c r="B3692" s="8"/>
      <c r="C3692" s="7" t="s">
        <v>4724</v>
      </c>
    </row>
    <row r="3693" customHeight="1" spans="1:3">
      <c r="A3693" s="6" t="s">
        <v>4725</v>
      </c>
      <c r="B3693" s="8"/>
      <c r="C3693" s="7" t="s">
        <v>4726</v>
      </c>
    </row>
    <row r="3694" customHeight="1" spans="1:3">
      <c r="A3694" s="6" t="s">
        <v>4630</v>
      </c>
      <c r="B3694" s="8"/>
      <c r="C3694" s="7" t="s">
        <v>4727</v>
      </c>
    </row>
    <row r="3695" customHeight="1" spans="1:3">
      <c r="A3695" s="6" t="s">
        <v>4630</v>
      </c>
      <c r="B3695" s="8"/>
      <c r="C3695" s="7" t="s">
        <v>4728</v>
      </c>
    </row>
    <row r="3696" customHeight="1" spans="1:3">
      <c r="A3696" s="6" t="s">
        <v>4729</v>
      </c>
      <c r="B3696" s="8"/>
      <c r="C3696" s="7" t="s">
        <v>4043</v>
      </c>
    </row>
    <row r="3697" customHeight="1" spans="1:3">
      <c r="A3697" s="6" t="s">
        <v>4730</v>
      </c>
      <c r="B3697" s="8"/>
      <c r="C3697" s="7" t="s">
        <v>4043</v>
      </c>
    </row>
    <row r="3698" customHeight="1" spans="1:3">
      <c r="A3698" s="6" t="s">
        <v>4731</v>
      </c>
      <c r="B3698" s="8"/>
      <c r="C3698" s="7" t="s">
        <v>4043</v>
      </c>
    </row>
    <row r="3699" customHeight="1" spans="1:3">
      <c r="A3699" s="6" t="s">
        <v>4630</v>
      </c>
      <c r="B3699" s="8"/>
      <c r="C3699" s="7" t="s">
        <v>4732</v>
      </c>
    </row>
    <row r="3700" customHeight="1" spans="1:3">
      <c r="A3700" s="6" t="s">
        <v>4733</v>
      </c>
      <c r="B3700" s="8"/>
      <c r="C3700" s="7" t="s">
        <v>503</v>
      </c>
    </row>
    <row r="3701" customHeight="1" spans="1:3">
      <c r="A3701" s="6" t="s">
        <v>4734</v>
      </c>
      <c r="B3701" s="8"/>
      <c r="C3701" s="7" t="s">
        <v>503</v>
      </c>
    </row>
    <row r="3702" customHeight="1" spans="1:3">
      <c r="A3702" s="6" t="s">
        <v>4735</v>
      </c>
      <c r="B3702" s="8"/>
      <c r="C3702" s="7" t="s">
        <v>503</v>
      </c>
    </row>
    <row r="3703" customHeight="1" spans="1:3">
      <c r="A3703" s="6" t="s">
        <v>4180</v>
      </c>
      <c r="B3703" s="8"/>
      <c r="C3703" s="7" t="s">
        <v>503</v>
      </c>
    </row>
    <row r="3704" customHeight="1" spans="1:3">
      <c r="A3704" s="6" t="s">
        <v>4630</v>
      </c>
      <c r="B3704" s="8"/>
      <c r="C3704" s="7" t="s">
        <v>708</v>
      </c>
    </row>
    <row r="3705" customHeight="1" spans="1:3">
      <c r="A3705" s="6" t="s">
        <v>4736</v>
      </c>
      <c r="B3705" s="8"/>
      <c r="C3705" s="7" t="s">
        <v>4043</v>
      </c>
    </row>
    <row r="3706" customHeight="1" spans="1:3">
      <c r="A3706" s="6" t="s">
        <v>4737</v>
      </c>
      <c r="B3706" s="8"/>
      <c r="C3706" s="7" t="s">
        <v>4738</v>
      </c>
    </row>
    <row r="3707" customHeight="1" spans="1:3">
      <c r="A3707" s="6" t="s">
        <v>4739</v>
      </c>
      <c r="B3707" s="8"/>
      <c r="C3707" s="7" t="s">
        <v>4043</v>
      </c>
    </row>
    <row r="3708" customHeight="1" spans="1:3">
      <c r="A3708" s="6" t="s">
        <v>3872</v>
      </c>
      <c r="B3708" s="8"/>
      <c r="C3708" s="7" t="s">
        <v>503</v>
      </c>
    </row>
    <row r="3709" customHeight="1" spans="1:3">
      <c r="A3709" s="6" t="s">
        <v>4740</v>
      </c>
      <c r="B3709" s="8"/>
      <c r="C3709" s="7" t="s">
        <v>4043</v>
      </c>
    </row>
    <row r="3710" customHeight="1" spans="1:3">
      <c r="A3710" s="6" t="s">
        <v>4741</v>
      </c>
      <c r="B3710" s="8"/>
      <c r="C3710" s="7" t="s">
        <v>4043</v>
      </c>
    </row>
    <row r="3711" customHeight="1" spans="1:3">
      <c r="A3711" s="6" t="s">
        <v>4742</v>
      </c>
      <c r="B3711" s="8"/>
      <c r="C3711" s="7" t="s">
        <v>4043</v>
      </c>
    </row>
    <row r="3712" customHeight="1" spans="1:3">
      <c r="A3712" s="6" t="s">
        <v>4743</v>
      </c>
      <c r="B3712" s="8"/>
      <c r="C3712" s="7" t="s">
        <v>4043</v>
      </c>
    </row>
    <row r="3713" customHeight="1" spans="1:3">
      <c r="A3713" s="6" t="s">
        <v>4744</v>
      </c>
      <c r="B3713" s="8"/>
      <c r="C3713" s="7" t="s">
        <v>4043</v>
      </c>
    </row>
    <row r="3714" customHeight="1" spans="1:3">
      <c r="A3714" s="6" t="s">
        <v>4745</v>
      </c>
      <c r="B3714" s="8"/>
      <c r="C3714" s="7" t="s">
        <v>4043</v>
      </c>
    </row>
    <row r="3715" customHeight="1" spans="1:3">
      <c r="A3715" s="6" t="s">
        <v>4746</v>
      </c>
      <c r="B3715" s="8"/>
      <c r="C3715" s="7" t="s">
        <v>4043</v>
      </c>
    </row>
    <row r="3716" customHeight="1" spans="1:3">
      <c r="A3716" s="6" t="s">
        <v>4730</v>
      </c>
      <c r="B3716" s="8"/>
      <c r="C3716" s="7" t="s">
        <v>4043</v>
      </c>
    </row>
    <row r="3717" customHeight="1" spans="1:3">
      <c r="A3717" s="6" t="s">
        <v>4747</v>
      </c>
      <c r="B3717" s="8"/>
      <c r="C3717" s="7" t="s">
        <v>4043</v>
      </c>
    </row>
    <row r="3718" customHeight="1" spans="1:3">
      <c r="A3718" s="6" t="s">
        <v>4121</v>
      </c>
      <c r="B3718" s="8"/>
      <c r="C3718" s="7" t="s">
        <v>1011</v>
      </c>
    </row>
    <row r="3719" customHeight="1" spans="1:3">
      <c r="A3719" s="6" t="s">
        <v>4748</v>
      </c>
      <c r="B3719" s="8"/>
      <c r="C3719" s="7" t="s">
        <v>4043</v>
      </c>
    </row>
    <row r="3720" customHeight="1" spans="1:3">
      <c r="A3720" s="6" t="s">
        <v>4749</v>
      </c>
      <c r="B3720" s="8"/>
      <c r="C3720" s="7" t="s">
        <v>4043</v>
      </c>
    </row>
    <row r="3721" customHeight="1" spans="1:3">
      <c r="A3721" s="6" t="s">
        <v>4750</v>
      </c>
      <c r="B3721" s="8"/>
      <c r="C3721" s="7" t="s">
        <v>4043</v>
      </c>
    </row>
    <row r="3722" customHeight="1" spans="1:3">
      <c r="A3722" s="6" t="s">
        <v>4751</v>
      </c>
      <c r="B3722" s="8"/>
      <c r="C3722" s="7" t="s">
        <v>4752</v>
      </c>
    </row>
    <row r="3723" customHeight="1" spans="1:3">
      <c r="A3723" s="6" t="s">
        <v>4753</v>
      </c>
      <c r="B3723" s="8"/>
      <c r="C3723" s="7" t="s">
        <v>4043</v>
      </c>
    </row>
    <row r="3724" customHeight="1" spans="1:3">
      <c r="A3724" s="6" t="s">
        <v>4316</v>
      </c>
      <c r="B3724" s="8"/>
      <c r="C3724" s="7" t="s">
        <v>4754</v>
      </c>
    </row>
    <row r="3725" customHeight="1" spans="1:3">
      <c r="A3725" s="6" t="s">
        <v>4626</v>
      </c>
      <c r="B3725" s="8"/>
      <c r="C3725" s="7" t="s">
        <v>4755</v>
      </c>
    </row>
    <row r="3726" customHeight="1" spans="1:3">
      <c r="A3726" s="6" t="s">
        <v>4756</v>
      </c>
      <c r="B3726" s="8"/>
      <c r="C3726" s="7" t="s">
        <v>4043</v>
      </c>
    </row>
    <row r="3727" customHeight="1" spans="1:3">
      <c r="A3727" s="6" t="s">
        <v>4121</v>
      </c>
      <c r="B3727" s="8"/>
      <c r="C3727" s="7" t="s">
        <v>4757</v>
      </c>
    </row>
    <row r="3728" customHeight="1" spans="1:3">
      <c r="A3728" s="6" t="s">
        <v>4758</v>
      </c>
      <c r="B3728" s="8"/>
      <c r="C3728" s="7" t="s">
        <v>4043</v>
      </c>
    </row>
    <row r="3729" customHeight="1" spans="1:3">
      <c r="A3729" s="6" t="s">
        <v>4630</v>
      </c>
      <c r="B3729" s="8"/>
      <c r="C3729" s="7" t="s">
        <v>414</v>
      </c>
    </row>
    <row r="3730" customHeight="1" spans="1:3">
      <c r="A3730" s="6" t="s">
        <v>4279</v>
      </c>
      <c r="B3730" s="8"/>
      <c r="C3730" s="7" t="s">
        <v>4759</v>
      </c>
    </row>
    <row r="3731" customHeight="1" spans="1:3">
      <c r="A3731" s="6" t="s">
        <v>4505</v>
      </c>
      <c r="B3731" s="8"/>
      <c r="C3731" s="7" t="s">
        <v>4760</v>
      </c>
    </row>
    <row r="3732" customHeight="1" spans="1:3">
      <c r="A3732" s="6" t="s">
        <v>4630</v>
      </c>
      <c r="B3732" s="8"/>
      <c r="C3732" s="7" t="s">
        <v>414</v>
      </c>
    </row>
    <row r="3733" customHeight="1" spans="1:3">
      <c r="A3733" s="6" t="s">
        <v>4761</v>
      </c>
      <c r="B3733" s="8"/>
      <c r="C3733" s="7" t="s">
        <v>4043</v>
      </c>
    </row>
    <row r="3734" customHeight="1" spans="1:3">
      <c r="A3734" s="6" t="s">
        <v>4762</v>
      </c>
      <c r="B3734" s="8"/>
      <c r="C3734" s="7" t="s">
        <v>4763</v>
      </c>
    </row>
    <row r="3735" customHeight="1" spans="1:3">
      <c r="A3735" s="6" t="s">
        <v>3349</v>
      </c>
      <c r="B3735" s="8"/>
      <c r="C3735" s="7" t="s">
        <v>4764</v>
      </c>
    </row>
    <row r="3736" customHeight="1" spans="1:3">
      <c r="A3736" s="6" t="s">
        <v>4765</v>
      </c>
      <c r="B3736" s="8"/>
      <c r="C3736" s="7" t="s">
        <v>4043</v>
      </c>
    </row>
    <row r="3737" customHeight="1" spans="1:3">
      <c r="A3737" s="6" t="s">
        <v>4766</v>
      </c>
      <c r="B3737" s="8"/>
      <c r="C3737" s="7" t="s">
        <v>3359</v>
      </c>
    </row>
    <row r="3738" customHeight="1" spans="1:3">
      <c r="A3738" s="6" t="s">
        <v>4767</v>
      </c>
      <c r="B3738" s="8"/>
      <c r="C3738" s="7" t="s">
        <v>4043</v>
      </c>
    </row>
    <row r="3739" customHeight="1" spans="1:3">
      <c r="A3739" s="6" t="s">
        <v>4768</v>
      </c>
      <c r="B3739" s="8"/>
      <c r="C3739" s="7" t="s">
        <v>4043</v>
      </c>
    </row>
    <row r="3740" customHeight="1" spans="1:3">
      <c r="A3740" s="6" t="s">
        <v>4630</v>
      </c>
      <c r="B3740" s="8"/>
      <c r="C3740" s="7" t="s">
        <v>476</v>
      </c>
    </row>
    <row r="3741" customHeight="1" spans="1:3">
      <c r="A3741" s="6" t="s">
        <v>4769</v>
      </c>
      <c r="B3741" s="8"/>
      <c r="C3741" s="7" t="s">
        <v>4770</v>
      </c>
    </row>
    <row r="3742" customHeight="1" spans="1:3">
      <c r="A3742" s="6" t="s">
        <v>4630</v>
      </c>
      <c r="B3742" s="8"/>
      <c r="C3742" s="7" t="s">
        <v>562</v>
      </c>
    </row>
    <row r="3743" customHeight="1" spans="1:3">
      <c r="A3743" s="6" t="s">
        <v>4630</v>
      </c>
      <c r="B3743" s="8"/>
      <c r="C3743" s="7" t="s">
        <v>4771</v>
      </c>
    </row>
    <row r="3744" customHeight="1" spans="1:3">
      <c r="A3744" s="6" t="s">
        <v>4630</v>
      </c>
      <c r="B3744" s="8"/>
      <c r="C3744" s="7" t="s">
        <v>4772</v>
      </c>
    </row>
    <row r="3745" customHeight="1" spans="1:3">
      <c r="A3745" s="6" t="s">
        <v>4773</v>
      </c>
      <c r="B3745" s="8"/>
      <c r="C3745" s="7" t="s">
        <v>4774</v>
      </c>
    </row>
    <row r="3746" customHeight="1" spans="1:3">
      <c r="A3746" s="6" t="s">
        <v>4775</v>
      </c>
      <c r="B3746" s="8"/>
      <c r="C3746" s="7" t="s">
        <v>4776</v>
      </c>
    </row>
    <row r="3747" customHeight="1" spans="1:3">
      <c r="A3747" s="6" t="s">
        <v>4630</v>
      </c>
      <c r="B3747" s="8"/>
      <c r="C3747" s="7" t="s">
        <v>2005</v>
      </c>
    </row>
    <row r="3748" customHeight="1" spans="1:3">
      <c r="A3748" s="6" t="s">
        <v>3427</v>
      </c>
      <c r="B3748" s="8"/>
      <c r="C3748" s="7" t="s">
        <v>4777</v>
      </c>
    </row>
    <row r="3749" customHeight="1" spans="1:3">
      <c r="A3749" s="6" t="s">
        <v>4778</v>
      </c>
      <c r="B3749" s="8"/>
      <c r="C3749" s="7" t="s">
        <v>4779</v>
      </c>
    </row>
    <row r="3750" customHeight="1" spans="1:3">
      <c r="A3750" s="6" t="s">
        <v>4780</v>
      </c>
      <c r="B3750" s="8"/>
      <c r="C3750" s="7" t="s">
        <v>4781</v>
      </c>
    </row>
    <row r="3751" customHeight="1" spans="1:3">
      <c r="A3751" s="6" t="s">
        <v>4630</v>
      </c>
      <c r="B3751" s="8"/>
      <c r="C3751" s="7" t="s">
        <v>4630</v>
      </c>
    </row>
    <row r="3752" customHeight="1" spans="1:3">
      <c r="A3752" s="6" t="s">
        <v>4630</v>
      </c>
      <c r="B3752" s="8"/>
      <c r="C3752" s="7" t="s">
        <v>4782</v>
      </c>
    </row>
    <row r="3753" customHeight="1" spans="1:3">
      <c r="A3753" s="6" t="s">
        <v>4783</v>
      </c>
      <c r="B3753" s="8"/>
      <c r="C3753" s="7" t="s">
        <v>4784</v>
      </c>
    </row>
    <row r="3754" customHeight="1" spans="1:3">
      <c r="A3754" s="6" t="s">
        <v>4785</v>
      </c>
      <c r="B3754" s="8"/>
      <c r="C3754" s="7" t="s">
        <v>4786</v>
      </c>
    </row>
    <row r="3755" customHeight="1" spans="1:3">
      <c r="A3755" s="6" t="s">
        <v>4787</v>
      </c>
      <c r="B3755" s="8"/>
      <c r="C3755" s="7" t="s">
        <v>4788</v>
      </c>
    </row>
    <row r="3756" customHeight="1" spans="1:3">
      <c r="A3756" s="6" t="s">
        <v>4789</v>
      </c>
      <c r="B3756" s="8"/>
      <c r="C3756" s="7" t="s">
        <v>4790</v>
      </c>
    </row>
    <row r="3757" customHeight="1" spans="1:3">
      <c r="A3757" s="6" t="s">
        <v>866</v>
      </c>
      <c r="B3757" s="8"/>
      <c r="C3757" s="7" t="s">
        <v>414</v>
      </c>
    </row>
    <row r="3758" customHeight="1" spans="1:3">
      <c r="A3758" s="6" t="s">
        <v>4791</v>
      </c>
      <c r="B3758" s="8"/>
      <c r="C3758" s="7" t="s">
        <v>4792</v>
      </c>
    </row>
    <row r="3759" customHeight="1" spans="1:3">
      <c r="A3759" s="6" t="s">
        <v>4793</v>
      </c>
      <c r="B3759" s="8"/>
      <c r="C3759" s="7" t="s">
        <v>4794</v>
      </c>
    </row>
    <row r="3760" customHeight="1" spans="1:3">
      <c r="A3760" s="6" t="s">
        <v>4795</v>
      </c>
      <c r="B3760" s="8"/>
      <c r="C3760" s="7" t="s">
        <v>3492</v>
      </c>
    </row>
    <row r="3761" customHeight="1" spans="1:3">
      <c r="A3761" s="6" t="s">
        <v>4796</v>
      </c>
      <c r="B3761" s="8"/>
      <c r="C3761" s="7" t="s">
        <v>3492</v>
      </c>
    </row>
    <row r="3762" customHeight="1" spans="1:3">
      <c r="A3762" s="6" t="s">
        <v>4180</v>
      </c>
      <c r="B3762" s="8"/>
      <c r="C3762" s="7" t="s">
        <v>4797</v>
      </c>
    </row>
    <row r="3763" customHeight="1" spans="1:3">
      <c r="A3763" s="6" t="s">
        <v>4798</v>
      </c>
      <c r="B3763" s="8"/>
      <c r="C3763" s="7" t="s">
        <v>4799</v>
      </c>
    </row>
    <row r="3764" customHeight="1" spans="1:3">
      <c r="A3764" s="6" t="s">
        <v>4800</v>
      </c>
      <c r="B3764" s="8"/>
      <c r="C3764" s="7" t="s">
        <v>4801</v>
      </c>
    </row>
    <row r="3765" customHeight="1" spans="1:3">
      <c r="A3765" s="6" t="s">
        <v>4583</v>
      </c>
      <c r="B3765" s="8"/>
      <c r="C3765" s="7" t="s">
        <v>4802</v>
      </c>
    </row>
    <row r="3766" customHeight="1" spans="1:3">
      <c r="A3766" s="6" t="s">
        <v>4803</v>
      </c>
      <c r="B3766" s="8"/>
      <c r="C3766" s="7" t="s">
        <v>4804</v>
      </c>
    </row>
    <row r="3767" customHeight="1" spans="1:3">
      <c r="A3767" s="6" t="s">
        <v>4630</v>
      </c>
      <c r="B3767" s="8"/>
      <c r="C3767" s="7" t="s">
        <v>625</v>
      </c>
    </row>
    <row r="3768" customHeight="1" spans="1:3">
      <c r="A3768" s="6" t="s">
        <v>4805</v>
      </c>
      <c r="B3768" s="8"/>
      <c r="C3768" s="7" t="s">
        <v>392</v>
      </c>
    </row>
    <row r="3769" customHeight="1" spans="1:3">
      <c r="A3769" s="6" t="s">
        <v>4180</v>
      </c>
      <c r="B3769" s="8"/>
      <c r="C3769" s="7" t="s">
        <v>4806</v>
      </c>
    </row>
    <row r="3770" customHeight="1" spans="1:3">
      <c r="A3770" s="6" t="s">
        <v>4807</v>
      </c>
      <c r="B3770" s="8"/>
      <c r="C3770" s="7" t="s">
        <v>4808</v>
      </c>
    </row>
    <row r="3771" customHeight="1" spans="1:3">
      <c r="A3771" s="6" t="s">
        <v>4809</v>
      </c>
      <c r="B3771" s="8"/>
      <c r="C3771" s="7" t="s">
        <v>4810</v>
      </c>
    </row>
    <row r="3772" customHeight="1" spans="1:3">
      <c r="A3772" s="6" t="s">
        <v>4630</v>
      </c>
      <c r="B3772" s="8"/>
      <c r="C3772" s="7" t="s">
        <v>4630</v>
      </c>
    </row>
    <row r="3773" customHeight="1" spans="1:3">
      <c r="A3773" s="6" t="s">
        <v>4630</v>
      </c>
      <c r="B3773" s="8"/>
      <c r="C3773" s="7" t="s">
        <v>392</v>
      </c>
    </row>
    <row r="3774" customHeight="1" spans="1:3">
      <c r="A3774" s="6" t="s">
        <v>4811</v>
      </c>
      <c r="B3774" s="8"/>
      <c r="C3774" s="7" t="s">
        <v>4812</v>
      </c>
    </row>
    <row r="3775" customHeight="1" spans="1:3">
      <c r="A3775" s="6" t="s">
        <v>4813</v>
      </c>
      <c r="B3775" s="8"/>
      <c r="C3775" s="7" t="s">
        <v>4814</v>
      </c>
    </row>
    <row r="3776" customHeight="1" spans="1:3">
      <c r="A3776" s="6" t="s">
        <v>3876</v>
      </c>
      <c r="B3776" s="8"/>
      <c r="C3776" s="7" t="s">
        <v>4815</v>
      </c>
    </row>
    <row r="3777" customHeight="1" spans="1:3">
      <c r="A3777" s="6" t="s">
        <v>4816</v>
      </c>
      <c r="B3777" s="8"/>
      <c r="C3777" s="7" t="s">
        <v>4817</v>
      </c>
    </row>
    <row r="3778" customHeight="1" spans="1:3">
      <c r="A3778" s="6" t="s">
        <v>4818</v>
      </c>
      <c r="B3778" s="8"/>
      <c r="C3778" s="7" t="s">
        <v>4817</v>
      </c>
    </row>
    <row r="3779" customHeight="1" spans="1:3">
      <c r="A3779" s="6" t="s">
        <v>4630</v>
      </c>
      <c r="B3779" s="8"/>
      <c r="C3779" s="7" t="s">
        <v>1069</v>
      </c>
    </row>
    <row r="3780" customHeight="1" spans="1:3">
      <c r="A3780" s="6" t="s">
        <v>4819</v>
      </c>
      <c r="B3780" s="8"/>
      <c r="C3780" s="7" t="s">
        <v>4817</v>
      </c>
    </row>
    <row r="3781" customHeight="1" spans="1:3">
      <c r="A3781" s="6" t="s">
        <v>4820</v>
      </c>
      <c r="B3781" s="8"/>
      <c r="C3781" s="7" t="s">
        <v>4821</v>
      </c>
    </row>
    <row r="3782" customHeight="1" spans="1:3">
      <c r="A3782" s="6" t="s">
        <v>3540</v>
      </c>
      <c r="B3782" s="8"/>
      <c r="C3782" s="7" t="s">
        <v>4822</v>
      </c>
    </row>
    <row r="3783" customHeight="1" spans="1:3">
      <c r="A3783" s="6" t="s">
        <v>3927</v>
      </c>
      <c r="B3783" s="8"/>
      <c r="C3783" s="7" t="s">
        <v>411</v>
      </c>
    </row>
    <row r="3784" customHeight="1" spans="1:3">
      <c r="A3784" s="6" t="s">
        <v>4823</v>
      </c>
      <c r="B3784" s="8"/>
      <c r="C3784" s="7" t="s">
        <v>4824</v>
      </c>
    </row>
    <row r="3785" customHeight="1" spans="1:3">
      <c r="A3785" s="6" t="s">
        <v>4825</v>
      </c>
      <c r="B3785" s="8"/>
      <c r="C3785" s="7" t="s">
        <v>4826</v>
      </c>
    </row>
    <row r="3786" customHeight="1" spans="1:3">
      <c r="A3786" s="6" t="s">
        <v>4827</v>
      </c>
      <c r="B3786" s="8"/>
      <c r="C3786" s="7" t="s">
        <v>4828</v>
      </c>
    </row>
    <row r="3787" customHeight="1" spans="1:3">
      <c r="A3787" s="6" t="s">
        <v>4829</v>
      </c>
      <c r="B3787" s="8"/>
      <c r="C3787" s="7" t="s">
        <v>4830</v>
      </c>
    </row>
    <row r="3788" customHeight="1" spans="1:3">
      <c r="A3788" s="6" t="s">
        <v>4831</v>
      </c>
      <c r="B3788" s="8"/>
      <c r="C3788" s="7" t="s">
        <v>4832</v>
      </c>
    </row>
    <row r="3789" customHeight="1" spans="1:3">
      <c r="A3789" s="6" t="s">
        <v>4833</v>
      </c>
      <c r="B3789" s="8"/>
      <c r="C3789" s="7" t="s">
        <v>4834</v>
      </c>
    </row>
    <row r="3790" customHeight="1" spans="1:3">
      <c r="A3790" s="6" t="s">
        <v>4630</v>
      </c>
      <c r="B3790" s="8"/>
      <c r="C3790" s="7" t="s">
        <v>4835</v>
      </c>
    </row>
    <row r="3791" customHeight="1" spans="1:3">
      <c r="A3791" s="6" t="s">
        <v>4121</v>
      </c>
      <c r="B3791" s="8"/>
      <c r="C3791" s="7" t="s">
        <v>4836</v>
      </c>
    </row>
    <row r="3792" customHeight="1" spans="1:3">
      <c r="A3792" s="6" t="s">
        <v>4837</v>
      </c>
      <c r="B3792" s="8"/>
      <c r="C3792" s="7" t="s">
        <v>4838</v>
      </c>
    </row>
    <row r="3793" customHeight="1" spans="1:3">
      <c r="A3793" s="6" t="s">
        <v>4839</v>
      </c>
      <c r="B3793" s="8"/>
      <c r="C3793" s="7" t="s">
        <v>4840</v>
      </c>
    </row>
    <row r="3794" customHeight="1" spans="1:3">
      <c r="A3794" s="6" t="s">
        <v>4841</v>
      </c>
      <c r="B3794" s="8"/>
      <c r="C3794" s="7" t="s">
        <v>4842</v>
      </c>
    </row>
    <row r="3795" customHeight="1" spans="1:3">
      <c r="A3795" s="6" t="s">
        <v>4843</v>
      </c>
      <c r="B3795" s="8"/>
      <c r="C3795" s="7" t="s">
        <v>4844</v>
      </c>
    </row>
    <row r="3796" customHeight="1" spans="1:3">
      <c r="A3796" s="6" t="s">
        <v>4845</v>
      </c>
      <c r="B3796" s="8"/>
      <c r="C3796" s="7" t="s">
        <v>4846</v>
      </c>
    </row>
    <row r="3797" customHeight="1" spans="1:3">
      <c r="A3797" s="6" t="s">
        <v>4847</v>
      </c>
      <c r="B3797" s="8"/>
      <c r="C3797" s="7" t="s">
        <v>4848</v>
      </c>
    </row>
    <row r="3798" customHeight="1" spans="1:3">
      <c r="A3798" s="6" t="s">
        <v>4849</v>
      </c>
      <c r="B3798" s="8"/>
      <c r="C3798" s="7" t="s">
        <v>1386</v>
      </c>
    </row>
    <row r="3799" customHeight="1" spans="1:3">
      <c r="A3799" s="6" t="s">
        <v>4180</v>
      </c>
      <c r="B3799" s="8"/>
      <c r="C3799" s="7" t="s">
        <v>4850</v>
      </c>
    </row>
    <row r="3800" customHeight="1" spans="1:3">
      <c r="A3800" s="6" t="s">
        <v>4630</v>
      </c>
      <c r="B3800" s="8"/>
      <c r="C3800" s="7" t="s">
        <v>4851</v>
      </c>
    </row>
    <row r="3801" customHeight="1" spans="1:3">
      <c r="A3801" s="6" t="s">
        <v>4793</v>
      </c>
      <c r="B3801" s="8"/>
      <c r="C3801" s="7" t="s">
        <v>4852</v>
      </c>
    </row>
    <row r="3802" customHeight="1" spans="1:3">
      <c r="A3802" s="6" t="s">
        <v>4558</v>
      </c>
      <c r="B3802" s="8"/>
      <c r="C3802" s="7" t="s">
        <v>4853</v>
      </c>
    </row>
    <row r="3803" customHeight="1" spans="1:3">
      <c r="A3803" s="6" t="s">
        <v>4854</v>
      </c>
      <c r="B3803" s="8"/>
      <c r="C3803" s="7" t="s">
        <v>4855</v>
      </c>
    </row>
    <row r="3804" customHeight="1" spans="1:3">
      <c r="A3804" s="6" t="s">
        <v>4180</v>
      </c>
      <c r="B3804" s="8"/>
      <c r="C3804" s="7" t="s">
        <v>4856</v>
      </c>
    </row>
    <row r="3805" customHeight="1" spans="1:3">
      <c r="A3805" s="6" t="s">
        <v>4495</v>
      </c>
      <c r="B3805" s="8"/>
      <c r="C3805" s="7" t="s">
        <v>4857</v>
      </c>
    </row>
    <row r="3806" customHeight="1" spans="1:3">
      <c r="A3806" s="6" t="s">
        <v>4180</v>
      </c>
      <c r="B3806" s="8"/>
      <c r="C3806" s="7" t="s">
        <v>4858</v>
      </c>
    </row>
    <row r="3807" customHeight="1" spans="1:3">
      <c r="A3807" s="6" t="s">
        <v>4859</v>
      </c>
      <c r="B3807" s="8"/>
      <c r="C3807" s="7" t="s">
        <v>4089</v>
      </c>
    </row>
    <row r="3808" customHeight="1" spans="1:3">
      <c r="A3808" s="6" t="s">
        <v>4180</v>
      </c>
      <c r="B3808" s="8"/>
      <c r="C3808" s="7" t="s">
        <v>4860</v>
      </c>
    </row>
    <row r="3809" customHeight="1" spans="1:3">
      <c r="A3809" s="6" t="s">
        <v>4630</v>
      </c>
      <c r="B3809" s="8"/>
      <c r="C3809" s="7" t="s">
        <v>4861</v>
      </c>
    </row>
    <row r="3810" customHeight="1" spans="1:3">
      <c r="A3810" s="6" t="s">
        <v>4862</v>
      </c>
      <c r="B3810" s="8"/>
      <c r="C3810" s="7" t="s">
        <v>3492</v>
      </c>
    </row>
    <row r="3811" customHeight="1" spans="1:3">
      <c r="A3811" s="6" t="s">
        <v>4863</v>
      </c>
      <c r="B3811" s="8"/>
      <c r="C3811" s="7" t="s">
        <v>4864</v>
      </c>
    </row>
    <row r="3812" customHeight="1" spans="1:3">
      <c r="A3812" s="6" t="s">
        <v>4630</v>
      </c>
      <c r="B3812" s="8"/>
      <c r="C3812" s="7" t="s">
        <v>422</v>
      </c>
    </row>
    <row r="3813" customHeight="1" spans="1:3">
      <c r="A3813" s="6" t="s">
        <v>4865</v>
      </c>
      <c r="B3813" s="8"/>
      <c r="C3813" s="7" t="s">
        <v>4866</v>
      </c>
    </row>
    <row r="3814" customHeight="1" spans="1:3">
      <c r="A3814" s="6" t="s">
        <v>3927</v>
      </c>
      <c r="B3814" s="8"/>
      <c r="C3814" s="7" t="s">
        <v>4867</v>
      </c>
    </row>
    <row r="3815" customHeight="1" spans="1:3">
      <c r="A3815" s="6" t="s">
        <v>4868</v>
      </c>
      <c r="B3815" s="8"/>
      <c r="C3815" s="7" t="s">
        <v>4869</v>
      </c>
    </row>
    <row r="3816" customHeight="1" spans="1:3">
      <c r="A3816" s="6" t="s">
        <v>4870</v>
      </c>
      <c r="B3816" s="8"/>
      <c r="C3816" s="7" t="s">
        <v>392</v>
      </c>
    </row>
    <row r="3817" customHeight="1" spans="1:3">
      <c r="A3817" s="6" t="s">
        <v>3950</v>
      </c>
      <c r="B3817" s="8"/>
      <c r="C3817" s="7" t="s">
        <v>4871</v>
      </c>
    </row>
    <row r="3818" customHeight="1" spans="1:3">
      <c r="A3818" s="6" t="s">
        <v>4630</v>
      </c>
      <c r="B3818" s="8"/>
      <c r="C3818" s="7" t="s">
        <v>4872</v>
      </c>
    </row>
    <row r="3819" customHeight="1" spans="1:3">
      <c r="A3819" s="6" t="s">
        <v>4831</v>
      </c>
      <c r="B3819" s="8"/>
      <c r="C3819" s="7" t="s">
        <v>4873</v>
      </c>
    </row>
    <row r="3820" customHeight="1" spans="1:3">
      <c r="A3820" s="6" t="s">
        <v>4874</v>
      </c>
      <c r="B3820" s="8"/>
      <c r="C3820" s="7" t="s">
        <v>4875</v>
      </c>
    </row>
    <row r="3821" customHeight="1" spans="1:3">
      <c r="A3821" s="6" t="s">
        <v>4630</v>
      </c>
      <c r="B3821" s="8"/>
      <c r="C3821" s="7" t="s">
        <v>4876</v>
      </c>
    </row>
    <row r="3822" customHeight="1" spans="1:3">
      <c r="A3822" s="6" t="s">
        <v>4877</v>
      </c>
      <c r="B3822" s="8"/>
      <c r="C3822" s="7" t="s">
        <v>4878</v>
      </c>
    </row>
    <row r="3823" customHeight="1" spans="1:3">
      <c r="A3823" s="6" t="s">
        <v>4879</v>
      </c>
      <c r="B3823" s="8"/>
      <c r="C3823" s="7" t="s">
        <v>4880</v>
      </c>
    </row>
    <row r="3824" customHeight="1" spans="1:3">
      <c r="A3824" s="6" t="s">
        <v>4881</v>
      </c>
      <c r="B3824" s="8"/>
      <c r="C3824" s="7" t="s">
        <v>4882</v>
      </c>
    </row>
    <row r="3825" customHeight="1" spans="1:3">
      <c r="A3825" s="6" t="s">
        <v>4883</v>
      </c>
      <c r="B3825" s="8"/>
      <c r="C3825" s="7" t="s">
        <v>4884</v>
      </c>
    </row>
    <row r="3826" customHeight="1" spans="1:3">
      <c r="A3826" s="6" t="s">
        <v>4885</v>
      </c>
      <c r="B3826" s="8"/>
      <c r="C3826" s="7" t="s">
        <v>4886</v>
      </c>
    </row>
    <row r="3827" customHeight="1" spans="1:3">
      <c r="A3827" s="6" t="s">
        <v>4887</v>
      </c>
      <c r="B3827" s="8"/>
      <c r="C3827" s="7" t="s">
        <v>4043</v>
      </c>
    </row>
    <row r="3828" customHeight="1" spans="1:3">
      <c r="A3828" s="6" t="s">
        <v>4888</v>
      </c>
      <c r="B3828" s="8"/>
      <c r="C3828" s="7" t="s">
        <v>4889</v>
      </c>
    </row>
    <row r="3829" customHeight="1" spans="1:3">
      <c r="A3829" s="6" t="s">
        <v>4811</v>
      </c>
      <c r="B3829" s="8"/>
      <c r="C3829" s="7" t="s">
        <v>4890</v>
      </c>
    </row>
    <row r="3830" customHeight="1" spans="1:3">
      <c r="A3830" s="6" t="s">
        <v>4630</v>
      </c>
      <c r="B3830" s="8"/>
      <c r="C3830" s="7" t="s">
        <v>998</v>
      </c>
    </row>
    <row r="3831" customHeight="1" spans="1:3">
      <c r="A3831" s="6" t="s">
        <v>4891</v>
      </c>
      <c r="B3831" s="8"/>
      <c r="C3831" s="7" t="s">
        <v>4892</v>
      </c>
    </row>
    <row r="3832" customHeight="1" spans="1:3">
      <c r="A3832" s="6" t="s">
        <v>4630</v>
      </c>
      <c r="B3832" s="8"/>
      <c r="C3832" s="7" t="s">
        <v>2005</v>
      </c>
    </row>
    <row r="3833" customHeight="1" spans="1:3">
      <c r="A3833" s="6" t="s">
        <v>4893</v>
      </c>
      <c r="B3833" s="8"/>
      <c r="C3833" s="7" t="s">
        <v>3359</v>
      </c>
    </row>
    <row r="3834" customHeight="1" spans="1:3">
      <c r="A3834" s="6" t="s">
        <v>4894</v>
      </c>
      <c r="B3834" s="8"/>
      <c r="C3834" s="7" t="s">
        <v>3619</v>
      </c>
    </row>
    <row r="3835" customHeight="1" spans="1:3">
      <c r="A3835" s="6" t="s">
        <v>4895</v>
      </c>
      <c r="B3835" s="8"/>
      <c r="C3835" s="7" t="s">
        <v>4896</v>
      </c>
    </row>
    <row r="3836" customHeight="1" spans="1:3">
      <c r="A3836" s="6" t="s">
        <v>4897</v>
      </c>
      <c r="B3836" s="8"/>
      <c r="C3836" s="7" t="s">
        <v>4898</v>
      </c>
    </row>
    <row r="3837" customHeight="1" spans="1:3">
      <c r="A3837" s="6" t="s">
        <v>4899</v>
      </c>
      <c r="B3837" s="8"/>
      <c r="C3837" s="7" t="s">
        <v>4900</v>
      </c>
    </row>
    <row r="3838" customHeight="1" spans="1:3">
      <c r="A3838" s="6" t="s">
        <v>4901</v>
      </c>
      <c r="B3838" s="8"/>
      <c r="C3838" s="7" t="s">
        <v>4902</v>
      </c>
    </row>
    <row r="3839" customHeight="1" spans="1:3">
      <c r="A3839" s="6" t="s">
        <v>4154</v>
      </c>
      <c r="B3839" s="8"/>
      <c r="C3839" s="7" t="s">
        <v>4903</v>
      </c>
    </row>
    <row r="3840" customHeight="1" spans="1:3">
      <c r="A3840" s="6" t="s">
        <v>4904</v>
      </c>
      <c r="B3840" s="8"/>
      <c r="C3840" s="7" t="s">
        <v>4043</v>
      </c>
    </row>
    <row r="3841" customHeight="1" spans="1:3">
      <c r="A3841" s="6" t="s">
        <v>4630</v>
      </c>
      <c r="B3841" s="8"/>
      <c r="C3841" s="7" t="s">
        <v>4905</v>
      </c>
    </row>
    <row r="3842" customHeight="1" spans="1:3">
      <c r="A3842" s="6" t="s">
        <v>2671</v>
      </c>
      <c r="B3842" s="8"/>
      <c r="C3842" s="7" t="s">
        <v>4906</v>
      </c>
    </row>
    <row r="3843" customHeight="1" spans="1:3">
      <c r="A3843" s="6" t="s">
        <v>4630</v>
      </c>
      <c r="B3843" s="8"/>
      <c r="C3843" s="7" t="s">
        <v>2005</v>
      </c>
    </row>
    <row r="3844" customHeight="1" spans="1:3">
      <c r="A3844" s="6" t="s">
        <v>4009</v>
      </c>
      <c r="B3844" s="8"/>
      <c r="C3844" s="7" t="s">
        <v>677</v>
      </c>
    </row>
    <row r="3845" customHeight="1" spans="1:3">
      <c r="A3845" s="6" t="s">
        <v>4630</v>
      </c>
      <c r="B3845" s="8"/>
      <c r="C3845" s="7" t="s">
        <v>725</v>
      </c>
    </row>
    <row r="3846" customHeight="1" spans="1:3">
      <c r="A3846" s="6" t="s">
        <v>4086</v>
      </c>
      <c r="B3846" s="8"/>
      <c r="C3846" s="7" t="s">
        <v>4087</v>
      </c>
    </row>
    <row r="3847" customHeight="1" spans="1:3">
      <c r="A3847" s="6" t="s">
        <v>4907</v>
      </c>
      <c r="B3847" s="8"/>
      <c r="C3847" s="7" t="s">
        <v>4908</v>
      </c>
    </row>
    <row r="3848" customHeight="1" spans="1:3">
      <c r="A3848" s="6" t="s">
        <v>4630</v>
      </c>
      <c r="B3848" s="8"/>
      <c r="C3848" s="7" t="s">
        <v>4909</v>
      </c>
    </row>
    <row r="3849" customHeight="1" spans="1:3">
      <c r="A3849" s="6" t="s">
        <v>4630</v>
      </c>
      <c r="B3849" s="8"/>
      <c r="C3849" s="7" t="s">
        <v>4630</v>
      </c>
    </row>
    <row r="3850" customHeight="1" spans="1:3">
      <c r="A3850" s="6" t="s">
        <v>4910</v>
      </c>
      <c r="B3850" s="8"/>
      <c r="C3850" s="7" t="s">
        <v>4911</v>
      </c>
    </row>
    <row r="3851" customHeight="1" spans="1:3">
      <c r="A3851" s="6" t="s">
        <v>4912</v>
      </c>
      <c r="B3851" s="8"/>
      <c r="C3851" s="7" t="s">
        <v>4913</v>
      </c>
    </row>
    <row r="3852" customHeight="1" spans="1:3">
      <c r="A3852" s="6" t="s">
        <v>4914</v>
      </c>
      <c r="B3852" s="8"/>
      <c r="C3852" s="7" t="s">
        <v>4913</v>
      </c>
    </row>
    <row r="3853" customHeight="1" spans="1:3">
      <c r="A3853" s="6" t="s">
        <v>4915</v>
      </c>
      <c r="B3853" s="8"/>
      <c r="C3853" s="7" t="s">
        <v>4916</v>
      </c>
    </row>
    <row r="3854" customHeight="1" spans="1:3">
      <c r="A3854" s="6" t="s">
        <v>3864</v>
      </c>
      <c r="B3854" s="8"/>
      <c r="C3854" s="7" t="s">
        <v>4917</v>
      </c>
    </row>
    <row r="3855" customHeight="1" spans="1:3">
      <c r="A3855" s="6" t="s">
        <v>4630</v>
      </c>
      <c r="B3855" s="8"/>
      <c r="C3855" s="7" t="s">
        <v>4918</v>
      </c>
    </row>
    <row r="3856" customHeight="1" spans="1:3">
      <c r="A3856" s="6" t="s">
        <v>4630</v>
      </c>
      <c r="B3856" s="8"/>
      <c r="C3856" s="7" t="s">
        <v>4919</v>
      </c>
    </row>
    <row r="3857" customHeight="1" spans="1:3">
      <c r="A3857" s="6" t="s">
        <v>4920</v>
      </c>
      <c r="B3857" s="8"/>
      <c r="C3857" s="7" t="s">
        <v>4920</v>
      </c>
    </row>
    <row r="3858" customHeight="1" spans="1:3">
      <c r="A3858" s="6" t="s">
        <v>4881</v>
      </c>
      <c r="B3858" s="8"/>
      <c r="C3858" s="7" t="s">
        <v>4921</v>
      </c>
    </row>
    <row r="3859" customHeight="1" spans="1:3">
      <c r="A3859" s="6" t="s">
        <v>4316</v>
      </c>
      <c r="B3859" s="8"/>
      <c r="C3859" s="7" t="s">
        <v>414</v>
      </c>
    </row>
    <row r="3860" customHeight="1" spans="1:3">
      <c r="A3860" s="6" t="s">
        <v>4630</v>
      </c>
      <c r="B3860" s="8"/>
      <c r="C3860" s="7" t="s">
        <v>2745</v>
      </c>
    </row>
    <row r="3861" customHeight="1" spans="1:3">
      <c r="A3861" s="6" t="s">
        <v>4922</v>
      </c>
      <c r="B3861" s="8"/>
      <c r="C3861" s="7" t="s">
        <v>1051</v>
      </c>
    </row>
    <row r="3862" customHeight="1" spans="1:3">
      <c r="A3862" s="6" t="s">
        <v>4630</v>
      </c>
      <c r="B3862" s="8"/>
      <c r="C3862" s="7" t="s">
        <v>4923</v>
      </c>
    </row>
    <row r="3863" customHeight="1" spans="1:3">
      <c r="A3863" s="6" t="s">
        <v>4912</v>
      </c>
      <c r="B3863" s="8"/>
      <c r="C3863" s="7" t="s">
        <v>4913</v>
      </c>
    </row>
    <row r="3864" customHeight="1" spans="1:3">
      <c r="A3864" s="6" t="s">
        <v>4924</v>
      </c>
      <c r="B3864" s="8"/>
      <c r="C3864" s="7" t="s">
        <v>4925</v>
      </c>
    </row>
    <row r="3865" customHeight="1" spans="1:3">
      <c r="A3865" s="6" t="s">
        <v>4926</v>
      </c>
      <c r="B3865" s="8"/>
      <c r="C3865" s="7" t="s">
        <v>4927</v>
      </c>
    </row>
    <row r="3866" customHeight="1" spans="1:3">
      <c r="A3866" s="6" t="s">
        <v>4630</v>
      </c>
      <c r="B3866" s="8"/>
      <c r="C3866" s="7" t="s">
        <v>704</v>
      </c>
    </row>
    <row r="3867" customHeight="1" spans="1:3">
      <c r="A3867" s="6" t="s">
        <v>4928</v>
      </c>
      <c r="B3867" s="8"/>
      <c r="C3867" s="7" t="s">
        <v>4929</v>
      </c>
    </row>
    <row r="3868" customHeight="1" spans="1:3">
      <c r="A3868" s="6" t="s">
        <v>4930</v>
      </c>
      <c r="B3868" s="8"/>
      <c r="C3868" s="7" t="s">
        <v>1485</v>
      </c>
    </row>
    <row r="3869" customHeight="1" spans="1:3">
      <c r="A3869" s="6" t="s">
        <v>4920</v>
      </c>
      <c r="B3869" s="8"/>
      <c r="C3869" s="7" t="s">
        <v>2377</v>
      </c>
    </row>
    <row r="3870" customHeight="1" spans="1:3">
      <c r="A3870" s="6" t="s">
        <v>4931</v>
      </c>
      <c r="B3870" s="8"/>
      <c r="C3870" s="7" t="s">
        <v>4932</v>
      </c>
    </row>
    <row r="3871" customHeight="1" spans="1:3">
      <c r="A3871" s="6" t="s">
        <v>4933</v>
      </c>
      <c r="B3871" s="8"/>
      <c r="C3871" s="7" t="s">
        <v>4934</v>
      </c>
    </row>
    <row r="3872" customHeight="1" spans="1:3">
      <c r="A3872" s="6" t="s">
        <v>1256</v>
      </c>
      <c r="B3872" s="8"/>
      <c r="C3872" s="7" t="s">
        <v>4935</v>
      </c>
    </row>
    <row r="3873" customHeight="1" spans="1:3">
      <c r="A3873" s="6" t="s">
        <v>4936</v>
      </c>
      <c r="B3873" s="8"/>
      <c r="C3873" s="7" t="s">
        <v>4937</v>
      </c>
    </row>
    <row r="3874" customHeight="1" spans="1:3">
      <c r="A3874" s="6" t="s">
        <v>3797</v>
      </c>
      <c r="B3874" s="8"/>
      <c r="C3874" s="7" t="s">
        <v>4938</v>
      </c>
    </row>
    <row r="3875" customHeight="1" spans="1:3">
      <c r="A3875" s="6" t="s">
        <v>4939</v>
      </c>
      <c r="B3875" s="8"/>
      <c r="C3875" s="7" t="s">
        <v>4940</v>
      </c>
    </row>
    <row r="3876" customHeight="1" spans="1:3">
      <c r="A3876" s="6" t="s">
        <v>4941</v>
      </c>
      <c r="B3876" s="8"/>
      <c r="C3876" s="7" t="s">
        <v>4942</v>
      </c>
    </row>
    <row r="3877" customHeight="1" spans="1:3">
      <c r="A3877" s="6" t="s">
        <v>4943</v>
      </c>
      <c r="B3877" s="8"/>
      <c r="C3877" s="7" t="s">
        <v>4944</v>
      </c>
    </row>
    <row r="3878" customHeight="1" spans="1:3">
      <c r="A3878" s="6" t="s">
        <v>4945</v>
      </c>
      <c r="B3878" s="8"/>
      <c r="C3878" s="7" t="s">
        <v>4946</v>
      </c>
    </row>
    <row r="3879" customHeight="1" spans="1:3">
      <c r="A3879" s="6" t="s">
        <v>4947</v>
      </c>
      <c r="B3879" s="8"/>
      <c r="C3879" s="7" t="s">
        <v>4948</v>
      </c>
    </row>
    <row r="3880" customHeight="1" spans="1:3">
      <c r="A3880" s="6" t="s">
        <v>4949</v>
      </c>
      <c r="B3880" s="8"/>
      <c r="C3880" s="7" t="s">
        <v>4950</v>
      </c>
    </row>
    <row r="3881" customHeight="1" spans="1:3">
      <c r="A3881" s="6" t="s">
        <v>4920</v>
      </c>
      <c r="B3881" s="8"/>
      <c r="C3881" s="7" t="s">
        <v>4951</v>
      </c>
    </row>
    <row r="3882" customHeight="1" spans="1:3">
      <c r="A3882" s="6" t="s">
        <v>4952</v>
      </c>
      <c r="B3882" s="8"/>
      <c r="C3882" s="7" t="s">
        <v>4953</v>
      </c>
    </row>
    <row r="3883" customHeight="1" spans="1:3">
      <c r="A3883" s="6" t="s">
        <v>4954</v>
      </c>
      <c r="B3883" s="8"/>
      <c r="C3883" s="7" t="s">
        <v>4955</v>
      </c>
    </row>
    <row r="3884" customHeight="1" spans="1:3">
      <c r="A3884" s="6" t="s">
        <v>4956</v>
      </c>
      <c r="B3884" s="8"/>
      <c r="C3884" s="7" t="s">
        <v>4957</v>
      </c>
    </row>
    <row r="3885" customHeight="1" spans="1:3">
      <c r="A3885" s="6" t="s">
        <v>3864</v>
      </c>
      <c r="B3885" s="8"/>
      <c r="C3885" s="7" t="s">
        <v>436</v>
      </c>
    </row>
    <row r="3886" customHeight="1" spans="1:3">
      <c r="A3886" s="6" t="s">
        <v>4958</v>
      </c>
      <c r="B3886" s="8"/>
      <c r="C3886" s="7" t="s">
        <v>4959</v>
      </c>
    </row>
    <row r="3887" customHeight="1" spans="1:3">
      <c r="A3887" s="6" t="s">
        <v>4960</v>
      </c>
      <c r="B3887" s="8"/>
      <c r="C3887" s="7" t="s">
        <v>4961</v>
      </c>
    </row>
    <row r="3888" customHeight="1" spans="1:3">
      <c r="A3888" s="6" t="s">
        <v>4962</v>
      </c>
      <c r="B3888" s="8"/>
      <c r="C3888" s="7" t="s">
        <v>4963</v>
      </c>
    </row>
    <row r="3889" customHeight="1" spans="1:3">
      <c r="A3889" s="6" t="s">
        <v>4964</v>
      </c>
      <c r="B3889" s="8"/>
      <c r="C3889" s="7" t="s">
        <v>4965</v>
      </c>
    </row>
    <row r="3890" customHeight="1" spans="1:3">
      <c r="A3890" s="6" t="s">
        <v>4966</v>
      </c>
      <c r="B3890" s="8"/>
      <c r="C3890" s="7" t="s">
        <v>4967</v>
      </c>
    </row>
    <row r="3891" customHeight="1" spans="1:3">
      <c r="A3891" s="6" t="s">
        <v>4920</v>
      </c>
      <c r="B3891" s="8"/>
      <c r="C3891" s="7" t="s">
        <v>4968</v>
      </c>
    </row>
    <row r="3892" customHeight="1" spans="1:3">
      <c r="A3892" s="6" t="s">
        <v>4969</v>
      </c>
      <c r="B3892" s="8"/>
      <c r="C3892" s="7" t="s">
        <v>4970</v>
      </c>
    </row>
    <row r="3893" customHeight="1" spans="1:3">
      <c r="A3893" s="6" t="s">
        <v>4971</v>
      </c>
      <c r="B3893" s="8"/>
      <c r="C3893" s="7" t="s">
        <v>4972</v>
      </c>
    </row>
    <row r="3894" customHeight="1" spans="1:3">
      <c r="A3894" s="6" t="s">
        <v>4973</v>
      </c>
      <c r="B3894" s="8"/>
      <c r="C3894" s="7" t="s">
        <v>4974</v>
      </c>
    </row>
    <row r="3895" customHeight="1" spans="1:3">
      <c r="A3895" s="6" t="s">
        <v>4975</v>
      </c>
      <c r="B3895" s="8"/>
      <c r="C3895" s="7" t="s">
        <v>4976</v>
      </c>
    </row>
    <row r="3896" customHeight="1" spans="1:3">
      <c r="A3896" s="6" t="s">
        <v>4977</v>
      </c>
      <c r="B3896" s="8"/>
      <c r="C3896" s="7" t="s">
        <v>4978</v>
      </c>
    </row>
    <row r="3897" customHeight="1" spans="1:3">
      <c r="A3897" s="6" t="s">
        <v>4979</v>
      </c>
      <c r="B3897" s="8"/>
      <c r="C3897" s="7" t="s">
        <v>4726</v>
      </c>
    </row>
    <row r="3898" customHeight="1" spans="1:3">
      <c r="A3898" s="6" t="s">
        <v>4980</v>
      </c>
      <c r="B3898" s="8"/>
      <c r="C3898" s="7" t="s">
        <v>4981</v>
      </c>
    </row>
    <row r="3899" customHeight="1" spans="1:3">
      <c r="A3899" s="6" t="s">
        <v>4982</v>
      </c>
      <c r="B3899" s="8"/>
      <c r="C3899" s="7" t="s">
        <v>4983</v>
      </c>
    </row>
    <row r="3900" customHeight="1" spans="1:3">
      <c r="A3900" s="6" t="s">
        <v>4984</v>
      </c>
      <c r="B3900" s="8"/>
      <c r="C3900" s="7" t="s">
        <v>4985</v>
      </c>
    </row>
    <row r="3901" customHeight="1" spans="1:3">
      <c r="A3901" s="6" t="s">
        <v>4986</v>
      </c>
      <c r="B3901" s="8"/>
      <c r="C3901" s="7" t="s">
        <v>4987</v>
      </c>
    </row>
    <row r="3902" customHeight="1" spans="1:3">
      <c r="A3902" s="6" t="s">
        <v>4988</v>
      </c>
      <c r="B3902" s="8"/>
      <c r="C3902" s="7" t="s">
        <v>4989</v>
      </c>
    </row>
    <row r="3903" customHeight="1" spans="1:3">
      <c r="A3903" s="6" t="s">
        <v>4990</v>
      </c>
      <c r="B3903" s="8"/>
      <c r="C3903" s="7" t="s">
        <v>4991</v>
      </c>
    </row>
    <row r="3904" customHeight="1" spans="1:3">
      <c r="A3904" s="6" t="s">
        <v>4992</v>
      </c>
      <c r="B3904" s="8"/>
      <c r="C3904" s="7" t="s">
        <v>967</v>
      </c>
    </row>
    <row r="3905" customHeight="1" spans="1:3">
      <c r="A3905" s="6" t="s">
        <v>4993</v>
      </c>
      <c r="B3905" s="8"/>
      <c r="C3905" s="7" t="s">
        <v>4994</v>
      </c>
    </row>
    <row r="3906" customHeight="1" spans="1:3">
      <c r="A3906" s="6" t="s">
        <v>4995</v>
      </c>
      <c r="B3906" s="8"/>
      <c r="C3906" s="7" t="s">
        <v>967</v>
      </c>
    </row>
    <row r="3907" customHeight="1" spans="1:3">
      <c r="A3907" s="6" t="s">
        <v>4996</v>
      </c>
      <c r="B3907" s="8"/>
      <c r="C3907" s="7" t="s">
        <v>4997</v>
      </c>
    </row>
    <row r="3908" customHeight="1" spans="1:3">
      <c r="A3908" s="6" t="s">
        <v>4998</v>
      </c>
      <c r="B3908" s="8"/>
      <c r="C3908" s="7" t="s">
        <v>4999</v>
      </c>
    </row>
    <row r="3909" customHeight="1" spans="1:3">
      <c r="A3909" s="6" t="s">
        <v>5000</v>
      </c>
      <c r="B3909" s="8"/>
      <c r="C3909" s="7" t="s">
        <v>5001</v>
      </c>
    </row>
    <row r="3910" customHeight="1" spans="1:3">
      <c r="A3910" s="6" t="s">
        <v>5002</v>
      </c>
      <c r="B3910" s="8"/>
      <c r="C3910" s="7" t="s">
        <v>5003</v>
      </c>
    </row>
    <row r="3911" customHeight="1" spans="1:3">
      <c r="A3911" s="6" t="s">
        <v>4630</v>
      </c>
      <c r="B3911" s="8"/>
      <c r="C3911" s="7" t="s">
        <v>5004</v>
      </c>
    </row>
    <row r="3912" customHeight="1" spans="1:3">
      <c r="A3912" s="6" t="s">
        <v>5005</v>
      </c>
      <c r="B3912" s="8"/>
      <c r="C3912" s="7" t="s">
        <v>5006</v>
      </c>
    </row>
    <row r="3913" customHeight="1" spans="1:3">
      <c r="A3913" s="6" t="s">
        <v>5007</v>
      </c>
      <c r="B3913" s="8"/>
      <c r="C3913" s="7" t="s">
        <v>5008</v>
      </c>
    </row>
    <row r="3914" customHeight="1" spans="1:3">
      <c r="A3914" s="6" t="s">
        <v>5009</v>
      </c>
      <c r="B3914" s="8"/>
      <c r="C3914" s="7" t="s">
        <v>5010</v>
      </c>
    </row>
    <row r="3915" customHeight="1" spans="1:3">
      <c r="A3915" s="6" t="s">
        <v>5011</v>
      </c>
      <c r="B3915" s="8"/>
      <c r="C3915" s="7" t="s">
        <v>5012</v>
      </c>
    </row>
    <row r="3916" customHeight="1" spans="1:3">
      <c r="A3916" s="6" t="s">
        <v>5013</v>
      </c>
      <c r="B3916" s="8"/>
      <c r="C3916" s="7" t="s">
        <v>5014</v>
      </c>
    </row>
    <row r="3917" customHeight="1" spans="1:3">
      <c r="A3917" s="6" t="s">
        <v>5015</v>
      </c>
      <c r="B3917" s="8"/>
      <c r="C3917" s="7" t="s">
        <v>5016</v>
      </c>
    </row>
    <row r="3918" customHeight="1" spans="1:3">
      <c r="A3918" s="6" t="s">
        <v>5017</v>
      </c>
      <c r="B3918" s="8"/>
      <c r="C3918" s="7" t="s">
        <v>5018</v>
      </c>
    </row>
    <row r="3919" customHeight="1" spans="1:3">
      <c r="A3919" s="6" t="s">
        <v>5019</v>
      </c>
      <c r="B3919" s="8"/>
      <c r="C3919" s="7" t="s">
        <v>5020</v>
      </c>
    </row>
    <row r="3920" customHeight="1" spans="1:3">
      <c r="A3920" s="6" t="s">
        <v>5021</v>
      </c>
      <c r="B3920" s="8"/>
      <c r="C3920" s="7" t="s">
        <v>5022</v>
      </c>
    </row>
    <row r="3921" customHeight="1" spans="1:3">
      <c r="A3921" s="6" t="s">
        <v>5023</v>
      </c>
      <c r="B3921" s="8"/>
      <c r="C3921" s="7" t="s">
        <v>5024</v>
      </c>
    </row>
    <row r="3922" customHeight="1" spans="1:3">
      <c r="A3922" s="6" t="s">
        <v>4995</v>
      </c>
      <c r="B3922" s="8"/>
      <c r="C3922" s="7" t="s">
        <v>5025</v>
      </c>
    </row>
    <row r="3923" customHeight="1" spans="1:3">
      <c r="A3923" s="6" t="s">
        <v>5026</v>
      </c>
      <c r="B3923" s="8"/>
      <c r="C3923" s="7" t="s">
        <v>5027</v>
      </c>
    </row>
    <row r="3924" customHeight="1" spans="1:3">
      <c r="A3924" s="6" t="s">
        <v>4920</v>
      </c>
      <c r="B3924" s="8"/>
      <c r="C3924" s="7" t="s">
        <v>5028</v>
      </c>
    </row>
    <row r="3925" customHeight="1" spans="1:3">
      <c r="A3925" s="6" t="s">
        <v>5029</v>
      </c>
      <c r="B3925" s="8"/>
      <c r="C3925" s="7" t="s">
        <v>5030</v>
      </c>
    </row>
    <row r="3926" customHeight="1" spans="1:3">
      <c r="A3926" s="6" t="s">
        <v>5031</v>
      </c>
      <c r="B3926" s="8"/>
      <c r="C3926" s="7" t="s">
        <v>5032</v>
      </c>
    </row>
    <row r="3927" customHeight="1" spans="1:3">
      <c r="A3927" s="6" t="s">
        <v>5033</v>
      </c>
      <c r="B3927" s="8"/>
      <c r="C3927" s="7" t="s">
        <v>5034</v>
      </c>
    </row>
    <row r="3928" customHeight="1" spans="1:3">
      <c r="A3928" s="6" t="s">
        <v>5035</v>
      </c>
      <c r="B3928" s="8"/>
      <c r="C3928" s="7" t="s">
        <v>5036</v>
      </c>
    </row>
    <row r="3929" customHeight="1" spans="1:3">
      <c r="A3929" s="6" t="s">
        <v>5037</v>
      </c>
      <c r="B3929" s="8"/>
      <c r="C3929" s="7" t="s">
        <v>5038</v>
      </c>
    </row>
    <row r="3930" customHeight="1" spans="1:3">
      <c r="A3930" s="6" t="s">
        <v>5039</v>
      </c>
      <c r="B3930" s="8"/>
      <c r="C3930" s="7" t="s">
        <v>5040</v>
      </c>
    </row>
    <row r="3931" customHeight="1" spans="1:3">
      <c r="A3931" s="6" t="s">
        <v>428</v>
      </c>
      <c r="B3931" s="8"/>
      <c r="C3931" s="7" t="s">
        <v>5041</v>
      </c>
    </row>
    <row r="3932" customHeight="1" spans="1:3">
      <c r="A3932" s="6" t="s">
        <v>5042</v>
      </c>
      <c r="B3932" s="8"/>
      <c r="C3932" s="7" t="s">
        <v>5043</v>
      </c>
    </row>
    <row r="3933" customHeight="1" spans="1:3">
      <c r="A3933" s="6" t="s">
        <v>5044</v>
      </c>
      <c r="B3933" s="8"/>
      <c r="C3933" s="7" t="s">
        <v>5036</v>
      </c>
    </row>
    <row r="3934" customHeight="1" spans="1:3">
      <c r="A3934" s="6" t="s">
        <v>4995</v>
      </c>
      <c r="B3934" s="8"/>
      <c r="C3934" s="7" t="s">
        <v>4013</v>
      </c>
    </row>
    <row r="3935" customHeight="1" spans="1:3">
      <c r="A3935" s="6" t="s">
        <v>5045</v>
      </c>
      <c r="B3935" s="8"/>
      <c r="C3935" s="7" t="s">
        <v>5043</v>
      </c>
    </row>
    <row r="3936" customHeight="1" spans="1:3">
      <c r="A3936" s="6" t="s">
        <v>5046</v>
      </c>
      <c r="B3936" s="8"/>
      <c r="C3936" s="7" t="s">
        <v>5047</v>
      </c>
    </row>
    <row r="3937" customHeight="1" spans="1:3">
      <c r="A3937" s="6" t="s">
        <v>4837</v>
      </c>
      <c r="B3937" s="8"/>
      <c r="C3937" s="7" t="s">
        <v>701</v>
      </c>
    </row>
    <row r="3938" customHeight="1" spans="1:3">
      <c r="A3938" s="6" t="s">
        <v>4868</v>
      </c>
      <c r="B3938" s="8"/>
      <c r="C3938" s="7" t="s">
        <v>3619</v>
      </c>
    </row>
    <row r="3939" customHeight="1" spans="1:3">
      <c r="A3939" s="6" t="s">
        <v>5048</v>
      </c>
      <c r="B3939" s="8"/>
      <c r="C3939" s="7" t="s">
        <v>5049</v>
      </c>
    </row>
    <row r="3940" customHeight="1" spans="1:3">
      <c r="A3940" s="6" t="s">
        <v>5050</v>
      </c>
      <c r="B3940" s="8"/>
      <c r="C3940" s="7" t="s">
        <v>5051</v>
      </c>
    </row>
    <row r="3941" customHeight="1" spans="1:3">
      <c r="A3941" s="6" t="s">
        <v>5052</v>
      </c>
      <c r="B3941" s="8"/>
      <c r="C3941" s="7" t="s">
        <v>5053</v>
      </c>
    </row>
    <row r="3942" customHeight="1" spans="1:3">
      <c r="A3942" s="6" t="s">
        <v>5054</v>
      </c>
      <c r="B3942" s="8"/>
      <c r="C3942" s="7" t="s">
        <v>5055</v>
      </c>
    </row>
    <row r="3943" customHeight="1" spans="1:3">
      <c r="A3943" s="6" t="s">
        <v>5056</v>
      </c>
      <c r="B3943" s="8"/>
      <c r="C3943" s="7" t="s">
        <v>5057</v>
      </c>
    </row>
    <row r="3944" customHeight="1" spans="1:3">
      <c r="A3944" s="6" t="s">
        <v>5058</v>
      </c>
      <c r="B3944" s="8"/>
      <c r="C3944" s="7" t="s">
        <v>5059</v>
      </c>
    </row>
    <row r="3945" customHeight="1" spans="1:3">
      <c r="A3945" s="6" t="s">
        <v>5060</v>
      </c>
      <c r="B3945" s="8"/>
      <c r="C3945" s="7" t="s">
        <v>3472</v>
      </c>
    </row>
    <row r="3946" customHeight="1" spans="1:3">
      <c r="A3946" s="6" t="s">
        <v>5061</v>
      </c>
      <c r="B3946" s="8"/>
      <c r="C3946" s="7" t="s">
        <v>5062</v>
      </c>
    </row>
    <row r="3947" customHeight="1" spans="1:3">
      <c r="A3947" s="6" t="s">
        <v>2756</v>
      </c>
      <c r="B3947" s="8"/>
      <c r="C3947" s="7" t="s">
        <v>5063</v>
      </c>
    </row>
    <row r="3948" customHeight="1" spans="1:3">
      <c r="A3948" s="6" t="s">
        <v>5064</v>
      </c>
      <c r="B3948" s="8"/>
      <c r="C3948" s="7" t="s">
        <v>5065</v>
      </c>
    </row>
    <row r="3949" customHeight="1" spans="1:3">
      <c r="A3949" s="6" t="s">
        <v>5066</v>
      </c>
      <c r="B3949" s="8"/>
      <c r="C3949" s="7" t="s">
        <v>5067</v>
      </c>
    </row>
    <row r="3950" customHeight="1" spans="1:3">
      <c r="A3950" s="6" t="s">
        <v>4920</v>
      </c>
      <c r="B3950" s="8"/>
      <c r="C3950" s="7" t="s">
        <v>5068</v>
      </c>
    </row>
    <row r="3951" customHeight="1" spans="1:3">
      <c r="A3951" s="6" t="s">
        <v>5069</v>
      </c>
      <c r="B3951" s="8"/>
      <c r="C3951" s="7" t="s">
        <v>5070</v>
      </c>
    </row>
    <row r="3952" customHeight="1" spans="1:3">
      <c r="A3952" s="6" t="s">
        <v>5071</v>
      </c>
      <c r="B3952" s="8"/>
      <c r="C3952" s="7" t="s">
        <v>5034</v>
      </c>
    </row>
    <row r="3953" customHeight="1" spans="1:3">
      <c r="A3953" s="6" t="s">
        <v>5072</v>
      </c>
      <c r="B3953" s="8"/>
      <c r="C3953" s="7" t="s">
        <v>5073</v>
      </c>
    </row>
    <row r="3954" customHeight="1" spans="1:3">
      <c r="A3954" s="6" t="s">
        <v>5074</v>
      </c>
      <c r="B3954" s="8"/>
      <c r="C3954" s="7" t="s">
        <v>5075</v>
      </c>
    </row>
    <row r="3955" customHeight="1" spans="1:3">
      <c r="A3955" s="6" t="s">
        <v>5076</v>
      </c>
      <c r="B3955" s="8"/>
      <c r="C3955" s="7" t="s">
        <v>5077</v>
      </c>
    </row>
    <row r="3956" customHeight="1" spans="1:3">
      <c r="A3956" s="6" t="s">
        <v>5078</v>
      </c>
      <c r="B3956" s="8"/>
      <c r="C3956" s="7" t="s">
        <v>5079</v>
      </c>
    </row>
    <row r="3957" customHeight="1" spans="1:3">
      <c r="A3957" s="6" t="s">
        <v>5080</v>
      </c>
      <c r="B3957" s="8"/>
      <c r="C3957" s="7" t="s">
        <v>5081</v>
      </c>
    </row>
    <row r="3958" customHeight="1" spans="1:3">
      <c r="A3958" s="6" t="s">
        <v>5082</v>
      </c>
      <c r="B3958" s="8"/>
      <c r="C3958" s="7" t="s">
        <v>3619</v>
      </c>
    </row>
    <row r="3959" customHeight="1" spans="1:3">
      <c r="A3959" s="6" t="s">
        <v>5083</v>
      </c>
      <c r="B3959" s="8"/>
      <c r="C3959" s="7" t="s">
        <v>5084</v>
      </c>
    </row>
    <row r="3960" customHeight="1" spans="1:3">
      <c r="A3960" s="6" t="s">
        <v>5085</v>
      </c>
      <c r="B3960" s="8"/>
      <c r="C3960" s="7" t="s">
        <v>5086</v>
      </c>
    </row>
    <row r="3961" customHeight="1" spans="1:3">
      <c r="A3961" s="6" t="s">
        <v>5087</v>
      </c>
      <c r="B3961" s="8"/>
      <c r="C3961" s="7" t="s">
        <v>5088</v>
      </c>
    </row>
    <row r="3962" customHeight="1" spans="1:3">
      <c r="A3962" s="6" t="s">
        <v>5089</v>
      </c>
      <c r="B3962" s="8"/>
      <c r="C3962" s="7" t="s">
        <v>5090</v>
      </c>
    </row>
    <row r="3963" customHeight="1" spans="1:3">
      <c r="A3963" s="6" t="s">
        <v>5091</v>
      </c>
      <c r="B3963" s="8"/>
      <c r="C3963" s="7" t="s">
        <v>5092</v>
      </c>
    </row>
    <row r="3964" customHeight="1" spans="1:3">
      <c r="A3964" s="6" t="s">
        <v>4920</v>
      </c>
      <c r="B3964" s="8"/>
      <c r="C3964" s="7" t="s">
        <v>5028</v>
      </c>
    </row>
    <row r="3965" customHeight="1" spans="1:3">
      <c r="A3965" s="6" t="s">
        <v>5093</v>
      </c>
      <c r="B3965" s="8"/>
      <c r="C3965" s="7" t="s">
        <v>5094</v>
      </c>
    </row>
    <row r="3966" customHeight="1" spans="1:3">
      <c r="A3966" s="6" t="s">
        <v>4995</v>
      </c>
      <c r="B3966" s="8"/>
      <c r="C3966" s="7" t="s">
        <v>5095</v>
      </c>
    </row>
    <row r="3967" customHeight="1" spans="1:3">
      <c r="A3967" s="6" t="s">
        <v>5096</v>
      </c>
      <c r="B3967" s="8"/>
      <c r="C3967" s="7" t="s">
        <v>5097</v>
      </c>
    </row>
    <row r="3968" customHeight="1" spans="1:3">
      <c r="A3968" s="6" t="s">
        <v>5098</v>
      </c>
      <c r="B3968" s="8"/>
      <c r="C3968" s="7" t="s">
        <v>5099</v>
      </c>
    </row>
    <row r="3969" customHeight="1" spans="1:3">
      <c r="A3969" s="6" t="s">
        <v>5100</v>
      </c>
      <c r="B3969" s="8"/>
      <c r="C3969" s="7" t="s">
        <v>5101</v>
      </c>
    </row>
    <row r="3970" customHeight="1" spans="1:3">
      <c r="A3970" s="6" t="s">
        <v>5102</v>
      </c>
      <c r="B3970" s="8"/>
      <c r="C3970" s="7" t="s">
        <v>5103</v>
      </c>
    </row>
    <row r="3971" customHeight="1" spans="1:3">
      <c r="A3971" s="6" t="s">
        <v>5104</v>
      </c>
      <c r="B3971" s="8"/>
      <c r="C3971" s="7" t="s">
        <v>5105</v>
      </c>
    </row>
    <row r="3972" customHeight="1" spans="1:3">
      <c r="A3972" s="6" t="s">
        <v>4995</v>
      </c>
      <c r="B3972" s="8"/>
      <c r="C3972" s="7" t="s">
        <v>5106</v>
      </c>
    </row>
    <row r="3973" customHeight="1" spans="1:3">
      <c r="A3973" s="6" t="s">
        <v>5107</v>
      </c>
      <c r="B3973" s="8"/>
      <c r="C3973" s="7" t="s">
        <v>5108</v>
      </c>
    </row>
    <row r="3974" customHeight="1" spans="1:3">
      <c r="A3974" s="6" t="s">
        <v>5109</v>
      </c>
      <c r="B3974" s="8"/>
      <c r="C3974" s="7" t="s">
        <v>5110</v>
      </c>
    </row>
    <row r="3975" customHeight="1" spans="1:3">
      <c r="A3975" s="6" t="s">
        <v>5111</v>
      </c>
      <c r="B3975" s="8"/>
      <c r="C3975" s="7" t="s">
        <v>5112</v>
      </c>
    </row>
    <row r="3976" customHeight="1" spans="1:3">
      <c r="A3976" s="6" t="s">
        <v>3080</v>
      </c>
      <c r="B3976" s="6" t="s">
        <v>3109</v>
      </c>
      <c r="C3976" s="7" t="s">
        <v>3109</v>
      </c>
    </row>
    <row r="3977" customHeight="1" spans="1:3">
      <c r="A3977" s="6" t="s">
        <v>5113</v>
      </c>
      <c r="B3977" s="8"/>
      <c r="C3977" s="7" t="s">
        <v>5114</v>
      </c>
    </row>
    <row r="3978" customHeight="1" spans="1:3">
      <c r="A3978" s="6" t="s">
        <v>2855</v>
      </c>
      <c r="B3978" s="8"/>
      <c r="C3978" s="7" t="s">
        <v>5115</v>
      </c>
    </row>
    <row r="3979" customHeight="1" spans="1:3">
      <c r="A3979" s="6" t="s">
        <v>5116</v>
      </c>
      <c r="B3979" s="8"/>
      <c r="C3979" s="7" t="s">
        <v>5117</v>
      </c>
    </row>
    <row r="3980" customHeight="1" spans="1:3">
      <c r="A3980" s="6" t="s">
        <v>5118</v>
      </c>
      <c r="B3980" s="8"/>
      <c r="C3980" s="7" t="s">
        <v>5119</v>
      </c>
    </row>
    <row r="3981" customHeight="1" spans="1:3">
      <c r="A3981" s="6" t="s">
        <v>5120</v>
      </c>
      <c r="B3981" s="8"/>
      <c r="C3981" s="7" t="s">
        <v>5121</v>
      </c>
    </row>
    <row r="3982" customHeight="1" spans="1:3">
      <c r="A3982" s="6" t="s">
        <v>4920</v>
      </c>
      <c r="B3982" s="8"/>
      <c r="C3982" s="7" t="s">
        <v>5122</v>
      </c>
    </row>
    <row r="3983" customHeight="1" spans="1:3">
      <c r="A3983" s="6" t="s">
        <v>5123</v>
      </c>
      <c r="B3983" s="8"/>
      <c r="C3983" s="7" t="s">
        <v>5124</v>
      </c>
    </row>
    <row r="3984" customHeight="1" spans="1:3">
      <c r="A3984" s="6" t="s">
        <v>5125</v>
      </c>
      <c r="B3984" s="8"/>
      <c r="C3984" s="7" t="s">
        <v>5126</v>
      </c>
    </row>
    <row r="3985" customHeight="1" spans="1:3">
      <c r="A3985" s="6" t="s">
        <v>5127</v>
      </c>
      <c r="B3985" s="8"/>
      <c r="C3985" s="7" t="s">
        <v>5128</v>
      </c>
    </row>
    <row r="3986" customHeight="1" spans="1:3">
      <c r="A3986" s="6" t="s">
        <v>5129</v>
      </c>
      <c r="B3986" s="8"/>
      <c r="C3986" s="7" t="s">
        <v>5130</v>
      </c>
    </row>
    <row r="3987" customHeight="1" spans="1:3">
      <c r="A3987" s="6" t="s">
        <v>5131</v>
      </c>
      <c r="B3987" s="8"/>
      <c r="C3987" s="7" t="s">
        <v>5132</v>
      </c>
    </row>
    <row r="3988" customHeight="1" spans="1:3">
      <c r="A3988" s="6" t="s">
        <v>5133</v>
      </c>
      <c r="B3988" s="8"/>
      <c r="C3988" s="7" t="s">
        <v>5134</v>
      </c>
    </row>
    <row r="3989" customHeight="1" spans="1:3">
      <c r="A3989" s="6" t="s">
        <v>4920</v>
      </c>
      <c r="B3989" s="8"/>
      <c r="C3989" s="7" t="s">
        <v>392</v>
      </c>
    </row>
    <row r="3990" customHeight="1" spans="1:3">
      <c r="A3990" s="6" t="s">
        <v>5135</v>
      </c>
      <c r="B3990" s="8"/>
      <c r="C3990" s="7" t="s">
        <v>5136</v>
      </c>
    </row>
    <row r="3991" customHeight="1" spans="1:3">
      <c r="A3991" s="6" t="s">
        <v>5137</v>
      </c>
      <c r="B3991" s="8"/>
      <c r="C3991" s="7" t="s">
        <v>5138</v>
      </c>
    </row>
    <row r="3992" customHeight="1" spans="1:3">
      <c r="A3992" s="6" t="s">
        <v>5139</v>
      </c>
      <c r="B3992" s="8"/>
      <c r="C3992" s="7" t="s">
        <v>5140</v>
      </c>
    </row>
    <row r="3993" customHeight="1" spans="1:3">
      <c r="A3993" s="6" t="s">
        <v>5141</v>
      </c>
      <c r="B3993" s="8"/>
      <c r="C3993" s="7" t="s">
        <v>5142</v>
      </c>
    </row>
    <row r="3994" customHeight="1" spans="1:3">
      <c r="A3994" s="6" t="s">
        <v>5143</v>
      </c>
      <c r="B3994" s="8"/>
      <c r="C3994" s="7" t="s">
        <v>5144</v>
      </c>
    </row>
    <row r="3995" customHeight="1" spans="1:3">
      <c r="A3995" s="6" t="s">
        <v>5145</v>
      </c>
      <c r="B3995" s="6" t="s">
        <v>436</v>
      </c>
      <c r="C3995" s="7" t="s">
        <v>436</v>
      </c>
    </row>
    <row r="3996" customHeight="1" spans="1:3">
      <c r="A3996" s="6" t="s">
        <v>5146</v>
      </c>
      <c r="B3996" s="8"/>
      <c r="C3996" s="7" t="s">
        <v>5147</v>
      </c>
    </row>
    <row r="3997" customHeight="1" spans="1:3">
      <c r="A3997" s="6" t="s">
        <v>5148</v>
      </c>
      <c r="B3997" s="8"/>
      <c r="C3997" s="7" t="s">
        <v>5149</v>
      </c>
    </row>
    <row r="3998" customHeight="1" spans="1:3">
      <c r="A3998" s="6" t="s">
        <v>5150</v>
      </c>
      <c r="B3998" s="8"/>
      <c r="C3998" s="7" t="s">
        <v>5151</v>
      </c>
    </row>
    <row r="3999" customHeight="1" spans="1:3">
      <c r="A3999" s="6" t="s">
        <v>3291</v>
      </c>
      <c r="B3999" s="8"/>
      <c r="C3999" s="7" t="s">
        <v>5152</v>
      </c>
    </row>
    <row r="4000" customHeight="1" spans="1:3">
      <c r="A4000" s="6" t="s">
        <v>4920</v>
      </c>
      <c r="B4000" s="8"/>
      <c r="C4000" s="7" t="s">
        <v>414</v>
      </c>
    </row>
    <row r="4001" customHeight="1" spans="1:3">
      <c r="A4001" s="6" t="s">
        <v>5153</v>
      </c>
      <c r="B4001" s="8"/>
      <c r="C4001" s="7" t="s">
        <v>5154</v>
      </c>
    </row>
    <row r="4002" customHeight="1" spans="1:3">
      <c r="A4002" s="6" t="s">
        <v>5155</v>
      </c>
      <c r="B4002" s="8"/>
      <c r="C4002" s="7" t="s">
        <v>5156</v>
      </c>
    </row>
    <row r="4003" customHeight="1" spans="1:3">
      <c r="A4003" s="6" t="s">
        <v>5157</v>
      </c>
      <c r="B4003" s="8"/>
      <c r="C4003" s="7" t="s">
        <v>5158</v>
      </c>
    </row>
    <row r="4004" customHeight="1" spans="1:3">
      <c r="A4004" s="6" t="s">
        <v>5159</v>
      </c>
      <c r="B4004" s="8"/>
      <c r="C4004" s="7" t="s">
        <v>5160</v>
      </c>
    </row>
    <row r="4005" customHeight="1" spans="1:3">
      <c r="A4005" s="6" t="s">
        <v>5161</v>
      </c>
      <c r="B4005" s="8"/>
      <c r="C4005" s="7" t="s">
        <v>5162</v>
      </c>
    </row>
    <row r="4006" customHeight="1" spans="1:3">
      <c r="A4006" s="6" t="s">
        <v>5163</v>
      </c>
      <c r="B4006" s="8"/>
      <c r="C4006" s="7" t="s">
        <v>5164</v>
      </c>
    </row>
    <row r="4007" customHeight="1" spans="1:3">
      <c r="A4007" s="6" t="s">
        <v>3481</v>
      </c>
      <c r="B4007" s="8"/>
      <c r="C4007" s="7" t="s">
        <v>5165</v>
      </c>
    </row>
    <row r="4008" customHeight="1" spans="1:3">
      <c r="A4008" s="6" t="s">
        <v>4920</v>
      </c>
      <c r="B4008" s="8"/>
      <c r="C4008" s="7" t="s">
        <v>629</v>
      </c>
    </row>
    <row r="4009" customHeight="1" spans="1:3">
      <c r="A4009" s="6" t="s">
        <v>5045</v>
      </c>
      <c r="B4009" s="8"/>
      <c r="C4009" s="7" t="s">
        <v>5166</v>
      </c>
    </row>
    <row r="4010" customHeight="1" spans="1:3">
      <c r="A4010" s="6" t="s">
        <v>5167</v>
      </c>
      <c r="B4010" s="8"/>
      <c r="C4010" s="7" t="s">
        <v>5168</v>
      </c>
    </row>
    <row r="4011" customHeight="1" spans="1:3">
      <c r="A4011" s="6" t="s">
        <v>5169</v>
      </c>
      <c r="B4011" s="8"/>
      <c r="C4011" s="7" t="s">
        <v>5170</v>
      </c>
    </row>
    <row r="4012" customHeight="1" spans="1:3">
      <c r="A4012" s="6" t="s">
        <v>5171</v>
      </c>
      <c r="B4012" s="8"/>
      <c r="C4012" s="7" t="s">
        <v>5172</v>
      </c>
    </row>
    <row r="4013" customHeight="1" spans="1:3">
      <c r="A4013" s="6" t="s">
        <v>5173</v>
      </c>
      <c r="B4013" s="8"/>
      <c r="C4013" s="7" t="s">
        <v>5174</v>
      </c>
    </row>
    <row r="4014" customHeight="1" spans="1:3">
      <c r="A4014" s="6" t="s">
        <v>5175</v>
      </c>
      <c r="B4014" s="8"/>
      <c r="C4014" s="7" t="s">
        <v>5176</v>
      </c>
    </row>
    <row r="4015" customHeight="1" spans="1:3">
      <c r="A4015" s="6" t="s">
        <v>4920</v>
      </c>
      <c r="B4015" s="8"/>
      <c r="C4015" s="7" t="s">
        <v>5177</v>
      </c>
    </row>
    <row r="4016" customHeight="1" spans="1:3">
      <c r="A4016" s="6" t="s">
        <v>5178</v>
      </c>
      <c r="B4016" s="8"/>
      <c r="C4016" s="7" t="s">
        <v>5179</v>
      </c>
    </row>
    <row r="4017" customHeight="1" spans="1:3">
      <c r="A4017" s="6" t="s">
        <v>5180</v>
      </c>
      <c r="B4017" s="8"/>
      <c r="C4017" s="7" t="s">
        <v>5181</v>
      </c>
    </row>
    <row r="4018" customHeight="1" spans="1:3">
      <c r="A4018" s="6" t="s">
        <v>5182</v>
      </c>
      <c r="B4018" s="8"/>
      <c r="C4018" s="7" t="s">
        <v>5183</v>
      </c>
    </row>
    <row r="4019" customHeight="1" spans="1:3">
      <c r="A4019" s="6" t="s">
        <v>5171</v>
      </c>
      <c r="B4019" s="8"/>
      <c r="C4019" s="7" t="s">
        <v>5184</v>
      </c>
    </row>
    <row r="4020" customHeight="1" spans="1:3">
      <c r="A4020" s="6" t="s">
        <v>5185</v>
      </c>
      <c r="B4020" s="8"/>
      <c r="C4020" s="7" t="s">
        <v>5186</v>
      </c>
    </row>
    <row r="4021" customHeight="1" spans="1:3">
      <c r="A4021" s="6" t="s">
        <v>5187</v>
      </c>
      <c r="B4021" s="8"/>
      <c r="C4021" s="7" t="s">
        <v>5188</v>
      </c>
    </row>
    <row r="4022" customHeight="1" spans="1:3">
      <c r="A4022" s="6" t="s">
        <v>5189</v>
      </c>
      <c r="B4022" s="8"/>
      <c r="C4022" s="7" t="s">
        <v>5190</v>
      </c>
    </row>
    <row r="4023" customHeight="1" spans="1:3">
      <c r="A4023" s="6" t="s">
        <v>5191</v>
      </c>
      <c r="B4023" s="8"/>
      <c r="C4023" s="7" t="s">
        <v>5192</v>
      </c>
    </row>
    <row r="4024" customHeight="1" spans="1:3">
      <c r="A4024" s="6" t="s">
        <v>4920</v>
      </c>
      <c r="B4024" s="6" t="s">
        <v>5193</v>
      </c>
      <c r="C4024" s="7" t="s">
        <v>5194</v>
      </c>
    </row>
    <row r="4025" customHeight="1" spans="1:3">
      <c r="A4025" s="6" t="s">
        <v>5195</v>
      </c>
      <c r="B4025" s="8"/>
      <c r="C4025" s="7" t="s">
        <v>5196</v>
      </c>
    </row>
    <row r="4026" customHeight="1" spans="1:3">
      <c r="A4026" s="6" t="s">
        <v>5197</v>
      </c>
      <c r="B4026" s="8"/>
      <c r="C4026" s="7" t="s">
        <v>5198</v>
      </c>
    </row>
    <row r="4027" customHeight="1" spans="1:3">
      <c r="A4027" s="6" t="s">
        <v>4436</v>
      </c>
      <c r="B4027" s="8"/>
      <c r="C4027" s="7" t="s">
        <v>5199</v>
      </c>
    </row>
    <row r="4028" customHeight="1" spans="1:3">
      <c r="A4028" s="6" t="s">
        <v>5200</v>
      </c>
      <c r="B4028" s="8"/>
      <c r="C4028" s="7" t="s">
        <v>5201</v>
      </c>
    </row>
    <row r="4029" customHeight="1" spans="1:3">
      <c r="A4029" s="6" t="s">
        <v>5202</v>
      </c>
      <c r="B4029" s="8"/>
      <c r="C4029" s="7" t="s">
        <v>5203</v>
      </c>
    </row>
    <row r="4030" customHeight="1" spans="1:3">
      <c r="A4030" s="6" t="s">
        <v>5204</v>
      </c>
      <c r="B4030" s="8"/>
      <c r="C4030" s="7" t="s">
        <v>5205</v>
      </c>
    </row>
    <row r="4031" customHeight="1" spans="1:3">
      <c r="A4031" s="6" t="s">
        <v>4920</v>
      </c>
      <c r="B4031" s="8"/>
      <c r="C4031" s="7" t="s">
        <v>4313</v>
      </c>
    </row>
    <row r="4032" customHeight="1" spans="1:3">
      <c r="A4032" s="6" t="s">
        <v>5206</v>
      </c>
      <c r="B4032" s="8"/>
      <c r="C4032" s="7" t="s">
        <v>5207</v>
      </c>
    </row>
    <row r="4033" customHeight="1" spans="1:3">
      <c r="A4033" s="6" t="s">
        <v>5208</v>
      </c>
      <c r="B4033" s="8"/>
      <c r="C4033" s="7" t="s">
        <v>5208</v>
      </c>
    </row>
    <row r="4034" customHeight="1" spans="1:3">
      <c r="A4034" s="6" t="s">
        <v>641</v>
      </c>
      <c r="B4034" s="8"/>
      <c r="C4034" s="7" t="s">
        <v>5063</v>
      </c>
    </row>
    <row r="4035" customHeight="1" spans="1:3">
      <c r="A4035" s="6" t="s">
        <v>5209</v>
      </c>
      <c r="B4035" s="8"/>
      <c r="C4035" s="7" t="s">
        <v>5210</v>
      </c>
    </row>
    <row r="4036" customHeight="1" spans="1:3">
      <c r="A4036" s="6" t="s">
        <v>5211</v>
      </c>
      <c r="B4036" s="8"/>
      <c r="C4036" s="7" t="s">
        <v>5212</v>
      </c>
    </row>
    <row r="4037" customHeight="1" spans="1:3">
      <c r="A4037" s="6" t="s">
        <v>5209</v>
      </c>
      <c r="B4037" s="8"/>
      <c r="C4037" s="7" t="s">
        <v>5210</v>
      </c>
    </row>
    <row r="4038" customHeight="1" spans="1:3">
      <c r="A4038" s="6" t="s">
        <v>5213</v>
      </c>
      <c r="B4038" s="8"/>
      <c r="C4038" s="7" t="s">
        <v>5214</v>
      </c>
    </row>
    <row r="4039" customHeight="1" spans="1:3">
      <c r="A4039" s="6" t="s">
        <v>5215</v>
      </c>
      <c r="B4039" s="8"/>
      <c r="C4039" s="7" t="s">
        <v>5216</v>
      </c>
    </row>
    <row r="4040" customHeight="1" spans="1:3">
      <c r="A4040" s="6" t="s">
        <v>4630</v>
      </c>
      <c r="B4040" s="8"/>
      <c r="C4040" s="7" t="s">
        <v>5217</v>
      </c>
    </row>
    <row r="4041" customHeight="1" spans="1:3">
      <c r="A4041" s="6" t="s">
        <v>5153</v>
      </c>
      <c r="B4041" s="8"/>
      <c r="C4041" s="7" t="s">
        <v>5218</v>
      </c>
    </row>
    <row r="4042" customHeight="1" spans="1:3">
      <c r="A4042" s="6" t="s">
        <v>5219</v>
      </c>
      <c r="B4042" s="8"/>
      <c r="C4042" s="7" t="s">
        <v>5220</v>
      </c>
    </row>
    <row r="4043" customHeight="1" spans="1:3">
      <c r="A4043" s="6" t="s">
        <v>5221</v>
      </c>
      <c r="B4043" s="8"/>
      <c r="C4043" s="7" t="s">
        <v>5222</v>
      </c>
    </row>
    <row r="4044" customHeight="1" spans="1:3">
      <c r="A4044" s="6" t="s">
        <v>5223</v>
      </c>
      <c r="B4044" s="8"/>
      <c r="C4044" s="7" t="s">
        <v>5224</v>
      </c>
    </row>
    <row r="4045" customHeight="1" spans="1:3">
      <c r="A4045" s="6" t="s">
        <v>5225</v>
      </c>
      <c r="B4045" s="8"/>
      <c r="C4045" s="7" t="s">
        <v>5226</v>
      </c>
    </row>
    <row r="4046" customHeight="1" spans="1:3">
      <c r="A4046" s="6" t="s">
        <v>5227</v>
      </c>
      <c r="B4046" s="8"/>
      <c r="C4046" s="7" t="s">
        <v>5228</v>
      </c>
    </row>
    <row r="4047" customHeight="1" spans="1:3">
      <c r="A4047" s="6" t="s">
        <v>5229</v>
      </c>
      <c r="B4047" s="8"/>
      <c r="C4047" s="7" t="s">
        <v>5230</v>
      </c>
    </row>
    <row r="4048" customHeight="1" spans="1:3">
      <c r="A4048" s="6" t="s">
        <v>5231</v>
      </c>
      <c r="B4048" s="8"/>
      <c r="C4048" s="7" t="s">
        <v>5232</v>
      </c>
    </row>
    <row r="4049" customHeight="1" spans="1:3">
      <c r="A4049" s="6" t="s">
        <v>5233</v>
      </c>
      <c r="B4049" s="8"/>
      <c r="C4049" s="7" t="s">
        <v>5234</v>
      </c>
    </row>
    <row r="4050" customHeight="1" spans="1:3">
      <c r="A4050" s="6" t="s">
        <v>4920</v>
      </c>
      <c r="B4050" s="8"/>
      <c r="C4050" s="7" t="s">
        <v>5235</v>
      </c>
    </row>
    <row r="4051" customHeight="1" spans="1:3">
      <c r="A4051" s="6" t="s">
        <v>5236</v>
      </c>
      <c r="B4051" s="8"/>
      <c r="C4051" s="7" t="s">
        <v>5115</v>
      </c>
    </row>
    <row r="4052" customHeight="1" spans="1:3">
      <c r="A4052" s="6" t="s">
        <v>5237</v>
      </c>
      <c r="B4052" s="8"/>
      <c r="C4052" s="7" t="s">
        <v>5238</v>
      </c>
    </row>
    <row r="4053" customHeight="1" spans="1:3">
      <c r="A4053" s="6" t="s">
        <v>5239</v>
      </c>
      <c r="B4053" s="8"/>
      <c r="C4053" s="7" t="s">
        <v>5240</v>
      </c>
    </row>
    <row r="4054" customHeight="1" spans="1:3">
      <c r="A4054" s="6" t="s">
        <v>5241</v>
      </c>
      <c r="B4054" s="8"/>
      <c r="C4054" s="7" t="s">
        <v>5242</v>
      </c>
    </row>
    <row r="4055" customHeight="1" spans="1:3">
      <c r="A4055" s="6" t="s">
        <v>5243</v>
      </c>
      <c r="B4055" s="8"/>
      <c r="C4055" s="7" t="s">
        <v>5244</v>
      </c>
    </row>
    <row r="4056" customHeight="1" spans="1:3">
      <c r="A4056" s="6" t="s">
        <v>5245</v>
      </c>
      <c r="B4056" s="8"/>
      <c r="C4056" s="7" t="s">
        <v>5246</v>
      </c>
    </row>
    <row r="4057" customHeight="1" spans="1:3">
      <c r="A4057" s="6" t="s">
        <v>5247</v>
      </c>
      <c r="B4057" s="8"/>
      <c r="C4057" s="7" t="s">
        <v>5248</v>
      </c>
    </row>
    <row r="4058" customHeight="1" spans="1:3">
      <c r="A4058" s="6" t="s">
        <v>5249</v>
      </c>
      <c r="B4058" s="8"/>
      <c r="C4058" s="7" t="s">
        <v>5250</v>
      </c>
    </row>
    <row r="4059" customHeight="1" spans="1:3">
      <c r="A4059" s="6" t="s">
        <v>5251</v>
      </c>
      <c r="B4059" s="8"/>
      <c r="C4059" s="7" t="s">
        <v>5252</v>
      </c>
    </row>
    <row r="4060" customHeight="1" spans="1:3">
      <c r="A4060" s="6" t="s">
        <v>5253</v>
      </c>
      <c r="B4060" s="8"/>
      <c r="C4060" s="7" t="s">
        <v>5254</v>
      </c>
    </row>
    <row r="4061" customHeight="1" spans="1:3">
      <c r="A4061" s="6" t="s">
        <v>5255</v>
      </c>
      <c r="B4061" s="8"/>
      <c r="C4061" s="7" t="s">
        <v>5256</v>
      </c>
    </row>
    <row r="4062" customHeight="1" spans="1:3">
      <c r="A4062" s="6" t="s">
        <v>5257</v>
      </c>
      <c r="B4062" s="8"/>
      <c r="C4062" s="7" t="s">
        <v>5258</v>
      </c>
    </row>
    <row r="4063" customHeight="1" spans="1:3">
      <c r="A4063" s="6" t="s">
        <v>5259</v>
      </c>
      <c r="B4063" s="8"/>
      <c r="C4063" s="7" t="s">
        <v>5260</v>
      </c>
    </row>
    <row r="4064" customHeight="1" spans="1:3">
      <c r="A4064" s="6" t="s">
        <v>5261</v>
      </c>
      <c r="B4064" s="8"/>
      <c r="C4064" s="7" t="s">
        <v>5262</v>
      </c>
    </row>
    <row r="4065" customHeight="1" spans="1:3">
      <c r="A4065" s="6" t="s">
        <v>5263</v>
      </c>
      <c r="B4065" s="8"/>
      <c r="C4065" s="7" t="s">
        <v>5264</v>
      </c>
    </row>
    <row r="4066" customHeight="1" spans="1:3">
      <c r="A4066" s="6" t="s">
        <v>5265</v>
      </c>
      <c r="B4066" s="8"/>
      <c r="C4066" s="7" t="s">
        <v>5266</v>
      </c>
    </row>
    <row r="4067" customHeight="1" spans="1:3">
      <c r="A4067" s="6" t="s">
        <v>5267</v>
      </c>
      <c r="B4067" s="8"/>
      <c r="C4067" s="7" t="s">
        <v>5268</v>
      </c>
    </row>
    <row r="4068" customHeight="1" spans="1:3">
      <c r="A4068" s="6" t="s">
        <v>5269</v>
      </c>
      <c r="B4068" s="8"/>
      <c r="C4068" s="7" t="s">
        <v>5062</v>
      </c>
    </row>
    <row r="4069" customHeight="1" spans="1:3">
      <c r="A4069" s="6" t="s">
        <v>5270</v>
      </c>
      <c r="B4069" s="8"/>
      <c r="C4069" s="7" t="s">
        <v>725</v>
      </c>
    </row>
    <row r="4070" customHeight="1" spans="1:3">
      <c r="A4070" s="6" t="s">
        <v>5271</v>
      </c>
      <c r="B4070" s="8"/>
      <c r="C4070" s="7" t="s">
        <v>5272</v>
      </c>
    </row>
    <row r="4071" customHeight="1" spans="1:3">
      <c r="A4071" s="6" t="s">
        <v>3376</v>
      </c>
      <c r="B4071" s="8"/>
      <c r="C4071" s="7" t="s">
        <v>1069</v>
      </c>
    </row>
    <row r="4072" customHeight="1" spans="1:3">
      <c r="A4072" s="6" t="s">
        <v>5273</v>
      </c>
      <c r="B4072" s="8"/>
      <c r="C4072" s="7" t="s">
        <v>5274</v>
      </c>
    </row>
    <row r="4073" customHeight="1" spans="1:3">
      <c r="A4073" s="6" t="s">
        <v>418</v>
      </c>
      <c r="B4073" s="8"/>
      <c r="C4073" s="7" t="s">
        <v>5275</v>
      </c>
    </row>
    <row r="4074" customHeight="1" spans="1:3">
      <c r="A4074" s="6" t="s">
        <v>418</v>
      </c>
      <c r="B4074" s="8"/>
      <c r="C4074" s="7" t="s">
        <v>5276</v>
      </c>
    </row>
    <row r="4075" customHeight="1" spans="1:3">
      <c r="A4075" s="6" t="s">
        <v>5277</v>
      </c>
      <c r="B4075" s="8"/>
      <c r="C4075" s="7" t="s">
        <v>5278</v>
      </c>
    </row>
    <row r="4076" customHeight="1" spans="1:3">
      <c r="A4076" s="6" t="s">
        <v>5273</v>
      </c>
      <c r="B4076" s="8"/>
      <c r="C4076" s="7" t="s">
        <v>5279</v>
      </c>
    </row>
    <row r="4077" customHeight="1" spans="1:3">
      <c r="A4077" s="6" t="s">
        <v>5280</v>
      </c>
      <c r="B4077" s="8"/>
      <c r="C4077" s="7" t="s">
        <v>5281</v>
      </c>
    </row>
    <row r="4078" customHeight="1" spans="1:3">
      <c r="A4078" s="6" t="s">
        <v>4920</v>
      </c>
      <c r="B4078" s="8"/>
      <c r="C4078" s="7" t="s">
        <v>5282</v>
      </c>
    </row>
    <row r="4079" customHeight="1" spans="1:3">
      <c r="A4079" s="6" t="s">
        <v>5283</v>
      </c>
      <c r="B4079" s="8"/>
      <c r="C4079" s="7" t="s">
        <v>5284</v>
      </c>
    </row>
    <row r="4080" customHeight="1" spans="1:3">
      <c r="A4080" s="6" t="s">
        <v>5285</v>
      </c>
      <c r="B4080" s="8"/>
      <c r="C4080" s="7" t="s">
        <v>5286</v>
      </c>
    </row>
    <row r="4081" customHeight="1" spans="1:3">
      <c r="A4081" s="6" t="s">
        <v>5287</v>
      </c>
      <c r="B4081" s="8"/>
      <c r="C4081" s="7" t="s">
        <v>5288</v>
      </c>
    </row>
    <row r="4082" customHeight="1" spans="1:3">
      <c r="A4082" s="6" t="s">
        <v>5289</v>
      </c>
      <c r="B4082" s="8"/>
      <c r="C4082" s="7" t="s">
        <v>5290</v>
      </c>
    </row>
    <row r="4083" customHeight="1" spans="1:3">
      <c r="A4083" s="6" t="s">
        <v>5291</v>
      </c>
      <c r="B4083" s="8"/>
      <c r="C4083" s="7" t="s">
        <v>5292</v>
      </c>
    </row>
    <row r="4084" customHeight="1" spans="1:3">
      <c r="A4084" s="6" t="s">
        <v>5293</v>
      </c>
      <c r="B4084" s="8"/>
      <c r="C4084" s="7" t="s">
        <v>5294</v>
      </c>
    </row>
    <row r="4085" customHeight="1" spans="1:3">
      <c r="A4085" s="6" t="s">
        <v>4340</v>
      </c>
      <c r="B4085" s="8"/>
      <c r="C4085" s="7" t="s">
        <v>5295</v>
      </c>
    </row>
    <row r="4086" customHeight="1" spans="1:3">
      <c r="A4086" s="6" t="s">
        <v>5296</v>
      </c>
      <c r="B4086" s="8"/>
      <c r="C4086" s="7" t="s">
        <v>5297</v>
      </c>
    </row>
    <row r="4087" customHeight="1" spans="1:3">
      <c r="A4087" s="6" t="s">
        <v>5298</v>
      </c>
      <c r="B4087" s="8"/>
      <c r="C4087" s="7" t="s">
        <v>5299</v>
      </c>
    </row>
    <row r="4088" customHeight="1" spans="1:3">
      <c r="A4088" s="6" t="s">
        <v>5300</v>
      </c>
      <c r="B4088" s="8"/>
      <c r="C4088" s="7" t="s">
        <v>5301</v>
      </c>
    </row>
    <row r="4089" customHeight="1" spans="1:3">
      <c r="A4089" s="6" t="s">
        <v>5300</v>
      </c>
      <c r="B4089" s="8"/>
      <c r="C4089" s="7" t="s">
        <v>5302</v>
      </c>
    </row>
    <row r="4090" customHeight="1" spans="1:3">
      <c r="A4090" s="6" t="s">
        <v>5300</v>
      </c>
      <c r="B4090" s="8"/>
      <c r="C4090" s="7" t="s">
        <v>5303</v>
      </c>
    </row>
    <row r="4091" customHeight="1" spans="1:3">
      <c r="A4091" s="6" t="s">
        <v>5304</v>
      </c>
      <c r="B4091" s="8"/>
      <c r="C4091" s="7" t="s">
        <v>5305</v>
      </c>
    </row>
    <row r="4092" customHeight="1" spans="1:3">
      <c r="A4092" s="6" t="s">
        <v>5306</v>
      </c>
      <c r="B4092" s="8"/>
      <c r="C4092" s="7" t="s">
        <v>5307</v>
      </c>
    </row>
    <row r="4093" customHeight="1" spans="1:3">
      <c r="A4093" s="6" t="s">
        <v>5308</v>
      </c>
      <c r="B4093" s="8"/>
      <c r="C4093" s="7" t="s">
        <v>5309</v>
      </c>
    </row>
    <row r="4094" customHeight="1" spans="1:3">
      <c r="A4094" s="6" t="s">
        <v>5310</v>
      </c>
      <c r="B4094" s="8"/>
      <c r="C4094" s="7" t="s">
        <v>5311</v>
      </c>
    </row>
    <row r="4095" customHeight="1" spans="1:3">
      <c r="A4095" s="6" t="s">
        <v>5312</v>
      </c>
      <c r="B4095" s="8"/>
      <c r="C4095" s="7" t="s">
        <v>5313</v>
      </c>
    </row>
    <row r="4096" customHeight="1" spans="1:3">
      <c r="A4096" s="6" t="s">
        <v>4920</v>
      </c>
      <c r="B4096" s="8"/>
      <c r="C4096" s="7" t="s">
        <v>5314</v>
      </c>
    </row>
    <row r="4097" customHeight="1" spans="1:3">
      <c r="A4097" s="6" t="s">
        <v>5315</v>
      </c>
      <c r="B4097" s="8"/>
      <c r="C4097" s="7" t="s">
        <v>5316</v>
      </c>
    </row>
    <row r="4098" customHeight="1" spans="1:3">
      <c r="A4098" s="6" t="s">
        <v>5317</v>
      </c>
      <c r="B4098" s="8"/>
      <c r="C4098" s="7" t="s">
        <v>5318</v>
      </c>
    </row>
    <row r="4099" customHeight="1" spans="1:3">
      <c r="A4099" s="6" t="s">
        <v>5319</v>
      </c>
      <c r="B4099" s="8"/>
      <c r="C4099" s="7" t="s">
        <v>5320</v>
      </c>
    </row>
    <row r="4100" customHeight="1" spans="1:3">
      <c r="A4100" s="6" t="s">
        <v>5321</v>
      </c>
      <c r="B4100" s="8"/>
      <c r="C4100" s="7" t="s">
        <v>5320</v>
      </c>
    </row>
    <row r="4101" customHeight="1" spans="1:3">
      <c r="A4101" s="6" t="s">
        <v>5322</v>
      </c>
      <c r="B4101" s="8"/>
      <c r="C4101" s="7" t="s">
        <v>5323</v>
      </c>
    </row>
    <row r="4102" customHeight="1" spans="1:3">
      <c r="A4102" s="6" t="s">
        <v>5324</v>
      </c>
      <c r="B4102" s="8"/>
      <c r="C4102" s="7" t="s">
        <v>5325</v>
      </c>
    </row>
    <row r="4103" customHeight="1" spans="1:3">
      <c r="A4103" s="6" t="s">
        <v>5326</v>
      </c>
      <c r="B4103" s="8"/>
      <c r="C4103" s="7" t="s">
        <v>5327</v>
      </c>
    </row>
    <row r="4104" customHeight="1" spans="1:3">
      <c r="A4104" s="6" t="s">
        <v>5328</v>
      </c>
      <c r="B4104" s="8"/>
      <c r="C4104" s="7" t="s">
        <v>5329</v>
      </c>
    </row>
    <row r="4105" customHeight="1" spans="1:3">
      <c r="A4105" s="6" t="s">
        <v>4920</v>
      </c>
      <c r="B4105" s="8"/>
      <c r="C4105" s="7" t="s">
        <v>5330</v>
      </c>
    </row>
    <row r="4106" customHeight="1" spans="1:3">
      <c r="A4106" s="6" t="s">
        <v>5331</v>
      </c>
      <c r="B4106" s="8"/>
      <c r="C4106" s="7" t="s">
        <v>5332</v>
      </c>
    </row>
    <row r="4107" customHeight="1" spans="1:3">
      <c r="A4107" s="6" t="s">
        <v>5333</v>
      </c>
      <c r="B4107" s="8"/>
      <c r="C4107" s="7" t="s">
        <v>5334</v>
      </c>
    </row>
    <row r="4108" customHeight="1" spans="1:3">
      <c r="A4108" s="6" t="s">
        <v>5335</v>
      </c>
      <c r="B4108" s="8"/>
      <c r="C4108" s="7" t="s">
        <v>5336</v>
      </c>
    </row>
    <row r="4109" customHeight="1" spans="1:3">
      <c r="A4109" s="6" t="s">
        <v>5337</v>
      </c>
      <c r="B4109" s="8"/>
      <c r="C4109" s="7" t="s">
        <v>5338</v>
      </c>
    </row>
    <row r="4110" customHeight="1" spans="1:3">
      <c r="A4110" s="6" t="s">
        <v>5339</v>
      </c>
      <c r="B4110" s="8"/>
      <c r="C4110" s="7" t="s">
        <v>5340</v>
      </c>
    </row>
    <row r="4111" customHeight="1" spans="1:3">
      <c r="A4111" s="6" t="s">
        <v>5341</v>
      </c>
      <c r="B4111" s="8"/>
      <c r="C4111" s="7" t="s">
        <v>5342</v>
      </c>
    </row>
    <row r="4112" customHeight="1" spans="1:3">
      <c r="A4112" s="6" t="s">
        <v>5343</v>
      </c>
      <c r="B4112" s="8"/>
      <c r="C4112" s="7" t="s">
        <v>436</v>
      </c>
    </row>
    <row r="4113" customHeight="1" spans="1:3">
      <c r="A4113" s="6" t="s">
        <v>5344</v>
      </c>
      <c r="B4113" s="8"/>
      <c r="C4113" s="7" t="s">
        <v>436</v>
      </c>
    </row>
    <row r="4114" customHeight="1" spans="1:3">
      <c r="A4114" s="6" t="s">
        <v>5345</v>
      </c>
      <c r="B4114" s="8"/>
      <c r="C4114" s="7" t="s">
        <v>5346</v>
      </c>
    </row>
    <row r="4115" customHeight="1" spans="1:3">
      <c r="A4115" s="6" t="s">
        <v>3987</v>
      </c>
      <c r="B4115" s="8"/>
      <c r="C4115" s="7" t="s">
        <v>5347</v>
      </c>
    </row>
    <row r="4116" customHeight="1" spans="1:3">
      <c r="A4116" s="6" t="s">
        <v>5348</v>
      </c>
      <c r="B4116" s="8"/>
      <c r="C4116" s="7" t="s">
        <v>5349</v>
      </c>
    </row>
    <row r="4117" customHeight="1" spans="1:3">
      <c r="A4117" s="6" t="s">
        <v>5350</v>
      </c>
      <c r="B4117" s="8"/>
      <c r="C4117" s="7" t="s">
        <v>967</v>
      </c>
    </row>
    <row r="4118" customHeight="1" spans="1:3">
      <c r="A4118" s="6" t="s">
        <v>5351</v>
      </c>
      <c r="B4118" s="8"/>
      <c r="C4118" s="7" t="s">
        <v>5352</v>
      </c>
    </row>
    <row r="4119" customHeight="1" spans="1:3">
      <c r="A4119" s="6" t="s">
        <v>5353</v>
      </c>
      <c r="B4119" s="8"/>
      <c r="C4119" s="7" t="s">
        <v>5354</v>
      </c>
    </row>
    <row r="4120" customHeight="1" spans="1:3">
      <c r="A4120" s="6" t="s">
        <v>5355</v>
      </c>
      <c r="B4120" s="8"/>
      <c r="C4120" s="7" t="s">
        <v>436</v>
      </c>
    </row>
    <row r="4121" customHeight="1" spans="1:3">
      <c r="A4121" s="6" t="s">
        <v>5356</v>
      </c>
      <c r="B4121" s="8"/>
      <c r="C4121" s="7" t="s">
        <v>5357</v>
      </c>
    </row>
    <row r="4122" customHeight="1" spans="1:3">
      <c r="A4122" s="6" t="s">
        <v>5358</v>
      </c>
      <c r="B4122" s="8"/>
      <c r="C4122" s="7" t="s">
        <v>4087</v>
      </c>
    </row>
    <row r="4123" customHeight="1" spans="1:3">
      <c r="A4123" s="6" t="s">
        <v>5359</v>
      </c>
      <c r="B4123" s="8"/>
      <c r="C4123" s="7" t="s">
        <v>436</v>
      </c>
    </row>
    <row r="4124" customHeight="1" spans="1:3">
      <c r="A4124" s="6" t="s">
        <v>5360</v>
      </c>
      <c r="B4124" s="8"/>
      <c r="C4124" s="7" t="s">
        <v>5361</v>
      </c>
    </row>
    <row r="4125" customHeight="1" spans="1:3">
      <c r="A4125" s="6" t="s">
        <v>5362</v>
      </c>
      <c r="B4125" s="8"/>
      <c r="C4125" s="7" t="s">
        <v>5043</v>
      </c>
    </row>
    <row r="4126" customHeight="1" spans="1:3">
      <c r="A4126" s="6" t="s">
        <v>5363</v>
      </c>
      <c r="B4126" s="8"/>
      <c r="C4126" s="7" t="s">
        <v>5364</v>
      </c>
    </row>
    <row r="4127" customHeight="1" spans="1:3">
      <c r="A4127" s="6" t="s">
        <v>5365</v>
      </c>
      <c r="B4127" s="8"/>
      <c r="C4127" s="7" t="s">
        <v>5366</v>
      </c>
    </row>
    <row r="4128" customHeight="1" spans="1:3">
      <c r="A4128" s="6" t="s">
        <v>5249</v>
      </c>
      <c r="B4128" s="8"/>
      <c r="C4128" s="7" t="s">
        <v>5367</v>
      </c>
    </row>
    <row r="4129" customHeight="1" spans="1:3">
      <c r="A4129" s="6" t="s">
        <v>5368</v>
      </c>
      <c r="B4129" s="8"/>
      <c r="C4129" s="7" t="s">
        <v>5369</v>
      </c>
    </row>
    <row r="4130" customHeight="1" spans="1:3">
      <c r="A4130" s="6" t="s">
        <v>5370</v>
      </c>
      <c r="B4130" s="8"/>
      <c r="C4130" s="7" t="s">
        <v>5371</v>
      </c>
    </row>
    <row r="4131" customHeight="1" spans="1:3">
      <c r="A4131" s="6" t="s">
        <v>5372</v>
      </c>
      <c r="B4131" s="8"/>
      <c r="C4131" s="7" t="s">
        <v>5373</v>
      </c>
    </row>
    <row r="4132" customHeight="1" spans="1:3">
      <c r="A4132" s="6" t="s">
        <v>5374</v>
      </c>
      <c r="B4132" s="8"/>
      <c r="C4132" s="7" t="s">
        <v>5375</v>
      </c>
    </row>
    <row r="4133" customHeight="1" spans="1:3">
      <c r="A4133" s="6" t="s">
        <v>5376</v>
      </c>
      <c r="B4133" s="8"/>
      <c r="C4133" s="7" t="s">
        <v>5334</v>
      </c>
    </row>
    <row r="4134" customHeight="1" spans="1:3">
      <c r="A4134" s="6" t="s">
        <v>5377</v>
      </c>
      <c r="B4134" s="8"/>
      <c r="C4134" s="7" t="s">
        <v>436</v>
      </c>
    </row>
    <row r="4135" customHeight="1" spans="1:3">
      <c r="A4135" s="6" t="s">
        <v>5378</v>
      </c>
      <c r="B4135" s="8"/>
      <c r="C4135" s="7" t="s">
        <v>5379</v>
      </c>
    </row>
    <row r="4136" customHeight="1" spans="1:3">
      <c r="A4136" s="6" t="s">
        <v>5380</v>
      </c>
      <c r="B4136" s="8"/>
      <c r="C4136" s="7" t="s">
        <v>436</v>
      </c>
    </row>
    <row r="4137" customHeight="1" spans="1:3">
      <c r="A4137" s="6" t="s">
        <v>5381</v>
      </c>
      <c r="B4137" s="8"/>
      <c r="C4137" s="7" t="s">
        <v>5382</v>
      </c>
    </row>
    <row r="4138" customHeight="1" spans="1:3">
      <c r="A4138" s="6" t="s">
        <v>5383</v>
      </c>
      <c r="B4138" s="8"/>
      <c r="C4138" s="7" t="s">
        <v>5384</v>
      </c>
    </row>
    <row r="4139" customHeight="1" spans="1:3">
      <c r="A4139" s="6" t="s">
        <v>5385</v>
      </c>
      <c r="B4139" s="8"/>
      <c r="C4139" s="7" t="s">
        <v>5386</v>
      </c>
    </row>
    <row r="4140" customHeight="1" spans="1:3">
      <c r="A4140" s="6" t="s">
        <v>5387</v>
      </c>
      <c r="B4140" s="8"/>
      <c r="C4140" s="7" t="s">
        <v>5388</v>
      </c>
    </row>
    <row r="4141" customHeight="1" spans="1:3">
      <c r="A4141" s="6" t="s">
        <v>5389</v>
      </c>
      <c r="B4141" s="8"/>
      <c r="C4141" s="7" t="s">
        <v>5390</v>
      </c>
    </row>
    <row r="4142" customHeight="1" spans="1:3">
      <c r="A4142" s="6" t="s">
        <v>4920</v>
      </c>
      <c r="B4142" s="8"/>
      <c r="C4142" s="7" t="s">
        <v>5391</v>
      </c>
    </row>
    <row r="4143" customHeight="1" spans="1:3">
      <c r="A4143" s="6" t="s">
        <v>5392</v>
      </c>
      <c r="B4143" s="8"/>
      <c r="C4143" s="7" t="s">
        <v>3571</v>
      </c>
    </row>
    <row r="4144" customHeight="1" spans="1:3">
      <c r="A4144" s="6" t="s">
        <v>5392</v>
      </c>
      <c r="B4144" s="8"/>
      <c r="C4144" s="7" t="s">
        <v>482</v>
      </c>
    </row>
    <row r="4145" customHeight="1" spans="1:3">
      <c r="A4145" s="6" t="s">
        <v>5393</v>
      </c>
      <c r="B4145" s="8"/>
      <c r="C4145" s="7" t="s">
        <v>5394</v>
      </c>
    </row>
    <row r="4146" customHeight="1" spans="1:3">
      <c r="A4146" s="6" t="s">
        <v>4254</v>
      </c>
      <c r="B4146" s="8"/>
      <c r="C4146" s="7" t="s">
        <v>5395</v>
      </c>
    </row>
    <row r="4147" customHeight="1" spans="1:3">
      <c r="A4147" s="6" t="s">
        <v>4583</v>
      </c>
      <c r="B4147" s="8"/>
      <c r="C4147" s="7" t="s">
        <v>5396</v>
      </c>
    </row>
    <row r="4148" customHeight="1" spans="1:3">
      <c r="A4148" s="6" t="s">
        <v>5397</v>
      </c>
      <c r="B4148" s="8"/>
      <c r="C4148" s="7" t="s">
        <v>436</v>
      </c>
    </row>
    <row r="4149" customHeight="1" spans="1:3">
      <c r="A4149" s="6" t="s">
        <v>5398</v>
      </c>
      <c r="B4149" s="8"/>
      <c r="C4149" s="7" t="s">
        <v>5399</v>
      </c>
    </row>
    <row r="4150" customHeight="1" spans="1:3">
      <c r="A4150" s="6" t="s">
        <v>5400</v>
      </c>
      <c r="B4150" s="8"/>
      <c r="C4150" s="7" t="s">
        <v>5401</v>
      </c>
    </row>
    <row r="4151" customHeight="1" spans="1:3">
      <c r="A4151" s="6" t="s">
        <v>4995</v>
      </c>
      <c r="B4151" s="8"/>
      <c r="C4151" s="7" t="s">
        <v>5402</v>
      </c>
    </row>
    <row r="4152" customHeight="1" spans="1:3">
      <c r="A4152" s="6" t="s">
        <v>641</v>
      </c>
      <c r="B4152" s="8"/>
      <c r="C4152" s="7" t="s">
        <v>5403</v>
      </c>
    </row>
    <row r="4153" customHeight="1" spans="1:3">
      <c r="A4153" s="6" t="s">
        <v>5404</v>
      </c>
      <c r="B4153" s="8"/>
      <c r="C4153" s="7" t="s">
        <v>5405</v>
      </c>
    </row>
    <row r="4154" customHeight="1" spans="1:3">
      <c r="A4154" s="6" t="s">
        <v>5406</v>
      </c>
      <c r="B4154" s="8"/>
      <c r="C4154" s="7" t="s">
        <v>5407</v>
      </c>
    </row>
    <row r="4155" customHeight="1" spans="1:3">
      <c r="A4155" s="6" t="s">
        <v>5408</v>
      </c>
      <c r="B4155" s="8"/>
      <c r="C4155" s="7" t="s">
        <v>5409</v>
      </c>
    </row>
    <row r="4156" customHeight="1" spans="1:3">
      <c r="A4156" s="6" t="s">
        <v>5410</v>
      </c>
      <c r="B4156" s="8"/>
      <c r="C4156" s="7" t="s">
        <v>1307</v>
      </c>
    </row>
    <row r="4157" customHeight="1" spans="1:3">
      <c r="A4157" s="6" t="s">
        <v>5411</v>
      </c>
      <c r="B4157" s="8"/>
      <c r="C4157" s="7" t="s">
        <v>5412</v>
      </c>
    </row>
    <row r="4158" customHeight="1" spans="1:3">
      <c r="A4158" s="6" t="s">
        <v>5413</v>
      </c>
      <c r="B4158" s="8"/>
      <c r="C4158" s="7" t="s">
        <v>5414</v>
      </c>
    </row>
    <row r="4159" customHeight="1" spans="1:3">
      <c r="A4159" s="6" t="s">
        <v>4558</v>
      </c>
      <c r="B4159" s="8"/>
      <c r="C4159" s="7" t="s">
        <v>5415</v>
      </c>
    </row>
    <row r="4160" customHeight="1" spans="1:3">
      <c r="A4160" s="6" t="s">
        <v>4920</v>
      </c>
      <c r="B4160" s="8"/>
      <c r="C4160" s="7" t="s">
        <v>5416</v>
      </c>
    </row>
    <row r="4161" customHeight="1" spans="1:3">
      <c r="A4161" s="6" t="s">
        <v>5417</v>
      </c>
      <c r="B4161" s="8"/>
      <c r="C4161" s="7" t="s">
        <v>5418</v>
      </c>
    </row>
    <row r="4162" customHeight="1" spans="1:3">
      <c r="A4162" s="6" t="s">
        <v>5419</v>
      </c>
      <c r="B4162" s="8"/>
      <c r="C4162" s="7" t="s">
        <v>5420</v>
      </c>
    </row>
    <row r="4163" customHeight="1" spans="1:3">
      <c r="A4163" s="6" t="s">
        <v>3872</v>
      </c>
      <c r="B4163" s="8"/>
      <c r="C4163" s="7" t="s">
        <v>5421</v>
      </c>
    </row>
    <row r="4164" customHeight="1" spans="1:3">
      <c r="A4164" s="6" t="s">
        <v>5422</v>
      </c>
      <c r="B4164" s="8"/>
      <c r="C4164" s="7" t="s">
        <v>4981</v>
      </c>
    </row>
    <row r="4165" customHeight="1" spans="1:3">
      <c r="A4165" s="6" t="s">
        <v>4920</v>
      </c>
      <c r="B4165" s="8"/>
      <c r="C4165" s="7" t="s">
        <v>5423</v>
      </c>
    </row>
    <row r="4166" customHeight="1" spans="1:3">
      <c r="A4166" s="6" t="s">
        <v>4920</v>
      </c>
      <c r="B4166" s="8"/>
      <c r="C4166" s="7" t="s">
        <v>3762</v>
      </c>
    </row>
    <row r="4167" customHeight="1" spans="1:3">
      <c r="A4167" s="6" t="s">
        <v>5424</v>
      </c>
      <c r="B4167" s="8"/>
      <c r="C4167" s="7" t="s">
        <v>5425</v>
      </c>
    </row>
    <row r="4168" customHeight="1" spans="1:3">
      <c r="A4168" s="6" t="s">
        <v>2537</v>
      </c>
      <c r="B4168" s="8"/>
      <c r="C4168" s="7" t="s">
        <v>5426</v>
      </c>
    </row>
    <row r="4169" customHeight="1" spans="1:3">
      <c r="A4169" s="6" t="s">
        <v>4837</v>
      </c>
      <c r="B4169" s="8"/>
      <c r="C4169" s="7" t="s">
        <v>701</v>
      </c>
    </row>
    <row r="4170" customHeight="1" spans="1:3">
      <c r="A4170" s="6" t="s">
        <v>1829</v>
      </c>
      <c r="B4170" s="8"/>
      <c r="C4170" s="7" t="s">
        <v>5426</v>
      </c>
    </row>
    <row r="4171" customHeight="1" spans="1:3">
      <c r="A4171" s="6" t="s">
        <v>5427</v>
      </c>
      <c r="B4171" s="8"/>
      <c r="C4171" s="7" t="s">
        <v>4533</v>
      </c>
    </row>
    <row r="4172" customHeight="1" spans="1:3">
      <c r="A4172" s="6" t="s">
        <v>5428</v>
      </c>
      <c r="B4172" s="8"/>
      <c r="C4172" s="7" t="s">
        <v>5429</v>
      </c>
    </row>
    <row r="4173" customHeight="1" spans="1:3">
      <c r="A4173" s="6" t="s">
        <v>4920</v>
      </c>
      <c r="B4173" s="8"/>
      <c r="C4173" s="7" t="s">
        <v>4905</v>
      </c>
    </row>
    <row r="4174" customHeight="1" spans="1:3">
      <c r="A4174" s="6" t="s">
        <v>4920</v>
      </c>
      <c r="B4174" s="8"/>
      <c r="C4174" s="7" t="s">
        <v>5430</v>
      </c>
    </row>
    <row r="4175" customHeight="1" spans="1:3">
      <c r="A4175" s="6" t="s">
        <v>5431</v>
      </c>
      <c r="B4175" s="8"/>
      <c r="C4175" s="7" t="s">
        <v>3619</v>
      </c>
    </row>
    <row r="4176" customHeight="1" spans="1:3">
      <c r="A4176" s="6" t="s">
        <v>5432</v>
      </c>
      <c r="B4176" s="8"/>
      <c r="C4176" s="7" t="s">
        <v>4726</v>
      </c>
    </row>
    <row r="4177" customHeight="1" spans="1:3">
      <c r="A4177" s="6" t="s">
        <v>5433</v>
      </c>
      <c r="B4177" s="8"/>
      <c r="C4177" s="7" t="s">
        <v>5434</v>
      </c>
    </row>
    <row r="4178" customHeight="1" spans="1:3">
      <c r="A4178" s="6" t="s">
        <v>4082</v>
      </c>
      <c r="B4178" s="8"/>
      <c r="C4178" s="7" t="s">
        <v>806</v>
      </c>
    </row>
    <row r="4179" customHeight="1" spans="1:3">
      <c r="A4179" s="6" t="s">
        <v>5435</v>
      </c>
      <c r="B4179" s="8"/>
      <c r="C4179" s="7" t="s">
        <v>5436</v>
      </c>
    </row>
    <row r="4180" customHeight="1" spans="1:3">
      <c r="A4180" s="6" t="s">
        <v>5437</v>
      </c>
      <c r="B4180" s="8"/>
      <c r="C4180" s="7" t="s">
        <v>5438</v>
      </c>
    </row>
    <row r="4181" customHeight="1" spans="1:3">
      <c r="A4181" s="6" t="s">
        <v>616</v>
      </c>
      <c r="B4181" s="8"/>
      <c r="C4181" s="7" t="s">
        <v>478</v>
      </c>
    </row>
    <row r="4182" customHeight="1" spans="1:3">
      <c r="A4182" s="6" t="s">
        <v>4920</v>
      </c>
      <c r="B4182" s="8"/>
      <c r="C4182" s="7" t="s">
        <v>5439</v>
      </c>
    </row>
    <row r="4183" customHeight="1" spans="1:3">
      <c r="A4183" s="6" t="s">
        <v>4920</v>
      </c>
      <c r="B4183" s="8"/>
      <c r="C4183" s="7" t="s">
        <v>478</v>
      </c>
    </row>
    <row r="4184" customHeight="1" spans="1:3">
      <c r="A4184" s="6" t="s">
        <v>5440</v>
      </c>
      <c r="B4184" s="8"/>
      <c r="C4184" s="7" t="s">
        <v>5441</v>
      </c>
    </row>
    <row r="4185" customHeight="1" spans="1:3">
      <c r="A4185" s="6" t="s">
        <v>4920</v>
      </c>
      <c r="B4185" s="8"/>
      <c r="C4185" s="7" t="s">
        <v>5442</v>
      </c>
    </row>
    <row r="4186" customHeight="1" spans="1:3">
      <c r="A4186" s="6" t="s">
        <v>4805</v>
      </c>
      <c r="B4186" s="8"/>
      <c r="C4186" s="7" t="s">
        <v>5443</v>
      </c>
    </row>
    <row r="4187" customHeight="1" spans="1:3">
      <c r="A4187" s="6" t="s">
        <v>4920</v>
      </c>
      <c r="B4187" s="8"/>
      <c r="C4187" s="7" t="s">
        <v>1069</v>
      </c>
    </row>
    <row r="4188" customHeight="1" spans="1:3">
      <c r="A4188" s="6" t="s">
        <v>5444</v>
      </c>
      <c r="B4188" s="8"/>
      <c r="C4188" s="7" t="s">
        <v>5445</v>
      </c>
    </row>
    <row r="4189" customHeight="1" spans="1:3">
      <c r="A4189" s="6" t="s">
        <v>4920</v>
      </c>
      <c r="B4189" s="8"/>
      <c r="C4189" s="7" t="s">
        <v>5446</v>
      </c>
    </row>
    <row r="4190" customHeight="1" spans="1:3">
      <c r="A4190" s="6" t="s">
        <v>4920</v>
      </c>
      <c r="B4190" s="8"/>
      <c r="C4190" s="7" t="s">
        <v>5447</v>
      </c>
    </row>
    <row r="4191" customHeight="1" spans="1:3">
      <c r="A4191" s="6" t="s">
        <v>5448</v>
      </c>
      <c r="B4191" s="8"/>
      <c r="C4191" s="7" t="s">
        <v>967</v>
      </c>
    </row>
    <row r="4192" customHeight="1" spans="1:3">
      <c r="A4192" s="6" t="s">
        <v>5449</v>
      </c>
      <c r="B4192" s="8"/>
      <c r="C4192" s="7" t="s">
        <v>5450</v>
      </c>
    </row>
    <row r="4193" customHeight="1" spans="1:3">
      <c r="A4193" s="6" t="s">
        <v>4920</v>
      </c>
      <c r="B4193" s="8"/>
      <c r="C4193" s="7" t="s">
        <v>5451</v>
      </c>
    </row>
    <row r="4194" customHeight="1" spans="1:3">
      <c r="A4194" s="6" t="s">
        <v>5104</v>
      </c>
      <c r="B4194" s="8"/>
      <c r="C4194" s="7" t="s">
        <v>5452</v>
      </c>
    </row>
    <row r="4195" customHeight="1" spans="1:3">
      <c r="A4195" s="6" t="s">
        <v>4920</v>
      </c>
      <c r="B4195" s="8"/>
      <c r="C4195" s="7" t="s">
        <v>5453</v>
      </c>
    </row>
    <row r="4196" customHeight="1" spans="1:3">
      <c r="A4196" s="6" t="s">
        <v>5454</v>
      </c>
      <c r="B4196" s="8"/>
      <c r="C4196" s="7" t="s">
        <v>5455</v>
      </c>
    </row>
    <row r="4197" customHeight="1" spans="1:3">
      <c r="A4197" s="6" t="s">
        <v>5456</v>
      </c>
      <c r="B4197" s="8"/>
      <c r="C4197" s="7" t="s">
        <v>5457</v>
      </c>
    </row>
    <row r="4198" customHeight="1" spans="1:3">
      <c r="A4198" s="6" t="s">
        <v>5431</v>
      </c>
      <c r="B4198" s="8"/>
      <c r="C4198" s="7" t="s">
        <v>677</v>
      </c>
    </row>
    <row r="4199" customHeight="1" spans="1:3">
      <c r="A4199" s="6" t="s">
        <v>5458</v>
      </c>
      <c r="B4199" s="8"/>
      <c r="C4199" s="7" t="s">
        <v>5459</v>
      </c>
    </row>
    <row r="4200" customHeight="1" spans="1:3">
      <c r="A4200" s="6" t="s">
        <v>5460</v>
      </c>
      <c r="B4200" s="8"/>
      <c r="C4200" s="7" t="s">
        <v>414</v>
      </c>
    </row>
    <row r="4201" customHeight="1" spans="1:3">
      <c r="A4201" s="6" t="s">
        <v>5461</v>
      </c>
      <c r="B4201" s="8"/>
      <c r="C4201" s="7" t="s">
        <v>5462</v>
      </c>
    </row>
    <row r="4202" customHeight="1" spans="1:3">
      <c r="A4202" s="6" t="s">
        <v>4922</v>
      </c>
      <c r="B4202" s="6" t="s">
        <v>5463</v>
      </c>
      <c r="C4202" s="7" t="s">
        <v>5464</v>
      </c>
    </row>
    <row r="4203" customHeight="1" spans="1:3">
      <c r="A4203" s="6" t="s">
        <v>4920</v>
      </c>
      <c r="B4203" s="8"/>
      <c r="C4203" s="7" t="s">
        <v>725</v>
      </c>
    </row>
    <row r="4204" customHeight="1" spans="1:3">
      <c r="A4204" s="6" t="s">
        <v>5465</v>
      </c>
      <c r="B4204" s="8"/>
      <c r="C4204" s="7" t="s">
        <v>5466</v>
      </c>
    </row>
    <row r="4205" customHeight="1" spans="1:3">
      <c r="A4205" s="6" t="s">
        <v>4920</v>
      </c>
      <c r="B4205" s="8"/>
      <c r="C4205" s="7" t="s">
        <v>5467</v>
      </c>
    </row>
    <row r="4206" customHeight="1" spans="1:3">
      <c r="A4206" s="6" t="s">
        <v>5468</v>
      </c>
      <c r="B4206" s="8"/>
      <c r="C4206" s="7" t="s">
        <v>5469</v>
      </c>
    </row>
    <row r="4207" customHeight="1" spans="1:3">
      <c r="A4207" s="6" t="s">
        <v>4293</v>
      </c>
      <c r="B4207" s="8"/>
      <c r="C4207" s="7" t="s">
        <v>5470</v>
      </c>
    </row>
    <row r="4208" customHeight="1" spans="1:3">
      <c r="A4208" s="6" t="s">
        <v>4920</v>
      </c>
      <c r="B4208" s="8"/>
      <c r="C4208" s="7" t="s">
        <v>5471</v>
      </c>
    </row>
    <row r="4209" customHeight="1" spans="1:3">
      <c r="A4209" s="6" t="s">
        <v>5472</v>
      </c>
      <c r="B4209" s="8"/>
      <c r="C4209" s="7" t="s">
        <v>5473</v>
      </c>
    </row>
    <row r="4210" customHeight="1" spans="1:3">
      <c r="A4210" s="6" t="s">
        <v>5474</v>
      </c>
      <c r="B4210" s="8"/>
      <c r="C4210" s="7" t="s">
        <v>5475</v>
      </c>
    </row>
    <row r="4211" customHeight="1" spans="1:3">
      <c r="A4211" s="6" t="s">
        <v>5476</v>
      </c>
      <c r="B4211" s="8"/>
      <c r="C4211" s="7" t="s">
        <v>5477</v>
      </c>
    </row>
    <row r="4212" customHeight="1" spans="1:3">
      <c r="A4212" s="6" t="s">
        <v>616</v>
      </c>
      <c r="B4212" s="8"/>
      <c r="C4212" s="7" t="s">
        <v>5478</v>
      </c>
    </row>
    <row r="4213" customHeight="1" spans="1:3">
      <c r="A4213" s="6" t="s">
        <v>4920</v>
      </c>
      <c r="B4213" s="8"/>
      <c r="C4213" s="7" t="s">
        <v>5479</v>
      </c>
    </row>
    <row r="4214" customHeight="1" spans="1:3">
      <c r="A4214" s="6" t="s">
        <v>4637</v>
      </c>
      <c r="B4214" s="8"/>
      <c r="C4214" s="7" t="s">
        <v>5480</v>
      </c>
    </row>
    <row r="4215" customHeight="1" spans="1:3">
      <c r="A4215" s="6" t="s">
        <v>4279</v>
      </c>
      <c r="B4215" s="8"/>
      <c r="C4215" s="7" t="s">
        <v>5481</v>
      </c>
    </row>
    <row r="4216" customHeight="1" spans="1:3">
      <c r="A4216" s="6" t="s">
        <v>5482</v>
      </c>
      <c r="B4216" s="8"/>
      <c r="C4216" s="7" t="s">
        <v>478</v>
      </c>
    </row>
    <row r="4217" customHeight="1" spans="1:3">
      <c r="A4217" s="6" t="s">
        <v>5483</v>
      </c>
      <c r="B4217" s="8"/>
      <c r="C4217" s="7" t="s">
        <v>5334</v>
      </c>
    </row>
    <row r="4218" customHeight="1" spans="1:3">
      <c r="A4218" s="6" t="s">
        <v>5358</v>
      </c>
      <c r="B4218" s="8"/>
      <c r="C4218" s="7" t="s">
        <v>478</v>
      </c>
    </row>
    <row r="4219" customHeight="1" spans="1:3">
      <c r="A4219" s="6" t="s">
        <v>4995</v>
      </c>
      <c r="B4219" s="8"/>
      <c r="C4219" s="7" t="s">
        <v>5095</v>
      </c>
    </row>
    <row r="4220" customHeight="1" spans="1:3">
      <c r="A4220" s="6" t="s">
        <v>4920</v>
      </c>
      <c r="B4220" s="8"/>
      <c r="C4220" s="7" t="s">
        <v>5484</v>
      </c>
    </row>
    <row r="4221" customHeight="1" spans="1:3">
      <c r="A4221" s="6" t="s">
        <v>4920</v>
      </c>
      <c r="B4221" s="8"/>
      <c r="C4221" s="7" t="s">
        <v>5485</v>
      </c>
    </row>
    <row r="4222" customHeight="1" spans="1:3">
      <c r="A4222" s="6" t="s">
        <v>4920</v>
      </c>
      <c r="B4222" s="8"/>
      <c r="C4222" s="7" t="s">
        <v>5486</v>
      </c>
    </row>
    <row r="4223" customHeight="1" spans="1:3">
      <c r="A4223" s="6" t="s">
        <v>4920</v>
      </c>
      <c r="B4223" s="8"/>
      <c r="C4223" s="7" t="s">
        <v>5487</v>
      </c>
    </row>
    <row r="4224" customHeight="1" spans="1:3">
      <c r="A4224" s="6" t="s">
        <v>5488</v>
      </c>
      <c r="B4224" s="8"/>
      <c r="C4224" s="7" t="s">
        <v>5489</v>
      </c>
    </row>
    <row r="4225" customHeight="1" spans="1:3">
      <c r="A4225" s="6" t="s">
        <v>5490</v>
      </c>
      <c r="B4225" s="8"/>
      <c r="C4225" s="7" t="s">
        <v>5489</v>
      </c>
    </row>
    <row r="4226" customHeight="1" spans="1:3">
      <c r="A4226" s="6" t="s">
        <v>5491</v>
      </c>
      <c r="B4226" s="8"/>
      <c r="C4226" s="7" t="s">
        <v>5491</v>
      </c>
    </row>
    <row r="4227" customHeight="1" spans="1:3">
      <c r="A4227" s="6" t="s">
        <v>4920</v>
      </c>
      <c r="B4227" s="8"/>
      <c r="C4227" s="7" t="s">
        <v>5492</v>
      </c>
    </row>
    <row r="4228" customHeight="1" spans="1:3">
      <c r="A4228" s="6" t="s">
        <v>5493</v>
      </c>
      <c r="B4228" s="8"/>
      <c r="C4228" s="7" t="s">
        <v>5494</v>
      </c>
    </row>
    <row r="4229" customHeight="1" spans="1:3">
      <c r="A4229" s="6" t="s">
        <v>5495</v>
      </c>
      <c r="B4229" s="8"/>
      <c r="C4229" s="7" t="s">
        <v>478</v>
      </c>
    </row>
    <row r="4230" customHeight="1" spans="1:3">
      <c r="A4230" s="6" t="s">
        <v>4611</v>
      </c>
      <c r="B4230" s="8"/>
      <c r="C4230" s="7" t="s">
        <v>5496</v>
      </c>
    </row>
    <row r="4231" customHeight="1" spans="1:3">
      <c r="A4231" s="6" t="s">
        <v>5497</v>
      </c>
      <c r="B4231" s="8"/>
      <c r="C4231" s="7" t="s">
        <v>5498</v>
      </c>
    </row>
    <row r="4232" customHeight="1" spans="1:3">
      <c r="A4232" s="6" t="s">
        <v>5499</v>
      </c>
      <c r="B4232" s="8"/>
      <c r="C4232" s="7" t="s">
        <v>5500</v>
      </c>
    </row>
    <row r="4233" customHeight="1" spans="1:3">
      <c r="A4233" s="6" t="s">
        <v>5501</v>
      </c>
      <c r="B4233" s="8"/>
      <c r="C4233" s="7" t="s">
        <v>5502</v>
      </c>
    </row>
    <row r="4234" customHeight="1" spans="1:3">
      <c r="A4234" s="6" t="s">
        <v>4920</v>
      </c>
      <c r="B4234" s="8"/>
      <c r="C4234" s="7" t="s">
        <v>5503</v>
      </c>
    </row>
    <row r="4235" customHeight="1" spans="1:3">
      <c r="A4235" s="6" t="s">
        <v>5504</v>
      </c>
      <c r="B4235" s="8"/>
      <c r="C4235" s="7" t="s">
        <v>1836</v>
      </c>
    </row>
    <row r="4236" customHeight="1" spans="1:3">
      <c r="A4236" s="6" t="s">
        <v>4868</v>
      </c>
      <c r="B4236" s="8"/>
      <c r="C4236" s="7" t="s">
        <v>967</v>
      </c>
    </row>
    <row r="4237" customHeight="1" spans="1:3">
      <c r="A4237" s="6" t="s">
        <v>4658</v>
      </c>
      <c r="B4237" s="8"/>
      <c r="C4237" s="7" t="s">
        <v>2466</v>
      </c>
    </row>
    <row r="4238" customHeight="1" spans="1:3">
      <c r="A4238" s="6" t="s">
        <v>5505</v>
      </c>
      <c r="B4238" s="8"/>
      <c r="C4238" s="7" t="s">
        <v>5506</v>
      </c>
    </row>
    <row r="4239" customHeight="1" spans="1:3">
      <c r="A4239" s="6" t="s">
        <v>4829</v>
      </c>
      <c r="B4239" s="8"/>
      <c r="C4239" s="7" t="s">
        <v>2466</v>
      </c>
    </row>
    <row r="4240" customHeight="1" spans="1:3">
      <c r="A4240" s="6" t="s">
        <v>5507</v>
      </c>
      <c r="B4240" s="8"/>
      <c r="C4240" s="7" t="s">
        <v>5508</v>
      </c>
    </row>
    <row r="4241" customHeight="1" spans="1:3">
      <c r="A4241" s="6" t="s">
        <v>5509</v>
      </c>
      <c r="B4241" s="8"/>
      <c r="C4241" s="7" t="s">
        <v>478</v>
      </c>
    </row>
    <row r="4242" customHeight="1" spans="1:3">
      <c r="A4242" s="6" t="s">
        <v>5510</v>
      </c>
      <c r="B4242" s="8"/>
      <c r="C4242" s="7" t="s">
        <v>478</v>
      </c>
    </row>
    <row r="4243" customHeight="1" spans="1:3">
      <c r="A4243" s="6" t="s">
        <v>5507</v>
      </c>
      <c r="B4243" s="8"/>
      <c r="C4243" s="7" t="s">
        <v>5511</v>
      </c>
    </row>
    <row r="4244" customHeight="1" spans="1:3">
      <c r="A4244" s="6" t="s">
        <v>3787</v>
      </c>
      <c r="B4244" s="8"/>
      <c r="C4244" s="7" t="s">
        <v>5512</v>
      </c>
    </row>
    <row r="4245" customHeight="1" spans="1:3">
      <c r="A4245" s="6" t="s">
        <v>5513</v>
      </c>
      <c r="B4245" s="8"/>
      <c r="C4245" s="7" t="s">
        <v>5514</v>
      </c>
    </row>
    <row r="4246" customHeight="1" spans="1:3">
      <c r="A4246" s="6" t="s">
        <v>5515</v>
      </c>
      <c r="B4246" s="8"/>
      <c r="C4246" s="7" t="s">
        <v>432</v>
      </c>
    </row>
    <row r="4247" customHeight="1" spans="1:3">
      <c r="A4247" s="6" t="s">
        <v>5516</v>
      </c>
      <c r="B4247" s="8"/>
      <c r="C4247" s="7" t="s">
        <v>5517</v>
      </c>
    </row>
    <row r="4248" customHeight="1" spans="1:3">
      <c r="A4248" s="6" t="s">
        <v>4572</v>
      </c>
      <c r="B4248" s="8"/>
      <c r="C4248" s="7" t="s">
        <v>5518</v>
      </c>
    </row>
    <row r="4249" customHeight="1" spans="1:3">
      <c r="A4249" s="6" t="s">
        <v>5519</v>
      </c>
      <c r="B4249" s="8"/>
      <c r="C4249" s="7" t="s">
        <v>5520</v>
      </c>
    </row>
    <row r="4250" customHeight="1" spans="1:3">
      <c r="A4250" s="6" t="s">
        <v>3844</v>
      </c>
      <c r="B4250" s="8"/>
      <c r="C4250" s="7" t="s">
        <v>5521</v>
      </c>
    </row>
    <row r="4251" customHeight="1" spans="1:3">
      <c r="A4251" s="6" t="s">
        <v>3623</v>
      </c>
      <c r="B4251" s="8"/>
      <c r="C4251" s="7" t="s">
        <v>2893</v>
      </c>
    </row>
    <row r="4252" customHeight="1" spans="1:3">
      <c r="A4252" s="6" t="s">
        <v>5522</v>
      </c>
      <c r="B4252" s="8"/>
      <c r="C4252" s="7" t="s">
        <v>5523</v>
      </c>
    </row>
    <row r="4253" customHeight="1" spans="1:3">
      <c r="A4253" s="6" t="s">
        <v>5524</v>
      </c>
      <c r="B4253" s="8"/>
      <c r="C4253" s="7" t="s">
        <v>5525</v>
      </c>
    </row>
    <row r="4254" customHeight="1" spans="1:3">
      <c r="A4254" s="6" t="s">
        <v>5526</v>
      </c>
      <c r="B4254" s="8"/>
      <c r="C4254" s="7" t="s">
        <v>5527</v>
      </c>
    </row>
    <row r="4255" customHeight="1" spans="1:3">
      <c r="A4255" s="6" t="s">
        <v>5528</v>
      </c>
      <c r="B4255" s="8"/>
      <c r="C4255" s="7" t="s">
        <v>5529</v>
      </c>
    </row>
    <row r="4256" customHeight="1" spans="1:3">
      <c r="A4256" s="6" t="s">
        <v>5530</v>
      </c>
      <c r="B4256" s="8"/>
      <c r="C4256" s="7" t="s">
        <v>5531</v>
      </c>
    </row>
    <row r="4257" customHeight="1" spans="1:3">
      <c r="A4257" s="6" t="s">
        <v>5532</v>
      </c>
      <c r="B4257" s="8"/>
      <c r="C4257" s="7" t="s">
        <v>5533</v>
      </c>
    </row>
    <row r="4258" customHeight="1" spans="1:3">
      <c r="A4258" s="6" t="s">
        <v>5534</v>
      </c>
      <c r="B4258" s="8"/>
      <c r="C4258" s="7" t="s">
        <v>5535</v>
      </c>
    </row>
    <row r="4259" customHeight="1" spans="1:3">
      <c r="A4259" s="6" t="s">
        <v>5536</v>
      </c>
      <c r="B4259" s="8"/>
      <c r="C4259" s="7" t="s">
        <v>5537</v>
      </c>
    </row>
    <row r="4260" customHeight="1" spans="1:3">
      <c r="A4260" s="6" t="s">
        <v>5538</v>
      </c>
      <c r="B4260" s="8"/>
      <c r="C4260" s="7" t="s">
        <v>5539</v>
      </c>
    </row>
    <row r="4261" customHeight="1" spans="1:3">
      <c r="A4261" s="6" t="s">
        <v>5306</v>
      </c>
      <c r="B4261" s="8"/>
      <c r="C4261" s="7" t="s">
        <v>5540</v>
      </c>
    </row>
    <row r="4262" customHeight="1" spans="1:3">
      <c r="A4262" s="6" t="s">
        <v>5541</v>
      </c>
      <c r="B4262" s="8"/>
      <c r="C4262" s="7" t="s">
        <v>414</v>
      </c>
    </row>
    <row r="4263" customHeight="1" spans="1:3">
      <c r="A4263" s="6" t="s">
        <v>5542</v>
      </c>
      <c r="B4263" s="8"/>
      <c r="C4263" s="7" t="s">
        <v>3619</v>
      </c>
    </row>
    <row r="4264" customHeight="1" spans="1:3">
      <c r="A4264" s="6" t="s">
        <v>5543</v>
      </c>
      <c r="B4264" s="8"/>
      <c r="C4264" s="7" t="s">
        <v>5544</v>
      </c>
    </row>
    <row r="4265" customHeight="1" spans="1:3">
      <c r="A4265" s="6" t="s">
        <v>5538</v>
      </c>
      <c r="B4265" s="8"/>
      <c r="C4265" s="7" t="s">
        <v>5545</v>
      </c>
    </row>
    <row r="4266" customHeight="1" spans="1:3">
      <c r="A4266" s="6" t="s">
        <v>5546</v>
      </c>
      <c r="B4266" s="8"/>
      <c r="C4266" s="7" t="s">
        <v>5547</v>
      </c>
    </row>
    <row r="4267" customHeight="1" spans="1:3">
      <c r="A4267" s="6" t="s">
        <v>5548</v>
      </c>
      <c r="B4267" s="8"/>
      <c r="C4267" s="7" t="s">
        <v>478</v>
      </c>
    </row>
    <row r="4268" customHeight="1" spans="1:3">
      <c r="A4268" s="6" t="s">
        <v>5549</v>
      </c>
      <c r="B4268" s="8"/>
      <c r="C4268" s="7" t="s">
        <v>5550</v>
      </c>
    </row>
    <row r="4269" customHeight="1" spans="1:3">
      <c r="A4269" s="6" t="s">
        <v>5551</v>
      </c>
      <c r="B4269" s="8"/>
      <c r="C4269" s="7" t="s">
        <v>5552</v>
      </c>
    </row>
    <row r="4270" customHeight="1" spans="1:3">
      <c r="A4270" s="6" t="s">
        <v>5553</v>
      </c>
      <c r="B4270" s="8"/>
      <c r="C4270" s="7" t="s">
        <v>5554</v>
      </c>
    </row>
    <row r="4271" customHeight="1" spans="1:3">
      <c r="A4271" s="6" t="s">
        <v>5555</v>
      </c>
      <c r="B4271" s="8"/>
      <c r="C4271" s="7" t="s">
        <v>5556</v>
      </c>
    </row>
    <row r="4272" customHeight="1" spans="1:3">
      <c r="A4272" s="6" t="s">
        <v>5557</v>
      </c>
      <c r="B4272" s="8"/>
      <c r="C4272" s="7" t="s">
        <v>5558</v>
      </c>
    </row>
    <row r="4273" customHeight="1" spans="1:3">
      <c r="A4273" s="6" t="s">
        <v>5559</v>
      </c>
      <c r="B4273" s="8"/>
      <c r="C4273" s="7" t="s">
        <v>5560</v>
      </c>
    </row>
    <row r="4274" customHeight="1" spans="1:3">
      <c r="A4274" s="6" t="s">
        <v>5553</v>
      </c>
      <c r="B4274" s="8"/>
      <c r="C4274" s="7" t="s">
        <v>5561</v>
      </c>
    </row>
    <row r="4275" customHeight="1" spans="1:3">
      <c r="A4275" s="6" t="s">
        <v>4583</v>
      </c>
      <c r="B4275" s="8"/>
      <c r="C4275" s="7" t="s">
        <v>1011</v>
      </c>
    </row>
    <row r="4276" customHeight="1" spans="1:3">
      <c r="A4276" s="6" t="s">
        <v>5562</v>
      </c>
      <c r="B4276" s="6" t="s">
        <v>436</v>
      </c>
      <c r="C4276" s="7" t="s">
        <v>5563</v>
      </c>
    </row>
    <row r="4277" customHeight="1" spans="1:3">
      <c r="A4277" s="6" t="s">
        <v>5564</v>
      </c>
      <c r="B4277" s="8"/>
      <c r="C4277" s="7" t="s">
        <v>5565</v>
      </c>
    </row>
    <row r="4278" customHeight="1" spans="1:3">
      <c r="A4278" s="6" t="s">
        <v>5566</v>
      </c>
      <c r="B4278" s="8"/>
      <c r="C4278" s="7" t="s">
        <v>5567</v>
      </c>
    </row>
    <row r="4279" customHeight="1" spans="1:3">
      <c r="A4279" s="6" t="s">
        <v>5568</v>
      </c>
      <c r="B4279" s="8"/>
      <c r="C4279" s="7" t="s">
        <v>5569</v>
      </c>
    </row>
    <row r="4280" customHeight="1" spans="1:3">
      <c r="A4280" s="6" t="s">
        <v>5570</v>
      </c>
      <c r="B4280" s="8"/>
      <c r="C4280" s="7" t="s">
        <v>5571</v>
      </c>
    </row>
    <row r="4281" customHeight="1" spans="1:3">
      <c r="A4281" s="6" t="s">
        <v>5572</v>
      </c>
      <c r="B4281" s="8"/>
      <c r="C4281" s="7" t="s">
        <v>5573</v>
      </c>
    </row>
    <row r="4282" customHeight="1" spans="1:3">
      <c r="A4282" s="6" t="s">
        <v>5541</v>
      </c>
      <c r="B4282" s="8"/>
      <c r="C4282" s="7" t="s">
        <v>414</v>
      </c>
    </row>
    <row r="4283" customHeight="1" spans="1:3">
      <c r="A4283" s="6" t="s">
        <v>5538</v>
      </c>
      <c r="B4283" s="8"/>
      <c r="C4283" s="7" t="s">
        <v>2166</v>
      </c>
    </row>
    <row r="4284" customHeight="1" spans="1:3">
      <c r="A4284" s="6" t="s">
        <v>5574</v>
      </c>
      <c r="B4284" s="8"/>
      <c r="C4284" s="7" t="s">
        <v>5575</v>
      </c>
    </row>
    <row r="4285" customHeight="1" spans="1:3">
      <c r="A4285" s="6" t="s">
        <v>5538</v>
      </c>
      <c r="B4285" s="8"/>
      <c r="C4285" s="7" t="s">
        <v>414</v>
      </c>
    </row>
    <row r="4286" customHeight="1" spans="1:3">
      <c r="A4286" s="6" t="s">
        <v>5538</v>
      </c>
      <c r="B4286" s="8"/>
      <c r="C4286" s="7" t="s">
        <v>5576</v>
      </c>
    </row>
    <row r="4287" customHeight="1" spans="1:3">
      <c r="A4287" s="6" t="s">
        <v>5577</v>
      </c>
      <c r="B4287" s="8"/>
      <c r="C4287" s="7" t="s">
        <v>5578</v>
      </c>
    </row>
    <row r="4288" customHeight="1" spans="1:3">
      <c r="A4288" s="6" t="s">
        <v>4920</v>
      </c>
      <c r="B4288" s="8"/>
      <c r="C4288" s="7" t="s">
        <v>725</v>
      </c>
    </row>
    <row r="4289" customHeight="1" spans="1:3">
      <c r="A4289" s="6" t="s">
        <v>1255</v>
      </c>
      <c r="B4289" s="8"/>
      <c r="C4289" s="7" t="s">
        <v>5579</v>
      </c>
    </row>
    <row r="4290" customHeight="1" spans="1:3">
      <c r="A4290" s="6" t="s">
        <v>5580</v>
      </c>
      <c r="B4290" s="8"/>
      <c r="C4290" s="7" t="s">
        <v>5581</v>
      </c>
    </row>
    <row r="4291" customHeight="1" spans="1:3">
      <c r="A4291" s="6" t="s">
        <v>5582</v>
      </c>
      <c r="B4291" s="8"/>
      <c r="C4291" s="7" t="s">
        <v>5583</v>
      </c>
    </row>
    <row r="4292" customHeight="1" spans="1:3">
      <c r="A4292" s="6" t="s">
        <v>5582</v>
      </c>
      <c r="B4292" s="8"/>
      <c r="C4292" s="7" t="s">
        <v>5584</v>
      </c>
    </row>
    <row r="4293" customHeight="1" spans="1:3">
      <c r="A4293" s="6" t="s">
        <v>5538</v>
      </c>
      <c r="B4293" s="8"/>
      <c r="C4293" s="7" t="s">
        <v>414</v>
      </c>
    </row>
    <row r="4294" customHeight="1" spans="1:3">
      <c r="A4294" s="6" t="s">
        <v>4920</v>
      </c>
      <c r="B4294" s="8"/>
      <c r="C4294" s="7" t="s">
        <v>5585</v>
      </c>
    </row>
    <row r="4295" customHeight="1" spans="1:3">
      <c r="A4295" s="6" t="s">
        <v>5586</v>
      </c>
      <c r="B4295" s="8"/>
      <c r="C4295" s="7" t="s">
        <v>3359</v>
      </c>
    </row>
    <row r="4296" customHeight="1" spans="1:3">
      <c r="A4296" s="6" t="s">
        <v>5153</v>
      </c>
      <c r="B4296" s="8"/>
      <c r="C4296" s="7" t="s">
        <v>5587</v>
      </c>
    </row>
    <row r="4297" customHeight="1" spans="1:3">
      <c r="A4297" s="6" t="s">
        <v>5538</v>
      </c>
      <c r="B4297" s="8"/>
      <c r="C4297" s="7" t="s">
        <v>3429</v>
      </c>
    </row>
    <row r="4298" customHeight="1" spans="1:3">
      <c r="A4298" s="6" t="s">
        <v>5588</v>
      </c>
      <c r="B4298" s="8"/>
      <c r="C4298" s="7" t="s">
        <v>5589</v>
      </c>
    </row>
    <row r="4299" customHeight="1" spans="1:3">
      <c r="A4299" s="6" t="s">
        <v>2877</v>
      </c>
      <c r="B4299" s="8"/>
      <c r="C4299" s="7" t="s">
        <v>5590</v>
      </c>
    </row>
    <row r="4300" customHeight="1" spans="1:3">
      <c r="A4300" s="6" t="s">
        <v>5591</v>
      </c>
      <c r="B4300" s="8"/>
      <c r="C4300" s="7" t="s">
        <v>5592</v>
      </c>
    </row>
    <row r="4301" customHeight="1" spans="1:3">
      <c r="A4301" s="6" t="s">
        <v>5593</v>
      </c>
      <c r="B4301" s="8"/>
      <c r="C4301" s="7" t="s">
        <v>2797</v>
      </c>
    </row>
    <row r="4302" customHeight="1" spans="1:3">
      <c r="A4302" s="6" t="s">
        <v>3954</v>
      </c>
      <c r="B4302" s="8"/>
      <c r="C4302" s="7" t="s">
        <v>5594</v>
      </c>
    </row>
    <row r="4303" customHeight="1" spans="1:3">
      <c r="A4303" s="6" t="s">
        <v>5595</v>
      </c>
      <c r="B4303" s="8"/>
      <c r="C4303" s="7" t="s">
        <v>5596</v>
      </c>
    </row>
    <row r="4304" customHeight="1" spans="1:3">
      <c r="A4304" s="6" t="s">
        <v>3864</v>
      </c>
      <c r="B4304" s="8"/>
      <c r="C4304" s="7" t="s">
        <v>5478</v>
      </c>
    </row>
    <row r="4305" customHeight="1" spans="1:3">
      <c r="A4305" s="6" t="s">
        <v>5538</v>
      </c>
      <c r="B4305" s="8"/>
      <c r="C4305" s="7" t="s">
        <v>3619</v>
      </c>
    </row>
    <row r="4306" customHeight="1" spans="1:3">
      <c r="A4306" s="6" t="s">
        <v>5597</v>
      </c>
      <c r="B4306" s="8"/>
      <c r="C4306" s="7" t="s">
        <v>5598</v>
      </c>
    </row>
    <row r="4307" customHeight="1" spans="1:3">
      <c r="A4307" s="6" t="s">
        <v>5599</v>
      </c>
      <c r="B4307" s="8"/>
      <c r="C4307" s="7" t="s">
        <v>5334</v>
      </c>
    </row>
    <row r="4308" customHeight="1" spans="1:3">
      <c r="A4308" s="6" t="s">
        <v>5600</v>
      </c>
      <c r="B4308" s="8"/>
      <c r="C4308" s="7" t="s">
        <v>5601</v>
      </c>
    </row>
    <row r="4309" customHeight="1" spans="1:3">
      <c r="A4309" s="6" t="s">
        <v>5602</v>
      </c>
      <c r="B4309" s="8"/>
      <c r="C4309" s="7" t="s">
        <v>5603</v>
      </c>
    </row>
    <row r="4310" customHeight="1" spans="1:3">
      <c r="A4310" s="6" t="s">
        <v>5568</v>
      </c>
      <c r="B4310" s="8"/>
      <c r="C4310" s="7" t="s">
        <v>5604</v>
      </c>
    </row>
    <row r="4311" customHeight="1" spans="1:3">
      <c r="A4311" s="6" t="s">
        <v>5605</v>
      </c>
      <c r="B4311" s="8"/>
      <c r="C4311" s="7" t="s">
        <v>5606</v>
      </c>
    </row>
    <row r="4312" customHeight="1" spans="1:3">
      <c r="A4312" s="6" t="s">
        <v>5607</v>
      </c>
      <c r="B4312" s="8"/>
      <c r="C4312" s="7" t="s">
        <v>5608</v>
      </c>
    </row>
    <row r="4313" customHeight="1" spans="1:3">
      <c r="A4313" s="6" t="s">
        <v>5538</v>
      </c>
      <c r="B4313" s="8"/>
      <c r="C4313" s="7" t="s">
        <v>5609</v>
      </c>
    </row>
    <row r="4314" customHeight="1" spans="1:3">
      <c r="A4314" s="6" t="s">
        <v>5610</v>
      </c>
      <c r="B4314" s="8"/>
      <c r="C4314" s="7" t="s">
        <v>2797</v>
      </c>
    </row>
    <row r="4315" customHeight="1" spans="1:3">
      <c r="A4315" s="6" t="s">
        <v>5611</v>
      </c>
      <c r="B4315" s="8"/>
      <c r="C4315" s="7" t="s">
        <v>5334</v>
      </c>
    </row>
    <row r="4316" customHeight="1" spans="1:3">
      <c r="A4316" s="6" t="s">
        <v>5612</v>
      </c>
      <c r="B4316" s="8"/>
      <c r="C4316" s="7" t="s">
        <v>5613</v>
      </c>
    </row>
    <row r="4317" customHeight="1" spans="1:3">
      <c r="A4317" s="6" t="s">
        <v>5577</v>
      </c>
      <c r="B4317" s="8"/>
      <c r="C4317" s="7" t="s">
        <v>5614</v>
      </c>
    </row>
    <row r="4318" customHeight="1" spans="1:3">
      <c r="A4318" s="6" t="s">
        <v>5615</v>
      </c>
      <c r="B4318" s="8"/>
      <c r="C4318" s="7" t="s">
        <v>5616</v>
      </c>
    </row>
    <row r="4319" customHeight="1" spans="1:3">
      <c r="A4319" s="6" t="s">
        <v>5617</v>
      </c>
      <c r="B4319" s="8"/>
      <c r="C4319" s="7" t="s">
        <v>5614</v>
      </c>
    </row>
    <row r="4320" customHeight="1" spans="1:3">
      <c r="A4320" s="6" t="s">
        <v>5618</v>
      </c>
      <c r="B4320" s="8"/>
      <c r="C4320" s="7" t="s">
        <v>5619</v>
      </c>
    </row>
    <row r="4321" customHeight="1" spans="1:3">
      <c r="A4321" s="6" t="s">
        <v>5538</v>
      </c>
      <c r="B4321" s="8"/>
      <c r="C4321" s="7" t="s">
        <v>562</v>
      </c>
    </row>
    <row r="4322" customHeight="1" spans="1:3">
      <c r="A4322" s="6" t="s">
        <v>524</v>
      </c>
      <c r="B4322" s="8"/>
      <c r="C4322" s="7" t="s">
        <v>629</v>
      </c>
    </row>
    <row r="4323" customHeight="1" spans="1:3">
      <c r="A4323" s="6" t="s">
        <v>5620</v>
      </c>
      <c r="B4323" s="8"/>
      <c r="C4323" s="7" t="s">
        <v>5621</v>
      </c>
    </row>
    <row r="4324" customHeight="1" spans="1:3">
      <c r="A4324" s="6" t="s">
        <v>5538</v>
      </c>
      <c r="B4324" s="8"/>
      <c r="C4324" s="7" t="s">
        <v>5622</v>
      </c>
    </row>
    <row r="4325" customHeight="1" spans="1:3">
      <c r="A4325" s="6" t="s">
        <v>4658</v>
      </c>
      <c r="B4325" s="8"/>
      <c r="C4325" s="7" t="s">
        <v>5623</v>
      </c>
    </row>
    <row r="4326" customHeight="1" spans="1:3">
      <c r="A4326" s="6" t="s">
        <v>5624</v>
      </c>
      <c r="B4326" s="8"/>
      <c r="C4326" s="7" t="s">
        <v>5334</v>
      </c>
    </row>
    <row r="4327" customHeight="1" spans="1:3">
      <c r="A4327" s="6" t="s">
        <v>5625</v>
      </c>
      <c r="B4327" s="8"/>
      <c r="C4327" s="7" t="s">
        <v>5626</v>
      </c>
    </row>
    <row r="4328" customHeight="1" spans="1:3">
      <c r="A4328" s="6" t="s">
        <v>4734</v>
      </c>
      <c r="B4328" s="8"/>
      <c r="C4328" s="7" t="s">
        <v>2682</v>
      </c>
    </row>
    <row r="4329" customHeight="1" spans="1:3">
      <c r="A4329" s="6" t="s">
        <v>5538</v>
      </c>
      <c r="B4329" s="8"/>
      <c r="C4329" s="7" t="s">
        <v>5627</v>
      </c>
    </row>
    <row r="4330" customHeight="1" spans="1:3">
      <c r="A4330" s="6" t="s">
        <v>5628</v>
      </c>
      <c r="B4330" s="8"/>
      <c r="C4330" s="7" t="s">
        <v>5629</v>
      </c>
    </row>
    <row r="4331" customHeight="1" spans="1:3">
      <c r="A4331" s="6" t="s">
        <v>5630</v>
      </c>
      <c r="B4331" s="8"/>
      <c r="C4331" s="7" t="s">
        <v>5533</v>
      </c>
    </row>
    <row r="4332" customHeight="1" spans="1:3">
      <c r="A4332" s="6" t="s">
        <v>5631</v>
      </c>
      <c r="B4332" s="8"/>
      <c r="C4332" s="7" t="s">
        <v>5632</v>
      </c>
    </row>
    <row r="4333" customHeight="1" spans="1:3">
      <c r="A4333" s="6" t="s">
        <v>5631</v>
      </c>
      <c r="B4333" s="8"/>
      <c r="C4333" s="7" t="s">
        <v>5282</v>
      </c>
    </row>
    <row r="4334" customHeight="1" spans="1:3">
      <c r="A4334" s="6" t="s">
        <v>5633</v>
      </c>
      <c r="B4334" s="8"/>
      <c r="C4334" s="7" t="s">
        <v>5634</v>
      </c>
    </row>
    <row r="4335" customHeight="1" spans="1:3">
      <c r="A4335" s="6" t="s">
        <v>5538</v>
      </c>
      <c r="B4335" s="8"/>
      <c r="C4335" s="7" t="s">
        <v>5635</v>
      </c>
    </row>
    <row r="4336" customHeight="1" spans="1:3">
      <c r="A4336" s="6" t="s">
        <v>5564</v>
      </c>
      <c r="B4336" s="8"/>
      <c r="C4336" s="7" t="s">
        <v>5636</v>
      </c>
    </row>
    <row r="4337" customHeight="1" spans="1:3">
      <c r="A4337" s="6" t="s">
        <v>5637</v>
      </c>
      <c r="B4337" s="8"/>
      <c r="C4337" s="7" t="s">
        <v>5638</v>
      </c>
    </row>
    <row r="4338" customHeight="1" spans="1:3">
      <c r="A4338" s="6" t="s">
        <v>5639</v>
      </c>
      <c r="B4338" s="8"/>
      <c r="C4338" s="7" t="s">
        <v>5640</v>
      </c>
    </row>
    <row r="4339" customHeight="1" spans="1:3">
      <c r="A4339" s="6" t="s">
        <v>5641</v>
      </c>
      <c r="B4339" s="6" t="s">
        <v>5642</v>
      </c>
      <c r="C4339" s="7" t="s">
        <v>1836</v>
      </c>
    </row>
    <row r="4340" customHeight="1" spans="1:3">
      <c r="A4340" s="6" t="s">
        <v>4920</v>
      </c>
      <c r="B4340" s="8"/>
      <c r="C4340" s="7" t="s">
        <v>3238</v>
      </c>
    </row>
    <row r="4341" customHeight="1" spans="1:3">
      <c r="A4341" s="6" t="s">
        <v>5643</v>
      </c>
      <c r="B4341" s="8"/>
      <c r="C4341" s="7" t="s">
        <v>5644</v>
      </c>
    </row>
    <row r="4342" customHeight="1" spans="1:3">
      <c r="A4342" s="6" t="s">
        <v>5645</v>
      </c>
      <c r="B4342" s="8"/>
      <c r="C4342" s="7" t="s">
        <v>5646</v>
      </c>
    </row>
    <row r="4343" customHeight="1" spans="1:3">
      <c r="A4343" s="6" t="s">
        <v>5647</v>
      </c>
      <c r="B4343" s="8"/>
      <c r="C4343" s="7" t="s">
        <v>5648</v>
      </c>
    </row>
    <row r="4344" customHeight="1" spans="1:3">
      <c r="A4344" s="6" t="s">
        <v>5538</v>
      </c>
      <c r="B4344" s="8"/>
      <c r="C4344" s="7" t="s">
        <v>5649</v>
      </c>
    </row>
    <row r="4345" customHeight="1" spans="1:3">
      <c r="A4345" s="6" t="s">
        <v>5650</v>
      </c>
      <c r="B4345" s="8"/>
      <c r="C4345" s="7" t="s">
        <v>5651</v>
      </c>
    </row>
    <row r="4346" customHeight="1" spans="1:3">
      <c r="A4346" s="6" t="s">
        <v>5631</v>
      </c>
      <c r="B4346" s="8"/>
      <c r="C4346" s="7" t="s">
        <v>5652</v>
      </c>
    </row>
    <row r="4347" customHeight="1" spans="1:3">
      <c r="A4347" s="6" t="s">
        <v>5653</v>
      </c>
      <c r="B4347" s="8"/>
      <c r="C4347" s="7" t="s">
        <v>5654</v>
      </c>
    </row>
    <row r="4348" customHeight="1" spans="1:3">
      <c r="A4348" s="6" t="s">
        <v>5655</v>
      </c>
      <c r="B4348" s="8"/>
      <c r="C4348" s="7" t="s">
        <v>5656</v>
      </c>
    </row>
    <row r="4349" customHeight="1" spans="1:3">
      <c r="A4349" s="6" t="s">
        <v>5454</v>
      </c>
      <c r="B4349" s="8"/>
      <c r="C4349" s="7" t="s">
        <v>5654</v>
      </c>
    </row>
    <row r="4350" customHeight="1" spans="1:3">
      <c r="A4350" s="6" t="s">
        <v>4558</v>
      </c>
      <c r="B4350" s="8"/>
      <c r="C4350" s="7" t="s">
        <v>436</v>
      </c>
    </row>
    <row r="4351" customHeight="1" spans="1:3">
      <c r="A4351" s="6" t="s">
        <v>4086</v>
      </c>
      <c r="B4351" s="8"/>
      <c r="C4351" s="7" t="s">
        <v>5657</v>
      </c>
    </row>
    <row r="4352" customHeight="1" spans="1:3">
      <c r="A4352" s="6" t="s">
        <v>5658</v>
      </c>
      <c r="B4352" s="8"/>
      <c r="C4352" s="7" t="s">
        <v>5659</v>
      </c>
    </row>
    <row r="4353" customHeight="1" spans="1:3">
      <c r="A4353" s="6" t="s">
        <v>5660</v>
      </c>
      <c r="B4353" s="8"/>
      <c r="C4353" s="7" t="s">
        <v>5334</v>
      </c>
    </row>
    <row r="4354" customHeight="1" spans="1:3">
      <c r="A4354" s="6" t="s">
        <v>5661</v>
      </c>
      <c r="B4354" s="8"/>
      <c r="C4354" s="7" t="s">
        <v>436</v>
      </c>
    </row>
    <row r="4355" customHeight="1" spans="1:3">
      <c r="A4355" s="6" t="s">
        <v>1149</v>
      </c>
      <c r="B4355" s="8"/>
      <c r="C4355" s="7" t="s">
        <v>2813</v>
      </c>
    </row>
    <row r="4356" customHeight="1" spans="1:3">
      <c r="A4356" s="6" t="s">
        <v>5662</v>
      </c>
      <c r="B4356" s="6" t="s">
        <v>5663</v>
      </c>
      <c r="C4356" s="7" t="s">
        <v>506</v>
      </c>
    </row>
    <row r="4357" customHeight="1" spans="1:3">
      <c r="A4357" s="6" t="s">
        <v>4180</v>
      </c>
      <c r="B4357" s="8"/>
      <c r="C4357" s="7" t="s">
        <v>5664</v>
      </c>
    </row>
    <row r="4358" customHeight="1" spans="1:3">
      <c r="A4358" s="6" t="s">
        <v>3872</v>
      </c>
      <c r="B4358" s="8"/>
      <c r="C4358" s="7" t="s">
        <v>3872</v>
      </c>
    </row>
    <row r="4359" customHeight="1" spans="1:3">
      <c r="A4359" s="6" t="s">
        <v>5665</v>
      </c>
      <c r="B4359" s="8"/>
      <c r="C4359" s="7" t="s">
        <v>5665</v>
      </c>
    </row>
    <row r="4360" customHeight="1" spans="1:3">
      <c r="A4360" s="6" t="s">
        <v>5666</v>
      </c>
      <c r="B4360" s="8"/>
      <c r="C4360" s="7" t="s">
        <v>5667</v>
      </c>
    </row>
    <row r="4361" customHeight="1" spans="1:3">
      <c r="A4361" s="6" t="s">
        <v>5668</v>
      </c>
      <c r="B4361" s="8"/>
      <c r="C4361" s="7" t="s">
        <v>5669</v>
      </c>
    </row>
    <row r="4362" customHeight="1" spans="1:3">
      <c r="A4362" s="6" t="s">
        <v>5670</v>
      </c>
      <c r="B4362" s="8"/>
      <c r="C4362" s="7" t="s">
        <v>5671</v>
      </c>
    </row>
    <row r="4363" customHeight="1" spans="1:3">
      <c r="A4363" s="6" t="s">
        <v>5672</v>
      </c>
      <c r="B4363" s="8"/>
      <c r="C4363" s="7" t="s">
        <v>5673</v>
      </c>
    </row>
    <row r="4364" customHeight="1" spans="1:3">
      <c r="A4364" s="6" t="s">
        <v>5538</v>
      </c>
      <c r="B4364" s="8"/>
      <c r="C4364" s="7" t="s">
        <v>407</v>
      </c>
    </row>
    <row r="4365" customHeight="1" spans="1:3">
      <c r="A4365" s="6" t="s">
        <v>4912</v>
      </c>
      <c r="B4365" s="8"/>
      <c r="C4365" s="7" t="s">
        <v>5674</v>
      </c>
    </row>
    <row r="4366" customHeight="1" spans="1:3">
      <c r="A4366" s="6" t="s">
        <v>5675</v>
      </c>
      <c r="B4366" s="8"/>
      <c r="C4366" s="7" t="s">
        <v>5676</v>
      </c>
    </row>
    <row r="4367" customHeight="1" spans="1:3">
      <c r="A4367" s="6" t="s">
        <v>5677</v>
      </c>
      <c r="B4367" s="8"/>
      <c r="C4367" s="7" t="s">
        <v>5678</v>
      </c>
    </row>
    <row r="4368" customHeight="1" spans="1:3">
      <c r="A4368" s="6" t="s">
        <v>5679</v>
      </c>
      <c r="B4368" s="8"/>
      <c r="C4368" s="7" t="s">
        <v>5680</v>
      </c>
    </row>
    <row r="4369" customHeight="1" spans="1:3">
      <c r="A4369" s="6" t="s">
        <v>5681</v>
      </c>
      <c r="B4369" s="8"/>
      <c r="C4369" s="7" t="s">
        <v>5682</v>
      </c>
    </row>
    <row r="4370" customHeight="1" spans="1:3">
      <c r="A4370" s="6" t="s">
        <v>5675</v>
      </c>
      <c r="B4370" s="8"/>
      <c r="C4370" s="7" t="s">
        <v>5683</v>
      </c>
    </row>
    <row r="4371" customHeight="1" spans="1:3">
      <c r="A4371" s="6" t="s">
        <v>5684</v>
      </c>
      <c r="B4371" s="8"/>
      <c r="C4371" s="7" t="s">
        <v>5685</v>
      </c>
    </row>
    <row r="4372" customHeight="1" spans="1:3">
      <c r="A4372" s="6" t="s">
        <v>5662</v>
      </c>
      <c r="B4372" s="8"/>
      <c r="C4372" s="7" t="s">
        <v>5686</v>
      </c>
    </row>
    <row r="4373" customHeight="1" spans="1:3">
      <c r="A4373" s="6" t="s">
        <v>5687</v>
      </c>
      <c r="B4373" s="8"/>
      <c r="C4373" s="7" t="s">
        <v>5688</v>
      </c>
    </row>
    <row r="4374" customHeight="1" spans="1:3">
      <c r="A4374" s="6" t="s">
        <v>5689</v>
      </c>
      <c r="B4374" s="8"/>
      <c r="C4374" s="7" t="s">
        <v>3492</v>
      </c>
    </row>
    <row r="4375" customHeight="1" spans="1:3">
      <c r="A4375" s="6" t="s">
        <v>5690</v>
      </c>
      <c r="B4375" s="8"/>
      <c r="C4375" s="7" t="s">
        <v>3492</v>
      </c>
    </row>
    <row r="4376" customHeight="1" spans="1:3">
      <c r="A4376" s="6" t="s">
        <v>5662</v>
      </c>
      <c r="B4376" s="8"/>
      <c r="C4376" s="7" t="s">
        <v>5691</v>
      </c>
    </row>
    <row r="4377" customHeight="1" spans="1:3">
      <c r="A4377" s="6" t="s">
        <v>5692</v>
      </c>
      <c r="B4377" s="8"/>
      <c r="C4377" s="7" t="s">
        <v>3492</v>
      </c>
    </row>
    <row r="4378" customHeight="1" spans="1:3">
      <c r="A4378" s="6" t="s">
        <v>5693</v>
      </c>
      <c r="B4378" s="8"/>
      <c r="C4378" s="7" t="s">
        <v>5694</v>
      </c>
    </row>
    <row r="4379" customHeight="1" spans="1:3">
      <c r="A4379" s="6" t="s">
        <v>4920</v>
      </c>
      <c r="B4379" s="8"/>
      <c r="C4379" s="7" t="s">
        <v>414</v>
      </c>
    </row>
    <row r="4380" customHeight="1" spans="1:3">
      <c r="A4380" s="6" t="s">
        <v>4436</v>
      </c>
      <c r="B4380" s="8"/>
      <c r="C4380" s="7" t="s">
        <v>5695</v>
      </c>
    </row>
    <row r="4381" customHeight="1" spans="1:3">
      <c r="A4381" s="6" t="s">
        <v>5593</v>
      </c>
      <c r="B4381" s="8"/>
      <c r="C4381" s="7" t="s">
        <v>1830</v>
      </c>
    </row>
    <row r="4382" customHeight="1" spans="1:3">
      <c r="A4382" s="6" t="s">
        <v>3872</v>
      </c>
      <c r="B4382" s="8"/>
      <c r="C4382" s="7" t="s">
        <v>463</v>
      </c>
    </row>
    <row r="4383" customHeight="1" spans="1:3">
      <c r="A4383" s="6" t="s">
        <v>5696</v>
      </c>
      <c r="B4383" s="8"/>
      <c r="C4383" s="7" t="s">
        <v>5697</v>
      </c>
    </row>
    <row r="4384" customHeight="1" spans="1:3">
      <c r="A4384" s="6" t="s">
        <v>5698</v>
      </c>
      <c r="B4384" s="8"/>
      <c r="C4384" s="7" t="s">
        <v>2767</v>
      </c>
    </row>
    <row r="4385" customHeight="1" spans="1:3">
      <c r="A4385" s="6" t="s">
        <v>5699</v>
      </c>
      <c r="B4385" s="8"/>
      <c r="C4385" s="7" t="s">
        <v>5700</v>
      </c>
    </row>
    <row r="4386" customHeight="1" spans="1:3">
      <c r="A4386" s="6" t="s">
        <v>2843</v>
      </c>
      <c r="B4386" s="8"/>
      <c r="C4386" s="7" t="s">
        <v>5701</v>
      </c>
    </row>
    <row r="4387" customHeight="1" spans="1:3">
      <c r="A4387" s="6" t="s">
        <v>3864</v>
      </c>
      <c r="B4387" s="8"/>
      <c r="C4387" s="7" t="s">
        <v>3864</v>
      </c>
    </row>
    <row r="4388" customHeight="1" spans="1:3">
      <c r="A4388" s="6" t="s">
        <v>5702</v>
      </c>
      <c r="B4388" s="8"/>
      <c r="C4388" s="7" t="s">
        <v>5703</v>
      </c>
    </row>
    <row r="4389" customHeight="1" spans="1:3">
      <c r="A4389" s="6" t="s">
        <v>5631</v>
      </c>
      <c r="B4389" s="8"/>
      <c r="C4389" s="7" t="s">
        <v>5704</v>
      </c>
    </row>
    <row r="4390" customHeight="1" spans="1:3">
      <c r="A4390" s="6" t="s">
        <v>5705</v>
      </c>
      <c r="B4390" s="8"/>
      <c r="C4390" s="7" t="s">
        <v>5706</v>
      </c>
    </row>
    <row r="4391" customHeight="1" spans="1:3">
      <c r="A4391" s="6" t="s">
        <v>5707</v>
      </c>
      <c r="B4391" s="8"/>
      <c r="C4391" s="7" t="s">
        <v>5708</v>
      </c>
    </row>
    <row r="4392" customHeight="1" spans="1:3">
      <c r="A4392" s="6" t="s">
        <v>5538</v>
      </c>
      <c r="B4392" s="8"/>
      <c r="C4392" s="7" t="s">
        <v>409</v>
      </c>
    </row>
    <row r="4393" customHeight="1" spans="1:3">
      <c r="A4393" s="6" t="s">
        <v>5662</v>
      </c>
      <c r="B4393" s="8"/>
      <c r="C4393" s="7" t="s">
        <v>667</v>
      </c>
    </row>
    <row r="4394" customHeight="1" spans="1:3">
      <c r="A4394" s="6" t="s">
        <v>5709</v>
      </c>
      <c r="B4394" s="8"/>
      <c r="C4394" s="7" t="s">
        <v>5710</v>
      </c>
    </row>
    <row r="4395" customHeight="1" spans="1:3">
      <c r="A4395" s="6" t="s">
        <v>3376</v>
      </c>
      <c r="B4395" s="8"/>
      <c r="C4395" s="7" t="s">
        <v>392</v>
      </c>
    </row>
    <row r="4396" customHeight="1" spans="1:3">
      <c r="A4396" s="6" t="s">
        <v>5711</v>
      </c>
      <c r="B4396" s="8"/>
      <c r="C4396" s="7" t="s">
        <v>5712</v>
      </c>
    </row>
    <row r="4397" customHeight="1" spans="1:3">
      <c r="A4397" s="6" t="s">
        <v>5662</v>
      </c>
      <c r="B4397" s="8"/>
      <c r="C4397" s="7" t="s">
        <v>506</v>
      </c>
    </row>
    <row r="4398" customHeight="1" spans="1:3">
      <c r="A4398" s="6" t="s">
        <v>4920</v>
      </c>
      <c r="B4398" s="8"/>
      <c r="C4398" s="7" t="s">
        <v>5713</v>
      </c>
    </row>
    <row r="4399" customHeight="1" spans="1:3">
      <c r="A4399" s="6" t="s">
        <v>5631</v>
      </c>
      <c r="B4399" s="8"/>
      <c r="C4399" s="7" t="s">
        <v>5714</v>
      </c>
    </row>
    <row r="4400" customHeight="1" spans="1:3">
      <c r="A4400" s="6" t="s">
        <v>4319</v>
      </c>
      <c r="B4400" s="8"/>
      <c r="C4400" s="7" t="s">
        <v>5715</v>
      </c>
    </row>
    <row r="4401" customHeight="1" spans="1:3">
      <c r="A4401" s="6" t="s">
        <v>5716</v>
      </c>
      <c r="B4401" s="8"/>
      <c r="C4401" s="7" t="s">
        <v>5063</v>
      </c>
    </row>
    <row r="4402" customHeight="1" spans="1:3">
      <c r="A4402" s="6" t="s">
        <v>4735</v>
      </c>
      <c r="B4402" s="8"/>
      <c r="C4402" s="7" t="s">
        <v>3302</v>
      </c>
    </row>
    <row r="4403" customHeight="1" spans="1:3">
      <c r="A4403" s="6" t="s">
        <v>3107</v>
      </c>
      <c r="B4403" s="8"/>
      <c r="C4403" s="7" t="s">
        <v>5717</v>
      </c>
    </row>
    <row r="4404" customHeight="1" spans="1:3">
      <c r="A4404" s="6" t="s">
        <v>5718</v>
      </c>
      <c r="B4404" s="8"/>
      <c r="C4404" s="7" t="s">
        <v>5719</v>
      </c>
    </row>
    <row r="4405" customHeight="1" spans="1:3">
      <c r="A4405" s="6" t="s">
        <v>5631</v>
      </c>
      <c r="B4405" s="8"/>
      <c r="C4405" s="7" t="s">
        <v>5720</v>
      </c>
    </row>
    <row r="4406" customHeight="1" spans="1:3">
      <c r="A4406" s="6" t="s">
        <v>4550</v>
      </c>
      <c r="B4406" s="8"/>
      <c r="C4406" s="7" t="s">
        <v>478</v>
      </c>
    </row>
    <row r="4407" customHeight="1" spans="1:3">
      <c r="A4407" s="6" t="s">
        <v>3409</v>
      </c>
      <c r="B4407" s="8"/>
      <c r="C4407" s="7" t="s">
        <v>541</v>
      </c>
    </row>
    <row r="4408" customHeight="1" spans="1:3">
      <c r="A4408" s="6" t="s">
        <v>5631</v>
      </c>
      <c r="B4408" s="8"/>
      <c r="C4408" s="7" t="s">
        <v>478</v>
      </c>
    </row>
    <row r="4409" customHeight="1" spans="1:3">
      <c r="A4409" s="6" t="s">
        <v>3583</v>
      </c>
      <c r="B4409" s="8"/>
      <c r="C4409" s="7" t="s">
        <v>541</v>
      </c>
    </row>
    <row r="4410" customHeight="1" spans="1:3">
      <c r="A4410" s="6" t="s">
        <v>5721</v>
      </c>
      <c r="B4410" s="8"/>
      <c r="C4410" s="7" t="s">
        <v>5722</v>
      </c>
    </row>
    <row r="4411" customHeight="1" spans="1:3">
      <c r="A4411" s="6" t="s">
        <v>5723</v>
      </c>
      <c r="B4411" s="8"/>
      <c r="C4411" s="7" t="s">
        <v>5724</v>
      </c>
    </row>
    <row r="4412" customHeight="1" spans="1:3">
      <c r="A4412" s="6" t="s">
        <v>5610</v>
      </c>
      <c r="B4412" s="8"/>
      <c r="C4412" s="7" t="s">
        <v>392</v>
      </c>
    </row>
    <row r="4413" customHeight="1" spans="1:3">
      <c r="A4413" s="6" t="s">
        <v>5538</v>
      </c>
      <c r="B4413" s="8"/>
      <c r="C4413" s="7" t="s">
        <v>5725</v>
      </c>
    </row>
    <row r="4414" customHeight="1" spans="1:3">
      <c r="A4414" s="6" t="s">
        <v>5726</v>
      </c>
      <c r="B4414" s="8"/>
      <c r="C4414" s="7" t="s">
        <v>541</v>
      </c>
    </row>
    <row r="4415" customHeight="1" spans="1:3">
      <c r="A4415" s="6" t="s">
        <v>5631</v>
      </c>
      <c r="B4415" s="8"/>
      <c r="C4415" s="7" t="s">
        <v>629</v>
      </c>
    </row>
    <row r="4416" customHeight="1" spans="1:3">
      <c r="A4416" s="6" t="s">
        <v>5280</v>
      </c>
      <c r="B4416" s="8"/>
      <c r="C4416" s="7" t="s">
        <v>5727</v>
      </c>
    </row>
    <row r="4417" customHeight="1" spans="1:3">
      <c r="A4417" s="6" t="s">
        <v>5538</v>
      </c>
      <c r="B4417" s="8"/>
      <c r="C4417" s="7" t="s">
        <v>541</v>
      </c>
    </row>
    <row r="4418" customHeight="1" spans="1:3">
      <c r="A4418" s="6" t="s">
        <v>5728</v>
      </c>
      <c r="B4418" s="8"/>
      <c r="C4418" s="7" t="s">
        <v>541</v>
      </c>
    </row>
    <row r="4419" customHeight="1" spans="1:3">
      <c r="A4419" s="6" t="s">
        <v>5729</v>
      </c>
      <c r="B4419" s="8"/>
      <c r="C4419" s="7" t="s">
        <v>541</v>
      </c>
    </row>
    <row r="4420" customHeight="1" spans="1:3">
      <c r="A4420" s="6" t="s">
        <v>5730</v>
      </c>
      <c r="B4420" s="8"/>
      <c r="C4420" s="7" t="s">
        <v>5731</v>
      </c>
    </row>
    <row r="4421" customHeight="1" spans="1:3">
      <c r="A4421" s="6" t="s">
        <v>5732</v>
      </c>
      <c r="B4421" s="8"/>
      <c r="C4421" s="7" t="s">
        <v>5733</v>
      </c>
    </row>
    <row r="4422" customHeight="1" spans="1:3">
      <c r="A4422" s="6" t="s">
        <v>5734</v>
      </c>
      <c r="B4422" s="8"/>
      <c r="C4422" s="7" t="s">
        <v>5735</v>
      </c>
    </row>
    <row r="4423" customHeight="1" spans="1:3">
      <c r="A4423" s="6" t="s">
        <v>5736</v>
      </c>
      <c r="B4423" s="8"/>
      <c r="C4423" s="7" t="s">
        <v>5737</v>
      </c>
    </row>
    <row r="4424" customHeight="1" spans="1:3">
      <c r="A4424" s="6" t="s">
        <v>5538</v>
      </c>
      <c r="B4424" s="8"/>
      <c r="C4424" s="7" t="s">
        <v>541</v>
      </c>
    </row>
    <row r="4425" customHeight="1" spans="1:3">
      <c r="A4425" s="6" t="s">
        <v>5631</v>
      </c>
      <c r="B4425" s="8"/>
      <c r="C4425" s="7" t="s">
        <v>5738</v>
      </c>
    </row>
    <row r="4426" customHeight="1" spans="1:3">
      <c r="A4426" s="6" t="s">
        <v>5538</v>
      </c>
      <c r="B4426" s="8"/>
      <c r="C4426" s="7" t="s">
        <v>5538</v>
      </c>
    </row>
    <row r="4427" customHeight="1" spans="1:3">
      <c r="A4427" s="6" t="s">
        <v>5739</v>
      </c>
      <c r="B4427" s="8"/>
      <c r="C4427" s="7" t="s">
        <v>5740</v>
      </c>
    </row>
    <row r="4428" customHeight="1" spans="1:3">
      <c r="A4428" s="6" t="s">
        <v>5662</v>
      </c>
      <c r="B4428" s="8"/>
      <c r="C4428" s="7" t="s">
        <v>704</v>
      </c>
    </row>
    <row r="4429" customHeight="1" spans="1:3">
      <c r="A4429" s="6" t="s">
        <v>5741</v>
      </c>
      <c r="B4429" s="8"/>
      <c r="C4429" s="7" t="s">
        <v>5742</v>
      </c>
    </row>
    <row r="4430" customHeight="1" spans="1:3">
      <c r="A4430" s="6" t="s">
        <v>5538</v>
      </c>
      <c r="B4430" s="8"/>
      <c r="C4430" s="7" t="s">
        <v>2246</v>
      </c>
    </row>
    <row r="4431" customHeight="1" spans="1:3">
      <c r="A4431" s="6" t="s">
        <v>5743</v>
      </c>
      <c r="B4431" s="8"/>
      <c r="C4431" s="7" t="s">
        <v>5744</v>
      </c>
    </row>
    <row r="4432" customHeight="1" spans="1:3">
      <c r="A4432" s="6" t="s">
        <v>5745</v>
      </c>
      <c r="B4432" s="8"/>
      <c r="C4432" s="7" t="s">
        <v>5746</v>
      </c>
    </row>
    <row r="4433" customHeight="1" spans="1:3">
      <c r="A4433" s="6" t="s">
        <v>5745</v>
      </c>
      <c r="B4433" s="8"/>
      <c r="C4433" s="7" t="s">
        <v>5747</v>
      </c>
    </row>
    <row r="4434" customHeight="1" spans="1:3">
      <c r="A4434" s="6" t="s">
        <v>5748</v>
      </c>
      <c r="B4434" s="8"/>
      <c r="C4434" s="7" t="s">
        <v>5749</v>
      </c>
    </row>
    <row r="4435" customHeight="1" spans="1:3">
      <c r="A4435" s="6" t="s">
        <v>5662</v>
      </c>
      <c r="B4435" s="8"/>
      <c r="C4435" s="7" t="s">
        <v>407</v>
      </c>
    </row>
    <row r="4436" customHeight="1" spans="1:3">
      <c r="A4436" s="6" t="s">
        <v>5460</v>
      </c>
      <c r="B4436" s="8"/>
      <c r="C4436" s="7" t="s">
        <v>541</v>
      </c>
    </row>
    <row r="4437" customHeight="1" spans="1:3">
      <c r="A4437" s="6" t="s">
        <v>2855</v>
      </c>
      <c r="B4437" s="8"/>
      <c r="C4437" s="7" t="s">
        <v>5750</v>
      </c>
    </row>
    <row r="4438" customHeight="1" spans="1:3">
      <c r="A4438" s="6" t="s">
        <v>5751</v>
      </c>
      <c r="B4438" s="8"/>
      <c r="C4438" s="7" t="s">
        <v>5752</v>
      </c>
    </row>
    <row r="4439" customHeight="1" spans="1:3">
      <c r="A4439" s="6" t="s">
        <v>5753</v>
      </c>
      <c r="B4439" s="8"/>
      <c r="C4439" s="7" t="s">
        <v>5754</v>
      </c>
    </row>
    <row r="4440" customHeight="1" spans="1:3">
      <c r="A4440" s="6" t="s">
        <v>4962</v>
      </c>
      <c r="B4440" s="8"/>
      <c r="C4440" s="7" t="s">
        <v>5755</v>
      </c>
    </row>
    <row r="4441" customHeight="1" spans="1:3">
      <c r="A4441" s="6" t="s">
        <v>5756</v>
      </c>
      <c r="B4441" s="8"/>
      <c r="C4441" s="7" t="s">
        <v>5757</v>
      </c>
    </row>
    <row r="4442" customHeight="1" spans="1:3">
      <c r="A4442" s="6" t="s">
        <v>4831</v>
      </c>
      <c r="B4442" s="8"/>
      <c r="C4442" s="7" t="s">
        <v>810</v>
      </c>
    </row>
    <row r="4443" customHeight="1" spans="1:3">
      <c r="A4443" s="6" t="s">
        <v>5758</v>
      </c>
      <c r="B4443" s="8"/>
      <c r="C4443" s="7" t="s">
        <v>1865</v>
      </c>
    </row>
    <row r="4444" customHeight="1" spans="1:3">
      <c r="A4444" s="6" t="s">
        <v>4436</v>
      </c>
      <c r="B4444" s="8"/>
      <c r="C4444" s="7" t="s">
        <v>5759</v>
      </c>
    </row>
    <row r="4445" customHeight="1" spans="1:3">
      <c r="A4445" s="6" t="s">
        <v>5760</v>
      </c>
      <c r="B4445" s="8"/>
      <c r="C4445" s="7" t="s">
        <v>3492</v>
      </c>
    </row>
    <row r="4446" customHeight="1" spans="1:3">
      <c r="A4446" s="6" t="s">
        <v>5761</v>
      </c>
      <c r="B4446" s="8"/>
      <c r="C4446" s="7" t="s">
        <v>5762</v>
      </c>
    </row>
    <row r="4447" customHeight="1" spans="1:3">
      <c r="A4447" s="6" t="s">
        <v>2714</v>
      </c>
      <c r="B4447" s="8"/>
      <c r="C4447" s="7" t="s">
        <v>5763</v>
      </c>
    </row>
    <row r="4448" customHeight="1" spans="1:3">
      <c r="A4448" s="6" t="s">
        <v>5408</v>
      </c>
      <c r="B4448" s="8"/>
      <c r="C4448" s="7" t="s">
        <v>392</v>
      </c>
    </row>
    <row r="4449" customHeight="1" spans="1:3">
      <c r="A4449" s="6" t="s">
        <v>5764</v>
      </c>
      <c r="B4449" s="8"/>
      <c r="C4449" s="7" t="s">
        <v>5765</v>
      </c>
    </row>
    <row r="4450" customHeight="1" spans="1:3">
      <c r="A4450" s="6" t="s">
        <v>5620</v>
      </c>
      <c r="B4450" s="8"/>
      <c r="C4450" s="7" t="s">
        <v>5766</v>
      </c>
    </row>
    <row r="4451" customHeight="1" spans="1:3">
      <c r="A4451" s="6" t="s">
        <v>5760</v>
      </c>
      <c r="B4451" s="8"/>
      <c r="C4451" s="7" t="s">
        <v>3492</v>
      </c>
    </row>
    <row r="4452" customHeight="1" spans="1:3">
      <c r="A4452" s="6" t="s">
        <v>5767</v>
      </c>
      <c r="B4452" s="8"/>
      <c r="C4452" s="7" t="s">
        <v>478</v>
      </c>
    </row>
    <row r="4453" customHeight="1" spans="1:3">
      <c r="A4453" s="6" t="s">
        <v>5760</v>
      </c>
      <c r="B4453" s="8"/>
      <c r="C4453" s="7" t="s">
        <v>5768</v>
      </c>
    </row>
    <row r="4454" customHeight="1" spans="1:3">
      <c r="A4454" s="6" t="s">
        <v>5769</v>
      </c>
      <c r="B4454" s="8"/>
      <c r="C4454" s="7" t="s">
        <v>5770</v>
      </c>
    </row>
    <row r="4455" customHeight="1" spans="1:3">
      <c r="A4455" s="6" t="s">
        <v>5760</v>
      </c>
      <c r="B4455" s="8"/>
      <c r="C4455" s="7" t="s">
        <v>5771</v>
      </c>
    </row>
    <row r="4456" customHeight="1" spans="1:3">
      <c r="A4456" s="6" t="s">
        <v>5772</v>
      </c>
      <c r="B4456" s="8"/>
      <c r="C4456" s="7" t="s">
        <v>2543</v>
      </c>
    </row>
    <row r="4457" customHeight="1" spans="1:3">
      <c r="A4457" s="6" t="s">
        <v>5769</v>
      </c>
      <c r="B4457" s="8"/>
      <c r="C4457" s="7" t="s">
        <v>5773</v>
      </c>
    </row>
    <row r="4458" customHeight="1" spans="1:3">
      <c r="A4458" s="6" t="s">
        <v>5769</v>
      </c>
      <c r="B4458" s="8"/>
      <c r="C4458" s="7" t="s">
        <v>5769</v>
      </c>
    </row>
    <row r="4459" customHeight="1" spans="1:3">
      <c r="A4459" s="6" t="s">
        <v>5774</v>
      </c>
      <c r="B4459" s="8"/>
      <c r="C4459" s="7" t="s">
        <v>5775</v>
      </c>
    </row>
    <row r="4460" customHeight="1" spans="1:3">
      <c r="A4460" s="6" t="s">
        <v>5769</v>
      </c>
      <c r="B4460" s="8"/>
      <c r="C4460" s="7" t="s">
        <v>5776</v>
      </c>
    </row>
    <row r="4461" customHeight="1" spans="1:3">
      <c r="A4461" s="6" t="s">
        <v>5777</v>
      </c>
      <c r="B4461" s="8"/>
      <c r="C4461" s="7" t="s">
        <v>478</v>
      </c>
    </row>
    <row r="4462" customHeight="1" spans="1:3">
      <c r="A4462" s="6" t="s">
        <v>5760</v>
      </c>
      <c r="B4462" s="8"/>
      <c r="C4462" s="7" t="s">
        <v>5778</v>
      </c>
    </row>
    <row r="4463" customHeight="1" spans="1:3">
      <c r="A4463" s="6" t="s">
        <v>5779</v>
      </c>
      <c r="B4463" s="8"/>
      <c r="C4463" s="7" t="s">
        <v>5780</v>
      </c>
    </row>
    <row r="4464" customHeight="1" spans="1:3">
      <c r="A4464" s="6" t="s">
        <v>3927</v>
      </c>
      <c r="B4464" s="8"/>
      <c r="C4464" s="7" t="s">
        <v>436</v>
      </c>
    </row>
    <row r="4465" customHeight="1" spans="1:3">
      <c r="A4465" s="6" t="s">
        <v>5781</v>
      </c>
      <c r="B4465" s="8"/>
      <c r="C4465" s="7" t="s">
        <v>5782</v>
      </c>
    </row>
    <row r="4466" customHeight="1" spans="1:3">
      <c r="A4466" s="6" t="s">
        <v>5783</v>
      </c>
      <c r="B4466" s="8"/>
      <c r="C4466" s="7" t="s">
        <v>5784</v>
      </c>
    </row>
    <row r="4467" customHeight="1" spans="1:3">
      <c r="A4467" s="6" t="s">
        <v>5785</v>
      </c>
      <c r="B4467" s="8"/>
      <c r="C4467" s="7" t="s">
        <v>5786</v>
      </c>
    </row>
    <row r="4468" customHeight="1" spans="1:3">
      <c r="A4468" s="6" t="s">
        <v>5783</v>
      </c>
      <c r="B4468" s="8"/>
      <c r="C4468" s="7" t="s">
        <v>5787</v>
      </c>
    </row>
    <row r="4469" customHeight="1" spans="1:3">
      <c r="A4469" s="6" t="s">
        <v>5788</v>
      </c>
      <c r="B4469" s="8"/>
      <c r="C4469" s="7" t="s">
        <v>967</v>
      </c>
    </row>
    <row r="4470" customHeight="1" spans="1:3">
      <c r="A4470" s="6" t="s">
        <v>5789</v>
      </c>
      <c r="B4470" s="8"/>
      <c r="C4470" s="7" t="s">
        <v>967</v>
      </c>
    </row>
    <row r="4471" customHeight="1" spans="1:3">
      <c r="A4471" s="6" t="s">
        <v>4734</v>
      </c>
      <c r="B4471" s="8"/>
      <c r="C4471" s="7" t="s">
        <v>5790</v>
      </c>
    </row>
    <row r="4472" customHeight="1" spans="1:3">
      <c r="A4472" s="6" t="s">
        <v>5760</v>
      </c>
      <c r="B4472" s="8"/>
      <c r="C4472" s="7" t="s">
        <v>5791</v>
      </c>
    </row>
    <row r="4473" customHeight="1" spans="1:3">
      <c r="A4473" s="6" t="s">
        <v>5792</v>
      </c>
      <c r="B4473" s="8"/>
      <c r="C4473" s="7" t="s">
        <v>1830</v>
      </c>
    </row>
    <row r="4474" customHeight="1" spans="1:3">
      <c r="A4474" s="6" t="s">
        <v>5793</v>
      </c>
      <c r="B4474" s="8"/>
      <c r="C4474" s="7" t="s">
        <v>5364</v>
      </c>
    </row>
    <row r="4475" customHeight="1" spans="1:3">
      <c r="A4475" s="6" t="s">
        <v>5794</v>
      </c>
      <c r="B4475" s="8"/>
      <c r="C4475" s="7" t="s">
        <v>5795</v>
      </c>
    </row>
    <row r="4476" customHeight="1" spans="1:3">
      <c r="A4476" s="6" t="s">
        <v>5796</v>
      </c>
      <c r="B4476" s="8"/>
      <c r="C4476" s="7" t="s">
        <v>1307</v>
      </c>
    </row>
    <row r="4477" customHeight="1" spans="1:3">
      <c r="A4477" s="6" t="s">
        <v>5002</v>
      </c>
      <c r="B4477" s="8"/>
      <c r="C4477" s="7" t="s">
        <v>918</v>
      </c>
    </row>
    <row r="4478" customHeight="1" spans="1:3">
      <c r="A4478" s="6" t="s">
        <v>4583</v>
      </c>
      <c r="B4478" s="8"/>
      <c r="C4478" s="7" t="s">
        <v>3619</v>
      </c>
    </row>
    <row r="4479" customHeight="1" spans="1:3">
      <c r="A4479" s="6" t="s">
        <v>4922</v>
      </c>
      <c r="B4479" s="6" t="s">
        <v>497</v>
      </c>
      <c r="C4479" s="7" t="s">
        <v>392</v>
      </c>
    </row>
    <row r="4480" customHeight="1" spans="1:3">
      <c r="A4480" s="6" t="s">
        <v>5797</v>
      </c>
      <c r="B4480" s="8"/>
      <c r="C4480" s="7" t="s">
        <v>5798</v>
      </c>
    </row>
    <row r="4481" customHeight="1" spans="1:3">
      <c r="A4481" s="6" t="s">
        <v>5799</v>
      </c>
      <c r="B4481" s="8"/>
      <c r="C4481" s="7" t="s">
        <v>2768</v>
      </c>
    </row>
    <row r="4482" customHeight="1" spans="1:3">
      <c r="A4482" s="6" t="s">
        <v>5800</v>
      </c>
      <c r="B4482" s="8"/>
      <c r="C4482" s="7" t="s">
        <v>5801</v>
      </c>
    </row>
    <row r="4483" customHeight="1" spans="1:3">
      <c r="A4483" s="6" t="s">
        <v>4865</v>
      </c>
      <c r="B4483" s="8"/>
      <c r="C4483" s="7" t="s">
        <v>3079</v>
      </c>
    </row>
    <row r="4484" customHeight="1" spans="1:3">
      <c r="A4484" s="6" t="s">
        <v>5802</v>
      </c>
      <c r="B4484" s="8"/>
      <c r="C4484" s="7" t="s">
        <v>5803</v>
      </c>
    </row>
    <row r="4485" customHeight="1" spans="1:3">
      <c r="A4485" s="6" t="s">
        <v>5760</v>
      </c>
      <c r="B4485" s="8"/>
      <c r="C4485" s="7" t="s">
        <v>3492</v>
      </c>
    </row>
    <row r="4486" customHeight="1" spans="1:3">
      <c r="A4486" s="6" t="s">
        <v>5804</v>
      </c>
      <c r="B4486" s="8"/>
      <c r="C4486" s="7" t="s">
        <v>5805</v>
      </c>
    </row>
    <row r="4487" customHeight="1" spans="1:3">
      <c r="A4487" s="6" t="s">
        <v>5806</v>
      </c>
      <c r="B4487" s="8"/>
      <c r="C4487" s="7" t="s">
        <v>5807</v>
      </c>
    </row>
    <row r="4488" customHeight="1" spans="1:3">
      <c r="A4488" s="6" t="s">
        <v>5808</v>
      </c>
      <c r="B4488" s="8"/>
      <c r="C4488" s="7" t="s">
        <v>5809</v>
      </c>
    </row>
    <row r="4489" customHeight="1" spans="1:3">
      <c r="A4489" s="6" t="s">
        <v>4009</v>
      </c>
      <c r="B4489" s="8"/>
      <c r="C4489" s="7" t="s">
        <v>2805</v>
      </c>
    </row>
    <row r="4490" customHeight="1" spans="1:3">
      <c r="A4490" s="6" t="s">
        <v>5808</v>
      </c>
      <c r="B4490" s="8"/>
      <c r="C4490" s="7" t="s">
        <v>3374</v>
      </c>
    </row>
    <row r="4491" customHeight="1" spans="1:3">
      <c r="A4491" s="6" t="s">
        <v>5810</v>
      </c>
      <c r="B4491" s="8"/>
      <c r="C4491" s="7" t="s">
        <v>5811</v>
      </c>
    </row>
    <row r="4492" customHeight="1" spans="1:3">
      <c r="A4492" s="6" t="s">
        <v>5808</v>
      </c>
      <c r="B4492" s="8"/>
      <c r="C4492" s="7" t="s">
        <v>5812</v>
      </c>
    </row>
    <row r="4493" customHeight="1" spans="1:3">
      <c r="A4493" s="6" t="s">
        <v>5769</v>
      </c>
      <c r="B4493" s="8"/>
      <c r="C4493" s="7" t="s">
        <v>5813</v>
      </c>
    </row>
    <row r="4494" customHeight="1" spans="1:3">
      <c r="A4494" s="6" t="s">
        <v>5814</v>
      </c>
      <c r="B4494" s="8"/>
      <c r="C4494" s="7" t="s">
        <v>5815</v>
      </c>
    </row>
    <row r="4495" customHeight="1" spans="1:3">
      <c r="A4495" s="6" t="s">
        <v>5816</v>
      </c>
      <c r="B4495" s="8"/>
      <c r="C4495" s="7" t="s">
        <v>5817</v>
      </c>
    </row>
    <row r="4496" customHeight="1" spans="1:3">
      <c r="A4496" s="6" t="s">
        <v>5818</v>
      </c>
      <c r="B4496" s="8"/>
      <c r="C4496" s="7" t="s">
        <v>5819</v>
      </c>
    </row>
    <row r="4497" customHeight="1" spans="1:3">
      <c r="A4497" s="6" t="s">
        <v>5814</v>
      </c>
      <c r="B4497" s="8"/>
      <c r="C4497" s="7" t="s">
        <v>5820</v>
      </c>
    </row>
    <row r="4498" customHeight="1" spans="1:3">
      <c r="A4498" s="6" t="s">
        <v>4225</v>
      </c>
      <c r="B4498" s="8"/>
      <c r="C4498" s="7" t="s">
        <v>3079</v>
      </c>
    </row>
    <row r="4499" customHeight="1" spans="1:3">
      <c r="A4499" s="6" t="s">
        <v>5631</v>
      </c>
      <c r="B4499" s="8"/>
      <c r="C4499" s="7" t="s">
        <v>414</v>
      </c>
    </row>
    <row r="4500" customHeight="1" spans="1:3">
      <c r="A4500" s="6" t="s">
        <v>5808</v>
      </c>
      <c r="B4500" s="8"/>
      <c r="C4500" s="7" t="s">
        <v>3374</v>
      </c>
    </row>
    <row r="4501" customHeight="1" spans="1:3">
      <c r="A4501" s="6" t="s">
        <v>5821</v>
      </c>
      <c r="B4501" s="8"/>
      <c r="C4501" s="7" t="s">
        <v>3164</v>
      </c>
    </row>
    <row r="4502" customHeight="1" spans="1:3">
      <c r="A4502" s="6" t="s">
        <v>5822</v>
      </c>
      <c r="B4502" s="8"/>
      <c r="C4502" s="7" t="s">
        <v>3164</v>
      </c>
    </row>
    <row r="4503" customHeight="1" spans="1:3">
      <c r="A4503" s="6" t="s">
        <v>5823</v>
      </c>
      <c r="B4503" s="8"/>
      <c r="C4503" s="7" t="s">
        <v>3164</v>
      </c>
    </row>
    <row r="4504" customHeight="1" spans="1:3">
      <c r="A4504" s="6" t="s">
        <v>5824</v>
      </c>
      <c r="B4504" s="8"/>
      <c r="C4504" s="7" t="s">
        <v>5825</v>
      </c>
    </row>
    <row r="4505" customHeight="1" spans="1:3">
      <c r="A4505" s="6" t="s">
        <v>5826</v>
      </c>
      <c r="B4505" s="8"/>
      <c r="C4505" s="7" t="s">
        <v>5825</v>
      </c>
    </row>
    <row r="4506" customHeight="1" spans="1:3">
      <c r="A4506" s="6" t="s">
        <v>5827</v>
      </c>
      <c r="B4506" s="8"/>
      <c r="C4506" s="7" t="s">
        <v>5828</v>
      </c>
    </row>
    <row r="4507" customHeight="1" spans="1:3">
      <c r="A4507" s="6" t="s">
        <v>5829</v>
      </c>
      <c r="B4507" s="8"/>
      <c r="C4507" s="7" t="s">
        <v>3492</v>
      </c>
    </row>
    <row r="4508" customHeight="1" spans="1:3">
      <c r="A4508" s="6" t="s">
        <v>5830</v>
      </c>
      <c r="B4508" s="8"/>
      <c r="C4508" s="7" t="s">
        <v>3164</v>
      </c>
    </row>
    <row r="4509" customHeight="1" spans="1:3">
      <c r="A4509" s="6" t="s">
        <v>5831</v>
      </c>
      <c r="B4509" s="8"/>
      <c r="C4509" s="7" t="s">
        <v>3164</v>
      </c>
    </row>
    <row r="4510" customHeight="1" spans="1:3">
      <c r="A4510" s="6" t="s">
        <v>5832</v>
      </c>
      <c r="B4510" s="8"/>
      <c r="C4510" s="7" t="s">
        <v>3492</v>
      </c>
    </row>
    <row r="4511" customHeight="1" spans="1:3">
      <c r="A4511" s="6" t="s">
        <v>4121</v>
      </c>
      <c r="B4511" s="8"/>
      <c r="C4511" s="7" t="s">
        <v>1011</v>
      </c>
    </row>
    <row r="4512" customHeight="1" spans="1:3">
      <c r="A4512" s="6" t="s">
        <v>5769</v>
      </c>
      <c r="B4512" s="8"/>
      <c r="C4512" s="7" t="s">
        <v>3374</v>
      </c>
    </row>
    <row r="4513" customHeight="1" spans="1:3">
      <c r="A4513" s="6" t="s">
        <v>5610</v>
      </c>
      <c r="B4513" s="8"/>
      <c r="C4513" s="7" t="s">
        <v>5833</v>
      </c>
    </row>
    <row r="4514" customHeight="1" spans="1:3">
      <c r="A4514" s="6" t="s">
        <v>5834</v>
      </c>
      <c r="B4514" s="8"/>
      <c r="C4514" s="7" t="s">
        <v>5835</v>
      </c>
    </row>
    <row r="4515" customHeight="1" spans="1:3">
      <c r="A4515" s="6" t="s">
        <v>5808</v>
      </c>
      <c r="B4515" s="8"/>
      <c r="C4515" s="7" t="s">
        <v>5836</v>
      </c>
    </row>
    <row r="4516" customHeight="1" spans="1:3">
      <c r="A4516" s="6" t="s">
        <v>5662</v>
      </c>
      <c r="B4516" s="6" t="s">
        <v>5837</v>
      </c>
      <c r="C4516" s="7" t="s">
        <v>503</v>
      </c>
    </row>
    <row r="4517" customHeight="1" spans="1:3">
      <c r="A4517" s="6" t="s">
        <v>5838</v>
      </c>
      <c r="B4517" s="8"/>
      <c r="C4517" s="7" t="s">
        <v>436</v>
      </c>
    </row>
    <row r="4518" customHeight="1" spans="1:3">
      <c r="A4518" s="6" t="s">
        <v>5839</v>
      </c>
      <c r="B4518" s="8"/>
      <c r="C4518" s="7" t="s">
        <v>5840</v>
      </c>
    </row>
    <row r="4519" customHeight="1" spans="1:3">
      <c r="A4519" s="6" t="s">
        <v>5808</v>
      </c>
      <c r="B4519" s="8"/>
      <c r="C4519" s="7" t="s">
        <v>5841</v>
      </c>
    </row>
    <row r="4520" customHeight="1" spans="1:3">
      <c r="A4520" s="6" t="s">
        <v>5842</v>
      </c>
      <c r="B4520" s="8"/>
      <c r="C4520" s="7" t="s">
        <v>5815</v>
      </c>
    </row>
    <row r="4521" customHeight="1" spans="1:3">
      <c r="A4521" s="6" t="s">
        <v>5769</v>
      </c>
      <c r="B4521" s="8"/>
      <c r="C4521" s="7" t="s">
        <v>5843</v>
      </c>
    </row>
    <row r="4522" customHeight="1" spans="1:3">
      <c r="A4522" s="6" t="s">
        <v>5769</v>
      </c>
      <c r="B4522" s="8"/>
      <c r="C4522" s="7" t="s">
        <v>1836</v>
      </c>
    </row>
    <row r="4523" customHeight="1" spans="1:3">
      <c r="A4523" s="6" t="s">
        <v>5844</v>
      </c>
      <c r="B4523" s="8"/>
      <c r="C4523" s="7" t="s">
        <v>5845</v>
      </c>
    </row>
    <row r="4524" customHeight="1" spans="1:3">
      <c r="A4524" s="6" t="s">
        <v>5808</v>
      </c>
      <c r="B4524" s="6" t="s">
        <v>482</v>
      </c>
      <c r="C4524" s="7" t="s">
        <v>667</v>
      </c>
    </row>
    <row r="4525" customHeight="1" spans="1:3">
      <c r="A4525" s="6" t="s">
        <v>5769</v>
      </c>
      <c r="B4525" s="8"/>
      <c r="C4525" s="7" t="s">
        <v>5843</v>
      </c>
    </row>
    <row r="4526" customHeight="1" spans="1:3">
      <c r="A4526" s="6" t="s">
        <v>5846</v>
      </c>
      <c r="B4526" s="8"/>
      <c r="C4526" s="7" t="s">
        <v>5847</v>
      </c>
    </row>
    <row r="4527" customHeight="1" spans="1:3">
      <c r="A4527" s="6" t="s">
        <v>5848</v>
      </c>
      <c r="B4527" s="8"/>
      <c r="C4527" s="7" t="s">
        <v>5849</v>
      </c>
    </row>
    <row r="4528" customHeight="1" spans="1:3">
      <c r="A4528" s="6" t="s">
        <v>5850</v>
      </c>
      <c r="B4528" s="8"/>
      <c r="C4528" s="7" t="s">
        <v>5851</v>
      </c>
    </row>
    <row r="4529" customHeight="1" spans="1:3">
      <c r="A4529" s="6" t="s">
        <v>5808</v>
      </c>
      <c r="B4529" s="8"/>
      <c r="C4529" s="7" t="s">
        <v>2377</v>
      </c>
    </row>
    <row r="4530" customHeight="1" spans="1:3">
      <c r="A4530" s="6" t="s">
        <v>5808</v>
      </c>
      <c r="B4530" s="8"/>
      <c r="C4530" s="7" t="s">
        <v>5852</v>
      </c>
    </row>
    <row r="4531" customHeight="1" spans="1:3">
      <c r="A4531" s="6" t="s">
        <v>5853</v>
      </c>
      <c r="B4531" s="8"/>
      <c r="C4531" s="7" t="s">
        <v>5854</v>
      </c>
    </row>
    <row r="4532" customHeight="1" spans="1:3">
      <c r="A4532" s="6" t="s">
        <v>5855</v>
      </c>
      <c r="B4532" s="8"/>
      <c r="C4532" s="7" t="s">
        <v>478</v>
      </c>
    </row>
    <row r="4533" customHeight="1" spans="1:3">
      <c r="A4533" s="6" t="s">
        <v>5856</v>
      </c>
      <c r="B4533" s="8"/>
      <c r="C4533" s="7" t="s">
        <v>478</v>
      </c>
    </row>
    <row r="4534" customHeight="1" spans="1:3">
      <c r="A4534" s="6" t="s">
        <v>5857</v>
      </c>
      <c r="B4534" s="8"/>
      <c r="C4534" s="7" t="s">
        <v>478</v>
      </c>
    </row>
    <row r="4535" customHeight="1" spans="1:3">
      <c r="A4535" s="6" t="s">
        <v>5808</v>
      </c>
      <c r="B4535" s="8"/>
      <c r="C4535" s="7" t="s">
        <v>478</v>
      </c>
    </row>
    <row r="4536" customHeight="1" spans="1:3">
      <c r="A4536" s="6" t="s">
        <v>5858</v>
      </c>
      <c r="B4536" s="8"/>
      <c r="C4536" s="7" t="s">
        <v>478</v>
      </c>
    </row>
    <row r="4537" customHeight="1" spans="1:3">
      <c r="A4537" s="6" t="s">
        <v>5859</v>
      </c>
      <c r="B4537" s="8"/>
      <c r="C4537" s="7" t="s">
        <v>5860</v>
      </c>
    </row>
    <row r="4538" customHeight="1" spans="1:3">
      <c r="A4538" s="6" t="s">
        <v>4293</v>
      </c>
      <c r="B4538" s="8"/>
      <c r="C4538" s="7" t="s">
        <v>5861</v>
      </c>
    </row>
    <row r="4539" customHeight="1" spans="1:3">
      <c r="A4539" s="6" t="s">
        <v>2338</v>
      </c>
      <c r="B4539" s="8"/>
      <c r="C4539" s="7" t="s">
        <v>5862</v>
      </c>
    </row>
    <row r="4540" customHeight="1" spans="1:3">
      <c r="A4540" s="6" t="s">
        <v>5808</v>
      </c>
      <c r="B4540" s="8"/>
      <c r="C4540" s="7" t="s">
        <v>5809</v>
      </c>
    </row>
    <row r="4541" customHeight="1" spans="1:3">
      <c r="A4541" s="6" t="s">
        <v>5808</v>
      </c>
      <c r="B4541" s="8"/>
      <c r="C4541" s="7" t="s">
        <v>5863</v>
      </c>
    </row>
    <row r="4542" customHeight="1" spans="1:3">
      <c r="A4542" s="6" t="s">
        <v>5864</v>
      </c>
      <c r="B4542" s="8"/>
      <c r="C4542" s="7" t="s">
        <v>5334</v>
      </c>
    </row>
    <row r="4543" customHeight="1" spans="1:3">
      <c r="A4543" s="6" t="s">
        <v>5808</v>
      </c>
      <c r="B4543" s="6" t="s">
        <v>3129</v>
      </c>
      <c r="C4543" s="7" t="s">
        <v>392</v>
      </c>
    </row>
    <row r="4544" customHeight="1" spans="1:3">
      <c r="A4544" s="6" t="s">
        <v>5865</v>
      </c>
      <c r="B4544" s="8"/>
      <c r="C4544" s="7" t="s">
        <v>541</v>
      </c>
    </row>
    <row r="4545" customHeight="1" spans="1:3">
      <c r="A4545" s="6" t="s">
        <v>2707</v>
      </c>
      <c r="B4545" s="8"/>
      <c r="C4545" s="7" t="s">
        <v>5866</v>
      </c>
    </row>
    <row r="4546" customHeight="1" spans="1:3">
      <c r="A4546" s="6" t="s">
        <v>5808</v>
      </c>
      <c r="B4546" s="8"/>
      <c r="C4546" s="7" t="s">
        <v>5867</v>
      </c>
    </row>
    <row r="4547" customHeight="1" spans="1:3">
      <c r="A4547" s="6" t="s">
        <v>5808</v>
      </c>
      <c r="B4547" s="8"/>
      <c r="C4547" s="7" t="s">
        <v>5808</v>
      </c>
    </row>
    <row r="4548" customHeight="1" spans="1:3">
      <c r="A4548" s="6" t="s">
        <v>5868</v>
      </c>
      <c r="B4548" s="8"/>
      <c r="C4548" s="7" t="s">
        <v>919</v>
      </c>
    </row>
    <row r="4549" customHeight="1" spans="1:3">
      <c r="A4549" s="6" t="s">
        <v>5808</v>
      </c>
      <c r="B4549" s="8"/>
      <c r="C4549" s="7" t="s">
        <v>629</v>
      </c>
    </row>
    <row r="4550" customHeight="1" spans="1:3">
      <c r="A4550" s="6" t="s">
        <v>5808</v>
      </c>
      <c r="B4550" s="8"/>
      <c r="C4550" s="7" t="s">
        <v>5869</v>
      </c>
    </row>
    <row r="4551" customHeight="1" spans="1:3">
      <c r="A4551" s="6" t="s">
        <v>5870</v>
      </c>
      <c r="B4551" s="8"/>
      <c r="C4551" s="7" t="s">
        <v>5871</v>
      </c>
    </row>
    <row r="4552" customHeight="1" spans="1:3">
      <c r="A4552" s="6" t="s">
        <v>5808</v>
      </c>
      <c r="B4552" s="8"/>
      <c r="C4552" s="7" t="s">
        <v>5872</v>
      </c>
    </row>
    <row r="4553" customHeight="1" spans="1:3">
      <c r="A4553" s="6" t="s">
        <v>5808</v>
      </c>
      <c r="B4553" s="8"/>
      <c r="C4553" s="7" t="s">
        <v>5809</v>
      </c>
    </row>
    <row r="4554" customHeight="1" spans="1:3">
      <c r="A4554" s="6" t="s">
        <v>4805</v>
      </c>
      <c r="B4554" s="8"/>
      <c r="C4554" s="7" t="s">
        <v>5873</v>
      </c>
    </row>
    <row r="4555" customHeight="1" spans="1:3">
      <c r="A4555" s="6" t="s">
        <v>5808</v>
      </c>
      <c r="B4555" s="8"/>
      <c r="C4555" s="7" t="s">
        <v>539</v>
      </c>
    </row>
    <row r="4556" customHeight="1" spans="1:3">
      <c r="A4556" s="6" t="s">
        <v>5799</v>
      </c>
      <c r="B4556" s="8"/>
      <c r="C4556" s="7" t="s">
        <v>5799</v>
      </c>
    </row>
    <row r="4557" customHeight="1" spans="1:3">
      <c r="A4557" s="6" t="s">
        <v>5808</v>
      </c>
      <c r="B4557" s="8"/>
      <c r="C4557" s="7" t="s">
        <v>667</v>
      </c>
    </row>
    <row r="4558" customHeight="1" spans="1:3">
      <c r="A4558" s="6" t="s">
        <v>5874</v>
      </c>
      <c r="B4558" s="8"/>
      <c r="C4558" s="7" t="s">
        <v>478</v>
      </c>
    </row>
    <row r="4559" customHeight="1" spans="1:3">
      <c r="A4559" s="6" t="s">
        <v>5868</v>
      </c>
      <c r="B4559" s="8"/>
      <c r="C4559" s="7" t="s">
        <v>967</v>
      </c>
    </row>
    <row r="4560" customHeight="1" spans="1:3">
      <c r="A4560" s="6" t="s">
        <v>5808</v>
      </c>
      <c r="B4560" s="8"/>
      <c r="C4560" s="7" t="s">
        <v>5809</v>
      </c>
    </row>
    <row r="4561" customHeight="1" spans="1:3">
      <c r="A4561" s="6" t="s">
        <v>5799</v>
      </c>
      <c r="B4561" s="8"/>
      <c r="C4561" s="7" t="s">
        <v>3109</v>
      </c>
    </row>
    <row r="4562" customHeight="1" spans="1:3">
      <c r="A4562" s="6" t="s">
        <v>5799</v>
      </c>
      <c r="B4562" s="8"/>
      <c r="C4562" s="7" t="s">
        <v>5875</v>
      </c>
    </row>
    <row r="4563" customHeight="1" spans="1:3">
      <c r="A4563" s="6" t="s">
        <v>5876</v>
      </c>
      <c r="B4563" s="8"/>
      <c r="C4563" s="7" t="s">
        <v>5877</v>
      </c>
    </row>
    <row r="4564" customHeight="1" spans="1:3">
      <c r="A4564" s="6" t="s">
        <v>5808</v>
      </c>
      <c r="B4564" s="8"/>
      <c r="C4564" s="7" t="s">
        <v>5878</v>
      </c>
    </row>
    <row r="4565" customHeight="1" spans="1:3">
      <c r="A4565" s="6" t="s">
        <v>5879</v>
      </c>
      <c r="B4565" s="8"/>
      <c r="C4565" s="7" t="s">
        <v>5880</v>
      </c>
    </row>
    <row r="4566" customHeight="1" spans="1:3">
      <c r="A4566" s="6" t="s">
        <v>5881</v>
      </c>
      <c r="B4566" s="8"/>
      <c r="C4566" s="7" t="s">
        <v>5882</v>
      </c>
    </row>
    <row r="4567" customHeight="1" spans="1:3">
      <c r="A4567" s="6" t="s">
        <v>5883</v>
      </c>
      <c r="B4567" s="8"/>
      <c r="C4567" s="7" t="s">
        <v>5884</v>
      </c>
    </row>
    <row r="4568" customHeight="1" spans="1:3">
      <c r="A4568" s="6" t="s">
        <v>5885</v>
      </c>
      <c r="B4568" s="8"/>
      <c r="C4568" s="7" t="s">
        <v>5886</v>
      </c>
    </row>
    <row r="4569" customHeight="1" spans="1:3">
      <c r="A4569" s="6" t="s">
        <v>5887</v>
      </c>
      <c r="B4569" s="8"/>
      <c r="C4569" s="7" t="s">
        <v>5888</v>
      </c>
    </row>
    <row r="4570" customHeight="1" spans="1:3">
      <c r="A4570" s="6" t="s">
        <v>5808</v>
      </c>
      <c r="B4570" s="8"/>
      <c r="C4570" s="7" t="s">
        <v>629</v>
      </c>
    </row>
    <row r="4571" customHeight="1" spans="1:3">
      <c r="A4571" s="6" t="s">
        <v>5889</v>
      </c>
      <c r="B4571" s="8"/>
      <c r="C4571" s="7" t="s">
        <v>5890</v>
      </c>
    </row>
    <row r="4572" customHeight="1" spans="1:3">
      <c r="A4572" s="6" t="s">
        <v>5891</v>
      </c>
      <c r="B4572" s="8"/>
      <c r="C4572" s="7" t="s">
        <v>5809</v>
      </c>
    </row>
    <row r="4573" customHeight="1" spans="1:3">
      <c r="A4573" s="6" t="s">
        <v>5892</v>
      </c>
      <c r="B4573" s="8"/>
      <c r="C4573" s="7" t="s">
        <v>5893</v>
      </c>
    </row>
    <row r="4574" customHeight="1" spans="1:3">
      <c r="A4574" s="6" t="s">
        <v>5894</v>
      </c>
      <c r="B4574" s="8"/>
      <c r="C4574" s="7" t="s">
        <v>5895</v>
      </c>
    </row>
    <row r="4575" customHeight="1" spans="1:3">
      <c r="A4575" s="6" t="s">
        <v>5896</v>
      </c>
      <c r="B4575" s="8"/>
      <c r="C4575" s="7" t="s">
        <v>5897</v>
      </c>
    </row>
    <row r="4576" customHeight="1" spans="1:3">
      <c r="A4576" s="6" t="s">
        <v>3044</v>
      </c>
      <c r="B4576" s="8"/>
      <c r="C4576" s="7" t="s">
        <v>5898</v>
      </c>
    </row>
    <row r="4577" customHeight="1" spans="1:3">
      <c r="A4577" s="6" t="s">
        <v>5808</v>
      </c>
      <c r="B4577" s="8"/>
      <c r="C4577" s="7" t="s">
        <v>5809</v>
      </c>
    </row>
    <row r="4578" customHeight="1" spans="1:3">
      <c r="A4578" s="6" t="s">
        <v>5808</v>
      </c>
      <c r="B4578" s="8"/>
      <c r="C4578" s="7" t="s">
        <v>5809</v>
      </c>
    </row>
    <row r="4579" customHeight="1" spans="1:3">
      <c r="A4579" s="6" t="s">
        <v>5808</v>
      </c>
      <c r="B4579" s="8"/>
      <c r="C4579" s="7" t="s">
        <v>539</v>
      </c>
    </row>
    <row r="4580" customHeight="1" spans="1:3">
      <c r="A4580" s="6" t="s">
        <v>5899</v>
      </c>
      <c r="B4580" s="8"/>
      <c r="C4580" s="7" t="s">
        <v>478</v>
      </c>
    </row>
    <row r="4581" customHeight="1" spans="1:3">
      <c r="A4581" s="6" t="s">
        <v>5900</v>
      </c>
      <c r="B4581" s="8"/>
      <c r="C4581" s="7" t="s">
        <v>478</v>
      </c>
    </row>
    <row r="4582" customHeight="1" spans="1:3">
      <c r="A4582" s="6" t="s">
        <v>5799</v>
      </c>
      <c r="B4582" s="8"/>
      <c r="C4582" s="7" t="s">
        <v>2768</v>
      </c>
    </row>
    <row r="4583" customHeight="1" spans="1:3">
      <c r="A4583" s="6" t="s">
        <v>5808</v>
      </c>
      <c r="B4583" s="8"/>
      <c r="C4583" s="7" t="s">
        <v>5808</v>
      </c>
    </row>
    <row r="4584" customHeight="1" spans="1:3">
      <c r="A4584" s="6" t="s">
        <v>5901</v>
      </c>
      <c r="B4584" s="8"/>
      <c r="C4584" s="7" t="s">
        <v>478</v>
      </c>
    </row>
    <row r="4585" customHeight="1" spans="1:3">
      <c r="A4585" s="6" t="s">
        <v>5808</v>
      </c>
      <c r="B4585" s="8"/>
      <c r="C4585" s="7" t="s">
        <v>539</v>
      </c>
    </row>
    <row r="4586" customHeight="1" spans="1:3">
      <c r="A4586" s="6" t="s">
        <v>5902</v>
      </c>
      <c r="B4586" s="8"/>
      <c r="C4586" s="7" t="s">
        <v>5903</v>
      </c>
    </row>
    <row r="4587" customHeight="1" spans="1:3">
      <c r="A4587" s="6" t="s">
        <v>5904</v>
      </c>
      <c r="B4587" s="8"/>
      <c r="C4587" s="7" t="s">
        <v>5905</v>
      </c>
    </row>
    <row r="4588" customHeight="1" spans="1:3">
      <c r="A4588" s="6" t="s">
        <v>5876</v>
      </c>
      <c r="B4588" s="8"/>
      <c r="C4588" s="7" t="s">
        <v>478</v>
      </c>
    </row>
    <row r="4589" customHeight="1" spans="1:3">
      <c r="A4589" s="6" t="s">
        <v>5906</v>
      </c>
      <c r="B4589" s="8"/>
      <c r="C4589" s="7" t="s">
        <v>5907</v>
      </c>
    </row>
    <row r="4590" customHeight="1" spans="1:3">
      <c r="A4590" s="6" t="s">
        <v>5908</v>
      </c>
      <c r="B4590" s="8"/>
      <c r="C4590" s="7" t="s">
        <v>5909</v>
      </c>
    </row>
    <row r="4591" customHeight="1" spans="1:3">
      <c r="A4591" s="6" t="s">
        <v>5910</v>
      </c>
      <c r="B4591" s="8"/>
      <c r="C4591" s="7" t="s">
        <v>5911</v>
      </c>
    </row>
    <row r="4592" customHeight="1" spans="1:3">
      <c r="A4592" s="6" t="s">
        <v>5912</v>
      </c>
      <c r="B4592" s="8"/>
      <c r="C4592" s="7" t="s">
        <v>3619</v>
      </c>
    </row>
    <row r="4593" customHeight="1" spans="1:3">
      <c r="A4593" s="6" t="s">
        <v>5913</v>
      </c>
      <c r="B4593" s="8"/>
      <c r="C4593" s="7" t="s">
        <v>5914</v>
      </c>
    </row>
    <row r="4594" customHeight="1" spans="1:3">
      <c r="A4594" s="6" t="s">
        <v>5808</v>
      </c>
      <c r="B4594" s="8"/>
      <c r="C4594" s="7" t="s">
        <v>5915</v>
      </c>
    </row>
    <row r="4595" customHeight="1" spans="1:3">
      <c r="A4595" s="6" t="s">
        <v>5916</v>
      </c>
      <c r="B4595" s="8"/>
      <c r="C4595" s="7" t="s">
        <v>815</v>
      </c>
    </row>
    <row r="4596" customHeight="1" spans="1:3">
      <c r="A4596" s="6" t="s">
        <v>5868</v>
      </c>
      <c r="B4596" s="8"/>
      <c r="C4596" s="7" t="s">
        <v>708</v>
      </c>
    </row>
    <row r="4597" customHeight="1" spans="1:3">
      <c r="A4597" s="6" t="s">
        <v>5917</v>
      </c>
      <c r="B4597" s="8"/>
      <c r="C4597" s="7" t="s">
        <v>5918</v>
      </c>
    </row>
    <row r="4598" customHeight="1" spans="1:3">
      <c r="A4598" s="6" t="s">
        <v>5919</v>
      </c>
      <c r="B4598" s="8"/>
      <c r="C4598" s="7" t="s">
        <v>5920</v>
      </c>
    </row>
    <row r="4599" customHeight="1" spans="1:3">
      <c r="A4599" s="6" t="s">
        <v>5808</v>
      </c>
      <c r="B4599" s="8"/>
      <c r="C4599" s="7" t="s">
        <v>5921</v>
      </c>
    </row>
    <row r="4600" customHeight="1" spans="1:3">
      <c r="A4600" s="6" t="s">
        <v>5808</v>
      </c>
      <c r="B4600" s="8"/>
      <c r="C4600" s="7" t="s">
        <v>5922</v>
      </c>
    </row>
    <row r="4601" customHeight="1" spans="1:3">
      <c r="A4601" s="6" t="s">
        <v>4941</v>
      </c>
      <c r="B4601" s="8"/>
      <c r="C4601" s="7" t="s">
        <v>5923</v>
      </c>
    </row>
    <row r="4602" customHeight="1" spans="1:3">
      <c r="A4602" s="6" t="s">
        <v>3872</v>
      </c>
      <c r="B4602" s="8"/>
      <c r="C4602" s="7" t="s">
        <v>506</v>
      </c>
    </row>
    <row r="4603" customHeight="1" spans="1:3">
      <c r="A4603" s="6" t="s">
        <v>5808</v>
      </c>
      <c r="B4603" s="8"/>
      <c r="C4603" s="7" t="s">
        <v>1836</v>
      </c>
    </row>
    <row r="4604" customHeight="1" spans="1:3">
      <c r="A4604" s="6" t="s">
        <v>5808</v>
      </c>
      <c r="B4604" s="8"/>
      <c r="C4604" s="7" t="s">
        <v>5924</v>
      </c>
    </row>
    <row r="4605" customHeight="1" spans="1:3">
      <c r="A4605" s="6" t="s">
        <v>5925</v>
      </c>
      <c r="B4605" s="8"/>
      <c r="C4605" s="7" t="s">
        <v>5926</v>
      </c>
    </row>
    <row r="4606" customHeight="1" spans="1:3">
      <c r="A4606" s="6" t="s">
        <v>5808</v>
      </c>
      <c r="B4606" s="8"/>
      <c r="C4606" s="7" t="s">
        <v>5927</v>
      </c>
    </row>
    <row r="4607" customHeight="1" spans="1:3">
      <c r="A4607" s="6" t="s">
        <v>5928</v>
      </c>
      <c r="B4607" s="8"/>
      <c r="C4607" s="7" t="s">
        <v>5929</v>
      </c>
    </row>
    <row r="4608" customHeight="1" spans="1:3">
      <c r="A4608" s="6" t="s">
        <v>5808</v>
      </c>
      <c r="B4608" s="8"/>
      <c r="C4608" s="7" t="s">
        <v>5930</v>
      </c>
    </row>
    <row r="4609" customHeight="1" spans="1:3">
      <c r="A4609" s="6" t="s">
        <v>5931</v>
      </c>
      <c r="B4609" s="8"/>
      <c r="C4609" s="7" t="s">
        <v>4209</v>
      </c>
    </row>
    <row r="4610" customHeight="1" spans="1:3">
      <c r="A4610" s="6" t="s">
        <v>5808</v>
      </c>
      <c r="B4610" s="8"/>
      <c r="C4610" s="7" t="s">
        <v>5932</v>
      </c>
    </row>
    <row r="4611" customHeight="1" spans="1:3">
      <c r="A4611" s="6" t="s">
        <v>4920</v>
      </c>
      <c r="B4611" s="8"/>
      <c r="C4611" s="7" t="s">
        <v>510</v>
      </c>
    </row>
    <row r="4612" customHeight="1" spans="1:3">
      <c r="A4612" s="6" t="s">
        <v>5808</v>
      </c>
      <c r="B4612" s="8"/>
      <c r="C4612" s="7" t="s">
        <v>5808</v>
      </c>
    </row>
    <row r="4613" customHeight="1" spans="1:3">
      <c r="A4613" s="6" t="s">
        <v>5808</v>
      </c>
      <c r="B4613" s="8"/>
      <c r="C4613" s="7" t="s">
        <v>5808</v>
      </c>
    </row>
    <row r="4614" customHeight="1" spans="1:3">
      <c r="A4614" s="6" t="s">
        <v>5933</v>
      </c>
      <c r="B4614" s="8"/>
      <c r="C4614" s="7" t="s">
        <v>5934</v>
      </c>
    </row>
    <row r="4615" customHeight="1" spans="1:3">
      <c r="A4615" s="6" t="s">
        <v>5935</v>
      </c>
      <c r="B4615" s="8"/>
      <c r="C4615" s="7" t="s">
        <v>5815</v>
      </c>
    </row>
    <row r="4616" customHeight="1" spans="1:3">
      <c r="A4616" s="6" t="s">
        <v>5808</v>
      </c>
      <c r="B4616" s="8"/>
      <c r="C4616" s="7" t="s">
        <v>5936</v>
      </c>
    </row>
    <row r="4617" customHeight="1" spans="1:3">
      <c r="A4617" s="6" t="s">
        <v>3210</v>
      </c>
      <c r="B4617" s="8"/>
      <c r="C4617" s="7" t="s">
        <v>5937</v>
      </c>
    </row>
    <row r="4618" customHeight="1" spans="1:3">
      <c r="A4618" s="6" t="s">
        <v>5938</v>
      </c>
      <c r="B4618" s="8"/>
      <c r="C4618" s="7" t="s">
        <v>5939</v>
      </c>
    </row>
    <row r="4619" customHeight="1" spans="1:3">
      <c r="A4619" s="6" t="s">
        <v>5398</v>
      </c>
      <c r="B4619" s="8"/>
      <c r="C4619" s="7" t="s">
        <v>5940</v>
      </c>
    </row>
    <row r="4620" customHeight="1" spans="1:3">
      <c r="A4620" s="6" t="s">
        <v>5808</v>
      </c>
      <c r="B4620" s="8"/>
      <c r="C4620" s="7" t="s">
        <v>436</v>
      </c>
    </row>
    <row r="4621" customHeight="1" spans="1:3">
      <c r="A4621" s="6" t="s">
        <v>5808</v>
      </c>
      <c r="B4621" s="8"/>
      <c r="C4621" s="7" t="s">
        <v>414</v>
      </c>
    </row>
    <row r="4622" customHeight="1" spans="1:3">
      <c r="A4622" s="6" t="s">
        <v>5538</v>
      </c>
      <c r="B4622" s="8"/>
      <c r="C4622" s="7" t="s">
        <v>5941</v>
      </c>
    </row>
    <row r="4623" customHeight="1" spans="1:3">
      <c r="A4623" s="6" t="s">
        <v>5942</v>
      </c>
      <c r="B4623" s="8"/>
      <c r="C4623" s="7" t="s">
        <v>5943</v>
      </c>
    </row>
    <row r="4624" customHeight="1" spans="1:3">
      <c r="A4624" s="6" t="s">
        <v>5944</v>
      </c>
      <c r="B4624" s="8"/>
      <c r="C4624" s="7" t="s">
        <v>1307</v>
      </c>
    </row>
    <row r="4625" customHeight="1" spans="1:3">
      <c r="A4625" s="6" t="s">
        <v>5945</v>
      </c>
      <c r="B4625" s="8"/>
      <c r="C4625" s="7" t="s">
        <v>5946</v>
      </c>
    </row>
    <row r="4626" customHeight="1" spans="1:3">
      <c r="A4626" s="6" t="s">
        <v>5104</v>
      </c>
      <c r="B4626" s="8"/>
      <c r="C4626" s="7" t="s">
        <v>436</v>
      </c>
    </row>
    <row r="4627" customHeight="1" spans="1:3">
      <c r="A4627" s="6" t="s">
        <v>5808</v>
      </c>
      <c r="B4627" s="8"/>
      <c r="C4627" s="7" t="s">
        <v>5947</v>
      </c>
    </row>
    <row r="4628" customHeight="1" spans="1:3">
      <c r="A4628" s="6" t="s">
        <v>5948</v>
      </c>
      <c r="B4628" s="8"/>
      <c r="C4628" s="7" t="s">
        <v>657</v>
      </c>
    </row>
    <row r="4629" customHeight="1" spans="1:3">
      <c r="A4629" s="6" t="s">
        <v>5799</v>
      </c>
      <c r="B4629" s="8"/>
      <c r="C4629" s="7" t="s">
        <v>5949</v>
      </c>
    </row>
    <row r="4630" customHeight="1" spans="1:3">
      <c r="A4630" s="6" t="s">
        <v>5950</v>
      </c>
      <c r="B4630" s="8"/>
      <c r="C4630" s="7" t="s">
        <v>5951</v>
      </c>
    </row>
    <row r="4631" customHeight="1" spans="1:3">
      <c r="A4631" s="6" t="s">
        <v>5952</v>
      </c>
      <c r="B4631" s="8"/>
      <c r="C4631" s="7" t="s">
        <v>5951</v>
      </c>
    </row>
    <row r="4632" customHeight="1" spans="1:3">
      <c r="A4632" s="6" t="s">
        <v>4654</v>
      </c>
      <c r="B4632" s="8"/>
      <c r="C4632" s="7" t="s">
        <v>3079</v>
      </c>
    </row>
    <row r="4633" customHeight="1" spans="1:3">
      <c r="A4633" s="6" t="s">
        <v>5808</v>
      </c>
      <c r="B4633" s="8"/>
      <c r="C4633" s="7" t="s">
        <v>5953</v>
      </c>
    </row>
    <row r="4634" customHeight="1" spans="1:3">
      <c r="A4634" s="6" t="s">
        <v>5954</v>
      </c>
      <c r="B4634" s="8"/>
      <c r="C4634" s="7" t="s">
        <v>5955</v>
      </c>
    </row>
    <row r="4635" customHeight="1" spans="1:3">
      <c r="A4635" s="6" t="s">
        <v>5956</v>
      </c>
      <c r="B4635" s="8"/>
      <c r="C4635" s="7" t="s">
        <v>3492</v>
      </c>
    </row>
    <row r="4636" customHeight="1" spans="1:3">
      <c r="A4636" s="6" t="s">
        <v>5957</v>
      </c>
      <c r="B4636" s="8"/>
      <c r="C4636" s="7" t="s">
        <v>3492</v>
      </c>
    </row>
    <row r="4637" customHeight="1" spans="1:3">
      <c r="A4637" s="6" t="s">
        <v>5958</v>
      </c>
      <c r="B4637" s="8"/>
      <c r="C4637" s="7" t="s">
        <v>3492</v>
      </c>
    </row>
    <row r="4638" customHeight="1" spans="1:3">
      <c r="A4638" s="6" t="s">
        <v>5959</v>
      </c>
      <c r="B4638" s="8"/>
      <c r="C4638" s="7" t="s">
        <v>967</v>
      </c>
    </row>
    <row r="4639" customHeight="1" spans="1:3">
      <c r="A4639" s="6" t="s">
        <v>5960</v>
      </c>
      <c r="B4639" s="8"/>
      <c r="C4639" s="7" t="s">
        <v>3492</v>
      </c>
    </row>
    <row r="4640" customHeight="1" spans="1:3">
      <c r="A4640" s="6" t="s">
        <v>5961</v>
      </c>
      <c r="B4640" s="8"/>
      <c r="C4640" s="7" t="s">
        <v>3492</v>
      </c>
    </row>
    <row r="4641" customHeight="1" spans="1:3">
      <c r="A4641" s="6" t="s">
        <v>5962</v>
      </c>
      <c r="B4641" s="8"/>
      <c r="C4641" s="7" t="s">
        <v>5963</v>
      </c>
    </row>
    <row r="4642" customHeight="1" spans="1:3">
      <c r="A4642" s="6" t="s">
        <v>5808</v>
      </c>
      <c r="B4642" s="8"/>
      <c r="C4642" s="7" t="s">
        <v>5964</v>
      </c>
    </row>
    <row r="4643" customHeight="1" spans="1:3">
      <c r="A4643" s="6" t="s">
        <v>5965</v>
      </c>
      <c r="B4643" s="8"/>
      <c r="C4643" s="7" t="s">
        <v>5966</v>
      </c>
    </row>
    <row r="4644" customHeight="1" spans="1:3">
      <c r="A4644" s="6" t="s">
        <v>5967</v>
      </c>
      <c r="B4644" s="8"/>
      <c r="C4644" s="7" t="s">
        <v>478</v>
      </c>
    </row>
    <row r="4645" customHeight="1" spans="1:3">
      <c r="A4645" s="6" t="s">
        <v>5968</v>
      </c>
      <c r="B4645" s="8"/>
      <c r="C4645" s="7" t="s">
        <v>478</v>
      </c>
    </row>
    <row r="4646" customHeight="1" spans="1:3">
      <c r="A4646" s="6" t="s">
        <v>5969</v>
      </c>
      <c r="B4646" s="8"/>
      <c r="C4646" s="7" t="s">
        <v>478</v>
      </c>
    </row>
    <row r="4647" customHeight="1" spans="1:3">
      <c r="A4647" s="6" t="s">
        <v>5808</v>
      </c>
      <c r="B4647" s="8"/>
      <c r="C4647" s="7" t="s">
        <v>478</v>
      </c>
    </row>
    <row r="4648" customHeight="1" spans="1:3">
      <c r="A4648" s="6" t="s">
        <v>5970</v>
      </c>
      <c r="B4648" s="8"/>
      <c r="C4648" s="7" t="s">
        <v>5971</v>
      </c>
    </row>
    <row r="4649" customHeight="1" spans="1:3">
      <c r="A4649" s="6" t="s">
        <v>5972</v>
      </c>
      <c r="B4649" s="8"/>
      <c r="C4649" s="7" t="s">
        <v>478</v>
      </c>
    </row>
    <row r="4650" customHeight="1" spans="1:3">
      <c r="A4650" s="6" t="s">
        <v>5799</v>
      </c>
      <c r="B4650" s="8"/>
      <c r="C4650" s="7" t="s">
        <v>5973</v>
      </c>
    </row>
    <row r="4651" customHeight="1" spans="1:3">
      <c r="A4651" s="6" t="s">
        <v>5974</v>
      </c>
      <c r="B4651" s="8"/>
      <c r="C4651" s="7" t="s">
        <v>5975</v>
      </c>
    </row>
    <row r="4652" customHeight="1" spans="1:3">
      <c r="A4652" s="6" t="s">
        <v>5976</v>
      </c>
      <c r="B4652" s="8"/>
      <c r="C4652" s="7" t="s">
        <v>3826</v>
      </c>
    </row>
    <row r="4653" customHeight="1" spans="1:3">
      <c r="A4653" s="6" t="s">
        <v>5977</v>
      </c>
      <c r="B4653" s="8"/>
      <c r="C4653" s="7" t="s">
        <v>677</v>
      </c>
    </row>
    <row r="4654" customHeight="1" spans="1:3">
      <c r="A4654" s="6" t="s">
        <v>5978</v>
      </c>
      <c r="B4654" s="8"/>
      <c r="C4654" s="7" t="s">
        <v>5979</v>
      </c>
    </row>
    <row r="4655" customHeight="1" spans="1:3">
      <c r="A4655" s="6" t="s">
        <v>5799</v>
      </c>
      <c r="B4655" s="8"/>
      <c r="C4655" s="7" t="s">
        <v>807</v>
      </c>
    </row>
    <row r="4656" customHeight="1" spans="1:3">
      <c r="A4656" s="6" t="s">
        <v>5980</v>
      </c>
      <c r="B4656" s="8"/>
      <c r="C4656" s="7" t="s">
        <v>5981</v>
      </c>
    </row>
    <row r="4657" customHeight="1" spans="1:3">
      <c r="A4657" s="6" t="s">
        <v>5808</v>
      </c>
      <c r="B4657" s="8"/>
      <c r="C4657" s="7" t="s">
        <v>1069</v>
      </c>
    </row>
    <row r="4658" customHeight="1" spans="1:3">
      <c r="A4658" s="6" t="s">
        <v>5982</v>
      </c>
      <c r="B4658" s="8"/>
      <c r="C4658" s="7" t="s">
        <v>5983</v>
      </c>
    </row>
    <row r="4659" customHeight="1" spans="1:3">
      <c r="A4659" s="6" t="s">
        <v>5945</v>
      </c>
      <c r="B4659" s="8"/>
      <c r="C4659" s="7" t="s">
        <v>5984</v>
      </c>
    </row>
    <row r="4660" customHeight="1" spans="1:3">
      <c r="A4660" s="6" t="s">
        <v>5985</v>
      </c>
      <c r="B4660" s="8"/>
      <c r="C4660" s="7" t="s">
        <v>5986</v>
      </c>
    </row>
    <row r="4661" customHeight="1" spans="1:3">
      <c r="A4661" s="6" t="s">
        <v>5987</v>
      </c>
      <c r="B4661" s="8"/>
      <c r="C4661" s="7" t="s">
        <v>2377</v>
      </c>
    </row>
    <row r="4662" customHeight="1" spans="1:3">
      <c r="A4662" s="6" t="s">
        <v>5988</v>
      </c>
      <c r="B4662" s="8"/>
      <c r="C4662" s="7" t="s">
        <v>677</v>
      </c>
    </row>
    <row r="4663" customHeight="1" spans="1:3">
      <c r="A4663" s="6" t="s">
        <v>5987</v>
      </c>
      <c r="B4663" s="8"/>
      <c r="C4663" s="7" t="s">
        <v>478</v>
      </c>
    </row>
    <row r="4664" customHeight="1" spans="1:3">
      <c r="A4664" s="6" t="s">
        <v>5989</v>
      </c>
      <c r="B4664" s="8"/>
      <c r="C4664" s="7" t="s">
        <v>478</v>
      </c>
    </row>
    <row r="4665" customHeight="1" spans="1:3">
      <c r="A4665" s="6" t="s">
        <v>5990</v>
      </c>
      <c r="B4665" s="8"/>
      <c r="C4665" s="7" t="s">
        <v>478</v>
      </c>
    </row>
    <row r="4666" customHeight="1" spans="1:3">
      <c r="A4666" s="6" t="s">
        <v>5991</v>
      </c>
      <c r="B4666" s="8"/>
      <c r="C4666" s="7" t="s">
        <v>5992</v>
      </c>
    </row>
    <row r="4667" customHeight="1" spans="1:3">
      <c r="A4667" s="6" t="s">
        <v>412</v>
      </c>
      <c r="B4667" s="8"/>
      <c r="C4667" s="7" t="s">
        <v>5993</v>
      </c>
    </row>
    <row r="4668" customHeight="1" spans="1:3">
      <c r="A4668" s="6" t="s">
        <v>5769</v>
      </c>
      <c r="B4668" s="8"/>
      <c r="C4668" s="7" t="s">
        <v>5994</v>
      </c>
    </row>
    <row r="4669" customHeight="1" spans="1:3">
      <c r="A4669" s="6" t="s">
        <v>5995</v>
      </c>
      <c r="B4669" s="8"/>
      <c r="C4669" s="7" t="s">
        <v>967</v>
      </c>
    </row>
    <row r="4670" customHeight="1" spans="1:3">
      <c r="A4670" s="6" t="s">
        <v>5769</v>
      </c>
      <c r="B4670" s="8"/>
      <c r="C4670" s="7" t="s">
        <v>5996</v>
      </c>
    </row>
    <row r="4671" customHeight="1" spans="1:3">
      <c r="A4671" s="6" t="s">
        <v>4630</v>
      </c>
      <c r="B4671" s="8"/>
      <c r="C4671" s="7" t="s">
        <v>5997</v>
      </c>
    </row>
    <row r="4672" customHeight="1" spans="1:3">
      <c r="A4672" s="6" t="s">
        <v>5998</v>
      </c>
      <c r="B4672" s="8"/>
      <c r="C4672" s="7" t="s">
        <v>810</v>
      </c>
    </row>
    <row r="4673" customHeight="1" spans="1:3">
      <c r="A4673" s="6" t="s">
        <v>5999</v>
      </c>
      <c r="B4673" s="8"/>
      <c r="C4673" s="7" t="s">
        <v>6000</v>
      </c>
    </row>
    <row r="4674" customHeight="1" spans="1:3">
      <c r="A4674" s="6" t="s">
        <v>6001</v>
      </c>
      <c r="B4674" s="8"/>
      <c r="C4674" s="7" t="s">
        <v>6000</v>
      </c>
    </row>
    <row r="4675" customHeight="1" spans="1:3">
      <c r="A4675" s="6" t="s">
        <v>6002</v>
      </c>
      <c r="B4675" s="8"/>
      <c r="C4675" s="7" t="s">
        <v>5063</v>
      </c>
    </row>
    <row r="4676" customHeight="1" spans="1:3">
      <c r="A4676" s="6" t="s">
        <v>6003</v>
      </c>
      <c r="B4676" s="8"/>
      <c r="C4676" s="7" t="s">
        <v>6004</v>
      </c>
    </row>
    <row r="4677" customHeight="1" spans="1:3">
      <c r="A4677" s="6" t="s">
        <v>6005</v>
      </c>
      <c r="B4677" s="8"/>
      <c r="C4677" s="7" t="s">
        <v>6006</v>
      </c>
    </row>
    <row r="4678" customHeight="1" spans="1:3">
      <c r="A4678" s="6" t="s">
        <v>6007</v>
      </c>
      <c r="B4678" s="8"/>
      <c r="C4678" s="7" t="s">
        <v>5815</v>
      </c>
    </row>
    <row r="4679" customHeight="1" spans="1:3">
      <c r="A4679" s="6" t="s">
        <v>6008</v>
      </c>
      <c r="B4679" s="8"/>
      <c r="C4679" s="7" t="s">
        <v>6009</v>
      </c>
    </row>
    <row r="4680" customHeight="1" spans="1:3">
      <c r="A4680" s="6" t="s">
        <v>6010</v>
      </c>
      <c r="B4680" s="8"/>
      <c r="C4680" s="7" t="s">
        <v>436</v>
      </c>
    </row>
    <row r="4681" customHeight="1" spans="1:3">
      <c r="A4681" s="6" t="s">
        <v>6011</v>
      </c>
      <c r="B4681" s="8"/>
      <c r="C4681" s="7" t="s">
        <v>6012</v>
      </c>
    </row>
    <row r="4682" customHeight="1" spans="1:3">
      <c r="A4682" s="6" t="s">
        <v>6013</v>
      </c>
      <c r="B4682" s="8"/>
      <c r="C4682" s="7" t="s">
        <v>3492</v>
      </c>
    </row>
    <row r="4683" customHeight="1" spans="1:3">
      <c r="A4683" s="6" t="s">
        <v>6014</v>
      </c>
      <c r="B4683" s="8"/>
      <c r="C4683" s="7" t="s">
        <v>3492</v>
      </c>
    </row>
    <row r="4684" customHeight="1" spans="1:3">
      <c r="A4684" s="6" t="s">
        <v>6015</v>
      </c>
      <c r="B4684" s="8"/>
      <c r="C4684" s="7" t="s">
        <v>3492</v>
      </c>
    </row>
    <row r="4685" customHeight="1" spans="1:3">
      <c r="A4685" s="6" t="s">
        <v>6016</v>
      </c>
      <c r="B4685" s="8"/>
      <c r="C4685" s="7" t="s">
        <v>967</v>
      </c>
    </row>
    <row r="4686" customHeight="1" spans="1:3">
      <c r="A4686" s="6" t="s">
        <v>5808</v>
      </c>
      <c r="B4686" s="8"/>
      <c r="C4686" s="7" t="s">
        <v>392</v>
      </c>
    </row>
    <row r="4687" customHeight="1" spans="1:3">
      <c r="A4687" s="6" t="s">
        <v>6017</v>
      </c>
      <c r="B4687" s="8"/>
      <c r="C4687" s="7" t="s">
        <v>392</v>
      </c>
    </row>
    <row r="4688" customHeight="1" spans="1:3">
      <c r="A4688" s="6" t="s">
        <v>6018</v>
      </c>
      <c r="B4688" s="8"/>
      <c r="C4688" s="7" t="s">
        <v>6018</v>
      </c>
    </row>
    <row r="4689" customHeight="1" spans="1:3">
      <c r="A4689" s="6" t="s">
        <v>5799</v>
      </c>
      <c r="B4689" s="8"/>
      <c r="C4689" s="7" t="s">
        <v>6019</v>
      </c>
    </row>
    <row r="4690" customHeight="1" spans="1:3">
      <c r="A4690" s="6" t="s">
        <v>4122</v>
      </c>
      <c r="B4690" s="8"/>
      <c r="C4690" s="7" t="s">
        <v>2246</v>
      </c>
    </row>
    <row r="4691" customHeight="1" spans="1:3">
      <c r="A4691" s="6" t="s">
        <v>6020</v>
      </c>
      <c r="B4691" s="8"/>
      <c r="C4691" s="7" t="s">
        <v>478</v>
      </c>
    </row>
    <row r="4692" customHeight="1" spans="1:3">
      <c r="A4692" s="6" t="s">
        <v>6021</v>
      </c>
      <c r="B4692" s="8"/>
      <c r="C4692" s="7" t="s">
        <v>478</v>
      </c>
    </row>
    <row r="4693" customHeight="1" spans="1:3">
      <c r="A4693" s="6" t="s">
        <v>6022</v>
      </c>
      <c r="B4693" s="8"/>
      <c r="C4693" s="7" t="s">
        <v>478</v>
      </c>
    </row>
    <row r="4694" customHeight="1" spans="1:3">
      <c r="A4694" s="6" t="s">
        <v>6023</v>
      </c>
      <c r="B4694" s="8"/>
      <c r="C4694" s="7" t="s">
        <v>6024</v>
      </c>
    </row>
    <row r="4695" customHeight="1" spans="1:3">
      <c r="A4695" s="6" t="s">
        <v>4319</v>
      </c>
      <c r="B4695" s="8"/>
      <c r="C4695" s="7" t="s">
        <v>6025</v>
      </c>
    </row>
    <row r="4696" customHeight="1" spans="1:3">
      <c r="A4696" s="6" t="s">
        <v>6026</v>
      </c>
      <c r="B4696" s="8"/>
      <c r="C4696" s="7" t="s">
        <v>6027</v>
      </c>
    </row>
    <row r="4697" customHeight="1" spans="1:3">
      <c r="A4697" s="6" t="s">
        <v>6028</v>
      </c>
      <c r="B4697" s="8"/>
      <c r="C4697" s="7" t="s">
        <v>5966</v>
      </c>
    </row>
    <row r="4698" customHeight="1" spans="1:3">
      <c r="A4698" s="6" t="s">
        <v>989</v>
      </c>
      <c r="B4698" s="8"/>
      <c r="C4698" s="7" t="s">
        <v>6029</v>
      </c>
    </row>
    <row r="4699" customHeight="1" spans="1:3">
      <c r="A4699" s="6" t="s">
        <v>5799</v>
      </c>
      <c r="B4699" s="8"/>
      <c r="C4699" s="7" t="s">
        <v>6030</v>
      </c>
    </row>
    <row r="4700" customHeight="1" spans="1:3">
      <c r="A4700" s="6" t="s">
        <v>5538</v>
      </c>
      <c r="B4700" s="8"/>
      <c r="C4700" s="7" t="s">
        <v>6031</v>
      </c>
    </row>
    <row r="4701" customHeight="1" spans="1:3">
      <c r="A4701" s="6" t="s">
        <v>6026</v>
      </c>
      <c r="B4701" s="8"/>
      <c r="C4701" s="7" t="s">
        <v>6032</v>
      </c>
    </row>
    <row r="4702" customHeight="1" spans="1:3">
      <c r="A4702" s="6" t="s">
        <v>6033</v>
      </c>
      <c r="B4702" s="6" t="s">
        <v>6034</v>
      </c>
      <c r="C4702" s="7" t="s">
        <v>6035</v>
      </c>
    </row>
    <row r="4703" customHeight="1" spans="1:3">
      <c r="A4703" s="6" t="s">
        <v>6036</v>
      </c>
      <c r="B4703" s="8"/>
      <c r="C4703" s="7" t="s">
        <v>6037</v>
      </c>
    </row>
    <row r="4704" customHeight="1" spans="1:3">
      <c r="A4704" s="6" t="s">
        <v>6038</v>
      </c>
      <c r="B4704" s="8"/>
      <c r="C4704" s="7" t="s">
        <v>3492</v>
      </c>
    </row>
    <row r="4705" customHeight="1" spans="1:3">
      <c r="A4705" s="6" t="s">
        <v>6039</v>
      </c>
      <c r="B4705" s="8"/>
      <c r="C4705" s="7" t="s">
        <v>478</v>
      </c>
    </row>
    <row r="4706" customHeight="1" spans="1:3">
      <c r="A4706" s="6" t="s">
        <v>6040</v>
      </c>
      <c r="B4706" s="8"/>
      <c r="C4706" s="7" t="s">
        <v>6041</v>
      </c>
    </row>
    <row r="4707" customHeight="1" spans="1:3">
      <c r="A4707" s="6" t="s">
        <v>5987</v>
      </c>
      <c r="B4707" s="8"/>
      <c r="C4707" s="7" t="s">
        <v>6042</v>
      </c>
    </row>
    <row r="4708" customHeight="1" spans="1:3">
      <c r="A4708" s="6" t="s">
        <v>5808</v>
      </c>
      <c r="B4708" s="8"/>
      <c r="C4708" s="7" t="s">
        <v>6043</v>
      </c>
    </row>
    <row r="4709" customHeight="1" spans="1:3">
      <c r="A4709" s="6" t="s">
        <v>4920</v>
      </c>
      <c r="B4709" s="8"/>
      <c r="C4709" s="7" t="s">
        <v>6044</v>
      </c>
    </row>
    <row r="4710" customHeight="1" spans="1:3">
      <c r="A4710" s="6" t="s">
        <v>6040</v>
      </c>
      <c r="B4710" s="8"/>
      <c r="C4710" s="7" t="s">
        <v>2377</v>
      </c>
    </row>
    <row r="4711" customHeight="1" spans="1:3">
      <c r="A4711" s="6" t="s">
        <v>6040</v>
      </c>
      <c r="B4711" s="8"/>
      <c r="C4711" s="7" t="s">
        <v>6045</v>
      </c>
    </row>
    <row r="4712" customHeight="1" spans="1:3">
      <c r="A4712" s="6" t="s">
        <v>6040</v>
      </c>
      <c r="B4712" s="8"/>
      <c r="C4712" s="7" t="s">
        <v>6046</v>
      </c>
    </row>
    <row r="4713" customHeight="1" spans="1:3">
      <c r="A4713" s="6" t="s">
        <v>6047</v>
      </c>
      <c r="B4713" s="8"/>
      <c r="C4713" s="7" t="s">
        <v>478</v>
      </c>
    </row>
    <row r="4714" customHeight="1" spans="1:3">
      <c r="A4714" s="6" t="s">
        <v>6048</v>
      </c>
      <c r="B4714" s="8"/>
      <c r="C4714" s="7" t="s">
        <v>6049</v>
      </c>
    </row>
    <row r="4715" customHeight="1" spans="1:3">
      <c r="A4715" s="6" t="s">
        <v>5273</v>
      </c>
      <c r="B4715" s="8"/>
      <c r="C4715" s="7" t="s">
        <v>6050</v>
      </c>
    </row>
    <row r="4716" customHeight="1" spans="1:3">
      <c r="A4716" s="6" t="s">
        <v>6026</v>
      </c>
      <c r="B4716" s="8"/>
      <c r="C4716" s="7" t="s">
        <v>6051</v>
      </c>
    </row>
    <row r="4717" customHeight="1" spans="1:3">
      <c r="A4717" s="6" t="s">
        <v>5491</v>
      </c>
      <c r="B4717" s="8"/>
      <c r="C4717" s="7" t="s">
        <v>6052</v>
      </c>
    </row>
    <row r="4718" customHeight="1" spans="1:3">
      <c r="A4718" s="6" t="s">
        <v>951</v>
      </c>
      <c r="B4718" s="8"/>
      <c r="C4718" s="7" t="s">
        <v>677</v>
      </c>
    </row>
    <row r="4719" customHeight="1" spans="1:3">
      <c r="A4719" s="6" t="s">
        <v>6040</v>
      </c>
      <c r="B4719" s="8"/>
      <c r="C4719" s="7" t="s">
        <v>5809</v>
      </c>
    </row>
    <row r="4720" customHeight="1" spans="1:3">
      <c r="A4720" s="6" t="s">
        <v>4316</v>
      </c>
      <c r="B4720" s="8"/>
      <c r="C4720" s="7" t="s">
        <v>6053</v>
      </c>
    </row>
    <row r="4721" customHeight="1" spans="1:3">
      <c r="A4721" s="6" t="s">
        <v>5799</v>
      </c>
      <c r="B4721" s="8"/>
      <c r="C4721" s="7" t="s">
        <v>6054</v>
      </c>
    </row>
    <row r="4722" customHeight="1" spans="1:3">
      <c r="A4722" s="6" t="s">
        <v>6040</v>
      </c>
      <c r="B4722" s="8"/>
      <c r="C4722" s="7" t="s">
        <v>414</v>
      </c>
    </row>
    <row r="4723" customHeight="1" spans="1:3">
      <c r="A4723" s="6" t="s">
        <v>2138</v>
      </c>
      <c r="B4723" s="8"/>
      <c r="C4723" s="7" t="s">
        <v>6055</v>
      </c>
    </row>
    <row r="4724" customHeight="1" spans="1:3">
      <c r="A4724" s="6" t="s">
        <v>6056</v>
      </c>
      <c r="B4724" s="8"/>
      <c r="C4724" s="7" t="s">
        <v>3492</v>
      </c>
    </row>
    <row r="4725" customHeight="1" spans="1:3">
      <c r="A4725" s="6" t="s">
        <v>6057</v>
      </c>
      <c r="B4725" s="8"/>
      <c r="C4725" s="7" t="s">
        <v>3492</v>
      </c>
    </row>
    <row r="4726" customHeight="1" spans="1:3">
      <c r="A4726" s="6" t="s">
        <v>6058</v>
      </c>
      <c r="B4726" s="8"/>
      <c r="C4726" s="7" t="s">
        <v>3492</v>
      </c>
    </row>
    <row r="4727" customHeight="1" spans="1:3">
      <c r="A4727" s="6" t="s">
        <v>1315</v>
      </c>
      <c r="B4727" s="8"/>
      <c r="C4727" s="7" t="s">
        <v>677</v>
      </c>
    </row>
    <row r="4728" customHeight="1" spans="1:3">
      <c r="A4728" s="6" t="s">
        <v>6059</v>
      </c>
      <c r="B4728" s="8"/>
      <c r="C4728" s="7" t="s">
        <v>6060</v>
      </c>
    </row>
    <row r="4729" customHeight="1" spans="1:3">
      <c r="A4729" s="6" t="s">
        <v>4380</v>
      </c>
      <c r="B4729" s="8"/>
      <c r="C4729" s="7" t="s">
        <v>3619</v>
      </c>
    </row>
    <row r="4730" customHeight="1" spans="1:3">
      <c r="A4730" s="6" t="s">
        <v>6040</v>
      </c>
      <c r="B4730" s="8"/>
      <c r="C4730" s="7" t="s">
        <v>3374</v>
      </c>
    </row>
    <row r="4731" customHeight="1" spans="1:3">
      <c r="A4731" s="6" t="s">
        <v>5593</v>
      </c>
      <c r="B4731" s="8"/>
      <c r="C4731" s="7" t="s">
        <v>6061</v>
      </c>
    </row>
    <row r="4732" customHeight="1" spans="1:3">
      <c r="A4732" s="6" t="s">
        <v>6062</v>
      </c>
      <c r="B4732" s="8"/>
      <c r="C4732" s="7" t="s">
        <v>6063</v>
      </c>
    </row>
    <row r="4733" customHeight="1" spans="1:3">
      <c r="A4733" s="6" t="s">
        <v>6064</v>
      </c>
      <c r="B4733" s="8"/>
      <c r="C4733" s="7" t="s">
        <v>6065</v>
      </c>
    </row>
    <row r="4734" customHeight="1" spans="1:3">
      <c r="A4734" s="6" t="s">
        <v>6066</v>
      </c>
      <c r="B4734" s="8"/>
      <c r="C4734" s="7" t="s">
        <v>6067</v>
      </c>
    </row>
    <row r="4735" customHeight="1" spans="1:3">
      <c r="A4735" s="6" t="s">
        <v>3864</v>
      </c>
      <c r="B4735" s="8"/>
      <c r="C4735" s="7" t="s">
        <v>6068</v>
      </c>
    </row>
    <row r="4736" customHeight="1" spans="1:3">
      <c r="A4736" s="6" t="s">
        <v>3896</v>
      </c>
      <c r="B4736" s="8"/>
      <c r="C4736" s="7" t="s">
        <v>3896</v>
      </c>
    </row>
    <row r="4737" customHeight="1" spans="1:3">
      <c r="A4737" s="6" t="s">
        <v>3864</v>
      </c>
      <c r="B4737" s="8"/>
      <c r="C4737" s="7" t="s">
        <v>6069</v>
      </c>
    </row>
    <row r="4738" customHeight="1" spans="1:3">
      <c r="A4738" s="6" t="s">
        <v>1161</v>
      </c>
      <c r="B4738" s="8"/>
      <c r="C4738" s="7" t="s">
        <v>6070</v>
      </c>
    </row>
    <row r="4739" customHeight="1" spans="1:3">
      <c r="A4739" s="6" t="s">
        <v>4626</v>
      </c>
      <c r="B4739" s="8"/>
      <c r="C4739" s="7" t="s">
        <v>625</v>
      </c>
    </row>
    <row r="4740" customHeight="1" spans="1:3">
      <c r="A4740" s="6" t="s">
        <v>6040</v>
      </c>
      <c r="B4740" s="8"/>
      <c r="C4740" s="7" t="s">
        <v>478</v>
      </c>
    </row>
    <row r="4741" customHeight="1" spans="1:3">
      <c r="A4741" s="6" t="s">
        <v>6071</v>
      </c>
      <c r="B4741" s="8"/>
      <c r="C4741" s="7" t="s">
        <v>667</v>
      </c>
    </row>
    <row r="4742" customHeight="1" spans="1:3">
      <c r="A4742" s="6" t="s">
        <v>6072</v>
      </c>
      <c r="B4742" s="8"/>
      <c r="C4742" s="7" t="s">
        <v>478</v>
      </c>
    </row>
    <row r="4743" customHeight="1" spans="1:3">
      <c r="A4743" s="6" t="s">
        <v>6073</v>
      </c>
      <c r="B4743" s="8"/>
      <c r="C4743" s="7" t="s">
        <v>478</v>
      </c>
    </row>
    <row r="4744" customHeight="1" spans="1:3">
      <c r="A4744" s="6" t="s">
        <v>6074</v>
      </c>
      <c r="B4744" s="8"/>
      <c r="C4744" s="7" t="s">
        <v>478</v>
      </c>
    </row>
    <row r="4745" customHeight="1" spans="1:3">
      <c r="A4745" s="6" t="s">
        <v>6075</v>
      </c>
      <c r="B4745" s="8"/>
      <c r="C4745" s="7" t="s">
        <v>478</v>
      </c>
    </row>
    <row r="4746" customHeight="1" spans="1:3">
      <c r="A4746" s="6" t="s">
        <v>4805</v>
      </c>
      <c r="B4746" s="8"/>
      <c r="C4746" s="7" t="s">
        <v>562</v>
      </c>
    </row>
    <row r="4747" customHeight="1" spans="1:3">
      <c r="A4747" s="6" t="s">
        <v>6076</v>
      </c>
      <c r="B4747" s="8"/>
      <c r="C4747" s="7" t="s">
        <v>6077</v>
      </c>
    </row>
    <row r="4748" customHeight="1" spans="1:3">
      <c r="A4748" s="6" t="s">
        <v>3107</v>
      </c>
      <c r="B4748" s="8"/>
      <c r="C4748" s="7" t="s">
        <v>657</v>
      </c>
    </row>
    <row r="4749" customHeight="1" spans="1:3">
      <c r="A4749" s="6" t="s">
        <v>5912</v>
      </c>
      <c r="B4749" s="8"/>
      <c r="C4749" s="7" t="s">
        <v>657</v>
      </c>
    </row>
    <row r="4750" customHeight="1" spans="1:3">
      <c r="A4750" s="6" t="s">
        <v>6078</v>
      </c>
      <c r="B4750" s="8"/>
      <c r="C4750" s="7" t="s">
        <v>657</v>
      </c>
    </row>
    <row r="4751" customHeight="1" spans="1:3">
      <c r="A4751" s="6" t="s">
        <v>6079</v>
      </c>
      <c r="B4751" s="8"/>
      <c r="C4751" s="7" t="s">
        <v>6080</v>
      </c>
    </row>
    <row r="4752" customHeight="1" spans="1:3">
      <c r="A4752" s="6" t="s">
        <v>4154</v>
      </c>
      <c r="B4752" s="6" t="s">
        <v>6034</v>
      </c>
      <c r="C4752" s="7" t="s">
        <v>6081</v>
      </c>
    </row>
    <row r="4753" customHeight="1" spans="1:3">
      <c r="A4753" s="6" t="s">
        <v>6082</v>
      </c>
      <c r="B4753" s="8"/>
      <c r="C4753" s="7" t="s">
        <v>6083</v>
      </c>
    </row>
    <row r="4754" customHeight="1" spans="1:3">
      <c r="A4754" s="6" t="s">
        <v>6026</v>
      </c>
      <c r="B4754" s="8"/>
      <c r="C4754" s="7" t="s">
        <v>1219</v>
      </c>
    </row>
    <row r="4755" customHeight="1" spans="1:3">
      <c r="A4755" s="6" t="s">
        <v>6084</v>
      </c>
      <c r="B4755" s="8"/>
      <c r="C4755" s="7" t="s">
        <v>6085</v>
      </c>
    </row>
    <row r="4756" customHeight="1" spans="1:3">
      <c r="A4756" s="6" t="s">
        <v>6086</v>
      </c>
      <c r="B4756" s="8"/>
      <c r="C4756" s="7" t="s">
        <v>6087</v>
      </c>
    </row>
    <row r="4757" customHeight="1" spans="1:3">
      <c r="A4757" s="6" t="s">
        <v>6088</v>
      </c>
      <c r="B4757" s="8"/>
      <c r="C4757" s="7" t="s">
        <v>6089</v>
      </c>
    </row>
    <row r="4758" customHeight="1" spans="1:3">
      <c r="A4758" s="6" t="s">
        <v>6090</v>
      </c>
      <c r="B4758" s="8"/>
      <c r="C4758" s="7" t="s">
        <v>6091</v>
      </c>
    </row>
    <row r="4759" customHeight="1" spans="1:3">
      <c r="A4759" s="6" t="s">
        <v>6092</v>
      </c>
      <c r="B4759" s="8"/>
      <c r="C4759" s="7" t="s">
        <v>6093</v>
      </c>
    </row>
    <row r="4760" customHeight="1" spans="1:3">
      <c r="A4760" s="6" t="s">
        <v>6094</v>
      </c>
      <c r="B4760" s="8"/>
      <c r="C4760" s="7" t="s">
        <v>6095</v>
      </c>
    </row>
    <row r="4761" customHeight="1" spans="1:3">
      <c r="A4761" s="6" t="s">
        <v>6096</v>
      </c>
      <c r="B4761" s="8"/>
      <c r="C4761" s="7" t="s">
        <v>6097</v>
      </c>
    </row>
    <row r="4762" customHeight="1" spans="1:3">
      <c r="A4762" s="6" t="s">
        <v>6098</v>
      </c>
      <c r="B4762" s="8"/>
      <c r="C4762" s="7" t="s">
        <v>6099</v>
      </c>
    </row>
    <row r="4763" customHeight="1" spans="1:3">
      <c r="A4763" s="6" t="s">
        <v>6100</v>
      </c>
      <c r="B4763" s="8"/>
      <c r="C4763" s="7" t="s">
        <v>6101</v>
      </c>
    </row>
    <row r="4764" customHeight="1" spans="1:3">
      <c r="A4764" s="6" t="s">
        <v>6102</v>
      </c>
      <c r="B4764" s="8"/>
      <c r="C4764" s="7" t="s">
        <v>6103</v>
      </c>
    </row>
    <row r="4765" customHeight="1" spans="1:3">
      <c r="A4765" s="6" t="s">
        <v>6104</v>
      </c>
      <c r="B4765" s="8"/>
      <c r="C4765" s="7" t="s">
        <v>6105</v>
      </c>
    </row>
    <row r="4766" customHeight="1" spans="1:3">
      <c r="A4766" s="6" t="s">
        <v>6106</v>
      </c>
      <c r="B4766" s="8"/>
      <c r="C4766" s="7" t="s">
        <v>6107</v>
      </c>
    </row>
    <row r="4767" customHeight="1" spans="1:3">
      <c r="A4767" s="6" t="s">
        <v>6108</v>
      </c>
      <c r="B4767" s="8"/>
      <c r="C4767" s="7" t="s">
        <v>6109</v>
      </c>
    </row>
    <row r="4768" customHeight="1" spans="1:3">
      <c r="A4768" s="6" t="s">
        <v>6110</v>
      </c>
      <c r="B4768" s="8"/>
      <c r="C4768" s="7" t="s">
        <v>6111</v>
      </c>
    </row>
    <row r="4769" customHeight="1" spans="1:3">
      <c r="A4769" s="6" t="s">
        <v>4912</v>
      </c>
      <c r="B4769" s="8"/>
      <c r="C4769" s="7" t="s">
        <v>6112</v>
      </c>
    </row>
    <row r="4770" customHeight="1" spans="1:3">
      <c r="A4770" s="6" t="s">
        <v>6104</v>
      </c>
      <c r="B4770" s="8"/>
      <c r="C4770" s="7" t="s">
        <v>6113</v>
      </c>
    </row>
    <row r="4771" customHeight="1" spans="1:3">
      <c r="A4771" s="6" t="s">
        <v>6114</v>
      </c>
      <c r="B4771" s="8"/>
      <c r="C4771" s="7" t="s">
        <v>6115</v>
      </c>
    </row>
    <row r="4772" customHeight="1" spans="1:3">
      <c r="A4772" s="6" t="s">
        <v>6116</v>
      </c>
      <c r="B4772" s="8"/>
      <c r="C4772" s="7" t="s">
        <v>1307</v>
      </c>
    </row>
    <row r="4773" customHeight="1" spans="1:3">
      <c r="A4773" s="6" t="s">
        <v>6117</v>
      </c>
      <c r="B4773" s="8"/>
      <c r="C4773" s="7" t="s">
        <v>5115</v>
      </c>
    </row>
    <row r="4774" customHeight="1" spans="1:3">
      <c r="A4774" s="6" t="s">
        <v>6118</v>
      </c>
      <c r="B4774" s="8"/>
      <c r="C4774" s="7" t="s">
        <v>1307</v>
      </c>
    </row>
    <row r="4775" customHeight="1" spans="1:3">
      <c r="A4775" s="6" t="s">
        <v>6104</v>
      </c>
      <c r="B4775" s="8"/>
      <c r="C4775" s="7" t="s">
        <v>6119</v>
      </c>
    </row>
    <row r="4776" customHeight="1" spans="1:3">
      <c r="A4776" s="6" t="s">
        <v>6120</v>
      </c>
      <c r="B4776" s="8"/>
      <c r="C4776" s="7" t="s">
        <v>478</v>
      </c>
    </row>
    <row r="4777" customHeight="1" spans="1:3">
      <c r="A4777" s="6" t="s">
        <v>6121</v>
      </c>
      <c r="B4777" s="8"/>
      <c r="C4777" s="7" t="s">
        <v>478</v>
      </c>
    </row>
    <row r="4778" customHeight="1" spans="1:3">
      <c r="A4778" s="6" t="s">
        <v>6122</v>
      </c>
      <c r="B4778" s="8"/>
      <c r="C4778" s="7" t="s">
        <v>6123</v>
      </c>
    </row>
    <row r="4779" customHeight="1" spans="1:3">
      <c r="A4779" s="6" t="s">
        <v>6124</v>
      </c>
      <c r="B4779" s="8"/>
      <c r="C4779" s="7" t="s">
        <v>6125</v>
      </c>
    </row>
    <row r="4780" customHeight="1" spans="1:3">
      <c r="A4780" s="6" t="s">
        <v>6126</v>
      </c>
      <c r="B4780" s="8"/>
      <c r="C4780" s="7" t="s">
        <v>6125</v>
      </c>
    </row>
    <row r="4781" customHeight="1" spans="1:3">
      <c r="A4781" s="6" t="s">
        <v>6127</v>
      </c>
      <c r="B4781" s="8"/>
      <c r="C4781" s="7" t="s">
        <v>6128</v>
      </c>
    </row>
    <row r="4782" customHeight="1" spans="1:3">
      <c r="A4782" s="6" t="s">
        <v>6129</v>
      </c>
      <c r="B4782" s="8"/>
      <c r="C4782" s="7" t="s">
        <v>6130</v>
      </c>
    </row>
    <row r="4783" customHeight="1" spans="1:3">
      <c r="A4783" s="6" t="s">
        <v>6104</v>
      </c>
      <c r="B4783" s="6" t="s">
        <v>6131</v>
      </c>
      <c r="C4783" s="7" t="s">
        <v>6132</v>
      </c>
    </row>
    <row r="4784" customHeight="1" spans="1:3">
      <c r="A4784" s="6" t="s">
        <v>6133</v>
      </c>
      <c r="B4784" s="8"/>
      <c r="C4784" s="7" t="s">
        <v>6134</v>
      </c>
    </row>
    <row r="4785" customHeight="1" spans="1:3">
      <c r="A4785" s="6" t="s">
        <v>6135</v>
      </c>
      <c r="B4785" s="8"/>
      <c r="C4785" s="7" t="s">
        <v>6136</v>
      </c>
    </row>
    <row r="4786" customHeight="1" spans="1:3">
      <c r="A4786" s="6" t="s">
        <v>6137</v>
      </c>
      <c r="B4786" s="8"/>
      <c r="C4786" s="7" t="s">
        <v>527</v>
      </c>
    </row>
    <row r="4787" customHeight="1" spans="1:3">
      <c r="A4787" s="6" t="s">
        <v>6138</v>
      </c>
      <c r="B4787" s="8"/>
      <c r="C4787" s="7" t="s">
        <v>6139</v>
      </c>
    </row>
    <row r="4788" customHeight="1" spans="1:3">
      <c r="A4788" s="6" t="s">
        <v>6140</v>
      </c>
      <c r="B4788" s="8"/>
      <c r="C4788" s="7" t="s">
        <v>6141</v>
      </c>
    </row>
    <row r="4789" customHeight="1" spans="1:3">
      <c r="A4789" s="6" t="s">
        <v>6142</v>
      </c>
      <c r="B4789" s="8"/>
      <c r="C4789" s="7" t="s">
        <v>6143</v>
      </c>
    </row>
    <row r="4790" customHeight="1" spans="1:3">
      <c r="A4790" s="6" t="s">
        <v>6144</v>
      </c>
      <c r="B4790" s="8"/>
      <c r="C4790" s="7" t="s">
        <v>6145</v>
      </c>
    </row>
    <row r="4791" customHeight="1" spans="1:3">
      <c r="A4791" s="6" t="s">
        <v>6146</v>
      </c>
      <c r="B4791" s="8"/>
      <c r="C4791" s="7" t="s">
        <v>478</v>
      </c>
    </row>
    <row r="4792" customHeight="1" spans="1:3">
      <c r="A4792" s="6" t="s">
        <v>6147</v>
      </c>
      <c r="B4792" s="8"/>
      <c r="C4792" s="7" t="s">
        <v>478</v>
      </c>
    </row>
    <row r="4793" customHeight="1" spans="1:3">
      <c r="A4793" s="6" t="s">
        <v>6148</v>
      </c>
      <c r="B4793" s="8"/>
      <c r="C4793" s="7" t="s">
        <v>6149</v>
      </c>
    </row>
    <row r="4794" customHeight="1" spans="1:3">
      <c r="A4794" s="6" t="s">
        <v>6150</v>
      </c>
      <c r="B4794" s="8"/>
      <c r="C4794" s="7" t="s">
        <v>478</v>
      </c>
    </row>
    <row r="4795" customHeight="1" spans="1:3">
      <c r="A4795" s="6" t="s">
        <v>6151</v>
      </c>
      <c r="B4795" s="8"/>
      <c r="C4795" s="7" t="s">
        <v>6152</v>
      </c>
    </row>
    <row r="4796" customHeight="1" spans="1:3">
      <c r="A4796" s="6" t="s">
        <v>2903</v>
      </c>
      <c r="B4796" s="8"/>
      <c r="C4796" s="7" t="s">
        <v>6153</v>
      </c>
    </row>
    <row r="4797" customHeight="1" spans="1:3">
      <c r="A4797" s="6" t="s">
        <v>6154</v>
      </c>
      <c r="B4797" s="8"/>
      <c r="C4797" s="7" t="s">
        <v>6155</v>
      </c>
    </row>
    <row r="4798" customHeight="1" spans="1:3">
      <c r="A4798" s="6" t="s">
        <v>6156</v>
      </c>
      <c r="B4798" s="8"/>
      <c r="C4798" s="7" t="s">
        <v>6157</v>
      </c>
    </row>
    <row r="4799" customHeight="1" spans="1:3">
      <c r="A4799" s="6" t="s">
        <v>6040</v>
      </c>
      <c r="B4799" s="8"/>
      <c r="C4799" s="7" t="s">
        <v>6158</v>
      </c>
    </row>
    <row r="4800" customHeight="1" spans="1:3">
      <c r="A4800" s="6" t="s">
        <v>6159</v>
      </c>
      <c r="B4800" s="8"/>
      <c r="C4800" s="7" t="s">
        <v>6160</v>
      </c>
    </row>
    <row r="4801" customHeight="1" spans="1:3">
      <c r="A4801" s="6" t="s">
        <v>6104</v>
      </c>
      <c r="B4801" s="8"/>
      <c r="C4801" s="7" t="s">
        <v>392</v>
      </c>
    </row>
    <row r="4802" customHeight="1" spans="1:3">
      <c r="A4802" s="6" t="s">
        <v>6161</v>
      </c>
      <c r="B4802" s="8"/>
      <c r="C4802" s="7" t="s">
        <v>6162</v>
      </c>
    </row>
    <row r="4803" customHeight="1" spans="1:3">
      <c r="A4803" s="6" t="s">
        <v>6163</v>
      </c>
      <c r="B4803" s="8"/>
      <c r="C4803" s="7" t="s">
        <v>6164</v>
      </c>
    </row>
    <row r="4804" customHeight="1" spans="1:3">
      <c r="A4804" s="6" t="s">
        <v>6165</v>
      </c>
      <c r="B4804" s="8"/>
      <c r="C4804" s="7" t="s">
        <v>407</v>
      </c>
    </row>
    <row r="4805" customHeight="1" spans="1:3">
      <c r="A4805" s="6" t="s">
        <v>6166</v>
      </c>
      <c r="B4805" s="8"/>
      <c r="C4805" s="7" t="s">
        <v>6167</v>
      </c>
    </row>
    <row r="4806" customHeight="1" spans="1:3">
      <c r="A4806" s="6" t="s">
        <v>6168</v>
      </c>
      <c r="B4806" s="8"/>
      <c r="C4806" s="7" t="s">
        <v>6169</v>
      </c>
    </row>
    <row r="4807" customHeight="1" spans="1:3">
      <c r="A4807" s="6" t="s">
        <v>6170</v>
      </c>
      <c r="B4807" s="8"/>
      <c r="C4807" s="7" t="s">
        <v>1307</v>
      </c>
    </row>
    <row r="4808" customHeight="1" spans="1:3">
      <c r="A4808" s="6" t="s">
        <v>6171</v>
      </c>
      <c r="B4808" s="8"/>
      <c r="C4808" s="7" t="s">
        <v>6172</v>
      </c>
    </row>
    <row r="4809" customHeight="1" spans="1:3">
      <c r="A4809" s="6" t="s">
        <v>6173</v>
      </c>
      <c r="B4809" s="8"/>
      <c r="C4809" s="7" t="s">
        <v>6174</v>
      </c>
    </row>
    <row r="4810" customHeight="1" spans="1:3">
      <c r="A4810" s="6" t="s">
        <v>6175</v>
      </c>
      <c r="B4810" s="8"/>
      <c r="C4810" s="7" t="s">
        <v>5334</v>
      </c>
    </row>
    <row r="4811" customHeight="1" spans="1:3">
      <c r="A4811" s="6" t="s">
        <v>6176</v>
      </c>
      <c r="B4811" s="8"/>
      <c r="C4811" s="7" t="s">
        <v>6177</v>
      </c>
    </row>
    <row r="4812" customHeight="1" spans="1:3">
      <c r="A4812" s="6" t="s">
        <v>6178</v>
      </c>
      <c r="B4812" s="8"/>
      <c r="C4812" s="7" t="s">
        <v>6179</v>
      </c>
    </row>
    <row r="4813" customHeight="1" spans="1:3">
      <c r="A4813" s="6" t="s">
        <v>4550</v>
      </c>
      <c r="B4813" s="8"/>
      <c r="C4813" s="7" t="s">
        <v>6180</v>
      </c>
    </row>
    <row r="4814" customHeight="1" spans="1:3">
      <c r="A4814" s="6" t="s">
        <v>6181</v>
      </c>
      <c r="B4814" s="8"/>
      <c r="C4814" s="7" t="s">
        <v>6182</v>
      </c>
    </row>
    <row r="4815" customHeight="1" spans="1:3">
      <c r="A4815" s="6" t="s">
        <v>5858</v>
      </c>
      <c r="B4815" s="8"/>
      <c r="C4815" s="7" t="s">
        <v>6180</v>
      </c>
    </row>
    <row r="4816" customHeight="1" spans="1:3">
      <c r="A4816" s="6" t="s">
        <v>4548</v>
      </c>
      <c r="B4816" s="8"/>
      <c r="C4816" s="7" t="s">
        <v>6183</v>
      </c>
    </row>
    <row r="4817" customHeight="1" spans="1:3">
      <c r="A4817" s="6" t="s">
        <v>6184</v>
      </c>
      <c r="B4817" s="8"/>
      <c r="C4817" s="7" t="s">
        <v>414</v>
      </c>
    </row>
    <row r="4818" customHeight="1" spans="1:3">
      <c r="A4818" s="6" t="s">
        <v>6185</v>
      </c>
      <c r="B4818" s="8"/>
      <c r="C4818" s="7" t="s">
        <v>6186</v>
      </c>
    </row>
    <row r="4819" customHeight="1" spans="1:3">
      <c r="A4819" s="6" t="s">
        <v>6187</v>
      </c>
      <c r="B4819" s="8"/>
      <c r="C4819" s="7" t="s">
        <v>6188</v>
      </c>
    </row>
    <row r="4820" customHeight="1" spans="1:3">
      <c r="A4820" s="6" t="s">
        <v>6189</v>
      </c>
      <c r="B4820" s="8"/>
      <c r="C4820" s="7" t="s">
        <v>6190</v>
      </c>
    </row>
    <row r="4821" customHeight="1" spans="1:3">
      <c r="A4821" s="6" t="s">
        <v>4881</v>
      </c>
      <c r="B4821" s="8"/>
      <c r="C4821" s="7" t="s">
        <v>1721</v>
      </c>
    </row>
    <row r="4822" customHeight="1" spans="1:3">
      <c r="A4822" s="6" t="s">
        <v>6026</v>
      </c>
      <c r="B4822" s="8"/>
      <c r="C4822" s="7" t="s">
        <v>6191</v>
      </c>
    </row>
    <row r="4823" customHeight="1" spans="1:3">
      <c r="A4823" s="6" t="s">
        <v>6192</v>
      </c>
      <c r="B4823" s="8"/>
      <c r="C4823" s="7" t="s">
        <v>6193</v>
      </c>
    </row>
    <row r="4824" customHeight="1" spans="1:3">
      <c r="A4824" s="6" t="s">
        <v>5799</v>
      </c>
      <c r="B4824" s="8"/>
      <c r="C4824" s="7" t="s">
        <v>2788</v>
      </c>
    </row>
    <row r="4825" customHeight="1" spans="1:3">
      <c r="A4825" s="6" t="s">
        <v>4009</v>
      </c>
      <c r="B4825" s="8"/>
      <c r="C4825" s="7" t="s">
        <v>392</v>
      </c>
    </row>
    <row r="4826" customHeight="1" spans="1:3">
      <c r="A4826" s="6" t="s">
        <v>6194</v>
      </c>
      <c r="B4826" s="8"/>
      <c r="C4826" s="7" t="s">
        <v>6195</v>
      </c>
    </row>
    <row r="4827" customHeight="1" spans="1:3">
      <c r="A4827" s="6" t="s">
        <v>6196</v>
      </c>
      <c r="B4827" s="8"/>
      <c r="C4827" s="7" t="s">
        <v>6197</v>
      </c>
    </row>
    <row r="4828" customHeight="1" spans="1:3">
      <c r="A4828" s="6" t="s">
        <v>6104</v>
      </c>
      <c r="B4828" s="8"/>
      <c r="C4828" s="7" t="s">
        <v>478</v>
      </c>
    </row>
    <row r="4829" customHeight="1" spans="1:3">
      <c r="A4829" s="6" t="s">
        <v>6198</v>
      </c>
      <c r="B4829" s="8"/>
      <c r="C4829" s="7" t="s">
        <v>478</v>
      </c>
    </row>
    <row r="4830" customHeight="1" spans="1:3">
      <c r="A4830" s="6" t="s">
        <v>6199</v>
      </c>
      <c r="B4830" s="8"/>
      <c r="C4830" s="7" t="s">
        <v>478</v>
      </c>
    </row>
    <row r="4831" customHeight="1" spans="1:3">
      <c r="A4831" s="6" t="s">
        <v>6200</v>
      </c>
      <c r="B4831" s="8"/>
      <c r="C4831" s="7" t="s">
        <v>478</v>
      </c>
    </row>
    <row r="4832" customHeight="1" spans="1:3">
      <c r="A4832" s="6" t="s">
        <v>6201</v>
      </c>
      <c r="B4832" s="8"/>
      <c r="C4832" s="7" t="s">
        <v>6202</v>
      </c>
    </row>
    <row r="4833" customHeight="1" spans="1:3">
      <c r="A4833" s="6" t="s">
        <v>6203</v>
      </c>
      <c r="B4833" s="8"/>
      <c r="C4833" s="7" t="s">
        <v>6204</v>
      </c>
    </row>
    <row r="4834" customHeight="1" spans="1:3">
      <c r="A4834" s="6" t="s">
        <v>4865</v>
      </c>
      <c r="B4834" s="8"/>
      <c r="C4834" s="7" t="s">
        <v>6205</v>
      </c>
    </row>
    <row r="4835" customHeight="1" spans="1:3">
      <c r="A4835" s="6" t="s">
        <v>3954</v>
      </c>
      <c r="B4835" s="8"/>
      <c r="C4835" s="7" t="s">
        <v>5421</v>
      </c>
    </row>
    <row r="4836" customHeight="1" spans="1:3">
      <c r="A4836" s="6" t="s">
        <v>4483</v>
      </c>
      <c r="B4836" s="8"/>
      <c r="C4836" s="7" t="s">
        <v>5421</v>
      </c>
    </row>
    <row r="4837" customHeight="1" spans="1:3">
      <c r="A4837" s="6" t="s">
        <v>6104</v>
      </c>
      <c r="B4837" s="8"/>
      <c r="C4837" s="7" t="s">
        <v>388</v>
      </c>
    </row>
    <row r="4838" customHeight="1" spans="1:3">
      <c r="A4838" s="6" t="s">
        <v>5538</v>
      </c>
      <c r="B4838" s="8"/>
      <c r="C4838" s="7" t="s">
        <v>5538</v>
      </c>
    </row>
    <row r="4839" customHeight="1" spans="1:3">
      <c r="A4839" s="6" t="s">
        <v>6104</v>
      </c>
      <c r="B4839" s="8"/>
      <c r="C4839" s="7" t="s">
        <v>388</v>
      </c>
    </row>
    <row r="4840" customHeight="1" spans="1:3">
      <c r="A4840" s="6" t="s">
        <v>6117</v>
      </c>
      <c r="B4840" s="8"/>
      <c r="C4840" s="7" t="s">
        <v>436</v>
      </c>
    </row>
    <row r="4841" customHeight="1" spans="1:3">
      <c r="A4841" s="6" t="s">
        <v>6117</v>
      </c>
      <c r="B4841" s="8"/>
      <c r="C4841" s="7" t="s">
        <v>436</v>
      </c>
    </row>
    <row r="4842" customHeight="1" spans="1:3">
      <c r="A4842" s="6" t="s">
        <v>6117</v>
      </c>
      <c r="B4842" s="8"/>
      <c r="C4842" s="7" t="s">
        <v>6206</v>
      </c>
    </row>
    <row r="4843" customHeight="1" spans="1:3">
      <c r="A4843" s="6" t="s">
        <v>6207</v>
      </c>
      <c r="B4843" s="8"/>
      <c r="C4843" s="7" t="s">
        <v>6208</v>
      </c>
    </row>
    <row r="4844" customHeight="1" spans="1:3">
      <c r="A4844" s="6" t="s">
        <v>6209</v>
      </c>
      <c r="B4844" s="8"/>
      <c r="C4844" s="7" t="s">
        <v>3492</v>
      </c>
    </row>
    <row r="4845" customHeight="1" spans="1:3">
      <c r="A4845" s="6" t="s">
        <v>6210</v>
      </c>
      <c r="B4845" s="8"/>
      <c r="C4845" s="7" t="s">
        <v>3492</v>
      </c>
    </row>
    <row r="4846" customHeight="1" spans="1:3">
      <c r="A4846" s="6" t="s">
        <v>6211</v>
      </c>
      <c r="B4846" s="8"/>
      <c r="C4846" s="7" t="s">
        <v>3492</v>
      </c>
    </row>
    <row r="4847" customHeight="1" spans="1:3">
      <c r="A4847" s="6" t="s">
        <v>4583</v>
      </c>
      <c r="B4847" s="8"/>
      <c r="C4847" s="7" t="s">
        <v>6212</v>
      </c>
    </row>
    <row r="4848" customHeight="1" spans="1:3">
      <c r="A4848" s="6" t="s">
        <v>6213</v>
      </c>
      <c r="B4848" s="8"/>
      <c r="C4848" s="7" t="s">
        <v>6214</v>
      </c>
    </row>
    <row r="4849" customHeight="1" spans="1:3">
      <c r="A4849" s="6" t="s">
        <v>4658</v>
      </c>
      <c r="B4849" s="8"/>
      <c r="C4849" s="7" t="s">
        <v>6215</v>
      </c>
    </row>
    <row r="4850" customHeight="1" spans="1:3">
      <c r="A4850" s="6" t="s">
        <v>6104</v>
      </c>
      <c r="B4850" s="8"/>
      <c r="C4850" s="7" t="s">
        <v>629</v>
      </c>
    </row>
    <row r="4851" customHeight="1" spans="1:3">
      <c r="A4851" s="6" t="s">
        <v>6216</v>
      </c>
      <c r="B4851" s="8"/>
      <c r="C4851" s="7" t="s">
        <v>4533</v>
      </c>
    </row>
    <row r="4852" customHeight="1" spans="1:3">
      <c r="A4852" s="6" t="s">
        <v>5945</v>
      </c>
      <c r="B4852" s="8"/>
      <c r="C4852" s="7" t="s">
        <v>6217</v>
      </c>
    </row>
    <row r="4853" customHeight="1" spans="1:3">
      <c r="A4853" s="6" t="s">
        <v>6218</v>
      </c>
      <c r="B4853" s="8"/>
      <c r="C4853" s="7" t="s">
        <v>6219</v>
      </c>
    </row>
    <row r="4854" customHeight="1" spans="1:3">
      <c r="A4854" s="6" t="s">
        <v>6220</v>
      </c>
      <c r="B4854" s="8"/>
      <c r="C4854" s="7" t="s">
        <v>2231</v>
      </c>
    </row>
    <row r="4855" customHeight="1" spans="1:3">
      <c r="A4855" s="6" t="s">
        <v>6026</v>
      </c>
      <c r="B4855" s="8"/>
      <c r="C4855" s="7" t="s">
        <v>6221</v>
      </c>
    </row>
    <row r="4856" customHeight="1" spans="1:3">
      <c r="A4856" s="6" t="s">
        <v>6222</v>
      </c>
      <c r="B4856" s="8"/>
      <c r="C4856" s="7" t="s">
        <v>6223</v>
      </c>
    </row>
    <row r="4857" customHeight="1" spans="1:3">
      <c r="A4857" s="6" t="s">
        <v>6224</v>
      </c>
      <c r="B4857" s="8"/>
      <c r="C4857" s="7" t="s">
        <v>414</v>
      </c>
    </row>
    <row r="4858" customHeight="1" spans="1:3">
      <c r="A4858" s="6" t="s">
        <v>6225</v>
      </c>
      <c r="B4858" s="8"/>
      <c r="C4858" s="7" t="s">
        <v>6226</v>
      </c>
    </row>
    <row r="4859" customHeight="1" spans="1:3">
      <c r="A4859" s="6" t="s">
        <v>6227</v>
      </c>
      <c r="B4859" s="8"/>
      <c r="C4859" s="7" t="s">
        <v>6228</v>
      </c>
    </row>
    <row r="4860" customHeight="1" spans="1:3">
      <c r="A4860" s="6" t="s">
        <v>6104</v>
      </c>
      <c r="B4860" s="8"/>
      <c r="C4860" s="7" t="s">
        <v>414</v>
      </c>
    </row>
    <row r="4861" customHeight="1" spans="1:3">
      <c r="A4861" s="6" t="s">
        <v>6229</v>
      </c>
      <c r="B4861" s="8"/>
      <c r="C4861" s="7" t="s">
        <v>414</v>
      </c>
    </row>
    <row r="4862" customHeight="1" spans="1:3">
      <c r="A4862" s="6" t="s">
        <v>6230</v>
      </c>
      <c r="B4862" s="8"/>
      <c r="C4862" s="7" t="s">
        <v>6231</v>
      </c>
    </row>
    <row r="4863" customHeight="1" spans="1:3">
      <c r="A4863" s="6" t="s">
        <v>4084</v>
      </c>
      <c r="B4863" s="8"/>
      <c r="C4863" s="7" t="s">
        <v>6232</v>
      </c>
    </row>
    <row r="4864" customHeight="1" spans="1:3">
      <c r="A4864" s="6" t="s">
        <v>6233</v>
      </c>
      <c r="B4864" s="8"/>
      <c r="C4864" s="7" t="s">
        <v>6234</v>
      </c>
    </row>
    <row r="4865" customHeight="1" spans="1:3">
      <c r="A4865" s="6" t="s">
        <v>6235</v>
      </c>
      <c r="B4865" s="8"/>
      <c r="C4865" s="7" t="s">
        <v>6236</v>
      </c>
    </row>
    <row r="4866" customHeight="1" spans="1:3">
      <c r="A4866" s="6" t="s">
        <v>6237</v>
      </c>
      <c r="B4866" s="8"/>
      <c r="C4866" s="7" t="s">
        <v>6238</v>
      </c>
    </row>
    <row r="4867" customHeight="1" spans="1:3">
      <c r="A4867" s="6" t="s">
        <v>6239</v>
      </c>
      <c r="B4867" s="8"/>
      <c r="C4867" s="7" t="s">
        <v>392</v>
      </c>
    </row>
    <row r="4868" customHeight="1" spans="1:3">
      <c r="A4868" s="6" t="s">
        <v>6240</v>
      </c>
      <c r="B4868" s="8"/>
      <c r="C4868" s="7" t="s">
        <v>6241</v>
      </c>
    </row>
    <row r="4869" customHeight="1" spans="1:3">
      <c r="A4869" s="6" t="s">
        <v>6242</v>
      </c>
      <c r="B4869" s="8"/>
      <c r="C4869" s="7" t="s">
        <v>6243</v>
      </c>
    </row>
    <row r="4870" customHeight="1" spans="1:3">
      <c r="A4870" s="6" t="s">
        <v>6244</v>
      </c>
      <c r="B4870" s="8"/>
      <c r="C4870" s="7" t="s">
        <v>6245</v>
      </c>
    </row>
    <row r="4871" customHeight="1" spans="1:3">
      <c r="A4871" s="6" t="s">
        <v>6246</v>
      </c>
      <c r="B4871" s="8"/>
      <c r="C4871" s="7" t="s">
        <v>6247</v>
      </c>
    </row>
    <row r="4872" customHeight="1" spans="1:3">
      <c r="A4872" s="6" t="s">
        <v>6104</v>
      </c>
      <c r="B4872" s="8"/>
      <c r="C4872" s="7" t="s">
        <v>6248</v>
      </c>
    </row>
    <row r="4873" customHeight="1" spans="1:3">
      <c r="A4873" s="6" t="s">
        <v>6249</v>
      </c>
      <c r="B4873" s="6" t="s">
        <v>6250</v>
      </c>
      <c r="C4873" s="7" t="s">
        <v>6251</v>
      </c>
    </row>
    <row r="4874" customHeight="1" spans="1:3">
      <c r="A4874" s="6" t="s">
        <v>6252</v>
      </c>
      <c r="B4874" s="8"/>
      <c r="C4874" s="7" t="s">
        <v>6253</v>
      </c>
    </row>
    <row r="4875" customHeight="1" spans="1:3">
      <c r="A4875" s="6" t="s">
        <v>4805</v>
      </c>
      <c r="B4875" s="8"/>
      <c r="C4875" s="7" t="s">
        <v>6254</v>
      </c>
    </row>
    <row r="4876" customHeight="1" spans="1:3">
      <c r="A4876" s="6" t="s">
        <v>6255</v>
      </c>
      <c r="B4876" s="8"/>
      <c r="C4876" s="7" t="s">
        <v>6256</v>
      </c>
    </row>
    <row r="4877" customHeight="1" spans="1:3">
      <c r="A4877" s="6" t="s">
        <v>6257</v>
      </c>
      <c r="B4877" s="8"/>
      <c r="C4877" s="7" t="s">
        <v>6258</v>
      </c>
    </row>
    <row r="4878" customHeight="1" spans="1:3">
      <c r="A4878" s="6" t="s">
        <v>471</v>
      </c>
      <c r="B4878" s="8"/>
      <c r="C4878" s="7" t="s">
        <v>478</v>
      </c>
    </row>
    <row r="4879" customHeight="1" spans="1:3">
      <c r="A4879" s="6" t="s">
        <v>6259</v>
      </c>
      <c r="B4879" s="8"/>
      <c r="C4879" s="7" t="s">
        <v>478</v>
      </c>
    </row>
    <row r="4880" customHeight="1" spans="1:3">
      <c r="A4880" s="6" t="s">
        <v>6260</v>
      </c>
      <c r="B4880" s="8"/>
      <c r="C4880" s="7" t="s">
        <v>478</v>
      </c>
    </row>
    <row r="4881" customHeight="1" spans="1:3">
      <c r="A4881" s="6" t="s">
        <v>6261</v>
      </c>
      <c r="B4881" s="8"/>
      <c r="C4881" s="7" t="s">
        <v>478</v>
      </c>
    </row>
    <row r="4882" customHeight="1" spans="1:3">
      <c r="A4882" s="6" t="s">
        <v>6026</v>
      </c>
      <c r="B4882" s="8"/>
      <c r="C4882" s="7" t="s">
        <v>6262</v>
      </c>
    </row>
    <row r="4883" customHeight="1" spans="1:3">
      <c r="A4883" s="6" t="s">
        <v>6263</v>
      </c>
      <c r="B4883" s="8"/>
      <c r="C4883" s="7" t="s">
        <v>6264</v>
      </c>
    </row>
    <row r="4884" customHeight="1" spans="1:3">
      <c r="A4884" s="6" t="s">
        <v>6225</v>
      </c>
      <c r="B4884" s="8"/>
      <c r="C4884" s="7" t="s">
        <v>3492</v>
      </c>
    </row>
    <row r="4885" customHeight="1" spans="1:3">
      <c r="A4885" s="6" t="s">
        <v>6265</v>
      </c>
      <c r="B4885" s="8"/>
      <c r="C4885" s="7" t="s">
        <v>1307</v>
      </c>
    </row>
    <row r="4886" customHeight="1" spans="1:3">
      <c r="A4886" s="6" t="s">
        <v>6266</v>
      </c>
      <c r="B4886" s="8"/>
      <c r="C4886" s="7" t="s">
        <v>6267</v>
      </c>
    </row>
    <row r="4887" customHeight="1" spans="1:3">
      <c r="A4887" s="6" t="s">
        <v>6268</v>
      </c>
      <c r="B4887" s="8"/>
      <c r="C4887" s="7" t="s">
        <v>6269</v>
      </c>
    </row>
    <row r="4888" customHeight="1" spans="1:3">
      <c r="A4888" s="6" t="s">
        <v>6270</v>
      </c>
      <c r="B4888" s="8"/>
      <c r="C4888" s="7" t="s">
        <v>6271</v>
      </c>
    </row>
    <row r="4889" customHeight="1" spans="1:3">
      <c r="A4889" s="6" t="s">
        <v>6272</v>
      </c>
      <c r="B4889" s="8"/>
      <c r="C4889" s="7" t="s">
        <v>6273</v>
      </c>
    </row>
    <row r="4890" customHeight="1" spans="1:3">
      <c r="A4890" s="6" t="s">
        <v>6274</v>
      </c>
      <c r="B4890" s="8"/>
      <c r="C4890" s="7" t="s">
        <v>6275</v>
      </c>
    </row>
    <row r="4891" customHeight="1" spans="1:3">
      <c r="A4891" s="6" t="s">
        <v>6276</v>
      </c>
      <c r="B4891" s="8"/>
      <c r="C4891" s="7" t="s">
        <v>6277</v>
      </c>
    </row>
    <row r="4892" customHeight="1" spans="1:3">
      <c r="A4892" s="6" t="s">
        <v>6278</v>
      </c>
      <c r="B4892" s="8"/>
      <c r="C4892" s="7" t="s">
        <v>6279</v>
      </c>
    </row>
    <row r="4893" customHeight="1" spans="1:3">
      <c r="A4893" s="6" t="s">
        <v>6280</v>
      </c>
      <c r="B4893" s="8"/>
      <c r="C4893" s="7" t="s">
        <v>414</v>
      </c>
    </row>
    <row r="4894" customHeight="1" spans="1:3">
      <c r="A4894" s="6" t="s">
        <v>6281</v>
      </c>
      <c r="B4894" s="8"/>
      <c r="C4894" s="7" t="s">
        <v>6282</v>
      </c>
    </row>
    <row r="4895" customHeight="1" spans="1:3">
      <c r="A4895" s="6" t="s">
        <v>5610</v>
      </c>
      <c r="B4895" s="8"/>
      <c r="C4895" s="7" t="s">
        <v>2682</v>
      </c>
    </row>
    <row r="4896" customHeight="1" spans="1:3">
      <c r="A4896" s="6" t="s">
        <v>3965</v>
      </c>
      <c r="B4896" s="8"/>
      <c r="C4896" s="7" t="s">
        <v>6283</v>
      </c>
    </row>
    <row r="4897" customHeight="1" spans="1:3">
      <c r="A4897" s="6" t="s">
        <v>4868</v>
      </c>
      <c r="B4897" s="8"/>
      <c r="C4897" s="7" t="s">
        <v>2813</v>
      </c>
    </row>
    <row r="4898" customHeight="1" spans="1:3">
      <c r="A4898" s="6" t="s">
        <v>6284</v>
      </c>
      <c r="B4898" s="8"/>
      <c r="C4898" s="7" t="s">
        <v>527</v>
      </c>
    </row>
    <row r="4899" customHeight="1" spans="1:3">
      <c r="A4899" s="6" t="s">
        <v>6285</v>
      </c>
      <c r="B4899" s="8"/>
      <c r="C4899" s="7" t="s">
        <v>550</v>
      </c>
    </row>
    <row r="4900" customHeight="1" spans="1:3">
      <c r="A4900" s="6" t="s">
        <v>6286</v>
      </c>
      <c r="B4900" s="8"/>
      <c r="C4900" s="7" t="s">
        <v>677</v>
      </c>
    </row>
    <row r="4901" customHeight="1" spans="1:3">
      <c r="A4901" s="6" t="s">
        <v>6287</v>
      </c>
      <c r="B4901" s="8"/>
      <c r="C4901" s="7" t="s">
        <v>6288</v>
      </c>
    </row>
    <row r="4902" customHeight="1" spans="1:3">
      <c r="A4902" s="6" t="s">
        <v>3876</v>
      </c>
      <c r="B4902" s="8"/>
      <c r="C4902" s="7" t="s">
        <v>3168</v>
      </c>
    </row>
    <row r="4903" customHeight="1" spans="1:3">
      <c r="A4903" s="6" t="s">
        <v>6289</v>
      </c>
      <c r="B4903" s="8"/>
      <c r="C4903" s="7" t="s">
        <v>5809</v>
      </c>
    </row>
    <row r="4904" customHeight="1" spans="1:3">
      <c r="A4904" s="6" t="s">
        <v>5799</v>
      </c>
      <c r="B4904" s="8"/>
      <c r="C4904" s="7" t="s">
        <v>6290</v>
      </c>
    </row>
    <row r="4905" customHeight="1" spans="1:3">
      <c r="A4905" s="6" t="s">
        <v>5799</v>
      </c>
      <c r="B4905" s="8"/>
      <c r="C4905" s="7" t="s">
        <v>6291</v>
      </c>
    </row>
    <row r="4906" customHeight="1" spans="1:3">
      <c r="A4906" s="6" t="s">
        <v>3987</v>
      </c>
      <c r="B4906" s="8"/>
      <c r="C4906" s="7" t="s">
        <v>392</v>
      </c>
    </row>
    <row r="4907" customHeight="1" spans="1:3">
      <c r="A4907" s="6" t="s">
        <v>6292</v>
      </c>
      <c r="B4907" s="8"/>
      <c r="C4907" s="7" t="s">
        <v>392</v>
      </c>
    </row>
    <row r="4908" customHeight="1" spans="1:3">
      <c r="A4908" s="6" t="s">
        <v>6293</v>
      </c>
      <c r="B4908" s="8"/>
      <c r="C4908" s="7" t="s">
        <v>3492</v>
      </c>
    </row>
    <row r="4909" customHeight="1" spans="1:3">
      <c r="A4909" s="6" t="s">
        <v>6294</v>
      </c>
      <c r="B4909" s="8"/>
      <c r="C4909" s="7" t="s">
        <v>3492</v>
      </c>
    </row>
    <row r="4910" customHeight="1" spans="1:3">
      <c r="A4910" s="6" t="s">
        <v>4630</v>
      </c>
      <c r="B4910" s="8"/>
      <c r="C4910" s="7" t="s">
        <v>392</v>
      </c>
    </row>
    <row r="4911" customHeight="1" spans="1:3">
      <c r="A4911" s="6" t="s">
        <v>6295</v>
      </c>
      <c r="B4911" s="8"/>
      <c r="C4911" s="7" t="s">
        <v>6296</v>
      </c>
    </row>
    <row r="4912" customHeight="1" spans="1:3">
      <c r="A4912" s="6" t="s">
        <v>6297</v>
      </c>
      <c r="B4912" s="8"/>
      <c r="C4912" s="7" t="s">
        <v>5809</v>
      </c>
    </row>
    <row r="4913" customHeight="1" spans="1:3">
      <c r="A4913" s="6" t="s">
        <v>6298</v>
      </c>
      <c r="B4913" s="8"/>
      <c r="C4913" s="7" t="s">
        <v>6299</v>
      </c>
    </row>
    <row r="4914" customHeight="1" spans="1:3">
      <c r="A4914" s="6" t="s">
        <v>4198</v>
      </c>
      <c r="B4914" s="8"/>
      <c r="C4914" s="7" t="s">
        <v>392</v>
      </c>
    </row>
    <row r="4915" customHeight="1" spans="1:3">
      <c r="A4915" s="6" t="s">
        <v>6300</v>
      </c>
      <c r="B4915" s="8"/>
      <c r="C4915" s="7" t="s">
        <v>392</v>
      </c>
    </row>
    <row r="4916" customHeight="1" spans="1:3">
      <c r="A4916" s="6" t="s">
        <v>6301</v>
      </c>
      <c r="B4916" s="8"/>
      <c r="C4916" s="7" t="s">
        <v>6302</v>
      </c>
    </row>
    <row r="4917" customHeight="1" spans="1:3">
      <c r="A4917" s="6" t="s">
        <v>6270</v>
      </c>
      <c r="B4917" s="8"/>
      <c r="C4917" s="7" t="s">
        <v>6303</v>
      </c>
    </row>
    <row r="4918" customHeight="1" spans="1:3">
      <c r="A4918" s="6" t="s">
        <v>6304</v>
      </c>
      <c r="B4918" s="8"/>
      <c r="C4918" s="7" t="s">
        <v>6305</v>
      </c>
    </row>
    <row r="4919" customHeight="1" spans="1:3">
      <c r="A4919" s="6" t="s">
        <v>6304</v>
      </c>
      <c r="B4919" s="8"/>
      <c r="C4919" s="7" t="s">
        <v>6306</v>
      </c>
    </row>
    <row r="4920" customHeight="1" spans="1:3">
      <c r="A4920" s="6" t="s">
        <v>6307</v>
      </c>
      <c r="B4920" s="8"/>
      <c r="C4920" s="7" t="s">
        <v>6308</v>
      </c>
    </row>
    <row r="4921" customHeight="1" spans="1:3">
      <c r="A4921" s="6" t="s">
        <v>6309</v>
      </c>
      <c r="B4921" s="8"/>
      <c r="C4921" s="7" t="s">
        <v>6310</v>
      </c>
    </row>
    <row r="4922" customHeight="1" spans="1:3">
      <c r="A4922" s="6" t="s">
        <v>6270</v>
      </c>
      <c r="B4922" s="8"/>
      <c r="C4922" s="7" t="s">
        <v>667</v>
      </c>
    </row>
    <row r="4923" customHeight="1" spans="1:3">
      <c r="A4923" s="6" t="s">
        <v>6311</v>
      </c>
      <c r="B4923" s="8"/>
      <c r="C4923" s="7" t="s">
        <v>6312</v>
      </c>
    </row>
    <row r="4924" customHeight="1" spans="1:3">
      <c r="A4924" s="6" t="s">
        <v>6313</v>
      </c>
      <c r="B4924" s="8"/>
      <c r="C4924" s="7" t="s">
        <v>6314</v>
      </c>
    </row>
    <row r="4925" customHeight="1" spans="1:3">
      <c r="A4925" s="6" t="s">
        <v>6072</v>
      </c>
      <c r="B4925" s="8"/>
      <c r="C4925" s="7" t="s">
        <v>6315</v>
      </c>
    </row>
    <row r="4926" customHeight="1" spans="1:3">
      <c r="A4926" s="6" t="s">
        <v>4922</v>
      </c>
      <c r="B4926" s="8"/>
      <c r="C4926" s="7" t="s">
        <v>6316</v>
      </c>
    </row>
    <row r="4927" customHeight="1" spans="1:3">
      <c r="A4927" s="6" t="s">
        <v>4279</v>
      </c>
      <c r="B4927" s="8"/>
      <c r="C4927" s="7" t="s">
        <v>4759</v>
      </c>
    </row>
    <row r="4928" customHeight="1" spans="1:3">
      <c r="A4928" s="6" t="s">
        <v>6317</v>
      </c>
      <c r="B4928" s="8"/>
      <c r="C4928" s="7" t="s">
        <v>6318</v>
      </c>
    </row>
    <row r="4929" customHeight="1" spans="1:3">
      <c r="A4929" s="6" t="s">
        <v>5146</v>
      </c>
      <c r="B4929" s="8"/>
      <c r="C4929" s="7" t="s">
        <v>3619</v>
      </c>
    </row>
    <row r="4930" customHeight="1" spans="1:3">
      <c r="A4930" s="6" t="s">
        <v>6319</v>
      </c>
      <c r="B4930" s="8"/>
      <c r="C4930" s="7" t="s">
        <v>6320</v>
      </c>
    </row>
    <row r="4931" customHeight="1" spans="1:3">
      <c r="A4931" s="6" t="s">
        <v>6321</v>
      </c>
      <c r="B4931" s="8"/>
      <c r="C4931" s="7" t="s">
        <v>6322</v>
      </c>
    </row>
    <row r="4932" customHeight="1" spans="1:3">
      <c r="A4932" s="6" t="s">
        <v>3965</v>
      </c>
      <c r="B4932" s="8"/>
      <c r="C4932" s="7" t="s">
        <v>6323</v>
      </c>
    </row>
    <row r="4933" customHeight="1" spans="1:3">
      <c r="A4933" s="6" t="s">
        <v>6324</v>
      </c>
      <c r="B4933" s="8"/>
      <c r="C4933" s="7" t="s">
        <v>6325</v>
      </c>
    </row>
    <row r="4934" customHeight="1" spans="1:3">
      <c r="A4934" s="6" t="s">
        <v>5408</v>
      </c>
      <c r="B4934" s="8"/>
      <c r="C4934" s="7" t="s">
        <v>6326</v>
      </c>
    </row>
    <row r="4935" customHeight="1" spans="1:3">
      <c r="A4935" s="6" t="s">
        <v>5454</v>
      </c>
      <c r="B4935" s="8"/>
      <c r="C4935" s="7" t="s">
        <v>6327</v>
      </c>
    </row>
    <row r="4936" customHeight="1" spans="1:3">
      <c r="A4936" s="6" t="s">
        <v>5739</v>
      </c>
      <c r="B4936" s="8"/>
      <c r="C4936" s="7" t="s">
        <v>6328</v>
      </c>
    </row>
    <row r="4937" customHeight="1" spans="1:3">
      <c r="A4937" s="6" t="s">
        <v>6329</v>
      </c>
      <c r="B4937" s="8"/>
      <c r="C4937" s="7" t="s">
        <v>6330</v>
      </c>
    </row>
    <row r="4938" customHeight="1" spans="1:3">
      <c r="A4938" s="6" t="s">
        <v>6331</v>
      </c>
      <c r="B4938" s="8"/>
      <c r="C4938" s="7" t="s">
        <v>6332</v>
      </c>
    </row>
    <row r="4939" customHeight="1" spans="1:3">
      <c r="A4939" s="6" t="s">
        <v>6333</v>
      </c>
      <c r="B4939" s="8"/>
      <c r="C4939" s="7" t="s">
        <v>6334</v>
      </c>
    </row>
    <row r="4940" customHeight="1" spans="1:3">
      <c r="A4940" s="6" t="s">
        <v>6335</v>
      </c>
      <c r="B4940" s="8"/>
      <c r="C4940" s="7" t="s">
        <v>6336</v>
      </c>
    </row>
    <row r="4941" customHeight="1" spans="1:3">
      <c r="A4941" s="6" t="s">
        <v>5739</v>
      </c>
      <c r="B4941" s="8"/>
      <c r="C4941" s="7" t="s">
        <v>3619</v>
      </c>
    </row>
    <row r="4942" customHeight="1" spans="1:3">
      <c r="A4942" s="6" t="s">
        <v>6337</v>
      </c>
      <c r="B4942" s="8"/>
      <c r="C4942" s="7" t="s">
        <v>967</v>
      </c>
    </row>
    <row r="4943" customHeight="1" spans="1:3">
      <c r="A4943" s="6" t="s">
        <v>4735</v>
      </c>
      <c r="B4943" s="8"/>
      <c r="C4943" s="7" t="s">
        <v>6338</v>
      </c>
    </row>
    <row r="4944" customHeight="1" spans="1:3">
      <c r="A4944" s="6" t="s">
        <v>6339</v>
      </c>
      <c r="B4944" s="8"/>
      <c r="C4944" s="7" t="s">
        <v>478</v>
      </c>
    </row>
    <row r="4945" customHeight="1" spans="1:3">
      <c r="A4945" s="6" t="s">
        <v>6340</v>
      </c>
      <c r="B4945" s="8"/>
      <c r="C4945" s="7" t="s">
        <v>478</v>
      </c>
    </row>
    <row r="4946" customHeight="1" spans="1:3">
      <c r="A4946" s="6" t="s">
        <v>6341</v>
      </c>
      <c r="B4946" s="8"/>
      <c r="C4946" s="7" t="s">
        <v>478</v>
      </c>
    </row>
    <row r="4947" customHeight="1" spans="1:3">
      <c r="A4947" s="6" t="s">
        <v>6342</v>
      </c>
      <c r="B4947" s="8"/>
      <c r="C4947" s="7" t="s">
        <v>478</v>
      </c>
    </row>
    <row r="4948" customHeight="1" spans="1:3">
      <c r="A4948" s="6" t="s">
        <v>6343</v>
      </c>
      <c r="B4948" s="8"/>
      <c r="C4948" s="7" t="s">
        <v>478</v>
      </c>
    </row>
    <row r="4949" customHeight="1" spans="1:3">
      <c r="A4949" s="6" t="s">
        <v>6344</v>
      </c>
      <c r="B4949" s="8"/>
      <c r="C4949" s="7" t="s">
        <v>478</v>
      </c>
    </row>
    <row r="4950" customHeight="1" spans="1:3">
      <c r="A4950" s="6" t="s">
        <v>6225</v>
      </c>
      <c r="B4950" s="8"/>
      <c r="C4950" s="7" t="s">
        <v>478</v>
      </c>
    </row>
    <row r="4951" customHeight="1" spans="1:3">
      <c r="A4951" s="6" t="s">
        <v>6345</v>
      </c>
      <c r="B4951" s="8"/>
      <c r="C4951" s="7" t="s">
        <v>478</v>
      </c>
    </row>
    <row r="4952" customHeight="1" spans="1:3">
      <c r="A4952" s="6" t="s">
        <v>6225</v>
      </c>
      <c r="B4952" s="8"/>
      <c r="C4952" s="7" t="s">
        <v>478</v>
      </c>
    </row>
    <row r="4953" customHeight="1" spans="1:3">
      <c r="A4953" s="6" t="s">
        <v>6346</v>
      </c>
      <c r="B4953" s="8"/>
      <c r="C4953" s="7" t="s">
        <v>478</v>
      </c>
    </row>
    <row r="4954" customHeight="1" spans="1:3">
      <c r="A4954" s="6" t="s">
        <v>6225</v>
      </c>
      <c r="B4954" s="8"/>
      <c r="C4954" s="7" t="s">
        <v>478</v>
      </c>
    </row>
    <row r="4955" customHeight="1" spans="1:3">
      <c r="A4955" s="6" t="s">
        <v>3876</v>
      </c>
      <c r="B4955" s="8"/>
      <c r="C4955" s="7" t="s">
        <v>6347</v>
      </c>
    </row>
    <row r="4956" customHeight="1" spans="1:3">
      <c r="A4956" s="6" t="s">
        <v>6348</v>
      </c>
      <c r="B4956" s="8"/>
      <c r="C4956" s="7" t="s">
        <v>6349</v>
      </c>
    </row>
    <row r="4957" customHeight="1" spans="1:3">
      <c r="A4957" s="6" t="s">
        <v>5610</v>
      </c>
      <c r="B4957" s="8"/>
      <c r="C4957" s="7" t="s">
        <v>708</v>
      </c>
    </row>
    <row r="4958" customHeight="1" spans="1:3">
      <c r="A4958" s="6" t="s">
        <v>6350</v>
      </c>
      <c r="B4958" s="8"/>
      <c r="C4958" s="7" t="s">
        <v>6351</v>
      </c>
    </row>
    <row r="4959" customHeight="1" spans="1:3">
      <c r="A4959" s="6" t="s">
        <v>6352</v>
      </c>
      <c r="B4959" s="8"/>
      <c r="C4959" s="7" t="s">
        <v>6353</v>
      </c>
    </row>
    <row r="4960" customHeight="1" spans="1:3">
      <c r="A4960" s="6" t="s">
        <v>6354</v>
      </c>
      <c r="B4960" s="8"/>
      <c r="C4960" s="7" t="s">
        <v>6355</v>
      </c>
    </row>
    <row r="4961" customHeight="1" spans="1:3">
      <c r="A4961" s="6" t="s">
        <v>4914</v>
      </c>
      <c r="B4961" s="8"/>
      <c r="C4961" s="7" t="s">
        <v>478</v>
      </c>
    </row>
    <row r="4962" customHeight="1" spans="1:3">
      <c r="A4962" s="6" t="s">
        <v>6356</v>
      </c>
      <c r="B4962" s="8"/>
      <c r="C4962" s="7" t="s">
        <v>414</v>
      </c>
    </row>
    <row r="4963" customHeight="1" spans="1:3">
      <c r="A4963" s="6" t="s">
        <v>6357</v>
      </c>
      <c r="B4963" s="8"/>
      <c r="C4963" s="7" t="s">
        <v>6358</v>
      </c>
    </row>
    <row r="4964" customHeight="1" spans="1:3">
      <c r="A4964" s="6" t="s">
        <v>6359</v>
      </c>
      <c r="B4964" s="8"/>
      <c r="C4964" s="7" t="s">
        <v>6360</v>
      </c>
    </row>
    <row r="4965" customHeight="1" spans="1:3">
      <c r="A4965" s="6" t="s">
        <v>3896</v>
      </c>
      <c r="B4965" s="6" t="s">
        <v>6361</v>
      </c>
      <c r="C4965" s="7" t="s">
        <v>708</v>
      </c>
    </row>
    <row r="4966" customHeight="1" spans="1:3">
      <c r="A4966" s="6" t="s">
        <v>6362</v>
      </c>
      <c r="B4966" s="8"/>
      <c r="C4966" s="7" t="s">
        <v>6363</v>
      </c>
    </row>
    <row r="4967" customHeight="1" spans="1:3">
      <c r="A4967" s="6" t="s">
        <v>5769</v>
      </c>
      <c r="B4967" s="8"/>
      <c r="C4967" s="7" t="s">
        <v>6364</v>
      </c>
    </row>
    <row r="4968" customHeight="1" spans="1:3">
      <c r="A4968" s="6" t="s">
        <v>6365</v>
      </c>
      <c r="B4968" s="8"/>
      <c r="C4968" s="7" t="s">
        <v>6366</v>
      </c>
    </row>
    <row r="4969" customHeight="1" spans="1:3">
      <c r="A4969" s="6" t="s">
        <v>6367</v>
      </c>
      <c r="B4969" s="8"/>
      <c r="C4969" s="7" t="s">
        <v>6368</v>
      </c>
    </row>
    <row r="4970" customHeight="1" spans="1:3">
      <c r="A4970" s="6" t="s">
        <v>6369</v>
      </c>
      <c r="B4970" s="8"/>
      <c r="C4970" s="7" t="s">
        <v>967</v>
      </c>
    </row>
    <row r="4971" customHeight="1" spans="1:3">
      <c r="A4971" s="6" t="s">
        <v>4894</v>
      </c>
      <c r="B4971" s="8"/>
      <c r="C4971" s="7" t="s">
        <v>6370</v>
      </c>
    </row>
    <row r="4972" customHeight="1" spans="1:3">
      <c r="A4972" s="6" t="s">
        <v>3797</v>
      </c>
      <c r="B4972" s="8"/>
      <c r="C4972" s="7" t="s">
        <v>6371</v>
      </c>
    </row>
    <row r="4973" customHeight="1" spans="1:3">
      <c r="A4973" s="6" t="s">
        <v>6372</v>
      </c>
      <c r="B4973" s="8"/>
      <c r="C4973" s="7" t="s">
        <v>6373</v>
      </c>
    </row>
    <row r="4974" customHeight="1" spans="1:3">
      <c r="A4974" s="6" t="s">
        <v>6374</v>
      </c>
      <c r="B4974" s="8"/>
      <c r="C4974" s="7" t="s">
        <v>5334</v>
      </c>
    </row>
    <row r="4975" customHeight="1" spans="1:3">
      <c r="A4975" s="6" t="s">
        <v>6375</v>
      </c>
      <c r="B4975" s="8"/>
      <c r="C4975" s="7" t="s">
        <v>6376</v>
      </c>
    </row>
    <row r="4976" customHeight="1" spans="1:3">
      <c r="A4976" s="6" t="s">
        <v>6377</v>
      </c>
      <c r="B4976" s="8"/>
      <c r="C4976" s="7" t="s">
        <v>6006</v>
      </c>
    </row>
    <row r="4977" customHeight="1" spans="1:3">
      <c r="A4977" s="6" t="s">
        <v>6378</v>
      </c>
      <c r="B4977" s="8"/>
      <c r="C4977" s="7" t="s">
        <v>6006</v>
      </c>
    </row>
    <row r="4978" customHeight="1" spans="1:3">
      <c r="A4978" s="6" t="s">
        <v>6379</v>
      </c>
      <c r="B4978" s="8"/>
      <c r="C4978" s="7" t="s">
        <v>6006</v>
      </c>
    </row>
    <row r="4979" customHeight="1" spans="1:3">
      <c r="A4979" s="6" t="s">
        <v>6380</v>
      </c>
      <c r="B4979" s="8"/>
      <c r="C4979" s="7" t="s">
        <v>6006</v>
      </c>
    </row>
    <row r="4980" customHeight="1" spans="1:3">
      <c r="A4980" s="6" t="s">
        <v>6381</v>
      </c>
      <c r="B4980" s="8"/>
      <c r="C4980" s="7" t="s">
        <v>6006</v>
      </c>
    </row>
    <row r="4981" customHeight="1" spans="1:3">
      <c r="A4981" s="6" t="s">
        <v>6382</v>
      </c>
      <c r="B4981" s="8"/>
      <c r="C4981" s="7" t="s">
        <v>6383</v>
      </c>
    </row>
    <row r="4982" customHeight="1" spans="1:3">
      <c r="A4982" s="6" t="s">
        <v>6384</v>
      </c>
      <c r="B4982" s="8"/>
      <c r="C4982" s="7" t="s">
        <v>6006</v>
      </c>
    </row>
    <row r="4983" customHeight="1" spans="1:3">
      <c r="A4983" s="6" t="s">
        <v>6385</v>
      </c>
      <c r="B4983" s="8"/>
      <c r="C4983" s="7" t="s">
        <v>6386</v>
      </c>
    </row>
    <row r="4984" customHeight="1" spans="1:3">
      <c r="A4984" s="6" t="s">
        <v>6387</v>
      </c>
      <c r="B4984" s="8"/>
      <c r="C4984" s="7" t="s">
        <v>6388</v>
      </c>
    </row>
    <row r="4985" customHeight="1" spans="1:3">
      <c r="A4985" s="6" t="s">
        <v>6389</v>
      </c>
      <c r="B4985" s="8"/>
      <c r="C4985" s="7" t="s">
        <v>6390</v>
      </c>
    </row>
    <row r="4986" customHeight="1" spans="1:3">
      <c r="A4986" s="6" t="s">
        <v>6391</v>
      </c>
      <c r="B4986" s="8"/>
      <c r="C4986" s="7" t="s">
        <v>4913</v>
      </c>
    </row>
    <row r="4987" customHeight="1" spans="1:3">
      <c r="A4987" s="6" t="s">
        <v>4829</v>
      </c>
      <c r="B4987" s="8"/>
      <c r="C4987" s="7" t="s">
        <v>4913</v>
      </c>
    </row>
    <row r="4988" customHeight="1" spans="1:3">
      <c r="A4988" s="6" t="s">
        <v>6392</v>
      </c>
      <c r="B4988" s="8"/>
      <c r="C4988" s="7" t="s">
        <v>407</v>
      </c>
    </row>
    <row r="4989" customHeight="1" spans="1:3">
      <c r="A4989" s="6" t="s">
        <v>6393</v>
      </c>
      <c r="B4989" s="8"/>
      <c r="C4989" s="7" t="s">
        <v>3492</v>
      </c>
    </row>
    <row r="4990" customHeight="1" spans="1:3">
      <c r="A4990" s="6" t="s">
        <v>6394</v>
      </c>
      <c r="B4990" s="8"/>
      <c r="C4990" s="7" t="s">
        <v>6395</v>
      </c>
    </row>
    <row r="4991" customHeight="1" spans="1:3">
      <c r="A4991" s="6" t="s">
        <v>6026</v>
      </c>
      <c r="B4991" s="8"/>
      <c r="C4991" s="7" t="s">
        <v>6026</v>
      </c>
    </row>
    <row r="4992" customHeight="1" spans="1:3">
      <c r="A4992" s="6" t="s">
        <v>4154</v>
      </c>
      <c r="B4992" s="6" t="s">
        <v>463</v>
      </c>
      <c r="C4992" s="7" t="s">
        <v>6396</v>
      </c>
    </row>
    <row r="4993" customHeight="1" spans="1:3">
      <c r="A4993" s="6" t="s">
        <v>6397</v>
      </c>
      <c r="B4993" s="8"/>
      <c r="C4993" s="7" t="s">
        <v>6398</v>
      </c>
    </row>
    <row r="4994" customHeight="1" spans="1:3">
      <c r="A4994" s="6" t="s">
        <v>6399</v>
      </c>
      <c r="B4994" s="8"/>
      <c r="C4994" s="7" t="s">
        <v>6400</v>
      </c>
    </row>
    <row r="4995" customHeight="1" spans="1:3">
      <c r="A4995" s="6" t="s">
        <v>6225</v>
      </c>
      <c r="B4995" s="8"/>
      <c r="C4995" s="7" t="s">
        <v>6401</v>
      </c>
    </row>
    <row r="4996" customHeight="1" spans="1:3">
      <c r="A4996" s="6" t="s">
        <v>6402</v>
      </c>
      <c r="B4996" s="8"/>
      <c r="C4996" s="7" t="s">
        <v>5809</v>
      </c>
    </row>
    <row r="4997" customHeight="1" spans="1:3">
      <c r="A4997" s="6" t="s">
        <v>6403</v>
      </c>
      <c r="B4997" s="8"/>
      <c r="C4997" s="7" t="s">
        <v>6404</v>
      </c>
    </row>
    <row r="4998" customHeight="1" spans="1:3">
      <c r="A4998" s="6" t="s">
        <v>6405</v>
      </c>
      <c r="B4998" s="8"/>
      <c r="C4998" s="7" t="s">
        <v>1307</v>
      </c>
    </row>
    <row r="4999" customHeight="1" spans="1:3">
      <c r="A4999" s="6" t="s">
        <v>6406</v>
      </c>
      <c r="B4999" s="8"/>
      <c r="C4999" s="7" t="s">
        <v>6407</v>
      </c>
    </row>
    <row r="5000" customHeight="1" spans="1:3">
      <c r="A5000" s="6" t="s">
        <v>6408</v>
      </c>
      <c r="B5000" s="8"/>
      <c r="C5000" s="7" t="s">
        <v>6409</v>
      </c>
    </row>
    <row r="5001" customHeight="1" spans="1:3">
      <c r="A5001" s="6" t="s">
        <v>6410</v>
      </c>
      <c r="B5001" s="8"/>
      <c r="C5001" s="7" t="s">
        <v>677</v>
      </c>
    </row>
    <row r="5002" customHeight="1" spans="1:3">
      <c r="A5002" s="6" t="s">
        <v>6411</v>
      </c>
      <c r="B5002" s="8"/>
      <c r="C5002" s="7" t="s">
        <v>478</v>
      </c>
    </row>
    <row r="5003" customHeight="1" spans="1:3">
      <c r="A5003" s="6" t="s">
        <v>6402</v>
      </c>
      <c r="B5003" s="8"/>
      <c r="C5003" s="7" t="s">
        <v>478</v>
      </c>
    </row>
    <row r="5004" customHeight="1" spans="1:3">
      <c r="A5004" s="6" t="s">
        <v>6412</v>
      </c>
      <c r="B5004" s="8"/>
      <c r="C5004" s="7" t="s">
        <v>392</v>
      </c>
    </row>
    <row r="5005" customHeight="1" spans="1:3">
      <c r="A5005" s="6" t="s">
        <v>6413</v>
      </c>
      <c r="B5005" s="8"/>
      <c r="C5005" s="7" t="s">
        <v>6414</v>
      </c>
    </row>
    <row r="5006" customHeight="1" spans="1:3">
      <c r="A5006" s="6" t="s">
        <v>6415</v>
      </c>
      <c r="B5006" s="8"/>
      <c r="C5006" s="7" t="s">
        <v>6416</v>
      </c>
    </row>
    <row r="5007" customHeight="1" spans="1:3">
      <c r="A5007" s="6" t="s">
        <v>6402</v>
      </c>
      <c r="B5007" s="8"/>
      <c r="C5007" s="7" t="s">
        <v>6417</v>
      </c>
    </row>
    <row r="5008" customHeight="1" spans="1:3">
      <c r="A5008" s="6" t="s">
        <v>6418</v>
      </c>
      <c r="B5008" s="8"/>
      <c r="C5008" s="7" t="s">
        <v>6419</v>
      </c>
    </row>
    <row r="5009" customHeight="1" spans="1:3">
      <c r="A5009" s="6" t="s">
        <v>4583</v>
      </c>
      <c r="B5009" s="8"/>
      <c r="C5009" s="7" t="s">
        <v>2893</v>
      </c>
    </row>
    <row r="5010" customHeight="1" spans="1:3">
      <c r="A5010" s="6" t="s">
        <v>6420</v>
      </c>
      <c r="B5010" s="8"/>
      <c r="C5010" s="7" t="s">
        <v>6421</v>
      </c>
    </row>
    <row r="5011" customHeight="1" spans="1:3">
      <c r="A5011" s="6" t="s">
        <v>6402</v>
      </c>
      <c r="B5011" s="8"/>
      <c r="C5011" s="7" t="s">
        <v>6422</v>
      </c>
    </row>
    <row r="5012" customHeight="1" spans="1:3">
      <c r="A5012" s="6" t="s">
        <v>6423</v>
      </c>
      <c r="B5012" s="8"/>
      <c r="C5012" s="7" t="s">
        <v>6424</v>
      </c>
    </row>
    <row r="5013" customHeight="1" spans="1:3">
      <c r="A5013" s="6" t="s">
        <v>6104</v>
      </c>
      <c r="B5013" s="8"/>
      <c r="C5013" s="7" t="s">
        <v>6425</v>
      </c>
    </row>
    <row r="5014" customHeight="1" spans="1:3">
      <c r="A5014" s="6" t="s">
        <v>6426</v>
      </c>
      <c r="B5014" s="8"/>
      <c r="C5014" s="7" t="s">
        <v>6427</v>
      </c>
    </row>
    <row r="5015" customHeight="1" spans="1:3">
      <c r="A5015" s="6" t="s">
        <v>6428</v>
      </c>
      <c r="B5015" s="8"/>
      <c r="C5015" s="7" t="s">
        <v>6429</v>
      </c>
    </row>
    <row r="5016" customHeight="1" spans="1:3">
      <c r="A5016" s="6" t="s">
        <v>6430</v>
      </c>
      <c r="B5016" s="8"/>
      <c r="C5016" s="7" t="s">
        <v>967</v>
      </c>
    </row>
    <row r="5017" customHeight="1" spans="1:3">
      <c r="A5017" s="6" t="s">
        <v>4558</v>
      </c>
      <c r="B5017" s="8"/>
      <c r="C5017" s="7" t="s">
        <v>1307</v>
      </c>
    </row>
    <row r="5018" customHeight="1" spans="1:3">
      <c r="A5018" s="6" t="s">
        <v>6026</v>
      </c>
      <c r="B5018" s="8"/>
      <c r="C5018" s="7" t="s">
        <v>2788</v>
      </c>
    </row>
    <row r="5019" customHeight="1" spans="1:3">
      <c r="A5019" s="6" t="s">
        <v>6026</v>
      </c>
      <c r="B5019" s="8"/>
      <c r="C5019" s="7" t="s">
        <v>6431</v>
      </c>
    </row>
    <row r="5020" customHeight="1" spans="1:3">
      <c r="A5020" s="6" t="s">
        <v>6402</v>
      </c>
      <c r="B5020" s="8"/>
      <c r="C5020" s="7" t="s">
        <v>2811</v>
      </c>
    </row>
    <row r="5021" customHeight="1" spans="1:3">
      <c r="A5021" s="6" t="s">
        <v>4143</v>
      </c>
      <c r="B5021" s="8"/>
      <c r="C5021" s="7" t="s">
        <v>6432</v>
      </c>
    </row>
    <row r="5022" customHeight="1" spans="1:3">
      <c r="A5022" s="6" t="s">
        <v>6354</v>
      </c>
      <c r="B5022" s="8"/>
      <c r="C5022" s="7" t="s">
        <v>6433</v>
      </c>
    </row>
    <row r="5023" customHeight="1" spans="1:3">
      <c r="A5023" s="6" t="s">
        <v>6420</v>
      </c>
      <c r="B5023" s="8"/>
      <c r="C5023" s="7" t="s">
        <v>755</v>
      </c>
    </row>
    <row r="5024" customHeight="1" spans="1:3">
      <c r="A5024" s="6" t="s">
        <v>5741</v>
      </c>
      <c r="B5024" s="8"/>
      <c r="C5024" s="7" t="s">
        <v>6434</v>
      </c>
    </row>
    <row r="5025" customHeight="1" spans="1:3">
      <c r="A5025" s="6" t="s">
        <v>5799</v>
      </c>
      <c r="B5025" s="8"/>
      <c r="C5025" s="7" t="s">
        <v>6435</v>
      </c>
    </row>
    <row r="5026" customHeight="1" spans="1:3">
      <c r="A5026" s="6" t="s">
        <v>6304</v>
      </c>
      <c r="B5026" s="8"/>
      <c r="C5026" s="7" t="s">
        <v>6306</v>
      </c>
    </row>
    <row r="5027" customHeight="1" spans="1:3">
      <c r="A5027" s="6" t="s">
        <v>4583</v>
      </c>
      <c r="B5027" s="6" t="s">
        <v>6436</v>
      </c>
      <c r="C5027" s="7" t="s">
        <v>414</v>
      </c>
    </row>
    <row r="5028" customHeight="1" spans="1:3">
      <c r="A5028" s="6" t="s">
        <v>6426</v>
      </c>
      <c r="B5028" s="8"/>
      <c r="C5028" s="7" t="s">
        <v>6437</v>
      </c>
    </row>
    <row r="5029" customHeight="1" spans="1:3">
      <c r="A5029" s="6" t="s">
        <v>6402</v>
      </c>
      <c r="B5029" s="8"/>
      <c r="C5029" s="7" t="s">
        <v>6438</v>
      </c>
    </row>
    <row r="5030" customHeight="1" spans="1:3">
      <c r="A5030" s="6" t="s">
        <v>6439</v>
      </c>
      <c r="B5030" s="8"/>
      <c r="C5030" s="7" t="s">
        <v>6440</v>
      </c>
    </row>
    <row r="5031" customHeight="1" spans="1:3">
      <c r="A5031" s="6" t="s">
        <v>4611</v>
      </c>
      <c r="B5031" s="8"/>
      <c r="C5031" s="7" t="s">
        <v>6441</v>
      </c>
    </row>
    <row r="5032" customHeight="1" spans="1:3">
      <c r="A5032" s="6" t="s">
        <v>6442</v>
      </c>
      <c r="B5032" s="8"/>
      <c r="C5032" s="7" t="s">
        <v>478</v>
      </c>
    </row>
    <row r="5033" customHeight="1" spans="1:3">
      <c r="A5033" s="6" t="s">
        <v>5904</v>
      </c>
      <c r="B5033" s="8"/>
      <c r="C5033" s="7" t="s">
        <v>6443</v>
      </c>
    </row>
    <row r="5034" customHeight="1" spans="1:3">
      <c r="A5034" s="6" t="s">
        <v>6444</v>
      </c>
      <c r="B5034" s="8"/>
      <c r="C5034" s="7" t="s">
        <v>6445</v>
      </c>
    </row>
    <row r="5035" customHeight="1" spans="1:3">
      <c r="A5035" s="6" t="s">
        <v>6399</v>
      </c>
      <c r="B5035" s="8"/>
      <c r="C5035" s="7" t="s">
        <v>6446</v>
      </c>
    </row>
    <row r="5036" customHeight="1" spans="1:3">
      <c r="A5036" s="6" t="s">
        <v>6447</v>
      </c>
      <c r="B5036" s="8"/>
      <c r="C5036" s="7" t="s">
        <v>414</v>
      </c>
    </row>
    <row r="5037" customHeight="1" spans="1:3">
      <c r="A5037" s="6" t="s">
        <v>6448</v>
      </c>
      <c r="B5037" s="8"/>
      <c r="C5037" s="7" t="s">
        <v>6449</v>
      </c>
    </row>
    <row r="5038" customHeight="1" spans="1:3">
      <c r="A5038" s="6" t="s">
        <v>6450</v>
      </c>
      <c r="B5038" s="8"/>
      <c r="C5038" s="7" t="s">
        <v>6451</v>
      </c>
    </row>
    <row r="5039" customHeight="1" spans="1:3">
      <c r="A5039" s="6" t="s">
        <v>6452</v>
      </c>
      <c r="B5039" s="8"/>
      <c r="C5039" s="7" t="s">
        <v>6453</v>
      </c>
    </row>
    <row r="5040" customHeight="1" spans="1:3">
      <c r="A5040" s="6" t="s">
        <v>6454</v>
      </c>
      <c r="B5040" s="8"/>
      <c r="C5040" s="7" t="s">
        <v>6455</v>
      </c>
    </row>
    <row r="5041" customHeight="1" spans="1:3">
      <c r="A5041" s="6" t="s">
        <v>6402</v>
      </c>
      <c r="B5041" s="8"/>
      <c r="C5041" s="7" t="s">
        <v>6456</v>
      </c>
    </row>
    <row r="5042" customHeight="1" spans="1:3">
      <c r="A5042" s="6" t="s">
        <v>6457</v>
      </c>
      <c r="B5042" s="8"/>
      <c r="C5042" s="7" t="s">
        <v>6458</v>
      </c>
    </row>
    <row r="5043" customHeight="1" spans="1:3">
      <c r="A5043" s="6" t="s">
        <v>3872</v>
      </c>
      <c r="B5043" s="8"/>
      <c r="C5043" s="7" t="s">
        <v>6459</v>
      </c>
    </row>
    <row r="5044" customHeight="1" spans="1:3">
      <c r="A5044" s="6" t="s">
        <v>6460</v>
      </c>
      <c r="B5044" s="8"/>
      <c r="C5044" s="7" t="s">
        <v>1880</v>
      </c>
    </row>
    <row r="5045" customHeight="1" spans="1:3">
      <c r="A5045" s="6" t="s">
        <v>6461</v>
      </c>
      <c r="B5045" s="8"/>
      <c r="C5045" s="7" t="s">
        <v>967</v>
      </c>
    </row>
    <row r="5046" customHeight="1" spans="1:3">
      <c r="A5046" s="6" t="s">
        <v>4254</v>
      </c>
      <c r="B5046" s="8"/>
      <c r="C5046" s="7" t="s">
        <v>6462</v>
      </c>
    </row>
    <row r="5047" customHeight="1" spans="1:3">
      <c r="A5047" s="6" t="s">
        <v>6463</v>
      </c>
      <c r="B5047" s="8"/>
      <c r="C5047" s="7" t="s">
        <v>6464</v>
      </c>
    </row>
    <row r="5048" customHeight="1" spans="1:3">
      <c r="A5048" s="6" t="s">
        <v>6465</v>
      </c>
      <c r="B5048" s="8"/>
      <c r="C5048" s="7" t="s">
        <v>6466</v>
      </c>
    </row>
    <row r="5049" customHeight="1" spans="1:3">
      <c r="A5049" s="6" t="s">
        <v>4254</v>
      </c>
      <c r="B5049" s="8"/>
      <c r="C5049" s="7" t="s">
        <v>3619</v>
      </c>
    </row>
    <row r="5050" customHeight="1" spans="1:3">
      <c r="A5050" s="6" t="s">
        <v>6467</v>
      </c>
      <c r="B5050" s="8"/>
      <c r="C5050" s="7" t="s">
        <v>6468</v>
      </c>
    </row>
    <row r="5051" customHeight="1" spans="1:3">
      <c r="A5051" s="6" t="s">
        <v>6469</v>
      </c>
      <c r="B5051" s="8"/>
      <c r="C5051" s="7" t="s">
        <v>6470</v>
      </c>
    </row>
    <row r="5052" customHeight="1" spans="1:3">
      <c r="A5052" s="6" t="s">
        <v>6471</v>
      </c>
      <c r="B5052" s="8"/>
      <c r="C5052" s="7" t="s">
        <v>6472</v>
      </c>
    </row>
    <row r="5053" customHeight="1" spans="1:3">
      <c r="A5053" s="6" t="s">
        <v>6473</v>
      </c>
      <c r="B5053" s="8"/>
      <c r="C5053" s="7" t="s">
        <v>1147</v>
      </c>
    </row>
    <row r="5054" customHeight="1" spans="1:3">
      <c r="A5054" s="6" t="s">
        <v>6474</v>
      </c>
      <c r="B5054" s="8"/>
      <c r="C5054" s="7" t="s">
        <v>6475</v>
      </c>
    </row>
    <row r="5055" customHeight="1" spans="1:3">
      <c r="A5055" s="6" t="s">
        <v>6476</v>
      </c>
      <c r="B5055" s="8"/>
      <c r="C5055" s="7" t="s">
        <v>6477</v>
      </c>
    </row>
    <row r="5056" customHeight="1" spans="1:3">
      <c r="A5056" s="6" t="s">
        <v>5146</v>
      </c>
      <c r="B5056" s="8"/>
      <c r="C5056" s="7" t="s">
        <v>6478</v>
      </c>
    </row>
    <row r="5057" customHeight="1" spans="1:3">
      <c r="A5057" s="6" t="s">
        <v>6479</v>
      </c>
      <c r="B5057" s="8"/>
      <c r="C5057" s="7" t="s">
        <v>6480</v>
      </c>
    </row>
    <row r="5058" customHeight="1" spans="1:3">
      <c r="A5058" s="6" t="s">
        <v>6481</v>
      </c>
      <c r="B5058" s="8"/>
      <c r="C5058" s="7" t="s">
        <v>436</v>
      </c>
    </row>
    <row r="5059" customHeight="1" spans="1:3">
      <c r="A5059" s="6" t="s">
        <v>6482</v>
      </c>
      <c r="B5059" s="8"/>
      <c r="C5059" s="7" t="s">
        <v>6483</v>
      </c>
    </row>
    <row r="5060" customHeight="1" spans="1:3">
      <c r="A5060" s="6" t="s">
        <v>6484</v>
      </c>
      <c r="B5060" s="8"/>
      <c r="C5060" s="7" t="s">
        <v>6485</v>
      </c>
    </row>
    <row r="5061" customHeight="1" spans="1:3">
      <c r="A5061" s="6" t="s">
        <v>5002</v>
      </c>
      <c r="B5061" s="8"/>
      <c r="C5061" s="7" t="s">
        <v>6486</v>
      </c>
    </row>
    <row r="5062" customHeight="1" spans="1:3">
      <c r="A5062" s="6" t="s">
        <v>6487</v>
      </c>
      <c r="B5062" s="8"/>
      <c r="C5062" s="7" t="s">
        <v>6488</v>
      </c>
    </row>
    <row r="5063" customHeight="1" spans="1:3">
      <c r="A5063" s="6" t="s">
        <v>6489</v>
      </c>
      <c r="B5063" s="8"/>
      <c r="C5063" s="7" t="s">
        <v>436</v>
      </c>
    </row>
    <row r="5064" customHeight="1" spans="1:3">
      <c r="A5064" s="6" t="s">
        <v>6026</v>
      </c>
      <c r="B5064" s="8"/>
      <c r="C5064" s="7" t="s">
        <v>2019</v>
      </c>
    </row>
    <row r="5065" customHeight="1" spans="1:3">
      <c r="A5065" s="6" t="s">
        <v>6490</v>
      </c>
      <c r="B5065" s="8"/>
      <c r="C5065" s="7" t="s">
        <v>6491</v>
      </c>
    </row>
    <row r="5066" customHeight="1" spans="1:3">
      <c r="A5066" s="6" t="s">
        <v>4566</v>
      </c>
      <c r="B5066" s="8"/>
      <c r="C5066" s="7" t="s">
        <v>3079</v>
      </c>
    </row>
    <row r="5067" customHeight="1" spans="1:3">
      <c r="A5067" s="6" t="s">
        <v>6492</v>
      </c>
      <c r="B5067" s="8"/>
      <c r="C5067" s="7" t="s">
        <v>6493</v>
      </c>
    </row>
    <row r="5068" customHeight="1" spans="1:3">
      <c r="A5068" s="6" t="s">
        <v>6494</v>
      </c>
      <c r="B5068" s="8"/>
      <c r="C5068" s="7" t="s">
        <v>6495</v>
      </c>
    </row>
    <row r="5069" customHeight="1" spans="1:3">
      <c r="A5069" s="6" t="s">
        <v>6496</v>
      </c>
      <c r="B5069" s="8"/>
      <c r="C5069" s="7" t="s">
        <v>6497</v>
      </c>
    </row>
    <row r="5070" customHeight="1" spans="1:3">
      <c r="A5070" s="6" t="s">
        <v>6498</v>
      </c>
      <c r="B5070" s="8"/>
      <c r="C5070" s="7" t="s">
        <v>5081</v>
      </c>
    </row>
    <row r="5071" customHeight="1" spans="1:3">
      <c r="A5071" s="6" t="s">
        <v>4082</v>
      </c>
      <c r="B5071" s="8"/>
      <c r="C5071" s="7" t="s">
        <v>6499</v>
      </c>
    </row>
    <row r="5072" customHeight="1" spans="1:3">
      <c r="A5072" s="6" t="s">
        <v>4082</v>
      </c>
      <c r="B5072" s="8"/>
      <c r="C5072" s="7" t="s">
        <v>6500</v>
      </c>
    </row>
    <row r="5073" customHeight="1" spans="1:3">
      <c r="A5073" s="6" t="s">
        <v>6501</v>
      </c>
      <c r="B5073" s="8"/>
      <c r="C5073" s="7" t="s">
        <v>6502</v>
      </c>
    </row>
    <row r="5074" customHeight="1" spans="1:3">
      <c r="A5074" s="6" t="s">
        <v>5358</v>
      </c>
      <c r="B5074" s="8"/>
      <c r="C5074" s="7" t="s">
        <v>6503</v>
      </c>
    </row>
    <row r="5075" customHeight="1" spans="1:3">
      <c r="A5075" s="6" t="s">
        <v>4865</v>
      </c>
      <c r="B5075" s="8"/>
      <c r="C5075" s="7" t="s">
        <v>6504</v>
      </c>
    </row>
    <row r="5076" customHeight="1" spans="1:3">
      <c r="A5076" s="6" t="s">
        <v>4735</v>
      </c>
      <c r="B5076" s="8"/>
      <c r="C5076" s="7" t="s">
        <v>6505</v>
      </c>
    </row>
    <row r="5077" customHeight="1" spans="1:3">
      <c r="A5077" s="6" t="s">
        <v>4611</v>
      </c>
      <c r="B5077" s="8"/>
      <c r="C5077" s="7" t="s">
        <v>6506</v>
      </c>
    </row>
    <row r="5078" customHeight="1" spans="1:3">
      <c r="A5078" s="6" t="s">
        <v>6507</v>
      </c>
      <c r="B5078" s="8"/>
      <c r="C5078" s="7" t="s">
        <v>6508</v>
      </c>
    </row>
    <row r="5079" customHeight="1" spans="1:3">
      <c r="A5079" s="6" t="s">
        <v>5631</v>
      </c>
      <c r="B5079" s="8"/>
      <c r="C5079" s="7" t="s">
        <v>414</v>
      </c>
    </row>
    <row r="5080" customHeight="1" spans="1:3">
      <c r="A5080" s="6" t="s">
        <v>4566</v>
      </c>
      <c r="B5080" s="8"/>
      <c r="C5080" s="7" t="s">
        <v>6509</v>
      </c>
    </row>
    <row r="5081" customHeight="1" spans="1:3">
      <c r="A5081" s="6" t="s">
        <v>5213</v>
      </c>
      <c r="B5081" s="8"/>
      <c r="C5081" s="7" t="s">
        <v>6510</v>
      </c>
    </row>
    <row r="5082" customHeight="1" spans="1:3">
      <c r="A5082" s="6" t="s">
        <v>6026</v>
      </c>
      <c r="B5082" s="8"/>
      <c r="C5082" s="7" t="s">
        <v>6511</v>
      </c>
    </row>
    <row r="5083" customHeight="1" spans="1:3">
      <c r="A5083" s="6" t="s">
        <v>6512</v>
      </c>
      <c r="B5083" s="8"/>
      <c r="C5083" s="7" t="s">
        <v>6513</v>
      </c>
    </row>
    <row r="5084" customHeight="1" spans="1:3">
      <c r="A5084" s="6" t="s">
        <v>6514</v>
      </c>
      <c r="B5084" s="8"/>
      <c r="C5084" s="7" t="s">
        <v>6515</v>
      </c>
    </row>
    <row r="5085" customHeight="1" spans="1:3">
      <c r="A5085" s="6" t="s">
        <v>6516</v>
      </c>
      <c r="B5085" s="8"/>
      <c r="C5085" s="7" t="s">
        <v>6517</v>
      </c>
    </row>
    <row r="5086" customHeight="1" spans="1:3">
      <c r="A5086" s="6" t="s">
        <v>4868</v>
      </c>
      <c r="B5086" s="6" t="s">
        <v>3054</v>
      </c>
      <c r="C5086" s="7" t="s">
        <v>6180</v>
      </c>
    </row>
    <row r="5087" customHeight="1" spans="1:3">
      <c r="A5087" s="6" t="s">
        <v>4734</v>
      </c>
      <c r="B5087" s="6" t="s">
        <v>3054</v>
      </c>
      <c r="C5087" s="7" t="s">
        <v>6180</v>
      </c>
    </row>
    <row r="5088" customHeight="1" spans="1:3">
      <c r="A5088" s="6" t="s">
        <v>6518</v>
      </c>
      <c r="B5088" s="8"/>
      <c r="C5088" s="7" t="s">
        <v>6519</v>
      </c>
    </row>
    <row r="5089" customHeight="1" spans="1:3">
      <c r="A5089" s="6" t="s">
        <v>6520</v>
      </c>
      <c r="B5089" s="8"/>
      <c r="C5089" s="7" t="s">
        <v>6521</v>
      </c>
    </row>
    <row r="5090" customHeight="1" spans="1:3">
      <c r="A5090" s="6" t="s">
        <v>6270</v>
      </c>
      <c r="B5090" s="8"/>
      <c r="C5090" s="7" t="s">
        <v>482</v>
      </c>
    </row>
    <row r="5091" customHeight="1" spans="1:3">
      <c r="A5091" s="6" t="s">
        <v>6522</v>
      </c>
      <c r="B5091" s="8"/>
      <c r="C5091" s="7" t="s">
        <v>6523</v>
      </c>
    </row>
    <row r="5092" customHeight="1" spans="1:3">
      <c r="A5092" s="6" t="s">
        <v>6524</v>
      </c>
      <c r="B5092" s="8"/>
      <c r="C5092" s="7" t="s">
        <v>6521</v>
      </c>
    </row>
    <row r="5093" customHeight="1" spans="1:3">
      <c r="A5093" s="6" t="s">
        <v>6525</v>
      </c>
      <c r="B5093" s="8"/>
      <c r="C5093" s="7" t="s">
        <v>6526</v>
      </c>
    </row>
    <row r="5094" customHeight="1" spans="1:3">
      <c r="A5094" s="6" t="s">
        <v>6527</v>
      </c>
      <c r="B5094" s="8"/>
      <c r="C5094" s="7" t="s">
        <v>6528</v>
      </c>
    </row>
    <row r="5095" customHeight="1" spans="1:3">
      <c r="A5095" s="6" t="s">
        <v>6529</v>
      </c>
      <c r="B5095" s="8"/>
      <c r="C5095" s="7" t="s">
        <v>6006</v>
      </c>
    </row>
    <row r="5096" customHeight="1" spans="1:3">
      <c r="A5096" s="6" t="s">
        <v>6270</v>
      </c>
      <c r="B5096" s="8"/>
      <c r="C5096" s="7" t="s">
        <v>6270</v>
      </c>
    </row>
    <row r="5097" customHeight="1" spans="1:3">
      <c r="A5097" s="6" t="s">
        <v>6530</v>
      </c>
      <c r="B5097" s="8"/>
      <c r="C5097" s="7" t="s">
        <v>6531</v>
      </c>
    </row>
    <row r="5098" customHeight="1" spans="1:3">
      <c r="A5098" s="6" t="s">
        <v>6532</v>
      </c>
      <c r="B5098" s="8"/>
      <c r="C5098" s="7" t="s">
        <v>6533</v>
      </c>
    </row>
    <row r="5099" customHeight="1" spans="1:3">
      <c r="A5099" s="6" t="s">
        <v>2138</v>
      </c>
      <c r="B5099" s="8"/>
      <c r="C5099" s="7" t="s">
        <v>2681</v>
      </c>
    </row>
    <row r="5100" customHeight="1" spans="1:3">
      <c r="A5100" s="6" t="s">
        <v>6534</v>
      </c>
      <c r="B5100" s="6" t="s">
        <v>436</v>
      </c>
      <c r="C5100" s="7" t="s">
        <v>5953</v>
      </c>
    </row>
    <row r="5101" customHeight="1" spans="1:3">
      <c r="A5101" s="6" t="s">
        <v>6534</v>
      </c>
      <c r="B5101" s="8"/>
      <c r="C5101" s="7" t="s">
        <v>2946</v>
      </c>
    </row>
    <row r="5102" customHeight="1" spans="1:3">
      <c r="A5102" s="6" t="s">
        <v>6534</v>
      </c>
      <c r="B5102" s="8"/>
      <c r="C5102" s="7" t="s">
        <v>392</v>
      </c>
    </row>
    <row r="5103" customHeight="1" spans="1:3">
      <c r="A5103" s="6" t="s">
        <v>6535</v>
      </c>
      <c r="B5103" s="8"/>
      <c r="C5103" s="7" t="s">
        <v>6536</v>
      </c>
    </row>
    <row r="5104" customHeight="1" spans="1:3">
      <c r="A5104" s="6" t="s">
        <v>6026</v>
      </c>
      <c r="B5104" s="8"/>
      <c r="C5104" s="7" t="s">
        <v>701</v>
      </c>
    </row>
    <row r="5105" customHeight="1" spans="1:3">
      <c r="A5105" s="6" t="s">
        <v>6537</v>
      </c>
      <c r="B5105" s="8"/>
      <c r="C5105" s="7" t="s">
        <v>6538</v>
      </c>
    </row>
    <row r="5106" customHeight="1" spans="1:3">
      <c r="A5106" s="6" t="s">
        <v>6501</v>
      </c>
      <c r="B5106" s="8"/>
      <c r="C5106" s="7" t="s">
        <v>6539</v>
      </c>
    </row>
    <row r="5107" customHeight="1" spans="1:3">
      <c r="A5107" s="6" t="s">
        <v>5808</v>
      </c>
      <c r="B5107" s="8"/>
      <c r="C5107" s="7" t="s">
        <v>436</v>
      </c>
    </row>
    <row r="5108" customHeight="1" spans="1:3">
      <c r="A5108" s="6" t="s">
        <v>6540</v>
      </c>
      <c r="B5108" s="8"/>
      <c r="C5108" s="7" t="s">
        <v>436</v>
      </c>
    </row>
    <row r="5109" customHeight="1" spans="1:3">
      <c r="A5109" s="6" t="s">
        <v>6534</v>
      </c>
      <c r="B5109" s="8"/>
      <c r="C5109" s="7" t="s">
        <v>677</v>
      </c>
    </row>
    <row r="5110" customHeight="1" spans="1:3">
      <c r="A5110" s="6" t="s">
        <v>6541</v>
      </c>
      <c r="B5110" s="8"/>
      <c r="C5110" s="7" t="s">
        <v>6542</v>
      </c>
    </row>
    <row r="5111" customHeight="1" spans="1:3">
      <c r="A5111" s="6" t="s">
        <v>6543</v>
      </c>
      <c r="B5111" s="8"/>
      <c r="C5111" s="7" t="s">
        <v>6544</v>
      </c>
    </row>
    <row r="5112" customHeight="1" spans="1:3">
      <c r="A5112" s="6" t="s">
        <v>6545</v>
      </c>
      <c r="B5112" s="8"/>
      <c r="C5112" s="7" t="s">
        <v>6546</v>
      </c>
    </row>
    <row r="5113" customHeight="1" spans="1:3">
      <c r="A5113" s="6" t="s">
        <v>6534</v>
      </c>
      <c r="B5113" s="8"/>
      <c r="C5113" s="7" t="s">
        <v>6547</v>
      </c>
    </row>
    <row r="5114" customHeight="1" spans="1:3">
      <c r="A5114" s="6" t="s">
        <v>6548</v>
      </c>
      <c r="B5114" s="8"/>
      <c r="C5114" s="7" t="s">
        <v>6548</v>
      </c>
    </row>
    <row r="5115" customHeight="1" spans="1:3">
      <c r="A5115" s="6" t="s">
        <v>5739</v>
      </c>
      <c r="B5115" s="8"/>
      <c r="C5115" s="7" t="s">
        <v>6549</v>
      </c>
    </row>
    <row r="5116" customHeight="1" spans="1:3">
      <c r="A5116" s="6" t="s">
        <v>6402</v>
      </c>
      <c r="B5116" s="8"/>
      <c r="C5116" s="7" t="s">
        <v>6402</v>
      </c>
    </row>
    <row r="5117" customHeight="1" spans="1:3">
      <c r="A5117" s="6" t="s">
        <v>6402</v>
      </c>
      <c r="B5117" s="6" t="s">
        <v>5837</v>
      </c>
      <c r="C5117" s="7" t="s">
        <v>503</v>
      </c>
    </row>
    <row r="5118" customHeight="1" spans="1:3">
      <c r="A5118" s="6" t="s">
        <v>6550</v>
      </c>
      <c r="B5118" s="8"/>
      <c r="C5118" s="7" t="s">
        <v>3346</v>
      </c>
    </row>
    <row r="5119" customHeight="1" spans="1:3">
      <c r="A5119" s="6" t="s">
        <v>6551</v>
      </c>
      <c r="B5119" s="8"/>
      <c r="C5119" s="7" t="s">
        <v>6552</v>
      </c>
    </row>
    <row r="5120" customHeight="1" spans="1:3">
      <c r="A5120" s="6" t="s">
        <v>6553</v>
      </c>
      <c r="B5120" s="8"/>
      <c r="C5120" s="7" t="s">
        <v>6554</v>
      </c>
    </row>
    <row r="5121" customHeight="1" spans="1:3">
      <c r="A5121" s="6" t="s">
        <v>4868</v>
      </c>
      <c r="B5121" s="8"/>
      <c r="C5121" s="7" t="s">
        <v>3619</v>
      </c>
    </row>
    <row r="5122" customHeight="1" spans="1:3">
      <c r="A5122" s="6" t="s">
        <v>6534</v>
      </c>
      <c r="B5122" s="8"/>
      <c r="C5122" s="7" t="s">
        <v>6555</v>
      </c>
    </row>
    <row r="5123" customHeight="1" spans="1:3">
      <c r="A5123" s="6" t="s">
        <v>6402</v>
      </c>
      <c r="B5123" s="8"/>
      <c r="C5123" s="7" t="s">
        <v>6556</v>
      </c>
    </row>
    <row r="5124" customHeight="1" spans="1:3">
      <c r="A5124" s="6" t="s">
        <v>6534</v>
      </c>
      <c r="B5124" s="8"/>
      <c r="C5124" s="7" t="s">
        <v>629</v>
      </c>
    </row>
    <row r="5125" customHeight="1" spans="1:3">
      <c r="A5125" s="6" t="s">
        <v>6534</v>
      </c>
      <c r="B5125" s="6" t="s">
        <v>6557</v>
      </c>
      <c r="C5125" s="7" t="s">
        <v>629</v>
      </c>
    </row>
    <row r="5126" customHeight="1" spans="1:3">
      <c r="A5126" s="6" t="s">
        <v>5460</v>
      </c>
      <c r="B5126" s="8"/>
      <c r="C5126" s="7" t="s">
        <v>541</v>
      </c>
    </row>
    <row r="5127" customHeight="1" spans="1:3">
      <c r="A5127" s="6" t="s">
        <v>6558</v>
      </c>
      <c r="B5127" s="8"/>
      <c r="C5127" s="7" t="s">
        <v>541</v>
      </c>
    </row>
    <row r="5128" customHeight="1" spans="1:3">
      <c r="A5128" s="6" t="s">
        <v>6559</v>
      </c>
      <c r="B5128" s="8"/>
      <c r="C5128" s="7" t="s">
        <v>478</v>
      </c>
    </row>
    <row r="5129" customHeight="1" spans="1:3">
      <c r="A5129" s="6" t="s">
        <v>6534</v>
      </c>
      <c r="B5129" s="8"/>
      <c r="C5129" s="7" t="s">
        <v>550</v>
      </c>
    </row>
    <row r="5130" customHeight="1" spans="1:3">
      <c r="A5130" s="6" t="s">
        <v>6402</v>
      </c>
      <c r="B5130" s="8"/>
      <c r="C5130" s="7" t="s">
        <v>539</v>
      </c>
    </row>
    <row r="5131" customHeight="1" spans="1:3">
      <c r="A5131" s="6" t="s">
        <v>6333</v>
      </c>
      <c r="B5131" s="8"/>
      <c r="C5131" s="7" t="s">
        <v>478</v>
      </c>
    </row>
    <row r="5132" customHeight="1" spans="1:3">
      <c r="A5132" s="6" t="s">
        <v>6534</v>
      </c>
      <c r="B5132" s="8"/>
      <c r="C5132" s="7" t="s">
        <v>478</v>
      </c>
    </row>
    <row r="5133" customHeight="1" spans="1:3">
      <c r="A5133" s="6" t="s">
        <v>6534</v>
      </c>
      <c r="B5133" s="8"/>
      <c r="C5133" s="7" t="s">
        <v>539</v>
      </c>
    </row>
    <row r="5134" customHeight="1" spans="1:3">
      <c r="A5134" s="6" t="s">
        <v>6534</v>
      </c>
      <c r="B5134" s="8"/>
      <c r="C5134" s="7" t="s">
        <v>539</v>
      </c>
    </row>
    <row r="5135" customHeight="1" spans="1:3">
      <c r="A5135" s="6" t="s">
        <v>6534</v>
      </c>
      <c r="B5135" s="8"/>
      <c r="C5135" s="7" t="s">
        <v>6534</v>
      </c>
    </row>
    <row r="5136" customHeight="1" spans="1:3">
      <c r="A5136" s="6" t="s">
        <v>6560</v>
      </c>
      <c r="B5136" s="8"/>
      <c r="C5136" s="7" t="s">
        <v>6561</v>
      </c>
    </row>
    <row r="5137" customHeight="1" spans="1:3">
      <c r="A5137" s="6" t="s">
        <v>6534</v>
      </c>
      <c r="B5137" s="8"/>
      <c r="C5137" s="7" t="s">
        <v>6562</v>
      </c>
    </row>
    <row r="5138" customHeight="1" spans="1:3">
      <c r="A5138" s="6" t="s">
        <v>6534</v>
      </c>
      <c r="B5138" s="8"/>
      <c r="C5138" s="7" t="s">
        <v>6563</v>
      </c>
    </row>
    <row r="5139" customHeight="1" spans="1:3">
      <c r="A5139" s="6" t="s">
        <v>5799</v>
      </c>
      <c r="B5139" s="8"/>
      <c r="C5139" s="7" t="s">
        <v>6564</v>
      </c>
    </row>
    <row r="5140" customHeight="1" spans="1:3">
      <c r="A5140" s="6" t="s">
        <v>6565</v>
      </c>
      <c r="B5140" s="8"/>
      <c r="C5140" s="7" t="s">
        <v>6566</v>
      </c>
    </row>
    <row r="5141" customHeight="1" spans="1:3">
      <c r="A5141" s="6" t="s">
        <v>6402</v>
      </c>
      <c r="B5141" s="8"/>
      <c r="C5141" s="7" t="s">
        <v>6567</v>
      </c>
    </row>
    <row r="5142" customHeight="1" spans="1:3">
      <c r="A5142" s="6" t="s">
        <v>6568</v>
      </c>
      <c r="B5142" s="8"/>
      <c r="C5142" s="7" t="s">
        <v>6569</v>
      </c>
    </row>
    <row r="5143" customHeight="1" spans="1:3">
      <c r="A5143" s="6" t="s">
        <v>6534</v>
      </c>
      <c r="B5143" s="8"/>
      <c r="C5143" s="7" t="s">
        <v>6570</v>
      </c>
    </row>
    <row r="5144" customHeight="1" spans="1:3">
      <c r="A5144" s="6" t="s">
        <v>6571</v>
      </c>
      <c r="B5144" s="8"/>
      <c r="C5144" s="7" t="s">
        <v>6572</v>
      </c>
    </row>
    <row r="5145" customHeight="1" spans="1:3">
      <c r="A5145" s="6" t="s">
        <v>6573</v>
      </c>
      <c r="B5145" s="8"/>
      <c r="C5145" s="7" t="s">
        <v>6574</v>
      </c>
    </row>
    <row r="5146" customHeight="1" spans="1:3">
      <c r="A5146" s="6" t="s">
        <v>6575</v>
      </c>
      <c r="B5146" s="8"/>
      <c r="C5146" s="7" t="s">
        <v>6576</v>
      </c>
    </row>
    <row r="5147" customHeight="1" spans="1:3">
      <c r="A5147" s="6" t="s">
        <v>4734</v>
      </c>
      <c r="B5147" s="8"/>
      <c r="C5147" s="7" t="s">
        <v>6577</v>
      </c>
    </row>
    <row r="5148" customHeight="1" spans="1:3">
      <c r="A5148" s="6" t="s">
        <v>6578</v>
      </c>
      <c r="B5148" s="8"/>
      <c r="C5148" s="7" t="s">
        <v>414</v>
      </c>
    </row>
    <row r="5149" customHeight="1" spans="1:3">
      <c r="A5149" s="6" t="s">
        <v>6579</v>
      </c>
      <c r="B5149" s="8"/>
      <c r="C5149" s="7" t="s">
        <v>6580</v>
      </c>
    </row>
    <row r="5150" customHeight="1" spans="1:3">
      <c r="A5150" s="6" t="s">
        <v>6581</v>
      </c>
      <c r="B5150" s="8"/>
      <c r="C5150" s="7" t="s">
        <v>6580</v>
      </c>
    </row>
    <row r="5151" customHeight="1" spans="1:3">
      <c r="A5151" s="6" t="s">
        <v>6582</v>
      </c>
      <c r="B5151" s="8"/>
      <c r="C5151" s="7" t="s">
        <v>6583</v>
      </c>
    </row>
    <row r="5152" customHeight="1" spans="1:3">
      <c r="A5152" s="6" t="s">
        <v>6584</v>
      </c>
      <c r="B5152" s="8"/>
      <c r="C5152" s="7" t="s">
        <v>414</v>
      </c>
    </row>
    <row r="5153" customHeight="1" spans="1:3">
      <c r="A5153" s="6" t="s">
        <v>6270</v>
      </c>
      <c r="B5153" s="8"/>
      <c r="C5153" s="7" t="s">
        <v>707</v>
      </c>
    </row>
    <row r="5154" customHeight="1" spans="1:3">
      <c r="A5154" s="6" t="s">
        <v>6585</v>
      </c>
      <c r="B5154" s="8"/>
      <c r="C5154" s="7" t="s">
        <v>414</v>
      </c>
    </row>
    <row r="5155" customHeight="1" spans="1:3">
      <c r="A5155" s="6" t="s">
        <v>6586</v>
      </c>
      <c r="B5155" s="8"/>
      <c r="C5155" s="7" t="s">
        <v>6587</v>
      </c>
    </row>
    <row r="5156" customHeight="1" spans="1:3">
      <c r="A5156" s="6" t="s">
        <v>3572</v>
      </c>
      <c r="B5156" s="8"/>
      <c r="C5156" s="7" t="s">
        <v>414</v>
      </c>
    </row>
    <row r="5157" customHeight="1" spans="1:3">
      <c r="A5157" s="6" t="s">
        <v>6534</v>
      </c>
      <c r="B5157" s="8"/>
      <c r="C5157" s="7" t="s">
        <v>6588</v>
      </c>
    </row>
    <row r="5158" customHeight="1" spans="1:3">
      <c r="A5158" s="6" t="s">
        <v>3349</v>
      </c>
      <c r="B5158" s="8"/>
      <c r="C5158" s="7" t="s">
        <v>2767</v>
      </c>
    </row>
    <row r="5159" customHeight="1" spans="1:3">
      <c r="A5159" s="6" t="s">
        <v>4922</v>
      </c>
      <c r="B5159" s="8"/>
      <c r="C5159" s="7" t="s">
        <v>6589</v>
      </c>
    </row>
    <row r="5160" customHeight="1" spans="1:3">
      <c r="A5160" s="6" t="s">
        <v>6590</v>
      </c>
      <c r="B5160" s="8"/>
      <c r="C5160" s="7" t="s">
        <v>2767</v>
      </c>
    </row>
    <row r="5161" customHeight="1" spans="1:3">
      <c r="A5161" s="6" t="s">
        <v>4712</v>
      </c>
      <c r="B5161" s="8"/>
      <c r="C5161" s="7" t="s">
        <v>4913</v>
      </c>
    </row>
    <row r="5162" customHeight="1" spans="1:3">
      <c r="A5162" s="6" t="s">
        <v>6196</v>
      </c>
      <c r="B5162" s="8"/>
      <c r="C5162" s="7" t="s">
        <v>607</v>
      </c>
    </row>
    <row r="5163" customHeight="1" spans="1:3">
      <c r="A5163" s="6" t="s">
        <v>6534</v>
      </c>
      <c r="B5163" s="8"/>
      <c r="C5163" s="7" t="s">
        <v>667</v>
      </c>
    </row>
    <row r="5164" customHeight="1" spans="1:3">
      <c r="A5164" s="6" t="s">
        <v>4009</v>
      </c>
      <c r="B5164" s="8"/>
      <c r="C5164" s="7" t="s">
        <v>6591</v>
      </c>
    </row>
    <row r="5165" customHeight="1" spans="1:3">
      <c r="A5165" s="6" t="s">
        <v>4009</v>
      </c>
      <c r="B5165" s="8"/>
      <c r="C5165" s="7" t="s">
        <v>5115</v>
      </c>
    </row>
    <row r="5166" customHeight="1" spans="1:3">
      <c r="A5166" s="6" t="s">
        <v>6592</v>
      </c>
      <c r="B5166" s="8"/>
      <c r="C5166" s="7" t="s">
        <v>6593</v>
      </c>
    </row>
    <row r="5167" customHeight="1" spans="1:3">
      <c r="A5167" s="6" t="s">
        <v>6594</v>
      </c>
      <c r="B5167" s="8"/>
      <c r="C5167" s="7" t="s">
        <v>5809</v>
      </c>
    </row>
    <row r="5168" customHeight="1" spans="1:3">
      <c r="A5168" s="6" t="s">
        <v>6595</v>
      </c>
      <c r="B5168" s="8"/>
      <c r="C5168" s="7" t="s">
        <v>3492</v>
      </c>
    </row>
    <row r="5169" customHeight="1" spans="1:3">
      <c r="A5169" s="6" t="s">
        <v>6426</v>
      </c>
      <c r="B5169" s="8"/>
      <c r="C5169" s="7" t="s">
        <v>3079</v>
      </c>
    </row>
    <row r="5170" customHeight="1" spans="1:3">
      <c r="A5170" s="6" t="s">
        <v>6534</v>
      </c>
      <c r="B5170" s="8"/>
      <c r="C5170" s="7" t="s">
        <v>6596</v>
      </c>
    </row>
    <row r="5171" customHeight="1" spans="1:3">
      <c r="A5171" s="6" t="s">
        <v>4009</v>
      </c>
      <c r="B5171" s="8"/>
      <c r="C5171" s="7" t="s">
        <v>1069</v>
      </c>
    </row>
    <row r="5172" customHeight="1" spans="1:3">
      <c r="A5172" s="6" t="s">
        <v>6594</v>
      </c>
      <c r="B5172" s="8"/>
      <c r="C5172" s="7" t="s">
        <v>6597</v>
      </c>
    </row>
    <row r="5173" customHeight="1" spans="1:3">
      <c r="A5173" s="6" t="s">
        <v>6402</v>
      </c>
      <c r="B5173" s="8"/>
      <c r="C5173" s="7" t="s">
        <v>6598</v>
      </c>
    </row>
    <row r="5174" customHeight="1" spans="1:3">
      <c r="A5174" s="6" t="s">
        <v>6599</v>
      </c>
      <c r="B5174" s="8"/>
      <c r="C5174" s="7" t="s">
        <v>6234</v>
      </c>
    </row>
    <row r="5175" customHeight="1" spans="1:3">
      <c r="A5175" s="6" t="s">
        <v>6402</v>
      </c>
      <c r="B5175" s="8"/>
      <c r="C5175" s="7" t="s">
        <v>6600</v>
      </c>
    </row>
    <row r="5176" customHeight="1" spans="1:3">
      <c r="A5176" s="6" t="s">
        <v>6601</v>
      </c>
      <c r="B5176" s="8"/>
      <c r="C5176" s="7" t="s">
        <v>6602</v>
      </c>
    </row>
    <row r="5177" customHeight="1" spans="1:3">
      <c r="A5177" s="6" t="s">
        <v>6594</v>
      </c>
      <c r="B5177" s="8"/>
      <c r="C5177" s="7" t="s">
        <v>5115</v>
      </c>
    </row>
    <row r="5178" customHeight="1" spans="1:3">
      <c r="A5178" s="6" t="s">
        <v>6603</v>
      </c>
      <c r="B5178" s="8"/>
      <c r="C5178" s="7" t="s">
        <v>6604</v>
      </c>
    </row>
    <row r="5179" customHeight="1" spans="1:3">
      <c r="A5179" s="6" t="s">
        <v>3954</v>
      </c>
      <c r="B5179" s="8"/>
      <c r="C5179" s="7" t="s">
        <v>6605</v>
      </c>
    </row>
    <row r="5180" customHeight="1" spans="1:3">
      <c r="A5180" s="6" t="s">
        <v>6606</v>
      </c>
      <c r="B5180" s="8"/>
      <c r="C5180" s="7" t="s">
        <v>6607</v>
      </c>
    </row>
    <row r="5181" customHeight="1" spans="1:3">
      <c r="A5181" s="6" t="s">
        <v>6608</v>
      </c>
      <c r="B5181" s="8"/>
      <c r="C5181" s="7" t="s">
        <v>478</v>
      </c>
    </row>
    <row r="5182" customHeight="1" spans="1:3">
      <c r="A5182" s="6" t="s">
        <v>5739</v>
      </c>
      <c r="B5182" s="8"/>
      <c r="C5182" s="7" t="s">
        <v>6609</v>
      </c>
    </row>
    <row r="5183" customHeight="1" spans="1:3">
      <c r="A5183" s="6" t="s">
        <v>5610</v>
      </c>
      <c r="B5183" s="8"/>
      <c r="C5183" s="7" t="s">
        <v>6610</v>
      </c>
    </row>
    <row r="5184" customHeight="1" spans="1:3">
      <c r="A5184" s="6" t="s">
        <v>4583</v>
      </c>
      <c r="B5184" s="8"/>
      <c r="C5184" s="7" t="s">
        <v>6611</v>
      </c>
    </row>
    <row r="5185" customHeight="1" spans="1:3">
      <c r="A5185" s="6" t="s">
        <v>6594</v>
      </c>
      <c r="B5185" s="8"/>
      <c r="C5185" s="7" t="s">
        <v>478</v>
      </c>
    </row>
    <row r="5186" customHeight="1" spans="1:3">
      <c r="A5186" s="6" t="s">
        <v>6612</v>
      </c>
      <c r="B5186" s="8"/>
      <c r="C5186" s="7" t="s">
        <v>512</v>
      </c>
    </row>
    <row r="5187" customHeight="1" spans="1:3">
      <c r="A5187" s="6" t="s">
        <v>6613</v>
      </c>
      <c r="B5187" s="8"/>
      <c r="C5187" s="7" t="s">
        <v>478</v>
      </c>
    </row>
    <row r="5188" customHeight="1" spans="1:3">
      <c r="A5188" s="6" t="s">
        <v>6613</v>
      </c>
      <c r="B5188" s="8"/>
      <c r="C5188" s="7" t="s">
        <v>539</v>
      </c>
    </row>
    <row r="5189" customHeight="1" spans="1:3">
      <c r="A5189" s="6" t="s">
        <v>6594</v>
      </c>
      <c r="B5189" s="8"/>
      <c r="C5189" s="7" t="s">
        <v>6614</v>
      </c>
    </row>
    <row r="5190" customHeight="1" spans="1:3">
      <c r="A5190" s="6" t="s">
        <v>6608</v>
      </c>
      <c r="B5190" s="8"/>
      <c r="C5190" s="7" t="s">
        <v>6615</v>
      </c>
    </row>
    <row r="5191" customHeight="1" spans="1:3">
      <c r="A5191" s="6" t="s">
        <v>6613</v>
      </c>
      <c r="B5191" s="8"/>
      <c r="C5191" s="7" t="s">
        <v>6616</v>
      </c>
    </row>
    <row r="5192" customHeight="1" spans="1:3">
      <c r="A5192" s="6" t="s">
        <v>6617</v>
      </c>
      <c r="B5192" s="8"/>
      <c r="C5192" s="7" t="s">
        <v>6618</v>
      </c>
    </row>
    <row r="5193" customHeight="1" spans="1:3">
      <c r="A5193" s="6" t="s">
        <v>6619</v>
      </c>
      <c r="B5193" s="8"/>
      <c r="C5193" s="7" t="s">
        <v>4657</v>
      </c>
    </row>
    <row r="5194" customHeight="1" spans="1:3">
      <c r="A5194" s="6" t="s">
        <v>6613</v>
      </c>
      <c r="B5194" s="8"/>
      <c r="C5194" s="7" t="s">
        <v>392</v>
      </c>
    </row>
    <row r="5195" customHeight="1" spans="1:3">
      <c r="A5195" s="6" t="s">
        <v>6613</v>
      </c>
      <c r="B5195" s="8"/>
      <c r="C5195" s="7" t="s">
        <v>2946</v>
      </c>
    </row>
    <row r="5196" customHeight="1" spans="1:3">
      <c r="A5196" s="6" t="s">
        <v>6620</v>
      </c>
      <c r="B5196" s="8"/>
      <c r="C5196" s="7" t="s">
        <v>6621</v>
      </c>
    </row>
    <row r="5197" customHeight="1" spans="1:3">
      <c r="A5197" s="6" t="s">
        <v>6622</v>
      </c>
      <c r="B5197" s="8"/>
      <c r="C5197" s="7" t="s">
        <v>967</v>
      </c>
    </row>
    <row r="5198" customHeight="1" spans="1:3">
      <c r="A5198" s="6" t="s">
        <v>6623</v>
      </c>
      <c r="B5198" s="8"/>
      <c r="C5198" s="7" t="s">
        <v>6624</v>
      </c>
    </row>
    <row r="5199" customHeight="1" spans="1:3">
      <c r="A5199" s="6" t="s">
        <v>6534</v>
      </c>
      <c r="B5199" s="8"/>
      <c r="C5199" s="7" t="s">
        <v>6625</v>
      </c>
    </row>
    <row r="5200" customHeight="1" spans="1:3">
      <c r="A5200" s="6" t="s">
        <v>6613</v>
      </c>
      <c r="B5200" s="8"/>
      <c r="C5200" s="7" t="s">
        <v>6626</v>
      </c>
    </row>
    <row r="5201" customHeight="1" spans="1:3">
      <c r="A5201" s="6" t="s">
        <v>6613</v>
      </c>
      <c r="B5201" s="8"/>
      <c r="C5201" s="7" t="s">
        <v>392</v>
      </c>
    </row>
    <row r="5202" customHeight="1" spans="1:3">
      <c r="A5202" s="6" t="s">
        <v>6613</v>
      </c>
      <c r="B5202" s="8"/>
      <c r="C5202" s="7" t="s">
        <v>392</v>
      </c>
    </row>
    <row r="5203" customHeight="1" spans="1:3">
      <c r="A5203" s="6" t="s">
        <v>6608</v>
      </c>
      <c r="B5203" s="8"/>
      <c r="C5203" s="7" t="s">
        <v>6615</v>
      </c>
    </row>
    <row r="5204" customHeight="1" spans="1:3">
      <c r="A5204" s="6" t="s">
        <v>6627</v>
      </c>
      <c r="B5204" s="8"/>
      <c r="C5204" s="7" t="s">
        <v>6628</v>
      </c>
    </row>
    <row r="5205" customHeight="1" spans="1:3">
      <c r="A5205" s="6" t="s">
        <v>6629</v>
      </c>
      <c r="B5205" s="8"/>
      <c r="C5205" s="7" t="s">
        <v>6630</v>
      </c>
    </row>
    <row r="5206" customHeight="1" spans="1:3">
      <c r="A5206" s="6" t="s">
        <v>6608</v>
      </c>
      <c r="B5206" s="8"/>
      <c r="C5206" s="7" t="s">
        <v>6615</v>
      </c>
    </row>
    <row r="5207" customHeight="1" spans="1:3">
      <c r="A5207" s="6" t="s">
        <v>4566</v>
      </c>
      <c r="B5207" s="8"/>
      <c r="C5207" s="7" t="s">
        <v>6631</v>
      </c>
    </row>
    <row r="5208" customHeight="1" spans="1:3">
      <c r="A5208" s="6" t="s">
        <v>4572</v>
      </c>
      <c r="B5208" s="8"/>
      <c r="C5208" s="7" t="s">
        <v>6632</v>
      </c>
    </row>
    <row r="5209" customHeight="1" spans="1:3">
      <c r="A5209" s="6" t="s">
        <v>5808</v>
      </c>
      <c r="B5209" s="8"/>
      <c r="C5209" s="7" t="s">
        <v>667</v>
      </c>
    </row>
    <row r="5210" customHeight="1" spans="1:3">
      <c r="A5210" s="6" t="s">
        <v>5868</v>
      </c>
      <c r="B5210" s="8"/>
      <c r="C5210" s="7" t="s">
        <v>414</v>
      </c>
    </row>
    <row r="5211" customHeight="1" spans="1:3">
      <c r="A5211" s="6" t="s">
        <v>6608</v>
      </c>
      <c r="B5211" s="6" t="s">
        <v>755</v>
      </c>
      <c r="C5211" s="7" t="s">
        <v>6615</v>
      </c>
    </row>
    <row r="5212" customHeight="1" spans="1:3">
      <c r="A5212" s="6" t="s">
        <v>6633</v>
      </c>
      <c r="B5212" s="8"/>
      <c r="C5212" s="7" t="s">
        <v>6634</v>
      </c>
    </row>
    <row r="5213" customHeight="1" spans="1:3">
      <c r="A5213" s="6" t="s">
        <v>6635</v>
      </c>
      <c r="B5213" s="8"/>
      <c r="C5213" s="7" t="s">
        <v>6636</v>
      </c>
    </row>
    <row r="5214" customHeight="1" spans="1:3">
      <c r="A5214" s="6" t="s">
        <v>5881</v>
      </c>
      <c r="B5214" s="8"/>
      <c r="C5214" s="7" t="s">
        <v>6637</v>
      </c>
    </row>
    <row r="5215" customHeight="1" spans="1:3">
      <c r="A5215" s="6" t="s">
        <v>2138</v>
      </c>
      <c r="B5215" s="8"/>
      <c r="C5215" s="7" t="s">
        <v>701</v>
      </c>
    </row>
    <row r="5216" customHeight="1" spans="1:3">
      <c r="A5216" s="6" t="s">
        <v>6638</v>
      </c>
      <c r="B5216" s="8"/>
      <c r="C5216" s="7" t="s">
        <v>6006</v>
      </c>
    </row>
    <row r="5217" customHeight="1" spans="1:3">
      <c r="A5217" s="6" t="s">
        <v>6613</v>
      </c>
      <c r="B5217" s="8"/>
      <c r="C5217" s="7" t="s">
        <v>2775</v>
      </c>
    </row>
    <row r="5218" customHeight="1" spans="1:3">
      <c r="A5218" s="6" t="s">
        <v>6613</v>
      </c>
      <c r="B5218" s="8"/>
      <c r="C5218" s="7" t="s">
        <v>2775</v>
      </c>
    </row>
    <row r="5219" customHeight="1" spans="1:3">
      <c r="A5219" s="6" t="s">
        <v>6613</v>
      </c>
      <c r="B5219" s="8"/>
      <c r="C5219" s="7" t="s">
        <v>2775</v>
      </c>
    </row>
    <row r="5220" customHeight="1" spans="1:3">
      <c r="A5220" s="6" t="s">
        <v>6613</v>
      </c>
      <c r="B5220" s="8"/>
      <c r="C5220" s="7" t="s">
        <v>2775</v>
      </c>
    </row>
    <row r="5221" customHeight="1" spans="1:3">
      <c r="A5221" s="6" t="s">
        <v>6534</v>
      </c>
      <c r="B5221" s="8"/>
      <c r="C5221" s="7" t="s">
        <v>2775</v>
      </c>
    </row>
    <row r="5222" customHeight="1" spans="1:3">
      <c r="A5222" s="6" t="s">
        <v>6639</v>
      </c>
      <c r="B5222" s="8"/>
      <c r="C5222" s="7" t="s">
        <v>6640</v>
      </c>
    </row>
    <row r="5223" customHeight="1" spans="1:3">
      <c r="A5223" s="6" t="s">
        <v>6534</v>
      </c>
      <c r="B5223" s="8"/>
      <c r="C5223" s="7" t="s">
        <v>6641</v>
      </c>
    </row>
    <row r="5224" customHeight="1" spans="1:3">
      <c r="A5224" s="6" t="s">
        <v>6642</v>
      </c>
      <c r="B5224" s="8"/>
      <c r="C5224" s="7" t="s">
        <v>5809</v>
      </c>
    </row>
    <row r="5225" customHeight="1" spans="1:3">
      <c r="A5225" s="6" t="s">
        <v>6613</v>
      </c>
      <c r="B5225" s="8"/>
      <c r="C5225" s="7" t="s">
        <v>6641</v>
      </c>
    </row>
    <row r="5226" customHeight="1" spans="1:3">
      <c r="A5226" s="6" t="s">
        <v>6613</v>
      </c>
      <c r="B5226" s="8"/>
      <c r="C5226" s="7" t="s">
        <v>5590</v>
      </c>
    </row>
    <row r="5227" customHeight="1" spans="1:3">
      <c r="A5227" s="6" t="s">
        <v>6613</v>
      </c>
      <c r="B5227" s="8"/>
      <c r="C5227" s="7" t="s">
        <v>6643</v>
      </c>
    </row>
    <row r="5228" customHeight="1" spans="1:3">
      <c r="A5228" s="6" t="s">
        <v>6594</v>
      </c>
      <c r="B5228" s="8"/>
      <c r="C5228" s="7" t="s">
        <v>5809</v>
      </c>
    </row>
    <row r="5229" customHeight="1" spans="1:3">
      <c r="A5229" s="6" t="s">
        <v>6270</v>
      </c>
      <c r="B5229" s="8"/>
      <c r="C5229" s="7" t="s">
        <v>6644</v>
      </c>
    </row>
    <row r="5230" customHeight="1" spans="1:3">
      <c r="A5230" s="6" t="s">
        <v>6026</v>
      </c>
      <c r="B5230" s="8"/>
      <c r="C5230" s="7" t="s">
        <v>629</v>
      </c>
    </row>
    <row r="5231" customHeight="1" spans="1:3">
      <c r="A5231" s="6" t="s">
        <v>6645</v>
      </c>
      <c r="B5231" s="8"/>
      <c r="C5231" s="7" t="s">
        <v>6646</v>
      </c>
    </row>
    <row r="5232" customHeight="1" spans="1:3">
      <c r="A5232" s="6" t="s">
        <v>4154</v>
      </c>
      <c r="B5232" s="8"/>
      <c r="C5232" s="7" t="s">
        <v>6647</v>
      </c>
    </row>
    <row r="5233" customHeight="1" spans="1:3">
      <c r="A5233" s="6" t="s">
        <v>6026</v>
      </c>
      <c r="B5233" s="8"/>
      <c r="C5233" s="7" t="s">
        <v>6026</v>
      </c>
    </row>
    <row r="5234" customHeight="1" spans="1:3">
      <c r="A5234" s="6" t="s">
        <v>6026</v>
      </c>
      <c r="B5234" s="8"/>
      <c r="C5234" s="7" t="s">
        <v>6648</v>
      </c>
    </row>
    <row r="5235" customHeight="1" spans="1:3">
      <c r="A5235" s="6" t="s">
        <v>6613</v>
      </c>
      <c r="B5235" s="8"/>
      <c r="C5235" s="7" t="s">
        <v>6649</v>
      </c>
    </row>
    <row r="5236" customHeight="1" spans="1:3">
      <c r="A5236" s="6" t="s">
        <v>6026</v>
      </c>
      <c r="B5236" s="8"/>
      <c r="C5236" s="7" t="s">
        <v>6026</v>
      </c>
    </row>
    <row r="5237" customHeight="1" spans="1:3">
      <c r="A5237" s="6" t="s">
        <v>6650</v>
      </c>
      <c r="B5237" s="8"/>
      <c r="C5237" s="7" t="s">
        <v>3492</v>
      </c>
    </row>
    <row r="5238" customHeight="1" spans="1:3">
      <c r="A5238" s="6" t="s">
        <v>6651</v>
      </c>
      <c r="B5238" s="8"/>
      <c r="C5238" s="7" t="s">
        <v>3492</v>
      </c>
    </row>
    <row r="5239" customHeight="1" spans="1:3">
      <c r="A5239" s="6" t="s">
        <v>6608</v>
      </c>
      <c r="B5239" s="8"/>
      <c r="C5239" s="7" t="s">
        <v>6615</v>
      </c>
    </row>
    <row r="5240" customHeight="1" spans="1:3">
      <c r="A5240" s="6" t="s">
        <v>5799</v>
      </c>
      <c r="B5240" s="8"/>
      <c r="C5240" s="7" t="s">
        <v>719</v>
      </c>
    </row>
    <row r="5241" customHeight="1" spans="1:3">
      <c r="A5241" s="6" t="s">
        <v>6594</v>
      </c>
      <c r="B5241" s="8"/>
      <c r="C5241" s="7" t="s">
        <v>6652</v>
      </c>
    </row>
    <row r="5242" customHeight="1" spans="1:3">
      <c r="A5242" s="6" t="s">
        <v>6653</v>
      </c>
      <c r="B5242" s="8"/>
      <c r="C5242" s="7" t="s">
        <v>6654</v>
      </c>
    </row>
    <row r="5243" customHeight="1" spans="1:3">
      <c r="A5243" s="6" t="s">
        <v>6655</v>
      </c>
      <c r="B5243" s="8"/>
      <c r="C5243" s="7" t="s">
        <v>6656</v>
      </c>
    </row>
    <row r="5244" customHeight="1" spans="1:3">
      <c r="A5244" s="6" t="s">
        <v>6594</v>
      </c>
      <c r="B5244" s="8"/>
      <c r="C5244" s="7" t="s">
        <v>6657</v>
      </c>
    </row>
    <row r="5245" customHeight="1" spans="1:3">
      <c r="A5245" s="6" t="s">
        <v>6658</v>
      </c>
      <c r="B5245" s="8"/>
      <c r="C5245" s="7" t="s">
        <v>6659</v>
      </c>
    </row>
    <row r="5246" customHeight="1" spans="1:3">
      <c r="A5246" s="6" t="s">
        <v>4558</v>
      </c>
      <c r="B5246" s="8"/>
      <c r="C5246" s="7" t="s">
        <v>6660</v>
      </c>
    </row>
    <row r="5247" customHeight="1" spans="1:3">
      <c r="A5247" s="6" t="s">
        <v>6534</v>
      </c>
      <c r="B5247" s="8"/>
      <c r="C5247" s="7" t="s">
        <v>538</v>
      </c>
    </row>
    <row r="5248" customHeight="1" spans="1:3">
      <c r="A5248" s="6" t="s">
        <v>6661</v>
      </c>
      <c r="B5248" s="8"/>
      <c r="C5248" s="7" t="s">
        <v>6662</v>
      </c>
    </row>
    <row r="5249" customHeight="1" spans="1:3">
      <c r="A5249" s="6" t="s">
        <v>6608</v>
      </c>
      <c r="B5249" s="8"/>
      <c r="C5249" s="7" t="s">
        <v>6663</v>
      </c>
    </row>
    <row r="5250" customHeight="1" spans="1:3">
      <c r="A5250" s="6" t="s">
        <v>6613</v>
      </c>
      <c r="B5250" s="8"/>
      <c r="C5250" s="7" t="s">
        <v>667</v>
      </c>
    </row>
    <row r="5251" customHeight="1" spans="1:3">
      <c r="A5251" s="6" t="s">
        <v>6594</v>
      </c>
      <c r="B5251" s="8"/>
      <c r="C5251" s="7" t="s">
        <v>539</v>
      </c>
    </row>
    <row r="5252" customHeight="1" spans="1:3">
      <c r="A5252" s="6" t="s">
        <v>6613</v>
      </c>
      <c r="B5252" s="8"/>
      <c r="C5252" s="7" t="s">
        <v>478</v>
      </c>
    </row>
    <row r="5253" customHeight="1" spans="1:3">
      <c r="A5253" s="6" t="s">
        <v>6613</v>
      </c>
      <c r="B5253" s="8"/>
      <c r="C5253" s="7" t="s">
        <v>6664</v>
      </c>
    </row>
    <row r="5254" customHeight="1" spans="1:3">
      <c r="A5254" s="6" t="s">
        <v>6613</v>
      </c>
      <c r="B5254" s="8"/>
      <c r="C5254" s="7" t="s">
        <v>539</v>
      </c>
    </row>
    <row r="5255" customHeight="1" spans="1:3">
      <c r="A5255" s="6" t="s">
        <v>6613</v>
      </c>
      <c r="B5255" s="8"/>
      <c r="C5255" s="7" t="s">
        <v>539</v>
      </c>
    </row>
    <row r="5256" customHeight="1" spans="1:3">
      <c r="A5256" s="6" t="s">
        <v>4572</v>
      </c>
      <c r="B5256" s="8"/>
      <c r="C5256" s="7" t="s">
        <v>478</v>
      </c>
    </row>
    <row r="5257" customHeight="1" spans="1:3">
      <c r="A5257" s="6" t="s">
        <v>6613</v>
      </c>
      <c r="B5257" s="8"/>
      <c r="C5257" s="7" t="s">
        <v>539</v>
      </c>
    </row>
    <row r="5258" customHeight="1" spans="1:3">
      <c r="A5258" s="6" t="s">
        <v>6613</v>
      </c>
      <c r="B5258" s="8"/>
      <c r="C5258" s="7" t="s">
        <v>539</v>
      </c>
    </row>
    <row r="5259" customHeight="1" spans="1:3">
      <c r="A5259" s="6" t="s">
        <v>6613</v>
      </c>
      <c r="B5259" s="8"/>
      <c r="C5259" s="7" t="s">
        <v>539</v>
      </c>
    </row>
    <row r="5260" customHeight="1" spans="1:3">
      <c r="A5260" s="6" t="s">
        <v>6613</v>
      </c>
      <c r="B5260" s="8"/>
      <c r="C5260" s="7" t="s">
        <v>539</v>
      </c>
    </row>
    <row r="5261" customHeight="1" spans="1:3">
      <c r="A5261" s="6" t="s">
        <v>4254</v>
      </c>
      <c r="B5261" s="8"/>
      <c r="C5261" s="7" t="s">
        <v>3280</v>
      </c>
    </row>
    <row r="5262" customHeight="1" spans="1:3">
      <c r="A5262" s="6" t="s">
        <v>5490</v>
      </c>
      <c r="B5262" s="8"/>
      <c r="C5262" s="7" t="s">
        <v>6665</v>
      </c>
    </row>
    <row r="5263" customHeight="1" spans="1:3">
      <c r="A5263" s="6" t="s">
        <v>2855</v>
      </c>
      <c r="B5263" s="8"/>
      <c r="C5263" s="7" t="s">
        <v>5489</v>
      </c>
    </row>
    <row r="5264" customHeight="1" spans="1:3">
      <c r="A5264" s="6" t="s">
        <v>5408</v>
      </c>
      <c r="B5264" s="8"/>
      <c r="C5264" s="7" t="s">
        <v>6666</v>
      </c>
    </row>
    <row r="5265" customHeight="1" spans="1:3">
      <c r="A5265" s="6" t="s">
        <v>6613</v>
      </c>
      <c r="B5265" s="8"/>
      <c r="C5265" s="7" t="s">
        <v>539</v>
      </c>
    </row>
    <row r="5266" customHeight="1" spans="1:3">
      <c r="A5266" s="6" t="s">
        <v>6667</v>
      </c>
      <c r="B5266" s="8"/>
      <c r="C5266" s="7" t="s">
        <v>6668</v>
      </c>
    </row>
    <row r="5267" customHeight="1" spans="1:3">
      <c r="A5267" s="6" t="s">
        <v>6669</v>
      </c>
      <c r="B5267" s="8"/>
      <c r="C5267" s="7" t="s">
        <v>6670</v>
      </c>
    </row>
    <row r="5268" customHeight="1" spans="1:3">
      <c r="A5268" s="6" t="s">
        <v>6613</v>
      </c>
      <c r="B5268" s="8"/>
      <c r="C5268" s="7" t="s">
        <v>539</v>
      </c>
    </row>
    <row r="5269" customHeight="1" spans="1:3">
      <c r="A5269" s="6" t="s">
        <v>6671</v>
      </c>
      <c r="B5269" s="8"/>
      <c r="C5269" s="7" t="s">
        <v>6672</v>
      </c>
    </row>
    <row r="5270" customHeight="1" spans="1:3">
      <c r="A5270" s="6" t="s">
        <v>6613</v>
      </c>
      <c r="B5270" s="8"/>
      <c r="C5270" s="7" t="s">
        <v>539</v>
      </c>
    </row>
    <row r="5271" customHeight="1" spans="1:3">
      <c r="A5271" s="6" t="s">
        <v>6673</v>
      </c>
      <c r="B5271" s="8"/>
      <c r="C5271" s="7" t="s">
        <v>6674</v>
      </c>
    </row>
    <row r="5272" customHeight="1" spans="1:3">
      <c r="A5272" s="6" t="s">
        <v>6675</v>
      </c>
      <c r="B5272" s="8"/>
      <c r="C5272" s="7" t="s">
        <v>6676</v>
      </c>
    </row>
    <row r="5273" customHeight="1" spans="1:3">
      <c r="A5273" s="6" t="s">
        <v>6613</v>
      </c>
      <c r="B5273" s="8"/>
      <c r="C5273" s="7" t="s">
        <v>539</v>
      </c>
    </row>
    <row r="5274" customHeight="1" spans="1:3">
      <c r="A5274" s="6" t="s">
        <v>6613</v>
      </c>
      <c r="B5274" s="8"/>
      <c r="C5274" s="7" t="s">
        <v>539</v>
      </c>
    </row>
    <row r="5275" customHeight="1" spans="1:3">
      <c r="A5275" s="6" t="s">
        <v>6534</v>
      </c>
      <c r="B5275" s="8"/>
      <c r="C5275" s="7" t="s">
        <v>6677</v>
      </c>
    </row>
    <row r="5276" customHeight="1" spans="1:3">
      <c r="A5276" s="6" t="s">
        <v>6608</v>
      </c>
      <c r="B5276" s="8"/>
      <c r="C5276" s="7" t="s">
        <v>6615</v>
      </c>
    </row>
    <row r="5277" customHeight="1" spans="1:3">
      <c r="A5277" s="6" t="s">
        <v>6033</v>
      </c>
      <c r="B5277" s="8"/>
      <c r="C5277" s="7" t="s">
        <v>6678</v>
      </c>
    </row>
    <row r="5278" customHeight="1" spans="1:3">
      <c r="A5278" s="6" t="s">
        <v>6679</v>
      </c>
      <c r="B5278" s="8"/>
      <c r="C5278" s="7" t="s">
        <v>6680</v>
      </c>
    </row>
    <row r="5279" customHeight="1" spans="1:3">
      <c r="A5279" s="6" t="s">
        <v>6613</v>
      </c>
      <c r="B5279" s="8"/>
      <c r="C5279" s="7" t="s">
        <v>6681</v>
      </c>
    </row>
    <row r="5280" customHeight="1" spans="1:3">
      <c r="A5280" s="6" t="s">
        <v>6682</v>
      </c>
      <c r="B5280" s="8"/>
      <c r="C5280" s="7" t="s">
        <v>6683</v>
      </c>
    </row>
    <row r="5281" customHeight="1" spans="1:3">
      <c r="A5281" s="6" t="s">
        <v>3107</v>
      </c>
      <c r="B5281" s="8"/>
      <c r="C5281" s="7" t="s">
        <v>6684</v>
      </c>
    </row>
    <row r="5282" customHeight="1" spans="1:3">
      <c r="A5282" s="6" t="s">
        <v>6685</v>
      </c>
      <c r="B5282" s="8"/>
      <c r="C5282" s="7" t="s">
        <v>6685</v>
      </c>
    </row>
    <row r="5283" customHeight="1" spans="1:3">
      <c r="A5283" s="6" t="s">
        <v>6608</v>
      </c>
      <c r="B5283" s="8"/>
      <c r="C5283" s="7" t="s">
        <v>6686</v>
      </c>
    </row>
    <row r="5284" customHeight="1" spans="1:3">
      <c r="A5284" s="6" t="s">
        <v>3278</v>
      </c>
      <c r="B5284" s="8"/>
      <c r="C5284" s="7" t="s">
        <v>3278</v>
      </c>
    </row>
    <row r="5285" customHeight="1" spans="1:3">
      <c r="A5285" s="6" t="s">
        <v>6687</v>
      </c>
      <c r="B5285" s="8"/>
      <c r="C5285" s="7" t="s">
        <v>6688</v>
      </c>
    </row>
    <row r="5286" customHeight="1" spans="1:3">
      <c r="A5286" s="6" t="s">
        <v>3965</v>
      </c>
      <c r="B5286" s="8"/>
      <c r="C5286" s="7" t="s">
        <v>6689</v>
      </c>
    </row>
    <row r="5287" customHeight="1" spans="1:3">
      <c r="A5287" s="6" t="s">
        <v>4712</v>
      </c>
      <c r="B5287" s="8"/>
      <c r="C5287" s="7" t="s">
        <v>6690</v>
      </c>
    </row>
    <row r="5288" customHeight="1" spans="1:3">
      <c r="A5288" s="6" t="s">
        <v>4868</v>
      </c>
      <c r="B5288" s="8"/>
      <c r="C5288" s="7" t="s">
        <v>6691</v>
      </c>
    </row>
    <row r="5289" customHeight="1" spans="1:3">
      <c r="A5289" s="6" t="s">
        <v>3864</v>
      </c>
      <c r="B5289" s="8"/>
      <c r="C5289" s="7" t="s">
        <v>6692</v>
      </c>
    </row>
    <row r="5290" customHeight="1" spans="1:3">
      <c r="A5290" s="6" t="s">
        <v>5610</v>
      </c>
      <c r="B5290" s="8"/>
      <c r="C5290" s="7" t="s">
        <v>6693</v>
      </c>
    </row>
    <row r="5291" customHeight="1" spans="1:3">
      <c r="A5291" s="6" t="s">
        <v>6694</v>
      </c>
      <c r="B5291" s="8"/>
      <c r="C5291" s="7" t="s">
        <v>6695</v>
      </c>
    </row>
    <row r="5292" customHeight="1" spans="1:3">
      <c r="A5292" s="6" t="s">
        <v>6608</v>
      </c>
      <c r="B5292" s="8"/>
      <c r="C5292" s="7" t="s">
        <v>6696</v>
      </c>
    </row>
    <row r="5293" customHeight="1" spans="1:3">
      <c r="A5293" s="6" t="s">
        <v>6402</v>
      </c>
      <c r="B5293" s="8"/>
      <c r="C5293" s="7" t="s">
        <v>6697</v>
      </c>
    </row>
    <row r="5294" customHeight="1" spans="1:3">
      <c r="A5294" s="6" t="s">
        <v>6613</v>
      </c>
      <c r="B5294" s="8"/>
      <c r="C5294" s="7" t="s">
        <v>6698</v>
      </c>
    </row>
    <row r="5295" customHeight="1" spans="1:3">
      <c r="A5295" s="6" t="s">
        <v>6699</v>
      </c>
      <c r="B5295" s="8"/>
      <c r="C5295" s="7" t="s">
        <v>6700</v>
      </c>
    </row>
    <row r="5296" customHeight="1" spans="1:3">
      <c r="A5296" s="6" t="s">
        <v>3950</v>
      </c>
      <c r="B5296" s="6" t="s">
        <v>6701</v>
      </c>
      <c r="C5296" s="7" t="s">
        <v>6702</v>
      </c>
    </row>
    <row r="5297" customHeight="1" spans="1:3">
      <c r="A5297" s="6" t="s">
        <v>4912</v>
      </c>
      <c r="B5297" s="8"/>
      <c r="C5297" s="7" t="s">
        <v>6703</v>
      </c>
    </row>
    <row r="5298" customHeight="1" spans="1:3">
      <c r="A5298" s="6" t="s">
        <v>6704</v>
      </c>
      <c r="B5298" s="8"/>
      <c r="C5298" s="7" t="s">
        <v>6705</v>
      </c>
    </row>
    <row r="5299" customHeight="1" spans="1:3">
      <c r="A5299" s="6" t="s">
        <v>6685</v>
      </c>
      <c r="B5299" s="8"/>
      <c r="C5299" s="7" t="s">
        <v>6706</v>
      </c>
    </row>
    <row r="5300" customHeight="1" spans="1:3">
      <c r="A5300" s="6" t="s">
        <v>6608</v>
      </c>
      <c r="B5300" s="8"/>
      <c r="C5300" s="7" t="s">
        <v>6707</v>
      </c>
    </row>
    <row r="5301" customHeight="1" spans="1:3">
      <c r="A5301" s="6" t="s">
        <v>4483</v>
      </c>
      <c r="B5301" s="8"/>
      <c r="C5301" s="7" t="s">
        <v>6708</v>
      </c>
    </row>
    <row r="5302" customHeight="1" spans="1:3">
      <c r="A5302" s="6" t="s">
        <v>5799</v>
      </c>
      <c r="B5302" s="8"/>
      <c r="C5302" s="7" t="s">
        <v>414</v>
      </c>
    </row>
    <row r="5303" customHeight="1" spans="1:3">
      <c r="A5303" s="6" t="s">
        <v>6709</v>
      </c>
      <c r="B5303" s="8"/>
      <c r="C5303" s="7" t="s">
        <v>414</v>
      </c>
    </row>
    <row r="5304" customHeight="1" spans="1:3">
      <c r="A5304" s="6" t="s">
        <v>6710</v>
      </c>
      <c r="B5304" s="8"/>
      <c r="C5304" s="7" t="s">
        <v>3619</v>
      </c>
    </row>
    <row r="5305" customHeight="1" spans="1:3">
      <c r="A5305" s="6" t="s">
        <v>6658</v>
      </c>
      <c r="B5305" s="8"/>
      <c r="C5305" s="7" t="s">
        <v>6711</v>
      </c>
    </row>
    <row r="5306" customHeight="1" spans="1:3">
      <c r="A5306" s="6" t="s">
        <v>6712</v>
      </c>
      <c r="B5306" s="8"/>
      <c r="C5306" s="7" t="s">
        <v>6713</v>
      </c>
    </row>
    <row r="5307" customHeight="1" spans="1:3">
      <c r="A5307" s="6" t="s">
        <v>6714</v>
      </c>
      <c r="B5307" s="8"/>
      <c r="C5307" s="7" t="s">
        <v>6715</v>
      </c>
    </row>
    <row r="5308" customHeight="1" spans="1:3">
      <c r="A5308" s="6" t="s">
        <v>6613</v>
      </c>
      <c r="B5308" s="8"/>
      <c r="C5308" s="7" t="s">
        <v>5953</v>
      </c>
    </row>
    <row r="5309" customHeight="1" spans="1:3">
      <c r="A5309" s="6" t="s">
        <v>5799</v>
      </c>
      <c r="B5309" s="8"/>
      <c r="C5309" s="7" t="s">
        <v>6564</v>
      </c>
    </row>
    <row r="5310" customHeight="1" spans="1:3">
      <c r="A5310" s="6" t="s">
        <v>6608</v>
      </c>
      <c r="B5310" s="8"/>
      <c r="C5310" s="7" t="s">
        <v>6716</v>
      </c>
    </row>
    <row r="5311" customHeight="1" spans="1:3">
      <c r="A5311" s="6" t="s">
        <v>6594</v>
      </c>
      <c r="B5311" s="8"/>
      <c r="C5311" s="7" t="s">
        <v>6717</v>
      </c>
    </row>
    <row r="5312" customHeight="1" spans="1:3">
      <c r="A5312" s="6" t="s">
        <v>2138</v>
      </c>
      <c r="B5312" s="8"/>
      <c r="C5312" s="7" t="s">
        <v>667</v>
      </c>
    </row>
    <row r="5313" customHeight="1" spans="1:3">
      <c r="A5313" s="6" t="s">
        <v>6613</v>
      </c>
      <c r="B5313" s="8"/>
      <c r="C5313" s="7" t="s">
        <v>539</v>
      </c>
    </row>
    <row r="5314" customHeight="1" spans="1:3">
      <c r="A5314" s="6" t="s">
        <v>6613</v>
      </c>
      <c r="B5314" s="8"/>
      <c r="C5314" s="7" t="s">
        <v>2955</v>
      </c>
    </row>
    <row r="5315" customHeight="1" spans="1:3">
      <c r="A5315" s="6" t="s">
        <v>6613</v>
      </c>
      <c r="B5315" s="8"/>
      <c r="C5315" s="7" t="s">
        <v>539</v>
      </c>
    </row>
    <row r="5316" customHeight="1" spans="1:3">
      <c r="A5316" s="6" t="s">
        <v>6718</v>
      </c>
      <c r="B5316" s="8"/>
      <c r="C5316" s="7" t="s">
        <v>3619</v>
      </c>
    </row>
    <row r="5317" customHeight="1" spans="1:3">
      <c r="A5317" s="6" t="s">
        <v>6613</v>
      </c>
      <c r="B5317" s="8"/>
      <c r="C5317" s="7" t="s">
        <v>2955</v>
      </c>
    </row>
    <row r="5318" customHeight="1" spans="1:3">
      <c r="A5318" s="6" t="s">
        <v>6613</v>
      </c>
      <c r="B5318" s="8"/>
      <c r="C5318" s="7" t="s">
        <v>539</v>
      </c>
    </row>
    <row r="5319" customHeight="1" spans="1:3">
      <c r="A5319" s="6" t="s">
        <v>6685</v>
      </c>
      <c r="B5319" s="8"/>
      <c r="C5319" s="7" t="s">
        <v>478</v>
      </c>
    </row>
    <row r="5320" customHeight="1" spans="1:3">
      <c r="A5320" s="6" t="s">
        <v>6613</v>
      </c>
      <c r="B5320" s="8"/>
      <c r="C5320" s="7" t="s">
        <v>2955</v>
      </c>
    </row>
    <row r="5321" customHeight="1" spans="1:3">
      <c r="A5321" s="6" t="s">
        <v>6613</v>
      </c>
      <c r="B5321" s="8"/>
      <c r="C5321" s="7" t="s">
        <v>539</v>
      </c>
    </row>
    <row r="5322" customHeight="1" spans="1:3">
      <c r="A5322" s="6" t="s">
        <v>6613</v>
      </c>
      <c r="B5322" s="8"/>
      <c r="C5322" s="7" t="s">
        <v>539</v>
      </c>
    </row>
    <row r="5323" customHeight="1" spans="1:3">
      <c r="A5323" s="6" t="s">
        <v>6613</v>
      </c>
      <c r="B5323" s="8"/>
      <c r="C5323" s="7" t="s">
        <v>539</v>
      </c>
    </row>
    <row r="5324" customHeight="1" spans="1:3">
      <c r="A5324" s="6" t="s">
        <v>6613</v>
      </c>
      <c r="B5324" s="8"/>
      <c r="C5324" s="7" t="s">
        <v>539</v>
      </c>
    </row>
    <row r="5325" customHeight="1" spans="1:3">
      <c r="A5325" s="6" t="s">
        <v>6534</v>
      </c>
      <c r="B5325" s="8"/>
      <c r="C5325" s="7" t="s">
        <v>6719</v>
      </c>
    </row>
    <row r="5326" customHeight="1" spans="1:3">
      <c r="A5326" s="6" t="s">
        <v>6613</v>
      </c>
      <c r="B5326" s="8"/>
      <c r="C5326" s="7" t="s">
        <v>6720</v>
      </c>
    </row>
    <row r="5327" customHeight="1" spans="1:3">
      <c r="A5327" s="6" t="s">
        <v>6613</v>
      </c>
      <c r="B5327" s="8"/>
      <c r="C5327" s="7" t="s">
        <v>414</v>
      </c>
    </row>
    <row r="5328" customHeight="1" spans="1:3">
      <c r="A5328" s="6" t="s">
        <v>6721</v>
      </c>
      <c r="B5328" s="8"/>
      <c r="C5328" s="7" t="s">
        <v>629</v>
      </c>
    </row>
    <row r="5329" customHeight="1" spans="1:3">
      <c r="A5329" s="6" t="s">
        <v>6722</v>
      </c>
      <c r="B5329" s="6" t="s">
        <v>6723</v>
      </c>
      <c r="C5329" s="7" t="s">
        <v>6724</v>
      </c>
    </row>
    <row r="5330" customHeight="1" spans="1:3">
      <c r="A5330" s="6" t="s">
        <v>6594</v>
      </c>
      <c r="B5330" s="8"/>
      <c r="C5330" s="7" t="s">
        <v>6725</v>
      </c>
    </row>
    <row r="5331" customHeight="1" spans="1:3">
      <c r="A5331" s="6" t="s">
        <v>6726</v>
      </c>
      <c r="B5331" s="8"/>
      <c r="C5331" s="7" t="s">
        <v>6727</v>
      </c>
    </row>
    <row r="5332" customHeight="1" spans="1:3">
      <c r="A5332" s="6" t="s">
        <v>6728</v>
      </c>
      <c r="B5332" s="8"/>
      <c r="C5332" s="7" t="s">
        <v>6729</v>
      </c>
    </row>
    <row r="5333" customHeight="1" spans="1:3">
      <c r="A5333" s="6" t="s">
        <v>4933</v>
      </c>
      <c r="B5333" s="8"/>
      <c r="C5333" s="7" t="s">
        <v>620</v>
      </c>
    </row>
    <row r="5334" customHeight="1" spans="1:3">
      <c r="A5334" s="6" t="s">
        <v>6730</v>
      </c>
      <c r="B5334" s="8"/>
      <c r="C5334" s="7" t="s">
        <v>6731</v>
      </c>
    </row>
    <row r="5335" customHeight="1" spans="1:3">
      <c r="A5335" s="6" t="s">
        <v>6026</v>
      </c>
      <c r="B5335" s="8"/>
      <c r="C5335" s="7" t="s">
        <v>6732</v>
      </c>
    </row>
    <row r="5336" customHeight="1" spans="1:3">
      <c r="A5336" s="6" t="s">
        <v>6699</v>
      </c>
      <c r="B5336" s="8"/>
      <c r="C5336" s="7" t="s">
        <v>3619</v>
      </c>
    </row>
    <row r="5337" customHeight="1" spans="1:3">
      <c r="A5337" s="6" t="s">
        <v>6608</v>
      </c>
      <c r="B5337" s="8"/>
      <c r="C5337" s="7" t="s">
        <v>6733</v>
      </c>
    </row>
    <row r="5338" customHeight="1" spans="1:3">
      <c r="A5338" s="6" t="s">
        <v>6734</v>
      </c>
      <c r="B5338" s="8"/>
      <c r="C5338" s="7" t="s">
        <v>6734</v>
      </c>
    </row>
    <row r="5339" customHeight="1" spans="1:3">
      <c r="A5339" s="6" t="s">
        <v>3965</v>
      </c>
      <c r="B5339" s="8"/>
      <c r="C5339" s="7" t="s">
        <v>6735</v>
      </c>
    </row>
    <row r="5340" customHeight="1" spans="1:3">
      <c r="A5340" s="6" t="s">
        <v>6736</v>
      </c>
      <c r="B5340" s="8"/>
      <c r="C5340" s="7" t="s">
        <v>6737</v>
      </c>
    </row>
    <row r="5341" customHeight="1" spans="1:3">
      <c r="A5341" s="6" t="s">
        <v>6608</v>
      </c>
      <c r="B5341" s="8"/>
      <c r="C5341" s="7" t="s">
        <v>6615</v>
      </c>
    </row>
    <row r="5342" customHeight="1" spans="1:3">
      <c r="A5342" s="6" t="s">
        <v>6594</v>
      </c>
      <c r="B5342" s="8"/>
      <c r="C5342" s="7" t="s">
        <v>6738</v>
      </c>
    </row>
    <row r="5343" customHeight="1" spans="1:3">
      <c r="A5343" s="6" t="s">
        <v>6608</v>
      </c>
      <c r="B5343" s="8"/>
      <c r="C5343" s="7" t="s">
        <v>6615</v>
      </c>
    </row>
    <row r="5344" customHeight="1" spans="1:3">
      <c r="A5344" s="6" t="s">
        <v>5799</v>
      </c>
      <c r="B5344" s="8"/>
      <c r="C5344" s="7" t="s">
        <v>6739</v>
      </c>
    </row>
    <row r="5345" customHeight="1" spans="1:3">
      <c r="A5345" s="6" t="s">
        <v>6594</v>
      </c>
      <c r="B5345" s="8"/>
      <c r="C5345" s="7" t="s">
        <v>6740</v>
      </c>
    </row>
    <row r="5346" customHeight="1" spans="1:3">
      <c r="A5346" s="6" t="s">
        <v>6741</v>
      </c>
      <c r="B5346" s="8"/>
      <c r="C5346" s="7" t="s">
        <v>6742</v>
      </c>
    </row>
    <row r="5347" customHeight="1" spans="1:3">
      <c r="A5347" s="6" t="s">
        <v>6743</v>
      </c>
      <c r="B5347" s="8"/>
      <c r="C5347" s="7" t="s">
        <v>6744</v>
      </c>
    </row>
    <row r="5348" customHeight="1" spans="1:3">
      <c r="A5348" s="6" t="s">
        <v>6745</v>
      </c>
      <c r="B5348" s="8"/>
      <c r="C5348" s="7" t="s">
        <v>4327</v>
      </c>
    </row>
    <row r="5349" customHeight="1" spans="1:3">
      <c r="A5349" s="6" t="s">
        <v>6746</v>
      </c>
      <c r="B5349" s="8"/>
      <c r="C5349" s="7" t="s">
        <v>2466</v>
      </c>
    </row>
    <row r="5350" customHeight="1" spans="1:3">
      <c r="A5350" s="6" t="s">
        <v>6699</v>
      </c>
      <c r="B5350" s="8"/>
      <c r="C5350" s="7" t="s">
        <v>5674</v>
      </c>
    </row>
    <row r="5351" customHeight="1" spans="1:3">
      <c r="A5351" s="6" t="s">
        <v>6747</v>
      </c>
      <c r="B5351" s="8"/>
      <c r="C5351" s="7" t="s">
        <v>3492</v>
      </c>
    </row>
    <row r="5352" customHeight="1" spans="1:3">
      <c r="A5352" s="6" t="s">
        <v>6748</v>
      </c>
      <c r="B5352" s="8"/>
      <c r="C5352" s="7" t="s">
        <v>815</v>
      </c>
    </row>
    <row r="5353" customHeight="1" spans="1:3">
      <c r="A5353" s="6" t="s">
        <v>6749</v>
      </c>
      <c r="B5353" s="8"/>
      <c r="C5353" s="7" t="s">
        <v>5115</v>
      </c>
    </row>
    <row r="5354" customHeight="1" spans="1:3">
      <c r="A5354" s="6" t="s">
        <v>6728</v>
      </c>
      <c r="B5354" s="8"/>
      <c r="C5354" s="7" t="s">
        <v>5115</v>
      </c>
    </row>
    <row r="5355" customHeight="1" spans="1:3">
      <c r="A5355" s="6" t="s">
        <v>6750</v>
      </c>
      <c r="B5355" s="8"/>
      <c r="C5355" s="7" t="s">
        <v>5489</v>
      </c>
    </row>
    <row r="5356" customHeight="1" spans="1:3">
      <c r="A5356" s="6" t="s">
        <v>6751</v>
      </c>
      <c r="B5356" s="8"/>
      <c r="C5356" s="7" t="s">
        <v>5489</v>
      </c>
    </row>
    <row r="5357" customHeight="1" spans="1:3">
      <c r="A5357" s="6" t="s">
        <v>2980</v>
      </c>
      <c r="B5357" s="8"/>
      <c r="C5357" s="7" t="s">
        <v>5489</v>
      </c>
    </row>
    <row r="5358" customHeight="1" spans="1:3">
      <c r="A5358" s="6" t="s">
        <v>6704</v>
      </c>
      <c r="B5358" s="8"/>
      <c r="C5358" s="7" t="s">
        <v>607</v>
      </c>
    </row>
    <row r="5359" customHeight="1" spans="1:3">
      <c r="A5359" s="6" t="s">
        <v>6752</v>
      </c>
      <c r="B5359" s="8"/>
      <c r="C5359" s="7" t="s">
        <v>6753</v>
      </c>
    </row>
    <row r="5360" customHeight="1" spans="1:3">
      <c r="A5360" s="6" t="s">
        <v>5029</v>
      </c>
      <c r="B5360" s="8"/>
      <c r="C5360" s="7" t="s">
        <v>6754</v>
      </c>
    </row>
    <row r="5361" customHeight="1" spans="1:3">
      <c r="A5361" s="6" t="s">
        <v>6755</v>
      </c>
      <c r="B5361" s="8"/>
      <c r="C5361" s="7" t="s">
        <v>6756</v>
      </c>
    </row>
    <row r="5362" customHeight="1" spans="1:3">
      <c r="A5362" s="6" t="s">
        <v>6594</v>
      </c>
      <c r="B5362" s="8"/>
      <c r="C5362" s="7" t="s">
        <v>6757</v>
      </c>
    </row>
    <row r="5363" customHeight="1" spans="1:3">
      <c r="A5363" s="6" t="s">
        <v>6704</v>
      </c>
      <c r="B5363" s="8"/>
      <c r="C5363" s="7" t="s">
        <v>6758</v>
      </c>
    </row>
    <row r="5364" customHeight="1" spans="1:3">
      <c r="A5364" s="6" t="s">
        <v>6751</v>
      </c>
      <c r="B5364" s="8"/>
      <c r="C5364" s="7" t="s">
        <v>414</v>
      </c>
    </row>
    <row r="5365" customHeight="1" spans="1:3">
      <c r="A5365" s="6" t="s">
        <v>6594</v>
      </c>
      <c r="B5365" s="8"/>
      <c r="C5365" s="7" t="s">
        <v>539</v>
      </c>
    </row>
    <row r="5366" customHeight="1" spans="1:3">
      <c r="A5366" s="6" t="s">
        <v>6613</v>
      </c>
      <c r="B5366" s="8"/>
      <c r="C5366" s="7" t="s">
        <v>6759</v>
      </c>
    </row>
    <row r="5367" customHeight="1" spans="1:3">
      <c r="A5367" s="6" t="s">
        <v>6534</v>
      </c>
      <c r="B5367" s="8"/>
      <c r="C5367" s="7" t="s">
        <v>6760</v>
      </c>
    </row>
    <row r="5368" customHeight="1" spans="1:3">
      <c r="A5368" s="6" t="s">
        <v>6687</v>
      </c>
      <c r="B5368" s="8"/>
      <c r="C5368" s="7" t="s">
        <v>6761</v>
      </c>
    </row>
    <row r="5369" customHeight="1" spans="1:3">
      <c r="A5369" s="6" t="s">
        <v>6762</v>
      </c>
      <c r="B5369" s="8"/>
      <c r="C5369" s="7" t="s">
        <v>6763</v>
      </c>
    </row>
    <row r="5370" customHeight="1" spans="1:3">
      <c r="A5370" s="6" t="s">
        <v>641</v>
      </c>
      <c r="B5370" s="8"/>
      <c r="C5370" s="7" t="s">
        <v>6764</v>
      </c>
    </row>
    <row r="5371" customHeight="1" spans="1:3">
      <c r="A5371" s="6" t="s">
        <v>4319</v>
      </c>
      <c r="B5371" s="8"/>
      <c r="C5371" s="7" t="s">
        <v>6765</v>
      </c>
    </row>
    <row r="5372" customHeight="1" spans="1:3">
      <c r="A5372" s="6" t="s">
        <v>6766</v>
      </c>
      <c r="B5372" s="8"/>
      <c r="C5372" s="7" t="s">
        <v>6767</v>
      </c>
    </row>
    <row r="5373" customHeight="1" spans="1:3">
      <c r="A5373" s="6" t="s">
        <v>6768</v>
      </c>
      <c r="B5373" s="8"/>
      <c r="C5373" s="7" t="s">
        <v>6769</v>
      </c>
    </row>
    <row r="5374" customHeight="1" spans="1:3">
      <c r="A5374" s="6" t="s">
        <v>6594</v>
      </c>
      <c r="B5374" s="8"/>
      <c r="C5374" s="7" t="s">
        <v>6770</v>
      </c>
    </row>
    <row r="5375" customHeight="1" spans="1:3">
      <c r="A5375" s="6" t="s">
        <v>4805</v>
      </c>
      <c r="B5375" s="8"/>
      <c r="C5375" s="7" t="s">
        <v>6771</v>
      </c>
    </row>
    <row r="5376" customHeight="1" spans="1:3">
      <c r="A5376" s="6" t="s">
        <v>6772</v>
      </c>
      <c r="B5376" s="8"/>
      <c r="C5376" s="7" t="s">
        <v>6773</v>
      </c>
    </row>
    <row r="5377" customHeight="1" spans="1:3">
      <c r="A5377" s="6" t="s">
        <v>6774</v>
      </c>
      <c r="B5377" s="8"/>
      <c r="C5377" s="7" t="s">
        <v>6775</v>
      </c>
    </row>
    <row r="5378" customHeight="1" spans="1:3">
      <c r="A5378" s="6" t="s">
        <v>6776</v>
      </c>
      <c r="B5378" s="8"/>
      <c r="C5378" s="7" t="s">
        <v>6777</v>
      </c>
    </row>
    <row r="5379" customHeight="1" spans="1:3">
      <c r="A5379" s="6" t="s">
        <v>6778</v>
      </c>
      <c r="B5379" s="8"/>
      <c r="C5379" s="7" t="s">
        <v>6779</v>
      </c>
    </row>
    <row r="5380" customHeight="1" spans="1:3">
      <c r="A5380" s="6" t="s">
        <v>6780</v>
      </c>
      <c r="B5380" s="8"/>
      <c r="C5380" s="7" t="s">
        <v>478</v>
      </c>
    </row>
    <row r="5381" customHeight="1" spans="1:3">
      <c r="A5381" s="6" t="s">
        <v>6781</v>
      </c>
      <c r="B5381" s="8"/>
      <c r="C5381" s="7" t="s">
        <v>6782</v>
      </c>
    </row>
    <row r="5382" customHeight="1" spans="1:3">
      <c r="A5382" s="6" t="s">
        <v>6594</v>
      </c>
      <c r="B5382" s="8"/>
      <c r="C5382" s="7" t="s">
        <v>6783</v>
      </c>
    </row>
    <row r="5383" customHeight="1" spans="1:3">
      <c r="A5383" s="6" t="s">
        <v>6699</v>
      </c>
      <c r="B5383" s="8"/>
      <c r="C5383" s="7" t="s">
        <v>6784</v>
      </c>
    </row>
    <row r="5384" customHeight="1" spans="1:3">
      <c r="A5384" s="6" t="s">
        <v>6785</v>
      </c>
      <c r="B5384" s="8"/>
      <c r="C5384" s="7" t="s">
        <v>6786</v>
      </c>
    </row>
    <row r="5385" customHeight="1" spans="1:3">
      <c r="A5385" s="6" t="s">
        <v>6741</v>
      </c>
      <c r="B5385" s="8"/>
      <c r="C5385" s="7" t="s">
        <v>6787</v>
      </c>
    </row>
    <row r="5386" customHeight="1" spans="1:3">
      <c r="A5386" s="6" t="s">
        <v>6658</v>
      </c>
      <c r="B5386" s="8"/>
      <c r="C5386" s="7" t="s">
        <v>3131</v>
      </c>
    </row>
    <row r="5387" customHeight="1" spans="1:3">
      <c r="A5387" s="6" t="s">
        <v>6788</v>
      </c>
      <c r="B5387" s="8"/>
      <c r="C5387" s="7" t="s">
        <v>6789</v>
      </c>
    </row>
    <row r="5388" customHeight="1" spans="1:3">
      <c r="A5388" s="6" t="s">
        <v>6594</v>
      </c>
      <c r="B5388" s="8"/>
      <c r="C5388" s="7" t="s">
        <v>6790</v>
      </c>
    </row>
    <row r="5389" customHeight="1" spans="1:3">
      <c r="A5389" s="6" t="s">
        <v>6791</v>
      </c>
      <c r="B5389" s="8"/>
      <c r="C5389" s="7" t="s">
        <v>6791</v>
      </c>
    </row>
    <row r="5390" customHeight="1" spans="1:3">
      <c r="A5390" s="6" t="s">
        <v>6608</v>
      </c>
      <c r="B5390" s="8"/>
      <c r="C5390" s="7" t="s">
        <v>6615</v>
      </c>
    </row>
    <row r="5391" customHeight="1" spans="1:3">
      <c r="A5391" s="6" t="s">
        <v>6792</v>
      </c>
      <c r="B5391" s="8"/>
      <c r="C5391" s="7" t="s">
        <v>5489</v>
      </c>
    </row>
    <row r="5392" customHeight="1" spans="1:3">
      <c r="A5392" s="6" t="s">
        <v>6026</v>
      </c>
      <c r="B5392" s="8"/>
      <c r="C5392" s="7" t="s">
        <v>667</v>
      </c>
    </row>
    <row r="5393" customHeight="1" spans="1:3">
      <c r="A5393" s="6" t="s">
        <v>6718</v>
      </c>
      <c r="B5393" s="8"/>
      <c r="C5393" s="7" t="s">
        <v>482</v>
      </c>
    </row>
    <row r="5394" customHeight="1" spans="1:3">
      <c r="A5394" s="6" t="s">
        <v>6734</v>
      </c>
      <c r="B5394" s="8"/>
      <c r="C5394" s="7" t="s">
        <v>6793</v>
      </c>
    </row>
    <row r="5395" customHeight="1" spans="1:3">
      <c r="A5395" s="6" t="s">
        <v>6534</v>
      </c>
      <c r="B5395" s="8"/>
      <c r="C5395" s="7" t="s">
        <v>6794</v>
      </c>
    </row>
    <row r="5396" customHeight="1" spans="1:3">
      <c r="A5396" s="6" t="s">
        <v>6613</v>
      </c>
      <c r="B5396" s="8"/>
      <c r="C5396" s="7" t="s">
        <v>6794</v>
      </c>
    </row>
    <row r="5397" customHeight="1" spans="1:3">
      <c r="A5397" s="6" t="s">
        <v>6613</v>
      </c>
      <c r="B5397" s="8"/>
      <c r="C5397" s="7" t="s">
        <v>2246</v>
      </c>
    </row>
    <row r="5398" customHeight="1" spans="1:3">
      <c r="A5398" s="6" t="s">
        <v>6788</v>
      </c>
      <c r="B5398" s="8"/>
      <c r="C5398" s="7" t="s">
        <v>6788</v>
      </c>
    </row>
    <row r="5399" customHeight="1" spans="1:3">
      <c r="A5399" s="6" t="s">
        <v>6795</v>
      </c>
      <c r="B5399" s="8"/>
      <c r="C5399" s="7" t="s">
        <v>6796</v>
      </c>
    </row>
    <row r="5400" customHeight="1" spans="1:3">
      <c r="A5400" s="6" t="s">
        <v>6797</v>
      </c>
      <c r="B5400" s="8"/>
      <c r="C5400" s="7" t="s">
        <v>6798</v>
      </c>
    </row>
    <row r="5401" customHeight="1" spans="1:3">
      <c r="A5401" s="6" t="s">
        <v>6608</v>
      </c>
      <c r="B5401" s="8"/>
      <c r="C5401" s="7" t="s">
        <v>6799</v>
      </c>
    </row>
    <row r="5402" customHeight="1" spans="1:3">
      <c r="A5402" s="6" t="s">
        <v>6026</v>
      </c>
      <c r="B5402" s="8"/>
      <c r="C5402" s="7" t="s">
        <v>629</v>
      </c>
    </row>
    <row r="5403" customHeight="1" spans="1:3">
      <c r="A5403" s="6" t="s">
        <v>6594</v>
      </c>
      <c r="B5403" s="8"/>
      <c r="C5403" s="7" t="s">
        <v>6800</v>
      </c>
    </row>
    <row r="5404" customHeight="1" spans="1:3">
      <c r="A5404" s="6" t="s">
        <v>6801</v>
      </c>
      <c r="B5404" s="8"/>
      <c r="C5404" s="7" t="s">
        <v>6802</v>
      </c>
    </row>
    <row r="5405" customHeight="1" spans="1:3">
      <c r="A5405" s="6" t="s">
        <v>6803</v>
      </c>
      <c r="B5405" s="8"/>
      <c r="C5405" s="7" t="s">
        <v>620</v>
      </c>
    </row>
    <row r="5406" customHeight="1" spans="1:3">
      <c r="A5406" s="6" t="s">
        <v>6804</v>
      </c>
      <c r="B5406" s="8"/>
      <c r="C5406" s="7" t="s">
        <v>6805</v>
      </c>
    </row>
    <row r="5407" customHeight="1" spans="1:3">
      <c r="A5407" s="6" t="s">
        <v>2138</v>
      </c>
      <c r="B5407" s="8"/>
      <c r="C5407" s="7" t="s">
        <v>6806</v>
      </c>
    </row>
    <row r="5408" customHeight="1" spans="1:3">
      <c r="A5408" s="6" t="s">
        <v>6807</v>
      </c>
      <c r="B5408" s="8"/>
      <c r="C5408" s="7" t="s">
        <v>2682</v>
      </c>
    </row>
    <row r="5409" customHeight="1" spans="1:3">
      <c r="A5409" s="6" t="s">
        <v>6808</v>
      </c>
      <c r="B5409" s="8"/>
      <c r="C5409" s="7" t="s">
        <v>436</v>
      </c>
    </row>
    <row r="5410" customHeight="1" spans="1:3">
      <c r="A5410" s="6" t="s">
        <v>2138</v>
      </c>
      <c r="B5410" s="8"/>
      <c r="C5410" s="7" t="s">
        <v>2138</v>
      </c>
    </row>
    <row r="5411" customHeight="1" spans="1:3">
      <c r="A5411" s="6" t="s">
        <v>6809</v>
      </c>
      <c r="B5411" s="8"/>
      <c r="C5411" s="7" t="s">
        <v>6810</v>
      </c>
    </row>
    <row r="5412" customHeight="1" spans="1:3">
      <c r="A5412" s="6" t="s">
        <v>6788</v>
      </c>
      <c r="B5412" s="8"/>
      <c r="C5412" s="7" t="s">
        <v>6788</v>
      </c>
    </row>
    <row r="5413" customHeight="1" spans="1:3">
      <c r="A5413" s="6" t="s">
        <v>6658</v>
      </c>
      <c r="B5413" s="8"/>
      <c r="C5413" s="7" t="s">
        <v>6811</v>
      </c>
    </row>
    <row r="5414" customHeight="1" spans="1:3">
      <c r="A5414" s="6" t="s">
        <v>6809</v>
      </c>
      <c r="B5414" s="8"/>
      <c r="C5414" s="7" t="s">
        <v>6812</v>
      </c>
    </row>
    <row r="5415" customHeight="1" spans="1:3">
      <c r="A5415" s="6" t="s">
        <v>6594</v>
      </c>
      <c r="B5415" s="8"/>
      <c r="C5415" s="7" t="s">
        <v>6813</v>
      </c>
    </row>
    <row r="5416" customHeight="1" spans="1:3">
      <c r="A5416" s="6" t="s">
        <v>6741</v>
      </c>
      <c r="B5416" s="8"/>
      <c r="C5416" s="7" t="s">
        <v>6814</v>
      </c>
    </row>
    <row r="5417" customHeight="1" spans="1:3">
      <c r="A5417" s="6" t="s">
        <v>6809</v>
      </c>
      <c r="B5417" s="8"/>
      <c r="C5417" s="7" t="s">
        <v>5809</v>
      </c>
    </row>
    <row r="5418" customHeight="1" spans="1:3">
      <c r="A5418" s="6" t="s">
        <v>5957</v>
      </c>
      <c r="B5418" s="8"/>
      <c r="C5418" s="7" t="s">
        <v>6815</v>
      </c>
    </row>
    <row r="5419" customHeight="1" spans="1:3">
      <c r="A5419" s="6" t="s">
        <v>6809</v>
      </c>
      <c r="B5419" s="8"/>
      <c r="C5419" s="7" t="s">
        <v>1830</v>
      </c>
    </row>
    <row r="5420" customHeight="1" spans="1:3">
      <c r="A5420" s="6" t="s">
        <v>2864</v>
      </c>
      <c r="B5420" s="8"/>
      <c r="C5420" s="7" t="s">
        <v>3619</v>
      </c>
    </row>
    <row r="5421" customHeight="1" spans="1:3">
      <c r="A5421" s="6" t="s">
        <v>6658</v>
      </c>
      <c r="B5421" s="8"/>
      <c r="C5421" s="7" t="s">
        <v>3619</v>
      </c>
    </row>
    <row r="5422" customHeight="1" spans="1:3">
      <c r="A5422" s="6" t="s">
        <v>4611</v>
      </c>
      <c r="B5422" s="8"/>
      <c r="C5422" s="7" t="s">
        <v>6506</v>
      </c>
    </row>
    <row r="5423" customHeight="1" spans="1:3">
      <c r="A5423" s="6" t="s">
        <v>6816</v>
      </c>
      <c r="B5423" s="8"/>
      <c r="C5423" s="7" t="s">
        <v>6817</v>
      </c>
    </row>
    <row r="5424" customHeight="1" spans="1:3">
      <c r="A5424" s="6" t="s">
        <v>6818</v>
      </c>
      <c r="B5424" s="8"/>
      <c r="C5424" s="7" t="s">
        <v>968</v>
      </c>
    </row>
    <row r="5425" customHeight="1" spans="1:3">
      <c r="A5425" s="6" t="s">
        <v>6809</v>
      </c>
      <c r="B5425" s="8"/>
      <c r="C5425" s="7" t="s">
        <v>6819</v>
      </c>
    </row>
    <row r="5426" customHeight="1" spans="1:3">
      <c r="A5426" s="6" t="s">
        <v>6728</v>
      </c>
      <c r="B5426" s="8"/>
      <c r="C5426" s="7" t="s">
        <v>5518</v>
      </c>
    </row>
    <row r="5427" customHeight="1" spans="1:3">
      <c r="A5427" s="6" t="s">
        <v>6809</v>
      </c>
      <c r="B5427" s="8"/>
      <c r="C5427" s="7" t="s">
        <v>392</v>
      </c>
    </row>
    <row r="5428" customHeight="1" spans="1:3">
      <c r="A5428" s="6" t="s">
        <v>6809</v>
      </c>
      <c r="B5428" s="8"/>
      <c r="C5428" s="7" t="s">
        <v>482</v>
      </c>
    </row>
    <row r="5429" customHeight="1" spans="1:3">
      <c r="A5429" s="6" t="s">
        <v>6820</v>
      </c>
      <c r="B5429" s="8"/>
      <c r="C5429" s="7" t="s">
        <v>6821</v>
      </c>
    </row>
    <row r="5430" customHeight="1" spans="1:3">
      <c r="A5430" s="6" t="s">
        <v>6809</v>
      </c>
      <c r="B5430" s="8"/>
      <c r="C5430" s="7" t="s">
        <v>6822</v>
      </c>
    </row>
    <row r="5431" customHeight="1" spans="1:3">
      <c r="A5431" s="6" t="s">
        <v>2138</v>
      </c>
      <c r="B5431" s="8"/>
      <c r="C5431" s="7" t="s">
        <v>815</v>
      </c>
    </row>
    <row r="5432" customHeight="1" spans="1:3">
      <c r="A5432" s="6" t="s">
        <v>6823</v>
      </c>
      <c r="B5432" s="8"/>
      <c r="C5432" s="7" t="s">
        <v>414</v>
      </c>
    </row>
    <row r="5433" customHeight="1" spans="1:3">
      <c r="A5433" s="6" t="s">
        <v>6824</v>
      </c>
      <c r="B5433" s="6" t="s">
        <v>6034</v>
      </c>
      <c r="C5433" s="7" t="s">
        <v>6825</v>
      </c>
    </row>
    <row r="5434" customHeight="1" spans="1:3">
      <c r="A5434" s="6" t="s">
        <v>6826</v>
      </c>
      <c r="B5434" s="8"/>
      <c r="C5434" s="7" t="s">
        <v>3492</v>
      </c>
    </row>
    <row r="5435" customHeight="1" spans="1:3">
      <c r="A5435" s="6" t="s">
        <v>3409</v>
      </c>
      <c r="B5435" s="8"/>
      <c r="C5435" s="7" t="s">
        <v>6827</v>
      </c>
    </row>
    <row r="5436" customHeight="1" spans="1:3">
      <c r="A5436" s="6" t="s">
        <v>3409</v>
      </c>
      <c r="B5436" s="8"/>
      <c r="C5436" s="7" t="s">
        <v>6827</v>
      </c>
    </row>
    <row r="5437" customHeight="1" spans="1:3">
      <c r="A5437" s="6" t="s">
        <v>6823</v>
      </c>
      <c r="B5437" s="8"/>
      <c r="C5437" s="7" t="s">
        <v>2946</v>
      </c>
    </row>
    <row r="5438" customHeight="1" spans="1:3">
      <c r="A5438" s="6" t="s">
        <v>6823</v>
      </c>
      <c r="B5438" s="8"/>
      <c r="C5438" s="7" t="s">
        <v>2946</v>
      </c>
    </row>
    <row r="5439" customHeight="1" spans="1:3">
      <c r="A5439" s="6" t="s">
        <v>6545</v>
      </c>
      <c r="B5439" s="8"/>
      <c r="C5439" s="7" t="s">
        <v>6828</v>
      </c>
    </row>
    <row r="5440" customHeight="1" spans="1:3">
      <c r="A5440" s="6" t="s">
        <v>6829</v>
      </c>
      <c r="B5440" s="8"/>
      <c r="C5440" s="7" t="s">
        <v>6830</v>
      </c>
    </row>
    <row r="5441" customHeight="1" spans="1:3">
      <c r="A5441" s="6" t="s">
        <v>6823</v>
      </c>
      <c r="B5441" s="8"/>
      <c r="C5441" s="7" t="s">
        <v>6831</v>
      </c>
    </row>
    <row r="5442" customHeight="1" spans="1:3">
      <c r="A5442" s="6" t="s">
        <v>6832</v>
      </c>
      <c r="B5442" s="8"/>
      <c r="C5442" s="7" t="s">
        <v>6833</v>
      </c>
    </row>
    <row r="5443" customHeight="1" spans="1:3">
      <c r="A5443" s="6" t="s">
        <v>6809</v>
      </c>
      <c r="B5443" s="8"/>
      <c r="C5443" s="7" t="s">
        <v>6834</v>
      </c>
    </row>
    <row r="5444" customHeight="1" spans="1:3">
      <c r="A5444" s="6" t="s">
        <v>5799</v>
      </c>
      <c r="B5444" s="8"/>
      <c r="C5444" s="7" t="s">
        <v>6835</v>
      </c>
    </row>
    <row r="5445" customHeight="1" spans="1:3">
      <c r="A5445" s="6" t="s">
        <v>6836</v>
      </c>
      <c r="B5445" s="8"/>
      <c r="C5445" s="7" t="s">
        <v>6837</v>
      </c>
    </row>
    <row r="5446" customHeight="1" spans="1:3">
      <c r="A5446" s="6" t="s">
        <v>6809</v>
      </c>
      <c r="B5446" s="8"/>
      <c r="C5446" s="7" t="s">
        <v>6838</v>
      </c>
    </row>
    <row r="5447" customHeight="1" spans="1:3">
      <c r="A5447" s="6" t="s">
        <v>6839</v>
      </c>
      <c r="B5447" s="8"/>
      <c r="C5447" s="7" t="s">
        <v>6840</v>
      </c>
    </row>
    <row r="5448" customHeight="1" spans="1:3">
      <c r="A5448" s="6" t="s">
        <v>6841</v>
      </c>
      <c r="B5448" s="8"/>
      <c r="C5448" s="7" t="s">
        <v>6330</v>
      </c>
    </row>
    <row r="5449" customHeight="1" spans="1:3">
      <c r="A5449" s="6" t="s">
        <v>6699</v>
      </c>
      <c r="B5449" s="8"/>
      <c r="C5449" s="7" t="s">
        <v>6842</v>
      </c>
    </row>
    <row r="5450" customHeight="1" spans="1:3">
      <c r="A5450" s="6" t="s">
        <v>6608</v>
      </c>
      <c r="B5450" s="8"/>
      <c r="C5450" s="7" t="s">
        <v>6843</v>
      </c>
    </row>
    <row r="5451" customHeight="1" spans="1:3">
      <c r="A5451" s="6" t="s">
        <v>6734</v>
      </c>
      <c r="B5451" s="8"/>
      <c r="C5451" s="7" t="s">
        <v>392</v>
      </c>
    </row>
    <row r="5452" customHeight="1" spans="1:3">
      <c r="A5452" s="6" t="s">
        <v>6844</v>
      </c>
      <c r="B5452" s="8"/>
      <c r="C5452" s="7" t="s">
        <v>6844</v>
      </c>
    </row>
    <row r="5453" customHeight="1" spans="1:3">
      <c r="A5453" s="6" t="s">
        <v>6823</v>
      </c>
      <c r="B5453" s="8"/>
      <c r="C5453" s="7" t="s">
        <v>6588</v>
      </c>
    </row>
    <row r="5454" customHeight="1" spans="1:3">
      <c r="A5454" s="6" t="s">
        <v>6823</v>
      </c>
      <c r="B5454" s="8"/>
      <c r="C5454" s="7" t="s">
        <v>6823</v>
      </c>
    </row>
    <row r="5455" customHeight="1" spans="1:3">
      <c r="A5455" s="6" t="s">
        <v>6728</v>
      </c>
      <c r="B5455" s="8"/>
      <c r="C5455" s="7" t="s">
        <v>4905</v>
      </c>
    </row>
    <row r="5456" customHeight="1" spans="1:3">
      <c r="A5456" s="6" t="s">
        <v>5799</v>
      </c>
      <c r="B5456" s="8"/>
      <c r="C5456" s="7" t="s">
        <v>2788</v>
      </c>
    </row>
    <row r="5457" customHeight="1" spans="1:3">
      <c r="A5457" s="6" t="s">
        <v>6823</v>
      </c>
      <c r="B5457" s="8"/>
      <c r="C5457" s="7" t="s">
        <v>629</v>
      </c>
    </row>
    <row r="5458" customHeight="1" spans="1:3">
      <c r="A5458" s="6" t="s">
        <v>6534</v>
      </c>
      <c r="B5458" s="8"/>
      <c r="C5458" s="7" t="s">
        <v>6845</v>
      </c>
    </row>
    <row r="5459" customHeight="1" spans="1:3">
      <c r="A5459" s="6" t="s">
        <v>6613</v>
      </c>
      <c r="B5459" s="8"/>
      <c r="C5459" s="7" t="s">
        <v>6846</v>
      </c>
    </row>
    <row r="5460" customHeight="1" spans="1:3">
      <c r="A5460" s="6" t="s">
        <v>6613</v>
      </c>
      <c r="B5460" s="8"/>
      <c r="C5460" s="7" t="s">
        <v>6846</v>
      </c>
    </row>
    <row r="5461" customHeight="1" spans="1:3">
      <c r="A5461" s="6" t="s">
        <v>6613</v>
      </c>
      <c r="B5461" s="8"/>
      <c r="C5461" s="7" t="s">
        <v>6847</v>
      </c>
    </row>
    <row r="5462" customHeight="1" spans="1:3">
      <c r="A5462" s="6" t="s">
        <v>6613</v>
      </c>
      <c r="B5462" s="8"/>
      <c r="C5462" s="7" t="s">
        <v>6848</v>
      </c>
    </row>
    <row r="5463" customHeight="1" spans="1:3">
      <c r="A5463" s="6" t="s">
        <v>6613</v>
      </c>
      <c r="B5463" s="8"/>
      <c r="C5463" s="7" t="s">
        <v>6849</v>
      </c>
    </row>
    <row r="5464" customHeight="1" spans="1:3">
      <c r="A5464" s="6" t="s">
        <v>6823</v>
      </c>
      <c r="B5464" s="8"/>
      <c r="C5464" s="7" t="s">
        <v>6850</v>
      </c>
    </row>
    <row r="5465" customHeight="1" spans="1:3">
      <c r="A5465" s="6" t="s">
        <v>6851</v>
      </c>
      <c r="B5465" s="8"/>
      <c r="C5465" s="7" t="s">
        <v>6852</v>
      </c>
    </row>
    <row r="5466" customHeight="1" spans="1:3">
      <c r="A5466" s="6" t="s">
        <v>6853</v>
      </c>
      <c r="B5466" s="8"/>
      <c r="C5466" s="7" t="s">
        <v>6853</v>
      </c>
    </row>
    <row r="5467" customHeight="1" spans="1:3">
      <c r="A5467" s="6" t="s">
        <v>6854</v>
      </c>
      <c r="B5467" s="8"/>
      <c r="C5467" s="7" t="s">
        <v>6855</v>
      </c>
    </row>
    <row r="5468" customHeight="1" spans="1:3">
      <c r="A5468" s="6" t="s">
        <v>6823</v>
      </c>
      <c r="B5468" s="8"/>
      <c r="C5468" s="7" t="s">
        <v>6856</v>
      </c>
    </row>
    <row r="5469" customHeight="1" spans="1:3">
      <c r="A5469" s="6" t="s">
        <v>6857</v>
      </c>
      <c r="B5469" s="8"/>
      <c r="C5469" s="7" t="s">
        <v>5590</v>
      </c>
    </row>
    <row r="5470" customHeight="1" spans="1:3">
      <c r="A5470" s="6" t="s">
        <v>6858</v>
      </c>
      <c r="B5470" s="8"/>
      <c r="C5470" s="7" t="s">
        <v>538</v>
      </c>
    </row>
    <row r="5471" customHeight="1" spans="1:3">
      <c r="A5471" s="6" t="s">
        <v>6823</v>
      </c>
      <c r="B5471" s="8"/>
      <c r="C5471" s="7" t="s">
        <v>6859</v>
      </c>
    </row>
    <row r="5472" customHeight="1" spans="1:3">
      <c r="A5472" s="6" t="s">
        <v>6721</v>
      </c>
      <c r="B5472" s="8"/>
      <c r="C5472" s="7" t="s">
        <v>6860</v>
      </c>
    </row>
    <row r="5473" customHeight="1" spans="1:3">
      <c r="A5473" s="6" t="s">
        <v>6861</v>
      </c>
      <c r="B5473" s="8"/>
      <c r="C5473" s="7" t="s">
        <v>6862</v>
      </c>
    </row>
    <row r="5474" customHeight="1" spans="1:3">
      <c r="A5474" s="6" t="s">
        <v>6750</v>
      </c>
      <c r="B5474" s="8"/>
      <c r="C5474" s="7" t="s">
        <v>6863</v>
      </c>
    </row>
    <row r="5475" customHeight="1" spans="1:3">
      <c r="A5475" s="6" t="s">
        <v>6844</v>
      </c>
      <c r="B5475" s="6" t="s">
        <v>6864</v>
      </c>
      <c r="C5475" s="7" t="s">
        <v>411</v>
      </c>
    </row>
    <row r="5476" customHeight="1" spans="1:3">
      <c r="A5476" s="6" t="s">
        <v>5029</v>
      </c>
      <c r="B5476" s="8"/>
      <c r="C5476" s="7" t="s">
        <v>6865</v>
      </c>
    </row>
    <row r="5477" customHeight="1" spans="1:3">
      <c r="A5477" s="6" t="s">
        <v>6866</v>
      </c>
      <c r="B5477" s="8"/>
      <c r="C5477" s="7" t="s">
        <v>6867</v>
      </c>
    </row>
    <row r="5478" customHeight="1" spans="1:3">
      <c r="A5478" s="6" t="s">
        <v>5799</v>
      </c>
      <c r="B5478" s="8"/>
      <c r="C5478" s="7" t="s">
        <v>6868</v>
      </c>
    </row>
    <row r="5479" customHeight="1" spans="1:3">
      <c r="A5479" s="6" t="s">
        <v>6734</v>
      </c>
      <c r="B5479" s="8"/>
      <c r="C5479" s="7" t="s">
        <v>5115</v>
      </c>
    </row>
    <row r="5480" customHeight="1" spans="1:3">
      <c r="A5480" s="6" t="s">
        <v>6026</v>
      </c>
      <c r="B5480" s="8"/>
      <c r="C5480" s="7" t="s">
        <v>6869</v>
      </c>
    </row>
    <row r="5481" customHeight="1" spans="1:3">
      <c r="A5481" s="6" t="s">
        <v>6823</v>
      </c>
      <c r="B5481" s="8"/>
      <c r="C5481" s="7" t="s">
        <v>478</v>
      </c>
    </row>
    <row r="5482" customHeight="1" spans="1:3">
      <c r="A5482" s="6" t="s">
        <v>6823</v>
      </c>
      <c r="B5482" s="8"/>
      <c r="C5482" s="7" t="s">
        <v>539</v>
      </c>
    </row>
    <row r="5483" customHeight="1" spans="1:3">
      <c r="A5483" s="6" t="s">
        <v>6823</v>
      </c>
      <c r="B5483" s="8"/>
      <c r="C5483" s="7" t="s">
        <v>539</v>
      </c>
    </row>
    <row r="5484" customHeight="1" spans="1:3">
      <c r="A5484" s="6" t="s">
        <v>6823</v>
      </c>
      <c r="B5484" s="8"/>
      <c r="C5484" s="7" t="s">
        <v>539</v>
      </c>
    </row>
    <row r="5485" customHeight="1" spans="1:3">
      <c r="A5485" s="6" t="s">
        <v>6823</v>
      </c>
      <c r="B5485" s="8"/>
      <c r="C5485" s="7" t="s">
        <v>539</v>
      </c>
    </row>
    <row r="5486" customHeight="1" spans="1:3">
      <c r="A5486" s="6" t="s">
        <v>6823</v>
      </c>
      <c r="B5486" s="8"/>
      <c r="C5486" s="7" t="s">
        <v>539</v>
      </c>
    </row>
    <row r="5487" customHeight="1" spans="1:3">
      <c r="A5487" s="6" t="s">
        <v>6823</v>
      </c>
      <c r="B5487" s="8"/>
      <c r="C5487" s="7" t="s">
        <v>539</v>
      </c>
    </row>
    <row r="5488" customHeight="1" spans="1:3">
      <c r="A5488" s="6" t="s">
        <v>6870</v>
      </c>
      <c r="B5488" s="8"/>
      <c r="C5488" s="7" t="s">
        <v>478</v>
      </c>
    </row>
    <row r="5489" customHeight="1" spans="1:3">
      <c r="A5489" s="6" t="s">
        <v>6823</v>
      </c>
      <c r="B5489" s="8"/>
      <c r="C5489" s="7" t="s">
        <v>539</v>
      </c>
    </row>
    <row r="5490" customHeight="1" spans="1:3">
      <c r="A5490" s="6" t="s">
        <v>6870</v>
      </c>
      <c r="B5490" s="8"/>
      <c r="C5490" s="7" t="s">
        <v>539</v>
      </c>
    </row>
    <row r="5491" customHeight="1" spans="1:3">
      <c r="A5491" s="6" t="s">
        <v>6870</v>
      </c>
      <c r="B5491" s="8"/>
      <c r="C5491" s="7" t="s">
        <v>539</v>
      </c>
    </row>
    <row r="5492" customHeight="1" spans="1:3">
      <c r="A5492" s="6" t="s">
        <v>6823</v>
      </c>
      <c r="B5492" s="8"/>
      <c r="C5492" s="7" t="s">
        <v>539</v>
      </c>
    </row>
    <row r="5493" customHeight="1" spans="1:3">
      <c r="A5493" s="6" t="s">
        <v>6823</v>
      </c>
      <c r="B5493" s="8"/>
      <c r="C5493" s="7" t="s">
        <v>2955</v>
      </c>
    </row>
    <row r="5494" customHeight="1" spans="1:3">
      <c r="A5494" s="6" t="s">
        <v>6870</v>
      </c>
      <c r="B5494" s="8"/>
      <c r="C5494" s="7" t="s">
        <v>2955</v>
      </c>
    </row>
    <row r="5495" customHeight="1" spans="1:3">
      <c r="A5495" s="6" t="s">
        <v>6823</v>
      </c>
      <c r="B5495" s="8"/>
      <c r="C5495" s="7" t="s">
        <v>539</v>
      </c>
    </row>
    <row r="5496" customHeight="1" spans="1:3">
      <c r="A5496" s="6" t="s">
        <v>6871</v>
      </c>
      <c r="B5496" s="8"/>
      <c r="C5496" s="7" t="s">
        <v>478</v>
      </c>
    </row>
    <row r="5497" customHeight="1" spans="1:3">
      <c r="A5497" s="6" t="s">
        <v>6823</v>
      </c>
      <c r="B5497" s="8"/>
      <c r="C5497" s="7" t="s">
        <v>2955</v>
      </c>
    </row>
    <row r="5498" customHeight="1" spans="1:3">
      <c r="A5498" s="6" t="s">
        <v>6823</v>
      </c>
      <c r="B5498" s="8"/>
      <c r="C5498" s="7" t="s">
        <v>539</v>
      </c>
    </row>
    <row r="5499" customHeight="1" spans="1:3">
      <c r="A5499" s="6" t="s">
        <v>6823</v>
      </c>
      <c r="B5499" s="8"/>
      <c r="C5499" s="7" t="s">
        <v>539</v>
      </c>
    </row>
    <row r="5500" customHeight="1" spans="1:3">
      <c r="A5500" s="6" t="s">
        <v>6823</v>
      </c>
      <c r="B5500" s="8"/>
      <c r="C5500" s="7" t="s">
        <v>2955</v>
      </c>
    </row>
    <row r="5501" customHeight="1" spans="1:3">
      <c r="A5501" s="6" t="s">
        <v>6861</v>
      </c>
      <c r="B5501" s="8"/>
      <c r="C5501" s="7" t="s">
        <v>6872</v>
      </c>
    </row>
    <row r="5502" customHeight="1" spans="1:3">
      <c r="A5502" s="6" t="s">
        <v>6823</v>
      </c>
      <c r="B5502" s="8"/>
      <c r="C5502" s="7" t="s">
        <v>539</v>
      </c>
    </row>
    <row r="5503" customHeight="1" spans="1:3">
      <c r="A5503" s="6" t="s">
        <v>6823</v>
      </c>
      <c r="B5503" s="8"/>
      <c r="C5503" s="7" t="s">
        <v>539</v>
      </c>
    </row>
    <row r="5504" customHeight="1" spans="1:3">
      <c r="A5504" s="6" t="s">
        <v>6870</v>
      </c>
      <c r="B5504" s="8"/>
      <c r="C5504" s="7" t="s">
        <v>539</v>
      </c>
    </row>
    <row r="5505" customHeight="1" spans="1:3">
      <c r="A5505" s="6" t="s">
        <v>6809</v>
      </c>
      <c r="B5505" s="8"/>
      <c r="C5505" s="7" t="s">
        <v>6873</v>
      </c>
    </row>
    <row r="5506" customHeight="1" spans="1:3">
      <c r="A5506" s="6" t="s">
        <v>6728</v>
      </c>
      <c r="B5506" s="8"/>
      <c r="C5506" s="7" t="s">
        <v>6728</v>
      </c>
    </row>
    <row r="5507" customHeight="1" spans="1:3">
      <c r="A5507" s="6" t="s">
        <v>5799</v>
      </c>
      <c r="B5507" s="8"/>
      <c r="C5507" s="7" t="s">
        <v>527</v>
      </c>
    </row>
    <row r="5508" customHeight="1" spans="1:3">
      <c r="A5508" s="6" t="s">
        <v>6704</v>
      </c>
      <c r="B5508" s="8"/>
      <c r="C5508" s="7" t="s">
        <v>6874</v>
      </c>
    </row>
    <row r="5509" customHeight="1" spans="1:3">
      <c r="A5509" s="6" t="s">
        <v>6745</v>
      </c>
      <c r="B5509" s="8"/>
      <c r="C5509" s="7" t="s">
        <v>6703</v>
      </c>
    </row>
    <row r="5510" customHeight="1" spans="1:3">
      <c r="A5510" s="6" t="s">
        <v>6300</v>
      </c>
      <c r="B5510" s="8"/>
      <c r="C5510" s="7" t="s">
        <v>6875</v>
      </c>
    </row>
    <row r="5511" customHeight="1" spans="1:3">
      <c r="A5511" s="6" t="s">
        <v>6876</v>
      </c>
      <c r="B5511" s="8"/>
      <c r="C5511" s="7" t="s">
        <v>6877</v>
      </c>
    </row>
    <row r="5512" customHeight="1" spans="1:3">
      <c r="A5512" s="6" t="s">
        <v>6870</v>
      </c>
      <c r="B5512" s="8"/>
      <c r="C5512" s="7" t="s">
        <v>392</v>
      </c>
    </row>
    <row r="5513" customHeight="1" spans="1:3">
      <c r="A5513" s="6" t="s">
        <v>6594</v>
      </c>
      <c r="B5513" s="8"/>
      <c r="C5513" s="7" t="s">
        <v>6878</v>
      </c>
    </row>
    <row r="5514" customHeight="1" spans="1:3">
      <c r="A5514" s="6" t="s">
        <v>6879</v>
      </c>
      <c r="B5514" s="8"/>
      <c r="C5514" s="7" t="s">
        <v>6880</v>
      </c>
    </row>
    <row r="5515" customHeight="1" spans="1:3">
      <c r="A5515" s="6" t="s">
        <v>6809</v>
      </c>
      <c r="B5515" s="8"/>
      <c r="C5515" s="7" t="s">
        <v>6881</v>
      </c>
    </row>
    <row r="5516" customHeight="1" spans="1:3">
      <c r="A5516" s="6" t="s">
        <v>6809</v>
      </c>
      <c r="B5516" s="8"/>
      <c r="C5516" s="7" t="s">
        <v>407</v>
      </c>
    </row>
    <row r="5517" customHeight="1" spans="1:3">
      <c r="A5517" s="6" t="s">
        <v>6402</v>
      </c>
      <c r="B5517" s="8"/>
      <c r="C5517" s="7" t="s">
        <v>407</v>
      </c>
    </row>
    <row r="5518" customHeight="1" spans="1:3">
      <c r="A5518" s="6" t="s">
        <v>6809</v>
      </c>
      <c r="B5518" s="8"/>
      <c r="C5518" s="7" t="s">
        <v>6882</v>
      </c>
    </row>
    <row r="5519" customHeight="1" spans="1:3">
      <c r="A5519" s="6" t="s">
        <v>6883</v>
      </c>
      <c r="B5519" s="8"/>
      <c r="C5519" s="7" t="s">
        <v>407</v>
      </c>
    </row>
    <row r="5520" customHeight="1" spans="1:3">
      <c r="A5520" s="6" t="s">
        <v>6884</v>
      </c>
      <c r="B5520" s="8"/>
      <c r="C5520" s="7" t="s">
        <v>407</v>
      </c>
    </row>
    <row r="5521" customHeight="1" spans="1:3">
      <c r="A5521" s="6" t="s">
        <v>6026</v>
      </c>
      <c r="B5521" s="8"/>
      <c r="C5521" s="7" t="s">
        <v>1106</v>
      </c>
    </row>
    <row r="5522" customHeight="1" spans="1:3">
      <c r="A5522" s="6" t="s">
        <v>6026</v>
      </c>
      <c r="B5522" s="8"/>
      <c r="C5522" s="7" t="s">
        <v>6885</v>
      </c>
    </row>
    <row r="5523" customHeight="1" spans="1:3">
      <c r="A5523" s="6" t="s">
        <v>5799</v>
      </c>
      <c r="B5523" s="8"/>
      <c r="C5523" s="7" t="s">
        <v>6885</v>
      </c>
    </row>
    <row r="5524" customHeight="1" spans="1:3">
      <c r="A5524" s="6" t="s">
        <v>6809</v>
      </c>
      <c r="B5524" s="8"/>
      <c r="C5524" s="7" t="s">
        <v>5809</v>
      </c>
    </row>
    <row r="5525" customHeight="1" spans="1:3">
      <c r="A5525" s="6" t="s">
        <v>6886</v>
      </c>
      <c r="B5525" s="8"/>
      <c r="C5525" s="7" t="s">
        <v>6887</v>
      </c>
    </row>
    <row r="5526" customHeight="1" spans="1:3">
      <c r="A5526" s="6" t="s">
        <v>6745</v>
      </c>
      <c r="B5526" s="8"/>
      <c r="C5526" s="7" t="s">
        <v>6888</v>
      </c>
    </row>
    <row r="5527" customHeight="1" spans="1:3">
      <c r="A5527" s="6" t="s">
        <v>6861</v>
      </c>
      <c r="B5527" s="8"/>
      <c r="C5527" s="7" t="s">
        <v>6889</v>
      </c>
    </row>
    <row r="5528" customHeight="1" spans="1:3">
      <c r="A5528" s="6" t="s">
        <v>6890</v>
      </c>
      <c r="B5528" s="8"/>
      <c r="C5528" s="7" t="s">
        <v>667</v>
      </c>
    </row>
    <row r="5529" customHeight="1" spans="1:3">
      <c r="A5529" s="6" t="s">
        <v>6809</v>
      </c>
      <c r="B5529" s="8"/>
      <c r="C5529" s="7" t="s">
        <v>6891</v>
      </c>
    </row>
    <row r="5530" customHeight="1" spans="1:3">
      <c r="A5530" s="6" t="s">
        <v>6033</v>
      </c>
      <c r="B5530" s="8"/>
      <c r="C5530" s="7" t="s">
        <v>6892</v>
      </c>
    </row>
    <row r="5531" customHeight="1" spans="1:3">
      <c r="A5531" s="6" t="s">
        <v>6893</v>
      </c>
      <c r="B5531" s="8"/>
      <c r="C5531" s="7" t="s">
        <v>6894</v>
      </c>
    </row>
    <row r="5532" customHeight="1" spans="1:3">
      <c r="A5532" s="6" t="s">
        <v>6608</v>
      </c>
      <c r="B5532" s="8"/>
      <c r="C5532" s="7" t="s">
        <v>6615</v>
      </c>
    </row>
    <row r="5533" customHeight="1" spans="1:3">
      <c r="A5533" s="6" t="s">
        <v>6861</v>
      </c>
      <c r="B5533" s="8"/>
      <c r="C5533" s="7" t="s">
        <v>6895</v>
      </c>
    </row>
    <row r="5534" customHeight="1" spans="1:3">
      <c r="A5534" s="6" t="s">
        <v>4922</v>
      </c>
      <c r="B5534" s="8"/>
      <c r="C5534" s="7" t="s">
        <v>6896</v>
      </c>
    </row>
    <row r="5535" customHeight="1" spans="1:3">
      <c r="A5535" s="6" t="s">
        <v>6897</v>
      </c>
      <c r="B5535" s="8"/>
      <c r="C5535" s="7" t="s">
        <v>6898</v>
      </c>
    </row>
    <row r="5536" customHeight="1" spans="1:3">
      <c r="A5536" s="6" t="s">
        <v>6899</v>
      </c>
      <c r="B5536" s="8"/>
      <c r="C5536" s="7" t="s">
        <v>2108</v>
      </c>
    </row>
    <row r="5537" customHeight="1" spans="1:3">
      <c r="A5537" s="6" t="s">
        <v>6809</v>
      </c>
      <c r="B5537" s="8"/>
      <c r="C5537" s="7" t="s">
        <v>677</v>
      </c>
    </row>
    <row r="5538" customHeight="1" spans="1:3">
      <c r="A5538" s="6" t="s">
        <v>6900</v>
      </c>
      <c r="B5538" s="8"/>
      <c r="C5538" s="7" t="s">
        <v>3359</v>
      </c>
    </row>
    <row r="5539" customHeight="1" spans="1:3">
      <c r="A5539" s="6" t="s">
        <v>6901</v>
      </c>
      <c r="B5539" s="8"/>
      <c r="C5539" s="7" t="s">
        <v>392</v>
      </c>
    </row>
    <row r="5540" customHeight="1" spans="1:3">
      <c r="A5540" s="6" t="s">
        <v>6902</v>
      </c>
      <c r="B5540" s="8"/>
      <c r="C5540" s="7" t="s">
        <v>6903</v>
      </c>
    </row>
    <row r="5541" customHeight="1" spans="1:3">
      <c r="A5541" s="6" t="s">
        <v>6594</v>
      </c>
      <c r="B5541" s="8"/>
      <c r="C5541" s="7" t="s">
        <v>6904</v>
      </c>
    </row>
    <row r="5542" customHeight="1" spans="1:3">
      <c r="A5542" s="6" t="s">
        <v>6905</v>
      </c>
      <c r="B5542" s="8"/>
      <c r="C5542" s="7" t="s">
        <v>6906</v>
      </c>
    </row>
    <row r="5543" customHeight="1" spans="1:3">
      <c r="A5543" s="6" t="s">
        <v>6026</v>
      </c>
      <c r="B5543" s="8"/>
      <c r="C5543" s="7" t="s">
        <v>527</v>
      </c>
    </row>
    <row r="5544" customHeight="1" spans="1:3">
      <c r="A5544" s="6" t="s">
        <v>6902</v>
      </c>
      <c r="B5544" s="8"/>
      <c r="C5544" s="7" t="s">
        <v>5489</v>
      </c>
    </row>
    <row r="5545" customHeight="1" spans="1:3">
      <c r="A5545" s="6" t="s">
        <v>6907</v>
      </c>
      <c r="B5545" s="8"/>
      <c r="C5545" s="7" t="s">
        <v>6908</v>
      </c>
    </row>
    <row r="5546" customHeight="1" spans="1:3">
      <c r="A5546" s="6" t="s">
        <v>6704</v>
      </c>
      <c r="B5546" s="8"/>
      <c r="C5546" s="7" t="s">
        <v>6704</v>
      </c>
    </row>
    <row r="5547" customHeight="1" spans="1:3">
      <c r="A5547" s="6" t="s">
        <v>6594</v>
      </c>
      <c r="B5547" s="8"/>
      <c r="C5547" s="7" t="s">
        <v>6909</v>
      </c>
    </row>
    <row r="5548" customHeight="1" spans="1:3">
      <c r="A5548" s="6" t="s">
        <v>6594</v>
      </c>
      <c r="B5548" s="8"/>
      <c r="C5548" s="7" t="s">
        <v>6909</v>
      </c>
    </row>
    <row r="5549" customHeight="1" spans="1:3">
      <c r="A5549" s="6" t="s">
        <v>6721</v>
      </c>
      <c r="B5549" s="8"/>
      <c r="C5549" s="7" t="s">
        <v>629</v>
      </c>
    </row>
    <row r="5550" customHeight="1" spans="1:3">
      <c r="A5550" s="6" t="s">
        <v>5799</v>
      </c>
      <c r="B5550" s="8"/>
      <c r="C5550" s="7" t="s">
        <v>5799</v>
      </c>
    </row>
    <row r="5551" customHeight="1" spans="1:3">
      <c r="A5551" s="6" t="s">
        <v>6910</v>
      </c>
      <c r="B5551" s="8"/>
      <c r="C5551" s="7" t="s">
        <v>6911</v>
      </c>
    </row>
    <row r="5552" customHeight="1" spans="1:3">
      <c r="A5552" s="6" t="s">
        <v>6809</v>
      </c>
      <c r="B5552" s="8"/>
      <c r="C5552" s="7" t="s">
        <v>6912</v>
      </c>
    </row>
    <row r="5553" customHeight="1" spans="1:3">
      <c r="A5553" s="6" t="s">
        <v>6809</v>
      </c>
      <c r="B5553" s="8"/>
      <c r="C5553" s="7" t="s">
        <v>998</v>
      </c>
    </row>
    <row r="5554" customHeight="1" spans="1:3">
      <c r="A5554" s="6" t="s">
        <v>6809</v>
      </c>
      <c r="B5554" s="8"/>
      <c r="C5554" s="7" t="s">
        <v>6913</v>
      </c>
    </row>
    <row r="5555" customHeight="1" spans="1:3">
      <c r="A5555" s="6" t="s">
        <v>6613</v>
      </c>
      <c r="B5555" s="8"/>
      <c r="C5555" s="7" t="s">
        <v>6914</v>
      </c>
    </row>
    <row r="5556" customHeight="1" spans="1:3">
      <c r="A5556" s="6" t="s">
        <v>6915</v>
      </c>
      <c r="B5556" s="8"/>
      <c r="C5556" s="7" t="s">
        <v>478</v>
      </c>
    </row>
    <row r="5557" customHeight="1" spans="1:3">
      <c r="A5557" s="6" t="s">
        <v>6916</v>
      </c>
      <c r="B5557" s="8"/>
      <c r="C5557" s="7" t="s">
        <v>478</v>
      </c>
    </row>
    <row r="5558" customHeight="1" spans="1:3">
      <c r="A5558" s="6" t="s">
        <v>6917</v>
      </c>
      <c r="B5558" s="8"/>
      <c r="C5558" s="7" t="s">
        <v>6918</v>
      </c>
    </row>
    <row r="5559" customHeight="1" spans="1:3">
      <c r="A5559" s="6" t="s">
        <v>6026</v>
      </c>
      <c r="B5559" s="8"/>
      <c r="C5559" s="7" t="s">
        <v>6511</v>
      </c>
    </row>
    <row r="5560" customHeight="1" spans="1:3">
      <c r="A5560" s="6" t="s">
        <v>6919</v>
      </c>
      <c r="B5560" s="8"/>
      <c r="C5560" s="7" t="s">
        <v>6920</v>
      </c>
    </row>
    <row r="5561" customHeight="1" spans="1:3">
      <c r="A5561" s="6" t="s">
        <v>6809</v>
      </c>
      <c r="B5561" s="8"/>
      <c r="C5561" s="7" t="s">
        <v>6921</v>
      </c>
    </row>
    <row r="5562" customHeight="1" spans="1:3">
      <c r="A5562" s="6" t="s">
        <v>6922</v>
      </c>
      <c r="B5562" s="8"/>
      <c r="C5562" s="7" t="s">
        <v>6923</v>
      </c>
    </row>
    <row r="5563" customHeight="1" spans="1:3">
      <c r="A5563" s="6" t="s">
        <v>6924</v>
      </c>
      <c r="B5563" s="8"/>
      <c r="C5563" s="7" t="s">
        <v>6925</v>
      </c>
    </row>
    <row r="5564" customHeight="1" spans="1:3">
      <c r="A5564" s="6" t="s">
        <v>6926</v>
      </c>
      <c r="B5564" s="8"/>
      <c r="C5564" s="7" t="s">
        <v>6927</v>
      </c>
    </row>
    <row r="5565" customHeight="1" spans="1:3">
      <c r="A5565" s="6" t="s">
        <v>6926</v>
      </c>
      <c r="B5565" s="8"/>
      <c r="C5565" s="7" t="s">
        <v>6928</v>
      </c>
    </row>
    <row r="5566" customHeight="1" spans="1:3">
      <c r="A5566" s="6" t="s">
        <v>6929</v>
      </c>
      <c r="B5566" s="8"/>
      <c r="C5566" s="7" t="s">
        <v>629</v>
      </c>
    </row>
    <row r="5567" customHeight="1" spans="1:3">
      <c r="A5567" s="6" t="s">
        <v>6809</v>
      </c>
      <c r="B5567" s="8"/>
      <c r="C5567" s="7" t="s">
        <v>6930</v>
      </c>
    </row>
    <row r="5568" customHeight="1" spans="1:3">
      <c r="A5568" s="6" t="s">
        <v>6534</v>
      </c>
      <c r="B5568" s="8"/>
      <c r="C5568" s="7" t="s">
        <v>6931</v>
      </c>
    </row>
    <row r="5569" customHeight="1" spans="1:3">
      <c r="A5569" s="6" t="s">
        <v>6932</v>
      </c>
      <c r="B5569" s="8"/>
      <c r="C5569" s="7" t="s">
        <v>1095</v>
      </c>
    </row>
    <row r="5570" customHeight="1" spans="1:3">
      <c r="A5570" s="6" t="s">
        <v>6809</v>
      </c>
      <c r="B5570" s="8"/>
      <c r="C5570" s="7" t="s">
        <v>6933</v>
      </c>
    </row>
    <row r="5571" customHeight="1" spans="1:3">
      <c r="A5571" s="6" t="s">
        <v>6934</v>
      </c>
      <c r="B5571" s="8"/>
      <c r="C5571" s="7" t="s">
        <v>6935</v>
      </c>
    </row>
    <row r="5572" customHeight="1" spans="1:3">
      <c r="A5572" s="6" t="s">
        <v>6917</v>
      </c>
      <c r="B5572" s="8"/>
      <c r="C5572" s="7" t="s">
        <v>6936</v>
      </c>
    </row>
    <row r="5573" customHeight="1" spans="1:3">
      <c r="A5573" s="6" t="s">
        <v>6937</v>
      </c>
      <c r="B5573" s="8"/>
      <c r="C5573" s="7" t="s">
        <v>967</v>
      </c>
    </row>
    <row r="5574" customHeight="1" spans="1:3">
      <c r="A5574" s="6" t="s">
        <v>6938</v>
      </c>
      <c r="B5574" s="8"/>
      <c r="C5574" s="7" t="s">
        <v>6939</v>
      </c>
    </row>
    <row r="5575" customHeight="1" spans="1:3">
      <c r="A5575" s="6" t="s">
        <v>4566</v>
      </c>
      <c r="B5575" s="8"/>
      <c r="C5575" s="7" t="s">
        <v>6631</v>
      </c>
    </row>
    <row r="5576" customHeight="1" spans="1:3">
      <c r="A5576" s="6" t="s">
        <v>6861</v>
      </c>
      <c r="B5576" s="8"/>
      <c r="C5576" s="7" t="s">
        <v>6940</v>
      </c>
    </row>
    <row r="5577" customHeight="1" spans="1:3">
      <c r="A5577" s="6" t="s">
        <v>6941</v>
      </c>
      <c r="B5577" s="8"/>
      <c r="C5577" s="7" t="s">
        <v>478</v>
      </c>
    </row>
    <row r="5578" customHeight="1" spans="1:3">
      <c r="A5578" s="6" t="s">
        <v>6926</v>
      </c>
      <c r="B5578" s="8"/>
      <c r="C5578" s="7" t="s">
        <v>6942</v>
      </c>
    </row>
    <row r="5579" customHeight="1" spans="1:3">
      <c r="A5579" s="6" t="s">
        <v>6886</v>
      </c>
      <c r="B5579" s="8"/>
      <c r="C5579" s="7" t="s">
        <v>6943</v>
      </c>
    </row>
    <row r="5580" customHeight="1" spans="1:3">
      <c r="A5580" s="6" t="s">
        <v>5799</v>
      </c>
      <c r="B5580" s="8"/>
      <c r="C5580" s="7" t="s">
        <v>6944</v>
      </c>
    </row>
    <row r="5581" customHeight="1" spans="1:3">
      <c r="A5581" s="6" t="s">
        <v>6926</v>
      </c>
      <c r="B5581" s="8"/>
      <c r="C5581" s="7" t="s">
        <v>6945</v>
      </c>
    </row>
    <row r="5582" customHeight="1" spans="1:3">
      <c r="A5582" s="6" t="s">
        <v>6946</v>
      </c>
      <c r="B5582" s="8"/>
      <c r="C5582" s="7" t="s">
        <v>6947</v>
      </c>
    </row>
    <row r="5583" customHeight="1" spans="1:3">
      <c r="A5583" s="6" t="s">
        <v>6946</v>
      </c>
      <c r="B5583" s="8"/>
      <c r="C5583" s="7" t="s">
        <v>6948</v>
      </c>
    </row>
    <row r="5584" customHeight="1" spans="1:3">
      <c r="A5584" s="6" t="s">
        <v>6788</v>
      </c>
      <c r="B5584" s="8"/>
      <c r="C5584" s="7" t="s">
        <v>392</v>
      </c>
    </row>
    <row r="5585" customHeight="1" spans="1:3">
      <c r="A5585" s="6" t="s">
        <v>6949</v>
      </c>
      <c r="B5585" s="8"/>
      <c r="C5585" s="7" t="s">
        <v>392</v>
      </c>
    </row>
    <row r="5586" customHeight="1" spans="1:3">
      <c r="A5586" s="6" t="s">
        <v>6950</v>
      </c>
      <c r="B5586" s="8"/>
      <c r="C5586" s="7" t="s">
        <v>392</v>
      </c>
    </row>
    <row r="5587" customHeight="1" spans="1:3">
      <c r="A5587" s="6" t="s">
        <v>5400</v>
      </c>
      <c r="B5587" s="8"/>
      <c r="C5587" s="7" t="s">
        <v>392</v>
      </c>
    </row>
    <row r="5588" customHeight="1" spans="1:3">
      <c r="A5588" s="6" t="s">
        <v>6951</v>
      </c>
      <c r="B5588" s="8"/>
      <c r="C5588" s="7" t="s">
        <v>392</v>
      </c>
    </row>
    <row r="5589" customHeight="1" spans="1:3">
      <c r="A5589" s="6" t="s">
        <v>6886</v>
      </c>
      <c r="B5589" s="8"/>
      <c r="C5589" s="7" t="s">
        <v>2950</v>
      </c>
    </row>
    <row r="5590" customHeight="1" spans="1:3">
      <c r="A5590" s="6" t="s">
        <v>6952</v>
      </c>
      <c r="B5590" s="8"/>
      <c r="C5590" s="7" t="s">
        <v>392</v>
      </c>
    </row>
    <row r="5591" customHeight="1" spans="1:3">
      <c r="A5591" s="6" t="s">
        <v>6809</v>
      </c>
      <c r="B5591" s="6" t="s">
        <v>6953</v>
      </c>
      <c r="C5591" s="7" t="s">
        <v>6954</v>
      </c>
    </row>
    <row r="5592" customHeight="1" spans="1:3">
      <c r="A5592" s="6" t="s">
        <v>6917</v>
      </c>
      <c r="B5592" s="8"/>
      <c r="C5592" s="7" t="s">
        <v>6955</v>
      </c>
    </row>
    <row r="5593" customHeight="1" spans="1:3">
      <c r="A5593" s="6" t="s">
        <v>6919</v>
      </c>
      <c r="B5593" s="8"/>
      <c r="C5593" s="7" t="s">
        <v>6956</v>
      </c>
    </row>
    <row r="5594" customHeight="1" spans="1:3">
      <c r="A5594" s="6" t="s">
        <v>6919</v>
      </c>
      <c r="B5594" s="8"/>
      <c r="C5594" s="7" t="s">
        <v>6957</v>
      </c>
    </row>
    <row r="5595" customHeight="1" spans="1:3">
      <c r="A5595" s="6" t="s">
        <v>6926</v>
      </c>
      <c r="B5595" s="8"/>
      <c r="C5595" s="7" t="s">
        <v>6958</v>
      </c>
    </row>
    <row r="5596" customHeight="1" spans="1:3">
      <c r="A5596" s="6" t="s">
        <v>6926</v>
      </c>
      <c r="B5596" s="8"/>
      <c r="C5596" s="7" t="s">
        <v>6959</v>
      </c>
    </row>
    <row r="5597" customHeight="1" spans="1:3">
      <c r="A5597" s="6" t="s">
        <v>6919</v>
      </c>
      <c r="B5597" s="8"/>
      <c r="C5597" s="7" t="s">
        <v>6960</v>
      </c>
    </row>
    <row r="5598" customHeight="1" spans="1:3">
      <c r="A5598" s="6" t="s">
        <v>6886</v>
      </c>
      <c r="B5598" s="8"/>
      <c r="C5598" s="7" t="s">
        <v>776</v>
      </c>
    </row>
    <row r="5599" customHeight="1" spans="1:3">
      <c r="A5599" s="6" t="s">
        <v>6926</v>
      </c>
      <c r="B5599" s="8"/>
      <c r="C5599" s="7" t="s">
        <v>6961</v>
      </c>
    </row>
    <row r="5600" customHeight="1" spans="1:3">
      <c r="A5600" s="6" t="s">
        <v>6809</v>
      </c>
      <c r="B5600" s="8"/>
      <c r="C5600" s="7" t="s">
        <v>6962</v>
      </c>
    </row>
    <row r="5601" customHeight="1" spans="1:3">
      <c r="A5601" s="6" t="s">
        <v>6809</v>
      </c>
      <c r="B5601" s="8"/>
      <c r="C5601" s="7" t="s">
        <v>6963</v>
      </c>
    </row>
    <row r="5602" customHeight="1" spans="1:3">
      <c r="A5602" s="6" t="s">
        <v>6926</v>
      </c>
      <c r="B5602" s="8"/>
      <c r="C5602" s="7" t="s">
        <v>6964</v>
      </c>
    </row>
    <row r="5603" customHeight="1" spans="1:3">
      <c r="A5603" s="6" t="s">
        <v>6965</v>
      </c>
      <c r="B5603" s="8"/>
      <c r="C5603" s="7" t="s">
        <v>6966</v>
      </c>
    </row>
    <row r="5604" customHeight="1" spans="1:3">
      <c r="A5604" s="6" t="s">
        <v>6967</v>
      </c>
      <c r="B5604" s="8"/>
      <c r="C5604" s="7" t="s">
        <v>6968</v>
      </c>
    </row>
    <row r="5605" customHeight="1" spans="1:3">
      <c r="A5605" s="6" t="s">
        <v>6969</v>
      </c>
      <c r="B5605" s="8"/>
      <c r="C5605" s="7" t="s">
        <v>6970</v>
      </c>
    </row>
    <row r="5606" customHeight="1" spans="1:3">
      <c r="A5606" s="6" t="s">
        <v>6971</v>
      </c>
      <c r="B5606" s="8"/>
      <c r="C5606" s="7" t="s">
        <v>677</v>
      </c>
    </row>
    <row r="5607" customHeight="1" spans="1:3">
      <c r="A5607" s="6" t="s">
        <v>6972</v>
      </c>
      <c r="B5607" s="8"/>
      <c r="C5607" s="7" t="s">
        <v>6973</v>
      </c>
    </row>
    <row r="5608" customHeight="1" spans="1:3">
      <c r="A5608" s="6" t="s">
        <v>6974</v>
      </c>
      <c r="B5608" s="8"/>
      <c r="C5608" s="7" t="s">
        <v>6975</v>
      </c>
    </row>
    <row r="5609" customHeight="1" spans="1:3">
      <c r="A5609" s="6" t="s">
        <v>6976</v>
      </c>
      <c r="B5609" s="8"/>
      <c r="C5609" s="7" t="s">
        <v>5809</v>
      </c>
    </row>
    <row r="5610" customHeight="1" spans="1:3">
      <c r="A5610" s="6" t="s">
        <v>6745</v>
      </c>
      <c r="B5610" s="8"/>
      <c r="C5610" s="7" t="s">
        <v>6977</v>
      </c>
    </row>
    <row r="5611" customHeight="1" spans="1:3">
      <c r="A5611" s="6" t="s">
        <v>6976</v>
      </c>
      <c r="B5611" s="8"/>
      <c r="C5611" s="7" t="s">
        <v>512</v>
      </c>
    </row>
    <row r="5612" customHeight="1" spans="1:3">
      <c r="A5612" s="6" t="s">
        <v>6710</v>
      </c>
      <c r="B5612" s="8"/>
      <c r="C5612" s="7" t="s">
        <v>6728</v>
      </c>
    </row>
    <row r="5613" customHeight="1" spans="1:3">
      <c r="A5613" s="6" t="s">
        <v>6728</v>
      </c>
      <c r="B5613" s="8"/>
      <c r="C5613" s="7" t="s">
        <v>6728</v>
      </c>
    </row>
    <row r="5614" customHeight="1" spans="1:3">
      <c r="A5614" s="6" t="s">
        <v>6976</v>
      </c>
      <c r="B5614" s="8"/>
      <c r="C5614" s="7" t="s">
        <v>6978</v>
      </c>
    </row>
    <row r="5615" customHeight="1" spans="1:3">
      <c r="A5615" s="6" t="s">
        <v>6976</v>
      </c>
      <c r="B5615" s="8"/>
      <c r="C5615" s="7" t="s">
        <v>5809</v>
      </c>
    </row>
    <row r="5616" customHeight="1" spans="1:3">
      <c r="A5616" s="6" t="s">
        <v>6534</v>
      </c>
      <c r="B5616" s="8"/>
      <c r="C5616" s="7" t="s">
        <v>6979</v>
      </c>
    </row>
    <row r="5617" customHeight="1" spans="1:3">
      <c r="A5617" s="6" t="s">
        <v>6745</v>
      </c>
      <c r="B5617" s="8"/>
      <c r="C5617" s="7" t="s">
        <v>6980</v>
      </c>
    </row>
    <row r="5618" customHeight="1" spans="1:3">
      <c r="A5618" s="6" t="s">
        <v>6981</v>
      </c>
      <c r="B5618" s="8"/>
      <c r="C5618" s="7" t="s">
        <v>6982</v>
      </c>
    </row>
    <row r="5619" customHeight="1" spans="1:3">
      <c r="A5619" s="6" t="s">
        <v>6917</v>
      </c>
      <c r="B5619" s="8"/>
      <c r="C5619" s="7" t="s">
        <v>6983</v>
      </c>
    </row>
    <row r="5620" customHeight="1" spans="1:3">
      <c r="A5620" s="6" t="s">
        <v>6984</v>
      </c>
      <c r="B5620" s="8"/>
      <c r="C5620" s="7" t="s">
        <v>6985</v>
      </c>
    </row>
    <row r="5621" customHeight="1" spans="1:3">
      <c r="A5621" s="6" t="s">
        <v>6919</v>
      </c>
      <c r="B5621" s="8"/>
      <c r="C5621" s="7" t="s">
        <v>6986</v>
      </c>
    </row>
    <row r="5622" customHeight="1" spans="1:3">
      <c r="A5622" s="6" t="s">
        <v>6300</v>
      </c>
      <c r="B5622" s="8"/>
      <c r="C5622" s="7" t="s">
        <v>6987</v>
      </c>
    </row>
    <row r="5623" customHeight="1" spans="1:3">
      <c r="A5623" s="6" t="s">
        <v>6594</v>
      </c>
      <c r="B5623" s="8"/>
      <c r="C5623" s="7" t="s">
        <v>6988</v>
      </c>
    </row>
    <row r="5624" customHeight="1" spans="1:3">
      <c r="A5624" s="6" t="s">
        <v>6926</v>
      </c>
      <c r="B5624" s="8"/>
      <c r="C5624" s="7" t="s">
        <v>6989</v>
      </c>
    </row>
    <row r="5625" customHeight="1" spans="1:3">
      <c r="A5625" s="6" t="s">
        <v>6984</v>
      </c>
      <c r="B5625" s="8"/>
      <c r="C5625" s="7" t="s">
        <v>6985</v>
      </c>
    </row>
    <row r="5626" customHeight="1" spans="1:3">
      <c r="A5626" s="6" t="s">
        <v>6984</v>
      </c>
      <c r="B5626" s="8"/>
      <c r="C5626" s="7" t="s">
        <v>6985</v>
      </c>
    </row>
    <row r="5627" customHeight="1" spans="1:3">
      <c r="A5627" s="6" t="s">
        <v>6926</v>
      </c>
      <c r="B5627" s="8"/>
      <c r="C5627" s="7" t="s">
        <v>6990</v>
      </c>
    </row>
    <row r="5628" customHeight="1" spans="1:3">
      <c r="A5628" s="6" t="s">
        <v>3627</v>
      </c>
      <c r="B5628" s="8"/>
      <c r="C5628" s="7" t="s">
        <v>527</v>
      </c>
    </row>
    <row r="5629" customHeight="1" spans="1:3">
      <c r="A5629" s="6" t="s">
        <v>6926</v>
      </c>
      <c r="B5629" s="8"/>
      <c r="C5629" s="7" t="s">
        <v>6991</v>
      </c>
    </row>
    <row r="5630" customHeight="1" spans="1:3">
      <c r="A5630" s="6" t="s">
        <v>6809</v>
      </c>
      <c r="B5630" s="8"/>
      <c r="C5630" s="7" t="s">
        <v>6992</v>
      </c>
    </row>
    <row r="5631" customHeight="1" spans="1:3">
      <c r="A5631" s="6" t="s">
        <v>6993</v>
      </c>
      <c r="B5631" s="8"/>
      <c r="C5631" s="7" t="s">
        <v>463</v>
      </c>
    </row>
    <row r="5632" customHeight="1" spans="1:3">
      <c r="A5632" s="6" t="s">
        <v>6026</v>
      </c>
      <c r="B5632" s="6" t="s">
        <v>6994</v>
      </c>
      <c r="C5632" s="7" t="s">
        <v>6994</v>
      </c>
    </row>
    <row r="5633" customHeight="1" spans="1:3">
      <c r="A5633" s="6" t="s">
        <v>6870</v>
      </c>
      <c r="B5633" s="8"/>
      <c r="C5633" s="7" t="s">
        <v>2775</v>
      </c>
    </row>
    <row r="5634" customHeight="1" spans="1:3">
      <c r="A5634" s="6" t="s">
        <v>6926</v>
      </c>
      <c r="B5634" s="8"/>
      <c r="C5634" s="7" t="s">
        <v>6995</v>
      </c>
    </row>
    <row r="5635" customHeight="1" spans="1:3">
      <c r="A5635" s="6" t="s">
        <v>6791</v>
      </c>
      <c r="B5635" s="8"/>
      <c r="C5635" s="7" t="s">
        <v>6502</v>
      </c>
    </row>
    <row r="5636" customHeight="1" spans="1:3">
      <c r="A5636" s="6" t="s">
        <v>6809</v>
      </c>
      <c r="B5636" s="8"/>
      <c r="C5636" s="7" t="s">
        <v>6996</v>
      </c>
    </row>
    <row r="5637" customHeight="1" spans="1:3">
      <c r="A5637" s="6" t="s">
        <v>6809</v>
      </c>
      <c r="B5637" s="8"/>
      <c r="C5637" s="7" t="s">
        <v>6997</v>
      </c>
    </row>
    <row r="5638" customHeight="1" spans="1:3">
      <c r="A5638" s="6" t="s">
        <v>6993</v>
      </c>
      <c r="B5638" s="8"/>
      <c r="C5638" s="7" t="s">
        <v>4584</v>
      </c>
    </row>
    <row r="5639" customHeight="1" spans="1:3">
      <c r="A5639" s="6" t="s">
        <v>6998</v>
      </c>
      <c r="B5639" s="8"/>
      <c r="C5639" s="7" t="s">
        <v>436</v>
      </c>
    </row>
    <row r="5640" customHeight="1" spans="1:3">
      <c r="A5640" s="6" t="s">
        <v>6999</v>
      </c>
      <c r="B5640" s="8"/>
      <c r="C5640" s="7" t="s">
        <v>7000</v>
      </c>
    </row>
    <row r="5641" customHeight="1" spans="1:3">
      <c r="A5641" s="6" t="s">
        <v>7001</v>
      </c>
      <c r="B5641" s="8"/>
      <c r="C5641" s="7" t="s">
        <v>7002</v>
      </c>
    </row>
    <row r="5642" customHeight="1" spans="1:3">
      <c r="A5642" s="6" t="s">
        <v>6926</v>
      </c>
      <c r="B5642" s="8"/>
      <c r="C5642" s="7" t="s">
        <v>7003</v>
      </c>
    </row>
    <row r="5643" customHeight="1" spans="1:3">
      <c r="A5643" s="6" t="s">
        <v>6926</v>
      </c>
      <c r="B5643" s="8"/>
      <c r="C5643" s="7" t="s">
        <v>7004</v>
      </c>
    </row>
    <row r="5644" customHeight="1" spans="1:3">
      <c r="A5644" s="6" t="s">
        <v>6999</v>
      </c>
      <c r="B5644" s="8"/>
      <c r="C5644" s="7" t="s">
        <v>7005</v>
      </c>
    </row>
    <row r="5645" customHeight="1" spans="1:3">
      <c r="A5645" s="6" t="s">
        <v>6321</v>
      </c>
      <c r="B5645" s="8"/>
      <c r="C5645" s="7" t="s">
        <v>7006</v>
      </c>
    </row>
    <row r="5646" customHeight="1" spans="1:3">
      <c r="A5646" s="6" t="s">
        <v>6902</v>
      </c>
      <c r="B5646" s="8"/>
      <c r="C5646" s="7" t="s">
        <v>414</v>
      </c>
    </row>
    <row r="5647" customHeight="1" spans="1:3">
      <c r="A5647" s="6" t="s">
        <v>6905</v>
      </c>
      <c r="B5647" s="8"/>
      <c r="C5647" s="7" t="s">
        <v>701</v>
      </c>
    </row>
    <row r="5648" customHeight="1" spans="1:3">
      <c r="A5648" s="6" t="s">
        <v>6658</v>
      </c>
      <c r="B5648" s="8"/>
      <c r="C5648" s="7" t="s">
        <v>7007</v>
      </c>
    </row>
    <row r="5649" customHeight="1" spans="1:3">
      <c r="A5649" s="6" t="s">
        <v>7008</v>
      </c>
      <c r="B5649" s="8"/>
      <c r="C5649" s="7" t="s">
        <v>7009</v>
      </c>
    </row>
    <row r="5650" customHeight="1" spans="1:3">
      <c r="A5650" s="6" t="s">
        <v>6026</v>
      </c>
      <c r="B5650" s="8"/>
      <c r="C5650" s="7" t="s">
        <v>7010</v>
      </c>
    </row>
    <row r="5651" customHeight="1" spans="1:3">
      <c r="A5651" s="6" t="s">
        <v>6594</v>
      </c>
      <c r="B5651" s="8"/>
      <c r="C5651" s="7" t="s">
        <v>6594</v>
      </c>
    </row>
    <row r="5652" customHeight="1" spans="1:3">
      <c r="A5652" s="6" t="s">
        <v>6969</v>
      </c>
      <c r="B5652" s="8"/>
      <c r="C5652" s="7" t="s">
        <v>3524</v>
      </c>
    </row>
    <row r="5653" customHeight="1" spans="1:3">
      <c r="A5653" s="6" t="s">
        <v>6926</v>
      </c>
      <c r="B5653" s="8"/>
      <c r="C5653" s="7" t="s">
        <v>7011</v>
      </c>
    </row>
    <row r="5654" customHeight="1" spans="1:3">
      <c r="A5654" s="6" t="s">
        <v>6823</v>
      </c>
      <c r="B5654" s="8"/>
      <c r="C5654" s="7" t="s">
        <v>7012</v>
      </c>
    </row>
    <row r="5655" customHeight="1" spans="1:3">
      <c r="A5655" s="6" t="s">
        <v>6534</v>
      </c>
      <c r="B5655" s="8"/>
      <c r="C5655" s="7" t="s">
        <v>7013</v>
      </c>
    </row>
    <row r="5656" customHeight="1" spans="1:3">
      <c r="A5656" s="6" t="s">
        <v>6999</v>
      </c>
      <c r="B5656" s="8"/>
      <c r="C5656" s="7" t="s">
        <v>414</v>
      </c>
    </row>
    <row r="5657" customHeight="1" spans="1:3">
      <c r="A5657" s="6" t="s">
        <v>6926</v>
      </c>
      <c r="B5657" s="8"/>
      <c r="C5657" s="7" t="s">
        <v>7014</v>
      </c>
    </row>
    <row r="5658" customHeight="1" spans="1:3">
      <c r="A5658" s="6" t="s">
        <v>7015</v>
      </c>
      <c r="B5658" s="8"/>
      <c r="C5658" s="7" t="s">
        <v>2108</v>
      </c>
    </row>
    <row r="5659" customHeight="1" spans="1:3">
      <c r="A5659" s="6" t="s">
        <v>6926</v>
      </c>
      <c r="B5659" s="8"/>
      <c r="C5659" s="7" t="s">
        <v>7016</v>
      </c>
    </row>
    <row r="5660" customHeight="1" spans="1:3">
      <c r="A5660" s="6" t="s">
        <v>6993</v>
      </c>
      <c r="B5660" s="8"/>
      <c r="C5660" s="7" t="s">
        <v>3450</v>
      </c>
    </row>
    <row r="5661" customHeight="1" spans="1:3">
      <c r="A5661" s="6" t="s">
        <v>6926</v>
      </c>
      <c r="B5661" s="8"/>
      <c r="C5661" s="7" t="s">
        <v>7017</v>
      </c>
    </row>
    <row r="5662" customHeight="1" spans="1:3">
      <c r="A5662" s="6" t="s">
        <v>6984</v>
      </c>
      <c r="B5662" s="8"/>
      <c r="C5662" s="7" t="s">
        <v>7018</v>
      </c>
    </row>
    <row r="5663" customHeight="1" spans="1:3">
      <c r="A5663" s="6" t="s">
        <v>7019</v>
      </c>
      <c r="B5663" s="8"/>
      <c r="C5663" s="7" t="s">
        <v>7020</v>
      </c>
    </row>
    <row r="5664" customHeight="1" spans="1:3">
      <c r="A5664" s="6" t="s">
        <v>7021</v>
      </c>
      <c r="B5664" s="8"/>
      <c r="C5664" s="7" t="s">
        <v>7022</v>
      </c>
    </row>
    <row r="5665" customHeight="1" spans="1:3">
      <c r="A5665" s="6" t="s">
        <v>7023</v>
      </c>
      <c r="B5665" s="8"/>
      <c r="C5665" s="7" t="s">
        <v>7024</v>
      </c>
    </row>
    <row r="5666" customHeight="1" spans="1:3">
      <c r="A5666" s="6" t="s">
        <v>3920</v>
      </c>
      <c r="B5666" s="8"/>
      <c r="C5666" s="7" t="s">
        <v>7025</v>
      </c>
    </row>
    <row r="5667" customHeight="1" spans="1:3">
      <c r="A5667" s="6" t="s">
        <v>6926</v>
      </c>
      <c r="B5667" s="8"/>
      <c r="C5667" s="7" t="s">
        <v>7026</v>
      </c>
    </row>
    <row r="5668" customHeight="1" spans="1:3">
      <c r="A5668" s="6" t="s">
        <v>6926</v>
      </c>
      <c r="B5668" s="8"/>
      <c r="C5668" s="7" t="s">
        <v>7027</v>
      </c>
    </row>
    <row r="5669" customHeight="1" spans="1:3">
      <c r="A5669" s="6" t="s">
        <v>7021</v>
      </c>
      <c r="B5669" s="8"/>
      <c r="C5669" s="7" t="s">
        <v>7028</v>
      </c>
    </row>
    <row r="5670" customHeight="1" spans="1:3">
      <c r="A5670" s="6" t="s">
        <v>7029</v>
      </c>
      <c r="B5670" s="8"/>
      <c r="C5670" s="7" t="s">
        <v>7030</v>
      </c>
    </row>
    <row r="5671" customHeight="1" spans="1:3">
      <c r="A5671" s="6" t="s">
        <v>6870</v>
      </c>
      <c r="B5671" s="6" t="s">
        <v>2841</v>
      </c>
      <c r="C5671" s="7" t="s">
        <v>7031</v>
      </c>
    </row>
    <row r="5672" customHeight="1" spans="1:3">
      <c r="A5672" s="6" t="s">
        <v>7021</v>
      </c>
      <c r="B5672" s="8"/>
      <c r="C5672" s="7" t="s">
        <v>7032</v>
      </c>
    </row>
    <row r="5673" customHeight="1" spans="1:3">
      <c r="A5673" s="6" t="s">
        <v>6926</v>
      </c>
      <c r="B5673" s="8"/>
      <c r="C5673" s="7" t="s">
        <v>535</v>
      </c>
    </row>
    <row r="5674" customHeight="1" spans="1:3">
      <c r="A5674" s="6" t="s">
        <v>6919</v>
      </c>
      <c r="B5674" s="8"/>
      <c r="C5674" s="7" t="s">
        <v>7033</v>
      </c>
    </row>
    <row r="5675" customHeight="1" spans="1:3">
      <c r="A5675" s="6" t="s">
        <v>7034</v>
      </c>
      <c r="B5675" s="8"/>
      <c r="C5675" s="7" t="s">
        <v>7035</v>
      </c>
    </row>
    <row r="5676" customHeight="1" spans="1:3">
      <c r="A5676" s="6" t="s">
        <v>5726</v>
      </c>
      <c r="B5676" s="8"/>
      <c r="C5676" s="7" t="s">
        <v>541</v>
      </c>
    </row>
    <row r="5677" customHeight="1" spans="1:3">
      <c r="A5677" s="6" t="s">
        <v>2820</v>
      </c>
      <c r="B5677" s="8"/>
      <c r="C5677" s="7" t="s">
        <v>541</v>
      </c>
    </row>
    <row r="5678" customHeight="1" spans="1:3">
      <c r="A5678" s="6" t="s">
        <v>7036</v>
      </c>
      <c r="B5678" s="8"/>
      <c r="C5678" s="7" t="s">
        <v>541</v>
      </c>
    </row>
    <row r="5679" customHeight="1" spans="1:3">
      <c r="A5679" s="6" t="s">
        <v>6926</v>
      </c>
      <c r="B5679" s="8"/>
      <c r="C5679" s="7" t="s">
        <v>6786</v>
      </c>
    </row>
    <row r="5680" customHeight="1" spans="1:3">
      <c r="A5680" s="6" t="s">
        <v>7037</v>
      </c>
      <c r="B5680" s="8"/>
      <c r="C5680" s="7" t="s">
        <v>1069</v>
      </c>
    </row>
    <row r="5681" customHeight="1" spans="1:3">
      <c r="A5681" s="6" t="s">
        <v>6919</v>
      </c>
      <c r="B5681" s="8"/>
      <c r="C5681" s="7" t="s">
        <v>7038</v>
      </c>
    </row>
    <row r="5682" customHeight="1" spans="1:3">
      <c r="A5682" s="6" t="s">
        <v>7039</v>
      </c>
      <c r="B5682" s="8"/>
      <c r="C5682" s="7" t="s">
        <v>7040</v>
      </c>
    </row>
    <row r="5683" customHeight="1" spans="1:3">
      <c r="A5683" s="6" t="s">
        <v>7021</v>
      </c>
      <c r="B5683" s="8"/>
      <c r="C5683" s="7" t="s">
        <v>7041</v>
      </c>
    </row>
    <row r="5684" customHeight="1" spans="1:3">
      <c r="A5684" s="6" t="s">
        <v>7021</v>
      </c>
      <c r="B5684" s="8"/>
      <c r="C5684" s="7" t="s">
        <v>7042</v>
      </c>
    </row>
    <row r="5685" customHeight="1" spans="1:3">
      <c r="A5685" s="6" t="s">
        <v>6886</v>
      </c>
      <c r="B5685" s="8"/>
      <c r="C5685" s="7" t="s">
        <v>6886</v>
      </c>
    </row>
    <row r="5686" customHeight="1" spans="1:3">
      <c r="A5686" s="6" t="s">
        <v>6969</v>
      </c>
      <c r="B5686" s="8"/>
      <c r="C5686" s="7" t="s">
        <v>7043</v>
      </c>
    </row>
    <row r="5687" customHeight="1" spans="1:3">
      <c r="A5687" s="6" t="s">
        <v>6926</v>
      </c>
      <c r="B5687" s="8"/>
      <c r="C5687" s="7" t="s">
        <v>7044</v>
      </c>
    </row>
    <row r="5688" customHeight="1" spans="1:3">
      <c r="A5688" s="6" t="s">
        <v>6924</v>
      </c>
      <c r="B5688" s="8"/>
      <c r="C5688" s="7" t="s">
        <v>7045</v>
      </c>
    </row>
    <row r="5689" customHeight="1" spans="1:3">
      <c r="A5689" s="6" t="s">
        <v>6809</v>
      </c>
      <c r="B5689" s="8"/>
      <c r="C5689" s="7" t="s">
        <v>7046</v>
      </c>
    </row>
    <row r="5690" customHeight="1" spans="1:3">
      <c r="A5690" s="6" t="s">
        <v>6886</v>
      </c>
      <c r="B5690" s="8"/>
      <c r="C5690" s="7" t="s">
        <v>3429</v>
      </c>
    </row>
    <row r="5691" customHeight="1" spans="1:3">
      <c r="A5691" s="6" t="s">
        <v>6886</v>
      </c>
      <c r="B5691" s="8"/>
      <c r="C5691" s="7" t="s">
        <v>7047</v>
      </c>
    </row>
    <row r="5692" customHeight="1" spans="1:3">
      <c r="A5692" s="6" t="s">
        <v>6926</v>
      </c>
      <c r="B5692" s="8"/>
      <c r="C5692" s="7" t="s">
        <v>7048</v>
      </c>
    </row>
    <row r="5693" customHeight="1" spans="1:3">
      <c r="A5693" s="6" t="s">
        <v>6926</v>
      </c>
      <c r="B5693" s="8"/>
      <c r="C5693" s="7" t="s">
        <v>7049</v>
      </c>
    </row>
    <row r="5694" customHeight="1" spans="1:3">
      <c r="A5694" s="6" t="s">
        <v>7050</v>
      </c>
      <c r="B5694" s="8"/>
      <c r="C5694" s="7" t="s">
        <v>7051</v>
      </c>
    </row>
    <row r="5695" customHeight="1" spans="1:3">
      <c r="A5695" s="6" t="s">
        <v>7052</v>
      </c>
      <c r="B5695" s="8"/>
      <c r="C5695" s="7" t="s">
        <v>629</v>
      </c>
    </row>
    <row r="5696" customHeight="1" spans="1:3">
      <c r="A5696" s="6" t="s">
        <v>7029</v>
      </c>
      <c r="B5696" s="8"/>
      <c r="C5696" s="7" t="s">
        <v>7053</v>
      </c>
    </row>
    <row r="5697" customHeight="1" spans="1:3">
      <c r="A5697" s="6" t="s">
        <v>6919</v>
      </c>
      <c r="B5697" s="8"/>
      <c r="C5697" s="7" t="s">
        <v>7054</v>
      </c>
    </row>
    <row r="5698" customHeight="1" spans="1:3">
      <c r="A5698" s="6" t="s">
        <v>6919</v>
      </c>
      <c r="B5698" s="8"/>
      <c r="C5698" s="7" t="s">
        <v>7055</v>
      </c>
    </row>
    <row r="5699" customHeight="1" spans="1:3">
      <c r="A5699" s="6" t="s">
        <v>6926</v>
      </c>
      <c r="B5699" s="8"/>
      <c r="C5699" s="7" t="s">
        <v>7056</v>
      </c>
    </row>
    <row r="5700" customHeight="1" spans="1:3">
      <c r="A5700" s="6" t="s">
        <v>6886</v>
      </c>
      <c r="B5700" s="8"/>
      <c r="C5700" s="7" t="s">
        <v>7057</v>
      </c>
    </row>
    <row r="5701" customHeight="1" spans="1:3">
      <c r="A5701" s="6" t="s">
        <v>7058</v>
      </c>
      <c r="B5701" s="8"/>
      <c r="C5701" s="7" t="s">
        <v>7059</v>
      </c>
    </row>
    <row r="5702" customHeight="1" spans="1:3">
      <c r="A5702" s="6" t="s">
        <v>7050</v>
      </c>
      <c r="B5702" s="8"/>
      <c r="C5702" s="7" t="s">
        <v>7060</v>
      </c>
    </row>
    <row r="5703" customHeight="1" spans="1:3">
      <c r="A5703" s="6" t="s">
        <v>7050</v>
      </c>
      <c r="B5703" s="8"/>
      <c r="C5703" s="7" t="s">
        <v>7061</v>
      </c>
    </row>
    <row r="5704" customHeight="1" spans="1:3">
      <c r="A5704" s="6" t="s">
        <v>7021</v>
      </c>
      <c r="B5704" s="8"/>
      <c r="C5704" s="7" t="s">
        <v>7062</v>
      </c>
    </row>
    <row r="5705" customHeight="1" spans="1:3">
      <c r="A5705" s="6" t="s">
        <v>6886</v>
      </c>
      <c r="B5705" s="8"/>
      <c r="C5705" s="7" t="s">
        <v>6886</v>
      </c>
    </row>
    <row r="5706" customHeight="1" spans="1:3">
      <c r="A5706" s="6" t="s">
        <v>7063</v>
      </c>
      <c r="B5706" s="8"/>
      <c r="C5706" s="7" t="s">
        <v>478</v>
      </c>
    </row>
    <row r="5707" customHeight="1" spans="1:3">
      <c r="A5707" s="6" t="s">
        <v>2671</v>
      </c>
      <c r="B5707" s="8"/>
      <c r="C5707" s="7" t="s">
        <v>7064</v>
      </c>
    </row>
    <row r="5708" customHeight="1" spans="1:3">
      <c r="A5708" s="6" t="s">
        <v>7065</v>
      </c>
      <c r="B5708" s="8"/>
      <c r="C5708" s="7" t="s">
        <v>657</v>
      </c>
    </row>
    <row r="5709" customHeight="1" spans="1:3">
      <c r="A5709" s="6" t="s">
        <v>7066</v>
      </c>
      <c r="B5709" s="8"/>
      <c r="C5709" s="7" t="s">
        <v>7067</v>
      </c>
    </row>
    <row r="5710" customHeight="1" spans="1:3">
      <c r="A5710" s="6" t="s">
        <v>6809</v>
      </c>
      <c r="B5710" s="8"/>
      <c r="C5710" s="7" t="s">
        <v>7068</v>
      </c>
    </row>
    <row r="5711" customHeight="1" spans="1:3">
      <c r="A5711" s="6" t="s">
        <v>6926</v>
      </c>
      <c r="B5711" s="8"/>
      <c r="C5711" s="7" t="s">
        <v>7069</v>
      </c>
    </row>
    <row r="5712" customHeight="1" spans="1:3">
      <c r="A5712" s="6" t="s">
        <v>6026</v>
      </c>
      <c r="B5712" s="8"/>
      <c r="C5712" s="7" t="s">
        <v>580</v>
      </c>
    </row>
    <row r="5713" customHeight="1" spans="1:3">
      <c r="A5713" s="6" t="s">
        <v>7021</v>
      </c>
      <c r="B5713" s="8"/>
      <c r="C5713" s="7" t="s">
        <v>7021</v>
      </c>
    </row>
    <row r="5714" customHeight="1" spans="1:3">
      <c r="A5714" s="6" t="s">
        <v>7070</v>
      </c>
      <c r="B5714" s="8"/>
      <c r="C5714" s="7" t="s">
        <v>7071</v>
      </c>
    </row>
    <row r="5715" customHeight="1" spans="1:3">
      <c r="A5715" s="6" t="s">
        <v>7072</v>
      </c>
      <c r="B5715" s="8"/>
      <c r="C5715" s="7" t="s">
        <v>7073</v>
      </c>
    </row>
    <row r="5716" customHeight="1" spans="1:3">
      <c r="A5716" s="6" t="s">
        <v>6026</v>
      </c>
      <c r="B5716" s="8"/>
      <c r="C5716" s="7" t="s">
        <v>2745</v>
      </c>
    </row>
    <row r="5717" customHeight="1" spans="1:3">
      <c r="A5717" s="6" t="s">
        <v>7058</v>
      </c>
      <c r="B5717" s="8"/>
      <c r="C5717" s="7" t="s">
        <v>7074</v>
      </c>
    </row>
    <row r="5718" customHeight="1" spans="1:3">
      <c r="A5718" s="6" t="s">
        <v>6924</v>
      </c>
      <c r="B5718" s="8"/>
      <c r="C5718" s="7" t="s">
        <v>703</v>
      </c>
    </row>
    <row r="5719" customHeight="1" spans="1:3">
      <c r="A5719" s="6" t="s">
        <v>7075</v>
      </c>
      <c r="B5719" s="8"/>
      <c r="C5719" s="7" t="s">
        <v>7076</v>
      </c>
    </row>
    <row r="5720" customHeight="1" spans="1:3">
      <c r="A5720" s="6" t="s">
        <v>6976</v>
      </c>
      <c r="B5720" s="8"/>
      <c r="C5720" s="7" t="s">
        <v>7077</v>
      </c>
    </row>
    <row r="5721" customHeight="1" spans="1:3">
      <c r="A5721" s="6" t="s">
        <v>7078</v>
      </c>
      <c r="B5721" s="8"/>
      <c r="C5721" s="7" t="s">
        <v>7079</v>
      </c>
    </row>
    <row r="5722" customHeight="1" spans="1:3">
      <c r="A5722" s="6" t="s">
        <v>7080</v>
      </c>
      <c r="B5722" s="8"/>
      <c r="C5722" s="7" t="s">
        <v>7081</v>
      </c>
    </row>
    <row r="5723" customHeight="1" spans="1:3">
      <c r="A5723" s="6" t="s">
        <v>7021</v>
      </c>
      <c r="B5723" s="8"/>
      <c r="C5723" s="7" t="s">
        <v>7082</v>
      </c>
    </row>
    <row r="5724" customHeight="1" spans="1:3">
      <c r="A5724" s="6" t="s">
        <v>7021</v>
      </c>
      <c r="B5724" s="8"/>
      <c r="C5724" s="7" t="s">
        <v>7083</v>
      </c>
    </row>
    <row r="5725" customHeight="1" spans="1:3">
      <c r="A5725" s="6" t="s">
        <v>7084</v>
      </c>
      <c r="B5725" s="8"/>
      <c r="C5725" s="7" t="s">
        <v>7085</v>
      </c>
    </row>
    <row r="5726" customHeight="1" spans="1:3">
      <c r="A5726" s="6" t="s">
        <v>7086</v>
      </c>
      <c r="B5726" s="8"/>
      <c r="C5726" s="7" t="s">
        <v>7087</v>
      </c>
    </row>
    <row r="5727" customHeight="1" spans="1:3">
      <c r="A5727" s="6" t="s">
        <v>6926</v>
      </c>
      <c r="B5727" s="8"/>
      <c r="C5727" s="7" t="s">
        <v>7088</v>
      </c>
    </row>
    <row r="5728" customHeight="1" spans="1:3">
      <c r="A5728" s="6" t="s">
        <v>7089</v>
      </c>
      <c r="B5728" s="8"/>
      <c r="C5728" s="7" t="s">
        <v>7090</v>
      </c>
    </row>
    <row r="5729" customHeight="1" spans="1:3">
      <c r="A5729" s="6" t="s">
        <v>6926</v>
      </c>
      <c r="B5729" s="8"/>
      <c r="C5729" s="7" t="s">
        <v>7091</v>
      </c>
    </row>
    <row r="5730" customHeight="1" spans="1:3">
      <c r="A5730" s="6" t="s">
        <v>6938</v>
      </c>
      <c r="B5730" s="8"/>
      <c r="C5730" s="7" t="s">
        <v>7092</v>
      </c>
    </row>
    <row r="5731" customHeight="1" spans="1:3">
      <c r="A5731" s="6" t="s">
        <v>7089</v>
      </c>
      <c r="B5731" s="8"/>
      <c r="C5731" s="7" t="s">
        <v>7093</v>
      </c>
    </row>
    <row r="5732" customHeight="1" spans="1:3">
      <c r="A5732" s="6" t="s">
        <v>5799</v>
      </c>
      <c r="B5732" s="8"/>
      <c r="C5732" s="7" t="s">
        <v>7094</v>
      </c>
    </row>
    <row r="5733" customHeight="1" spans="1:3">
      <c r="A5733" s="6" t="s">
        <v>7072</v>
      </c>
      <c r="B5733" s="8"/>
      <c r="C5733" s="7" t="s">
        <v>7095</v>
      </c>
    </row>
    <row r="5734" customHeight="1" spans="1:3">
      <c r="A5734" s="6" t="s">
        <v>5799</v>
      </c>
      <c r="B5734" s="8"/>
      <c r="C5734" s="7" t="s">
        <v>407</v>
      </c>
    </row>
    <row r="5735" customHeight="1" spans="1:3">
      <c r="A5735" s="6" t="s">
        <v>7089</v>
      </c>
      <c r="B5735" s="8"/>
      <c r="C5735" s="7" t="s">
        <v>7096</v>
      </c>
    </row>
    <row r="5736" customHeight="1" spans="1:3">
      <c r="A5736" s="6" t="s">
        <v>6969</v>
      </c>
      <c r="B5736" s="8"/>
      <c r="C5736" s="7" t="s">
        <v>7097</v>
      </c>
    </row>
    <row r="5737" customHeight="1" spans="1:3">
      <c r="A5737" s="6" t="s">
        <v>7021</v>
      </c>
      <c r="B5737" s="8"/>
      <c r="C5737" s="7" t="s">
        <v>7098</v>
      </c>
    </row>
    <row r="5738" customHeight="1" spans="1:3">
      <c r="A5738" s="6" t="s">
        <v>7029</v>
      </c>
      <c r="B5738" s="8"/>
      <c r="C5738" s="7" t="s">
        <v>701</v>
      </c>
    </row>
    <row r="5739" customHeight="1" spans="1:3">
      <c r="A5739" s="6" t="s">
        <v>7021</v>
      </c>
      <c r="B5739" s="8"/>
      <c r="C5739" s="7" t="s">
        <v>5809</v>
      </c>
    </row>
    <row r="5740" customHeight="1" spans="1:3">
      <c r="A5740" s="6" t="s">
        <v>7089</v>
      </c>
      <c r="B5740" s="8"/>
      <c r="C5740" s="7" t="s">
        <v>7099</v>
      </c>
    </row>
    <row r="5741" customHeight="1" spans="1:3">
      <c r="A5741" s="6" t="s">
        <v>7100</v>
      </c>
      <c r="B5741" s="8"/>
      <c r="C5741" s="7" t="s">
        <v>7101</v>
      </c>
    </row>
    <row r="5742" customHeight="1" spans="1:3">
      <c r="A5742" s="6" t="s">
        <v>6999</v>
      </c>
      <c r="B5742" s="8"/>
      <c r="C5742" s="7" t="s">
        <v>3524</v>
      </c>
    </row>
    <row r="5743" customHeight="1" spans="1:3">
      <c r="A5743" s="6" t="s">
        <v>6969</v>
      </c>
      <c r="B5743" s="8"/>
      <c r="C5743" s="7" t="s">
        <v>436</v>
      </c>
    </row>
    <row r="5744" customHeight="1" spans="1:3">
      <c r="A5744" s="6" t="s">
        <v>7034</v>
      </c>
      <c r="B5744" s="8"/>
      <c r="C5744" s="7" t="s">
        <v>7102</v>
      </c>
    </row>
    <row r="5745" customHeight="1" spans="1:3">
      <c r="A5745" s="6" t="s">
        <v>7103</v>
      </c>
      <c r="B5745" s="8"/>
      <c r="C5745" s="7" t="s">
        <v>7104</v>
      </c>
    </row>
    <row r="5746" customHeight="1" spans="1:3">
      <c r="A5746" s="6" t="s">
        <v>6721</v>
      </c>
      <c r="B5746" s="8"/>
      <c r="C5746" s="7" t="s">
        <v>7105</v>
      </c>
    </row>
    <row r="5747" customHeight="1" spans="1:3">
      <c r="A5747" s="6" t="s">
        <v>7021</v>
      </c>
      <c r="B5747" s="8"/>
      <c r="C5747" s="7" t="s">
        <v>7106</v>
      </c>
    </row>
    <row r="5748" customHeight="1" spans="1:3">
      <c r="A5748" s="6" t="s">
        <v>6926</v>
      </c>
      <c r="B5748" s="8"/>
      <c r="C5748" s="7" t="s">
        <v>7107</v>
      </c>
    </row>
    <row r="5749" customHeight="1" spans="1:3">
      <c r="A5749" s="6" t="s">
        <v>7080</v>
      </c>
      <c r="B5749" s="8"/>
      <c r="C5749" s="7" t="s">
        <v>7108</v>
      </c>
    </row>
    <row r="5750" customHeight="1" spans="1:3">
      <c r="A5750" s="6" t="s">
        <v>6861</v>
      </c>
      <c r="B5750" s="8"/>
      <c r="C5750" s="7" t="s">
        <v>7109</v>
      </c>
    </row>
    <row r="5751" customHeight="1" spans="1:3">
      <c r="A5751" s="6" t="s">
        <v>7078</v>
      </c>
      <c r="B5751" s="8"/>
      <c r="C5751" s="7" t="s">
        <v>7079</v>
      </c>
    </row>
    <row r="5752" customHeight="1" spans="1:3">
      <c r="A5752" s="6" t="s">
        <v>7089</v>
      </c>
      <c r="B5752" s="8"/>
      <c r="C5752" s="7" t="s">
        <v>7110</v>
      </c>
    </row>
    <row r="5753" customHeight="1" spans="1:3">
      <c r="A5753" s="6" t="s">
        <v>4630</v>
      </c>
      <c r="B5753" s="6" t="s">
        <v>7111</v>
      </c>
      <c r="C5753" s="7" t="s">
        <v>561</v>
      </c>
    </row>
    <row r="5754" customHeight="1" spans="1:3">
      <c r="A5754" s="6" t="s">
        <v>7112</v>
      </c>
      <c r="B5754" s="8"/>
      <c r="C5754" s="7" t="s">
        <v>7079</v>
      </c>
    </row>
    <row r="5755" customHeight="1" spans="1:3">
      <c r="A5755" s="6" t="s">
        <v>7113</v>
      </c>
      <c r="B5755" s="8"/>
      <c r="C5755" s="7" t="s">
        <v>7059</v>
      </c>
    </row>
    <row r="5756" customHeight="1" spans="1:3">
      <c r="A5756" s="6" t="s">
        <v>6886</v>
      </c>
      <c r="B5756" s="8"/>
      <c r="C5756" s="7" t="s">
        <v>6886</v>
      </c>
    </row>
    <row r="5757" customHeight="1" spans="1:3">
      <c r="A5757" s="6" t="s">
        <v>6886</v>
      </c>
      <c r="B5757" s="8"/>
      <c r="C5757" s="7" t="s">
        <v>2950</v>
      </c>
    </row>
    <row r="5758" customHeight="1" spans="1:3">
      <c r="A5758" s="6" t="s">
        <v>7114</v>
      </c>
      <c r="B5758" s="8"/>
      <c r="C5758" s="7" t="s">
        <v>1721</v>
      </c>
    </row>
    <row r="5759" customHeight="1" spans="1:3">
      <c r="A5759" s="6" t="s">
        <v>7115</v>
      </c>
      <c r="B5759" s="8"/>
      <c r="C5759" s="7" t="s">
        <v>7116</v>
      </c>
    </row>
    <row r="5760" customHeight="1" spans="1:3">
      <c r="A5760" s="6" t="s">
        <v>7117</v>
      </c>
      <c r="B5760" s="8"/>
      <c r="C5760" s="7" t="s">
        <v>7118</v>
      </c>
    </row>
    <row r="5761" customHeight="1" spans="1:3">
      <c r="A5761" s="6" t="s">
        <v>7021</v>
      </c>
      <c r="B5761" s="8"/>
      <c r="C5761" s="7" t="s">
        <v>7021</v>
      </c>
    </row>
    <row r="5762" customHeight="1" spans="1:3">
      <c r="A5762" s="6" t="s">
        <v>7114</v>
      </c>
      <c r="B5762" s="8"/>
      <c r="C5762" s="7" t="s">
        <v>7119</v>
      </c>
    </row>
    <row r="5763" customHeight="1" spans="1:3">
      <c r="A5763" s="6" t="s">
        <v>5739</v>
      </c>
      <c r="B5763" s="8"/>
      <c r="C5763" s="7" t="s">
        <v>4087</v>
      </c>
    </row>
    <row r="5764" customHeight="1" spans="1:3">
      <c r="A5764" s="6" t="s">
        <v>4912</v>
      </c>
      <c r="B5764" s="8"/>
      <c r="C5764" s="7" t="s">
        <v>7120</v>
      </c>
    </row>
    <row r="5765" customHeight="1" spans="1:3">
      <c r="A5765" s="6" t="s">
        <v>3540</v>
      </c>
      <c r="B5765" s="8"/>
      <c r="C5765" s="7" t="s">
        <v>7121</v>
      </c>
    </row>
    <row r="5766" customHeight="1" spans="1:3">
      <c r="A5766" s="6" t="s">
        <v>6893</v>
      </c>
      <c r="B5766" s="8"/>
      <c r="C5766" s="7" t="s">
        <v>7122</v>
      </c>
    </row>
    <row r="5767" customHeight="1" spans="1:3">
      <c r="A5767" s="6" t="s">
        <v>6946</v>
      </c>
      <c r="B5767" s="6" t="s">
        <v>497</v>
      </c>
      <c r="C5767" s="7" t="s">
        <v>7123</v>
      </c>
    </row>
    <row r="5768" customHeight="1" spans="1:3">
      <c r="A5768" s="6" t="s">
        <v>7124</v>
      </c>
      <c r="B5768" s="8"/>
      <c r="C5768" s="7" t="s">
        <v>7125</v>
      </c>
    </row>
    <row r="5769" customHeight="1" spans="1:3">
      <c r="A5769" s="6" t="s">
        <v>7029</v>
      </c>
      <c r="B5769" s="8"/>
      <c r="C5769" s="7" t="s">
        <v>7126</v>
      </c>
    </row>
    <row r="5770" customHeight="1" spans="1:3">
      <c r="A5770" s="6" t="s">
        <v>6993</v>
      </c>
      <c r="B5770" s="8"/>
      <c r="C5770" s="7" t="s">
        <v>5518</v>
      </c>
    </row>
    <row r="5771" customHeight="1" spans="1:3">
      <c r="A5771" s="6" t="s">
        <v>7127</v>
      </c>
      <c r="B5771" s="8"/>
      <c r="C5771" s="7" t="s">
        <v>7128</v>
      </c>
    </row>
    <row r="5772" customHeight="1" spans="1:3">
      <c r="A5772" s="6" t="s">
        <v>7021</v>
      </c>
      <c r="B5772" s="8"/>
      <c r="C5772" s="7" t="s">
        <v>7129</v>
      </c>
    </row>
    <row r="5773" customHeight="1" spans="1:3">
      <c r="A5773" s="6" t="s">
        <v>6926</v>
      </c>
      <c r="B5773" s="8"/>
      <c r="C5773" s="7" t="s">
        <v>7130</v>
      </c>
    </row>
    <row r="5774" customHeight="1" spans="1:3">
      <c r="A5774" s="6" t="s">
        <v>7089</v>
      </c>
      <c r="B5774" s="8"/>
      <c r="C5774" s="7" t="s">
        <v>5809</v>
      </c>
    </row>
    <row r="5775" customHeight="1" spans="1:3">
      <c r="A5775" s="6" t="s">
        <v>5799</v>
      </c>
      <c r="B5775" s="8"/>
      <c r="C5775" s="7" t="s">
        <v>7131</v>
      </c>
    </row>
    <row r="5776" customHeight="1" spans="1:3">
      <c r="A5776" s="6" t="s">
        <v>7132</v>
      </c>
      <c r="B5776" s="8"/>
      <c r="C5776" s="7" t="s">
        <v>478</v>
      </c>
    </row>
    <row r="5777" customHeight="1" spans="1:3">
      <c r="A5777" s="6" t="s">
        <v>7133</v>
      </c>
      <c r="B5777" s="8"/>
      <c r="C5777" s="7" t="s">
        <v>7134</v>
      </c>
    </row>
    <row r="5778" customHeight="1" spans="1:3">
      <c r="A5778" s="6" t="s">
        <v>4198</v>
      </c>
      <c r="B5778" s="8"/>
      <c r="C5778" s="7" t="s">
        <v>7135</v>
      </c>
    </row>
    <row r="5779" customHeight="1" spans="1:3">
      <c r="A5779" s="6" t="s">
        <v>3151</v>
      </c>
      <c r="B5779" s="8"/>
      <c r="C5779" s="7" t="s">
        <v>7136</v>
      </c>
    </row>
    <row r="5780" customHeight="1" spans="1:3">
      <c r="A5780" s="6" t="s">
        <v>6026</v>
      </c>
      <c r="B5780" s="8"/>
      <c r="C5780" s="7" t="s">
        <v>1043</v>
      </c>
    </row>
    <row r="5781" customHeight="1" spans="1:3">
      <c r="A5781" s="6" t="s">
        <v>7137</v>
      </c>
      <c r="B5781" s="8"/>
      <c r="C5781" s="7" t="s">
        <v>478</v>
      </c>
    </row>
    <row r="5782" customHeight="1" spans="1:3">
      <c r="A5782" s="6" t="s">
        <v>6490</v>
      </c>
      <c r="B5782" s="6" t="s">
        <v>7138</v>
      </c>
      <c r="C5782" s="7" t="s">
        <v>7139</v>
      </c>
    </row>
    <row r="5783" customHeight="1" spans="1:3">
      <c r="A5783" s="6" t="s">
        <v>7140</v>
      </c>
      <c r="B5783" s="8"/>
      <c r="C5783" s="7" t="s">
        <v>7085</v>
      </c>
    </row>
    <row r="5784" customHeight="1" spans="1:3">
      <c r="A5784" s="6" t="s">
        <v>4805</v>
      </c>
      <c r="B5784" s="8"/>
      <c r="C5784" s="7" t="s">
        <v>562</v>
      </c>
    </row>
    <row r="5785" customHeight="1" spans="1:3">
      <c r="A5785" s="6" t="s">
        <v>6026</v>
      </c>
      <c r="B5785" s="8"/>
      <c r="C5785" s="7" t="s">
        <v>7141</v>
      </c>
    </row>
    <row r="5786" customHeight="1" spans="1:3">
      <c r="A5786" s="6" t="s">
        <v>6886</v>
      </c>
      <c r="B5786" s="8"/>
      <c r="C5786" s="7" t="s">
        <v>7142</v>
      </c>
    </row>
    <row r="5787" customHeight="1" spans="1:3">
      <c r="A5787" s="6" t="s">
        <v>6809</v>
      </c>
      <c r="B5787" s="8"/>
      <c r="C5787" s="7" t="s">
        <v>7143</v>
      </c>
    </row>
    <row r="5788" customHeight="1" spans="1:3">
      <c r="A5788" s="6" t="s">
        <v>7089</v>
      </c>
      <c r="B5788" s="8"/>
      <c r="C5788" s="7" t="s">
        <v>7089</v>
      </c>
    </row>
    <row r="5789" customHeight="1" spans="1:3">
      <c r="A5789" s="6" t="s">
        <v>6886</v>
      </c>
      <c r="B5789" s="8"/>
      <c r="C5789" s="7" t="s">
        <v>7144</v>
      </c>
    </row>
    <row r="5790" customHeight="1" spans="1:3">
      <c r="A5790" s="6" t="s">
        <v>7145</v>
      </c>
      <c r="B5790" s="8"/>
      <c r="C5790" s="7" t="s">
        <v>7146</v>
      </c>
    </row>
    <row r="5791" customHeight="1" spans="1:3">
      <c r="A5791" s="6" t="s">
        <v>7133</v>
      </c>
      <c r="B5791" s="8"/>
      <c r="C5791" s="7" t="s">
        <v>7146</v>
      </c>
    </row>
    <row r="5792" customHeight="1" spans="1:3">
      <c r="A5792" s="6" t="s">
        <v>7089</v>
      </c>
      <c r="B5792" s="8"/>
      <c r="C5792" s="7" t="s">
        <v>407</v>
      </c>
    </row>
    <row r="5793" customHeight="1" spans="1:3">
      <c r="A5793" s="6" t="s">
        <v>7147</v>
      </c>
      <c r="B5793" s="8"/>
      <c r="C5793" s="7" t="s">
        <v>7148</v>
      </c>
    </row>
    <row r="5794" customHeight="1" spans="1:3">
      <c r="A5794" s="6" t="s">
        <v>7149</v>
      </c>
      <c r="B5794" s="8"/>
      <c r="C5794" s="7" t="s">
        <v>7148</v>
      </c>
    </row>
    <row r="5795" customHeight="1" spans="1:3">
      <c r="A5795" s="6" t="s">
        <v>7150</v>
      </c>
      <c r="B5795" s="8"/>
      <c r="C5795" s="7" t="s">
        <v>7148</v>
      </c>
    </row>
    <row r="5796" customHeight="1" spans="1:3">
      <c r="A5796" s="6" t="s">
        <v>7089</v>
      </c>
      <c r="B5796" s="8"/>
      <c r="C5796" s="7" t="s">
        <v>7151</v>
      </c>
    </row>
    <row r="5797" customHeight="1" spans="1:3">
      <c r="A5797" s="6" t="s">
        <v>7152</v>
      </c>
      <c r="B5797" s="8"/>
      <c r="C5797" s="7" t="s">
        <v>7153</v>
      </c>
    </row>
    <row r="5798" customHeight="1" spans="1:3">
      <c r="A5798" s="6" t="s">
        <v>7154</v>
      </c>
      <c r="B5798" s="8"/>
      <c r="C5798" s="7" t="s">
        <v>7155</v>
      </c>
    </row>
    <row r="5799" customHeight="1" spans="1:3">
      <c r="A5799" s="6" t="s">
        <v>7089</v>
      </c>
      <c r="B5799" s="8"/>
      <c r="C5799" s="7" t="s">
        <v>407</v>
      </c>
    </row>
    <row r="5800" customHeight="1" spans="1:3">
      <c r="A5800" s="6" t="s">
        <v>6397</v>
      </c>
      <c r="B5800" s="8"/>
      <c r="C5800" s="7" t="s">
        <v>6398</v>
      </c>
    </row>
    <row r="5801" customHeight="1" spans="1:3">
      <c r="A5801" s="6" t="s">
        <v>7156</v>
      </c>
      <c r="B5801" s="8"/>
      <c r="C5801" s="7" t="s">
        <v>7148</v>
      </c>
    </row>
    <row r="5802" customHeight="1" spans="1:3">
      <c r="A5802" s="6" t="s">
        <v>7152</v>
      </c>
      <c r="B5802" s="8"/>
      <c r="C5802" s="7" t="s">
        <v>7142</v>
      </c>
    </row>
    <row r="5803" customHeight="1" spans="1:3">
      <c r="A5803" s="6" t="s">
        <v>7157</v>
      </c>
      <c r="B5803" s="8"/>
      <c r="C5803" s="7" t="s">
        <v>7158</v>
      </c>
    </row>
    <row r="5804" customHeight="1" spans="1:3">
      <c r="A5804" s="6" t="s">
        <v>2846</v>
      </c>
      <c r="B5804" s="8"/>
      <c r="C5804" s="7" t="s">
        <v>7159</v>
      </c>
    </row>
    <row r="5805" customHeight="1" spans="1:3">
      <c r="A5805" s="6" t="s">
        <v>7160</v>
      </c>
      <c r="B5805" s="8"/>
      <c r="C5805" s="7" t="s">
        <v>7146</v>
      </c>
    </row>
    <row r="5806" customHeight="1" spans="1:3">
      <c r="A5806" s="6" t="s">
        <v>7161</v>
      </c>
      <c r="B5806" s="8"/>
      <c r="C5806" s="7" t="s">
        <v>7162</v>
      </c>
    </row>
    <row r="5807" customHeight="1" spans="1:3">
      <c r="A5807" s="6" t="s">
        <v>7163</v>
      </c>
      <c r="B5807" s="8"/>
      <c r="C5807" s="7" t="s">
        <v>7164</v>
      </c>
    </row>
    <row r="5808" customHeight="1" spans="1:3">
      <c r="A5808" s="6" t="s">
        <v>7165</v>
      </c>
      <c r="B5808" s="8"/>
      <c r="C5808" s="7" t="s">
        <v>7166</v>
      </c>
    </row>
    <row r="5809" customHeight="1" spans="1:3">
      <c r="A5809" s="6" t="s">
        <v>7167</v>
      </c>
      <c r="B5809" s="8"/>
      <c r="C5809" s="7" t="s">
        <v>7168</v>
      </c>
    </row>
    <row r="5810" customHeight="1" spans="1:3">
      <c r="A5810" s="6" t="s">
        <v>7169</v>
      </c>
      <c r="B5810" s="8"/>
      <c r="C5810" s="7" t="s">
        <v>7170</v>
      </c>
    </row>
    <row r="5811" customHeight="1" spans="1:3">
      <c r="A5811" s="6" t="s">
        <v>6613</v>
      </c>
      <c r="B5811" s="8"/>
      <c r="C5811" s="7" t="s">
        <v>7171</v>
      </c>
    </row>
    <row r="5812" customHeight="1" spans="1:3">
      <c r="A5812" s="6" t="s">
        <v>7172</v>
      </c>
      <c r="B5812" s="8"/>
      <c r="C5812" s="7" t="s">
        <v>7173</v>
      </c>
    </row>
    <row r="5813" customHeight="1" spans="1:3">
      <c r="A5813" s="6" t="s">
        <v>7089</v>
      </c>
      <c r="B5813" s="8"/>
      <c r="C5813" s="7" t="s">
        <v>657</v>
      </c>
    </row>
    <row r="5814" customHeight="1" spans="1:3">
      <c r="A5814" s="6" t="s">
        <v>7174</v>
      </c>
      <c r="B5814" s="6" t="s">
        <v>463</v>
      </c>
      <c r="C5814" s="7" t="s">
        <v>7175</v>
      </c>
    </row>
    <row r="5815" customHeight="1" spans="1:3">
      <c r="A5815" s="6" t="s">
        <v>7176</v>
      </c>
      <c r="B5815" s="8"/>
      <c r="C5815" s="7" t="s">
        <v>7177</v>
      </c>
    </row>
    <row r="5816" customHeight="1" spans="1:3">
      <c r="A5816" s="6" t="s">
        <v>7178</v>
      </c>
      <c r="B5816" s="8"/>
      <c r="C5816" s="7" t="s">
        <v>478</v>
      </c>
    </row>
    <row r="5817" customHeight="1" spans="1:3">
      <c r="A5817" s="6" t="s">
        <v>6993</v>
      </c>
      <c r="B5817" s="8"/>
      <c r="C5817" s="7" t="s">
        <v>7179</v>
      </c>
    </row>
    <row r="5818" customHeight="1" spans="1:3">
      <c r="A5818" s="6" t="s">
        <v>7089</v>
      </c>
      <c r="B5818" s="6" t="s">
        <v>497</v>
      </c>
      <c r="C5818" s="7" t="s">
        <v>7180</v>
      </c>
    </row>
    <row r="5819" customHeight="1" spans="1:3">
      <c r="A5819" s="6" t="s">
        <v>7181</v>
      </c>
      <c r="B5819" s="8"/>
      <c r="C5819" s="7" t="s">
        <v>3492</v>
      </c>
    </row>
    <row r="5820" customHeight="1" spans="1:3">
      <c r="A5820" s="6" t="s">
        <v>6969</v>
      </c>
      <c r="B5820" s="6" t="s">
        <v>6969</v>
      </c>
      <c r="C5820" s="7" t="s">
        <v>7182</v>
      </c>
    </row>
    <row r="5821" customHeight="1" spans="1:3">
      <c r="A5821" s="6" t="s">
        <v>7089</v>
      </c>
      <c r="B5821" s="8"/>
      <c r="C5821" s="7" t="s">
        <v>7183</v>
      </c>
    </row>
    <row r="5822" customHeight="1" spans="1:3">
      <c r="A5822" s="6" t="s">
        <v>7089</v>
      </c>
      <c r="B5822" s="8"/>
      <c r="C5822" s="7" t="s">
        <v>7184</v>
      </c>
    </row>
    <row r="5823" customHeight="1" spans="1:3">
      <c r="A5823" s="6" t="s">
        <v>5799</v>
      </c>
      <c r="B5823" s="8"/>
      <c r="C5823" s="7" t="s">
        <v>7185</v>
      </c>
    </row>
    <row r="5824" customHeight="1" spans="1:3">
      <c r="A5824" s="6" t="s">
        <v>6919</v>
      </c>
      <c r="B5824" s="8"/>
      <c r="C5824" s="7" t="s">
        <v>7186</v>
      </c>
    </row>
    <row r="5825" customHeight="1" spans="1:3">
      <c r="A5825" s="6" t="s">
        <v>7089</v>
      </c>
      <c r="B5825" s="8"/>
      <c r="C5825" s="7" t="s">
        <v>7187</v>
      </c>
    </row>
    <row r="5826" customHeight="1" spans="1:3">
      <c r="A5826" s="6" t="s">
        <v>7188</v>
      </c>
      <c r="B5826" s="8"/>
      <c r="C5826" s="7" t="s">
        <v>7189</v>
      </c>
    </row>
    <row r="5827" customHeight="1" spans="1:3">
      <c r="A5827" s="6" t="s">
        <v>7188</v>
      </c>
      <c r="B5827" s="8"/>
      <c r="C5827" s="7" t="s">
        <v>7190</v>
      </c>
    </row>
    <row r="5828" customHeight="1" spans="1:3">
      <c r="A5828" s="6" t="s">
        <v>7191</v>
      </c>
      <c r="B5828" s="8"/>
      <c r="C5828" s="7" t="s">
        <v>7192</v>
      </c>
    </row>
    <row r="5829" customHeight="1" spans="1:3">
      <c r="A5829" s="6" t="s">
        <v>6026</v>
      </c>
      <c r="B5829" s="8"/>
      <c r="C5829" s="7" t="s">
        <v>411</v>
      </c>
    </row>
    <row r="5830" customHeight="1" spans="1:3">
      <c r="A5830" s="6" t="s">
        <v>7089</v>
      </c>
      <c r="B5830" s="8"/>
      <c r="C5830" s="7" t="s">
        <v>7193</v>
      </c>
    </row>
    <row r="5831" customHeight="1" spans="1:3">
      <c r="A5831" s="6" t="s">
        <v>6809</v>
      </c>
      <c r="B5831" s="8"/>
      <c r="C5831" s="7" t="s">
        <v>7194</v>
      </c>
    </row>
    <row r="5832" customHeight="1" spans="1:3">
      <c r="A5832" s="6" t="s">
        <v>7089</v>
      </c>
      <c r="B5832" s="8"/>
      <c r="C5832" s="7" t="s">
        <v>7195</v>
      </c>
    </row>
    <row r="5833" customHeight="1" spans="1:3">
      <c r="A5833" s="6" t="s">
        <v>7089</v>
      </c>
      <c r="B5833" s="8"/>
      <c r="C5833" s="7" t="s">
        <v>7196</v>
      </c>
    </row>
    <row r="5834" customHeight="1" spans="1:3">
      <c r="A5834" s="6" t="s">
        <v>7197</v>
      </c>
      <c r="B5834" s="8"/>
      <c r="C5834" s="7" t="s">
        <v>407</v>
      </c>
    </row>
    <row r="5835" customHeight="1" spans="1:3">
      <c r="A5835" s="6" t="s">
        <v>7198</v>
      </c>
      <c r="B5835" s="8"/>
      <c r="C5835" s="7" t="s">
        <v>478</v>
      </c>
    </row>
    <row r="5836" customHeight="1" spans="1:3">
      <c r="A5836" s="6" t="s">
        <v>7034</v>
      </c>
      <c r="B5836" s="8"/>
      <c r="C5836" s="7" t="s">
        <v>7199</v>
      </c>
    </row>
    <row r="5837" customHeight="1" spans="1:3">
      <c r="A5837" s="6" t="s">
        <v>7021</v>
      </c>
      <c r="B5837" s="8"/>
      <c r="C5837" s="7" t="s">
        <v>7200</v>
      </c>
    </row>
    <row r="5838" customHeight="1" spans="1:3">
      <c r="A5838" s="6" t="s">
        <v>7198</v>
      </c>
      <c r="B5838" s="8"/>
      <c r="C5838" s="7" t="s">
        <v>7201</v>
      </c>
    </row>
    <row r="5839" customHeight="1" spans="1:3">
      <c r="A5839" s="6" t="s">
        <v>6809</v>
      </c>
      <c r="B5839" s="8"/>
      <c r="C5839" s="7" t="s">
        <v>5886</v>
      </c>
    </row>
    <row r="5840" customHeight="1" spans="1:3">
      <c r="A5840" s="6" t="s">
        <v>6926</v>
      </c>
      <c r="B5840" s="8"/>
      <c r="C5840" s="7" t="s">
        <v>7202</v>
      </c>
    </row>
    <row r="5841" customHeight="1" spans="1:3">
      <c r="A5841" s="6" t="s">
        <v>4316</v>
      </c>
      <c r="B5841" s="8"/>
      <c r="C5841" s="7" t="s">
        <v>3877</v>
      </c>
    </row>
    <row r="5842" customHeight="1" spans="1:3">
      <c r="A5842" s="6" t="s">
        <v>7089</v>
      </c>
      <c r="B5842" s="8"/>
      <c r="C5842" s="7" t="s">
        <v>7203</v>
      </c>
    </row>
    <row r="5843" customHeight="1" spans="1:3">
      <c r="A5843" s="6" t="s">
        <v>7198</v>
      </c>
      <c r="B5843" s="8"/>
      <c r="C5843" s="7" t="s">
        <v>7204</v>
      </c>
    </row>
    <row r="5844" customHeight="1" spans="1:3">
      <c r="A5844" s="6" t="s">
        <v>7198</v>
      </c>
      <c r="B5844" s="8"/>
      <c r="C5844" s="7" t="s">
        <v>7204</v>
      </c>
    </row>
    <row r="5845" customHeight="1" spans="1:3">
      <c r="A5845" s="6" t="s">
        <v>7205</v>
      </c>
      <c r="B5845" s="8"/>
      <c r="C5845" s="7" t="s">
        <v>7206</v>
      </c>
    </row>
    <row r="5846" customHeight="1" spans="1:3">
      <c r="A5846" s="6" t="s">
        <v>7089</v>
      </c>
      <c r="B5846" s="8"/>
      <c r="C5846" s="7" t="s">
        <v>7207</v>
      </c>
    </row>
    <row r="5847" customHeight="1" spans="1:3">
      <c r="A5847" s="6" t="s">
        <v>7034</v>
      </c>
      <c r="B5847" s="8"/>
      <c r="C5847" s="7" t="s">
        <v>7208</v>
      </c>
    </row>
    <row r="5848" customHeight="1" spans="1:3">
      <c r="A5848" s="6" t="s">
        <v>7209</v>
      </c>
      <c r="B5848" s="8"/>
      <c r="C5848" s="7" t="s">
        <v>7210</v>
      </c>
    </row>
    <row r="5849" customHeight="1" spans="1:3">
      <c r="A5849" s="6" t="s">
        <v>7188</v>
      </c>
      <c r="B5849" s="8"/>
      <c r="C5849" s="7" t="s">
        <v>7211</v>
      </c>
    </row>
    <row r="5850" customHeight="1" spans="1:3">
      <c r="A5850" s="6" t="s">
        <v>6993</v>
      </c>
      <c r="B5850" s="8"/>
      <c r="C5850" s="7" t="s">
        <v>463</v>
      </c>
    </row>
    <row r="5851" customHeight="1" spans="1:3">
      <c r="A5851" s="6" t="s">
        <v>7212</v>
      </c>
      <c r="B5851" s="8"/>
      <c r="C5851" s="7" t="s">
        <v>436</v>
      </c>
    </row>
    <row r="5852" customHeight="1" spans="1:3">
      <c r="A5852" s="6" t="s">
        <v>7152</v>
      </c>
      <c r="B5852" s="8"/>
      <c r="C5852" s="7" t="s">
        <v>7213</v>
      </c>
    </row>
    <row r="5853" customHeight="1" spans="1:3">
      <c r="A5853" s="6" t="s">
        <v>7124</v>
      </c>
      <c r="B5853" s="8"/>
      <c r="C5853" s="7" t="s">
        <v>7124</v>
      </c>
    </row>
    <row r="5854" customHeight="1" spans="1:3">
      <c r="A5854" s="6" t="s">
        <v>7214</v>
      </c>
      <c r="B5854" s="8"/>
      <c r="C5854" s="7" t="s">
        <v>7148</v>
      </c>
    </row>
    <row r="5855" customHeight="1" spans="1:3">
      <c r="A5855" s="6" t="s">
        <v>7215</v>
      </c>
      <c r="B5855" s="8"/>
      <c r="C5855" s="7" t="s">
        <v>2124</v>
      </c>
    </row>
    <row r="5856" customHeight="1" spans="1:3">
      <c r="A5856" s="6" t="s">
        <v>7188</v>
      </c>
      <c r="B5856" s="8"/>
      <c r="C5856" s="7" t="s">
        <v>7216</v>
      </c>
    </row>
    <row r="5857" customHeight="1" spans="1:3">
      <c r="A5857" s="6" t="s">
        <v>7188</v>
      </c>
      <c r="B5857" s="8"/>
      <c r="C5857" s="7" t="s">
        <v>7217</v>
      </c>
    </row>
    <row r="5858" customHeight="1" spans="1:3">
      <c r="A5858" s="6" t="s">
        <v>4941</v>
      </c>
      <c r="B5858" s="8"/>
      <c r="C5858" s="7" t="s">
        <v>7218</v>
      </c>
    </row>
    <row r="5859" customHeight="1" spans="1:3">
      <c r="A5859" s="6" t="s">
        <v>7219</v>
      </c>
      <c r="B5859" s="8"/>
      <c r="C5859" s="7" t="s">
        <v>7220</v>
      </c>
    </row>
    <row r="5860" customHeight="1" spans="1:3">
      <c r="A5860" s="6" t="s">
        <v>7221</v>
      </c>
      <c r="B5860" s="8"/>
      <c r="C5860" s="7" t="s">
        <v>7148</v>
      </c>
    </row>
    <row r="5861" customHeight="1" spans="1:3">
      <c r="A5861" s="6" t="s">
        <v>7188</v>
      </c>
      <c r="B5861" s="8"/>
      <c r="C5861" s="7" t="s">
        <v>7222</v>
      </c>
    </row>
    <row r="5862" customHeight="1" spans="1:3">
      <c r="A5862" s="6" t="s">
        <v>7223</v>
      </c>
      <c r="B5862" s="8"/>
      <c r="C5862" s="7" t="s">
        <v>7224</v>
      </c>
    </row>
    <row r="5863" customHeight="1" spans="1:3">
      <c r="A5863" s="6" t="s">
        <v>7225</v>
      </c>
      <c r="B5863" s="8"/>
      <c r="C5863" s="7" t="s">
        <v>7226</v>
      </c>
    </row>
    <row r="5864" customHeight="1" spans="1:3">
      <c r="A5864" s="6" t="s">
        <v>7227</v>
      </c>
      <c r="B5864" s="8"/>
      <c r="C5864" s="7" t="s">
        <v>7228</v>
      </c>
    </row>
    <row r="5865" customHeight="1" spans="1:3">
      <c r="A5865" s="6" t="s">
        <v>7229</v>
      </c>
      <c r="B5865" s="8"/>
      <c r="C5865" s="7" t="s">
        <v>7230</v>
      </c>
    </row>
    <row r="5866" customHeight="1" spans="1:3">
      <c r="A5866" s="6" t="s">
        <v>7231</v>
      </c>
      <c r="B5866" s="8"/>
      <c r="C5866" s="7" t="s">
        <v>677</v>
      </c>
    </row>
    <row r="5867" customHeight="1" spans="1:3">
      <c r="A5867" s="6" t="s">
        <v>4922</v>
      </c>
      <c r="B5867" s="8"/>
      <c r="C5867" s="7" t="s">
        <v>677</v>
      </c>
    </row>
    <row r="5868" customHeight="1" spans="1:3">
      <c r="A5868" s="6" t="s">
        <v>5799</v>
      </c>
      <c r="B5868" s="8"/>
      <c r="C5868" s="7" t="s">
        <v>7232</v>
      </c>
    </row>
    <row r="5869" customHeight="1" spans="1:3">
      <c r="A5869" s="6" t="s">
        <v>7233</v>
      </c>
      <c r="B5869" s="8"/>
      <c r="C5869" s="7" t="s">
        <v>3492</v>
      </c>
    </row>
    <row r="5870" customHeight="1" spans="1:3">
      <c r="A5870" s="6" t="s">
        <v>6919</v>
      </c>
      <c r="B5870" s="8"/>
      <c r="C5870" s="7" t="s">
        <v>7234</v>
      </c>
    </row>
    <row r="5871" customHeight="1" spans="1:3">
      <c r="A5871" s="6" t="s">
        <v>7050</v>
      </c>
      <c r="B5871" s="8"/>
      <c r="C5871" s="7" t="s">
        <v>7235</v>
      </c>
    </row>
    <row r="5872" customHeight="1" spans="1:3">
      <c r="A5872" s="6" t="s">
        <v>7050</v>
      </c>
      <c r="B5872" s="8"/>
      <c r="C5872" s="7" t="s">
        <v>7236</v>
      </c>
    </row>
    <row r="5873" customHeight="1" spans="1:3">
      <c r="A5873" s="6" t="s">
        <v>7237</v>
      </c>
      <c r="B5873" s="8"/>
      <c r="C5873" s="7" t="s">
        <v>7238</v>
      </c>
    </row>
    <row r="5874" customHeight="1" spans="1:3">
      <c r="A5874" s="6" t="s">
        <v>7089</v>
      </c>
      <c r="B5874" s="8"/>
      <c r="C5874" s="7" t="s">
        <v>7239</v>
      </c>
    </row>
    <row r="5875" customHeight="1" spans="1:3">
      <c r="A5875" s="6" t="s">
        <v>7089</v>
      </c>
      <c r="B5875" s="8"/>
      <c r="C5875" s="7" t="s">
        <v>7240</v>
      </c>
    </row>
    <row r="5876" customHeight="1" spans="1:3">
      <c r="A5876" s="6" t="s">
        <v>7198</v>
      </c>
      <c r="B5876" s="8"/>
      <c r="C5876" s="7" t="s">
        <v>5809</v>
      </c>
    </row>
    <row r="5877" customHeight="1" spans="1:3">
      <c r="A5877" s="6" t="s">
        <v>6938</v>
      </c>
      <c r="B5877" s="8"/>
      <c r="C5877" s="7" t="s">
        <v>7241</v>
      </c>
    </row>
    <row r="5878" customHeight="1" spans="1:3">
      <c r="A5878" s="6" t="s">
        <v>6993</v>
      </c>
      <c r="B5878" s="8"/>
      <c r="C5878" s="7" t="s">
        <v>7242</v>
      </c>
    </row>
    <row r="5879" customHeight="1" spans="1:3">
      <c r="A5879" s="6" t="s">
        <v>5799</v>
      </c>
      <c r="B5879" s="8"/>
      <c r="C5879" s="7" t="s">
        <v>3109</v>
      </c>
    </row>
    <row r="5880" customHeight="1" spans="1:3">
      <c r="A5880" s="6" t="s">
        <v>6926</v>
      </c>
      <c r="B5880" s="8"/>
      <c r="C5880" s="7" t="s">
        <v>6956</v>
      </c>
    </row>
    <row r="5881" customHeight="1" spans="1:3">
      <c r="A5881" s="6" t="s">
        <v>7152</v>
      </c>
      <c r="B5881" s="6" t="s">
        <v>7243</v>
      </c>
      <c r="C5881" s="7" t="s">
        <v>7244</v>
      </c>
    </row>
    <row r="5882" customHeight="1" spans="1:3">
      <c r="A5882" s="6" t="s">
        <v>7245</v>
      </c>
      <c r="B5882" s="8"/>
      <c r="C5882" s="7" t="s">
        <v>7246</v>
      </c>
    </row>
    <row r="5883" customHeight="1" spans="1:3">
      <c r="A5883" s="6" t="s">
        <v>7188</v>
      </c>
      <c r="B5883" s="8"/>
      <c r="C5883" s="7" t="s">
        <v>7247</v>
      </c>
    </row>
    <row r="5884" customHeight="1" spans="1:3">
      <c r="A5884" s="6" t="s">
        <v>6969</v>
      </c>
      <c r="B5884" s="8"/>
      <c r="C5884" s="7" t="s">
        <v>392</v>
      </c>
    </row>
    <row r="5885" customHeight="1" spans="1:3">
      <c r="A5885" s="6" t="s">
        <v>7248</v>
      </c>
      <c r="B5885" s="8"/>
      <c r="C5885" s="7" t="s">
        <v>407</v>
      </c>
    </row>
    <row r="5886" customHeight="1" spans="1:3">
      <c r="A5886" s="6" t="s">
        <v>7188</v>
      </c>
      <c r="B5886" s="8"/>
      <c r="C5886" s="7" t="s">
        <v>7211</v>
      </c>
    </row>
    <row r="5887" customHeight="1" spans="1:3">
      <c r="A5887" s="6" t="s">
        <v>6910</v>
      </c>
      <c r="B5887" s="8"/>
      <c r="C5887" s="7" t="s">
        <v>7249</v>
      </c>
    </row>
    <row r="5888" customHeight="1" spans="1:3">
      <c r="A5888" s="6" t="s">
        <v>7188</v>
      </c>
      <c r="B5888" s="8"/>
      <c r="C5888" s="7" t="s">
        <v>7250</v>
      </c>
    </row>
    <row r="5889" customHeight="1" spans="1:3">
      <c r="A5889" s="6" t="s">
        <v>7198</v>
      </c>
      <c r="B5889" s="8"/>
      <c r="C5889" s="7" t="s">
        <v>4296</v>
      </c>
    </row>
    <row r="5890" customHeight="1" spans="1:3">
      <c r="A5890" s="6" t="s">
        <v>7251</v>
      </c>
      <c r="B5890" s="8"/>
      <c r="C5890" s="7" t="s">
        <v>7192</v>
      </c>
    </row>
    <row r="5891" customHeight="1" spans="1:3">
      <c r="A5891" s="6" t="s">
        <v>7252</v>
      </c>
      <c r="B5891" s="8"/>
      <c r="C5891" s="7" t="s">
        <v>7253</v>
      </c>
    </row>
    <row r="5892" customHeight="1" spans="1:3">
      <c r="A5892" s="6" t="s">
        <v>7254</v>
      </c>
      <c r="B5892" s="8"/>
      <c r="C5892" s="7" t="s">
        <v>7255</v>
      </c>
    </row>
    <row r="5893" customHeight="1" spans="1:3">
      <c r="A5893" s="6" t="s">
        <v>7256</v>
      </c>
      <c r="B5893" s="8"/>
      <c r="C5893" s="7" t="s">
        <v>7257</v>
      </c>
    </row>
    <row r="5894" customHeight="1" spans="1:3">
      <c r="A5894" s="6" t="s">
        <v>6270</v>
      </c>
      <c r="B5894" s="8"/>
      <c r="C5894" s="7" t="s">
        <v>7258</v>
      </c>
    </row>
    <row r="5895" customHeight="1" spans="1:3">
      <c r="A5895" s="6" t="s">
        <v>7198</v>
      </c>
      <c r="B5895" s="8"/>
      <c r="C5895" s="7" t="s">
        <v>539</v>
      </c>
    </row>
    <row r="5896" customHeight="1" spans="1:3">
      <c r="A5896" s="6" t="s">
        <v>7089</v>
      </c>
      <c r="B5896" s="8"/>
      <c r="C5896" s="7" t="s">
        <v>7259</v>
      </c>
    </row>
    <row r="5897" customHeight="1" spans="1:3">
      <c r="A5897" s="6" t="s">
        <v>7260</v>
      </c>
      <c r="B5897" s="8"/>
      <c r="C5897" s="7" t="s">
        <v>7261</v>
      </c>
    </row>
    <row r="5898" customHeight="1" spans="1:3">
      <c r="A5898" s="6" t="s">
        <v>7113</v>
      </c>
      <c r="B5898" s="8"/>
      <c r="C5898" s="7" t="s">
        <v>7262</v>
      </c>
    </row>
    <row r="5899" customHeight="1" spans="1:3">
      <c r="A5899" s="6" t="s">
        <v>7188</v>
      </c>
      <c r="B5899" s="6" t="s">
        <v>7263</v>
      </c>
      <c r="C5899" s="7" t="s">
        <v>7264</v>
      </c>
    </row>
    <row r="5900" customHeight="1" spans="1:3">
      <c r="A5900" s="6" t="s">
        <v>7089</v>
      </c>
      <c r="B5900" s="8"/>
      <c r="C5900" s="7" t="s">
        <v>1485</v>
      </c>
    </row>
    <row r="5901" customHeight="1" spans="1:3">
      <c r="A5901" s="6" t="s">
        <v>7188</v>
      </c>
      <c r="B5901" s="8"/>
      <c r="C5901" s="7" t="s">
        <v>7265</v>
      </c>
    </row>
    <row r="5902" customHeight="1" spans="1:3">
      <c r="A5902" s="6" t="s">
        <v>7089</v>
      </c>
      <c r="B5902" s="8"/>
      <c r="C5902" s="7" t="s">
        <v>3373</v>
      </c>
    </row>
    <row r="5903" customHeight="1" spans="1:3">
      <c r="A5903" s="6" t="s">
        <v>7266</v>
      </c>
      <c r="B5903" s="8"/>
      <c r="C5903" s="7" t="s">
        <v>5809</v>
      </c>
    </row>
    <row r="5904" customHeight="1" spans="1:3">
      <c r="A5904" s="6" t="s">
        <v>7198</v>
      </c>
      <c r="B5904" s="8"/>
      <c r="C5904" s="7" t="s">
        <v>7198</v>
      </c>
    </row>
    <row r="5905" customHeight="1" spans="1:3">
      <c r="A5905" s="6" t="s">
        <v>7267</v>
      </c>
      <c r="B5905" s="8"/>
      <c r="C5905" s="7" t="s">
        <v>5809</v>
      </c>
    </row>
    <row r="5906" customHeight="1" spans="1:3">
      <c r="A5906" s="6" t="s">
        <v>7113</v>
      </c>
      <c r="B5906" s="6" t="s">
        <v>7268</v>
      </c>
      <c r="C5906" s="7" t="s">
        <v>7269</v>
      </c>
    </row>
    <row r="5907" customHeight="1" spans="1:3">
      <c r="A5907" s="6" t="s">
        <v>6924</v>
      </c>
      <c r="B5907" s="6" t="s">
        <v>7268</v>
      </c>
      <c r="C5907" s="7" t="s">
        <v>7270</v>
      </c>
    </row>
    <row r="5908" customHeight="1" spans="1:3">
      <c r="A5908" s="6" t="s">
        <v>6924</v>
      </c>
      <c r="B5908" s="6" t="s">
        <v>7268</v>
      </c>
      <c r="C5908" s="7" t="s">
        <v>7271</v>
      </c>
    </row>
    <row r="5909" customHeight="1" spans="1:3">
      <c r="A5909" s="6" t="s">
        <v>7272</v>
      </c>
      <c r="B5909" s="6" t="s">
        <v>7268</v>
      </c>
      <c r="C5909" s="7" t="s">
        <v>7273</v>
      </c>
    </row>
    <row r="5910" customHeight="1" spans="1:3">
      <c r="A5910" s="6" t="s">
        <v>6910</v>
      </c>
      <c r="B5910" s="6" t="s">
        <v>7268</v>
      </c>
      <c r="C5910" s="7" t="s">
        <v>7274</v>
      </c>
    </row>
    <row r="5911" customHeight="1" spans="1:3">
      <c r="A5911" s="6" t="s">
        <v>6993</v>
      </c>
      <c r="B5911" s="6" t="s">
        <v>7275</v>
      </c>
      <c r="C5911" s="7" t="s">
        <v>7276</v>
      </c>
    </row>
    <row r="5912" customHeight="1" spans="1:3">
      <c r="A5912" s="6" t="s">
        <v>7188</v>
      </c>
      <c r="B5912" s="8"/>
      <c r="C5912" s="7" t="s">
        <v>7277</v>
      </c>
    </row>
    <row r="5913" customHeight="1" spans="1:3">
      <c r="A5913" s="6" t="s">
        <v>3950</v>
      </c>
      <c r="B5913" s="8"/>
      <c r="C5913" s="7" t="s">
        <v>7278</v>
      </c>
    </row>
    <row r="5914" customHeight="1" spans="1:3">
      <c r="A5914" s="6" t="s">
        <v>7188</v>
      </c>
      <c r="B5914" s="8"/>
      <c r="C5914" s="7" t="s">
        <v>7279</v>
      </c>
    </row>
    <row r="5915" customHeight="1" spans="1:3">
      <c r="A5915" s="6" t="s">
        <v>7188</v>
      </c>
      <c r="B5915" s="8"/>
      <c r="C5915" s="7" t="s">
        <v>7280</v>
      </c>
    </row>
    <row r="5916" customHeight="1" spans="1:3">
      <c r="A5916" s="6" t="s">
        <v>7188</v>
      </c>
      <c r="B5916" s="6" t="s">
        <v>7281</v>
      </c>
      <c r="C5916" s="7" t="s">
        <v>7188</v>
      </c>
    </row>
    <row r="5917" customHeight="1" spans="1:3">
      <c r="A5917" s="6" t="s">
        <v>7282</v>
      </c>
      <c r="B5917" s="6" t="s">
        <v>7268</v>
      </c>
      <c r="C5917" s="7" t="s">
        <v>7283</v>
      </c>
    </row>
    <row r="5918" customHeight="1" spans="1:3">
      <c r="A5918" s="6" t="s">
        <v>6993</v>
      </c>
      <c r="B5918" s="8"/>
      <c r="C5918" s="7" t="s">
        <v>7059</v>
      </c>
    </row>
    <row r="5919" customHeight="1" spans="1:3">
      <c r="A5919" s="6" t="s">
        <v>7188</v>
      </c>
      <c r="B5919" s="6" t="s">
        <v>7263</v>
      </c>
      <c r="C5919" s="7" t="s">
        <v>7284</v>
      </c>
    </row>
    <row r="5920" customHeight="1" spans="1:3">
      <c r="A5920" s="6" t="s">
        <v>6902</v>
      </c>
      <c r="B5920" s="6" t="s">
        <v>7268</v>
      </c>
      <c r="C5920" s="7" t="s">
        <v>7285</v>
      </c>
    </row>
    <row r="5921" customHeight="1" spans="1:3">
      <c r="A5921" s="6" t="s">
        <v>7286</v>
      </c>
      <c r="B5921" s="6" t="s">
        <v>7268</v>
      </c>
      <c r="C5921" s="7" t="s">
        <v>7287</v>
      </c>
    </row>
    <row r="5922" customHeight="1" spans="1:3">
      <c r="A5922" s="6" t="s">
        <v>7188</v>
      </c>
      <c r="B5922" s="8"/>
      <c r="C5922" s="7" t="s">
        <v>7288</v>
      </c>
    </row>
    <row r="5923" customHeight="1" spans="1:3">
      <c r="A5923" s="6" t="s">
        <v>7072</v>
      </c>
      <c r="B5923" s="6" t="s">
        <v>7268</v>
      </c>
      <c r="C5923" s="7" t="s">
        <v>7283</v>
      </c>
    </row>
    <row r="5924" customHeight="1" spans="1:3">
      <c r="A5924" s="6" t="s">
        <v>7289</v>
      </c>
      <c r="B5924" s="8"/>
      <c r="C5924" s="7" t="s">
        <v>2817</v>
      </c>
    </row>
    <row r="5925" customHeight="1" spans="1:3">
      <c r="A5925" s="6" t="s">
        <v>6926</v>
      </c>
      <c r="B5925" s="8"/>
      <c r="C5925" s="7" t="s">
        <v>7290</v>
      </c>
    </row>
    <row r="5926" customHeight="1" spans="1:3">
      <c r="A5926" s="6" t="s">
        <v>7188</v>
      </c>
      <c r="B5926" s="8"/>
      <c r="C5926" s="7" t="s">
        <v>7291</v>
      </c>
    </row>
    <row r="5927" customHeight="1" spans="1:3">
      <c r="A5927" s="6" t="s">
        <v>7188</v>
      </c>
      <c r="B5927" s="8"/>
      <c r="C5927" s="7" t="s">
        <v>7292</v>
      </c>
    </row>
    <row r="5928" customHeight="1" spans="1:3">
      <c r="A5928" s="6" t="s">
        <v>7072</v>
      </c>
      <c r="B5928" s="8"/>
      <c r="C5928" s="7" t="s">
        <v>7293</v>
      </c>
    </row>
    <row r="5929" customHeight="1" spans="1:3">
      <c r="A5929" s="6" t="s">
        <v>7198</v>
      </c>
      <c r="B5929" s="8"/>
      <c r="C5929" s="7" t="s">
        <v>539</v>
      </c>
    </row>
    <row r="5930" customHeight="1" spans="1:3">
      <c r="A5930" s="6" t="s">
        <v>7188</v>
      </c>
      <c r="B5930" s="8"/>
      <c r="C5930" s="7" t="s">
        <v>7294</v>
      </c>
    </row>
    <row r="5931" customHeight="1" spans="1:3">
      <c r="A5931" s="6" t="s">
        <v>5799</v>
      </c>
      <c r="B5931" s="8"/>
      <c r="C5931" s="7" t="s">
        <v>5986</v>
      </c>
    </row>
    <row r="5932" customHeight="1" spans="1:3">
      <c r="A5932" s="6" t="s">
        <v>7198</v>
      </c>
      <c r="B5932" s="8"/>
      <c r="C5932" s="7" t="s">
        <v>7295</v>
      </c>
    </row>
    <row r="5933" customHeight="1" spans="1:3">
      <c r="A5933" s="6" t="s">
        <v>7296</v>
      </c>
      <c r="B5933" s="8"/>
      <c r="C5933" s="7" t="s">
        <v>7297</v>
      </c>
    </row>
    <row r="5934" customHeight="1" spans="1:3">
      <c r="A5934" s="6" t="s">
        <v>7298</v>
      </c>
      <c r="B5934" s="8"/>
      <c r="C5934" s="7" t="s">
        <v>7299</v>
      </c>
    </row>
    <row r="5935" customHeight="1" spans="1:3">
      <c r="A5935" s="6" t="s">
        <v>7300</v>
      </c>
      <c r="B5935" s="8"/>
      <c r="C5935" s="7" t="s">
        <v>3492</v>
      </c>
    </row>
    <row r="5936" customHeight="1" spans="1:3">
      <c r="A5936" s="6" t="s">
        <v>7301</v>
      </c>
      <c r="B5936" s="8"/>
      <c r="C5936" s="7" t="s">
        <v>2682</v>
      </c>
    </row>
    <row r="5937" customHeight="1" spans="1:3">
      <c r="A5937" s="6" t="s">
        <v>7198</v>
      </c>
      <c r="B5937" s="8"/>
      <c r="C5937" s="7" t="s">
        <v>7302</v>
      </c>
    </row>
    <row r="5938" customHeight="1" spans="1:3">
      <c r="A5938" s="6" t="s">
        <v>6993</v>
      </c>
      <c r="B5938" s="8"/>
      <c r="C5938" s="7" t="s">
        <v>7303</v>
      </c>
    </row>
    <row r="5939" customHeight="1" spans="1:3">
      <c r="A5939" s="6" t="s">
        <v>7188</v>
      </c>
      <c r="B5939" s="8"/>
      <c r="C5939" s="7" t="s">
        <v>7304</v>
      </c>
    </row>
    <row r="5940" customHeight="1" spans="1:3">
      <c r="A5940" s="6" t="s">
        <v>7305</v>
      </c>
      <c r="B5940" s="6" t="s">
        <v>3148</v>
      </c>
      <c r="C5940" s="7" t="s">
        <v>7306</v>
      </c>
    </row>
    <row r="5941" customHeight="1" spans="1:3">
      <c r="A5941" s="6" t="s">
        <v>7188</v>
      </c>
      <c r="B5941" s="8"/>
      <c r="C5941" s="7" t="s">
        <v>7307</v>
      </c>
    </row>
    <row r="5942" customHeight="1" spans="1:3">
      <c r="A5942" s="6" t="s">
        <v>7308</v>
      </c>
      <c r="B5942" s="8"/>
      <c r="C5942" s="7" t="s">
        <v>629</v>
      </c>
    </row>
    <row r="5943" customHeight="1" spans="1:3">
      <c r="A5943" s="6" t="s">
        <v>7188</v>
      </c>
      <c r="B5943" s="8"/>
      <c r="C5943" s="7" t="s">
        <v>7309</v>
      </c>
    </row>
    <row r="5944" customHeight="1" spans="1:3">
      <c r="A5944" s="6" t="s">
        <v>7198</v>
      </c>
      <c r="B5944" s="8"/>
      <c r="C5944" s="7" t="s">
        <v>629</v>
      </c>
    </row>
    <row r="5945" customHeight="1" spans="1:3">
      <c r="A5945" s="6" t="s">
        <v>7188</v>
      </c>
      <c r="B5945" s="8"/>
      <c r="C5945" s="7" t="s">
        <v>7310</v>
      </c>
    </row>
    <row r="5946" customHeight="1" spans="1:3">
      <c r="A5946" s="6" t="s">
        <v>7029</v>
      </c>
      <c r="B5946" s="8"/>
      <c r="C5946" s="7" t="s">
        <v>7311</v>
      </c>
    </row>
    <row r="5947" customHeight="1" spans="1:3">
      <c r="A5947" s="6" t="s">
        <v>7229</v>
      </c>
      <c r="B5947" s="8"/>
      <c r="C5947" s="7" t="s">
        <v>967</v>
      </c>
    </row>
    <row r="5948" customHeight="1" spans="1:3">
      <c r="A5948" s="6" t="s">
        <v>7312</v>
      </c>
      <c r="B5948" s="8"/>
      <c r="C5948" s="7" t="s">
        <v>7313</v>
      </c>
    </row>
    <row r="5949" customHeight="1" spans="1:3">
      <c r="A5949" s="6" t="s">
        <v>7124</v>
      </c>
      <c r="B5949" s="8"/>
      <c r="C5949" s="7" t="s">
        <v>436</v>
      </c>
    </row>
    <row r="5950" customHeight="1" spans="1:3">
      <c r="A5950" s="6" t="s">
        <v>6926</v>
      </c>
      <c r="B5950" s="8"/>
      <c r="C5950" s="7" t="s">
        <v>7314</v>
      </c>
    </row>
    <row r="5951" customHeight="1" spans="1:3">
      <c r="A5951" s="6" t="s">
        <v>7198</v>
      </c>
      <c r="B5951" s="8"/>
      <c r="C5951" s="7" t="s">
        <v>7315</v>
      </c>
    </row>
    <row r="5952" customHeight="1" spans="1:3">
      <c r="A5952" s="6" t="s">
        <v>7188</v>
      </c>
      <c r="B5952" s="8"/>
      <c r="C5952" s="7" t="s">
        <v>7316</v>
      </c>
    </row>
    <row r="5953" customHeight="1" spans="1:3">
      <c r="A5953" s="6" t="s">
        <v>7188</v>
      </c>
      <c r="B5953" s="8"/>
      <c r="C5953" s="7" t="s">
        <v>7317</v>
      </c>
    </row>
    <row r="5954" customHeight="1" spans="1:3">
      <c r="A5954" s="6" t="s">
        <v>6999</v>
      </c>
      <c r="B5954" s="8"/>
      <c r="C5954" s="7" t="s">
        <v>432</v>
      </c>
    </row>
    <row r="5955" customHeight="1" spans="1:3">
      <c r="A5955" s="6" t="s">
        <v>7318</v>
      </c>
      <c r="B5955" s="8"/>
      <c r="C5955" s="7" t="s">
        <v>7319</v>
      </c>
    </row>
    <row r="5956" customHeight="1" spans="1:3">
      <c r="A5956" s="6" t="s">
        <v>7320</v>
      </c>
      <c r="B5956" s="8"/>
      <c r="C5956" s="7" t="s">
        <v>7321</v>
      </c>
    </row>
    <row r="5957" customHeight="1" spans="1:3">
      <c r="A5957" s="6" t="s">
        <v>6926</v>
      </c>
      <c r="B5957" s="6" t="s">
        <v>7322</v>
      </c>
      <c r="C5957" s="7" t="s">
        <v>7323</v>
      </c>
    </row>
    <row r="5958" customHeight="1" spans="1:3">
      <c r="A5958" s="6" t="s">
        <v>7198</v>
      </c>
      <c r="B5958" s="8"/>
      <c r="C5958" s="7" t="s">
        <v>7324</v>
      </c>
    </row>
    <row r="5959" customHeight="1" spans="1:3">
      <c r="A5959" s="6" t="s">
        <v>7320</v>
      </c>
      <c r="B5959" s="8"/>
      <c r="C5959" s="7" t="s">
        <v>7325</v>
      </c>
    </row>
    <row r="5960" customHeight="1" spans="1:3">
      <c r="A5960" s="6" t="s">
        <v>7113</v>
      </c>
      <c r="B5960" s="8"/>
      <c r="C5960" s="7" t="s">
        <v>1836</v>
      </c>
    </row>
    <row r="5961" customHeight="1" spans="1:3">
      <c r="A5961" s="6" t="s">
        <v>7114</v>
      </c>
      <c r="B5961" s="8"/>
      <c r="C5961" s="7" t="s">
        <v>4921</v>
      </c>
    </row>
    <row r="5962" customHeight="1" spans="1:3">
      <c r="A5962" s="6" t="s">
        <v>7070</v>
      </c>
      <c r="B5962" s="8"/>
      <c r="C5962" s="7" t="s">
        <v>7326</v>
      </c>
    </row>
    <row r="5963" customHeight="1" spans="1:3">
      <c r="A5963" s="6" t="s">
        <v>6439</v>
      </c>
      <c r="B5963" s="8"/>
      <c r="C5963" s="7" t="s">
        <v>7327</v>
      </c>
    </row>
    <row r="5964" customHeight="1" spans="1:3">
      <c r="A5964" s="6" t="s">
        <v>7072</v>
      </c>
      <c r="B5964" s="8"/>
      <c r="C5964" s="7" t="s">
        <v>7271</v>
      </c>
    </row>
    <row r="5965" customHeight="1" spans="1:3">
      <c r="A5965" s="6" t="s">
        <v>7328</v>
      </c>
      <c r="B5965" s="8"/>
      <c r="C5965" s="7" t="s">
        <v>7329</v>
      </c>
    </row>
    <row r="5966" customHeight="1" spans="1:3">
      <c r="A5966" s="6" t="s">
        <v>6938</v>
      </c>
      <c r="B5966" s="8"/>
      <c r="C5966" s="7" t="s">
        <v>707</v>
      </c>
    </row>
    <row r="5967" customHeight="1" spans="1:3">
      <c r="A5967" s="6" t="s">
        <v>7330</v>
      </c>
      <c r="B5967" s="8"/>
      <c r="C5967" s="7" t="s">
        <v>7331</v>
      </c>
    </row>
    <row r="5968" customHeight="1" spans="1:3">
      <c r="A5968" s="6" t="s">
        <v>6924</v>
      </c>
      <c r="B5968" s="8"/>
      <c r="C5968" s="7" t="s">
        <v>478</v>
      </c>
    </row>
    <row r="5969" customHeight="1" spans="1:3">
      <c r="A5969" s="6" t="s">
        <v>7198</v>
      </c>
      <c r="B5969" s="8"/>
      <c r="C5969" s="7" t="s">
        <v>5809</v>
      </c>
    </row>
    <row r="5970" customHeight="1" spans="1:3">
      <c r="A5970" s="6" t="s">
        <v>7198</v>
      </c>
      <c r="B5970" s="8"/>
      <c r="C5970" s="7" t="s">
        <v>539</v>
      </c>
    </row>
    <row r="5971" customHeight="1" spans="1:3">
      <c r="A5971" s="6" t="s">
        <v>7272</v>
      </c>
      <c r="B5971" s="8"/>
      <c r="C5971" s="7" t="s">
        <v>7332</v>
      </c>
    </row>
    <row r="5972" customHeight="1" spans="1:3">
      <c r="A5972" s="6" t="s">
        <v>7072</v>
      </c>
      <c r="B5972" s="8"/>
      <c r="C5972" s="7" t="s">
        <v>4830</v>
      </c>
    </row>
    <row r="5973" customHeight="1" spans="1:3">
      <c r="A5973" s="6" t="s">
        <v>7333</v>
      </c>
      <c r="B5973" s="8"/>
      <c r="C5973" s="7" t="s">
        <v>541</v>
      </c>
    </row>
    <row r="5974" customHeight="1" spans="1:3">
      <c r="A5974" s="6" t="s">
        <v>7334</v>
      </c>
      <c r="B5974" s="8"/>
      <c r="C5974" s="7" t="s">
        <v>7335</v>
      </c>
    </row>
    <row r="5975" customHeight="1" spans="1:3">
      <c r="A5975" s="6" t="s">
        <v>7272</v>
      </c>
      <c r="B5975" s="8"/>
      <c r="C5975" s="7" t="s">
        <v>7336</v>
      </c>
    </row>
    <row r="5976" customHeight="1" spans="1:3">
      <c r="A5976" s="6" t="s">
        <v>7337</v>
      </c>
      <c r="B5976" s="8"/>
      <c r="C5976" s="7" t="s">
        <v>7338</v>
      </c>
    </row>
    <row r="5977" customHeight="1" spans="1:3">
      <c r="A5977" s="6" t="s">
        <v>7198</v>
      </c>
      <c r="B5977" s="8"/>
      <c r="C5977" s="7" t="s">
        <v>7339</v>
      </c>
    </row>
    <row r="5978" customHeight="1" spans="1:3">
      <c r="A5978" s="6" t="s">
        <v>6926</v>
      </c>
      <c r="B5978" s="8"/>
      <c r="C5978" s="7" t="s">
        <v>7340</v>
      </c>
    </row>
    <row r="5979" customHeight="1" spans="1:3">
      <c r="A5979" s="6" t="s">
        <v>7312</v>
      </c>
      <c r="B5979" s="8"/>
      <c r="C5979" s="7" t="s">
        <v>7341</v>
      </c>
    </row>
    <row r="5980" customHeight="1" spans="1:3">
      <c r="A5980" s="6" t="s">
        <v>7188</v>
      </c>
      <c r="B5980" s="8"/>
      <c r="C5980" s="7" t="s">
        <v>755</v>
      </c>
    </row>
    <row r="5981" customHeight="1" spans="1:3">
      <c r="A5981" s="6" t="s">
        <v>7198</v>
      </c>
      <c r="B5981" s="8"/>
      <c r="C5981" s="7" t="s">
        <v>7342</v>
      </c>
    </row>
    <row r="5982" customHeight="1" spans="1:3">
      <c r="A5982" s="6" t="s">
        <v>7343</v>
      </c>
      <c r="B5982" s="8"/>
      <c r="C5982" s="7" t="s">
        <v>7344</v>
      </c>
    </row>
    <row r="5983" customHeight="1" spans="1:3">
      <c r="A5983" s="6" t="s">
        <v>7345</v>
      </c>
      <c r="B5983" s="8"/>
      <c r="C5983" s="7" t="s">
        <v>7346</v>
      </c>
    </row>
    <row r="5984" customHeight="1" spans="1:3">
      <c r="A5984" s="6" t="s">
        <v>495</v>
      </c>
      <c r="B5984" s="8"/>
      <c r="C5984" s="7" t="s">
        <v>761</v>
      </c>
    </row>
    <row r="5985" customHeight="1" spans="1:3">
      <c r="A5985" s="6" t="s">
        <v>6969</v>
      </c>
      <c r="B5985" s="8"/>
      <c r="C5985" s="7" t="s">
        <v>761</v>
      </c>
    </row>
    <row r="5986" customHeight="1" spans="1:3">
      <c r="A5986" s="6" t="s">
        <v>6026</v>
      </c>
      <c r="B5986" s="8"/>
      <c r="C5986" s="7" t="s">
        <v>7347</v>
      </c>
    </row>
    <row r="5987" customHeight="1" spans="1:3">
      <c r="A5987" s="6" t="s">
        <v>7188</v>
      </c>
      <c r="B5987" s="6" t="s">
        <v>7263</v>
      </c>
      <c r="C5987" s="7" t="s">
        <v>7264</v>
      </c>
    </row>
    <row r="5988" customHeight="1" spans="1:3">
      <c r="A5988" s="6" t="s">
        <v>7188</v>
      </c>
      <c r="B5988" s="8"/>
      <c r="C5988" s="7" t="s">
        <v>7348</v>
      </c>
    </row>
    <row r="5989" customHeight="1" spans="1:3">
      <c r="A5989" s="6" t="s">
        <v>1100</v>
      </c>
      <c r="B5989" s="8"/>
      <c r="C5989" s="7" t="s">
        <v>7349</v>
      </c>
    </row>
    <row r="5990" customHeight="1" spans="1:3">
      <c r="A5990" s="6" t="s">
        <v>6902</v>
      </c>
      <c r="B5990" s="8"/>
      <c r="C5990" s="7" t="s">
        <v>7350</v>
      </c>
    </row>
    <row r="5991" customHeight="1" spans="1:3">
      <c r="A5991" s="6" t="s">
        <v>7198</v>
      </c>
      <c r="B5991" s="8"/>
      <c r="C5991" s="7" t="s">
        <v>629</v>
      </c>
    </row>
    <row r="5992" customHeight="1" spans="1:3">
      <c r="A5992" s="6" t="s">
        <v>7188</v>
      </c>
      <c r="B5992" s="8"/>
      <c r="C5992" s="7" t="s">
        <v>7351</v>
      </c>
    </row>
    <row r="5993" customHeight="1" spans="1:3">
      <c r="A5993" s="6" t="s">
        <v>7188</v>
      </c>
      <c r="B5993" s="8"/>
      <c r="C5993" s="7" t="s">
        <v>7352</v>
      </c>
    </row>
    <row r="5994" customHeight="1" spans="1:3">
      <c r="A5994" s="6" t="s">
        <v>1077</v>
      </c>
      <c r="B5994" s="8"/>
      <c r="C5994" s="7" t="s">
        <v>3619</v>
      </c>
    </row>
    <row r="5995" customHeight="1" spans="1:3">
      <c r="A5995" s="6" t="s">
        <v>7353</v>
      </c>
      <c r="B5995" s="8"/>
      <c r="C5995" s="7" t="s">
        <v>7354</v>
      </c>
    </row>
    <row r="5996" customHeight="1" spans="1:3">
      <c r="A5996" s="6" t="s">
        <v>7353</v>
      </c>
      <c r="B5996" s="8"/>
      <c r="C5996" s="7" t="s">
        <v>7355</v>
      </c>
    </row>
    <row r="5997" customHeight="1" spans="1:3">
      <c r="A5997" s="6" t="s">
        <v>7356</v>
      </c>
      <c r="B5997" s="8"/>
      <c r="C5997" s="7" t="s">
        <v>7357</v>
      </c>
    </row>
    <row r="5998" customHeight="1" spans="1:3">
      <c r="A5998" s="6" t="s">
        <v>7272</v>
      </c>
      <c r="B5998" s="8"/>
      <c r="C5998" s="7" t="s">
        <v>7358</v>
      </c>
    </row>
    <row r="5999" customHeight="1" spans="1:3">
      <c r="A5999" s="6" t="s">
        <v>7353</v>
      </c>
      <c r="B5999" s="8"/>
      <c r="C5999" s="7" t="s">
        <v>7359</v>
      </c>
    </row>
    <row r="6000" customHeight="1" spans="1:3">
      <c r="A6000" s="6" t="s">
        <v>7188</v>
      </c>
      <c r="B6000" s="8"/>
      <c r="C6000" s="7" t="s">
        <v>7360</v>
      </c>
    </row>
    <row r="6001" customHeight="1" spans="1:3">
      <c r="A6001" s="6" t="s">
        <v>7361</v>
      </c>
      <c r="B6001" s="8"/>
      <c r="C6001" s="7" t="s">
        <v>7362</v>
      </c>
    </row>
    <row r="6002" customHeight="1" spans="1:3">
      <c r="A6002" s="6" t="s">
        <v>7353</v>
      </c>
      <c r="B6002" s="8"/>
      <c r="C6002" s="7" t="s">
        <v>2946</v>
      </c>
    </row>
    <row r="6003" customHeight="1" spans="1:3">
      <c r="A6003" s="6" t="s">
        <v>6026</v>
      </c>
      <c r="B6003" s="8"/>
      <c r="C6003" s="7" t="s">
        <v>7363</v>
      </c>
    </row>
    <row r="6004" customHeight="1" spans="1:3">
      <c r="A6004" s="6" t="s">
        <v>7364</v>
      </c>
      <c r="B6004" s="8"/>
      <c r="C6004" s="7" t="s">
        <v>7365</v>
      </c>
    </row>
    <row r="6005" customHeight="1" spans="1:3">
      <c r="A6005" s="6" t="s">
        <v>7343</v>
      </c>
      <c r="B6005" s="8"/>
      <c r="C6005" s="7" t="s">
        <v>7366</v>
      </c>
    </row>
    <row r="6006" customHeight="1" spans="1:3">
      <c r="A6006" s="6" t="s">
        <v>7198</v>
      </c>
      <c r="B6006" s="8"/>
      <c r="C6006" s="7" t="s">
        <v>2124</v>
      </c>
    </row>
    <row r="6007" customHeight="1" spans="1:3">
      <c r="A6007" s="6" t="s">
        <v>7188</v>
      </c>
      <c r="B6007" s="8"/>
      <c r="C6007" s="7" t="s">
        <v>7211</v>
      </c>
    </row>
    <row r="6008" customHeight="1" spans="1:3">
      <c r="A6008" s="6" t="s">
        <v>7353</v>
      </c>
      <c r="B6008" s="8"/>
      <c r="C6008" s="7" t="s">
        <v>7367</v>
      </c>
    </row>
    <row r="6009" customHeight="1" spans="1:3">
      <c r="A6009" s="6" t="s">
        <v>7368</v>
      </c>
      <c r="B6009" s="8"/>
      <c r="C6009" s="7" t="s">
        <v>7369</v>
      </c>
    </row>
    <row r="6010" customHeight="1" spans="1:3">
      <c r="A6010" s="6" t="s">
        <v>7198</v>
      </c>
      <c r="B6010" s="8"/>
      <c r="C6010" s="7" t="s">
        <v>7370</v>
      </c>
    </row>
    <row r="6011" customHeight="1" spans="1:3">
      <c r="A6011" s="6" t="s">
        <v>7371</v>
      </c>
      <c r="B6011" s="8"/>
      <c r="C6011" s="7" t="s">
        <v>7372</v>
      </c>
    </row>
    <row r="6012" customHeight="1" spans="1:3">
      <c r="A6012" s="6" t="s">
        <v>7198</v>
      </c>
      <c r="B6012" s="8"/>
      <c r="C6012" s="7" t="s">
        <v>7373</v>
      </c>
    </row>
    <row r="6013" customHeight="1" spans="1:3">
      <c r="A6013" s="6" t="s">
        <v>7080</v>
      </c>
      <c r="B6013" s="8"/>
      <c r="C6013" s="7" t="s">
        <v>7374</v>
      </c>
    </row>
    <row r="6014" customHeight="1" spans="1:3">
      <c r="A6014" s="6" t="s">
        <v>7080</v>
      </c>
      <c r="B6014" s="8"/>
      <c r="C6014" s="7" t="s">
        <v>7374</v>
      </c>
    </row>
    <row r="6015" customHeight="1" spans="1:3">
      <c r="A6015" s="6" t="s">
        <v>7337</v>
      </c>
      <c r="B6015" s="8"/>
      <c r="C6015" s="7" t="s">
        <v>7375</v>
      </c>
    </row>
    <row r="6016" customHeight="1" spans="1:3">
      <c r="A6016" s="6" t="s">
        <v>7361</v>
      </c>
      <c r="B6016" s="8"/>
      <c r="C6016" s="7" t="s">
        <v>7376</v>
      </c>
    </row>
    <row r="6017" customHeight="1" spans="1:3">
      <c r="A6017" s="6" t="s">
        <v>7080</v>
      </c>
      <c r="B6017" s="8"/>
      <c r="C6017" s="7" t="s">
        <v>392</v>
      </c>
    </row>
    <row r="6018" customHeight="1" spans="1:3">
      <c r="A6018" s="6" t="s">
        <v>6905</v>
      </c>
      <c r="B6018" s="8"/>
      <c r="C6018" s="7" t="s">
        <v>7377</v>
      </c>
    </row>
    <row r="6019" customHeight="1" spans="1:3">
      <c r="A6019" s="6" t="s">
        <v>5799</v>
      </c>
      <c r="B6019" s="8"/>
      <c r="C6019" s="7" t="s">
        <v>7378</v>
      </c>
    </row>
    <row r="6020" customHeight="1" spans="1:3">
      <c r="A6020" s="6" t="s">
        <v>5799</v>
      </c>
      <c r="B6020" s="8"/>
      <c r="C6020" s="7" t="s">
        <v>7378</v>
      </c>
    </row>
    <row r="6021" customHeight="1" spans="1:3">
      <c r="A6021" s="6" t="s">
        <v>7353</v>
      </c>
      <c r="B6021" s="8"/>
      <c r="C6021" s="7" t="s">
        <v>414</v>
      </c>
    </row>
    <row r="6022" customHeight="1" spans="1:3">
      <c r="A6022" s="6" t="s">
        <v>7379</v>
      </c>
      <c r="B6022" s="8"/>
      <c r="C6022" s="7" t="s">
        <v>629</v>
      </c>
    </row>
    <row r="6023" customHeight="1" spans="1:3">
      <c r="A6023" s="6" t="s">
        <v>7380</v>
      </c>
      <c r="B6023" s="8"/>
      <c r="C6023" s="7" t="s">
        <v>7377</v>
      </c>
    </row>
    <row r="6024" customHeight="1" spans="1:3">
      <c r="A6024" s="6" t="s">
        <v>7381</v>
      </c>
      <c r="B6024" s="8"/>
      <c r="C6024" s="7" t="s">
        <v>512</v>
      </c>
    </row>
    <row r="6025" customHeight="1" spans="1:3">
      <c r="A6025" s="6" t="s">
        <v>6924</v>
      </c>
      <c r="B6025" s="8"/>
      <c r="C6025" s="7" t="s">
        <v>7382</v>
      </c>
    </row>
    <row r="6026" customHeight="1" spans="1:3">
      <c r="A6026" s="6" t="s">
        <v>7353</v>
      </c>
      <c r="B6026" s="8"/>
      <c r="C6026" s="7" t="s">
        <v>7383</v>
      </c>
    </row>
    <row r="6027" customHeight="1" spans="1:3">
      <c r="A6027" s="6" t="s">
        <v>7353</v>
      </c>
      <c r="B6027" s="8"/>
      <c r="C6027" s="7" t="s">
        <v>414</v>
      </c>
    </row>
    <row r="6028" customHeight="1" spans="1:3">
      <c r="A6028" s="6" t="s">
        <v>7353</v>
      </c>
      <c r="B6028" s="8"/>
      <c r="C6028" s="7" t="s">
        <v>7384</v>
      </c>
    </row>
    <row r="6029" customHeight="1" spans="1:3">
      <c r="A6029" s="6" t="s">
        <v>7089</v>
      </c>
      <c r="B6029" s="8"/>
      <c r="C6029" s="7" t="s">
        <v>7385</v>
      </c>
    </row>
    <row r="6030" customHeight="1" spans="1:3">
      <c r="A6030" s="6" t="s">
        <v>7188</v>
      </c>
      <c r="B6030" s="8"/>
      <c r="C6030" s="7" t="s">
        <v>7211</v>
      </c>
    </row>
    <row r="6031" customHeight="1" spans="1:3">
      <c r="A6031" s="6" t="s">
        <v>7080</v>
      </c>
      <c r="B6031" s="8"/>
      <c r="C6031" s="7" t="s">
        <v>7080</v>
      </c>
    </row>
    <row r="6032" customHeight="1" spans="1:3">
      <c r="A6032" s="6" t="s">
        <v>7386</v>
      </c>
      <c r="B6032" s="8"/>
      <c r="C6032" s="7" t="s">
        <v>3492</v>
      </c>
    </row>
    <row r="6033" customHeight="1" spans="1:3">
      <c r="A6033" s="6" t="s">
        <v>7198</v>
      </c>
      <c r="B6033" s="8"/>
      <c r="C6033" s="7" t="s">
        <v>7387</v>
      </c>
    </row>
    <row r="6034" customHeight="1" spans="1:3">
      <c r="A6034" s="6" t="s">
        <v>7388</v>
      </c>
      <c r="B6034" s="8"/>
      <c r="C6034" s="7" t="s">
        <v>7389</v>
      </c>
    </row>
    <row r="6035" customHeight="1" spans="1:3">
      <c r="A6035" s="6" t="s">
        <v>7390</v>
      </c>
      <c r="B6035" s="8"/>
      <c r="C6035" s="7" t="s">
        <v>478</v>
      </c>
    </row>
    <row r="6036" customHeight="1" spans="1:3">
      <c r="A6036" s="6" t="s">
        <v>7353</v>
      </c>
      <c r="B6036" s="8"/>
      <c r="C6036" s="7" t="s">
        <v>7391</v>
      </c>
    </row>
    <row r="6037" customHeight="1" spans="1:3">
      <c r="A6037" s="6" t="s">
        <v>7188</v>
      </c>
      <c r="B6037" s="8"/>
      <c r="C6037" s="7" t="s">
        <v>7391</v>
      </c>
    </row>
    <row r="6038" customHeight="1" spans="1:3">
      <c r="A6038" s="6" t="s">
        <v>5400</v>
      </c>
      <c r="B6038" s="8"/>
      <c r="C6038" s="7" t="s">
        <v>414</v>
      </c>
    </row>
    <row r="6039" customHeight="1" spans="1:3">
      <c r="A6039" s="6" t="s">
        <v>7392</v>
      </c>
      <c r="B6039" s="8"/>
      <c r="C6039" s="7" t="s">
        <v>7393</v>
      </c>
    </row>
    <row r="6040" customHeight="1" spans="1:3">
      <c r="A6040" s="6" t="s">
        <v>2188</v>
      </c>
      <c r="B6040" s="8"/>
      <c r="C6040" s="7" t="s">
        <v>7394</v>
      </c>
    </row>
    <row r="6041" customHeight="1" spans="1:3">
      <c r="A6041" s="6" t="s">
        <v>6823</v>
      </c>
      <c r="B6041" s="8"/>
      <c r="C6041" s="7" t="s">
        <v>414</v>
      </c>
    </row>
    <row r="6042" customHeight="1" spans="1:3">
      <c r="A6042" s="6" t="s">
        <v>6613</v>
      </c>
      <c r="B6042" s="8"/>
      <c r="C6042" s="7" t="s">
        <v>414</v>
      </c>
    </row>
    <row r="6043" customHeight="1" spans="1:3">
      <c r="A6043" s="6" t="s">
        <v>7080</v>
      </c>
      <c r="B6043" s="8"/>
      <c r="C6043" s="7" t="s">
        <v>7395</v>
      </c>
    </row>
    <row r="6044" customHeight="1" spans="1:3">
      <c r="A6044" s="6" t="s">
        <v>6534</v>
      </c>
      <c r="B6044" s="8"/>
      <c r="C6044" s="7" t="s">
        <v>414</v>
      </c>
    </row>
    <row r="6045" customHeight="1" spans="1:3">
      <c r="A6045" s="6" t="s">
        <v>7396</v>
      </c>
      <c r="B6045" s="8"/>
      <c r="C6045" s="7" t="s">
        <v>7397</v>
      </c>
    </row>
    <row r="6046" customHeight="1" spans="1:3">
      <c r="A6046" s="6" t="s">
        <v>7398</v>
      </c>
      <c r="B6046" s="8"/>
      <c r="C6046" s="7" t="s">
        <v>535</v>
      </c>
    </row>
    <row r="6047" customHeight="1" spans="1:3">
      <c r="A6047" s="6" t="s">
        <v>7399</v>
      </c>
      <c r="B6047" s="8"/>
      <c r="C6047" s="7" t="s">
        <v>5809</v>
      </c>
    </row>
    <row r="6048" customHeight="1" spans="1:3">
      <c r="A6048" s="6" t="s">
        <v>7188</v>
      </c>
      <c r="B6048" s="8"/>
      <c r="C6048" s="7" t="s">
        <v>7400</v>
      </c>
    </row>
    <row r="6049" customHeight="1" spans="1:3">
      <c r="A6049" s="6" t="s">
        <v>7034</v>
      </c>
      <c r="B6049" s="8"/>
      <c r="C6049" s="7" t="s">
        <v>7401</v>
      </c>
    </row>
    <row r="6050" customHeight="1" spans="1:3">
      <c r="A6050" s="6" t="s">
        <v>7399</v>
      </c>
      <c r="B6050" s="8"/>
      <c r="C6050" s="7" t="s">
        <v>7402</v>
      </c>
    </row>
    <row r="6051" customHeight="1" spans="1:3">
      <c r="A6051" s="6" t="s">
        <v>7403</v>
      </c>
      <c r="B6051" s="8"/>
      <c r="C6051" s="7" t="s">
        <v>7404</v>
      </c>
    </row>
    <row r="6052" customHeight="1" spans="1:3">
      <c r="A6052" s="6" t="s">
        <v>7399</v>
      </c>
      <c r="B6052" s="8"/>
      <c r="C6052" s="7" t="s">
        <v>7399</v>
      </c>
    </row>
    <row r="6053" customHeight="1" spans="1:3">
      <c r="A6053" s="6" t="s">
        <v>6999</v>
      </c>
      <c r="B6053" s="8"/>
      <c r="C6053" s="7" t="s">
        <v>667</v>
      </c>
    </row>
    <row r="6054" customHeight="1" spans="1:3">
      <c r="A6054" s="6" t="s">
        <v>6919</v>
      </c>
      <c r="B6054" s="8"/>
      <c r="C6054" s="7" t="s">
        <v>392</v>
      </c>
    </row>
    <row r="6055" customHeight="1" spans="1:3">
      <c r="A6055" s="6" t="s">
        <v>7405</v>
      </c>
      <c r="B6055" s="8"/>
      <c r="C6055" s="7" t="s">
        <v>478</v>
      </c>
    </row>
    <row r="6056" customHeight="1" spans="1:3">
      <c r="A6056" s="6" t="s">
        <v>7089</v>
      </c>
      <c r="B6056" s="8"/>
      <c r="C6056" s="7" t="s">
        <v>7089</v>
      </c>
    </row>
    <row r="6057" customHeight="1" spans="1:3">
      <c r="A6057" s="6" t="s">
        <v>7361</v>
      </c>
      <c r="B6057" s="8"/>
      <c r="C6057" s="7" t="s">
        <v>7406</v>
      </c>
    </row>
    <row r="6058" customHeight="1" spans="1:3">
      <c r="A6058" s="6" t="s">
        <v>6886</v>
      </c>
      <c r="B6058" s="8"/>
      <c r="C6058" s="7" t="s">
        <v>7407</v>
      </c>
    </row>
    <row r="6059" customHeight="1" spans="1:3">
      <c r="A6059" s="6" t="s">
        <v>7399</v>
      </c>
      <c r="B6059" s="8"/>
      <c r="C6059" s="7" t="s">
        <v>7408</v>
      </c>
    </row>
    <row r="6060" customHeight="1" spans="1:3">
      <c r="A6060" s="6" t="s">
        <v>7409</v>
      </c>
      <c r="B6060" s="8"/>
      <c r="C6060" s="7" t="s">
        <v>7410</v>
      </c>
    </row>
    <row r="6061" customHeight="1" spans="1:3">
      <c r="A6061" s="6" t="s">
        <v>7409</v>
      </c>
      <c r="B6061" s="8"/>
      <c r="C6061" s="7" t="s">
        <v>7411</v>
      </c>
    </row>
    <row r="6062" customHeight="1" spans="1:3">
      <c r="A6062" s="6" t="s">
        <v>7188</v>
      </c>
      <c r="B6062" s="8"/>
      <c r="C6062" s="7" t="s">
        <v>7412</v>
      </c>
    </row>
    <row r="6063" customHeight="1" spans="1:3">
      <c r="A6063" s="6" t="s">
        <v>7379</v>
      </c>
      <c r="B6063" s="8"/>
      <c r="C6063" s="7" t="s">
        <v>667</v>
      </c>
    </row>
    <row r="6064" customHeight="1" spans="1:3">
      <c r="A6064" s="6" t="s">
        <v>7229</v>
      </c>
      <c r="B6064" s="8"/>
      <c r="C6064" s="7" t="s">
        <v>7007</v>
      </c>
    </row>
    <row r="6065" customHeight="1" spans="1:3">
      <c r="A6065" s="6" t="s">
        <v>7188</v>
      </c>
      <c r="B6065" s="8"/>
      <c r="C6065" s="7" t="s">
        <v>7211</v>
      </c>
    </row>
    <row r="6066" customHeight="1" spans="1:3">
      <c r="A6066" s="6" t="s">
        <v>7392</v>
      </c>
      <c r="B6066" s="8"/>
      <c r="C6066" s="7" t="s">
        <v>7413</v>
      </c>
    </row>
    <row r="6067" customHeight="1" spans="1:3">
      <c r="A6067" s="6" t="s">
        <v>658</v>
      </c>
      <c r="B6067" s="8"/>
      <c r="C6067" s="7" t="s">
        <v>510</v>
      </c>
    </row>
    <row r="6068" customHeight="1" spans="1:3">
      <c r="A6068" s="6" t="s">
        <v>524</v>
      </c>
      <c r="B6068" s="8"/>
      <c r="C6068" s="7" t="s">
        <v>510</v>
      </c>
    </row>
    <row r="6069" customHeight="1" spans="1:3">
      <c r="A6069" s="6" t="s">
        <v>1186</v>
      </c>
      <c r="B6069" s="8"/>
      <c r="C6069" s="7" t="s">
        <v>510</v>
      </c>
    </row>
    <row r="6070" customHeight="1" spans="1:3">
      <c r="A6070" s="6" t="s">
        <v>1829</v>
      </c>
      <c r="B6070" s="8"/>
      <c r="C6070" s="7" t="s">
        <v>510</v>
      </c>
    </row>
    <row r="6071" customHeight="1" spans="1:3">
      <c r="A6071" s="6" t="s">
        <v>2839</v>
      </c>
      <c r="B6071" s="8"/>
      <c r="C6071" s="7" t="s">
        <v>510</v>
      </c>
    </row>
    <row r="6072" customHeight="1" spans="1:3">
      <c r="A6072" s="6" t="s">
        <v>7414</v>
      </c>
      <c r="B6072" s="8"/>
      <c r="C6072" s="7" t="s">
        <v>7415</v>
      </c>
    </row>
    <row r="6073" customHeight="1" spans="1:3">
      <c r="A6073" s="6" t="s">
        <v>7416</v>
      </c>
      <c r="B6073" s="8"/>
      <c r="C6073" s="7" t="s">
        <v>625</v>
      </c>
    </row>
    <row r="6074" customHeight="1" spans="1:3">
      <c r="A6074" s="6" t="s">
        <v>7417</v>
      </c>
      <c r="B6074" s="8"/>
      <c r="C6074" s="7" t="s">
        <v>7418</v>
      </c>
    </row>
    <row r="6075" customHeight="1" spans="1:3">
      <c r="A6075" s="6" t="s">
        <v>3341</v>
      </c>
      <c r="B6075" s="8"/>
      <c r="C6075" s="7" t="s">
        <v>510</v>
      </c>
    </row>
    <row r="6076" customHeight="1" spans="1:3">
      <c r="A6076" s="6" t="s">
        <v>7229</v>
      </c>
      <c r="B6076" s="8"/>
      <c r="C6076" s="7" t="s">
        <v>625</v>
      </c>
    </row>
    <row r="6077" customHeight="1" spans="1:3">
      <c r="A6077" s="6" t="s">
        <v>7419</v>
      </c>
      <c r="B6077" s="8"/>
      <c r="C6077" s="7" t="s">
        <v>7420</v>
      </c>
    </row>
    <row r="6078" customHeight="1" spans="1:3">
      <c r="A6078" s="6" t="s">
        <v>4180</v>
      </c>
      <c r="B6078" s="8"/>
      <c r="C6078" s="7" t="s">
        <v>510</v>
      </c>
    </row>
    <row r="6079" customHeight="1" spans="1:3">
      <c r="A6079" s="6" t="s">
        <v>5631</v>
      </c>
      <c r="B6079" s="8"/>
      <c r="C6079" s="7" t="s">
        <v>510</v>
      </c>
    </row>
    <row r="6080" customHeight="1" spans="1:3">
      <c r="A6080" s="6" t="s">
        <v>4630</v>
      </c>
      <c r="B6080" s="8"/>
      <c r="C6080" s="7" t="s">
        <v>510</v>
      </c>
    </row>
    <row r="6081" customHeight="1" spans="1:3">
      <c r="A6081" s="6" t="s">
        <v>7421</v>
      </c>
      <c r="B6081" s="8"/>
      <c r="C6081" s="7" t="s">
        <v>7422</v>
      </c>
    </row>
    <row r="6082" customHeight="1" spans="1:3">
      <c r="A6082" s="6" t="s">
        <v>7423</v>
      </c>
      <c r="B6082" s="8"/>
      <c r="C6082" s="7" t="s">
        <v>7424</v>
      </c>
    </row>
    <row r="6083" customHeight="1" spans="1:3">
      <c r="A6083" s="6" t="s">
        <v>3927</v>
      </c>
      <c r="B6083" s="8"/>
      <c r="C6083" s="7" t="s">
        <v>7425</v>
      </c>
    </row>
    <row r="6084" customHeight="1" spans="1:3">
      <c r="A6084" s="6" t="s">
        <v>4912</v>
      </c>
      <c r="B6084" s="8"/>
      <c r="C6084" s="7" t="s">
        <v>7426</v>
      </c>
    </row>
    <row r="6085" customHeight="1" spans="1:3">
      <c r="A6085" s="6" t="s">
        <v>6550</v>
      </c>
      <c r="B6085" s="8"/>
      <c r="C6085" s="7" t="s">
        <v>7427</v>
      </c>
    </row>
    <row r="6086" customHeight="1" spans="1:3">
      <c r="A6086" s="6" t="s">
        <v>6439</v>
      </c>
      <c r="B6086" s="8"/>
      <c r="C6086" s="7" t="s">
        <v>7428</v>
      </c>
    </row>
    <row r="6087" customHeight="1" spans="1:3">
      <c r="A6087" s="6" t="s">
        <v>4865</v>
      </c>
      <c r="B6087" s="8"/>
      <c r="C6087" s="7" t="s">
        <v>7429</v>
      </c>
    </row>
    <row r="6088" customHeight="1" spans="1:3">
      <c r="A6088" s="6" t="s">
        <v>4009</v>
      </c>
      <c r="B6088" s="8"/>
      <c r="C6088" s="7" t="s">
        <v>7430</v>
      </c>
    </row>
    <row r="6089" customHeight="1" spans="1:3">
      <c r="A6089" s="6" t="s">
        <v>4829</v>
      </c>
      <c r="B6089" s="8"/>
      <c r="C6089" s="7" t="s">
        <v>7431</v>
      </c>
    </row>
    <row r="6090" customHeight="1" spans="1:3">
      <c r="A6090" s="6" t="s">
        <v>7409</v>
      </c>
      <c r="B6090" s="8"/>
      <c r="C6090" s="7" t="s">
        <v>5809</v>
      </c>
    </row>
    <row r="6091" customHeight="1" spans="1:3">
      <c r="A6091" s="6" t="s">
        <v>7188</v>
      </c>
      <c r="B6091" s="6" t="s">
        <v>7432</v>
      </c>
      <c r="C6091" s="7" t="s">
        <v>7433</v>
      </c>
    </row>
    <row r="6092" customHeight="1" spans="1:3">
      <c r="A6092" s="6" t="s">
        <v>7434</v>
      </c>
      <c r="B6092" s="8"/>
      <c r="C6092" s="7" t="s">
        <v>7435</v>
      </c>
    </row>
    <row r="6093" customHeight="1" spans="1:3">
      <c r="A6093" s="6" t="s">
        <v>7436</v>
      </c>
      <c r="B6093" s="8"/>
      <c r="C6093" s="7" t="s">
        <v>510</v>
      </c>
    </row>
    <row r="6094" customHeight="1" spans="1:3">
      <c r="A6094" s="6" t="s">
        <v>7437</v>
      </c>
      <c r="B6094" s="8"/>
      <c r="C6094" s="7" t="s">
        <v>510</v>
      </c>
    </row>
    <row r="6095" customHeight="1" spans="1:3">
      <c r="A6095" s="6" t="s">
        <v>7438</v>
      </c>
      <c r="B6095" s="8"/>
      <c r="C6095" s="7" t="s">
        <v>7439</v>
      </c>
    </row>
    <row r="6096" customHeight="1" spans="1:3">
      <c r="A6096" s="6" t="s">
        <v>7440</v>
      </c>
      <c r="B6096" s="8"/>
      <c r="C6096" s="7" t="s">
        <v>510</v>
      </c>
    </row>
    <row r="6097" customHeight="1" spans="1:3">
      <c r="A6097" s="6" t="s">
        <v>7441</v>
      </c>
      <c r="B6097" s="8"/>
      <c r="C6097" s="7" t="s">
        <v>7442</v>
      </c>
    </row>
    <row r="6098" customHeight="1" spans="1:3">
      <c r="A6098" s="6" t="s">
        <v>7441</v>
      </c>
      <c r="B6098" s="8"/>
      <c r="C6098" s="7" t="s">
        <v>7442</v>
      </c>
    </row>
    <row r="6099" customHeight="1" spans="1:3">
      <c r="A6099" s="6" t="s">
        <v>7443</v>
      </c>
      <c r="B6099" s="8"/>
      <c r="C6099" s="7" t="s">
        <v>510</v>
      </c>
    </row>
    <row r="6100" customHeight="1" spans="1:3">
      <c r="A6100" s="6" t="s">
        <v>1545</v>
      </c>
      <c r="B6100" s="8"/>
      <c r="C6100" s="7" t="s">
        <v>510</v>
      </c>
    </row>
    <row r="6101" customHeight="1" spans="1:3">
      <c r="A6101" s="6" t="s">
        <v>7444</v>
      </c>
      <c r="B6101" s="8"/>
      <c r="C6101" s="7" t="s">
        <v>510</v>
      </c>
    </row>
    <row r="6102" customHeight="1" spans="1:3">
      <c r="A6102" s="6" t="s">
        <v>658</v>
      </c>
      <c r="B6102" s="8"/>
      <c r="C6102" s="7" t="s">
        <v>510</v>
      </c>
    </row>
    <row r="6103" customHeight="1" spans="1:3">
      <c r="A6103" s="6" t="s">
        <v>2700</v>
      </c>
      <c r="B6103" s="8"/>
      <c r="C6103" s="7" t="s">
        <v>510</v>
      </c>
    </row>
    <row r="6104" customHeight="1" spans="1:3">
      <c r="A6104" s="6" t="s">
        <v>3167</v>
      </c>
      <c r="B6104" s="8"/>
      <c r="C6104" s="7" t="s">
        <v>510</v>
      </c>
    </row>
    <row r="6105" customHeight="1" spans="1:3">
      <c r="A6105" s="6" t="s">
        <v>3496</v>
      </c>
      <c r="B6105" s="8"/>
      <c r="C6105" s="7" t="s">
        <v>510</v>
      </c>
    </row>
    <row r="6106" customHeight="1" spans="1:3">
      <c r="A6106" s="6" t="s">
        <v>4180</v>
      </c>
      <c r="B6106" s="8"/>
      <c r="C6106" s="7" t="s">
        <v>510</v>
      </c>
    </row>
    <row r="6107" customHeight="1" spans="1:3">
      <c r="A6107" s="6" t="s">
        <v>6594</v>
      </c>
      <c r="B6107" s="8"/>
      <c r="C6107" s="7" t="s">
        <v>7445</v>
      </c>
    </row>
    <row r="6108" customHeight="1" spans="1:3">
      <c r="A6108" s="6" t="s">
        <v>7446</v>
      </c>
      <c r="B6108" s="8"/>
      <c r="C6108" s="7" t="s">
        <v>7447</v>
      </c>
    </row>
    <row r="6109" customHeight="1" spans="1:3">
      <c r="A6109" s="6" t="s">
        <v>7448</v>
      </c>
      <c r="B6109" s="8"/>
      <c r="C6109" s="7" t="s">
        <v>7449</v>
      </c>
    </row>
    <row r="6110" customHeight="1" spans="1:3">
      <c r="A6110" s="6" t="s">
        <v>7450</v>
      </c>
      <c r="B6110" s="8"/>
      <c r="C6110" s="7" t="s">
        <v>7451</v>
      </c>
    </row>
    <row r="6111" customHeight="1" spans="1:3">
      <c r="A6111" s="6" t="s">
        <v>7021</v>
      </c>
      <c r="B6111" s="8"/>
      <c r="C6111" s="7" t="s">
        <v>7452</v>
      </c>
    </row>
    <row r="6112" customHeight="1" spans="1:3">
      <c r="A6112" s="6" t="s">
        <v>7453</v>
      </c>
      <c r="B6112" s="8"/>
      <c r="C6112" s="7" t="s">
        <v>7454</v>
      </c>
    </row>
    <row r="6113" customHeight="1" spans="1:3">
      <c r="A6113" s="6" t="s">
        <v>7455</v>
      </c>
      <c r="B6113" s="8"/>
      <c r="C6113" s="7" t="s">
        <v>7456</v>
      </c>
    </row>
    <row r="6114" customHeight="1" spans="1:3">
      <c r="A6114" s="6" t="s">
        <v>7353</v>
      </c>
      <c r="B6114" s="8"/>
      <c r="C6114" s="7" t="s">
        <v>414</v>
      </c>
    </row>
    <row r="6115" customHeight="1" spans="1:3">
      <c r="A6115" s="6" t="s">
        <v>7198</v>
      </c>
      <c r="B6115" s="8"/>
      <c r="C6115" s="7" t="s">
        <v>1485</v>
      </c>
    </row>
    <row r="6116" customHeight="1" spans="1:3">
      <c r="A6116" s="6" t="s">
        <v>7457</v>
      </c>
      <c r="B6116" s="8"/>
      <c r="C6116" s="7" t="s">
        <v>657</v>
      </c>
    </row>
    <row r="6117" customHeight="1" spans="1:3">
      <c r="A6117" s="6" t="s">
        <v>7399</v>
      </c>
      <c r="B6117" s="8"/>
      <c r="C6117" s="7" t="s">
        <v>7458</v>
      </c>
    </row>
    <row r="6118" customHeight="1" spans="1:3">
      <c r="A6118" s="6" t="s">
        <v>7459</v>
      </c>
      <c r="B6118" s="8"/>
      <c r="C6118" s="7" t="s">
        <v>7460</v>
      </c>
    </row>
    <row r="6119" customHeight="1" spans="1:3">
      <c r="A6119" s="6" t="s">
        <v>7459</v>
      </c>
      <c r="B6119" s="8"/>
      <c r="C6119" s="7" t="s">
        <v>7460</v>
      </c>
    </row>
    <row r="6120" customHeight="1" spans="1:3">
      <c r="A6120" s="6" t="s">
        <v>7080</v>
      </c>
      <c r="B6120" s="8"/>
      <c r="C6120" s="7" t="s">
        <v>7374</v>
      </c>
    </row>
    <row r="6121" customHeight="1" spans="1:3">
      <c r="A6121" s="6" t="s">
        <v>7459</v>
      </c>
      <c r="B6121" s="8"/>
      <c r="C6121" s="7" t="s">
        <v>7461</v>
      </c>
    </row>
    <row r="6122" customHeight="1" spans="1:3">
      <c r="A6122" s="6" t="s">
        <v>7459</v>
      </c>
      <c r="B6122" s="8"/>
      <c r="C6122" s="7" t="s">
        <v>7462</v>
      </c>
    </row>
    <row r="6123" customHeight="1" spans="1:3">
      <c r="A6123" s="6" t="s">
        <v>7463</v>
      </c>
      <c r="B6123" s="8"/>
      <c r="C6123" s="7" t="s">
        <v>7464</v>
      </c>
    </row>
    <row r="6124" customHeight="1" spans="1:3">
      <c r="A6124" s="6" t="s">
        <v>7409</v>
      </c>
      <c r="B6124" s="8"/>
      <c r="C6124" s="7" t="s">
        <v>7465</v>
      </c>
    </row>
    <row r="6125" customHeight="1" spans="1:3">
      <c r="A6125" s="6" t="s">
        <v>7188</v>
      </c>
      <c r="B6125" s="8"/>
      <c r="C6125" s="7" t="s">
        <v>7466</v>
      </c>
    </row>
    <row r="6126" customHeight="1" spans="1:3">
      <c r="A6126" s="6" t="s">
        <v>7353</v>
      </c>
      <c r="B6126" s="8"/>
      <c r="C6126" s="7" t="s">
        <v>7467</v>
      </c>
    </row>
    <row r="6127" customHeight="1" spans="1:3">
      <c r="A6127" s="6" t="s">
        <v>7468</v>
      </c>
      <c r="B6127" s="8"/>
      <c r="C6127" s="7" t="s">
        <v>7469</v>
      </c>
    </row>
    <row r="6128" customHeight="1" spans="1:3">
      <c r="A6128" s="6" t="s">
        <v>7470</v>
      </c>
      <c r="B6128" s="8"/>
      <c r="C6128" s="7" t="s">
        <v>7471</v>
      </c>
    </row>
    <row r="6129" customHeight="1" spans="1:3">
      <c r="A6129" s="6" t="s">
        <v>7089</v>
      </c>
      <c r="B6129" s="8"/>
      <c r="C6129" s="7" t="s">
        <v>7472</v>
      </c>
    </row>
    <row r="6130" customHeight="1" spans="1:3">
      <c r="A6130" s="6" t="s">
        <v>7198</v>
      </c>
      <c r="B6130" s="8"/>
      <c r="C6130" s="7" t="s">
        <v>7473</v>
      </c>
    </row>
    <row r="6131" customHeight="1" spans="1:3">
      <c r="A6131" s="6" t="s">
        <v>6938</v>
      </c>
      <c r="B6131" s="8"/>
      <c r="C6131" s="7" t="s">
        <v>7474</v>
      </c>
    </row>
    <row r="6132" customHeight="1" spans="1:3">
      <c r="A6132" s="6" t="s">
        <v>7475</v>
      </c>
      <c r="B6132" s="8"/>
      <c r="C6132" s="7" t="s">
        <v>7476</v>
      </c>
    </row>
    <row r="6133" customHeight="1" spans="1:3">
      <c r="A6133" s="6" t="s">
        <v>7477</v>
      </c>
      <c r="B6133" s="8"/>
      <c r="C6133" s="7" t="s">
        <v>7478</v>
      </c>
    </row>
    <row r="6134" customHeight="1" spans="1:3">
      <c r="A6134" s="6" t="s">
        <v>7479</v>
      </c>
      <c r="B6134" s="8"/>
      <c r="C6134" s="7" t="s">
        <v>7480</v>
      </c>
    </row>
    <row r="6135" customHeight="1" spans="1:3">
      <c r="A6135" s="6" t="s">
        <v>7481</v>
      </c>
      <c r="B6135" s="8"/>
      <c r="C6135" s="7" t="s">
        <v>7482</v>
      </c>
    </row>
    <row r="6136" customHeight="1" spans="1:3">
      <c r="A6136" s="6" t="s">
        <v>7468</v>
      </c>
      <c r="B6136" s="8"/>
      <c r="C6136" s="7" t="s">
        <v>7483</v>
      </c>
    </row>
    <row r="6137" customHeight="1" spans="1:3">
      <c r="A6137" s="6" t="s">
        <v>7353</v>
      </c>
      <c r="B6137" s="8"/>
      <c r="C6137" s="7" t="s">
        <v>2019</v>
      </c>
    </row>
    <row r="6138" customHeight="1" spans="1:3">
      <c r="A6138" s="6" t="s">
        <v>7484</v>
      </c>
      <c r="B6138" s="8"/>
      <c r="C6138" s="7" t="s">
        <v>7485</v>
      </c>
    </row>
    <row r="6139" customHeight="1" spans="1:3">
      <c r="A6139" s="6" t="s">
        <v>7188</v>
      </c>
      <c r="B6139" s="8"/>
      <c r="C6139" s="7" t="s">
        <v>7486</v>
      </c>
    </row>
    <row r="6140" customHeight="1" spans="1:3">
      <c r="A6140" s="6" t="s">
        <v>7198</v>
      </c>
      <c r="B6140" s="8"/>
      <c r="C6140" s="7" t="s">
        <v>7487</v>
      </c>
    </row>
    <row r="6141" customHeight="1" spans="1:3">
      <c r="A6141" s="6" t="s">
        <v>7488</v>
      </c>
      <c r="B6141" s="8"/>
      <c r="C6141" s="7" t="s">
        <v>7489</v>
      </c>
    </row>
    <row r="6142" customHeight="1" spans="1:3">
      <c r="A6142" s="6" t="s">
        <v>7409</v>
      </c>
      <c r="B6142" s="8"/>
      <c r="C6142" s="7" t="s">
        <v>7490</v>
      </c>
    </row>
    <row r="6143" customHeight="1" spans="1:3">
      <c r="A6143" s="6" t="s">
        <v>7491</v>
      </c>
      <c r="B6143" s="8"/>
      <c r="C6143" s="7" t="s">
        <v>7492</v>
      </c>
    </row>
    <row r="6144" customHeight="1" spans="1:3">
      <c r="A6144" s="6" t="s">
        <v>7286</v>
      </c>
      <c r="B6144" s="8"/>
      <c r="C6144" s="7" t="s">
        <v>7493</v>
      </c>
    </row>
    <row r="6145" customHeight="1" spans="1:3">
      <c r="A6145" s="6" t="s">
        <v>7114</v>
      </c>
      <c r="B6145" s="6" t="s">
        <v>7494</v>
      </c>
      <c r="C6145" s="7" t="s">
        <v>7495</v>
      </c>
    </row>
    <row r="6146" customHeight="1" spans="1:3">
      <c r="A6146" s="6" t="s">
        <v>7399</v>
      </c>
      <c r="B6146" s="8"/>
      <c r="C6146" s="7" t="s">
        <v>7496</v>
      </c>
    </row>
    <row r="6147" customHeight="1" spans="1:3">
      <c r="A6147" s="6" t="s">
        <v>7409</v>
      </c>
      <c r="B6147" s="8"/>
      <c r="C6147" s="7" t="s">
        <v>7497</v>
      </c>
    </row>
    <row r="6148" customHeight="1" spans="1:3">
      <c r="A6148" s="6" t="s">
        <v>7459</v>
      </c>
      <c r="B6148" s="8"/>
      <c r="C6148" s="7" t="s">
        <v>7498</v>
      </c>
    </row>
    <row r="6149" customHeight="1" spans="1:3">
      <c r="A6149" s="6" t="s">
        <v>7459</v>
      </c>
      <c r="B6149" s="8"/>
      <c r="C6149" s="7" t="s">
        <v>7499</v>
      </c>
    </row>
    <row r="6150" customHeight="1" spans="1:3">
      <c r="A6150" s="6" t="s">
        <v>7500</v>
      </c>
      <c r="B6150" s="8"/>
      <c r="C6150" s="7" t="s">
        <v>7501</v>
      </c>
    </row>
    <row r="6151" customHeight="1" spans="1:3">
      <c r="A6151" s="6" t="s">
        <v>7089</v>
      </c>
      <c r="B6151" s="8"/>
      <c r="C6151" s="7" t="s">
        <v>7502</v>
      </c>
    </row>
    <row r="6152" customHeight="1" spans="1:3">
      <c r="A6152" s="6" t="s">
        <v>7152</v>
      </c>
      <c r="B6152" s="8"/>
      <c r="C6152" s="7" t="s">
        <v>7503</v>
      </c>
    </row>
    <row r="6153" customHeight="1" spans="1:3">
      <c r="A6153" s="6" t="s">
        <v>7459</v>
      </c>
      <c r="B6153" s="8"/>
      <c r="C6153" s="7" t="s">
        <v>7504</v>
      </c>
    </row>
    <row r="6154" customHeight="1" spans="1:3">
      <c r="A6154" s="6" t="s">
        <v>7505</v>
      </c>
      <c r="B6154" s="8"/>
      <c r="C6154" s="7" t="s">
        <v>7506</v>
      </c>
    </row>
    <row r="6155" customHeight="1" spans="1:3">
      <c r="A6155" s="6" t="s">
        <v>7188</v>
      </c>
      <c r="B6155" s="8"/>
      <c r="C6155" s="7" t="s">
        <v>7507</v>
      </c>
    </row>
    <row r="6156" customHeight="1" spans="1:3">
      <c r="A6156" s="6" t="s">
        <v>7508</v>
      </c>
      <c r="B6156" s="8"/>
      <c r="C6156" s="7" t="s">
        <v>7509</v>
      </c>
    </row>
    <row r="6157" customHeight="1" spans="1:3">
      <c r="A6157" s="6" t="s">
        <v>6993</v>
      </c>
      <c r="B6157" s="8"/>
      <c r="C6157" s="7" t="s">
        <v>7510</v>
      </c>
    </row>
    <row r="6158" customHeight="1" spans="1:3">
      <c r="A6158" s="6" t="s">
        <v>7409</v>
      </c>
      <c r="B6158" s="8"/>
      <c r="C6158" s="7" t="s">
        <v>5809</v>
      </c>
    </row>
    <row r="6159" customHeight="1" spans="1:3">
      <c r="A6159" s="6" t="s">
        <v>7409</v>
      </c>
      <c r="B6159" s="8"/>
      <c r="C6159" s="7" t="s">
        <v>482</v>
      </c>
    </row>
    <row r="6160" customHeight="1" spans="1:3">
      <c r="A6160" s="6" t="s">
        <v>7409</v>
      </c>
      <c r="B6160" s="8"/>
      <c r="C6160" s="7" t="s">
        <v>625</v>
      </c>
    </row>
    <row r="6161" customHeight="1" spans="1:3">
      <c r="A6161" s="6" t="s">
        <v>7459</v>
      </c>
      <c r="B6161" s="8"/>
      <c r="C6161" s="7" t="s">
        <v>7511</v>
      </c>
    </row>
    <row r="6162" customHeight="1" spans="1:3">
      <c r="A6162" s="6" t="s">
        <v>7409</v>
      </c>
      <c r="B6162" s="8"/>
      <c r="C6162" s="7" t="s">
        <v>7512</v>
      </c>
    </row>
    <row r="6163" customHeight="1" spans="1:3">
      <c r="A6163" s="6" t="s">
        <v>7459</v>
      </c>
      <c r="B6163" s="8"/>
      <c r="C6163" s="7" t="s">
        <v>7513</v>
      </c>
    </row>
    <row r="6164" customHeight="1" spans="1:3">
      <c r="A6164" s="6" t="s">
        <v>7514</v>
      </c>
      <c r="B6164" s="8"/>
      <c r="C6164" s="7" t="s">
        <v>4657</v>
      </c>
    </row>
    <row r="6165" customHeight="1" spans="1:3">
      <c r="A6165" s="6" t="s">
        <v>7198</v>
      </c>
      <c r="B6165" s="8"/>
      <c r="C6165" s="7" t="s">
        <v>2466</v>
      </c>
    </row>
    <row r="6166" customHeight="1" spans="1:3">
      <c r="A6166" s="6" t="s">
        <v>7515</v>
      </c>
      <c r="B6166" s="8"/>
      <c r="C6166" s="7" t="s">
        <v>7516</v>
      </c>
    </row>
    <row r="6167" customHeight="1" spans="1:3">
      <c r="A6167" s="6" t="s">
        <v>7198</v>
      </c>
      <c r="B6167" s="8"/>
      <c r="C6167" s="7" t="s">
        <v>7517</v>
      </c>
    </row>
    <row r="6168" customHeight="1" spans="1:3">
      <c r="A6168" s="6" t="s">
        <v>7409</v>
      </c>
      <c r="B6168" s="8"/>
      <c r="C6168" s="7" t="s">
        <v>7518</v>
      </c>
    </row>
    <row r="6169" customHeight="1" spans="1:3">
      <c r="A6169" s="6" t="s">
        <v>7399</v>
      </c>
      <c r="B6169" s="8"/>
      <c r="C6169" s="7" t="s">
        <v>7519</v>
      </c>
    </row>
    <row r="6170" customHeight="1" spans="1:3">
      <c r="A6170" s="6" t="s">
        <v>7198</v>
      </c>
      <c r="B6170" s="8"/>
      <c r="C6170" s="7" t="s">
        <v>7520</v>
      </c>
    </row>
    <row r="6171" customHeight="1" spans="1:3">
      <c r="A6171" s="6" t="s">
        <v>6534</v>
      </c>
      <c r="B6171" s="8"/>
      <c r="C6171" s="7" t="s">
        <v>3079</v>
      </c>
    </row>
    <row r="6172" customHeight="1" spans="1:3">
      <c r="A6172" s="6" t="s">
        <v>7521</v>
      </c>
      <c r="B6172" s="8"/>
      <c r="C6172" s="7" t="s">
        <v>7522</v>
      </c>
    </row>
    <row r="6173" customHeight="1" spans="1:3">
      <c r="A6173" s="6" t="s">
        <v>7523</v>
      </c>
      <c r="B6173" s="8"/>
      <c r="C6173" s="7" t="s">
        <v>7524</v>
      </c>
    </row>
    <row r="6174" customHeight="1" spans="1:3">
      <c r="A6174" s="6" t="s">
        <v>7409</v>
      </c>
      <c r="B6174" s="8"/>
      <c r="C6174" s="7" t="s">
        <v>7525</v>
      </c>
    </row>
    <row r="6175" customHeight="1" spans="1:3">
      <c r="A6175" s="6" t="s">
        <v>7459</v>
      </c>
      <c r="B6175" s="8"/>
      <c r="C6175" s="7" t="s">
        <v>2946</v>
      </c>
    </row>
    <row r="6176" customHeight="1" spans="1:3">
      <c r="A6176" s="6" t="s">
        <v>7459</v>
      </c>
      <c r="B6176" s="8"/>
      <c r="C6176" s="7" t="s">
        <v>7526</v>
      </c>
    </row>
    <row r="6177" customHeight="1" spans="1:3">
      <c r="A6177" s="6" t="s">
        <v>7527</v>
      </c>
      <c r="B6177" s="8"/>
      <c r="C6177" s="7" t="s">
        <v>7528</v>
      </c>
    </row>
    <row r="6178" customHeight="1" spans="1:3">
      <c r="A6178" s="6" t="s">
        <v>7459</v>
      </c>
      <c r="B6178" s="8"/>
      <c r="C6178" s="7" t="s">
        <v>7529</v>
      </c>
    </row>
    <row r="6179" customHeight="1" spans="1:3">
      <c r="A6179" s="6" t="s">
        <v>7530</v>
      </c>
      <c r="B6179" s="8"/>
      <c r="C6179" s="7" t="s">
        <v>7531</v>
      </c>
    </row>
    <row r="6180" customHeight="1" spans="1:3">
      <c r="A6180" s="6" t="s">
        <v>6026</v>
      </c>
      <c r="B6180" s="8"/>
      <c r="C6180" s="7" t="s">
        <v>7532</v>
      </c>
    </row>
    <row r="6181" customHeight="1" spans="1:3">
      <c r="A6181" s="6" t="s">
        <v>6026</v>
      </c>
      <c r="B6181" s="8"/>
      <c r="C6181" s="7" t="s">
        <v>7394</v>
      </c>
    </row>
    <row r="6182" customHeight="1" spans="1:3">
      <c r="A6182" s="6" t="s">
        <v>7353</v>
      </c>
      <c r="B6182" s="8"/>
      <c r="C6182" s="7" t="s">
        <v>535</v>
      </c>
    </row>
    <row r="6183" customHeight="1" spans="1:3">
      <c r="A6183" s="6" t="s">
        <v>7459</v>
      </c>
      <c r="B6183" s="8"/>
      <c r="C6183" s="7" t="s">
        <v>7533</v>
      </c>
    </row>
    <row r="6184" customHeight="1" spans="1:3">
      <c r="A6184" s="6" t="s">
        <v>7534</v>
      </c>
      <c r="B6184" s="8"/>
      <c r="C6184" s="7" t="s">
        <v>541</v>
      </c>
    </row>
    <row r="6185" customHeight="1" spans="1:3">
      <c r="A6185" s="6" t="s">
        <v>7459</v>
      </c>
      <c r="B6185" s="8"/>
      <c r="C6185" s="7" t="s">
        <v>7535</v>
      </c>
    </row>
    <row r="6186" customHeight="1" spans="1:3">
      <c r="A6186" s="6" t="s">
        <v>7353</v>
      </c>
      <c r="B6186" s="8"/>
      <c r="C6186" s="7" t="s">
        <v>1880</v>
      </c>
    </row>
    <row r="6187" customHeight="1" spans="1:3">
      <c r="A6187" s="6" t="s">
        <v>6608</v>
      </c>
      <c r="B6187" s="8"/>
      <c r="C6187" s="7" t="s">
        <v>6615</v>
      </c>
    </row>
    <row r="6188" customHeight="1" spans="1:3">
      <c r="A6188" s="6" t="s">
        <v>7536</v>
      </c>
      <c r="B6188" s="8"/>
      <c r="C6188" s="7" t="s">
        <v>7537</v>
      </c>
    </row>
    <row r="6189" customHeight="1" spans="1:3">
      <c r="A6189" s="6" t="s">
        <v>7409</v>
      </c>
      <c r="B6189" s="8"/>
      <c r="C6189" s="7" t="s">
        <v>7538</v>
      </c>
    </row>
    <row r="6190" customHeight="1" spans="1:3">
      <c r="A6190" s="6" t="s">
        <v>7530</v>
      </c>
      <c r="B6190" s="8"/>
      <c r="C6190" s="7" t="s">
        <v>7539</v>
      </c>
    </row>
    <row r="6191" customHeight="1" spans="1:3">
      <c r="A6191" s="6" t="s">
        <v>7459</v>
      </c>
      <c r="B6191" s="8"/>
      <c r="C6191" s="7" t="s">
        <v>7540</v>
      </c>
    </row>
    <row r="6192" customHeight="1" spans="1:3">
      <c r="A6192" s="6" t="s">
        <v>7459</v>
      </c>
      <c r="B6192" s="8"/>
      <c r="C6192" s="7" t="s">
        <v>7541</v>
      </c>
    </row>
    <row r="6193" customHeight="1" spans="1:3">
      <c r="A6193" s="6" t="s">
        <v>7459</v>
      </c>
      <c r="B6193" s="8"/>
      <c r="C6193" s="7" t="s">
        <v>7542</v>
      </c>
    </row>
    <row r="6194" customHeight="1" spans="1:3">
      <c r="A6194" s="6" t="s">
        <v>7089</v>
      </c>
      <c r="B6194" s="8"/>
      <c r="C6194" s="7" t="s">
        <v>7543</v>
      </c>
    </row>
    <row r="6195" customHeight="1" spans="1:3">
      <c r="A6195" s="6" t="s">
        <v>7514</v>
      </c>
      <c r="B6195" s="8"/>
      <c r="C6195" s="7" t="s">
        <v>7059</v>
      </c>
    </row>
    <row r="6196" customHeight="1" spans="1:3">
      <c r="A6196" s="6" t="s">
        <v>7188</v>
      </c>
      <c r="B6196" s="8"/>
      <c r="C6196" s="7" t="s">
        <v>7544</v>
      </c>
    </row>
    <row r="6197" customHeight="1" spans="1:3">
      <c r="A6197" s="6" t="s">
        <v>7399</v>
      </c>
      <c r="B6197" s="8"/>
      <c r="C6197" s="7" t="s">
        <v>7545</v>
      </c>
    </row>
    <row r="6198" customHeight="1" spans="1:3">
      <c r="A6198" s="6" t="s">
        <v>7198</v>
      </c>
      <c r="B6198" s="8"/>
      <c r="C6198" s="7" t="s">
        <v>667</v>
      </c>
    </row>
    <row r="6199" customHeight="1" spans="1:3">
      <c r="A6199" s="6" t="s">
        <v>7080</v>
      </c>
      <c r="B6199" s="8"/>
      <c r="C6199" s="7" t="s">
        <v>7546</v>
      </c>
    </row>
    <row r="6200" customHeight="1" spans="1:3">
      <c r="A6200" s="6" t="s">
        <v>7459</v>
      </c>
      <c r="B6200" s="8"/>
      <c r="C6200" s="7" t="s">
        <v>7547</v>
      </c>
    </row>
    <row r="6201" customHeight="1" spans="1:3">
      <c r="A6201" s="6" t="s">
        <v>7548</v>
      </c>
      <c r="B6201" s="8"/>
      <c r="C6201" s="7" t="s">
        <v>4913</v>
      </c>
    </row>
    <row r="6202" customHeight="1" spans="1:3">
      <c r="A6202" s="6" t="s">
        <v>7459</v>
      </c>
      <c r="B6202" s="8"/>
      <c r="C6202" s="7" t="s">
        <v>7549</v>
      </c>
    </row>
    <row r="6203" customHeight="1" spans="1:3">
      <c r="A6203" s="6" t="s">
        <v>7459</v>
      </c>
      <c r="B6203" s="8"/>
      <c r="C6203" s="7" t="s">
        <v>7550</v>
      </c>
    </row>
    <row r="6204" customHeight="1" spans="1:3">
      <c r="A6204" s="6" t="s">
        <v>7459</v>
      </c>
      <c r="B6204" s="8"/>
      <c r="C6204" s="7" t="s">
        <v>7551</v>
      </c>
    </row>
    <row r="6205" customHeight="1" spans="1:3">
      <c r="A6205" s="6" t="s">
        <v>7459</v>
      </c>
      <c r="B6205" s="8"/>
      <c r="C6205" s="7" t="s">
        <v>7552</v>
      </c>
    </row>
    <row r="6206" customHeight="1" spans="1:3">
      <c r="A6206" s="6" t="s">
        <v>7553</v>
      </c>
      <c r="B6206" s="8"/>
      <c r="C6206" s="7" t="s">
        <v>7554</v>
      </c>
    </row>
    <row r="6207" customHeight="1" spans="1:3">
      <c r="A6207" s="6" t="s">
        <v>7198</v>
      </c>
      <c r="B6207" s="8"/>
      <c r="C6207" s="7" t="s">
        <v>7555</v>
      </c>
    </row>
    <row r="6208" customHeight="1" spans="1:3">
      <c r="A6208" s="6" t="s">
        <v>7409</v>
      </c>
      <c r="B6208" s="8"/>
      <c r="C6208" s="7" t="s">
        <v>7556</v>
      </c>
    </row>
    <row r="6209" customHeight="1" spans="1:3">
      <c r="A6209" s="6" t="s">
        <v>7468</v>
      </c>
      <c r="B6209" s="8"/>
      <c r="C6209" s="7" t="s">
        <v>7557</v>
      </c>
    </row>
    <row r="6210" customHeight="1" spans="1:3">
      <c r="A6210" s="6" t="s">
        <v>7409</v>
      </c>
      <c r="B6210" s="8"/>
      <c r="C6210" s="7" t="s">
        <v>4013</v>
      </c>
    </row>
    <row r="6211" customHeight="1" spans="1:3">
      <c r="A6211" s="6" t="s">
        <v>7459</v>
      </c>
      <c r="B6211" s="8"/>
      <c r="C6211" s="7" t="s">
        <v>7558</v>
      </c>
    </row>
    <row r="6212" customHeight="1" spans="1:3">
      <c r="A6212" s="6" t="s">
        <v>7459</v>
      </c>
      <c r="B6212" s="8"/>
      <c r="C6212" s="7" t="s">
        <v>7559</v>
      </c>
    </row>
    <row r="6213" customHeight="1" spans="1:3">
      <c r="A6213" s="6" t="s">
        <v>7560</v>
      </c>
      <c r="B6213" s="8"/>
      <c r="C6213" s="7" t="s">
        <v>7561</v>
      </c>
    </row>
    <row r="6214" customHeight="1" spans="1:3">
      <c r="A6214" s="6" t="s">
        <v>5808</v>
      </c>
      <c r="B6214" s="8"/>
      <c r="C6214" s="7" t="s">
        <v>482</v>
      </c>
    </row>
    <row r="6215" customHeight="1" spans="1:3">
      <c r="A6215" s="6" t="s">
        <v>7459</v>
      </c>
      <c r="B6215" s="8"/>
      <c r="C6215" s="7" t="s">
        <v>7562</v>
      </c>
    </row>
    <row r="6216" customHeight="1" spans="1:3">
      <c r="A6216" s="6" t="s">
        <v>7563</v>
      </c>
      <c r="B6216" s="8"/>
      <c r="C6216" s="7" t="s">
        <v>6862</v>
      </c>
    </row>
    <row r="6217" customHeight="1" spans="1:3">
      <c r="A6217" s="6" t="s">
        <v>7500</v>
      </c>
      <c r="B6217" s="8"/>
      <c r="C6217" s="7" t="s">
        <v>7564</v>
      </c>
    </row>
    <row r="6218" customHeight="1" spans="1:3">
      <c r="A6218" s="6" t="s">
        <v>7459</v>
      </c>
      <c r="B6218" s="8"/>
      <c r="C6218" s="7" t="s">
        <v>7565</v>
      </c>
    </row>
    <row r="6219" customHeight="1" spans="1:3">
      <c r="A6219" s="6" t="s">
        <v>7459</v>
      </c>
      <c r="B6219" s="8"/>
      <c r="C6219" s="7" t="s">
        <v>7565</v>
      </c>
    </row>
    <row r="6220" customHeight="1" spans="1:3">
      <c r="A6220" s="6" t="s">
        <v>7409</v>
      </c>
      <c r="B6220" s="8"/>
      <c r="C6220" s="7" t="s">
        <v>6478</v>
      </c>
    </row>
    <row r="6221" customHeight="1" spans="1:3">
      <c r="A6221" s="6" t="s">
        <v>7409</v>
      </c>
      <c r="B6221" s="8"/>
      <c r="C6221" s="7" t="s">
        <v>7566</v>
      </c>
    </row>
    <row r="6222" customHeight="1" spans="1:3">
      <c r="A6222" s="6" t="s">
        <v>7468</v>
      </c>
      <c r="B6222" s="8"/>
      <c r="C6222" s="7" t="s">
        <v>7567</v>
      </c>
    </row>
    <row r="6223" customHeight="1" spans="1:3">
      <c r="A6223" s="6" t="s">
        <v>7553</v>
      </c>
      <c r="B6223" s="8"/>
      <c r="C6223" s="7" t="s">
        <v>7568</v>
      </c>
    </row>
    <row r="6224" customHeight="1" spans="1:3">
      <c r="A6224" s="6" t="s">
        <v>7569</v>
      </c>
      <c r="B6224" s="8"/>
      <c r="C6224" s="7" t="s">
        <v>7570</v>
      </c>
    </row>
    <row r="6225" customHeight="1" spans="1:3">
      <c r="A6225" s="6" t="s">
        <v>7050</v>
      </c>
      <c r="B6225" s="8"/>
      <c r="C6225" s="7" t="s">
        <v>7571</v>
      </c>
    </row>
    <row r="6226" customHeight="1" spans="1:3">
      <c r="A6226" s="6" t="s">
        <v>7572</v>
      </c>
      <c r="B6226" s="8"/>
      <c r="C6226" s="7" t="s">
        <v>5986</v>
      </c>
    </row>
    <row r="6227" customHeight="1" spans="1:3">
      <c r="A6227" s="6" t="s">
        <v>7409</v>
      </c>
      <c r="B6227" s="8"/>
      <c r="C6227" s="7" t="s">
        <v>7199</v>
      </c>
    </row>
    <row r="6228" customHeight="1" spans="1:3">
      <c r="A6228" s="6" t="s">
        <v>7573</v>
      </c>
      <c r="B6228" s="8"/>
      <c r="C6228" s="7" t="s">
        <v>7574</v>
      </c>
    </row>
    <row r="6229" customHeight="1" spans="1:3">
      <c r="A6229" s="6" t="s">
        <v>7575</v>
      </c>
      <c r="B6229" s="8"/>
      <c r="C6229" s="7" t="s">
        <v>7085</v>
      </c>
    </row>
    <row r="6230" customHeight="1" spans="1:3">
      <c r="A6230" s="6" t="s">
        <v>7569</v>
      </c>
      <c r="B6230" s="8"/>
      <c r="C6230" s="7" t="s">
        <v>7576</v>
      </c>
    </row>
    <row r="6231" customHeight="1" spans="1:3">
      <c r="A6231" s="6" t="s">
        <v>7569</v>
      </c>
      <c r="B6231" s="8"/>
      <c r="C6231" s="7" t="s">
        <v>7577</v>
      </c>
    </row>
    <row r="6232" customHeight="1" spans="1:3">
      <c r="A6232" s="6" t="s">
        <v>7409</v>
      </c>
      <c r="B6232" s="8"/>
      <c r="C6232" s="7" t="s">
        <v>7578</v>
      </c>
    </row>
    <row r="6233" customHeight="1" spans="1:3">
      <c r="A6233" s="6" t="s">
        <v>7409</v>
      </c>
      <c r="B6233" s="8"/>
      <c r="C6233" s="7" t="s">
        <v>7579</v>
      </c>
    </row>
    <row r="6234" customHeight="1" spans="1:3">
      <c r="A6234" s="6" t="s">
        <v>7580</v>
      </c>
      <c r="B6234" s="8"/>
      <c r="C6234" s="7" t="s">
        <v>7581</v>
      </c>
    </row>
    <row r="6235" customHeight="1" spans="1:3">
      <c r="A6235" s="6" t="s">
        <v>7582</v>
      </c>
      <c r="B6235" s="8"/>
      <c r="C6235" s="7" t="s">
        <v>478</v>
      </c>
    </row>
    <row r="6236" customHeight="1" spans="1:3">
      <c r="A6236" s="6" t="s">
        <v>7569</v>
      </c>
      <c r="B6236" s="8"/>
      <c r="C6236" s="7" t="s">
        <v>7583</v>
      </c>
    </row>
    <row r="6237" customHeight="1" spans="1:3">
      <c r="A6237" s="6" t="s">
        <v>7584</v>
      </c>
      <c r="B6237" s="8"/>
      <c r="C6237" s="7" t="s">
        <v>7585</v>
      </c>
    </row>
    <row r="6238" customHeight="1" spans="1:3">
      <c r="A6238" s="6" t="s">
        <v>7586</v>
      </c>
      <c r="B6238" s="6" t="s">
        <v>7587</v>
      </c>
      <c r="C6238" s="7" t="s">
        <v>7588</v>
      </c>
    </row>
    <row r="6239" customHeight="1" spans="1:3">
      <c r="A6239" s="6" t="s">
        <v>7409</v>
      </c>
      <c r="B6239" s="6" t="s">
        <v>7587</v>
      </c>
      <c r="C6239" s="7" t="s">
        <v>7589</v>
      </c>
    </row>
    <row r="6240" customHeight="1" spans="1:3">
      <c r="A6240" s="6" t="s">
        <v>7409</v>
      </c>
      <c r="B6240" s="6" t="s">
        <v>7587</v>
      </c>
      <c r="C6240" s="7" t="s">
        <v>7589</v>
      </c>
    </row>
    <row r="6241" customHeight="1" spans="1:3">
      <c r="A6241" s="6" t="s">
        <v>7590</v>
      </c>
      <c r="B6241" s="8"/>
      <c r="C6241" s="7" t="s">
        <v>7591</v>
      </c>
    </row>
    <row r="6242" customHeight="1" spans="1:3">
      <c r="A6242" s="6" t="s">
        <v>7409</v>
      </c>
      <c r="B6242" s="8"/>
      <c r="C6242" s="7" t="s">
        <v>7592</v>
      </c>
    </row>
    <row r="6243" customHeight="1" spans="1:3">
      <c r="A6243" s="6" t="s">
        <v>7593</v>
      </c>
      <c r="B6243" s="8"/>
      <c r="C6243" s="7" t="s">
        <v>478</v>
      </c>
    </row>
    <row r="6244" customHeight="1" spans="1:3">
      <c r="A6244" s="6" t="s">
        <v>7594</v>
      </c>
      <c r="B6244" s="8"/>
      <c r="C6244" s="7" t="s">
        <v>414</v>
      </c>
    </row>
    <row r="6245" customHeight="1" spans="1:3">
      <c r="A6245" s="6" t="s">
        <v>7072</v>
      </c>
      <c r="B6245" s="8"/>
      <c r="C6245" s="7" t="s">
        <v>727</v>
      </c>
    </row>
    <row r="6246" customHeight="1" spans="1:3">
      <c r="A6246" s="6" t="s">
        <v>7595</v>
      </c>
      <c r="B6246" s="8"/>
      <c r="C6246" s="7" t="s">
        <v>7596</v>
      </c>
    </row>
    <row r="6247" customHeight="1" spans="1:3">
      <c r="A6247" s="6" t="s">
        <v>7468</v>
      </c>
      <c r="B6247" s="8"/>
      <c r="C6247" s="7" t="s">
        <v>414</v>
      </c>
    </row>
    <row r="6248" customHeight="1" spans="1:3">
      <c r="A6248" s="6" t="s">
        <v>7409</v>
      </c>
      <c r="B6248" s="8"/>
      <c r="C6248" s="7" t="s">
        <v>7597</v>
      </c>
    </row>
    <row r="6249" customHeight="1" spans="1:3">
      <c r="A6249" s="6" t="s">
        <v>7598</v>
      </c>
      <c r="B6249" s="8"/>
      <c r="C6249" s="7" t="s">
        <v>629</v>
      </c>
    </row>
    <row r="6250" customHeight="1" spans="1:3">
      <c r="A6250" s="6" t="s">
        <v>7353</v>
      </c>
      <c r="B6250" s="8"/>
      <c r="C6250" s="7" t="s">
        <v>414</v>
      </c>
    </row>
    <row r="6251" customHeight="1" spans="1:3">
      <c r="A6251" s="6" t="s">
        <v>7409</v>
      </c>
      <c r="B6251" s="6" t="s">
        <v>5837</v>
      </c>
      <c r="C6251" s="7" t="s">
        <v>503</v>
      </c>
    </row>
    <row r="6252" customHeight="1" spans="1:3">
      <c r="A6252" s="6" t="s">
        <v>7409</v>
      </c>
      <c r="B6252" s="8"/>
      <c r="C6252" s="7" t="s">
        <v>7599</v>
      </c>
    </row>
    <row r="6253" customHeight="1" spans="1:3">
      <c r="A6253" s="6" t="s">
        <v>7600</v>
      </c>
      <c r="B6253" s="8"/>
      <c r="C6253" s="7" t="s">
        <v>7601</v>
      </c>
    </row>
    <row r="6254" customHeight="1" spans="1:3">
      <c r="A6254" s="6" t="s">
        <v>7198</v>
      </c>
      <c r="B6254" s="8"/>
      <c r="C6254" s="7" t="s">
        <v>7602</v>
      </c>
    </row>
    <row r="6255" customHeight="1" spans="1:3">
      <c r="A6255" s="6" t="s">
        <v>7569</v>
      </c>
      <c r="B6255" s="8"/>
      <c r="C6255" s="7" t="s">
        <v>7603</v>
      </c>
    </row>
    <row r="6256" customHeight="1" spans="1:3">
      <c r="A6256" s="6" t="s">
        <v>7409</v>
      </c>
      <c r="B6256" s="8"/>
      <c r="C6256" s="7" t="s">
        <v>7604</v>
      </c>
    </row>
    <row r="6257" customHeight="1" spans="1:3">
      <c r="A6257" s="6" t="s">
        <v>7605</v>
      </c>
      <c r="B6257" s="8"/>
      <c r="C6257" s="7" t="s">
        <v>7606</v>
      </c>
    </row>
    <row r="6258" customHeight="1" spans="1:3">
      <c r="A6258" s="6" t="s">
        <v>7607</v>
      </c>
      <c r="B6258" s="8"/>
      <c r="C6258" s="7" t="s">
        <v>436</v>
      </c>
    </row>
    <row r="6259" customHeight="1" spans="1:3">
      <c r="A6259" s="6" t="s">
        <v>7608</v>
      </c>
      <c r="B6259" s="8"/>
      <c r="C6259" s="7" t="s">
        <v>7609</v>
      </c>
    </row>
    <row r="6260" customHeight="1" spans="1:3">
      <c r="A6260" s="6" t="s">
        <v>7409</v>
      </c>
      <c r="B6260" s="8"/>
      <c r="C6260" s="7" t="s">
        <v>7610</v>
      </c>
    </row>
    <row r="6261" customHeight="1" spans="1:3">
      <c r="A6261" s="6" t="s">
        <v>7608</v>
      </c>
      <c r="B6261" s="8"/>
      <c r="C6261" s="7" t="s">
        <v>7611</v>
      </c>
    </row>
    <row r="6262" customHeight="1" spans="1:3">
      <c r="A6262" s="6" t="s">
        <v>7608</v>
      </c>
      <c r="B6262" s="8"/>
      <c r="C6262" s="7" t="s">
        <v>7612</v>
      </c>
    </row>
    <row r="6263" customHeight="1" spans="1:3">
      <c r="A6263" s="6" t="s">
        <v>7613</v>
      </c>
      <c r="B6263" s="8"/>
      <c r="C6263" s="7" t="s">
        <v>5809</v>
      </c>
    </row>
    <row r="6264" customHeight="1" spans="1:3">
      <c r="A6264" s="6" t="s">
        <v>7608</v>
      </c>
      <c r="B6264" s="8"/>
      <c r="C6264" s="7" t="s">
        <v>7614</v>
      </c>
    </row>
    <row r="6265" customHeight="1" spans="1:3">
      <c r="A6265" s="6" t="s">
        <v>7615</v>
      </c>
      <c r="B6265" s="8"/>
      <c r="C6265" s="7" t="s">
        <v>6006</v>
      </c>
    </row>
    <row r="6266" customHeight="1" spans="1:3">
      <c r="A6266" s="6" t="s">
        <v>7616</v>
      </c>
      <c r="B6266" s="8"/>
      <c r="C6266" s="7" t="s">
        <v>6006</v>
      </c>
    </row>
    <row r="6267" customHeight="1" spans="1:3">
      <c r="A6267" s="6" t="s">
        <v>7617</v>
      </c>
      <c r="B6267" s="8"/>
      <c r="C6267" s="7" t="s">
        <v>6006</v>
      </c>
    </row>
    <row r="6268" customHeight="1" spans="1:3">
      <c r="A6268" s="6" t="s">
        <v>7618</v>
      </c>
      <c r="B6268" s="8"/>
      <c r="C6268" s="7" t="s">
        <v>6006</v>
      </c>
    </row>
    <row r="6269" customHeight="1" spans="1:3">
      <c r="A6269" s="6" t="s">
        <v>7619</v>
      </c>
      <c r="B6269" s="8"/>
      <c r="C6269" s="7" t="s">
        <v>6006</v>
      </c>
    </row>
    <row r="6270" customHeight="1" spans="1:3">
      <c r="A6270" s="6" t="s">
        <v>7409</v>
      </c>
      <c r="B6270" s="8"/>
      <c r="C6270" s="7" t="s">
        <v>7620</v>
      </c>
    </row>
    <row r="6271" customHeight="1" spans="1:3">
      <c r="A6271" s="6" t="s">
        <v>6809</v>
      </c>
      <c r="B6271" s="8"/>
      <c r="C6271" s="7" t="s">
        <v>7621</v>
      </c>
    </row>
    <row r="6272" customHeight="1" spans="1:3">
      <c r="A6272" s="6" t="s">
        <v>7608</v>
      </c>
      <c r="B6272" s="8"/>
      <c r="C6272" s="7" t="s">
        <v>7622</v>
      </c>
    </row>
    <row r="6273" customHeight="1" spans="1:3">
      <c r="A6273" s="6" t="s">
        <v>7608</v>
      </c>
      <c r="B6273" s="8"/>
      <c r="C6273" s="7" t="s">
        <v>7623</v>
      </c>
    </row>
    <row r="6274" customHeight="1" spans="1:3">
      <c r="A6274" s="6" t="s">
        <v>7409</v>
      </c>
      <c r="B6274" s="8"/>
      <c r="C6274" s="7" t="s">
        <v>7624</v>
      </c>
    </row>
    <row r="6275" customHeight="1" spans="1:3">
      <c r="A6275" s="6" t="s">
        <v>7608</v>
      </c>
      <c r="B6275" s="8"/>
      <c r="C6275" s="7" t="s">
        <v>7625</v>
      </c>
    </row>
    <row r="6276" customHeight="1" spans="1:3">
      <c r="A6276" s="6" t="s">
        <v>2881</v>
      </c>
      <c r="B6276" s="8"/>
      <c r="C6276" s="7" t="s">
        <v>2882</v>
      </c>
    </row>
    <row r="6277" customHeight="1" spans="1:3">
      <c r="A6277" s="6" t="s">
        <v>7113</v>
      </c>
      <c r="B6277" s="8"/>
      <c r="C6277" s="7" t="s">
        <v>7626</v>
      </c>
    </row>
    <row r="6278" customHeight="1" spans="1:3">
      <c r="A6278" s="6" t="s">
        <v>7627</v>
      </c>
      <c r="B6278" s="8"/>
      <c r="C6278" s="7" t="s">
        <v>7628</v>
      </c>
    </row>
    <row r="6279" customHeight="1" spans="1:3">
      <c r="A6279" s="6" t="s">
        <v>7409</v>
      </c>
      <c r="B6279" s="8"/>
      <c r="C6279" s="7" t="s">
        <v>7629</v>
      </c>
    </row>
    <row r="6280" customHeight="1" spans="1:3">
      <c r="A6280" s="6" t="s">
        <v>7569</v>
      </c>
      <c r="B6280" s="8"/>
      <c r="C6280" s="7" t="s">
        <v>7630</v>
      </c>
    </row>
    <row r="6281" customHeight="1" spans="1:3">
      <c r="A6281" s="6" t="s">
        <v>7631</v>
      </c>
      <c r="B6281" s="8"/>
      <c r="C6281" s="7" t="s">
        <v>3492</v>
      </c>
    </row>
    <row r="6282" customHeight="1" spans="1:3">
      <c r="A6282" s="6" t="s">
        <v>7632</v>
      </c>
      <c r="B6282" s="8"/>
      <c r="C6282" s="7" t="s">
        <v>3492</v>
      </c>
    </row>
    <row r="6283" customHeight="1" spans="1:3">
      <c r="A6283" s="6" t="s">
        <v>7633</v>
      </c>
      <c r="B6283" s="8"/>
      <c r="C6283" s="7" t="s">
        <v>3492</v>
      </c>
    </row>
    <row r="6284" customHeight="1" spans="1:3">
      <c r="A6284" s="6" t="s">
        <v>7409</v>
      </c>
      <c r="B6284" s="8"/>
      <c r="C6284" s="7" t="s">
        <v>7634</v>
      </c>
    </row>
    <row r="6285" customHeight="1" spans="1:3">
      <c r="A6285" s="6" t="s">
        <v>7569</v>
      </c>
      <c r="B6285" s="8"/>
      <c r="C6285" s="7" t="s">
        <v>7635</v>
      </c>
    </row>
    <row r="6286" customHeight="1" spans="1:3">
      <c r="A6286" s="6" t="s">
        <v>7608</v>
      </c>
      <c r="B6286" s="8"/>
      <c r="C6286" s="7" t="s">
        <v>7636</v>
      </c>
    </row>
    <row r="6287" customHeight="1" spans="1:3">
      <c r="A6287" s="6" t="s">
        <v>7637</v>
      </c>
      <c r="B6287" s="8"/>
      <c r="C6287" s="7" t="s">
        <v>7638</v>
      </c>
    </row>
    <row r="6288" customHeight="1" spans="1:3">
      <c r="A6288" s="6" t="s">
        <v>7409</v>
      </c>
      <c r="B6288" s="8"/>
      <c r="C6288" s="7" t="s">
        <v>7639</v>
      </c>
    </row>
    <row r="6289" customHeight="1" spans="1:3">
      <c r="A6289" s="6" t="s">
        <v>7569</v>
      </c>
      <c r="B6289" s="8"/>
      <c r="C6289" s="7" t="s">
        <v>7640</v>
      </c>
    </row>
    <row r="6290" customHeight="1" spans="1:3">
      <c r="A6290" s="6" t="s">
        <v>7353</v>
      </c>
      <c r="B6290" s="8"/>
      <c r="C6290" s="7" t="s">
        <v>7353</v>
      </c>
    </row>
    <row r="6291" customHeight="1" spans="1:3">
      <c r="A6291" s="6" t="s">
        <v>7641</v>
      </c>
      <c r="B6291" s="8"/>
      <c r="C6291" s="7" t="s">
        <v>7642</v>
      </c>
    </row>
    <row r="6292" customHeight="1" spans="1:3">
      <c r="A6292" s="6" t="s">
        <v>7569</v>
      </c>
      <c r="B6292" s="8"/>
      <c r="C6292" s="7" t="s">
        <v>7643</v>
      </c>
    </row>
    <row r="6293" customHeight="1" spans="1:3">
      <c r="A6293" s="6" t="s">
        <v>6919</v>
      </c>
      <c r="B6293" s="8"/>
      <c r="C6293" s="7" t="s">
        <v>3374</v>
      </c>
    </row>
    <row r="6294" customHeight="1" spans="1:3">
      <c r="A6294" s="6" t="s">
        <v>7644</v>
      </c>
      <c r="B6294" s="8"/>
      <c r="C6294" s="7" t="s">
        <v>392</v>
      </c>
    </row>
    <row r="6295" customHeight="1" spans="1:3">
      <c r="A6295" s="6" t="s">
        <v>7353</v>
      </c>
      <c r="B6295" s="8"/>
      <c r="C6295" s="7" t="s">
        <v>5590</v>
      </c>
    </row>
    <row r="6296" customHeight="1" spans="1:3">
      <c r="A6296" s="6" t="s">
        <v>7459</v>
      </c>
      <c r="B6296" s="8"/>
      <c r="C6296" s="7" t="s">
        <v>535</v>
      </c>
    </row>
    <row r="6297" customHeight="1" spans="1:3">
      <c r="A6297" s="6" t="s">
        <v>7645</v>
      </c>
      <c r="B6297" s="8"/>
      <c r="C6297" s="7" t="s">
        <v>7646</v>
      </c>
    </row>
    <row r="6298" customHeight="1" spans="1:3">
      <c r="A6298" s="6" t="s">
        <v>7647</v>
      </c>
      <c r="B6298" s="8"/>
      <c r="C6298" s="7" t="s">
        <v>7648</v>
      </c>
    </row>
    <row r="6299" customHeight="1" spans="1:3">
      <c r="A6299" s="6" t="s">
        <v>7608</v>
      </c>
      <c r="B6299" s="8"/>
      <c r="C6299" s="7" t="s">
        <v>7649</v>
      </c>
    </row>
    <row r="6300" customHeight="1" spans="1:3">
      <c r="A6300" s="6" t="s">
        <v>7650</v>
      </c>
      <c r="B6300" s="8"/>
      <c r="C6300" s="7" t="s">
        <v>7651</v>
      </c>
    </row>
    <row r="6301" customHeight="1" spans="1:3">
      <c r="A6301" s="6" t="s">
        <v>7569</v>
      </c>
      <c r="B6301" s="8"/>
      <c r="C6301" s="7" t="s">
        <v>7652</v>
      </c>
    </row>
    <row r="6302" customHeight="1" spans="1:3">
      <c r="A6302" s="6" t="s">
        <v>7527</v>
      </c>
      <c r="B6302" s="8"/>
      <c r="C6302" s="7" t="s">
        <v>7653</v>
      </c>
    </row>
    <row r="6303" customHeight="1" spans="1:3">
      <c r="A6303" s="6" t="s">
        <v>7527</v>
      </c>
      <c r="B6303" s="8"/>
      <c r="C6303" s="7" t="s">
        <v>7654</v>
      </c>
    </row>
    <row r="6304" customHeight="1" spans="1:3">
      <c r="A6304" s="6" t="s">
        <v>7409</v>
      </c>
      <c r="B6304" s="8"/>
      <c r="C6304" s="7" t="s">
        <v>7655</v>
      </c>
    </row>
    <row r="6305" customHeight="1" spans="1:3">
      <c r="A6305" s="6" t="s">
        <v>7656</v>
      </c>
      <c r="B6305" s="8"/>
      <c r="C6305" s="7" t="s">
        <v>478</v>
      </c>
    </row>
    <row r="6306" customHeight="1" spans="1:3">
      <c r="A6306" s="6" t="s">
        <v>7657</v>
      </c>
      <c r="B6306" s="8"/>
      <c r="C6306" s="7" t="s">
        <v>478</v>
      </c>
    </row>
    <row r="6307" customHeight="1" spans="1:3">
      <c r="A6307" s="6" t="s">
        <v>7658</v>
      </c>
      <c r="B6307" s="8"/>
      <c r="C6307" s="7" t="s">
        <v>478</v>
      </c>
    </row>
    <row r="6308" customHeight="1" spans="1:3">
      <c r="A6308" s="6" t="s">
        <v>7659</v>
      </c>
      <c r="B6308" s="8"/>
      <c r="C6308" s="7" t="s">
        <v>478</v>
      </c>
    </row>
    <row r="6309" customHeight="1" spans="1:3">
      <c r="A6309" s="6" t="s">
        <v>7569</v>
      </c>
      <c r="B6309" s="8"/>
      <c r="C6309" s="7" t="s">
        <v>7660</v>
      </c>
    </row>
    <row r="6310" customHeight="1" spans="1:3">
      <c r="A6310" s="6" t="s">
        <v>7661</v>
      </c>
      <c r="B6310" s="8"/>
      <c r="C6310" s="7" t="s">
        <v>478</v>
      </c>
    </row>
    <row r="6311" customHeight="1" spans="1:3">
      <c r="A6311" s="6" t="s">
        <v>7662</v>
      </c>
      <c r="B6311" s="8"/>
      <c r="C6311" s="7" t="s">
        <v>478</v>
      </c>
    </row>
    <row r="6312" customHeight="1" spans="1:3">
      <c r="A6312" s="6" t="s">
        <v>7663</v>
      </c>
      <c r="B6312" s="8"/>
      <c r="C6312" s="7" t="s">
        <v>478</v>
      </c>
    </row>
    <row r="6313" customHeight="1" spans="1:3">
      <c r="A6313" s="6" t="s">
        <v>7608</v>
      </c>
      <c r="B6313" s="8"/>
      <c r="C6313" s="7" t="s">
        <v>478</v>
      </c>
    </row>
    <row r="6314" customHeight="1" spans="1:3">
      <c r="A6314" s="6" t="s">
        <v>7459</v>
      </c>
      <c r="B6314" s="8"/>
      <c r="C6314" s="7" t="s">
        <v>7664</v>
      </c>
    </row>
    <row r="6315" customHeight="1" spans="1:3">
      <c r="A6315" s="6" t="s">
        <v>7459</v>
      </c>
      <c r="B6315" s="8"/>
      <c r="C6315" s="7" t="s">
        <v>7665</v>
      </c>
    </row>
    <row r="6316" customHeight="1" spans="1:3">
      <c r="A6316" s="6" t="s">
        <v>7409</v>
      </c>
      <c r="B6316" s="8"/>
      <c r="C6316" s="7" t="s">
        <v>7666</v>
      </c>
    </row>
    <row r="6317" customHeight="1" spans="1:3">
      <c r="A6317" s="6" t="s">
        <v>7667</v>
      </c>
      <c r="B6317" s="8"/>
      <c r="C6317" s="7" t="s">
        <v>7668</v>
      </c>
    </row>
    <row r="6318" customHeight="1" spans="1:3">
      <c r="A6318" s="6" t="s">
        <v>7468</v>
      </c>
      <c r="B6318" s="8"/>
      <c r="C6318" s="7" t="s">
        <v>7669</v>
      </c>
    </row>
    <row r="6319" customHeight="1" spans="1:3">
      <c r="A6319" s="6" t="s">
        <v>7670</v>
      </c>
      <c r="B6319" s="8"/>
      <c r="C6319" s="7" t="s">
        <v>7671</v>
      </c>
    </row>
    <row r="6320" customHeight="1" spans="1:3">
      <c r="A6320" s="6" t="s">
        <v>7080</v>
      </c>
      <c r="B6320" s="8"/>
      <c r="C6320" s="7" t="s">
        <v>7672</v>
      </c>
    </row>
    <row r="6321" customHeight="1" spans="1:3">
      <c r="A6321" s="6" t="s">
        <v>7409</v>
      </c>
      <c r="B6321" s="8"/>
      <c r="C6321" s="7" t="s">
        <v>7673</v>
      </c>
    </row>
    <row r="6322" customHeight="1" spans="1:3">
      <c r="A6322" s="6" t="s">
        <v>7674</v>
      </c>
      <c r="B6322" s="8"/>
      <c r="C6322" s="7" t="s">
        <v>478</v>
      </c>
    </row>
    <row r="6323" customHeight="1" spans="1:3">
      <c r="A6323" s="6" t="s">
        <v>7188</v>
      </c>
      <c r="B6323" s="8"/>
      <c r="C6323" s="7" t="s">
        <v>7675</v>
      </c>
    </row>
    <row r="6324" customHeight="1" spans="1:3">
      <c r="A6324" s="6" t="s">
        <v>7569</v>
      </c>
      <c r="B6324" s="6" t="s">
        <v>657</v>
      </c>
      <c r="C6324" s="7" t="s">
        <v>1485</v>
      </c>
    </row>
    <row r="6325" customHeight="1" spans="1:3">
      <c r="A6325" s="6" t="s">
        <v>7459</v>
      </c>
      <c r="B6325" s="6" t="s">
        <v>657</v>
      </c>
      <c r="C6325" s="7" t="s">
        <v>1485</v>
      </c>
    </row>
    <row r="6326" customHeight="1" spans="1:3">
      <c r="A6326" s="6" t="s">
        <v>7569</v>
      </c>
      <c r="B6326" s="8"/>
      <c r="C6326" s="7" t="s">
        <v>7676</v>
      </c>
    </row>
    <row r="6327" customHeight="1" spans="1:3">
      <c r="A6327" s="6" t="s">
        <v>7677</v>
      </c>
      <c r="B6327" s="8"/>
      <c r="C6327" s="7" t="s">
        <v>478</v>
      </c>
    </row>
    <row r="6328" customHeight="1" spans="1:3">
      <c r="A6328" s="6" t="s">
        <v>7608</v>
      </c>
      <c r="B6328" s="8"/>
      <c r="C6328" s="7" t="s">
        <v>7678</v>
      </c>
    </row>
    <row r="6329" customHeight="1" spans="1:3">
      <c r="A6329" s="6" t="s">
        <v>7679</v>
      </c>
      <c r="B6329" s="8"/>
      <c r="C6329" s="7" t="s">
        <v>478</v>
      </c>
    </row>
    <row r="6330" customHeight="1" spans="1:3">
      <c r="A6330" s="6" t="s">
        <v>7680</v>
      </c>
      <c r="B6330" s="8"/>
      <c r="C6330" s="7" t="s">
        <v>7681</v>
      </c>
    </row>
    <row r="6331" customHeight="1" spans="1:3">
      <c r="A6331" s="6" t="s">
        <v>7682</v>
      </c>
      <c r="B6331" s="8"/>
      <c r="C6331" s="7" t="s">
        <v>7683</v>
      </c>
    </row>
    <row r="6332" customHeight="1" spans="1:3">
      <c r="A6332" s="6" t="s">
        <v>3234</v>
      </c>
      <c r="B6332" s="8"/>
      <c r="C6332" s="7" t="s">
        <v>7684</v>
      </c>
    </row>
    <row r="6333" customHeight="1" spans="1:3">
      <c r="A6333" s="6" t="s">
        <v>7569</v>
      </c>
      <c r="B6333" s="8"/>
      <c r="C6333" s="7" t="s">
        <v>7685</v>
      </c>
    </row>
    <row r="6334" customHeight="1" spans="1:3">
      <c r="A6334" s="6" t="s">
        <v>7686</v>
      </c>
      <c r="B6334" s="8"/>
      <c r="C6334" s="7" t="s">
        <v>478</v>
      </c>
    </row>
    <row r="6335" customHeight="1" spans="1:3">
      <c r="A6335" s="6" t="s">
        <v>7687</v>
      </c>
      <c r="B6335" s="8"/>
      <c r="C6335" s="7" t="s">
        <v>414</v>
      </c>
    </row>
    <row r="6336" customHeight="1" spans="1:3">
      <c r="A6336" s="6" t="s">
        <v>6721</v>
      </c>
      <c r="B6336" s="8"/>
      <c r="C6336" s="7" t="s">
        <v>7688</v>
      </c>
    </row>
    <row r="6337" customHeight="1" spans="1:3">
      <c r="A6337" s="6" t="s">
        <v>7689</v>
      </c>
      <c r="B6337" s="8"/>
      <c r="C6337" s="7" t="s">
        <v>7690</v>
      </c>
    </row>
    <row r="6338" customHeight="1" spans="1:3">
      <c r="A6338" s="6" t="s">
        <v>7691</v>
      </c>
      <c r="B6338" s="8"/>
      <c r="C6338" s="7" t="s">
        <v>7691</v>
      </c>
    </row>
    <row r="6339" customHeight="1" spans="1:3">
      <c r="A6339" s="6" t="s">
        <v>7692</v>
      </c>
      <c r="B6339" s="8"/>
      <c r="C6339" s="7" t="s">
        <v>388</v>
      </c>
    </row>
    <row r="6340" customHeight="1" spans="1:3">
      <c r="A6340" s="6" t="s">
        <v>7693</v>
      </c>
      <c r="B6340" s="8"/>
      <c r="C6340" s="7" t="s">
        <v>667</v>
      </c>
    </row>
    <row r="6341" customHeight="1" spans="1:3">
      <c r="A6341" s="6" t="s">
        <v>7694</v>
      </c>
      <c r="B6341" s="8"/>
      <c r="C6341" s="7" t="s">
        <v>478</v>
      </c>
    </row>
    <row r="6342" customHeight="1" spans="1:3">
      <c r="A6342" s="6" t="s">
        <v>7695</v>
      </c>
      <c r="B6342" s="8"/>
      <c r="C6342" s="7" t="s">
        <v>7695</v>
      </c>
    </row>
    <row r="6343" customHeight="1" spans="1:3">
      <c r="A6343" s="6" t="s">
        <v>7696</v>
      </c>
      <c r="B6343" s="8"/>
      <c r="C6343" s="7" t="s">
        <v>7696</v>
      </c>
    </row>
    <row r="6344" customHeight="1" spans="1:3">
      <c r="A6344" s="6" t="s">
        <v>7697</v>
      </c>
      <c r="B6344" s="8"/>
      <c r="C6344" s="7" t="s">
        <v>7697</v>
      </c>
    </row>
    <row r="6345" customHeight="1" spans="1:3">
      <c r="A6345" s="6" t="s">
        <v>7698</v>
      </c>
      <c r="B6345" s="8"/>
      <c r="C6345" s="7" t="s">
        <v>478</v>
      </c>
    </row>
    <row r="6346" customHeight="1" spans="1:3">
      <c r="A6346" s="6" t="s">
        <v>7569</v>
      </c>
      <c r="B6346" s="8"/>
      <c r="C6346" s="7" t="s">
        <v>7699</v>
      </c>
    </row>
    <row r="6347" customHeight="1" spans="1:3">
      <c r="A6347" s="6" t="s">
        <v>7697</v>
      </c>
      <c r="B6347" s="8"/>
      <c r="C6347" s="7" t="s">
        <v>512</v>
      </c>
    </row>
    <row r="6348" customHeight="1" spans="1:3">
      <c r="A6348" s="6" t="s">
        <v>7697</v>
      </c>
      <c r="B6348" s="8"/>
      <c r="C6348" s="7" t="s">
        <v>478</v>
      </c>
    </row>
    <row r="6349" customHeight="1" spans="1:3">
      <c r="A6349" s="6" t="s">
        <v>7700</v>
      </c>
      <c r="B6349" s="8"/>
      <c r="C6349" s="7" t="s">
        <v>478</v>
      </c>
    </row>
    <row r="6350" customHeight="1" spans="1:3">
      <c r="A6350" s="6" t="s">
        <v>7697</v>
      </c>
      <c r="B6350" s="8"/>
      <c r="C6350" s="7" t="s">
        <v>5809</v>
      </c>
    </row>
    <row r="6351" customHeight="1" spans="1:3">
      <c r="A6351" s="6" t="s">
        <v>7697</v>
      </c>
      <c r="B6351" s="8"/>
      <c r="C6351" s="7" t="s">
        <v>7701</v>
      </c>
    </row>
    <row r="6352" customHeight="1" spans="1:3">
      <c r="A6352" s="6" t="s">
        <v>7608</v>
      </c>
      <c r="B6352" s="8"/>
      <c r="C6352" s="7" t="s">
        <v>7702</v>
      </c>
    </row>
    <row r="6353" customHeight="1" spans="1:3">
      <c r="A6353" s="6" t="s">
        <v>7608</v>
      </c>
      <c r="B6353" s="8"/>
      <c r="C6353" s="7" t="s">
        <v>7703</v>
      </c>
    </row>
    <row r="6354" customHeight="1" spans="1:3">
      <c r="A6354" s="6" t="s">
        <v>7704</v>
      </c>
      <c r="B6354" s="8"/>
      <c r="C6354" s="7" t="s">
        <v>392</v>
      </c>
    </row>
    <row r="6355" customHeight="1" spans="1:3">
      <c r="A6355" s="6" t="s">
        <v>7705</v>
      </c>
      <c r="B6355" s="8"/>
      <c r="C6355" s="7" t="s">
        <v>2005</v>
      </c>
    </row>
    <row r="6356" customHeight="1" spans="1:3">
      <c r="A6356" s="6" t="s">
        <v>7409</v>
      </c>
      <c r="B6356" s="8"/>
      <c r="C6356" s="7" t="s">
        <v>2005</v>
      </c>
    </row>
    <row r="6357" customHeight="1" spans="1:3">
      <c r="A6357" s="6" t="s">
        <v>7706</v>
      </c>
      <c r="B6357" s="8"/>
      <c r="C6357" s="7" t="s">
        <v>2005</v>
      </c>
    </row>
    <row r="6358" customHeight="1" spans="1:3">
      <c r="A6358" s="6" t="s">
        <v>7569</v>
      </c>
      <c r="B6358" s="8"/>
      <c r="C6358" s="7" t="s">
        <v>7707</v>
      </c>
    </row>
    <row r="6359" customHeight="1" spans="1:3">
      <c r="A6359" s="6" t="s">
        <v>7708</v>
      </c>
      <c r="B6359" s="8"/>
      <c r="C6359" s="7" t="s">
        <v>2005</v>
      </c>
    </row>
    <row r="6360" customHeight="1" spans="1:3">
      <c r="A6360" s="6" t="s">
        <v>7697</v>
      </c>
      <c r="B6360" s="8"/>
      <c r="C6360" s="7" t="s">
        <v>7709</v>
      </c>
    </row>
    <row r="6361" customHeight="1" spans="1:3">
      <c r="A6361" s="6" t="s">
        <v>7697</v>
      </c>
      <c r="B6361" s="8"/>
      <c r="C6361" s="7" t="s">
        <v>2005</v>
      </c>
    </row>
    <row r="6362" customHeight="1" spans="1:3">
      <c r="A6362" s="6" t="s">
        <v>7409</v>
      </c>
      <c r="B6362" s="8"/>
      <c r="C6362" s="7" t="s">
        <v>7710</v>
      </c>
    </row>
    <row r="6363" customHeight="1" spans="1:3">
      <c r="A6363" s="6" t="s">
        <v>6594</v>
      </c>
      <c r="B6363" s="8"/>
      <c r="C6363" s="7" t="s">
        <v>7711</v>
      </c>
    </row>
    <row r="6364" customHeight="1" spans="1:3">
      <c r="A6364" s="6" t="s">
        <v>7459</v>
      </c>
      <c r="B6364" s="8"/>
      <c r="C6364" s="7" t="s">
        <v>7459</v>
      </c>
    </row>
    <row r="6365" customHeight="1" spans="1:3">
      <c r="A6365" s="6" t="s">
        <v>7695</v>
      </c>
      <c r="B6365" s="8"/>
      <c r="C6365" s="7" t="s">
        <v>7569</v>
      </c>
    </row>
    <row r="6366" customHeight="1" spans="1:3">
      <c r="A6366" s="6" t="s">
        <v>7459</v>
      </c>
      <c r="B6366" s="8"/>
      <c r="C6366" s="7" t="s">
        <v>7712</v>
      </c>
    </row>
    <row r="6367" customHeight="1" spans="1:3">
      <c r="A6367" s="6" t="s">
        <v>7697</v>
      </c>
      <c r="B6367" s="8"/>
      <c r="C6367" s="7" t="s">
        <v>5809</v>
      </c>
    </row>
    <row r="6368" customHeight="1" spans="1:3">
      <c r="A6368" s="6" t="s">
        <v>7713</v>
      </c>
      <c r="B6368" s="8"/>
      <c r="C6368" s="7" t="s">
        <v>7714</v>
      </c>
    </row>
    <row r="6369" customHeight="1" spans="1:3">
      <c r="A6369" s="6" t="s">
        <v>7715</v>
      </c>
      <c r="B6369" s="8"/>
      <c r="C6369" s="7" t="s">
        <v>7714</v>
      </c>
    </row>
    <row r="6370" customHeight="1" spans="1:3">
      <c r="A6370" s="6" t="s">
        <v>7716</v>
      </c>
      <c r="B6370" s="8"/>
      <c r="C6370" s="7" t="s">
        <v>478</v>
      </c>
    </row>
    <row r="6371" customHeight="1" spans="1:3">
      <c r="A6371" s="6" t="s">
        <v>7717</v>
      </c>
      <c r="B6371" s="8"/>
      <c r="C6371" s="7" t="s">
        <v>478</v>
      </c>
    </row>
    <row r="6372" customHeight="1" spans="1:3">
      <c r="A6372" s="6" t="s">
        <v>7718</v>
      </c>
      <c r="B6372" s="8"/>
      <c r="C6372" s="7" t="s">
        <v>478</v>
      </c>
    </row>
    <row r="6373" customHeight="1" spans="1:3">
      <c r="A6373" s="6" t="s">
        <v>7719</v>
      </c>
      <c r="B6373" s="8"/>
      <c r="C6373" s="7" t="s">
        <v>478</v>
      </c>
    </row>
    <row r="6374" customHeight="1" spans="1:3">
      <c r="A6374" s="6" t="s">
        <v>7608</v>
      </c>
      <c r="B6374" s="6" t="s">
        <v>1281</v>
      </c>
      <c r="C6374" s="7" t="s">
        <v>7720</v>
      </c>
    </row>
    <row r="6375" customHeight="1" spans="1:3">
      <c r="A6375" s="6" t="s">
        <v>7721</v>
      </c>
      <c r="B6375" s="8"/>
      <c r="C6375" s="7" t="s">
        <v>7722</v>
      </c>
    </row>
    <row r="6376" customHeight="1" spans="1:3">
      <c r="A6376" s="6" t="s">
        <v>7723</v>
      </c>
      <c r="B6376" s="8"/>
      <c r="C6376" s="7" t="s">
        <v>478</v>
      </c>
    </row>
    <row r="6377" customHeight="1" spans="1:3">
      <c r="A6377" s="6" t="s">
        <v>7080</v>
      </c>
      <c r="B6377" s="8"/>
      <c r="C6377" s="7" t="s">
        <v>414</v>
      </c>
    </row>
    <row r="6378" customHeight="1" spans="1:3">
      <c r="A6378" s="6" t="s">
        <v>7724</v>
      </c>
      <c r="B6378" s="8"/>
      <c r="C6378" s="7" t="s">
        <v>7725</v>
      </c>
    </row>
    <row r="6379" customHeight="1" spans="1:3">
      <c r="A6379" s="6" t="s">
        <v>7608</v>
      </c>
      <c r="B6379" s="8"/>
      <c r="C6379" s="7" t="s">
        <v>7726</v>
      </c>
    </row>
    <row r="6380" customHeight="1" spans="1:3">
      <c r="A6380" s="6" t="s">
        <v>7727</v>
      </c>
      <c r="B6380" s="8"/>
      <c r="C6380" s="7" t="s">
        <v>7728</v>
      </c>
    </row>
    <row r="6381" customHeight="1" spans="1:3">
      <c r="A6381" s="6" t="s">
        <v>7729</v>
      </c>
      <c r="B6381" s="8"/>
      <c r="C6381" s="7" t="s">
        <v>478</v>
      </c>
    </row>
    <row r="6382" customHeight="1" spans="1:3">
      <c r="A6382" s="6" t="s">
        <v>7730</v>
      </c>
      <c r="B6382" s="8"/>
      <c r="C6382" s="7" t="s">
        <v>478</v>
      </c>
    </row>
    <row r="6383" customHeight="1" spans="1:3">
      <c r="A6383" s="6" t="s">
        <v>7569</v>
      </c>
      <c r="B6383" s="8"/>
      <c r="C6383" s="7" t="s">
        <v>7731</v>
      </c>
    </row>
    <row r="6384" customHeight="1" spans="1:3">
      <c r="A6384" s="6" t="s">
        <v>7569</v>
      </c>
      <c r="B6384" s="8"/>
      <c r="C6384" s="7" t="s">
        <v>7732</v>
      </c>
    </row>
    <row r="6385" customHeight="1" spans="1:3">
      <c r="A6385" s="6" t="s">
        <v>7733</v>
      </c>
      <c r="B6385" s="8"/>
      <c r="C6385" s="7" t="s">
        <v>7734</v>
      </c>
    </row>
    <row r="6386" customHeight="1" spans="1:3">
      <c r="A6386" s="6" t="s">
        <v>7735</v>
      </c>
      <c r="B6386" s="8"/>
      <c r="C6386" s="7" t="s">
        <v>7736</v>
      </c>
    </row>
    <row r="6387" customHeight="1" spans="1:3">
      <c r="A6387" s="6" t="s">
        <v>7569</v>
      </c>
      <c r="B6387" s="8"/>
      <c r="C6387" s="7" t="s">
        <v>7737</v>
      </c>
    </row>
    <row r="6388" customHeight="1" spans="1:3">
      <c r="A6388" s="6" t="s">
        <v>6919</v>
      </c>
      <c r="B6388" s="8"/>
      <c r="C6388" s="7" t="s">
        <v>2946</v>
      </c>
    </row>
    <row r="6389" customHeight="1" spans="1:3">
      <c r="A6389" s="6" t="s">
        <v>7697</v>
      </c>
      <c r="B6389" s="8"/>
      <c r="C6389" s="7" t="s">
        <v>7738</v>
      </c>
    </row>
    <row r="6390" customHeight="1" spans="1:3">
      <c r="A6390" s="6" t="s">
        <v>7569</v>
      </c>
      <c r="B6390" s="8"/>
      <c r="C6390" s="7" t="s">
        <v>7739</v>
      </c>
    </row>
    <row r="6391" customHeight="1" spans="1:3">
      <c r="A6391" s="6" t="s">
        <v>7569</v>
      </c>
      <c r="B6391" s="8"/>
      <c r="C6391" s="7" t="s">
        <v>7740</v>
      </c>
    </row>
    <row r="6392" customHeight="1" spans="1:3">
      <c r="A6392" s="6" t="s">
        <v>7569</v>
      </c>
      <c r="B6392" s="8"/>
      <c r="C6392" s="7" t="s">
        <v>7741</v>
      </c>
    </row>
    <row r="6393" customHeight="1" spans="1:3">
      <c r="A6393" s="6" t="s">
        <v>7569</v>
      </c>
      <c r="B6393" s="8"/>
      <c r="C6393" s="7" t="s">
        <v>7742</v>
      </c>
    </row>
    <row r="6394" customHeight="1" spans="1:3">
      <c r="A6394" s="6" t="s">
        <v>7743</v>
      </c>
      <c r="B6394" s="8"/>
      <c r="C6394" s="7" t="s">
        <v>7744</v>
      </c>
    </row>
    <row r="6395" customHeight="1" spans="1:3">
      <c r="A6395" s="6" t="s">
        <v>7745</v>
      </c>
      <c r="B6395" s="8"/>
      <c r="C6395" s="7" t="s">
        <v>7746</v>
      </c>
    </row>
    <row r="6396" customHeight="1" spans="1:3">
      <c r="A6396" s="6" t="s">
        <v>7618</v>
      </c>
      <c r="B6396" s="8"/>
      <c r="C6396" s="7" t="s">
        <v>392</v>
      </c>
    </row>
    <row r="6397" customHeight="1" spans="1:3">
      <c r="A6397" s="6" t="s">
        <v>7448</v>
      </c>
      <c r="B6397" s="8"/>
      <c r="C6397" s="7" t="s">
        <v>7747</v>
      </c>
    </row>
    <row r="6398" customHeight="1" spans="1:3">
      <c r="A6398" s="6" t="s">
        <v>7569</v>
      </c>
      <c r="B6398" s="8"/>
      <c r="C6398" s="7" t="s">
        <v>7748</v>
      </c>
    </row>
    <row r="6399" customHeight="1" spans="1:3">
      <c r="A6399" s="6" t="s">
        <v>7399</v>
      </c>
      <c r="B6399" s="8"/>
      <c r="C6399" s="7" t="s">
        <v>7749</v>
      </c>
    </row>
    <row r="6400" customHeight="1" spans="1:3">
      <c r="A6400" s="6" t="s">
        <v>7569</v>
      </c>
      <c r="B6400" s="8"/>
      <c r="C6400" s="7" t="s">
        <v>7750</v>
      </c>
    </row>
    <row r="6401" customHeight="1" spans="1:3">
      <c r="A6401" s="6" t="s">
        <v>7697</v>
      </c>
      <c r="B6401" s="8"/>
      <c r="C6401" s="7" t="s">
        <v>7751</v>
      </c>
    </row>
    <row r="6402" customHeight="1" spans="1:3">
      <c r="A6402" s="6" t="s">
        <v>7569</v>
      </c>
      <c r="B6402" s="8"/>
      <c r="C6402" s="7" t="s">
        <v>7752</v>
      </c>
    </row>
    <row r="6403" customHeight="1" spans="1:3">
      <c r="A6403" s="6" t="s">
        <v>7753</v>
      </c>
      <c r="B6403" s="8"/>
      <c r="C6403" s="7" t="s">
        <v>7754</v>
      </c>
    </row>
    <row r="6404" customHeight="1" spans="1:3">
      <c r="A6404" s="6" t="s">
        <v>7569</v>
      </c>
      <c r="B6404" s="8"/>
      <c r="C6404" s="7" t="s">
        <v>7755</v>
      </c>
    </row>
    <row r="6405" customHeight="1" spans="1:3">
      <c r="A6405" s="6" t="s">
        <v>7569</v>
      </c>
      <c r="B6405" s="8"/>
      <c r="C6405" s="7" t="s">
        <v>7756</v>
      </c>
    </row>
    <row r="6406" customHeight="1" spans="1:3">
      <c r="A6406" s="6" t="s">
        <v>7569</v>
      </c>
      <c r="B6406" s="8"/>
      <c r="C6406" s="7" t="s">
        <v>7757</v>
      </c>
    </row>
    <row r="6407" customHeight="1" spans="1:3">
      <c r="A6407" s="6" t="s">
        <v>7659</v>
      </c>
      <c r="B6407" s="8"/>
      <c r="C6407" s="7" t="s">
        <v>6006</v>
      </c>
    </row>
    <row r="6408" customHeight="1" spans="1:3">
      <c r="A6408" s="6" t="s">
        <v>7758</v>
      </c>
      <c r="B6408" s="8"/>
      <c r="C6408" s="7" t="s">
        <v>6006</v>
      </c>
    </row>
    <row r="6409" customHeight="1" spans="1:3">
      <c r="A6409" s="6" t="s">
        <v>7759</v>
      </c>
      <c r="B6409" s="8"/>
      <c r="C6409" s="7" t="s">
        <v>6006</v>
      </c>
    </row>
    <row r="6410" customHeight="1" spans="1:3">
      <c r="A6410" s="6" t="s">
        <v>7760</v>
      </c>
      <c r="B6410" s="8"/>
      <c r="C6410" s="7" t="s">
        <v>6006</v>
      </c>
    </row>
    <row r="6411" customHeight="1" spans="1:3">
      <c r="A6411" s="6" t="s">
        <v>7569</v>
      </c>
      <c r="B6411" s="8"/>
      <c r="C6411" s="7" t="s">
        <v>7761</v>
      </c>
    </row>
    <row r="6412" customHeight="1" spans="1:3">
      <c r="A6412" s="6" t="s">
        <v>7762</v>
      </c>
      <c r="B6412" s="8"/>
      <c r="C6412" s="7" t="s">
        <v>7763</v>
      </c>
    </row>
    <row r="6413" customHeight="1" spans="1:3">
      <c r="A6413" s="6" t="s">
        <v>7459</v>
      </c>
      <c r="B6413" s="8"/>
      <c r="C6413" s="7" t="s">
        <v>7764</v>
      </c>
    </row>
    <row r="6414" customHeight="1" spans="1:3">
      <c r="A6414" s="6" t="s">
        <v>7409</v>
      </c>
      <c r="B6414" s="6" t="s">
        <v>7765</v>
      </c>
      <c r="C6414" s="7" t="s">
        <v>1549</v>
      </c>
    </row>
    <row r="6415" customHeight="1" spans="1:3">
      <c r="A6415" s="6" t="s">
        <v>7089</v>
      </c>
      <c r="B6415" s="8"/>
      <c r="C6415" s="7" t="s">
        <v>7766</v>
      </c>
    </row>
    <row r="6416" customHeight="1" spans="1:3">
      <c r="A6416" s="6" t="s">
        <v>7569</v>
      </c>
      <c r="B6416" s="8"/>
      <c r="C6416" s="7" t="s">
        <v>7767</v>
      </c>
    </row>
    <row r="6417" customHeight="1" spans="1:3">
      <c r="A6417" s="6" t="s">
        <v>7089</v>
      </c>
      <c r="B6417" s="8"/>
      <c r="C6417" s="7" t="s">
        <v>7768</v>
      </c>
    </row>
    <row r="6418" customHeight="1" spans="1:3">
      <c r="A6418" s="6" t="s">
        <v>7745</v>
      </c>
      <c r="B6418" s="8"/>
      <c r="C6418" s="7" t="s">
        <v>7769</v>
      </c>
    </row>
    <row r="6419" customHeight="1" spans="1:3">
      <c r="A6419" s="6" t="s">
        <v>7569</v>
      </c>
      <c r="B6419" s="8"/>
      <c r="C6419" s="7" t="s">
        <v>7770</v>
      </c>
    </row>
    <row r="6420" customHeight="1" spans="1:3">
      <c r="A6420" s="6" t="s">
        <v>7569</v>
      </c>
      <c r="B6420" s="8"/>
      <c r="C6420" s="7" t="s">
        <v>7771</v>
      </c>
    </row>
    <row r="6421" customHeight="1" spans="1:3">
      <c r="A6421" s="6" t="s">
        <v>7459</v>
      </c>
      <c r="B6421" s="8"/>
      <c r="C6421" s="7" t="s">
        <v>7772</v>
      </c>
    </row>
    <row r="6422" customHeight="1" spans="1:3">
      <c r="A6422" s="6" t="s">
        <v>6026</v>
      </c>
      <c r="B6422" s="8"/>
      <c r="C6422" s="7" t="s">
        <v>6026</v>
      </c>
    </row>
    <row r="6423" customHeight="1" spans="1:3">
      <c r="A6423" s="6" t="s">
        <v>7641</v>
      </c>
      <c r="B6423" s="8"/>
      <c r="C6423" s="7" t="s">
        <v>7773</v>
      </c>
    </row>
    <row r="6424" customHeight="1" spans="1:3">
      <c r="A6424" s="6" t="s">
        <v>7697</v>
      </c>
      <c r="B6424" s="8"/>
      <c r="C6424" s="7" t="s">
        <v>7774</v>
      </c>
    </row>
    <row r="6425" customHeight="1" spans="1:3">
      <c r="A6425" s="6" t="s">
        <v>7697</v>
      </c>
      <c r="B6425" s="8"/>
      <c r="C6425" s="7" t="s">
        <v>7775</v>
      </c>
    </row>
    <row r="6426" customHeight="1" spans="1:3">
      <c r="A6426" s="6" t="s">
        <v>7745</v>
      </c>
      <c r="B6426" s="8"/>
      <c r="C6426" s="7" t="s">
        <v>7776</v>
      </c>
    </row>
    <row r="6427" customHeight="1" spans="1:3">
      <c r="A6427" s="6" t="s">
        <v>7745</v>
      </c>
      <c r="B6427" s="8"/>
      <c r="C6427" s="7" t="s">
        <v>7777</v>
      </c>
    </row>
    <row r="6428" customHeight="1" spans="1:3">
      <c r="A6428" s="6" t="s">
        <v>7778</v>
      </c>
      <c r="B6428" s="8"/>
      <c r="C6428" s="7" t="s">
        <v>7779</v>
      </c>
    </row>
    <row r="6429" customHeight="1" spans="1:3">
      <c r="A6429" s="6" t="s">
        <v>7569</v>
      </c>
      <c r="B6429" s="6" t="s">
        <v>7263</v>
      </c>
      <c r="C6429" s="7" t="s">
        <v>7780</v>
      </c>
    </row>
    <row r="6430" customHeight="1" spans="1:3">
      <c r="A6430" s="6" t="s">
        <v>7298</v>
      </c>
      <c r="B6430" s="8"/>
      <c r="C6430" s="7" t="s">
        <v>7781</v>
      </c>
    </row>
    <row r="6431" customHeight="1" spans="1:3">
      <c r="A6431" s="6" t="s">
        <v>7782</v>
      </c>
      <c r="B6431" s="8"/>
      <c r="C6431" s="7" t="s">
        <v>3492</v>
      </c>
    </row>
    <row r="6432" customHeight="1" spans="1:3">
      <c r="A6432" s="6" t="s">
        <v>7783</v>
      </c>
      <c r="B6432" s="8"/>
      <c r="C6432" s="7" t="s">
        <v>7784</v>
      </c>
    </row>
    <row r="6433" customHeight="1" spans="1:3">
      <c r="A6433" s="6" t="s">
        <v>7785</v>
      </c>
      <c r="B6433" s="8"/>
      <c r="C6433" s="7" t="s">
        <v>3492</v>
      </c>
    </row>
    <row r="6434" customHeight="1" spans="1:3">
      <c r="A6434" s="6" t="s">
        <v>7786</v>
      </c>
      <c r="B6434" s="8"/>
      <c r="C6434" s="7" t="s">
        <v>7787</v>
      </c>
    </row>
    <row r="6435" customHeight="1" spans="1:3">
      <c r="A6435" s="6" t="s">
        <v>7788</v>
      </c>
      <c r="B6435" s="8"/>
      <c r="C6435" s="7" t="s">
        <v>3492</v>
      </c>
    </row>
    <row r="6436" customHeight="1" spans="1:3">
      <c r="A6436" s="6" t="s">
        <v>7789</v>
      </c>
      <c r="B6436" s="8"/>
      <c r="C6436" s="7" t="s">
        <v>3492</v>
      </c>
    </row>
    <row r="6437" customHeight="1" spans="1:3">
      <c r="A6437" s="6" t="s">
        <v>7790</v>
      </c>
      <c r="B6437" s="8"/>
      <c r="C6437" s="7" t="s">
        <v>3492</v>
      </c>
    </row>
    <row r="6438" customHeight="1" spans="1:3">
      <c r="A6438" s="6" t="s">
        <v>7791</v>
      </c>
      <c r="B6438" s="8"/>
      <c r="C6438" s="7" t="s">
        <v>3492</v>
      </c>
    </row>
    <row r="6439" customHeight="1" spans="1:3">
      <c r="A6439" s="6" t="s">
        <v>7792</v>
      </c>
      <c r="B6439" s="8"/>
      <c r="C6439" s="7" t="s">
        <v>3492</v>
      </c>
    </row>
    <row r="6440" customHeight="1" spans="1:3">
      <c r="A6440" s="6" t="s">
        <v>7793</v>
      </c>
      <c r="B6440" s="8"/>
      <c r="C6440" s="7" t="s">
        <v>3492</v>
      </c>
    </row>
    <row r="6441" customHeight="1" spans="1:3">
      <c r="A6441" s="6" t="s">
        <v>7697</v>
      </c>
      <c r="B6441" s="8"/>
      <c r="C6441" s="7" t="s">
        <v>1522</v>
      </c>
    </row>
    <row r="6442" customHeight="1" spans="1:3">
      <c r="A6442" s="6" t="s">
        <v>7794</v>
      </c>
      <c r="B6442" s="8"/>
      <c r="C6442" s="7" t="s">
        <v>3492</v>
      </c>
    </row>
    <row r="6443" customHeight="1" spans="1:3">
      <c r="A6443" s="6" t="s">
        <v>3375</v>
      </c>
      <c r="B6443" s="8"/>
      <c r="C6443" s="7" t="s">
        <v>7795</v>
      </c>
    </row>
    <row r="6444" customHeight="1" spans="1:3">
      <c r="A6444" s="6" t="s">
        <v>7796</v>
      </c>
      <c r="B6444" s="8"/>
      <c r="C6444" s="7" t="s">
        <v>3492</v>
      </c>
    </row>
    <row r="6445" customHeight="1" spans="1:3">
      <c r="A6445" s="6" t="s">
        <v>3281</v>
      </c>
      <c r="B6445" s="8"/>
      <c r="C6445" s="7" t="s">
        <v>7795</v>
      </c>
    </row>
    <row r="6446" customHeight="1" spans="1:3">
      <c r="A6446" s="6" t="s">
        <v>7797</v>
      </c>
      <c r="B6446" s="8"/>
      <c r="C6446" s="7" t="s">
        <v>3492</v>
      </c>
    </row>
    <row r="6447" customHeight="1" spans="1:3">
      <c r="A6447" s="6" t="s">
        <v>7798</v>
      </c>
      <c r="B6447" s="8"/>
      <c r="C6447" s="7" t="s">
        <v>3492</v>
      </c>
    </row>
    <row r="6448" customHeight="1" spans="1:3">
      <c r="A6448" s="6" t="s">
        <v>7799</v>
      </c>
      <c r="B6448" s="8"/>
      <c r="C6448" s="7" t="s">
        <v>3492</v>
      </c>
    </row>
    <row r="6449" customHeight="1" spans="1:3">
      <c r="A6449" s="6" t="s">
        <v>7569</v>
      </c>
      <c r="B6449" s="8"/>
      <c r="C6449" s="7" t="s">
        <v>7800</v>
      </c>
    </row>
    <row r="6450" customHeight="1" spans="1:3">
      <c r="A6450" s="6" t="s">
        <v>7569</v>
      </c>
      <c r="B6450" s="8"/>
      <c r="C6450" s="7" t="s">
        <v>7801</v>
      </c>
    </row>
    <row r="6451" customHeight="1" spans="1:3">
      <c r="A6451" s="6" t="s">
        <v>7697</v>
      </c>
      <c r="B6451" s="8"/>
      <c r="C6451" s="7" t="s">
        <v>478</v>
      </c>
    </row>
    <row r="6452" customHeight="1" spans="1:3">
      <c r="A6452" s="6" t="s">
        <v>7697</v>
      </c>
      <c r="B6452" s="8"/>
      <c r="C6452" s="7" t="s">
        <v>539</v>
      </c>
    </row>
    <row r="6453" customHeight="1" spans="1:3">
      <c r="A6453" s="6" t="s">
        <v>7802</v>
      </c>
      <c r="B6453" s="8"/>
      <c r="C6453" s="7" t="s">
        <v>2005</v>
      </c>
    </row>
    <row r="6454" customHeight="1" spans="1:3">
      <c r="A6454" s="6" t="s">
        <v>7697</v>
      </c>
      <c r="B6454" s="8"/>
      <c r="C6454" s="7" t="s">
        <v>539</v>
      </c>
    </row>
    <row r="6455" customHeight="1" spans="1:3">
      <c r="A6455" s="6" t="s">
        <v>7803</v>
      </c>
      <c r="B6455" s="8"/>
      <c r="C6455" s="7" t="s">
        <v>2005</v>
      </c>
    </row>
    <row r="6456" customHeight="1" spans="1:3">
      <c r="A6456" s="6" t="s">
        <v>7804</v>
      </c>
      <c r="B6456" s="8"/>
      <c r="C6456" s="7" t="s">
        <v>2005</v>
      </c>
    </row>
    <row r="6457" customHeight="1" spans="1:3">
      <c r="A6457" s="6" t="s">
        <v>7805</v>
      </c>
      <c r="B6457" s="8"/>
      <c r="C6457" s="7" t="s">
        <v>2005</v>
      </c>
    </row>
    <row r="6458" customHeight="1" spans="1:3">
      <c r="A6458" s="6" t="s">
        <v>7806</v>
      </c>
      <c r="B6458" s="8"/>
      <c r="C6458" s="7" t="s">
        <v>478</v>
      </c>
    </row>
    <row r="6459" customHeight="1" spans="1:3">
      <c r="A6459" s="6" t="s">
        <v>7807</v>
      </c>
      <c r="B6459" s="8"/>
      <c r="C6459" s="7" t="s">
        <v>478</v>
      </c>
    </row>
    <row r="6460" customHeight="1" spans="1:3">
      <c r="A6460" s="6" t="s">
        <v>7808</v>
      </c>
      <c r="B6460" s="8"/>
      <c r="C6460" s="7" t="s">
        <v>478</v>
      </c>
    </row>
    <row r="6461" customHeight="1" spans="1:3">
      <c r="A6461" s="6" t="s">
        <v>7809</v>
      </c>
      <c r="B6461" s="8"/>
      <c r="C6461" s="7" t="s">
        <v>478</v>
      </c>
    </row>
    <row r="6462" customHeight="1" spans="1:3">
      <c r="A6462" s="6" t="s">
        <v>7810</v>
      </c>
      <c r="B6462" s="8"/>
      <c r="C6462" s="7" t="s">
        <v>478</v>
      </c>
    </row>
    <row r="6463" customHeight="1" spans="1:3">
      <c r="A6463" s="6" t="s">
        <v>7694</v>
      </c>
      <c r="B6463" s="8"/>
      <c r="C6463" s="7" t="s">
        <v>478</v>
      </c>
    </row>
    <row r="6464" customHeight="1" spans="1:3">
      <c r="A6464" s="6" t="s">
        <v>7811</v>
      </c>
      <c r="B6464" s="8"/>
      <c r="C6464" s="7" t="s">
        <v>478</v>
      </c>
    </row>
    <row r="6465" customHeight="1" spans="1:3">
      <c r="A6465" s="6" t="s">
        <v>7812</v>
      </c>
      <c r="B6465" s="8"/>
      <c r="C6465" s="7" t="s">
        <v>478</v>
      </c>
    </row>
    <row r="6466" customHeight="1" spans="1:3">
      <c r="A6466" s="6" t="s">
        <v>7813</v>
      </c>
      <c r="B6466" s="8"/>
      <c r="C6466" s="7" t="s">
        <v>478</v>
      </c>
    </row>
    <row r="6467" customHeight="1" spans="1:3">
      <c r="A6467" s="6" t="s">
        <v>7814</v>
      </c>
      <c r="B6467" s="8"/>
      <c r="C6467" s="7" t="s">
        <v>478</v>
      </c>
    </row>
    <row r="6468" customHeight="1" spans="1:3">
      <c r="A6468" s="6" t="s">
        <v>7815</v>
      </c>
      <c r="B6468" s="8"/>
      <c r="C6468" s="7" t="s">
        <v>478</v>
      </c>
    </row>
    <row r="6469" customHeight="1" spans="1:3">
      <c r="A6469" s="6" t="s">
        <v>7569</v>
      </c>
      <c r="B6469" s="8"/>
      <c r="C6469" s="7" t="s">
        <v>7816</v>
      </c>
    </row>
    <row r="6470" customHeight="1" spans="1:3">
      <c r="A6470" s="6" t="s">
        <v>7697</v>
      </c>
      <c r="B6470" s="8"/>
      <c r="C6470" s="7" t="s">
        <v>388</v>
      </c>
    </row>
    <row r="6471" customHeight="1" spans="1:3">
      <c r="A6471" s="6" t="s">
        <v>7569</v>
      </c>
      <c r="B6471" s="8"/>
      <c r="C6471" s="7" t="s">
        <v>7817</v>
      </c>
    </row>
    <row r="6472" customHeight="1" spans="1:3">
      <c r="A6472" s="6" t="s">
        <v>7697</v>
      </c>
      <c r="B6472" s="8"/>
      <c r="C6472" s="7" t="s">
        <v>7697</v>
      </c>
    </row>
    <row r="6473" customHeight="1" spans="1:3">
      <c r="A6473" s="6" t="s">
        <v>7459</v>
      </c>
      <c r="B6473" s="8"/>
      <c r="C6473" s="7" t="s">
        <v>7818</v>
      </c>
    </row>
    <row r="6474" customHeight="1" spans="1:3">
      <c r="A6474" s="6" t="s">
        <v>7819</v>
      </c>
      <c r="B6474" s="8"/>
      <c r="C6474" s="7" t="s">
        <v>392</v>
      </c>
    </row>
    <row r="6475" customHeight="1" spans="1:3">
      <c r="A6475" s="6" t="s">
        <v>7820</v>
      </c>
      <c r="B6475" s="8"/>
      <c r="C6475" s="7" t="s">
        <v>7821</v>
      </c>
    </row>
    <row r="6476" customHeight="1" spans="1:3">
      <c r="A6476" s="6" t="s">
        <v>7459</v>
      </c>
      <c r="B6476" s="8"/>
      <c r="C6476" s="7" t="s">
        <v>7822</v>
      </c>
    </row>
    <row r="6477" customHeight="1" spans="1:3">
      <c r="A6477" s="6" t="s">
        <v>7823</v>
      </c>
      <c r="B6477" s="8"/>
      <c r="C6477" s="7" t="s">
        <v>7824</v>
      </c>
    </row>
    <row r="6478" customHeight="1" spans="1:3">
      <c r="A6478" s="6" t="s">
        <v>7569</v>
      </c>
      <c r="B6478" s="8"/>
      <c r="C6478" s="7" t="s">
        <v>7825</v>
      </c>
    </row>
    <row r="6479" customHeight="1" spans="1:3">
      <c r="A6479" s="6" t="s">
        <v>7826</v>
      </c>
      <c r="B6479" s="8"/>
      <c r="C6479" s="7" t="s">
        <v>667</v>
      </c>
    </row>
    <row r="6480" customHeight="1" spans="1:3">
      <c r="A6480" s="6" t="s">
        <v>7312</v>
      </c>
      <c r="B6480" s="8"/>
      <c r="C6480" s="7" t="s">
        <v>7827</v>
      </c>
    </row>
    <row r="6481" customHeight="1" spans="1:3">
      <c r="A6481" s="6" t="s">
        <v>7828</v>
      </c>
      <c r="B6481" s="8"/>
      <c r="C6481" s="7" t="s">
        <v>7829</v>
      </c>
    </row>
    <row r="6482" customHeight="1" spans="1:3">
      <c r="A6482" s="6" t="s">
        <v>7569</v>
      </c>
      <c r="B6482" s="8"/>
      <c r="C6482" s="7" t="s">
        <v>7830</v>
      </c>
    </row>
    <row r="6483" customHeight="1" spans="1:3">
      <c r="A6483" s="6" t="s">
        <v>7831</v>
      </c>
      <c r="B6483" s="8"/>
      <c r="C6483" s="7" t="s">
        <v>7832</v>
      </c>
    </row>
    <row r="6484" customHeight="1" spans="1:3">
      <c r="A6484" s="6" t="s">
        <v>7833</v>
      </c>
      <c r="B6484" s="8"/>
      <c r="C6484" s="7" t="s">
        <v>7834</v>
      </c>
    </row>
    <row r="6485" customHeight="1" spans="1:3">
      <c r="A6485" s="6" t="s">
        <v>7835</v>
      </c>
      <c r="B6485" s="8"/>
      <c r="C6485" s="7" t="s">
        <v>7836</v>
      </c>
    </row>
    <row r="6486" customHeight="1" spans="1:3">
      <c r="A6486" s="6" t="s">
        <v>7569</v>
      </c>
      <c r="B6486" s="8"/>
      <c r="C6486" s="7" t="s">
        <v>7837</v>
      </c>
    </row>
    <row r="6487" customHeight="1" spans="1:3">
      <c r="A6487" s="6" t="s">
        <v>7569</v>
      </c>
      <c r="B6487" s="8"/>
      <c r="C6487" s="7" t="s">
        <v>7838</v>
      </c>
    </row>
    <row r="6488" customHeight="1" spans="1:3">
      <c r="A6488" s="6" t="s">
        <v>7697</v>
      </c>
      <c r="B6488" s="8"/>
      <c r="C6488" s="7" t="s">
        <v>7839</v>
      </c>
    </row>
    <row r="6489" customHeight="1" spans="1:3">
      <c r="A6489" s="6" t="s">
        <v>7840</v>
      </c>
      <c r="B6489" s="8"/>
      <c r="C6489" s="7" t="s">
        <v>7841</v>
      </c>
    </row>
    <row r="6490" customHeight="1" spans="1:3">
      <c r="A6490" s="6" t="s">
        <v>7842</v>
      </c>
      <c r="B6490" s="8"/>
      <c r="C6490" s="7" t="s">
        <v>7843</v>
      </c>
    </row>
    <row r="6491" customHeight="1" spans="1:3">
      <c r="A6491" s="6" t="s">
        <v>7844</v>
      </c>
      <c r="B6491" s="8"/>
      <c r="C6491" s="7" t="s">
        <v>7845</v>
      </c>
    </row>
    <row r="6492" customHeight="1" spans="1:3">
      <c r="A6492" s="6" t="s">
        <v>7409</v>
      </c>
      <c r="B6492" s="8"/>
      <c r="C6492" s="7" t="s">
        <v>7846</v>
      </c>
    </row>
    <row r="6493" customHeight="1" spans="1:3">
      <c r="A6493" s="6" t="s">
        <v>7697</v>
      </c>
      <c r="B6493" s="8"/>
      <c r="C6493" s="7" t="s">
        <v>645</v>
      </c>
    </row>
    <row r="6494" customHeight="1" spans="1:3">
      <c r="A6494" s="6" t="s">
        <v>7847</v>
      </c>
      <c r="B6494" s="8"/>
      <c r="C6494" s="7" t="s">
        <v>7848</v>
      </c>
    </row>
    <row r="6495" customHeight="1" spans="1:3">
      <c r="A6495" s="6" t="s">
        <v>7459</v>
      </c>
      <c r="B6495" s="8"/>
      <c r="C6495" s="7" t="s">
        <v>7849</v>
      </c>
    </row>
    <row r="6496" customHeight="1" spans="1:3">
      <c r="A6496" s="6" t="s">
        <v>7569</v>
      </c>
      <c r="B6496" s="8"/>
      <c r="C6496" s="7" t="s">
        <v>7850</v>
      </c>
    </row>
    <row r="6497" customHeight="1" spans="1:3">
      <c r="A6497" s="6" t="s">
        <v>7697</v>
      </c>
      <c r="B6497" s="8"/>
      <c r="C6497" s="7" t="s">
        <v>7851</v>
      </c>
    </row>
    <row r="6498" customHeight="1" spans="1:3">
      <c r="A6498" s="6" t="s">
        <v>7842</v>
      </c>
      <c r="B6498" s="8"/>
      <c r="C6498" s="7" t="s">
        <v>3877</v>
      </c>
    </row>
    <row r="6499" customHeight="1" spans="1:3">
      <c r="A6499" s="6" t="s">
        <v>7697</v>
      </c>
      <c r="B6499" s="8"/>
      <c r="C6499" s="7" t="s">
        <v>5809</v>
      </c>
    </row>
    <row r="6500" customHeight="1" spans="1:3">
      <c r="A6500" s="6" t="s">
        <v>7697</v>
      </c>
      <c r="B6500" s="8"/>
      <c r="C6500" s="7" t="s">
        <v>7852</v>
      </c>
    </row>
    <row r="6501" customHeight="1" spans="1:3">
      <c r="A6501" s="6" t="s">
        <v>7853</v>
      </c>
      <c r="B6501" s="8"/>
      <c r="C6501" s="7" t="s">
        <v>478</v>
      </c>
    </row>
    <row r="6502" customHeight="1" spans="1:3">
      <c r="A6502" s="6" t="s">
        <v>7854</v>
      </c>
      <c r="B6502" s="8"/>
      <c r="C6502" s="7" t="s">
        <v>478</v>
      </c>
    </row>
    <row r="6503" customHeight="1" spans="1:3">
      <c r="A6503" s="6" t="s">
        <v>6026</v>
      </c>
      <c r="B6503" s="8"/>
      <c r="C6503" s="7" t="s">
        <v>7855</v>
      </c>
    </row>
    <row r="6504" customHeight="1" spans="1:3">
      <c r="A6504" s="6" t="s">
        <v>7856</v>
      </c>
      <c r="B6504" s="8"/>
      <c r="C6504" s="7" t="s">
        <v>478</v>
      </c>
    </row>
    <row r="6505" customHeight="1" spans="1:3">
      <c r="A6505" s="6" t="s">
        <v>7857</v>
      </c>
      <c r="B6505" s="8"/>
      <c r="C6505" s="7" t="s">
        <v>478</v>
      </c>
    </row>
    <row r="6506" customHeight="1" spans="1:3">
      <c r="A6506" s="6" t="s">
        <v>7858</v>
      </c>
      <c r="B6506" s="8"/>
      <c r="C6506" s="7" t="s">
        <v>478</v>
      </c>
    </row>
    <row r="6507" customHeight="1" spans="1:3">
      <c r="A6507" s="6" t="s">
        <v>7859</v>
      </c>
      <c r="B6507" s="8"/>
      <c r="C6507" s="7" t="s">
        <v>478</v>
      </c>
    </row>
    <row r="6508" customHeight="1" spans="1:3">
      <c r="A6508" s="6" t="s">
        <v>7860</v>
      </c>
      <c r="B6508" s="8"/>
      <c r="C6508" s="7" t="s">
        <v>7861</v>
      </c>
    </row>
    <row r="6509" customHeight="1" spans="1:3">
      <c r="A6509" s="6" t="s">
        <v>7862</v>
      </c>
      <c r="B6509" s="8"/>
      <c r="C6509" s="7" t="s">
        <v>7863</v>
      </c>
    </row>
    <row r="6510" customHeight="1" spans="1:3">
      <c r="A6510" s="6" t="s">
        <v>7700</v>
      </c>
      <c r="B6510" s="8"/>
      <c r="C6510" s="7" t="s">
        <v>478</v>
      </c>
    </row>
    <row r="6511" customHeight="1" spans="1:3">
      <c r="A6511" s="6" t="s">
        <v>7697</v>
      </c>
      <c r="B6511" s="8"/>
      <c r="C6511" s="7" t="s">
        <v>7864</v>
      </c>
    </row>
    <row r="6512" customHeight="1" spans="1:3">
      <c r="A6512" s="6" t="s">
        <v>7842</v>
      </c>
      <c r="B6512" s="8"/>
      <c r="C6512" s="7" t="s">
        <v>7865</v>
      </c>
    </row>
    <row r="6513" customHeight="1" spans="1:3">
      <c r="A6513" s="6" t="s">
        <v>7810</v>
      </c>
      <c r="B6513" s="8"/>
      <c r="C6513" s="7" t="s">
        <v>414</v>
      </c>
    </row>
    <row r="6514" customHeight="1" spans="1:3">
      <c r="A6514" s="6" t="s">
        <v>7697</v>
      </c>
      <c r="B6514" s="8"/>
      <c r="C6514" s="7" t="s">
        <v>7866</v>
      </c>
    </row>
    <row r="6515" customHeight="1" spans="1:3">
      <c r="A6515" s="6" t="s">
        <v>7842</v>
      </c>
      <c r="B6515" s="8"/>
      <c r="C6515" s="7" t="s">
        <v>7867</v>
      </c>
    </row>
    <row r="6516" customHeight="1" spans="1:3">
      <c r="A6516" s="6" t="s">
        <v>7569</v>
      </c>
      <c r="B6516" s="6" t="s">
        <v>7868</v>
      </c>
      <c r="C6516" s="7" t="s">
        <v>7869</v>
      </c>
    </row>
    <row r="6517" customHeight="1" spans="1:3">
      <c r="A6517" s="6" t="s">
        <v>7842</v>
      </c>
      <c r="B6517" s="8"/>
      <c r="C6517" s="7" t="s">
        <v>7842</v>
      </c>
    </row>
    <row r="6518" customHeight="1" spans="1:3">
      <c r="A6518" s="6" t="s">
        <v>7842</v>
      </c>
      <c r="B6518" s="8"/>
      <c r="C6518" s="7" t="s">
        <v>407</v>
      </c>
    </row>
    <row r="6519" customHeight="1" spans="1:3">
      <c r="A6519" s="6" t="s">
        <v>7697</v>
      </c>
      <c r="B6519" s="8"/>
      <c r="C6519" s="7" t="s">
        <v>7870</v>
      </c>
    </row>
    <row r="6520" customHeight="1" spans="1:3">
      <c r="A6520" s="6" t="s">
        <v>7608</v>
      </c>
      <c r="B6520" s="8"/>
      <c r="C6520" s="7" t="s">
        <v>7871</v>
      </c>
    </row>
    <row r="6521" customHeight="1" spans="1:3">
      <c r="A6521" s="6" t="s">
        <v>7842</v>
      </c>
      <c r="B6521" s="8"/>
      <c r="C6521" s="7" t="s">
        <v>7872</v>
      </c>
    </row>
    <row r="6522" customHeight="1" spans="1:3">
      <c r="A6522" s="6" t="s">
        <v>7697</v>
      </c>
      <c r="B6522" s="8"/>
      <c r="C6522" s="7" t="s">
        <v>7873</v>
      </c>
    </row>
    <row r="6523" customHeight="1" spans="1:3">
      <c r="A6523" s="6" t="s">
        <v>7198</v>
      </c>
      <c r="B6523" s="8"/>
      <c r="C6523" s="7" t="s">
        <v>7874</v>
      </c>
    </row>
    <row r="6524" customHeight="1" spans="1:3">
      <c r="A6524" s="6" t="s">
        <v>7353</v>
      </c>
      <c r="B6524" s="8"/>
      <c r="C6524" s="7" t="s">
        <v>2701</v>
      </c>
    </row>
    <row r="6525" customHeight="1" spans="1:3">
      <c r="A6525" s="6" t="s">
        <v>7697</v>
      </c>
      <c r="B6525" s="8"/>
      <c r="C6525" s="7" t="s">
        <v>7875</v>
      </c>
    </row>
    <row r="6526" customHeight="1" spans="1:3">
      <c r="A6526" s="6" t="s">
        <v>7697</v>
      </c>
      <c r="B6526" s="8"/>
      <c r="C6526" s="7" t="s">
        <v>7876</v>
      </c>
    </row>
    <row r="6527" customHeight="1" spans="1:3">
      <c r="A6527" s="6" t="s">
        <v>7877</v>
      </c>
      <c r="B6527" s="8"/>
      <c r="C6527" s="7" t="s">
        <v>407</v>
      </c>
    </row>
    <row r="6528" customHeight="1" spans="1:3">
      <c r="A6528" s="6" t="s">
        <v>7459</v>
      </c>
      <c r="B6528" s="8"/>
      <c r="C6528" s="7" t="s">
        <v>7878</v>
      </c>
    </row>
    <row r="6529" customHeight="1" spans="1:3">
      <c r="A6529" s="6" t="s">
        <v>7879</v>
      </c>
      <c r="B6529" s="8"/>
      <c r="C6529" s="7" t="s">
        <v>6006</v>
      </c>
    </row>
    <row r="6530" customHeight="1" spans="1:3">
      <c r="A6530" s="6" t="s">
        <v>7880</v>
      </c>
      <c r="B6530" s="8"/>
      <c r="C6530" s="7" t="s">
        <v>6006</v>
      </c>
    </row>
    <row r="6531" customHeight="1" spans="1:3">
      <c r="A6531" s="6" t="s">
        <v>7881</v>
      </c>
      <c r="B6531" s="8"/>
      <c r="C6531" s="7" t="s">
        <v>7882</v>
      </c>
    </row>
    <row r="6532" customHeight="1" spans="1:3">
      <c r="A6532" s="6" t="s">
        <v>7459</v>
      </c>
      <c r="B6532" s="8"/>
      <c r="C6532" s="7" t="s">
        <v>7883</v>
      </c>
    </row>
    <row r="6533" customHeight="1" spans="1:3">
      <c r="A6533" s="6" t="s">
        <v>7881</v>
      </c>
      <c r="B6533" s="8"/>
      <c r="C6533" s="7" t="s">
        <v>7884</v>
      </c>
    </row>
    <row r="6534" customHeight="1" spans="1:3">
      <c r="A6534" s="6" t="s">
        <v>7881</v>
      </c>
      <c r="B6534" s="8"/>
      <c r="C6534" s="7" t="s">
        <v>7885</v>
      </c>
    </row>
    <row r="6535" customHeight="1" spans="1:3">
      <c r="A6535" s="6" t="s">
        <v>7881</v>
      </c>
      <c r="B6535" s="6" t="s">
        <v>7886</v>
      </c>
      <c r="C6535" s="7" t="s">
        <v>7887</v>
      </c>
    </row>
    <row r="6536" customHeight="1" spans="1:3">
      <c r="A6536" s="6" t="s">
        <v>7881</v>
      </c>
      <c r="B6536" s="8"/>
      <c r="C6536" s="7" t="s">
        <v>7888</v>
      </c>
    </row>
    <row r="6537" customHeight="1" spans="1:3">
      <c r="A6537" s="6" t="s">
        <v>6026</v>
      </c>
      <c r="B6537" s="8"/>
      <c r="C6537" s="7" t="s">
        <v>7889</v>
      </c>
    </row>
    <row r="6538" customHeight="1" spans="1:3">
      <c r="A6538" s="6" t="s">
        <v>7890</v>
      </c>
      <c r="B6538" s="8"/>
      <c r="C6538" s="7" t="s">
        <v>2005</v>
      </c>
    </row>
    <row r="6539" customHeight="1" spans="1:3">
      <c r="A6539" s="6" t="s">
        <v>7891</v>
      </c>
      <c r="B6539" s="8"/>
      <c r="C6539" s="7" t="s">
        <v>2005</v>
      </c>
    </row>
    <row r="6540" customHeight="1" spans="1:3">
      <c r="A6540" s="6" t="s">
        <v>7892</v>
      </c>
      <c r="B6540" s="8"/>
      <c r="C6540" s="7" t="s">
        <v>2005</v>
      </c>
    </row>
    <row r="6541" customHeight="1" spans="1:3">
      <c r="A6541" s="6" t="s">
        <v>7893</v>
      </c>
      <c r="B6541" s="8"/>
      <c r="C6541" s="7" t="s">
        <v>2005</v>
      </c>
    </row>
    <row r="6542" customHeight="1" spans="1:3">
      <c r="A6542" s="6" t="s">
        <v>7894</v>
      </c>
      <c r="B6542" s="8"/>
      <c r="C6542" s="7" t="s">
        <v>2005</v>
      </c>
    </row>
    <row r="6543" customHeight="1" spans="1:3">
      <c r="A6543" s="6" t="s">
        <v>7881</v>
      </c>
      <c r="B6543" s="8"/>
      <c r="C6543" s="7" t="s">
        <v>7895</v>
      </c>
    </row>
    <row r="6544" customHeight="1" spans="1:3">
      <c r="A6544" s="6" t="s">
        <v>7896</v>
      </c>
      <c r="B6544" s="8"/>
      <c r="C6544" s="7" t="s">
        <v>2005</v>
      </c>
    </row>
    <row r="6545" customHeight="1" spans="1:3">
      <c r="A6545" s="6" t="s">
        <v>7897</v>
      </c>
      <c r="B6545" s="8"/>
      <c r="C6545" s="7" t="s">
        <v>2005</v>
      </c>
    </row>
    <row r="6546" customHeight="1" spans="1:3">
      <c r="A6546" s="6" t="s">
        <v>5868</v>
      </c>
      <c r="B6546" s="8"/>
      <c r="C6546" s="7" t="s">
        <v>7898</v>
      </c>
    </row>
    <row r="6547" customHeight="1" spans="1:3">
      <c r="A6547" s="6" t="s">
        <v>7697</v>
      </c>
      <c r="B6547" s="8"/>
      <c r="C6547" s="7" t="s">
        <v>7899</v>
      </c>
    </row>
    <row r="6548" customHeight="1" spans="1:3">
      <c r="A6548" s="6" t="s">
        <v>7900</v>
      </c>
      <c r="B6548" s="8"/>
      <c r="C6548" s="7" t="s">
        <v>7901</v>
      </c>
    </row>
    <row r="6549" customHeight="1" spans="1:3">
      <c r="A6549" s="6" t="s">
        <v>7089</v>
      </c>
      <c r="B6549" s="8"/>
      <c r="C6549" s="7" t="s">
        <v>7902</v>
      </c>
    </row>
    <row r="6550" customHeight="1" spans="1:3">
      <c r="A6550" s="6" t="s">
        <v>7903</v>
      </c>
      <c r="B6550" s="8"/>
      <c r="C6550" s="7" t="s">
        <v>7904</v>
      </c>
    </row>
    <row r="6551" customHeight="1" spans="1:3">
      <c r="A6551" s="6" t="s">
        <v>7569</v>
      </c>
      <c r="B6551" s="8"/>
      <c r="C6551" s="7" t="s">
        <v>7905</v>
      </c>
    </row>
    <row r="6552" customHeight="1" spans="1:3">
      <c r="A6552" s="6" t="s">
        <v>6919</v>
      </c>
      <c r="B6552" s="8"/>
      <c r="C6552" s="7" t="s">
        <v>7906</v>
      </c>
    </row>
    <row r="6553" customHeight="1" spans="1:3">
      <c r="A6553" s="6" t="s">
        <v>7697</v>
      </c>
      <c r="B6553" s="8"/>
      <c r="C6553" s="7" t="s">
        <v>5809</v>
      </c>
    </row>
    <row r="6554" customHeight="1" spans="1:3">
      <c r="A6554" s="6" t="s">
        <v>7697</v>
      </c>
      <c r="B6554" s="8"/>
      <c r="C6554" s="7" t="s">
        <v>2786</v>
      </c>
    </row>
    <row r="6555" customHeight="1" spans="1:3">
      <c r="A6555" s="6" t="s">
        <v>7907</v>
      </c>
      <c r="B6555" s="8"/>
      <c r="C6555" s="7" t="s">
        <v>3955</v>
      </c>
    </row>
    <row r="6556" customHeight="1" spans="1:3">
      <c r="A6556" s="6" t="s">
        <v>7409</v>
      </c>
      <c r="B6556" s="8"/>
      <c r="C6556" s="7" t="s">
        <v>7908</v>
      </c>
    </row>
    <row r="6557" customHeight="1" spans="1:3">
      <c r="A6557" s="6" t="s">
        <v>7909</v>
      </c>
      <c r="B6557" s="8"/>
      <c r="C6557" s="7" t="s">
        <v>7848</v>
      </c>
    </row>
    <row r="6558" customHeight="1" spans="1:3">
      <c r="A6558" s="6" t="s">
        <v>7842</v>
      </c>
      <c r="B6558" s="8"/>
      <c r="C6558" s="7" t="s">
        <v>527</v>
      </c>
    </row>
    <row r="6559" customHeight="1" spans="1:3">
      <c r="A6559" s="6" t="s">
        <v>7697</v>
      </c>
      <c r="B6559" s="8"/>
      <c r="C6559" s="7" t="s">
        <v>539</v>
      </c>
    </row>
    <row r="6560" customHeight="1" spans="1:3">
      <c r="A6560" s="6" t="s">
        <v>7910</v>
      </c>
      <c r="B6560" s="8"/>
      <c r="C6560" s="7" t="s">
        <v>478</v>
      </c>
    </row>
    <row r="6561" customHeight="1" spans="1:3">
      <c r="A6561" s="6" t="s">
        <v>7911</v>
      </c>
      <c r="B6561" s="8"/>
      <c r="C6561" s="7" t="s">
        <v>478</v>
      </c>
    </row>
    <row r="6562" customHeight="1" spans="1:3">
      <c r="A6562" s="6" t="s">
        <v>7912</v>
      </c>
      <c r="B6562" s="8"/>
      <c r="C6562" s="7" t="s">
        <v>478</v>
      </c>
    </row>
    <row r="6563" customHeight="1" spans="1:3">
      <c r="A6563" s="6" t="s">
        <v>7913</v>
      </c>
      <c r="B6563" s="8"/>
      <c r="C6563" s="7" t="s">
        <v>478</v>
      </c>
    </row>
    <row r="6564" customHeight="1" spans="1:3">
      <c r="A6564" s="6" t="s">
        <v>7792</v>
      </c>
      <c r="B6564" s="8"/>
      <c r="C6564" s="7" t="s">
        <v>478</v>
      </c>
    </row>
    <row r="6565" customHeight="1" spans="1:3">
      <c r="A6565" s="6" t="s">
        <v>7914</v>
      </c>
      <c r="B6565" s="8"/>
      <c r="C6565" s="7" t="s">
        <v>478</v>
      </c>
    </row>
    <row r="6566" customHeight="1" spans="1:3">
      <c r="A6566" s="6" t="s">
        <v>7915</v>
      </c>
      <c r="B6566" s="8"/>
      <c r="C6566" s="7" t="s">
        <v>478</v>
      </c>
    </row>
    <row r="6567" customHeight="1" spans="1:3">
      <c r="A6567" s="6" t="s">
        <v>7916</v>
      </c>
      <c r="B6567" s="8"/>
      <c r="C6567" s="7" t="s">
        <v>478</v>
      </c>
    </row>
    <row r="6568" customHeight="1" spans="1:3">
      <c r="A6568" s="6" t="s">
        <v>7917</v>
      </c>
      <c r="B6568" s="8"/>
      <c r="C6568" s="7" t="s">
        <v>478</v>
      </c>
    </row>
    <row r="6569" customHeight="1" spans="1:3">
      <c r="A6569" s="6" t="s">
        <v>7569</v>
      </c>
      <c r="B6569" s="8"/>
      <c r="C6569" s="7" t="s">
        <v>7918</v>
      </c>
    </row>
    <row r="6570" customHeight="1" spans="1:3">
      <c r="A6570" s="6" t="s">
        <v>7919</v>
      </c>
      <c r="B6570" s="8"/>
      <c r="C6570" s="7" t="s">
        <v>478</v>
      </c>
    </row>
    <row r="6571" customHeight="1" spans="1:3">
      <c r="A6571" s="6" t="s">
        <v>7881</v>
      </c>
      <c r="B6571" s="8"/>
      <c r="C6571" s="7" t="s">
        <v>1830</v>
      </c>
    </row>
    <row r="6572" customHeight="1" spans="1:3">
      <c r="A6572" s="6" t="s">
        <v>7920</v>
      </c>
      <c r="B6572" s="8"/>
      <c r="C6572" s="7" t="s">
        <v>3492</v>
      </c>
    </row>
    <row r="6573" customHeight="1" spans="1:3">
      <c r="A6573" s="6" t="s">
        <v>7921</v>
      </c>
      <c r="B6573" s="8"/>
      <c r="C6573" s="7" t="s">
        <v>3492</v>
      </c>
    </row>
    <row r="6574" customHeight="1" spans="1:3">
      <c r="A6574" s="6" t="s">
        <v>7922</v>
      </c>
      <c r="B6574" s="8"/>
      <c r="C6574" s="7" t="s">
        <v>407</v>
      </c>
    </row>
    <row r="6575" customHeight="1" spans="1:3">
      <c r="A6575" s="6" t="s">
        <v>7923</v>
      </c>
      <c r="B6575" s="8"/>
      <c r="C6575" s="7" t="s">
        <v>3492</v>
      </c>
    </row>
    <row r="6576" customHeight="1" spans="1:3">
      <c r="A6576" s="6" t="s">
        <v>7924</v>
      </c>
      <c r="B6576" s="8"/>
      <c r="C6576" s="7" t="s">
        <v>3492</v>
      </c>
    </row>
    <row r="6577" customHeight="1" spans="1:3">
      <c r="A6577" s="6" t="s">
        <v>7925</v>
      </c>
      <c r="B6577" s="8"/>
      <c r="C6577" s="7" t="s">
        <v>7926</v>
      </c>
    </row>
    <row r="6578" customHeight="1" spans="1:3">
      <c r="A6578" s="6" t="s">
        <v>7569</v>
      </c>
      <c r="B6578" s="8"/>
      <c r="C6578" s="7" t="s">
        <v>7927</v>
      </c>
    </row>
    <row r="6579" customHeight="1" spans="1:3">
      <c r="A6579" s="6" t="s">
        <v>7928</v>
      </c>
      <c r="B6579" s="8"/>
      <c r="C6579" s="7" t="s">
        <v>7929</v>
      </c>
    </row>
    <row r="6580" customHeight="1" spans="1:3">
      <c r="A6580" s="6" t="s">
        <v>7569</v>
      </c>
      <c r="B6580" s="8"/>
      <c r="C6580" s="7" t="s">
        <v>7930</v>
      </c>
    </row>
    <row r="6581" customHeight="1" spans="1:3">
      <c r="A6581" s="6" t="s">
        <v>7459</v>
      </c>
      <c r="B6581" s="8"/>
      <c r="C6581" s="7" t="s">
        <v>7931</v>
      </c>
    </row>
    <row r="6582" customHeight="1" spans="1:3">
      <c r="A6582" s="6" t="s">
        <v>7881</v>
      </c>
      <c r="B6582" s="8"/>
      <c r="C6582" s="7" t="s">
        <v>7932</v>
      </c>
    </row>
    <row r="6583" customHeight="1" spans="1:3">
      <c r="A6583" s="6" t="s">
        <v>7933</v>
      </c>
      <c r="B6583" s="8"/>
      <c r="C6583" s="7" t="s">
        <v>478</v>
      </c>
    </row>
    <row r="6584" customHeight="1" spans="1:3">
      <c r="A6584" s="6" t="s">
        <v>7881</v>
      </c>
      <c r="B6584" s="8"/>
      <c r="C6584" s="7" t="s">
        <v>7934</v>
      </c>
    </row>
    <row r="6585" customHeight="1" spans="1:3">
      <c r="A6585" s="6" t="s">
        <v>7569</v>
      </c>
      <c r="B6585" s="8"/>
      <c r="C6585" s="7" t="s">
        <v>7935</v>
      </c>
    </row>
    <row r="6586" customHeight="1" spans="1:3">
      <c r="A6586" s="6" t="s">
        <v>7459</v>
      </c>
      <c r="B6586" s="8"/>
      <c r="C6586" s="7" t="s">
        <v>7936</v>
      </c>
    </row>
    <row r="6587" customHeight="1" spans="1:3">
      <c r="A6587" s="6" t="s">
        <v>7937</v>
      </c>
      <c r="B6587" s="8"/>
      <c r="C6587" s="7" t="s">
        <v>7938</v>
      </c>
    </row>
    <row r="6588" customHeight="1" spans="1:3">
      <c r="A6588" s="6" t="s">
        <v>6266</v>
      </c>
      <c r="B6588" s="8"/>
      <c r="C6588" s="7" t="s">
        <v>7939</v>
      </c>
    </row>
    <row r="6589" customHeight="1" spans="1:3">
      <c r="A6589" s="6" t="s">
        <v>7070</v>
      </c>
      <c r="B6589" s="8"/>
      <c r="C6589" s="7" t="s">
        <v>7940</v>
      </c>
    </row>
    <row r="6590" customHeight="1" spans="1:3">
      <c r="A6590" s="6" t="s">
        <v>7941</v>
      </c>
      <c r="B6590" s="8"/>
      <c r="C6590" s="7" t="s">
        <v>7942</v>
      </c>
    </row>
    <row r="6591" customHeight="1" spans="1:3">
      <c r="A6591" s="6" t="s">
        <v>7353</v>
      </c>
      <c r="B6591" s="8"/>
      <c r="C6591" s="7" t="s">
        <v>7943</v>
      </c>
    </row>
    <row r="6592" customHeight="1" spans="1:3">
      <c r="A6592" s="6" t="s">
        <v>6919</v>
      </c>
      <c r="B6592" s="8"/>
      <c r="C6592" s="7" t="s">
        <v>7944</v>
      </c>
    </row>
    <row r="6593" customHeight="1" spans="1:3">
      <c r="A6593" s="6" t="s">
        <v>7945</v>
      </c>
      <c r="B6593" s="8"/>
      <c r="C6593" s="7" t="s">
        <v>411</v>
      </c>
    </row>
    <row r="6594" customHeight="1" spans="1:3">
      <c r="A6594" s="6" t="s">
        <v>7881</v>
      </c>
      <c r="B6594" s="8"/>
      <c r="C6594" s="7" t="s">
        <v>482</v>
      </c>
    </row>
    <row r="6595" customHeight="1" spans="1:3">
      <c r="A6595" s="6" t="s">
        <v>7946</v>
      </c>
      <c r="B6595" s="8"/>
      <c r="C6595" s="7" t="s">
        <v>7947</v>
      </c>
    </row>
    <row r="6596" customHeight="1" spans="1:3">
      <c r="A6596" s="6" t="s">
        <v>7881</v>
      </c>
      <c r="B6596" s="8"/>
      <c r="C6596" s="7" t="s">
        <v>7948</v>
      </c>
    </row>
    <row r="6597" customHeight="1" spans="1:3">
      <c r="A6597" s="6" t="s">
        <v>7881</v>
      </c>
      <c r="B6597" s="8"/>
      <c r="C6597" s="7" t="s">
        <v>7949</v>
      </c>
    </row>
    <row r="6598" customHeight="1" spans="1:3">
      <c r="A6598" s="6" t="s">
        <v>7459</v>
      </c>
      <c r="B6598" s="8"/>
      <c r="C6598" s="7" t="s">
        <v>7950</v>
      </c>
    </row>
    <row r="6599" customHeight="1" spans="1:3">
      <c r="A6599" s="6" t="s">
        <v>7881</v>
      </c>
      <c r="B6599" s="8"/>
      <c r="C6599" s="7" t="s">
        <v>7951</v>
      </c>
    </row>
    <row r="6600" customHeight="1" spans="1:3">
      <c r="A6600" s="6" t="s">
        <v>7952</v>
      </c>
      <c r="B6600" s="8"/>
      <c r="C6600" s="7" t="s">
        <v>478</v>
      </c>
    </row>
    <row r="6601" customHeight="1" spans="1:3">
      <c r="A6601" s="6" t="s">
        <v>7953</v>
      </c>
      <c r="B6601" s="8"/>
      <c r="C6601" s="7" t="s">
        <v>7954</v>
      </c>
    </row>
    <row r="6602" customHeight="1" spans="1:3">
      <c r="A6602" s="6" t="s">
        <v>7459</v>
      </c>
      <c r="B6602" s="8"/>
      <c r="C6602" s="7" t="s">
        <v>7955</v>
      </c>
    </row>
    <row r="6603" customHeight="1" spans="1:3">
      <c r="A6603" s="6" t="s">
        <v>7956</v>
      </c>
      <c r="B6603" s="6" t="s">
        <v>407</v>
      </c>
      <c r="C6603" s="7" t="s">
        <v>7957</v>
      </c>
    </row>
    <row r="6604" customHeight="1" spans="1:3">
      <c r="A6604" s="6" t="s">
        <v>7958</v>
      </c>
      <c r="B6604" s="8"/>
      <c r="C6604" s="7" t="s">
        <v>478</v>
      </c>
    </row>
    <row r="6605" customHeight="1" spans="1:3">
      <c r="A6605" s="6" t="s">
        <v>7658</v>
      </c>
      <c r="B6605" s="8"/>
      <c r="C6605" s="7" t="s">
        <v>478</v>
      </c>
    </row>
    <row r="6606" customHeight="1" spans="1:3">
      <c r="A6606" s="6" t="s">
        <v>7198</v>
      </c>
      <c r="B6606" s="8"/>
      <c r="C6606" s="7" t="s">
        <v>7959</v>
      </c>
    </row>
    <row r="6607" customHeight="1" spans="1:3">
      <c r="A6607" s="6" t="s">
        <v>7960</v>
      </c>
      <c r="B6607" s="8"/>
      <c r="C6607" s="7" t="s">
        <v>7961</v>
      </c>
    </row>
    <row r="6608" customHeight="1" spans="1:3">
      <c r="A6608" s="6" t="s">
        <v>7962</v>
      </c>
      <c r="B6608" s="8"/>
      <c r="C6608" s="7" t="s">
        <v>7963</v>
      </c>
    </row>
    <row r="6609" customHeight="1" spans="1:3">
      <c r="A6609" s="6" t="s">
        <v>7946</v>
      </c>
      <c r="B6609" s="8"/>
      <c r="C6609" s="7" t="s">
        <v>7964</v>
      </c>
    </row>
    <row r="6610" customHeight="1" spans="1:3">
      <c r="A6610" s="6" t="s">
        <v>7965</v>
      </c>
      <c r="B6610" s="8"/>
      <c r="C6610" s="7" t="s">
        <v>478</v>
      </c>
    </row>
    <row r="6611" customHeight="1" spans="1:3">
      <c r="A6611" s="6" t="s">
        <v>7881</v>
      </c>
      <c r="B6611" s="8"/>
      <c r="C6611" s="7" t="s">
        <v>7966</v>
      </c>
    </row>
    <row r="6612" customHeight="1" spans="1:3">
      <c r="A6612" s="6" t="s">
        <v>7946</v>
      </c>
      <c r="B6612" s="8"/>
      <c r="C6612" s="7" t="s">
        <v>7967</v>
      </c>
    </row>
    <row r="6613" customHeight="1" spans="1:3">
      <c r="A6613" s="6" t="s">
        <v>7968</v>
      </c>
      <c r="B6613" s="8"/>
      <c r="C6613" s="7" t="s">
        <v>478</v>
      </c>
    </row>
    <row r="6614" customHeight="1" spans="1:3">
      <c r="A6614" s="6" t="s">
        <v>7969</v>
      </c>
      <c r="B6614" s="8"/>
      <c r="C6614" s="7" t="s">
        <v>7970</v>
      </c>
    </row>
    <row r="6615" customHeight="1" spans="1:3">
      <c r="A6615" s="6" t="s">
        <v>7971</v>
      </c>
      <c r="B6615" s="8"/>
      <c r="C6615" s="7" t="s">
        <v>7972</v>
      </c>
    </row>
    <row r="6616" customHeight="1" spans="1:3">
      <c r="A6616" s="6" t="s">
        <v>7881</v>
      </c>
      <c r="B6616" s="8"/>
      <c r="C6616" s="7" t="s">
        <v>7973</v>
      </c>
    </row>
    <row r="6617" customHeight="1" spans="1:3">
      <c r="A6617" s="6" t="s">
        <v>6613</v>
      </c>
      <c r="B6617" s="8"/>
      <c r="C6617" s="7" t="s">
        <v>7974</v>
      </c>
    </row>
    <row r="6618" customHeight="1" spans="1:3">
      <c r="A6618" s="6" t="s">
        <v>7515</v>
      </c>
      <c r="B6618" s="8"/>
      <c r="C6618" s="7" t="s">
        <v>7975</v>
      </c>
    </row>
    <row r="6619" customHeight="1" spans="1:3">
      <c r="A6619" s="6" t="s">
        <v>6266</v>
      </c>
      <c r="B6619" s="8"/>
      <c r="C6619" s="7" t="s">
        <v>7976</v>
      </c>
    </row>
    <row r="6620" customHeight="1" spans="1:3">
      <c r="A6620" s="6" t="s">
        <v>7977</v>
      </c>
      <c r="B6620" s="8"/>
      <c r="C6620" s="7" t="s">
        <v>478</v>
      </c>
    </row>
    <row r="6621" customHeight="1" spans="1:3">
      <c r="A6621" s="6" t="s">
        <v>7978</v>
      </c>
      <c r="B6621" s="8"/>
      <c r="C6621" s="7" t="s">
        <v>7979</v>
      </c>
    </row>
    <row r="6622" customHeight="1" spans="1:3">
      <c r="A6622" s="6" t="s">
        <v>7980</v>
      </c>
      <c r="B6622" s="8"/>
      <c r="C6622" s="7" t="s">
        <v>478</v>
      </c>
    </row>
    <row r="6623" customHeight="1" spans="1:3">
      <c r="A6623" s="6" t="s">
        <v>7981</v>
      </c>
      <c r="B6623" s="8"/>
      <c r="C6623" s="7" t="s">
        <v>478</v>
      </c>
    </row>
    <row r="6624" customHeight="1" spans="1:3">
      <c r="A6624" s="6" t="s">
        <v>7982</v>
      </c>
      <c r="B6624" s="8"/>
      <c r="C6624" s="7" t="s">
        <v>414</v>
      </c>
    </row>
    <row r="6625" customHeight="1" spans="1:3">
      <c r="A6625" s="6" t="s">
        <v>7983</v>
      </c>
      <c r="B6625" s="8"/>
      <c r="C6625" s="7" t="s">
        <v>7984</v>
      </c>
    </row>
    <row r="6626" customHeight="1" spans="1:3">
      <c r="A6626" s="6" t="s">
        <v>7985</v>
      </c>
      <c r="B6626" s="8"/>
      <c r="C6626" s="7" t="s">
        <v>7986</v>
      </c>
    </row>
    <row r="6627" customHeight="1" spans="1:3">
      <c r="A6627" s="6" t="s">
        <v>7987</v>
      </c>
      <c r="B6627" s="8"/>
      <c r="C6627" s="7" t="s">
        <v>478</v>
      </c>
    </row>
    <row r="6628" customHeight="1" spans="1:3">
      <c r="A6628" s="6" t="s">
        <v>7946</v>
      </c>
      <c r="B6628" s="8"/>
      <c r="C6628" s="7" t="s">
        <v>677</v>
      </c>
    </row>
    <row r="6629" customHeight="1" spans="1:3">
      <c r="A6629" s="6" t="s">
        <v>7914</v>
      </c>
      <c r="B6629" s="8"/>
      <c r="C6629" s="7" t="s">
        <v>7988</v>
      </c>
    </row>
    <row r="6630" customHeight="1" spans="1:3">
      <c r="A6630" s="6" t="s">
        <v>7982</v>
      </c>
      <c r="B6630" s="8"/>
      <c r="C6630" s="7" t="s">
        <v>6880</v>
      </c>
    </row>
    <row r="6631" customHeight="1" spans="1:3">
      <c r="A6631" s="6" t="s">
        <v>7459</v>
      </c>
      <c r="B6631" s="8"/>
      <c r="C6631" s="7" t="s">
        <v>7989</v>
      </c>
    </row>
    <row r="6632" customHeight="1" spans="1:3">
      <c r="A6632" s="6" t="s">
        <v>7982</v>
      </c>
      <c r="B6632" s="8"/>
      <c r="C6632" s="7" t="s">
        <v>7990</v>
      </c>
    </row>
    <row r="6633" customHeight="1" spans="1:3">
      <c r="A6633" s="6" t="s">
        <v>7982</v>
      </c>
      <c r="B6633" s="8"/>
      <c r="C6633" s="7" t="s">
        <v>7991</v>
      </c>
    </row>
    <row r="6634" customHeight="1" spans="1:3">
      <c r="A6634" s="6" t="s">
        <v>7409</v>
      </c>
      <c r="B6634" s="8"/>
      <c r="C6634" s="7" t="s">
        <v>7992</v>
      </c>
    </row>
    <row r="6635" customHeight="1" spans="1:3">
      <c r="A6635" s="6" t="s">
        <v>7993</v>
      </c>
      <c r="B6635" s="8"/>
      <c r="C6635" s="7" t="s">
        <v>667</v>
      </c>
    </row>
    <row r="6636" customHeight="1" spans="1:3">
      <c r="A6636" s="6" t="s">
        <v>7881</v>
      </c>
      <c r="B6636" s="8"/>
      <c r="C6636" s="7" t="s">
        <v>7994</v>
      </c>
    </row>
    <row r="6637" customHeight="1" spans="1:3">
      <c r="A6637" s="6" t="s">
        <v>7808</v>
      </c>
      <c r="B6637" s="8"/>
      <c r="C6637" s="7" t="s">
        <v>7995</v>
      </c>
    </row>
    <row r="6638" customHeight="1" spans="1:3">
      <c r="A6638" s="6" t="s">
        <v>7996</v>
      </c>
      <c r="B6638" s="8"/>
      <c r="C6638" s="7" t="s">
        <v>2682</v>
      </c>
    </row>
    <row r="6639" customHeight="1" spans="1:3">
      <c r="A6639" s="6" t="s">
        <v>5799</v>
      </c>
      <c r="B6639" s="8"/>
      <c r="C6639" s="7" t="s">
        <v>1731</v>
      </c>
    </row>
    <row r="6640" customHeight="1" spans="1:3">
      <c r="A6640" s="6" t="s">
        <v>7997</v>
      </c>
      <c r="B6640" s="8"/>
      <c r="C6640" s="7" t="s">
        <v>6006</v>
      </c>
    </row>
    <row r="6641" customHeight="1" spans="1:3">
      <c r="A6641" s="6" t="s">
        <v>7998</v>
      </c>
      <c r="B6641" s="8"/>
      <c r="C6641" s="7" t="s">
        <v>6006</v>
      </c>
    </row>
    <row r="6642" customHeight="1" spans="1:3">
      <c r="A6642" s="6" t="s">
        <v>7999</v>
      </c>
      <c r="B6642" s="8"/>
      <c r="C6642" s="7" t="s">
        <v>6006</v>
      </c>
    </row>
    <row r="6643" customHeight="1" spans="1:3">
      <c r="A6643" s="6" t="s">
        <v>8000</v>
      </c>
      <c r="B6643" s="8"/>
      <c r="C6643" s="7" t="s">
        <v>6006</v>
      </c>
    </row>
    <row r="6644" customHeight="1" spans="1:3">
      <c r="A6644" s="6" t="s">
        <v>7946</v>
      </c>
      <c r="B6644" s="8"/>
      <c r="C6644" s="7" t="s">
        <v>8001</v>
      </c>
    </row>
    <row r="6645" customHeight="1" spans="1:3">
      <c r="A6645" s="6" t="s">
        <v>8002</v>
      </c>
      <c r="B6645" s="8"/>
      <c r="C6645" s="7" t="s">
        <v>8003</v>
      </c>
    </row>
    <row r="6646" customHeight="1" spans="1:3">
      <c r="A6646" s="6" t="s">
        <v>7608</v>
      </c>
      <c r="B6646" s="8"/>
      <c r="C6646" s="7" t="s">
        <v>8004</v>
      </c>
    </row>
    <row r="6647" customHeight="1" spans="1:3">
      <c r="A6647" s="6" t="s">
        <v>1994</v>
      </c>
      <c r="B6647" s="8"/>
      <c r="C6647" s="7" t="s">
        <v>8005</v>
      </c>
    </row>
    <row r="6648" customHeight="1" spans="1:3">
      <c r="A6648" s="6" t="s">
        <v>8006</v>
      </c>
      <c r="B6648" s="8"/>
      <c r="C6648" s="7" t="s">
        <v>8007</v>
      </c>
    </row>
    <row r="6649" customHeight="1" spans="1:3">
      <c r="A6649" s="6" t="s">
        <v>7608</v>
      </c>
      <c r="B6649" s="8"/>
      <c r="C6649" s="7" t="s">
        <v>8008</v>
      </c>
    </row>
    <row r="6650" customHeight="1" spans="1:3">
      <c r="A6650" s="6" t="s">
        <v>7459</v>
      </c>
      <c r="B6650" s="8"/>
      <c r="C6650" s="7" t="s">
        <v>8009</v>
      </c>
    </row>
    <row r="6651" customHeight="1" spans="1:3">
      <c r="A6651" s="6" t="s">
        <v>8010</v>
      </c>
      <c r="B6651" s="8"/>
      <c r="C6651" s="7" t="s">
        <v>2124</v>
      </c>
    </row>
    <row r="6652" customHeight="1" spans="1:3">
      <c r="A6652" s="6" t="s">
        <v>8011</v>
      </c>
      <c r="B6652" s="8"/>
      <c r="C6652" s="7" t="s">
        <v>3492</v>
      </c>
    </row>
    <row r="6653" customHeight="1" spans="1:3">
      <c r="A6653" s="6" t="s">
        <v>8012</v>
      </c>
      <c r="B6653" s="8"/>
      <c r="C6653" s="7" t="s">
        <v>3492</v>
      </c>
    </row>
    <row r="6654" customHeight="1" spans="1:3">
      <c r="A6654" s="6" t="s">
        <v>7399</v>
      </c>
      <c r="B6654" s="8"/>
      <c r="C6654" s="7" t="s">
        <v>8013</v>
      </c>
    </row>
    <row r="6655" customHeight="1" spans="1:3">
      <c r="A6655" s="6" t="s">
        <v>8014</v>
      </c>
      <c r="B6655" s="8"/>
      <c r="C6655" s="7" t="s">
        <v>3492</v>
      </c>
    </row>
    <row r="6656" customHeight="1" spans="1:3">
      <c r="A6656" s="6" t="s">
        <v>8015</v>
      </c>
      <c r="B6656" s="8"/>
      <c r="C6656" s="7" t="s">
        <v>3492</v>
      </c>
    </row>
    <row r="6657" customHeight="1" spans="1:3">
      <c r="A6657" s="6" t="s">
        <v>8016</v>
      </c>
      <c r="B6657" s="8"/>
      <c r="C6657" s="7" t="s">
        <v>3492</v>
      </c>
    </row>
    <row r="6658" customHeight="1" spans="1:3">
      <c r="A6658" s="6" t="s">
        <v>8017</v>
      </c>
      <c r="B6658" s="8"/>
      <c r="C6658" s="7" t="s">
        <v>3492</v>
      </c>
    </row>
    <row r="6659" customHeight="1" spans="1:3">
      <c r="A6659" s="6" t="s">
        <v>8002</v>
      </c>
      <c r="B6659" s="8"/>
      <c r="C6659" s="7" t="s">
        <v>8018</v>
      </c>
    </row>
    <row r="6660" customHeight="1" spans="1:3">
      <c r="A6660" s="6" t="s">
        <v>8019</v>
      </c>
      <c r="B6660" s="8"/>
      <c r="C6660" s="7" t="s">
        <v>8020</v>
      </c>
    </row>
    <row r="6661" customHeight="1" spans="1:3">
      <c r="A6661" s="6" t="s">
        <v>7569</v>
      </c>
      <c r="B6661" s="8"/>
      <c r="C6661" s="7" t="s">
        <v>8021</v>
      </c>
    </row>
    <row r="6662" customHeight="1" spans="1:3">
      <c r="A6662" s="6" t="s">
        <v>7569</v>
      </c>
      <c r="B6662" s="8"/>
      <c r="C6662" s="7" t="s">
        <v>8022</v>
      </c>
    </row>
    <row r="6663" customHeight="1" spans="1:3">
      <c r="A6663" s="6" t="s">
        <v>8002</v>
      </c>
      <c r="B6663" s="8"/>
      <c r="C6663" s="7" t="s">
        <v>8023</v>
      </c>
    </row>
    <row r="6664" customHeight="1" spans="1:3">
      <c r="A6664" s="6" t="s">
        <v>7530</v>
      </c>
      <c r="B6664" s="8"/>
      <c r="C6664" s="7" t="s">
        <v>8024</v>
      </c>
    </row>
    <row r="6665" customHeight="1" spans="1:3">
      <c r="A6665" s="6" t="s">
        <v>8025</v>
      </c>
      <c r="B6665" s="8"/>
      <c r="C6665" s="7" t="s">
        <v>478</v>
      </c>
    </row>
    <row r="6666" customHeight="1" spans="1:3">
      <c r="A6666" s="6" t="s">
        <v>7689</v>
      </c>
      <c r="B6666" s="8"/>
      <c r="C6666" s="7" t="s">
        <v>478</v>
      </c>
    </row>
    <row r="6667" customHeight="1" spans="1:3">
      <c r="A6667" s="6" t="s">
        <v>8026</v>
      </c>
      <c r="B6667" s="8"/>
      <c r="C6667" s="7" t="s">
        <v>478</v>
      </c>
    </row>
    <row r="6668" customHeight="1" spans="1:3">
      <c r="A6668" s="6" t="s">
        <v>8027</v>
      </c>
      <c r="B6668" s="8"/>
      <c r="C6668" s="7" t="s">
        <v>478</v>
      </c>
    </row>
    <row r="6669" customHeight="1" spans="1:3">
      <c r="A6669" s="6" t="s">
        <v>8028</v>
      </c>
      <c r="B6669" s="8"/>
      <c r="C6669" s="7" t="s">
        <v>8029</v>
      </c>
    </row>
    <row r="6670" customHeight="1" spans="1:3">
      <c r="A6670" s="6" t="s">
        <v>7353</v>
      </c>
      <c r="B6670" s="8"/>
      <c r="C6670" s="7" t="s">
        <v>8030</v>
      </c>
    </row>
    <row r="6671" customHeight="1" spans="1:3">
      <c r="A6671" s="6" t="s">
        <v>8031</v>
      </c>
      <c r="B6671" s="8"/>
      <c r="C6671" s="7" t="s">
        <v>478</v>
      </c>
    </row>
    <row r="6672" customHeight="1" spans="1:3">
      <c r="A6672" s="6" t="s">
        <v>8032</v>
      </c>
      <c r="B6672" s="8"/>
      <c r="C6672" s="7" t="s">
        <v>478</v>
      </c>
    </row>
    <row r="6673" customHeight="1" spans="1:3">
      <c r="A6673" s="6" t="s">
        <v>8033</v>
      </c>
      <c r="B6673" s="8"/>
      <c r="C6673" s="7" t="s">
        <v>8034</v>
      </c>
    </row>
    <row r="6674" customHeight="1" spans="1:3">
      <c r="A6674" s="6" t="s">
        <v>8035</v>
      </c>
      <c r="B6674" s="8"/>
      <c r="C6674" s="7" t="s">
        <v>667</v>
      </c>
    </row>
    <row r="6675" customHeight="1" spans="1:3">
      <c r="A6675" s="6" t="s">
        <v>7658</v>
      </c>
      <c r="B6675" s="8"/>
      <c r="C6675" s="7" t="s">
        <v>478</v>
      </c>
    </row>
    <row r="6676" customHeight="1" spans="1:3">
      <c r="A6676" s="6" t="s">
        <v>8002</v>
      </c>
      <c r="B6676" s="8"/>
      <c r="C6676" s="7" t="s">
        <v>8036</v>
      </c>
    </row>
    <row r="6677" customHeight="1" spans="1:3">
      <c r="A6677" s="6" t="s">
        <v>7569</v>
      </c>
      <c r="B6677" s="8"/>
      <c r="C6677" s="7" t="s">
        <v>8037</v>
      </c>
    </row>
    <row r="6678" customHeight="1" spans="1:3">
      <c r="A6678" s="6" t="s">
        <v>8038</v>
      </c>
      <c r="B6678" s="8"/>
      <c r="C6678" s="7" t="s">
        <v>8039</v>
      </c>
    </row>
    <row r="6679" customHeight="1" spans="1:3">
      <c r="A6679" s="6" t="s">
        <v>8040</v>
      </c>
      <c r="B6679" s="8"/>
      <c r="C6679" s="7" t="s">
        <v>8039</v>
      </c>
    </row>
    <row r="6680" customHeight="1" spans="1:3">
      <c r="A6680" s="6" t="s">
        <v>8041</v>
      </c>
      <c r="B6680" s="8"/>
      <c r="C6680" s="7" t="s">
        <v>8039</v>
      </c>
    </row>
    <row r="6681" customHeight="1" spans="1:3">
      <c r="A6681" s="6" t="s">
        <v>8042</v>
      </c>
      <c r="B6681" s="8"/>
      <c r="C6681" s="7" t="s">
        <v>8039</v>
      </c>
    </row>
    <row r="6682" customHeight="1" spans="1:3">
      <c r="A6682" s="6" t="s">
        <v>7982</v>
      </c>
      <c r="B6682" s="8"/>
      <c r="C6682" s="7" t="s">
        <v>8039</v>
      </c>
    </row>
    <row r="6683" customHeight="1" spans="1:3">
      <c r="A6683" s="6" t="s">
        <v>8043</v>
      </c>
      <c r="B6683" s="8"/>
      <c r="C6683" s="7" t="s">
        <v>8039</v>
      </c>
    </row>
    <row r="6684" customHeight="1" spans="1:3">
      <c r="A6684" s="6" t="s">
        <v>8044</v>
      </c>
      <c r="B6684" s="8"/>
      <c r="C6684" s="7" t="s">
        <v>667</v>
      </c>
    </row>
    <row r="6685" customHeight="1" spans="1:3">
      <c r="A6685" s="6" t="s">
        <v>8045</v>
      </c>
      <c r="B6685" s="8"/>
      <c r="C6685" s="7" t="s">
        <v>8046</v>
      </c>
    </row>
    <row r="6686" customHeight="1" spans="1:3">
      <c r="A6686" s="6" t="s">
        <v>7399</v>
      </c>
      <c r="B6686" s="8"/>
      <c r="C6686" s="7" t="s">
        <v>8047</v>
      </c>
    </row>
    <row r="6687" customHeight="1" spans="1:3">
      <c r="A6687" s="6" t="s">
        <v>7080</v>
      </c>
      <c r="B6687" s="8"/>
      <c r="C6687" s="7" t="s">
        <v>8048</v>
      </c>
    </row>
    <row r="6688" customHeight="1" spans="1:3">
      <c r="A6688" s="6" t="s">
        <v>7312</v>
      </c>
      <c r="B6688" s="8"/>
      <c r="C6688" s="7" t="s">
        <v>8049</v>
      </c>
    </row>
    <row r="6689" customHeight="1" spans="1:3">
      <c r="A6689" s="6" t="s">
        <v>7881</v>
      </c>
      <c r="B6689" s="8"/>
      <c r="C6689" s="7" t="s">
        <v>8050</v>
      </c>
    </row>
    <row r="6690" customHeight="1" spans="1:3">
      <c r="A6690" s="6" t="s">
        <v>8051</v>
      </c>
      <c r="B6690" s="8"/>
      <c r="C6690" s="7" t="s">
        <v>5966</v>
      </c>
    </row>
    <row r="6691" customHeight="1" spans="1:3">
      <c r="A6691" s="6" t="s">
        <v>7881</v>
      </c>
      <c r="B6691" s="8"/>
      <c r="C6691" s="7" t="s">
        <v>8052</v>
      </c>
    </row>
    <row r="6692" customHeight="1" spans="1:3">
      <c r="A6692" s="6" t="s">
        <v>7982</v>
      </c>
      <c r="B6692" s="8"/>
      <c r="C6692" s="7" t="s">
        <v>629</v>
      </c>
    </row>
    <row r="6693" customHeight="1" spans="1:3">
      <c r="A6693" s="6" t="s">
        <v>7982</v>
      </c>
      <c r="B6693" s="8"/>
      <c r="C6693" s="7" t="s">
        <v>3131</v>
      </c>
    </row>
    <row r="6694" customHeight="1" spans="1:3">
      <c r="A6694" s="6" t="s">
        <v>8053</v>
      </c>
      <c r="B6694" s="8"/>
      <c r="C6694" s="7" t="s">
        <v>478</v>
      </c>
    </row>
    <row r="6695" customHeight="1" spans="1:3">
      <c r="A6695" s="6" t="s">
        <v>6266</v>
      </c>
      <c r="B6695" s="8"/>
      <c r="C6695" s="7" t="s">
        <v>8054</v>
      </c>
    </row>
    <row r="6696" customHeight="1" spans="1:3">
      <c r="A6696" s="6" t="s">
        <v>8002</v>
      </c>
      <c r="B6696" s="8"/>
      <c r="C6696" s="7" t="s">
        <v>8055</v>
      </c>
    </row>
    <row r="6697" customHeight="1" spans="1:3">
      <c r="A6697" s="6" t="s">
        <v>8056</v>
      </c>
      <c r="B6697" s="8"/>
      <c r="C6697" s="7" t="s">
        <v>512</v>
      </c>
    </row>
    <row r="6698" customHeight="1" spans="1:3">
      <c r="A6698" s="6" t="s">
        <v>7758</v>
      </c>
      <c r="B6698" s="8"/>
      <c r="C6698" s="7" t="s">
        <v>478</v>
      </c>
    </row>
    <row r="6699" customHeight="1" spans="1:3">
      <c r="A6699" s="6" t="s">
        <v>8057</v>
      </c>
      <c r="B6699" s="8"/>
      <c r="C6699" s="7" t="s">
        <v>478</v>
      </c>
    </row>
    <row r="6700" customHeight="1" spans="1:3">
      <c r="A6700" s="6" t="s">
        <v>8058</v>
      </c>
      <c r="B6700" s="8"/>
      <c r="C6700" s="7" t="s">
        <v>8059</v>
      </c>
    </row>
    <row r="6701" customHeight="1" spans="1:3">
      <c r="A6701" s="6" t="s">
        <v>7946</v>
      </c>
      <c r="B6701" s="8"/>
      <c r="C6701" s="7" t="s">
        <v>3207</v>
      </c>
    </row>
    <row r="6702" customHeight="1" spans="1:3">
      <c r="A6702" s="6" t="s">
        <v>8002</v>
      </c>
      <c r="B6702" s="8"/>
      <c r="C6702" s="7" t="s">
        <v>8060</v>
      </c>
    </row>
    <row r="6703" customHeight="1" spans="1:3">
      <c r="A6703" s="6" t="s">
        <v>8061</v>
      </c>
      <c r="B6703" s="8"/>
      <c r="C6703" s="7" t="s">
        <v>478</v>
      </c>
    </row>
    <row r="6704" customHeight="1" spans="1:3">
      <c r="A6704" s="6" t="s">
        <v>8058</v>
      </c>
      <c r="B6704" s="8"/>
      <c r="C6704" s="7" t="s">
        <v>8062</v>
      </c>
    </row>
    <row r="6705" customHeight="1" spans="1:3">
      <c r="A6705" s="6" t="s">
        <v>8063</v>
      </c>
      <c r="B6705" s="8"/>
      <c r="C6705" s="7" t="s">
        <v>478</v>
      </c>
    </row>
    <row r="6706" customHeight="1" spans="1:3">
      <c r="A6706" s="6" t="s">
        <v>6902</v>
      </c>
      <c r="B6706" s="8"/>
      <c r="C6706" s="7" t="s">
        <v>8064</v>
      </c>
    </row>
    <row r="6707" customHeight="1" spans="1:3">
      <c r="A6707" s="6" t="s">
        <v>6534</v>
      </c>
      <c r="B6707" s="8"/>
      <c r="C6707" s="7" t="s">
        <v>8065</v>
      </c>
    </row>
    <row r="6708" customHeight="1" spans="1:3">
      <c r="A6708" s="6" t="s">
        <v>8066</v>
      </c>
      <c r="B6708" s="8"/>
      <c r="C6708" s="7" t="s">
        <v>8067</v>
      </c>
    </row>
    <row r="6709" customHeight="1" spans="1:3">
      <c r="A6709" s="6" t="s">
        <v>8002</v>
      </c>
      <c r="B6709" s="8"/>
      <c r="C6709" s="7" t="s">
        <v>8068</v>
      </c>
    </row>
    <row r="6710" customHeight="1" spans="1:3">
      <c r="A6710" s="6" t="s">
        <v>7881</v>
      </c>
      <c r="B6710" s="8"/>
      <c r="C6710" s="7" t="s">
        <v>8069</v>
      </c>
    </row>
    <row r="6711" customHeight="1" spans="1:3">
      <c r="A6711" s="6" t="s">
        <v>8058</v>
      </c>
      <c r="B6711" s="8"/>
      <c r="C6711" s="7" t="s">
        <v>657</v>
      </c>
    </row>
    <row r="6712" customHeight="1" spans="1:3">
      <c r="A6712" s="6" t="s">
        <v>8070</v>
      </c>
      <c r="B6712" s="8"/>
      <c r="C6712" s="7" t="s">
        <v>8071</v>
      </c>
    </row>
    <row r="6713" customHeight="1" spans="1:3">
      <c r="A6713" s="6" t="s">
        <v>7881</v>
      </c>
      <c r="B6713" s="8"/>
      <c r="C6713" s="7" t="s">
        <v>8072</v>
      </c>
    </row>
    <row r="6714" customHeight="1" spans="1:3">
      <c r="A6714" s="6" t="s">
        <v>8073</v>
      </c>
      <c r="B6714" s="8"/>
      <c r="C6714" s="7" t="s">
        <v>478</v>
      </c>
    </row>
    <row r="6715" customHeight="1" spans="1:3">
      <c r="A6715" s="6" t="s">
        <v>8074</v>
      </c>
      <c r="B6715" s="8"/>
      <c r="C6715" s="7" t="s">
        <v>478</v>
      </c>
    </row>
    <row r="6716" customHeight="1" spans="1:3">
      <c r="A6716" s="6" t="s">
        <v>8075</v>
      </c>
      <c r="B6716" s="8"/>
      <c r="C6716" s="7" t="s">
        <v>8076</v>
      </c>
    </row>
    <row r="6717" customHeight="1" spans="1:3">
      <c r="A6717" s="6" t="s">
        <v>8058</v>
      </c>
      <c r="B6717" s="8"/>
      <c r="C6717" s="7" t="s">
        <v>8077</v>
      </c>
    </row>
    <row r="6718" customHeight="1" spans="1:3">
      <c r="A6718" s="6" t="s">
        <v>8058</v>
      </c>
      <c r="B6718" s="8"/>
      <c r="C6718" s="7" t="s">
        <v>5809</v>
      </c>
    </row>
    <row r="6719" customHeight="1" spans="1:3">
      <c r="A6719" s="6" t="s">
        <v>8002</v>
      </c>
      <c r="B6719" s="8"/>
      <c r="C6719" s="7" t="s">
        <v>8078</v>
      </c>
    </row>
    <row r="6720" customHeight="1" spans="1:3">
      <c r="A6720" s="6" t="s">
        <v>7946</v>
      </c>
      <c r="B6720" s="8"/>
      <c r="C6720" s="7" t="s">
        <v>8079</v>
      </c>
    </row>
    <row r="6721" customHeight="1" spans="1:3">
      <c r="A6721" s="6" t="s">
        <v>8002</v>
      </c>
      <c r="B6721" s="8"/>
      <c r="C6721" s="7" t="s">
        <v>8080</v>
      </c>
    </row>
    <row r="6722" customHeight="1" spans="1:3">
      <c r="A6722" s="6" t="s">
        <v>8081</v>
      </c>
      <c r="B6722" s="8"/>
      <c r="C6722" s="7" t="s">
        <v>8082</v>
      </c>
    </row>
    <row r="6723" customHeight="1" spans="1:3">
      <c r="A6723" s="6" t="s">
        <v>8058</v>
      </c>
      <c r="B6723" s="8"/>
      <c r="C6723" s="7" t="s">
        <v>8083</v>
      </c>
    </row>
    <row r="6724" customHeight="1" spans="1:3">
      <c r="A6724" s="6" t="s">
        <v>8002</v>
      </c>
      <c r="B6724" s="8"/>
      <c r="C6724" s="7" t="s">
        <v>8084</v>
      </c>
    </row>
    <row r="6725" customHeight="1" spans="1:3">
      <c r="A6725" s="6" t="s">
        <v>8002</v>
      </c>
      <c r="B6725" s="8"/>
      <c r="C6725" s="7" t="s">
        <v>8085</v>
      </c>
    </row>
    <row r="6726" customHeight="1" spans="1:3">
      <c r="A6726" s="6" t="s">
        <v>8002</v>
      </c>
      <c r="B6726" s="8"/>
      <c r="C6726" s="7" t="s">
        <v>1830</v>
      </c>
    </row>
    <row r="6727" customHeight="1" spans="1:3">
      <c r="A6727" s="6" t="s">
        <v>7468</v>
      </c>
      <c r="B6727" s="6" t="s">
        <v>8086</v>
      </c>
      <c r="C6727" s="7" t="s">
        <v>8087</v>
      </c>
    </row>
    <row r="6728" customHeight="1" spans="1:3">
      <c r="A6728" s="6" t="s">
        <v>7569</v>
      </c>
      <c r="B6728" s="6" t="s">
        <v>8086</v>
      </c>
      <c r="C6728" s="7" t="s">
        <v>8088</v>
      </c>
    </row>
    <row r="6729" customHeight="1" spans="1:3">
      <c r="A6729" s="6" t="s">
        <v>8002</v>
      </c>
      <c r="B6729" s="8"/>
      <c r="C6729" s="7" t="s">
        <v>8088</v>
      </c>
    </row>
    <row r="6730" customHeight="1" spans="1:3">
      <c r="A6730" s="6" t="s">
        <v>8089</v>
      </c>
      <c r="B6730" s="8"/>
      <c r="C6730" s="7" t="s">
        <v>8090</v>
      </c>
    </row>
    <row r="6731" customHeight="1" spans="1:3">
      <c r="A6731" s="6" t="s">
        <v>7881</v>
      </c>
      <c r="B6731" s="8"/>
      <c r="C6731" s="7" t="s">
        <v>8091</v>
      </c>
    </row>
    <row r="6732" customHeight="1" spans="1:3">
      <c r="A6732" s="6" t="s">
        <v>8092</v>
      </c>
      <c r="B6732" s="8"/>
      <c r="C6732" s="7" t="s">
        <v>8071</v>
      </c>
    </row>
    <row r="6733" customHeight="1" spans="1:3">
      <c r="A6733" s="6" t="s">
        <v>8075</v>
      </c>
      <c r="B6733" s="8"/>
      <c r="C6733" s="7" t="s">
        <v>8039</v>
      </c>
    </row>
    <row r="6734" customHeight="1" spans="1:3">
      <c r="A6734" s="6" t="s">
        <v>8044</v>
      </c>
      <c r="B6734" s="8"/>
      <c r="C6734" s="7" t="s">
        <v>8039</v>
      </c>
    </row>
    <row r="6735" customHeight="1" spans="1:3">
      <c r="A6735" s="6" t="s">
        <v>8093</v>
      </c>
      <c r="B6735" s="8"/>
      <c r="C6735" s="7" t="s">
        <v>8039</v>
      </c>
    </row>
    <row r="6736" customHeight="1" spans="1:3">
      <c r="A6736" s="6" t="s">
        <v>8094</v>
      </c>
      <c r="B6736" s="8"/>
      <c r="C6736" s="7" t="s">
        <v>8039</v>
      </c>
    </row>
    <row r="6737" customHeight="1" spans="1:3">
      <c r="A6737" s="6" t="s">
        <v>8095</v>
      </c>
      <c r="B6737" s="8"/>
      <c r="C6737" s="7" t="s">
        <v>8039</v>
      </c>
    </row>
    <row r="6738" customHeight="1" spans="1:3">
      <c r="A6738" s="6" t="s">
        <v>8096</v>
      </c>
      <c r="B6738" s="8"/>
      <c r="C6738" s="7" t="s">
        <v>8039</v>
      </c>
    </row>
    <row r="6739" customHeight="1" spans="1:3">
      <c r="A6739" s="6" t="s">
        <v>8058</v>
      </c>
      <c r="B6739" s="8"/>
      <c r="C6739" s="7" t="s">
        <v>8097</v>
      </c>
    </row>
    <row r="6740" customHeight="1" spans="1:3">
      <c r="A6740" s="6" t="s">
        <v>8058</v>
      </c>
      <c r="B6740" s="6" t="s">
        <v>8098</v>
      </c>
      <c r="C6740" s="7" t="s">
        <v>701</v>
      </c>
    </row>
    <row r="6741" customHeight="1" spans="1:3">
      <c r="A6741" s="6" t="s">
        <v>8099</v>
      </c>
      <c r="B6741" s="8"/>
      <c r="C6741" s="7" t="s">
        <v>8100</v>
      </c>
    </row>
    <row r="6742" customHeight="1" spans="1:3">
      <c r="A6742" s="6" t="s">
        <v>7803</v>
      </c>
      <c r="B6742" s="8"/>
      <c r="C6742" s="7" t="s">
        <v>8101</v>
      </c>
    </row>
    <row r="6743" customHeight="1" spans="1:3">
      <c r="A6743" s="6" t="s">
        <v>8102</v>
      </c>
      <c r="B6743" s="8"/>
      <c r="C6743" s="7" t="s">
        <v>1382</v>
      </c>
    </row>
    <row r="6744" customHeight="1" spans="1:3">
      <c r="A6744" s="6" t="s">
        <v>8058</v>
      </c>
      <c r="B6744" s="8"/>
      <c r="C6744" s="7" t="s">
        <v>8103</v>
      </c>
    </row>
    <row r="6745" customHeight="1" spans="1:3">
      <c r="A6745" s="6" t="s">
        <v>8104</v>
      </c>
      <c r="B6745" s="8"/>
      <c r="C6745" s="7" t="s">
        <v>8105</v>
      </c>
    </row>
    <row r="6746" customHeight="1" spans="1:3">
      <c r="A6746" s="6" t="s">
        <v>7080</v>
      </c>
      <c r="B6746" s="8"/>
      <c r="C6746" s="7" t="s">
        <v>7080</v>
      </c>
    </row>
    <row r="6747" customHeight="1" spans="1:3">
      <c r="A6747" s="6" t="s">
        <v>8042</v>
      </c>
      <c r="B6747" s="8"/>
      <c r="C6747" s="7" t="s">
        <v>392</v>
      </c>
    </row>
    <row r="6748" customHeight="1" spans="1:3">
      <c r="A6748" s="6" t="s">
        <v>7946</v>
      </c>
      <c r="B6748" s="8"/>
      <c r="C6748" s="7" t="s">
        <v>8106</v>
      </c>
    </row>
    <row r="6749" customHeight="1" spans="1:3">
      <c r="A6749" s="6" t="s">
        <v>8107</v>
      </c>
      <c r="B6749" s="8"/>
      <c r="C6749" s="7" t="s">
        <v>8108</v>
      </c>
    </row>
    <row r="6750" customHeight="1" spans="1:3">
      <c r="A6750" s="6" t="s">
        <v>8058</v>
      </c>
      <c r="B6750" s="8"/>
      <c r="C6750" s="7" t="s">
        <v>2682</v>
      </c>
    </row>
    <row r="6751" customHeight="1" spans="1:3">
      <c r="A6751" s="6" t="s">
        <v>8109</v>
      </c>
      <c r="B6751" s="8"/>
      <c r="C6751" s="7" t="s">
        <v>8110</v>
      </c>
    </row>
    <row r="6752" customHeight="1" spans="1:3">
      <c r="A6752" s="6" t="s">
        <v>8058</v>
      </c>
      <c r="B6752" s="8"/>
      <c r="C6752" s="7" t="s">
        <v>8111</v>
      </c>
    </row>
    <row r="6753" customHeight="1" spans="1:3">
      <c r="A6753" s="6" t="s">
        <v>7881</v>
      </c>
      <c r="B6753" s="8"/>
      <c r="C6753" s="7" t="s">
        <v>8112</v>
      </c>
    </row>
    <row r="6754" customHeight="1" spans="1:3">
      <c r="A6754" s="6" t="s">
        <v>7409</v>
      </c>
      <c r="B6754" s="8"/>
      <c r="C6754" s="7" t="s">
        <v>8113</v>
      </c>
    </row>
    <row r="6755" customHeight="1" spans="1:3">
      <c r="A6755" s="6" t="s">
        <v>7080</v>
      </c>
      <c r="B6755" s="8"/>
      <c r="C6755" s="7" t="s">
        <v>7080</v>
      </c>
    </row>
    <row r="6756" customHeight="1" spans="1:3">
      <c r="A6756" s="6" t="s">
        <v>7946</v>
      </c>
      <c r="B6756" s="8"/>
      <c r="C6756" s="7" t="s">
        <v>667</v>
      </c>
    </row>
    <row r="6757" customHeight="1" spans="1:3">
      <c r="A6757" s="6" t="s">
        <v>7663</v>
      </c>
      <c r="B6757" s="8"/>
      <c r="C6757" s="7" t="s">
        <v>392</v>
      </c>
    </row>
    <row r="6758" customHeight="1" spans="1:3">
      <c r="A6758" s="6" t="s">
        <v>8017</v>
      </c>
      <c r="B6758" s="8"/>
      <c r="C6758" s="7" t="s">
        <v>478</v>
      </c>
    </row>
    <row r="6759" customHeight="1" spans="1:3">
      <c r="A6759" s="6" t="s">
        <v>8114</v>
      </c>
      <c r="B6759" s="8"/>
      <c r="C6759" s="7" t="s">
        <v>478</v>
      </c>
    </row>
    <row r="6760" customHeight="1" spans="1:3">
      <c r="A6760" s="6" t="s">
        <v>8115</v>
      </c>
      <c r="B6760" s="8"/>
      <c r="C6760" s="7" t="s">
        <v>478</v>
      </c>
    </row>
    <row r="6761" customHeight="1" spans="1:3">
      <c r="A6761" s="6" t="s">
        <v>8096</v>
      </c>
      <c r="B6761" s="8"/>
      <c r="C6761" s="7" t="s">
        <v>478</v>
      </c>
    </row>
    <row r="6762" customHeight="1" spans="1:3">
      <c r="A6762" s="6" t="s">
        <v>8116</v>
      </c>
      <c r="B6762" s="8"/>
      <c r="C6762" s="7" t="s">
        <v>478</v>
      </c>
    </row>
    <row r="6763" customHeight="1" spans="1:3">
      <c r="A6763" s="6" t="s">
        <v>8117</v>
      </c>
      <c r="B6763" s="8"/>
      <c r="C6763" s="7" t="s">
        <v>478</v>
      </c>
    </row>
    <row r="6764" customHeight="1" spans="1:3">
      <c r="A6764" s="6" t="s">
        <v>7894</v>
      </c>
      <c r="B6764" s="8"/>
      <c r="C6764" s="7" t="s">
        <v>478</v>
      </c>
    </row>
    <row r="6765" customHeight="1" spans="1:3">
      <c r="A6765" s="6" t="s">
        <v>8118</v>
      </c>
      <c r="B6765" s="8"/>
      <c r="C6765" s="7" t="s">
        <v>478</v>
      </c>
    </row>
    <row r="6766" customHeight="1" spans="1:3">
      <c r="A6766" s="6" t="s">
        <v>8119</v>
      </c>
      <c r="B6766" s="8"/>
      <c r="C6766" s="7" t="s">
        <v>478</v>
      </c>
    </row>
    <row r="6767" customHeight="1" spans="1:3">
      <c r="A6767" s="6" t="s">
        <v>8120</v>
      </c>
      <c r="B6767" s="8"/>
      <c r="C6767" s="7" t="s">
        <v>8121</v>
      </c>
    </row>
    <row r="6768" customHeight="1" spans="1:3">
      <c r="A6768" s="6" t="s">
        <v>8122</v>
      </c>
      <c r="B6768" s="8"/>
      <c r="C6768" s="7" t="s">
        <v>478</v>
      </c>
    </row>
    <row r="6769" customHeight="1" spans="1:3">
      <c r="A6769" s="6" t="s">
        <v>6550</v>
      </c>
      <c r="B6769" s="8"/>
      <c r="C6769" s="7" t="s">
        <v>8123</v>
      </c>
    </row>
    <row r="6770" customHeight="1" spans="1:3">
      <c r="A6770" s="6" t="s">
        <v>6550</v>
      </c>
      <c r="B6770" s="8"/>
      <c r="C6770" s="7" t="s">
        <v>8123</v>
      </c>
    </row>
    <row r="6771" customHeight="1" spans="1:3">
      <c r="A6771" s="6" t="s">
        <v>8124</v>
      </c>
      <c r="B6771" s="8"/>
      <c r="C6771" s="7" t="s">
        <v>3619</v>
      </c>
    </row>
    <row r="6772" customHeight="1" spans="1:3">
      <c r="A6772" s="6" t="s">
        <v>6919</v>
      </c>
      <c r="B6772" s="8"/>
      <c r="C6772" s="7" t="s">
        <v>2946</v>
      </c>
    </row>
    <row r="6773" customHeight="1" spans="1:3">
      <c r="A6773" s="6" t="s">
        <v>8125</v>
      </c>
      <c r="B6773" s="8"/>
      <c r="C6773" s="7" t="s">
        <v>8126</v>
      </c>
    </row>
    <row r="6774" customHeight="1" spans="1:3">
      <c r="A6774" s="6" t="s">
        <v>8127</v>
      </c>
      <c r="B6774" s="8"/>
      <c r="C6774" s="7" t="s">
        <v>8039</v>
      </c>
    </row>
    <row r="6775" customHeight="1" spans="1:3">
      <c r="A6775" s="6" t="s">
        <v>8128</v>
      </c>
      <c r="B6775" s="8"/>
      <c r="C6775" s="7" t="s">
        <v>8039</v>
      </c>
    </row>
    <row r="6776" customHeight="1" spans="1:3">
      <c r="A6776" s="6" t="s">
        <v>8129</v>
      </c>
      <c r="B6776" s="8"/>
      <c r="C6776" s="7" t="s">
        <v>8039</v>
      </c>
    </row>
    <row r="6777" customHeight="1" spans="1:3">
      <c r="A6777" s="6" t="s">
        <v>8130</v>
      </c>
      <c r="B6777" s="8"/>
      <c r="C6777" s="7" t="s">
        <v>8039</v>
      </c>
    </row>
    <row r="6778" customHeight="1" spans="1:3">
      <c r="A6778" s="6" t="s">
        <v>8131</v>
      </c>
      <c r="B6778" s="8"/>
      <c r="C6778" s="7" t="s">
        <v>8039</v>
      </c>
    </row>
    <row r="6779" customHeight="1" spans="1:3">
      <c r="A6779" s="6" t="s">
        <v>8132</v>
      </c>
      <c r="B6779" s="8"/>
      <c r="C6779" s="7" t="s">
        <v>8039</v>
      </c>
    </row>
    <row r="6780" customHeight="1" spans="1:3">
      <c r="A6780" s="6" t="s">
        <v>8133</v>
      </c>
      <c r="B6780" s="8"/>
      <c r="C6780" s="7" t="s">
        <v>8039</v>
      </c>
    </row>
    <row r="6781" customHeight="1" spans="1:3">
      <c r="A6781" s="6" t="s">
        <v>8058</v>
      </c>
      <c r="B6781" s="8"/>
      <c r="C6781" s="7" t="s">
        <v>8134</v>
      </c>
    </row>
    <row r="6782" customHeight="1" spans="1:3">
      <c r="A6782" s="6" t="s">
        <v>8135</v>
      </c>
      <c r="B6782" s="8"/>
      <c r="C6782" s="7" t="s">
        <v>8136</v>
      </c>
    </row>
    <row r="6783" customHeight="1" spans="1:3">
      <c r="A6783" s="6" t="s">
        <v>8137</v>
      </c>
      <c r="B6783" s="8"/>
      <c r="C6783" s="7" t="s">
        <v>3359</v>
      </c>
    </row>
    <row r="6784" customHeight="1" spans="1:3">
      <c r="A6784" s="6" t="s">
        <v>7569</v>
      </c>
      <c r="B6784" s="8"/>
      <c r="C6784" s="7" t="s">
        <v>8138</v>
      </c>
    </row>
    <row r="6785" customHeight="1" spans="1:3">
      <c r="A6785" s="6" t="s">
        <v>7569</v>
      </c>
      <c r="B6785" s="8"/>
      <c r="C6785" s="7" t="s">
        <v>8139</v>
      </c>
    </row>
    <row r="6786" customHeight="1" spans="1:3">
      <c r="A6786" s="6" t="s">
        <v>7569</v>
      </c>
      <c r="B6786" s="8"/>
      <c r="C6786" s="7" t="s">
        <v>8140</v>
      </c>
    </row>
    <row r="6787" customHeight="1" spans="1:3">
      <c r="A6787" s="6" t="s">
        <v>8141</v>
      </c>
      <c r="B6787" s="8"/>
      <c r="C6787" s="7" t="s">
        <v>3492</v>
      </c>
    </row>
    <row r="6788" customHeight="1" spans="1:3">
      <c r="A6788" s="6" t="s">
        <v>8142</v>
      </c>
      <c r="B6788" s="8"/>
      <c r="C6788" s="7" t="s">
        <v>3492</v>
      </c>
    </row>
    <row r="6789" customHeight="1" spans="1:3">
      <c r="A6789" s="6" t="s">
        <v>8058</v>
      </c>
      <c r="B6789" s="8"/>
      <c r="C6789" s="7" t="s">
        <v>677</v>
      </c>
    </row>
    <row r="6790" customHeight="1" spans="1:3">
      <c r="A6790" s="6" t="s">
        <v>8143</v>
      </c>
      <c r="B6790" s="8"/>
      <c r="C6790" s="7" t="s">
        <v>8144</v>
      </c>
    </row>
    <row r="6791" customHeight="1" spans="1:3">
      <c r="A6791" s="6" t="s">
        <v>8135</v>
      </c>
      <c r="B6791" s="8"/>
      <c r="C6791" s="7" t="s">
        <v>8145</v>
      </c>
    </row>
    <row r="6792" customHeight="1" spans="1:3">
      <c r="A6792" s="6" t="s">
        <v>8146</v>
      </c>
      <c r="B6792" s="8"/>
      <c r="C6792" s="7" t="s">
        <v>3492</v>
      </c>
    </row>
    <row r="6793" customHeight="1" spans="1:3">
      <c r="A6793" s="6" t="s">
        <v>8002</v>
      </c>
      <c r="B6793" s="8"/>
      <c r="C6793" s="7" t="s">
        <v>8002</v>
      </c>
    </row>
    <row r="6794" customHeight="1" spans="1:3">
      <c r="A6794" s="6" t="s">
        <v>8147</v>
      </c>
      <c r="B6794" s="8"/>
      <c r="C6794" s="7" t="s">
        <v>3492</v>
      </c>
    </row>
    <row r="6795" customHeight="1" spans="1:3">
      <c r="A6795" s="6" t="s">
        <v>8148</v>
      </c>
      <c r="B6795" s="8"/>
      <c r="C6795" s="7" t="s">
        <v>3492</v>
      </c>
    </row>
    <row r="6796" customHeight="1" spans="1:3">
      <c r="A6796" s="6" t="s">
        <v>8149</v>
      </c>
      <c r="B6796" s="8"/>
      <c r="C6796" s="7" t="s">
        <v>3492</v>
      </c>
    </row>
    <row r="6797" customHeight="1" spans="1:3">
      <c r="A6797" s="6" t="s">
        <v>8150</v>
      </c>
      <c r="B6797" s="8"/>
      <c r="C6797" s="7" t="s">
        <v>3492</v>
      </c>
    </row>
    <row r="6798" customHeight="1" spans="1:3">
      <c r="A6798" s="6" t="s">
        <v>8151</v>
      </c>
      <c r="B6798" s="8"/>
      <c r="C6798" s="7" t="s">
        <v>3492</v>
      </c>
    </row>
    <row r="6799" customHeight="1" spans="1:3">
      <c r="A6799" s="6" t="s">
        <v>8152</v>
      </c>
      <c r="B6799" s="8"/>
      <c r="C6799" s="7" t="s">
        <v>3492</v>
      </c>
    </row>
    <row r="6800" customHeight="1" spans="1:3">
      <c r="A6800" s="6" t="s">
        <v>8153</v>
      </c>
      <c r="B6800" s="8"/>
      <c r="C6800" s="7" t="s">
        <v>8154</v>
      </c>
    </row>
    <row r="6801" customHeight="1" spans="1:3">
      <c r="A6801" s="6" t="s">
        <v>8155</v>
      </c>
      <c r="B6801" s="8"/>
      <c r="C6801" s="7" t="s">
        <v>3492</v>
      </c>
    </row>
    <row r="6802" customHeight="1" spans="1:3">
      <c r="A6802" s="6" t="s">
        <v>7662</v>
      </c>
      <c r="B6802" s="8"/>
      <c r="C6802" s="7" t="s">
        <v>629</v>
      </c>
    </row>
    <row r="6803" customHeight="1" spans="1:3">
      <c r="A6803" s="6" t="s">
        <v>8002</v>
      </c>
      <c r="B6803" s="8"/>
      <c r="C6803" s="7" t="s">
        <v>8156</v>
      </c>
    </row>
    <row r="6804" customHeight="1" spans="1:3">
      <c r="A6804" s="6" t="s">
        <v>8157</v>
      </c>
      <c r="B6804" s="8"/>
      <c r="C6804" s="7" t="s">
        <v>407</v>
      </c>
    </row>
    <row r="6805" customHeight="1" spans="1:3">
      <c r="A6805" s="6" t="s">
        <v>7618</v>
      </c>
      <c r="B6805" s="8"/>
      <c r="C6805" s="7" t="s">
        <v>2797</v>
      </c>
    </row>
    <row r="6806" customHeight="1" spans="1:3">
      <c r="A6806" s="6" t="s">
        <v>8135</v>
      </c>
      <c r="B6806" s="8"/>
      <c r="C6806" s="7" t="s">
        <v>8158</v>
      </c>
    </row>
    <row r="6807" customHeight="1" spans="1:3">
      <c r="A6807" s="6" t="s">
        <v>8135</v>
      </c>
      <c r="B6807" s="8"/>
      <c r="C6807" s="7" t="s">
        <v>8159</v>
      </c>
    </row>
    <row r="6808" customHeight="1" spans="1:3">
      <c r="A6808" s="6" t="s">
        <v>8160</v>
      </c>
      <c r="B6808" s="8"/>
      <c r="C6808" s="7" t="s">
        <v>3492</v>
      </c>
    </row>
    <row r="6809" customHeight="1" spans="1:3">
      <c r="A6809" s="6" t="s">
        <v>8135</v>
      </c>
      <c r="B6809" s="8"/>
      <c r="C6809" s="7" t="s">
        <v>8161</v>
      </c>
    </row>
    <row r="6810" customHeight="1" spans="1:3">
      <c r="A6810" s="6" t="s">
        <v>8162</v>
      </c>
      <c r="B6810" s="8"/>
      <c r="C6810" s="7" t="s">
        <v>8163</v>
      </c>
    </row>
    <row r="6811" customHeight="1" spans="1:3">
      <c r="A6811" s="6" t="s">
        <v>6266</v>
      </c>
      <c r="B6811" s="8"/>
      <c r="C6811" s="7" t="s">
        <v>8164</v>
      </c>
    </row>
    <row r="6812" customHeight="1" spans="1:3">
      <c r="A6812" s="6" t="s">
        <v>7881</v>
      </c>
      <c r="B6812" s="8"/>
      <c r="C6812" s="7" t="s">
        <v>8165</v>
      </c>
    </row>
    <row r="6813" customHeight="1" spans="1:3">
      <c r="A6813" s="6" t="s">
        <v>6594</v>
      </c>
      <c r="B6813" s="8"/>
      <c r="C6813" s="7" t="s">
        <v>8166</v>
      </c>
    </row>
    <row r="6814" customHeight="1" spans="1:3">
      <c r="A6814" s="6" t="s">
        <v>6590</v>
      </c>
      <c r="B6814" s="8"/>
      <c r="C6814" s="7" t="s">
        <v>8167</v>
      </c>
    </row>
    <row r="6815" customHeight="1" spans="1:3">
      <c r="A6815" s="6" t="s">
        <v>8168</v>
      </c>
      <c r="B6815" s="8"/>
      <c r="C6815" s="7" t="s">
        <v>8169</v>
      </c>
    </row>
    <row r="6816" customHeight="1" spans="1:3">
      <c r="A6816" s="6" t="s">
        <v>8135</v>
      </c>
      <c r="B6816" s="6" t="s">
        <v>8170</v>
      </c>
      <c r="C6816" s="7" t="s">
        <v>8171</v>
      </c>
    </row>
    <row r="6817" customHeight="1" spans="1:3">
      <c r="A6817" s="6" t="s">
        <v>4798</v>
      </c>
      <c r="B6817" s="8"/>
      <c r="C6817" s="7" t="s">
        <v>8172</v>
      </c>
    </row>
    <row r="6818" customHeight="1" spans="1:3">
      <c r="A6818" s="6" t="s">
        <v>8173</v>
      </c>
      <c r="B6818" s="8"/>
      <c r="C6818" s="7" t="s">
        <v>8174</v>
      </c>
    </row>
    <row r="6819" customHeight="1" spans="1:3">
      <c r="A6819" s="6" t="s">
        <v>7881</v>
      </c>
      <c r="B6819" s="8"/>
      <c r="C6819" s="7" t="s">
        <v>8175</v>
      </c>
    </row>
    <row r="6820" customHeight="1" spans="1:3">
      <c r="A6820" s="6" t="s">
        <v>7833</v>
      </c>
      <c r="B6820" s="8"/>
      <c r="C6820" s="7" t="s">
        <v>8176</v>
      </c>
    </row>
    <row r="6821" customHeight="1" spans="1:3">
      <c r="A6821" s="6" t="s">
        <v>8135</v>
      </c>
      <c r="B6821" s="8"/>
      <c r="C6821" s="7" t="s">
        <v>8177</v>
      </c>
    </row>
    <row r="6822" customHeight="1" spans="1:3">
      <c r="A6822" s="6" t="s">
        <v>8178</v>
      </c>
      <c r="B6822" s="8"/>
      <c r="C6822" s="7" t="s">
        <v>8179</v>
      </c>
    </row>
    <row r="6823" customHeight="1" spans="1:3">
      <c r="A6823" s="6" t="s">
        <v>6590</v>
      </c>
      <c r="B6823" s="8"/>
      <c r="C6823" s="7" t="s">
        <v>8180</v>
      </c>
    </row>
    <row r="6824" customHeight="1" spans="1:3">
      <c r="A6824" s="6" t="s">
        <v>8181</v>
      </c>
      <c r="B6824" s="8"/>
      <c r="C6824" s="7" t="s">
        <v>8182</v>
      </c>
    </row>
    <row r="6825" customHeight="1" spans="1:3">
      <c r="A6825" s="6" t="s">
        <v>8135</v>
      </c>
      <c r="B6825" s="8"/>
      <c r="C6825" s="7" t="s">
        <v>8183</v>
      </c>
    </row>
    <row r="6826" customHeight="1" spans="1:3">
      <c r="A6826" s="6" t="s">
        <v>4661</v>
      </c>
      <c r="B6826" s="8"/>
      <c r="C6826" s="7" t="s">
        <v>392</v>
      </c>
    </row>
    <row r="6827" customHeight="1" spans="1:3">
      <c r="A6827" s="6" t="s">
        <v>8184</v>
      </c>
      <c r="B6827" s="8"/>
      <c r="C6827" s="7" t="s">
        <v>392</v>
      </c>
    </row>
    <row r="6828" customHeight="1" spans="1:3">
      <c r="A6828" s="6" t="s">
        <v>7881</v>
      </c>
      <c r="B6828" s="8"/>
      <c r="C6828" s="7" t="s">
        <v>8185</v>
      </c>
    </row>
    <row r="6829" customHeight="1" spans="1:3">
      <c r="A6829" s="6" t="s">
        <v>8186</v>
      </c>
      <c r="B6829" s="8"/>
      <c r="C6829" s="7" t="s">
        <v>392</v>
      </c>
    </row>
    <row r="6830" customHeight="1" spans="1:3">
      <c r="A6830" s="6" t="s">
        <v>8135</v>
      </c>
      <c r="B6830" s="6" t="s">
        <v>755</v>
      </c>
      <c r="C6830" s="7" t="s">
        <v>8187</v>
      </c>
    </row>
    <row r="6831" customHeight="1" spans="1:3">
      <c r="A6831" s="6" t="s">
        <v>8058</v>
      </c>
      <c r="B6831" s="8"/>
      <c r="C6831" s="7" t="s">
        <v>8188</v>
      </c>
    </row>
    <row r="6832" customHeight="1" spans="1:3">
      <c r="A6832" s="6" t="s">
        <v>8189</v>
      </c>
      <c r="B6832" s="8"/>
      <c r="C6832" s="7" t="s">
        <v>1836</v>
      </c>
    </row>
    <row r="6833" customHeight="1" spans="1:3">
      <c r="A6833" s="6" t="s">
        <v>8190</v>
      </c>
      <c r="B6833" s="8"/>
      <c r="C6833" s="7" t="s">
        <v>1836</v>
      </c>
    </row>
    <row r="6834" customHeight="1" spans="1:3">
      <c r="A6834" s="6" t="s">
        <v>7662</v>
      </c>
      <c r="B6834" s="8"/>
      <c r="C6834" s="7" t="s">
        <v>8191</v>
      </c>
    </row>
    <row r="6835" customHeight="1" spans="1:3">
      <c r="A6835" s="6" t="s">
        <v>8192</v>
      </c>
      <c r="B6835" s="8"/>
      <c r="C6835" s="7" t="s">
        <v>8193</v>
      </c>
    </row>
    <row r="6836" customHeight="1" spans="1:3">
      <c r="A6836" s="6" t="s">
        <v>8194</v>
      </c>
      <c r="B6836" s="8"/>
      <c r="C6836" s="7" t="s">
        <v>478</v>
      </c>
    </row>
    <row r="6837" customHeight="1" spans="1:3">
      <c r="A6837" s="6" t="s">
        <v>8002</v>
      </c>
      <c r="B6837" s="8"/>
      <c r="C6837" s="7" t="s">
        <v>8195</v>
      </c>
    </row>
    <row r="6838" customHeight="1" spans="1:3">
      <c r="A6838" s="6" t="s">
        <v>8002</v>
      </c>
      <c r="B6838" s="8"/>
      <c r="C6838" s="7" t="s">
        <v>8196</v>
      </c>
    </row>
    <row r="6839" customHeight="1" spans="1:3">
      <c r="A6839" s="6" t="s">
        <v>8002</v>
      </c>
      <c r="B6839" s="8"/>
      <c r="C6839" s="7" t="s">
        <v>8197</v>
      </c>
    </row>
    <row r="6840" customHeight="1" spans="1:3">
      <c r="A6840" s="6" t="s">
        <v>8135</v>
      </c>
      <c r="B6840" s="8"/>
      <c r="C6840" s="7" t="s">
        <v>8198</v>
      </c>
    </row>
    <row r="6841" customHeight="1" spans="1:3">
      <c r="A6841" s="6" t="s">
        <v>8135</v>
      </c>
      <c r="B6841" s="8"/>
      <c r="C6841" s="7" t="s">
        <v>8199</v>
      </c>
    </row>
    <row r="6842" customHeight="1" spans="1:3">
      <c r="A6842" s="6" t="s">
        <v>8135</v>
      </c>
      <c r="B6842" s="8"/>
      <c r="C6842" s="7" t="s">
        <v>8200</v>
      </c>
    </row>
    <row r="6843" customHeight="1" spans="1:3">
      <c r="A6843" s="6" t="s">
        <v>8201</v>
      </c>
      <c r="B6843" s="8"/>
      <c r="C6843" s="7" t="s">
        <v>8202</v>
      </c>
    </row>
    <row r="6844" customHeight="1" spans="1:3">
      <c r="A6844" s="6" t="s">
        <v>7946</v>
      </c>
      <c r="B6844" s="8"/>
      <c r="C6844" s="7" t="s">
        <v>8203</v>
      </c>
    </row>
    <row r="6845" customHeight="1" spans="1:3">
      <c r="A6845" s="6" t="s">
        <v>8201</v>
      </c>
      <c r="B6845" s="6" t="s">
        <v>5663</v>
      </c>
      <c r="C6845" s="7" t="s">
        <v>506</v>
      </c>
    </row>
    <row r="6846" customHeight="1" spans="1:3">
      <c r="A6846" s="6" t="s">
        <v>8201</v>
      </c>
      <c r="B6846" s="6" t="s">
        <v>5663</v>
      </c>
      <c r="C6846" s="7" t="s">
        <v>446</v>
      </c>
    </row>
    <row r="6847" customHeight="1" spans="1:3">
      <c r="A6847" s="6" t="s">
        <v>8201</v>
      </c>
      <c r="B6847" s="6" t="s">
        <v>5663</v>
      </c>
      <c r="C6847" s="7" t="s">
        <v>8204</v>
      </c>
    </row>
    <row r="6848" customHeight="1" spans="1:3">
      <c r="A6848" s="6" t="s">
        <v>7505</v>
      </c>
      <c r="B6848" s="8"/>
      <c r="C6848" s="7" t="s">
        <v>8205</v>
      </c>
    </row>
    <row r="6849" customHeight="1" spans="1:3">
      <c r="A6849" s="6" t="s">
        <v>8206</v>
      </c>
      <c r="B6849" s="8"/>
      <c r="C6849" s="7" t="s">
        <v>8207</v>
      </c>
    </row>
    <row r="6850" customHeight="1" spans="1:3">
      <c r="A6850" s="6" t="s">
        <v>7605</v>
      </c>
      <c r="B6850" s="8"/>
      <c r="C6850" s="7" t="s">
        <v>8208</v>
      </c>
    </row>
    <row r="6851" customHeight="1" spans="1:3">
      <c r="A6851" s="6" t="s">
        <v>8209</v>
      </c>
      <c r="B6851" s="8"/>
      <c r="C6851" s="7" t="s">
        <v>8039</v>
      </c>
    </row>
    <row r="6852" customHeight="1" spans="1:3">
      <c r="A6852" s="6" t="s">
        <v>8210</v>
      </c>
      <c r="B6852" s="8"/>
      <c r="C6852" s="7" t="s">
        <v>8039</v>
      </c>
    </row>
    <row r="6853" customHeight="1" spans="1:3">
      <c r="A6853" s="6" t="s">
        <v>8211</v>
      </c>
      <c r="B6853" s="8"/>
      <c r="C6853" s="7" t="s">
        <v>8039</v>
      </c>
    </row>
    <row r="6854" customHeight="1" spans="1:3">
      <c r="A6854" s="6" t="s">
        <v>7953</v>
      </c>
      <c r="B6854" s="8"/>
      <c r="C6854" s="7" t="s">
        <v>8039</v>
      </c>
    </row>
    <row r="6855" customHeight="1" spans="1:3">
      <c r="A6855" s="6" t="s">
        <v>7730</v>
      </c>
      <c r="B6855" s="8"/>
      <c r="C6855" s="7" t="s">
        <v>8039</v>
      </c>
    </row>
    <row r="6856" customHeight="1" spans="1:3">
      <c r="A6856" s="6" t="s">
        <v>8201</v>
      </c>
      <c r="B6856" s="8"/>
      <c r="C6856" s="7" t="s">
        <v>8212</v>
      </c>
    </row>
    <row r="6857" customHeight="1" spans="1:3">
      <c r="A6857" s="6" t="s">
        <v>8213</v>
      </c>
      <c r="B6857" s="8"/>
      <c r="C6857" s="7" t="s">
        <v>8214</v>
      </c>
    </row>
    <row r="6858" customHeight="1" spans="1:3">
      <c r="A6858" s="6" t="s">
        <v>8215</v>
      </c>
      <c r="B6858" s="8"/>
      <c r="C6858" s="7" t="s">
        <v>2817</v>
      </c>
    </row>
    <row r="6859" customHeight="1" spans="1:3">
      <c r="A6859" s="6" t="s">
        <v>6886</v>
      </c>
      <c r="B6859" s="8"/>
      <c r="C6859" s="7" t="s">
        <v>8216</v>
      </c>
    </row>
    <row r="6860" customHeight="1" spans="1:3">
      <c r="A6860" s="6" t="s">
        <v>8201</v>
      </c>
      <c r="B6860" s="8"/>
      <c r="C6860" s="7" t="s">
        <v>8217</v>
      </c>
    </row>
    <row r="6861" customHeight="1" spans="1:3">
      <c r="A6861" s="6" t="s">
        <v>7468</v>
      </c>
      <c r="B6861" s="8"/>
      <c r="C6861" s="7" t="s">
        <v>8218</v>
      </c>
    </row>
    <row r="6862" customHeight="1" spans="1:3">
      <c r="A6862" s="6" t="s">
        <v>8135</v>
      </c>
      <c r="B6862" s="8"/>
      <c r="C6862" s="7" t="s">
        <v>8219</v>
      </c>
    </row>
    <row r="6863" customHeight="1" spans="1:3">
      <c r="A6863" s="6" t="s">
        <v>7605</v>
      </c>
      <c r="B6863" s="8"/>
      <c r="C6863" s="7" t="s">
        <v>6006</v>
      </c>
    </row>
    <row r="6864" customHeight="1" spans="1:3">
      <c r="A6864" s="6" t="s">
        <v>7953</v>
      </c>
      <c r="B6864" s="8"/>
      <c r="C6864" s="7" t="s">
        <v>6006</v>
      </c>
    </row>
    <row r="6865" customHeight="1" spans="1:3">
      <c r="A6865" s="6" t="s">
        <v>8220</v>
      </c>
      <c r="B6865" s="8"/>
      <c r="C6865" s="7" t="s">
        <v>6006</v>
      </c>
    </row>
    <row r="6866" customHeight="1" spans="1:3">
      <c r="A6866" s="6" t="s">
        <v>8221</v>
      </c>
      <c r="B6866" s="8"/>
      <c r="C6866" s="7" t="s">
        <v>6006</v>
      </c>
    </row>
    <row r="6867" customHeight="1" spans="1:3">
      <c r="A6867" s="6" t="s">
        <v>8222</v>
      </c>
      <c r="B6867" s="8"/>
      <c r="C6867" s="7" t="s">
        <v>6006</v>
      </c>
    </row>
    <row r="6868" customHeight="1" spans="1:3">
      <c r="A6868" s="6" t="s">
        <v>8223</v>
      </c>
      <c r="B6868" s="8"/>
      <c r="C6868" s="7" t="s">
        <v>6006</v>
      </c>
    </row>
    <row r="6869" customHeight="1" spans="1:3">
      <c r="A6869" s="6" t="s">
        <v>8224</v>
      </c>
      <c r="B6869" s="8"/>
      <c r="C6869" s="7" t="s">
        <v>6006</v>
      </c>
    </row>
    <row r="6870" customHeight="1" spans="1:3">
      <c r="A6870" s="6" t="s">
        <v>8056</v>
      </c>
      <c r="B6870" s="8"/>
      <c r="C6870" s="7" t="s">
        <v>6006</v>
      </c>
    </row>
    <row r="6871" customHeight="1" spans="1:3">
      <c r="A6871" s="6" t="s">
        <v>8225</v>
      </c>
      <c r="B6871" s="8"/>
      <c r="C6871" s="7" t="s">
        <v>6006</v>
      </c>
    </row>
    <row r="6872" customHeight="1" spans="1:3">
      <c r="A6872" s="6" t="s">
        <v>8226</v>
      </c>
      <c r="B6872" s="8"/>
      <c r="C6872" s="7" t="s">
        <v>6006</v>
      </c>
    </row>
    <row r="6873" customHeight="1" spans="1:3">
      <c r="A6873" s="6" t="s">
        <v>7679</v>
      </c>
      <c r="B6873" s="8"/>
      <c r="C6873" s="7" t="s">
        <v>6006</v>
      </c>
    </row>
    <row r="6874" customHeight="1" spans="1:3">
      <c r="A6874" s="6" t="s">
        <v>8227</v>
      </c>
      <c r="B6874" s="8"/>
      <c r="C6874" s="7" t="s">
        <v>6006</v>
      </c>
    </row>
    <row r="6875" customHeight="1" spans="1:3">
      <c r="A6875" s="6" t="s">
        <v>8135</v>
      </c>
      <c r="B6875" s="8"/>
      <c r="C6875" s="7" t="s">
        <v>8228</v>
      </c>
    </row>
    <row r="6876" customHeight="1" spans="1:3">
      <c r="A6876" s="6" t="s">
        <v>8229</v>
      </c>
      <c r="B6876" s="8"/>
      <c r="C6876" s="7" t="s">
        <v>8230</v>
      </c>
    </row>
    <row r="6877" customHeight="1" spans="1:3">
      <c r="A6877" s="6" t="s">
        <v>8135</v>
      </c>
      <c r="B6877" s="8"/>
      <c r="C6877" s="7" t="s">
        <v>8231</v>
      </c>
    </row>
    <row r="6878" customHeight="1" spans="1:3">
      <c r="A6878" s="6" t="s">
        <v>7985</v>
      </c>
      <c r="B6878" s="8"/>
      <c r="C6878" s="7" t="s">
        <v>8232</v>
      </c>
    </row>
    <row r="6879" customHeight="1" spans="1:3">
      <c r="A6879" s="6" t="s">
        <v>8114</v>
      </c>
      <c r="B6879" s="8"/>
      <c r="C6879" s="7" t="s">
        <v>8233</v>
      </c>
    </row>
    <row r="6880" customHeight="1" spans="1:3">
      <c r="A6880" s="6" t="s">
        <v>8220</v>
      </c>
      <c r="B6880" s="8"/>
      <c r="C6880" s="7" t="s">
        <v>392</v>
      </c>
    </row>
    <row r="6881" customHeight="1" spans="1:3">
      <c r="A6881" s="6" t="s">
        <v>7985</v>
      </c>
      <c r="B6881" s="8"/>
      <c r="C6881" s="7" t="s">
        <v>436</v>
      </c>
    </row>
    <row r="6882" customHeight="1" spans="1:3">
      <c r="A6882" s="6" t="s">
        <v>7072</v>
      </c>
      <c r="B6882" s="8"/>
      <c r="C6882" s="7" t="s">
        <v>436</v>
      </c>
    </row>
    <row r="6883" customHeight="1" spans="1:3">
      <c r="A6883" s="6" t="s">
        <v>8234</v>
      </c>
      <c r="B6883" s="8"/>
      <c r="C6883" s="7" t="s">
        <v>8235</v>
      </c>
    </row>
    <row r="6884" customHeight="1" spans="1:3">
      <c r="A6884" s="6" t="s">
        <v>8201</v>
      </c>
      <c r="B6884" s="8"/>
      <c r="C6884" s="7" t="s">
        <v>8236</v>
      </c>
    </row>
    <row r="6885" customHeight="1" spans="1:3">
      <c r="A6885" s="6" t="s">
        <v>8237</v>
      </c>
      <c r="B6885" s="8"/>
      <c r="C6885" s="7" t="s">
        <v>5809</v>
      </c>
    </row>
    <row r="6886" customHeight="1" spans="1:3">
      <c r="A6886" s="6" t="s">
        <v>8238</v>
      </c>
      <c r="B6886" s="8"/>
      <c r="C6886" s="7" t="s">
        <v>8238</v>
      </c>
    </row>
    <row r="6887" customHeight="1" spans="1:3">
      <c r="A6887" s="6" t="s">
        <v>8239</v>
      </c>
      <c r="B6887" s="8"/>
      <c r="C6887" s="7" t="s">
        <v>8240</v>
      </c>
    </row>
    <row r="6888" customHeight="1" spans="1:3">
      <c r="A6888" s="6" t="s">
        <v>8241</v>
      </c>
      <c r="B6888" s="8"/>
      <c r="C6888" s="7" t="s">
        <v>7848</v>
      </c>
    </row>
    <row r="6889" customHeight="1" spans="1:3">
      <c r="A6889" s="6" t="s">
        <v>8135</v>
      </c>
      <c r="B6889" s="8"/>
      <c r="C6889" s="7" t="s">
        <v>667</v>
      </c>
    </row>
    <row r="6890" customHeight="1" spans="1:3">
      <c r="A6890" s="6" t="s">
        <v>8135</v>
      </c>
      <c r="B6890" s="8"/>
      <c r="C6890" s="7" t="s">
        <v>8242</v>
      </c>
    </row>
    <row r="6891" customHeight="1" spans="1:3">
      <c r="A6891" s="6" t="s">
        <v>8243</v>
      </c>
      <c r="B6891" s="8"/>
      <c r="C6891" s="7" t="s">
        <v>6478</v>
      </c>
    </row>
    <row r="6892" customHeight="1" spans="1:3">
      <c r="A6892" s="6" t="s">
        <v>8201</v>
      </c>
      <c r="B6892" s="6" t="s">
        <v>8244</v>
      </c>
      <c r="C6892" s="7" t="s">
        <v>407</v>
      </c>
    </row>
    <row r="6893" customHeight="1" spans="1:3">
      <c r="A6893" s="6" t="s">
        <v>8201</v>
      </c>
      <c r="B6893" s="8"/>
      <c r="C6893" s="7" t="s">
        <v>8245</v>
      </c>
    </row>
    <row r="6894" customHeight="1" spans="1:3">
      <c r="A6894" s="6" t="s">
        <v>8201</v>
      </c>
      <c r="B6894" s="8"/>
      <c r="C6894" s="7" t="s">
        <v>8246</v>
      </c>
    </row>
    <row r="6895" customHeight="1" spans="1:3">
      <c r="A6895" s="6" t="s">
        <v>8201</v>
      </c>
      <c r="B6895" s="8"/>
      <c r="C6895" s="7" t="s">
        <v>8247</v>
      </c>
    </row>
    <row r="6896" customHeight="1" spans="1:3">
      <c r="A6896" s="6" t="s">
        <v>8239</v>
      </c>
      <c r="B6896" s="8"/>
      <c r="C6896" s="7" t="s">
        <v>8248</v>
      </c>
    </row>
    <row r="6897" customHeight="1" spans="1:3">
      <c r="A6897" s="6" t="s">
        <v>8249</v>
      </c>
      <c r="B6897" s="8"/>
      <c r="C6897" s="7" t="s">
        <v>8250</v>
      </c>
    </row>
    <row r="6898" customHeight="1" spans="1:3">
      <c r="A6898" s="6" t="s">
        <v>8251</v>
      </c>
      <c r="B6898" s="8"/>
      <c r="C6898" s="7" t="s">
        <v>478</v>
      </c>
    </row>
    <row r="6899" customHeight="1" spans="1:3">
      <c r="A6899" s="6" t="s">
        <v>8252</v>
      </c>
      <c r="B6899" s="8"/>
      <c r="C6899" s="7" t="s">
        <v>478</v>
      </c>
    </row>
    <row r="6900" customHeight="1" spans="1:3">
      <c r="A6900" s="6" t="s">
        <v>8253</v>
      </c>
      <c r="B6900" s="8"/>
      <c r="C6900" s="7" t="s">
        <v>478</v>
      </c>
    </row>
    <row r="6901" customHeight="1" spans="1:3">
      <c r="A6901" s="6" t="s">
        <v>7860</v>
      </c>
      <c r="B6901" s="8"/>
      <c r="C6901" s="7" t="s">
        <v>478</v>
      </c>
    </row>
    <row r="6902" customHeight="1" spans="1:3">
      <c r="A6902" s="6" t="s">
        <v>8254</v>
      </c>
      <c r="B6902" s="8"/>
      <c r="C6902" s="7" t="s">
        <v>5966</v>
      </c>
    </row>
    <row r="6903" customHeight="1" spans="1:3">
      <c r="A6903" s="6" t="s">
        <v>8255</v>
      </c>
      <c r="B6903" s="8"/>
      <c r="C6903" s="7" t="s">
        <v>3492</v>
      </c>
    </row>
    <row r="6904" customHeight="1" spans="1:3">
      <c r="A6904" s="6" t="s">
        <v>8256</v>
      </c>
      <c r="B6904" s="8"/>
      <c r="C6904" s="7" t="s">
        <v>3492</v>
      </c>
    </row>
    <row r="6905" customHeight="1" spans="1:3">
      <c r="A6905" s="6" t="s">
        <v>8257</v>
      </c>
      <c r="B6905" s="8"/>
      <c r="C6905" s="7" t="s">
        <v>3492</v>
      </c>
    </row>
    <row r="6906" customHeight="1" spans="1:3">
      <c r="A6906" s="6" t="s">
        <v>8258</v>
      </c>
      <c r="B6906" s="8"/>
      <c r="C6906" s="7" t="s">
        <v>3492</v>
      </c>
    </row>
    <row r="6907" customHeight="1" spans="1:3">
      <c r="A6907" s="6" t="s">
        <v>8259</v>
      </c>
      <c r="B6907" s="8"/>
      <c r="C6907" s="7" t="s">
        <v>3492</v>
      </c>
    </row>
    <row r="6908" customHeight="1" spans="1:3">
      <c r="A6908" s="6" t="s">
        <v>8239</v>
      </c>
      <c r="B6908" s="8"/>
      <c r="C6908" s="7" t="s">
        <v>8260</v>
      </c>
    </row>
    <row r="6909" customHeight="1" spans="1:3">
      <c r="A6909" s="6" t="s">
        <v>8261</v>
      </c>
      <c r="B6909" s="8"/>
      <c r="C6909" s="7" t="s">
        <v>478</v>
      </c>
    </row>
    <row r="6910" customHeight="1" spans="1:3">
      <c r="A6910" s="6" t="s">
        <v>8239</v>
      </c>
      <c r="B6910" s="8"/>
      <c r="C6910" s="7" t="s">
        <v>8260</v>
      </c>
    </row>
    <row r="6911" customHeight="1" spans="1:3">
      <c r="A6911" s="6" t="s">
        <v>8135</v>
      </c>
      <c r="B6911" s="8"/>
      <c r="C6911" s="7" t="s">
        <v>8262</v>
      </c>
    </row>
    <row r="6912" customHeight="1" spans="1:3">
      <c r="A6912" s="6" t="s">
        <v>8201</v>
      </c>
      <c r="B6912" s="8"/>
      <c r="C6912" s="7" t="s">
        <v>8263</v>
      </c>
    </row>
    <row r="6913" customHeight="1" spans="1:3">
      <c r="A6913" s="6" t="s">
        <v>8264</v>
      </c>
      <c r="B6913" s="8"/>
      <c r="C6913" s="7" t="s">
        <v>392</v>
      </c>
    </row>
    <row r="6914" customHeight="1" spans="1:3">
      <c r="A6914" s="6" t="s">
        <v>4630</v>
      </c>
      <c r="B6914" s="8"/>
      <c r="C6914" s="7" t="s">
        <v>561</v>
      </c>
    </row>
    <row r="6915" customHeight="1" spans="1:3">
      <c r="A6915" s="6" t="s">
        <v>8201</v>
      </c>
      <c r="B6915" s="8"/>
      <c r="C6915" s="7" t="s">
        <v>8265</v>
      </c>
    </row>
    <row r="6916" customHeight="1" spans="1:3">
      <c r="A6916" s="6" t="s">
        <v>7459</v>
      </c>
      <c r="B6916" s="8"/>
      <c r="C6916" s="7" t="s">
        <v>8266</v>
      </c>
    </row>
    <row r="6917" customHeight="1" spans="1:3">
      <c r="A6917" s="6" t="s">
        <v>8267</v>
      </c>
      <c r="B6917" s="8"/>
      <c r="C6917" s="7" t="s">
        <v>667</v>
      </c>
    </row>
    <row r="6918" customHeight="1" spans="1:3">
      <c r="A6918" s="6" t="s">
        <v>8268</v>
      </c>
      <c r="B6918" s="8"/>
      <c r="C6918" s="7" t="s">
        <v>478</v>
      </c>
    </row>
    <row r="6919" customHeight="1" spans="1:3">
      <c r="A6919" s="6" t="s">
        <v>8269</v>
      </c>
      <c r="B6919" s="8"/>
      <c r="C6919" s="7" t="s">
        <v>478</v>
      </c>
    </row>
    <row r="6920" customHeight="1" spans="1:3">
      <c r="A6920" s="6" t="s">
        <v>8002</v>
      </c>
      <c r="B6920" s="8"/>
      <c r="C6920" s="7" t="s">
        <v>8270</v>
      </c>
    </row>
    <row r="6921" customHeight="1" spans="1:3">
      <c r="A6921" s="6" t="s">
        <v>8271</v>
      </c>
      <c r="B6921" s="8"/>
      <c r="C6921" s="7" t="s">
        <v>2542</v>
      </c>
    </row>
    <row r="6922" customHeight="1" spans="1:3">
      <c r="A6922" s="6" t="s">
        <v>8271</v>
      </c>
      <c r="B6922" s="8"/>
      <c r="C6922" s="7" t="s">
        <v>8272</v>
      </c>
    </row>
    <row r="6923" customHeight="1" spans="1:3">
      <c r="A6923" s="6" t="s">
        <v>8273</v>
      </c>
      <c r="B6923" s="8"/>
      <c r="C6923" s="7" t="s">
        <v>1298</v>
      </c>
    </row>
    <row r="6924" customHeight="1" spans="1:3">
      <c r="A6924" s="6" t="s">
        <v>8274</v>
      </c>
      <c r="B6924" s="8"/>
      <c r="C6924" s="7" t="s">
        <v>8275</v>
      </c>
    </row>
    <row r="6925" customHeight="1" spans="1:3">
      <c r="A6925" s="6" t="s">
        <v>5799</v>
      </c>
      <c r="B6925" s="8"/>
      <c r="C6925" s="7" t="s">
        <v>8276</v>
      </c>
    </row>
    <row r="6926" customHeight="1" spans="1:3">
      <c r="A6926" s="6" t="s">
        <v>7569</v>
      </c>
      <c r="B6926" s="8"/>
      <c r="C6926" s="7" t="s">
        <v>8277</v>
      </c>
    </row>
    <row r="6927" customHeight="1" spans="1:3">
      <c r="A6927" s="6" t="s">
        <v>8278</v>
      </c>
      <c r="B6927" s="8"/>
      <c r="C6927" s="7" t="s">
        <v>478</v>
      </c>
    </row>
    <row r="6928" customHeight="1" spans="1:3">
      <c r="A6928" s="6" t="s">
        <v>8147</v>
      </c>
      <c r="B6928" s="8"/>
      <c r="C6928" s="7" t="s">
        <v>478</v>
      </c>
    </row>
    <row r="6929" customHeight="1" spans="1:3">
      <c r="A6929" s="6" t="s">
        <v>8135</v>
      </c>
      <c r="B6929" s="8"/>
      <c r="C6929" s="7" t="s">
        <v>8279</v>
      </c>
    </row>
    <row r="6930" customHeight="1" spans="1:3">
      <c r="A6930" s="6" t="s">
        <v>8280</v>
      </c>
      <c r="B6930" s="8"/>
      <c r="C6930" s="7" t="s">
        <v>8281</v>
      </c>
    </row>
    <row r="6931" customHeight="1" spans="1:3">
      <c r="A6931" s="6" t="s">
        <v>7881</v>
      </c>
      <c r="B6931" s="8"/>
      <c r="C6931" s="7" t="s">
        <v>8282</v>
      </c>
    </row>
    <row r="6932" customHeight="1" spans="1:3">
      <c r="A6932" s="6" t="s">
        <v>7881</v>
      </c>
      <c r="B6932" s="8"/>
      <c r="C6932" s="7" t="s">
        <v>8282</v>
      </c>
    </row>
    <row r="6933" customHeight="1" spans="1:3">
      <c r="A6933" s="6" t="s">
        <v>8283</v>
      </c>
      <c r="B6933" s="8"/>
      <c r="C6933" s="7" t="s">
        <v>677</v>
      </c>
    </row>
    <row r="6934" customHeight="1" spans="1:3">
      <c r="A6934" s="6" t="s">
        <v>8162</v>
      </c>
      <c r="B6934" s="6" t="s">
        <v>8284</v>
      </c>
      <c r="C6934" s="7" t="s">
        <v>667</v>
      </c>
    </row>
    <row r="6935" customHeight="1" spans="1:3">
      <c r="A6935" s="6" t="s">
        <v>8285</v>
      </c>
      <c r="B6935" s="8"/>
      <c r="C6935" s="7" t="s">
        <v>8039</v>
      </c>
    </row>
    <row r="6936" customHeight="1" spans="1:3">
      <c r="A6936" s="6" t="s">
        <v>8286</v>
      </c>
      <c r="B6936" s="8"/>
      <c r="C6936" s="7" t="s">
        <v>8039</v>
      </c>
    </row>
    <row r="6937" customHeight="1" spans="1:3">
      <c r="A6937" s="6" t="s">
        <v>8271</v>
      </c>
      <c r="B6937" s="8"/>
      <c r="C6937" s="7" t="s">
        <v>8039</v>
      </c>
    </row>
    <row r="6938" customHeight="1" spans="1:3">
      <c r="A6938" s="6" t="s">
        <v>7971</v>
      </c>
      <c r="B6938" s="8"/>
      <c r="C6938" s="7" t="s">
        <v>8039</v>
      </c>
    </row>
    <row r="6939" customHeight="1" spans="1:3">
      <c r="A6939" s="6" t="s">
        <v>8014</v>
      </c>
      <c r="B6939" s="8"/>
      <c r="C6939" s="7" t="s">
        <v>8039</v>
      </c>
    </row>
    <row r="6940" customHeight="1" spans="1:3">
      <c r="A6940" s="6" t="s">
        <v>8041</v>
      </c>
      <c r="B6940" s="8"/>
      <c r="C6940" s="7" t="s">
        <v>3354</v>
      </c>
    </row>
    <row r="6941" customHeight="1" spans="1:3">
      <c r="A6941" s="6" t="s">
        <v>7802</v>
      </c>
      <c r="B6941" s="8"/>
      <c r="C6941" s="7" t="s">
        <v>8039</v>
      </c>
    </row>
    <row r="6942" customHeight="1" spans="1:3">
      <c r="A6942" s="6" t="s">
        <v>8287</v>
      </c>
      <c r="B6942" s="8"/>
      <c r="C6942" s="7" t="s">
        <v>8288</v>
      </c>
    </row>
    <row r="6943" customHeight="1" spans="1:3">
      <c r="A6943" s="6" t="s">
        <v>8289</v>
      </c>
      <c r="B6943" s="8"/>
      <c r="C6943" s="7" t="s">
        <v>8290</v>
      </c>
    </row>
    <row r="6944" customHeight="1" spans="1:3">
      <c r="A6944" s="6" t="s">
        <v>6385</v>
      </c>
      <c r="B6944" s="8"/>
      <c r="C6944" s="7" t="s">
        <v>8291</v>
      </c>
    </row>
    <row r="6945" customHeight="1" spans="1:3">
      <c r="A6945" s="6" t="s">
        <v>8292</v>
      </c>
      <c r="B6945" s="8"/>
      <c r="C6945" s="7" t="s">
        <v>8293</v>
      </c>
    </row>
    <row r="6946" customHeight="1" spans="1:3">
      <c r="A6946" s="6" t="s">
        <v>8271</v>
      </c>
      <c r="B6946" s="8"/>
      <c r="C6946" s="7" t="s">
        <v>414</v>
      </c>
    </row>
    <row r="6947" customHeight="1" spans="1:3">
      <c r="A6947" s="6" t="s">
        <v>7080</v>
      </c>
      <c r="B6947" s="8"/>
      <c r="C6947" s="7" t="s">
        <v>8294</v>
      </c>
    </row>
    <row r="6948" customHeight="1" spans="1:3">
      <c r="A6948" s="6" t="s">
        <v>8271</v>
      </c>
      <c r="B6948" s="8"/>
      <c r="C6948" s="7" t="s">
        <v>392</v>
      </c>
    </row>
    <row r="6949" customHeight="1" spans="1:3">
      <c r="A6949" s="6" t="s">
        <v>8295</v>
      </c>
      <c r="B6949" s="8"/>
      <c r="C6949" s="7" t="s">
        <v>8296</v>
      </c>
    </row>
    <row r="6950" customHeight="1" spans="1:3">
      <c r="A6950" s="6" t="s">
        <v>8297</v>
      </c>
      <c r="B6950" s="8"/>
      <c r="C6950" s="7" t="s">
        <v>8298</v>
      </c>
    </row>
    <row r="6951" customHeight="1" spans="1:3">
      <c r="A6951" s="6" t="s">
        <v>7965</v>
      </c>
      <c r="B6951" s="8"/>
      <c r="C6951" s="7" t="s">
        <v>7965</v>
      </c>
    </row>
    <row r="6952" customHeight="1" spans="1:3">
      <c r="A6952" s="6" t="s">
        <v>8299</v>
      </c>
      <c r="B6952" s="8"/>
      <c r="C6952" s="7" t="s">
        <v>8039</v>
      </c>
    </row>
    <row r="6953" customHeight="1" spans="1:3">
      <c r="A6953" s="6" t="s">
        <v>8300</v>
      </c>
      <c r="B6953" s="8"/>
      <c r="C6953" s="7" t="s">
        <v>1278</v>
      </c>
    </row>
    <row r="6954" customHeight="1" spans="1:3">
      <c r="A6954" s="6" t="s">
        <v>7919</v>
      </c>
      <c r="B6954" s="8"/>
      <c r="C6954" s="7" t="s">
        <v>8301</v>
      </c>
    </row>
    <row r="6955" customHeight="1" spans="1:3">
      <c r="A6955" s="6" t="s">
        <v>8302</v>
      </c>
      <c r="B6955" s="8"/>
      <c r="C6955" s="7" t="s">
        <v>8303</v>
      </c>
    </row>
    <row r="6956" customHeight="1" spans="1:3">
      <c r="A6956" s="6" t="s">
        <v>8304</v>
      </c>
      <c r="B6956" s="8"/>
      <c r="C6956" s="7" t="s">
        <v>8305</v>
      </c>
    </row>
    <row r="6957" customHeight="1" spans="1:3">
      <c r="A6957" s="6" t="s">
        <v>8306</v>
      </c>
      <c r="B6957" s="8"/>
      <c r="C6957" s="7" t="s">
        <v>8307</v>
      </c>
    </row>
    <row r="6958" customHeight="1" spans="1:3">
      <c r="A6958" s="6" t="s">
        <v>8308</v>
      </c>
      <c r="B6958" s="8"/>
      <c r="C6958" s="7" t="s">
        <v>8309</v>
      </c>
    </row>
    <row r="6959" customHeight="1" spans="1:3">
      <c r="A6959" s="6" t="s">
        <v>8310</v>
      </c>
      <c r="B6959" s="8"/>
      <c r="C6959" s="7" t="s">
        <v>8311</v>
      </c>
    </row>
    <row r="6960" customHeight="1" spans="1:3">
      <c r="A6960" s="6" t="s">
        <v>7080</v>
      </c>
      <c r="B6960" s="8"/>
      <c r="C6960" s="7" t="s">
        <v>8312</v>
      </c>
    </row>
    <row r="6961" customHeight="1" spans="1:3">
      <c r="A6961" s="6" t="s">
        <v>8313</v>
      </c>
      <c r="B6961" s="8"/>
      <c r="C6961" s="7" t="s">
        <v>8314</v>
      </c>
    </row>
    <row r="6962" customHeight="1" spans="1:3">
      <c r="A6962" s="6" t="s">
        <v>8130</v>
      </c>
      <c r="B6962" s="8"/>
      <c r="C6962" s="7" t="s">
        <v>8315</v>
      </c>
    </row>
    <row r="6963" customHeight="1" spans="1:3">
      <c r="A6963" s="6" t="s">
        <v>8316</v>
      </c>
      <c r="B6963" s="8"/>
      <c r="C6963" s="7" t="s">
        <v>8317</v>
      </c>
    </row>
    <row r="6964" customHeight="1" spans="1:3">
      <c r="A6964" s="6" t="s">
        <v>8318</v>
      </c>
      <c r="B6964" s="8"/>
      <c r="C6964" s="7" t="s">
        <v>8319</v>
      </c>
    </row>
    <row r="6965" customHeight="1" spans="1:3">
      <c r="A6965" s="6" t="s">
        <v>6823</v>
      </c>
      <c r="B6965" s="8"/>
      <c r="C6965" s="7" t="s">
        <v>560</v>
      </c>
    </row>
    <row r="6966" customHeight="1" spans="1:3">
      <c r="A6966" s="6" t="s">
        <v>6823</v>
      </c>
      <c r="B6966" s="8"/>
      <c r="C6966" s="7" t="s">
        <v>560</v>
      </c>
    </row>
    <row r="6967" customHeight="1" spans="1:3">
      <c r="A6967" s="6" t="s">
        <v>8320</v>
      </c>
      <c r="B6967" s="8"/>
      <c r="C6967" s="7" t="s">
        <v>8321</v>
      </c>
    </row>
    <row r="6968" customHeight="1" spans="1:3">
      <c r="A6968" s="6" t="s">
        <v>8322</v>
      </c>
      <c r="B6968" s="8"/>
      <c r="C6968" s="7" t="s">
        <v>3007</v>
      </c>
    </row>
    <row r="6969" customHeight="1" spans="1:3">
      <c r="A6969" s="6" t="s">
        <v>6851</v>
      </c>
      <c r="B6969" s="8"/>
      <c r="C6969" s="7" t="s">
        <v>560</v>
      </c>
    </row>
    <row r="6970" customHeight="1" spans="1:3">
      <c r="A6970" s="6" t="s">
        <v>6613</v>
      </c>
      <c r="B6970" s="8"/>
      <c r="C6970" s="7" t="s">
        <v>560</v>
      </c>
    </row>
    <row r="6971" customHeight="1" spans="1:3">
      <c r="A6971" s="6" t="s">
        <v>6613</v>
      </c>
      <c r="B6971" s="8"/>
      <c r="C6971" s="7" t="s">
        <v>560</v>
      </c>
    </row>
    <row r="6972" customHeight="1" spans="1:3">
      <c r="A6972" s="6" t="s">
        <v>6613</v>
      </c>
      <c r="B6972" s="8"/>
      <c r="C6972" s="7" t="s">
        <v>560</v>
      </c>
    </row>
    <row r="6973" customHeight="1" spans="1:3">
      <c r="A6973" s="6" t="s">
        <v>6613</v>
      </c>
      <c r="B6973" s="8"/>
      <c r="C6973" s="7" t="s">
        <v>560</v>
      </c>
    </row>
    <row r="6974" customHeight="1" spans="1:3">
      <c r="A6974" s="6" t="s">
        <v>6534</v>
      </c>
      <c r="B6974" s="8"/>
      <c r="C6974" s="7" t="s">
        <v>560</v>
      </c>
    </row>
    <row r="6975" customHeight="1" spans="1:3">
      <c r="A6975" s="6" t="s">
        <v>5808</v>
      </c>
      <c r="B6975" s="8"/>
      <c r="C6975" s="7" t="s">
        <v>560</v>
      </c>
    </row>
    <row r="6976" customHeight="1" spans="1:3">
      <c r="A6976" s="6" t="s">
        <v>8323</v>
      </c>
      <c r="B6976" s="8"/>
      <c r="C6976" s="7" t="s">
        <v>8324</v>
      </c>
    </row>
    <row r="6977" customHeight="1" spans="1:3">
      <c r="A6977" s="6" t="s">
        <v>5769</v>
      </c>
      <c r="B6977" s="8"/>
      <c r="C6977" s="7" t="s">
        <v>560</v>
      </c>
    </row>
    <row r="6978" customHeight="1" spans="1:3">
      <c r="A6978" s="6" t="s">
        <v>5769</v>
      </c>
      <c r="B6978" s="8"/>
      <c r="C6978" s="7" t="s">
        <v>560</v>
      </c>
    </row>
    <row r="6979" customHeight="1" spans="1:3">
      <c r="A6979" s="6" t="s">
        <v>8325</v>
      </c>
      <c r="B6979" s="8"/>
      <c r="C6979" s="7" t="s">
        <v>8326</v>
      </c>
    </row>
    <row r="6980" customHeight="1" spans="1:3">
      <c r="A6980" s="6" t="s">
        <v>8327</v>
      </c>
      <c r="B6980" s="8"/>
      <c r="C6980" s="7" t="s">
        <v>8328</v>
      </c>
    </row>
    <row r="6981" customHeight="1" spans="1:3">
      <c r="A6981" s="6" t="s">
        <v>8329</v>
      </c>
      <c r="B6981" s="8"/>
      <c r="C6981" s="7" t="s">
        <v>560</v>
      </c>
    </row>
    <row r="6982" customHeight="1" spans="1:3">
      <c r="A6982" s="6" t="s">
        <v>8330</v>
      </c>
      <c r="B6982" s="8"/>
      <c r="C6982" s="7" t="s">
        <v>8331</v>
      </c>
    </row>
    <row r="6983" customHeight="1" spans="1:3">
      <c r="A6983" s="6" t="s">
        <v>8332</v>
      </c>
      <c r="B6983" s="8"/>
      <c r="C6983" s="7" t="s">
        <v>3492</v>
      </c>
    </row>
    <row r="6984" customHeight="1" spans="1:3">
      <c r="A6984" s="6" t="s">
        <v>8333</v>
      </c>
      <c r="B6984" s="8"/>
      <c r="C6984" s="7" t="s">
        <v>8334</v>
      </c>
    </row>
    <row r="6985" customHeight="1" spans="1:3">
      <c r="A6985" s="6" t="s">
        <v>8335</v>
      </c>
      <c r="B6985" s="8"/>
      <c r="C6985" s="7" t="s">
        <v>3492</v>
      </c>
    </row>
    <row r="6986" customHeight="1" spans="1:3">
      <c r="A6986" s="6" t="s">
        <v>8336</v>
      </c>
      <c r="B6986" s="8"/>
      <c r="C6986" s="7" t="s">
        <v>3492</v>
      </c>
    </row>
    <row r="6987" customHeight="1" spans="1:3">
      <c r="A6987" s="6" t="s">
        <v>8337</v>
      </c>
      <c r="B6987" s="8"/>
      <c r="C6987" s="7" t="s">
        <v>3492</v>
      </c>
    </row>
    <row r="6988" customHeight="1" spans="1:3">
      <c r="A6988" s="6" t="s">
        <v>8338</v>
      </c>
      <c r="B6988" s="8"/>
      <c r="C6988" s="7" t="s">
        <v>3492</v>
      </c>
    </row>
    <row r="6989" customHeight="1" spans="1:3">
      <c r="A6989" s="6" t="s">
        <v>8339</v>
      </c>
      <c r="B6989" s="8"/>
      <c r="C6989" s="7" t="s">
        <v>8340</v>
      </c>
    </row>
    <row r="6990" customHeight="1" spans="1:3">
      <c r="A6990" s="6" t="s">
        <v>8341</v>
      </c>
      <c r="B6990" s="8"/>
      <c r="C6990" s="7" t="s">
        <v>3492</v>
      </c>
    </row>
    <row r="6991" customHeight="1" spans="1:3">
      <c r="A6991" s="6" t="s">
        <v>8342</v>
      </c>
      <c r="B6991" s="8"/>
      <c r="C6991" s="7" t="s">
        <v>8343</v>
      </c>
    </row>
    <row r="6992" customHeight="1" spans="1:3">
      <c r="A6992" s="6" t="s">
        <v>8344</v>
      </c>
      <c r="B6992" s="8"/>
      <c r="C6992" s="7" t="s">
        <v>3955</v>
      </c>
    </row>
    <row r="6993" customHeight="1" spans="1:3">
      <c r="A6993" s="6" t="s">
        <v>8295</v>
      </c>
      <c r="B6993" s="8"/>
      <c r="C6993" s="7" t="s">
        <v>1660</v>
      </c>
    </row>
    <row r="6994" customHeight="1" spans="1:3">
      <c r="A6994" s="6" t="s">
        <v>8345</v>
      </c>
      <c r="B6994" s="8"/>
      <c r="C6994" s="7" t="s">
        <v>6700</v>
      </c>
    </row>
    <row r="6995" customHeight="1" spans="1:3">
      <c r="A6995" s="6" t="s">
        <v>7881</v>
      </c>
      <c r="B6995" s="8"/>
      <c r="C6995" s="7" t="s">
        <v>8346</v>
      </c>
    </row>
    <row r="6996" customHeight="1" spans="1:3">
      <c r="A6996" s="6" t="s">
        <v>8347</v>
      </c>
      <c r="B6996" s="8"/>
      <c r="C6996" s="7" t="s">
        <v>8039</v>
      </c>
    </row>
    <row r="6997" customHeight="1" spans="1:3">
      <c r="A6997" s="6" t="s">
        <v>8348</v>
      </c>
      <c r="B6997" s="8"/>
      <c r="C6997" s="7" t="s">
        <v>8039</v>
      </c>
    </row>
    <row r="6998" customHeight="1" spans="1:3">
      <c r="A6998" s="6" t="s">
        <v>8349</v>
      </c>
      <c r="B6998" s="8"/>
      <c r="C6998" s="7" t="s">
        <v>8350</v>
      </c>
    </row>
    <row r="6999" customHeight="1" spans="1:3">
      <c r="A6999" s="6" t="s">
        <v>7523</v>
      </c>
      <c r="B6999" s="6">
        <v>41778.4520833333</v>
      </c>
      <c r="C6999" s="7" t="s">
        <v>8351</v>
      </c>
    </row>
    <row r="7000" customHeight="1" spans="1:3">
      <c r="A7000" s="6" t="s">
        <v>2652</v>
      </c>
      <c r="B7000" s="8"/>
      <c r="C7000" s="7" t="s">
        <v>8352</v>
      </c>
    </row>
    <row r="7001" customHeight="1" spans="1:3">
      <c r="A7001" s="6" t="s">
        <v>8353</v>
      </c>
      <c r="B7001" s="8"/>
      <c r="C7001" s="7" t="s">
        <v>535</v>
      </c>
    </row>
    <row r="7002" customHeight="1" spans="1:3">
      <c r="A7002" s="6" t="s">
        <v>8354</v>
      </c>
      <c r="B7002" s="8"/>
      <c r="C7002" s="7" t="s">
        <v>478</v>
      </c>
    </row>
    <row r="7003" customHeight="1" spans="1:3">
      <c r="A7003" s="6" t="s">
        <v>8355</v>
      </c>
      <c r="B7003" s="8"/>
      <c r="C7003" s="7" t="s">
        <v>478</v>
      </c>
    </row>
    <row r="7004" customHeight="1" spans="1:3">
      <c r="A7004" s="6" t="s">
        <v>7719</v>
      </c>
      <c r="B7004" s="8"/>
      <c r="C7004" s="7" t="s">
        <v>478</v>
      </c>
    </row>
    <row r="7005" customHeight="1" spans="1:3">
      <c r="A7005" s="6" t="s">
        <v>8356</v>
      </c>
      <c r="B7005" s="8"/>
      <c r="C7005" s="7" t="s">
        <v>478</v>
      </c>
    </row>
    <row r="7006" customHeight="1" spans="1:3">
      <c r="A7006" s="6" t="s">
        <v>7608</v>
      </c>
      <c r="B7006" s="8"/>
      <c r="C7006" s="7" t="s">
        <v>7608</v>
      </c>
    </row>
    <row r="7007" customHeight="1" spans="1:3">
      <c r="A7007" s="6" t="s">
        <v>8357</v>
      </c>
      <c r="B7007" s="8"/>
      <c r="C7007" s="7" t="s">
        <v>392</v>
      </c>
    </row>
    <row r="7008" customHeight="1" spans="1:3">
      <c r="A7008" s="6" t="s">
        <v>8116</v>
      </c>
      <c r="B7008" s="8"/>
      <c r="C7008" s="7" t="s">
        <v>539</v>
      </c>
    </row>
    <row r="7009" customHeight="1" spans="1:3">
      <c r="A7009" s="6" t="s">
        <v>8268</v>
      </c>
      <c r="B7009" s="8"/>
      <c r="C7009" s="7" t="s">
        <v>8358</v>
      </c>
    </row>
    <row r="7010" customHeight="1" spans="1:3">
      <c r="A7010" s="6" t="s">
        <v>8148</v>
      </c>
      <c r="B7010" s="8"/>
      <c r="C7010" s="7" t="s">
        <v>2797</v>
      </c>
    </row>
    <row r="7011" customHeight="1" spans="1:3">
      <c r="A7011" s="6" t="s">
        <v>8359</v>
      </c>
      <c r="B7011" s="8"/>
      <c r="C7011" s="7" t="s">
        <v>8360</v>
      </c>
    </row>
    <row r="7012" customHeight="1" spans="1:3">
      <c r="A7012" s="6" t="s">
        <v>7188</v>
      </c>
      <c r="B7012" s="8"/>
      <c r="C7012" s="7" t="s">
        <v>8361</v>
      </c>
    </row>
    <row r="7013" customHeight="1" spans="1:3">
      <c r="A7013" s="6" t="s">
        <v>8362</v>
      </c>
      <c r="B7013" s="8"/>
      <c r="C7013" s="7" t="s">
        <v>1836</v>
      </c>
    </row>
    <row r="7014" customHeight="1" spans="1:3">
      <c r="A7014" s="6" t="s">
        <v>8363</v>
      </c>
      <c r="B7014" s="8"/>
      <c r="C7014" s="7" t="s">
        <v>1836</v>
      </c>
    </row>
    <row r="7015" customHeight="1" spans="1:3">
      <c r="A7015" s="6" t="s">
        <v>8364</v>
      </c>
      <c r="B7015" s="8"/>
      <c r="C7015" s="7" t="s">
        <v>478</v>
      </c>
    </row>
    <row r="7016" customHeight="1" spans="1:3">
      <c r="A7016" s="6" t="s">
        <v>8243</v>
      </c>
      <c r="B7016" s="8"/>
      <c r="C7016" s="7" t="s">
        <v>8365</v>
      </c>
    </row>
    <row r="7017" customHeight="1" spans="1:3">
      <c r="A7017" s="6" t="s">
        <v>8366</v>
      </c>
      <c r="B7017" s="8"/>
      <c r="C7017" s="7" t="s">
        <v>8367</v>
      </c>
    </row>
    <row r="7018" customHeight="1" spans="1:3">
      <c r="A7018" s="6" t="s">
        <v>7730</v>
      </c>
      <c r="B7018" s="8"/>
      <c r="C7018" s="7" t="s">
        <v>8368</v>
      </c>
    </row>
    <row r="7019" customHeight="1" spans="1:3">
      <c r="A7019" s="6" t="s">
        <v>8369</v>
      </c>
      <c r="B7019" s="8"/>
      <c r="C7019" s="7" t="s">
        <v>8370</v>
      </c>
    </row>
    <row r="7020" customHeight="1" spans="1:3">
      <c r="A7020" s="6" t="s">
        <v>8271</v>
      </c>
      <c r="B7020" s="8"/>
      <c r="C7020" s="7" t="s">
        <v>8371</v>
      </c>
    </row>
    <row r="7021" customHeight="1" spans="1:3">
      <c r="A7021" s="6" t="s">
        <v>7730</v>
      </c>
      <c r="B7021" s="8"/>
      <c r="C7021" s="7" t="s">
        <v>8372</v>
      </c>
    </row>
    <row r="7022" customHeight="1" spans="1:3">
      <c r="A7022" s="6" t="s">
        <v>8369</v>
      </c>
      <c r="B7022" s="8"/>
      <c r="C7022" s="7" t="s">
        <v>8373</v>
      </c>
    </row>
    <row r="7023" customHeight="1" spans="1:3">
      <c r="A7023" s="6" t="s">
        <v>8374</v>
      </c>
      <c r="B7023" s="8"/>
      <c r="C7023" s="7" t="s">
        <v>8375</v>
      </c>
    </row>
    <row r="7024" customHeight="1" spans="1:3">
      <c r="A7024" s="6" t="s">
        <v>8376</v>
      </c>
      <c r="B7024" s="8"/>
      <c r="C7024" s="7" t="s">
        <v>8377</v>
      </c>
    </row>
    <row r="7025" customHeight="1" spans="1:3">
      <c r="A7025" s="6" t="s">
        <v>8271</v>
      </c>
      <c r="B7025" s="8"/>
      <c r="C7025" s="7" t="s">
        <v>8378</v>
      </c>
    </row>
    <row r="7026" customHeight="1" spans="1:3">
      <c r="A7026" s="6" t="s">
        <v>7762</v>
      </c>
      <c r="B7026" s="8"/>
      <c r="C7026" s="7" t="s">
        <v>8379</v>
      </c>
    </row>
    <row r="7027" customHeight="1" spans="1:3">
      <c r="A7027" s="6" t="s">
        <v>8380</v>
      </c>
      <c r="B7027" s="8"/>
      <c r="C7027" s="7" t="s">
        <v>8381</v>
      </c>
    </row>
    <row r="7028" customHeight="1" spans="1:3">
      <c r="A7028" s="6" t="s">
        <v>8382</v>
      </c>
      <c r="B7028" s="8"/>
      <c r="C7028" s="7" t="s">
        <v>8383</v>
      </c>
    </row>
    <row r="7029" customHeight="1" spans="1:3">
      <c r="A7029" s="6" t="s">
        <v>8384</v>
      </c>
      <c r="B7029" s="8"/>
      <c r="C7029" s="7" t="s">
        <v>8385</v>
      </c>
    </row>
    <row r="7030" customHeight="1" spans="1:3">
      <c r="A7030" s="6" t="s">
        <v>8239</v>
      </c>
      <c r="B7030" s="8"/>
      <c r="C7030" s="7" t="s">
        <v>8260</v>
      </c>
    </row>
    <row r="7031" customHeight="1" spans="1:3">
      <c r="A7031" s="6" t="s">
        <v>7523</v>
      </c>
      <c r="B7031" s="8"/>
      <c r="C7031" s="7" t="s">
        <v>8386</v>
      </c>
    </row>
    <row r="7032" customHeight="1" spans="1:3">
      <c r="A7032" s="6" t="s">
        <v>7523</v>
      </c>
      <c r="B7032" s="8"/>
      <c r="C7032" s="7" t="s">
        <v>8387</v>
      </c>
    </row>
    <row r="7033" customHeight="1" spans="1:3">
      <c r="A7033" s="6" t="s">
        <v>8388</v>
      </c>
      <c r="B7033" s="8"/>
      <c r="C7033" s="7" t="s">
        <v>8389</v>
      </c>
    </row>
    <row r="7034" customHeight="1" spans="1:3">
      <c r="A7034" s="6" t="s">
        <v>8271</v>
      </c>
      <c r="B7034" s="8"/>
      <c r="C7034" s="7" t="s">
        <v>8390</v>
      </c>
    </row>
    <row r="7035" customHeight="1" spans="1:3">
      <c r="A7035" s="6" t="s">
        <v>8271</v>
      </c>
      <c r="B7035" s="8"/>
      <c r="C7035" s="7" t="s">
        <v>8391</v>
      </c>
    </row>
    <row r="7036" customHeight="1" spans="1:3">
      <c r="A7036" s="6" t="s">
        <v>8353</v>
      </c>
      <c r="B7036" s="8"/>
      <c r="C7036" s="7" t="s">
        <v>8392</v>
      </c>
    </row>
    <row r="7037" customHeight="1" spans="1:3">
      <c r="A7037" s="6" t="s">
        <v>8393</v>
      </c>
      <c r="B7037" s="8"/>
      <c r="C7037" s="7" t="s">
        <v>8394</v>
      </c>
    </row>
    <row r="7038" customHeight="1" spans="1:3">
      <c r="A7038" s="6" t="s">
        <v>8395</v>
      </c>
      <c r="B7038" s="8"/>
      <c r="C7038" s="7" t="s">
        <v>392</v>
      </c>
    </row>
    <row r="7039" customHeight="1" spans="1:3">
      <c r="A7039" s="6" t="s">
        <v>8396</v>
      </c>
      <c r="B7039" s="8"/>
      <c r="C7039" s="7" t="s">
        <v>478</v>
      </c>
    </row>
    <row r="7040" customHeight="1" spans="1:3">
      <c r="A7040" s="6" t="s">
        <v>7952</v>
      </c>
      <c r="B7040" s="8"/>
      <c r="C7040" s="7" t="s">
        <v>539</v>
      </c>
    </row>
    <row r="7041" customHeight="1" spans="1:3">
      <c r="A7041" s="6" t="s">
        <v>7909</v>
      </c>
      <c r="B7041" s="8"/>
      <c r="C7041" s="7" t="s">
        <v>478</v>
      </c>
    </row>
    <row r="7042" customHeight="1" spans="1:3">
      <c r="A7042" s="6" t="s">
        <v>8397</v>
      </c>
      <c r="B7042" s="8"/>
      <c r="C7042" s="7" t="s">
        <v>8398</v>
      </c>
    </row>
    <row r="7043" customHeight="1" spans="1:3">
      <c r="A7043" s="6" t="s">
        <v>8043</v>
      </c>
      <c r="B7043" s="8"/>
      <c r="C7043" s="7" t="s">
        <v>478</v>
      </c>
    </row>
    <row r="7044" customHeight="1" spans="1:3">
      <c r="A7044" s="6" t="s">
        <v>8399</v>
      </c>
      <c r="B7044" s="8"/>
      <c r="C7044" s="7" t="s">
        <v>8076</v>
      </c>
    </row>
    <row r="7045" customHeight="1" spans="1:3">
      <c r="A7045" s="6" t="s">
        <v>8400</v>
      </c>
      <c r="B7045" s="8"/>
      <c r="C7045" s="7" t="s">
        <v>8401</v>
      </c>
    </row>
    <row r="7046" customHeight="1" spans="1:3">
      <c r="A7046" s="6" t="s">
        <v>8271</v>
      </c>
      <c r="B7046" s="8"/>
      <c r="C7046" s="7" t="s">
        <v>8402</v>
      </c>
    </row>
    <row r="7047" customHeight="1" spans="1:3">
      <c r="A7047" s="6" t="s">
        <v>7881</v>
      </c>
      <c r="B7047" s="8"/>
      <c r="C7047" s="7" t="s">
        <v>8403</v>
      </c>
    </row>
    <row r="7048" customHeight="1" spans="1:3">
      <c r="A7048" s="6" t="s">
        <v>8271</v>
      </c>
      <c r="B7048" s="8"/>
      <c r="C7048" s="7" t="s">
        <v>8404</v>
      </c>
    </row>
    <row r="7049" customHeight="1" spans="1:3">
      <c r="A7049" s="6" t="s">
        <v>8405</v>
      </c>
      <c r="B7049" s="8"/>
      <c r="C7049" s="7" t="s">
        <v>8406</v>
      </c>
    </row>
    <row r="7050" customHeight="1" spans="1:3">
      <c r="A7050" s="6" t="s">
        <v>8407</v>
      </c>
      <c r="B7050" s="8"/>
      <c r="C7050" s="7" t="s">
        <v>8408</v>
      </c>
    </row>
    <row r="7051" customHeight="1" spans="1:3">
      <c r="A7051" s="6" t="s">
        <v>8380</v>
      </c>
      <c r="B7051" s="8"/>
      <c r="C7051" s="7" t="s">
        <v>8409</v>
      </c>
    </row>
    <row r="7052" customHeight="1" spans="1:3">
      <c r="A7052" s="6" t="s">
        <v>8380</v>
      </c>
      <c r="B7052" s="8"/>
      <c r="C7052" s="7" t="s">
        <v>1830</v>
      </c>
    </row>
    <row r="7053" customHeight="1" spans="1:3">
      <c r="A7053" s="6" t="s">
        <v>8407</v>
      </c>
      <c r="B7053" s="8"/>
      <c r="C7053" s="7" t="s">
        <v>708</v>
      </c>
    </row>
    <row r="7054" customHeight="1" spans="1:3">
      <c r="A7054" s="6" t="s">
        <v>8410</v>
      </c>
      <c r="B7054" s="8"/>
      <c r="C7054" s="7" t="s">
        <v>8411</v>
      </c>
    </row>
    <row r="7055" customHeight="1" spans="1:3">
      <c r="A7055" s="6" t="s">
        <v>7459</v>
      </c>
      <c r="B7055" s="8"/>
      <c r="C7055" s="7" t="s">
        <v>8412</v>
      </c>
    </row>
    <row r="7056" customHeight="1" spans="1:3">
      <c r="A7056" s="6" t="s">
        <v>8413</v>
      </c>
      <c r="B7056" s="8"/>
      <c r="C7056" s="7" t="s">
        <v>407</v>
      </c>
    </row>
    <row r="7057" customHeight="1" spans="1:3">
      <c r="A7057" s="6" t="s">
        <v>8271</v>
      </c>
      <c r="B7057" s="8"/>
      <c r="C7057" s="7" t="s">
        <v>8414</v>
      </c>
    </row>
    <row r="7058" customHeight="1" spans="1:3">
      <c r="A7058" s="6" t="s">
        <v>7198</v>
      </c>
      <c r="B7058" s="8"/>
      <c r="C7058" s="7" t="s">
        <v>8415</v>
      </c>
    </row>
    <row r="7059" customHeight="1" spans="1:3">
      <c r="A7059" s="6" t="s">
        <v>8271</v>
      </c>
      <c r="B7059" s="8"/>
      <c r="C7059" s="7" t="s">
        <v>8416</v>
      </c>
    </row>
    <row r="7060" customHeight="1" spans="1:3">
      <c r="A7060" s="6" t="s">
        <v>7971</v>
      </c>
      <c r="B7060" s="8"/>
      <c r="C7060" s="7" t="s">
        <v>8401</v>
      </c>
    </row>
    <row r="7061" customHeight="1" spans="1:3">
      <c r="A7061" s="6" t="s">
        <v>8417</v>
      </c>
      <c r="B7061" s="8"/>
      <c r="C7061" s="7" t="s">
        <v>3079</v>
      </c>
    </row>
    <row r="7062" customHeight="1" spans="1:3">
      <c r="A7062" s="6" t="s">
        <v>8127</v>
      </c>
      <c r="B7062" s="8"/>
      <c r="C7062" s="7" t="s">
        <v>8127</v>
      </c>
    </row>
    <row r="7063" customHeight="1" spans="1:3">
      <c r="A7063" s="6" t="s">
        <v>8418</v>
      </c>
      <c r="B7063" s="8"/>
      <c r="C7063" s="7" t="s">
        <v>8401</v>
      </c>
    </row>
    <row r="7064" customHeight="1" spans="1:3">
      <c r="A7064" s="6" t="s">
        <v>8419</v>
      </c>
      <c r="B7064" s="8"/>
      <c r="C7064" s="7" t="s">
        <v>8401</v>
      </c>
    </row>
    <row r="7065" customHeight="1" spans="1:3">
      <c r="A7065" s="6" t="s">
        <v>8120</v>
      </c>
      <c r="B7065" s="8"/>
      <c r="C7065" s="7" t="s">
        <v>8420</v>
      </c>
    </row>
    <row r="7066" customHeight="1" spans="1:3">
      <c r="A7066" s="6" t="s">
        <v>8421</v>
      </c>
      <c r="B7066" s="8"/>
      <c r="C7066" s="7" t="s">
        <v>8422</v>
      </c>
    </row>
    <row r="7067" customHeight="1" spans="1:3">
      <c r="A7067" s="6" t="s">
        <v>8423</v>
      </c>
      <c r="B7067" s="8"/>
      <c r="C7067" s="7" t="s">
        <v>8424</v>
      </c>
    </row>
    <row r="7068" customHeight="1" spans="1:3">
      <c r="A7068" s="6" t="s">
        <v>8425</v>
      </c>
      <c r="B7068" s="8"/>
      <c r="C7068" s="7" t="s">
        <v>8426</v>
      </c>
    </row>
    <row r="7069" customHeight="1" spans="1:3">
      <c r="A7069" s="6" t="s">
        <v>8425</v>
      </c>
      <c r="B7069" s="8"/>
      <c r="C7069" s="7" t="s">
        <v>8427</v>
      </c>
    </row>
    <row r="7070" customHeight="1" spans="1:3">
      <c r="A7070" s="6" t="s">
        <v>8428</v>
      </c>
      <c r="B7070" s="8"/>
      <c r="C7070" s="7" t="s">
        <v>5809</v>
      </c>
    </row>
    <row r="7071" customHeight="1" spans="1:3">
      <c r="A7071" s="6" t="s">
        <v>8429</v>
      </c>
      <c r="B7071" s="8"/>
      <c r="C7071" s="7" t="s">
        <v>8430</v>
      </c>
    </row>
    <row r="7072" customHeight="1" spans="1:3">
      <c r="A7072" s="6" t="s">
        <v>8380</v>
      </c>
      <c r="B7072" s="8"/>
      <c r="C7072" s="7" t="s">
        <v>8431</v>
      </c>
    </row>
    <row r="7073" customHeight="1" spans="1:3">
      <c r="A7073" s="6" t="s">
        <v>8380</v>
      </c>
      <c r="B7073" s="8"/>
      <c r="C7073" s="7" t="s">
        <v>8432</v>
      </c>
    </row>
    <row r="7074" customHeight="1" spans="1:3">
      <c r="A7074" s="6" t="s">
        <v>6919</v>
      </c>
      <c r="B7074" s="8"/>
      <c r="C7074" s="7" t="s">
        <v>8030</v>
      </c>
    </row>
    <row r="7075" customHeight="1" spans="1:3">
      <c r="A7075" s="6" t="s">
        <v>8433</v>
      </c>
      <c r="B7075" s="8"/>
      <c r="C7075" s="7" t="s">
        <v>8434</v>
      </c>
    </row>
    <row r="7076" customHeight="1" spans="1:3">
      <c r="A7076" s="6" t="s">
        <v>8435</v>
      </c>
      <c r="B7076" s="8"/>
      <c r="C7076" s="7" t="s">
        <v>8436</v>
      </c>
    </row>
    <row r="7077" customHeight="1" spans="1:3">
      <c r="A7077" s="6" t="s">
        <v>8437</v>
      </c>
      <c r="B7077" s="8"/>
      <c r="C7077" s="7" t="s">
        <v>5518</v>
      </c>
    </row>
    <row r="7078" customHeight="1" spans="1:3">
      <c r="A7078" s="6" t="s">
        <v>7070</v>
      </c>
      <c r="B7078" s="8"/>
      <c r="C7078" s="7" t="s">
        <v>8438</v>
      </c>
    </row>
    <row r="7079" customHeight="1" spans="1:3">
      <c r="A7079" s="6" t="s">
        <v>8380</v>
      </c>
      <c r="B7079" s="8"/>
      <c r="C7079" s="7" t="s">
        <v>8439</v>
      </c>
    </row>
    <row r="7080" customHeight="1" spans="1:3">
      <c r="A7080" s="6" t="s">
        <v>8440</v>
      </c>
      <c r="B7080" s="8"/>
      <c r="C7080" s="7" t="s">
        <v>8441</v>
      </c>
    </row>
    <row r="7081" customHeight="1" spans="1:3">
      <c r="A7081" s="6" t="s">
        <v>8380</v>
      </c>
      <c r="B7081" s="8"/>
      <c r="C7081" s="7" t="s">
        <v>8442</v>
      </c>
    </row>
    <row r="7082" customHeight="1" spans="1:3">
      <c r="A7082" s="6" t="s">
        <v>7070</v>
      </c>
      <c r="B7082" s="8"/>
      <c r="C7082" s="7" t="s">
        <v>8443</v>
      </c>
    </row>
    <row r="7083" customHeight="1" spans="1:3">
      <c r="A7083" s="6" t="s">
        <v>8444</v>
      </c>
      <c r="B7083" s="8"/>
      <c r="C7083" s="7" t="s">
        <v>8445</v>
      </c>
    </row>
    <row r="7084" customHeight="1" spans="1:3">
      <c r="A7084" s="6" t="s">
        <v>8446</v>
      </c>
      <c r="B7084" s="8"/>
      <c r="C7084" s="7" t="s">
        <v>3359</v>
      </c>
    </row>
    <row r="7085" customHeight="1" spans="1:3">
      <c r="A7085" s="6" t="s">
        <v>8122</v>
      </c>
      <c r="B7085" s="8"/>
      <c r="C7085" s="7" t="s">
        <v>8122</v>
      </c>
    </row>
    <row r="7086" customHeight="1" spans="1:3">
      <c r="A7086" s="6" t="s">
        <v>8380</v>
      </c>
      <c r="B7086" s="8"/>
      <c r="C7086" s="7" t="s">
        <v>8447</v>
      </c>
    </row>
    <row r="7087" customHeight="1" spans="1:3">
      <c r="A7087" s="6" t="s">
        <v>6809</v>
      </c>
      <c r="B7087" s="6" t="s">
        <v>8448</v>
      </c>
      <c r="C7087" s="7" t="s">
        <v>8449</v>
      </c>
    </row>
    <row r="7088" customHeight="1" spans="1:3">
      <c r="A7088" s="6" t="s">
        <v>7891</v>
      </c>
      <c r="B7088" s="8"/>
      <c r="C7088" s="7" t="s">
        <v>1231</v>
      </c>
    </row>
    <row r="7089" customHeight="1" spans="1:3">
      <c r="A7089" s="6" t="s">
        <v>8122</v>
      </c>
      <c r="B7089" s="8"/>
      <c r="C7089" s="7" t="s">
        <v>8450</v>
      </c>
    </row>
    <row r="7090" customHeight="1" spans="1:3">
      <c r="A7090" s="6" t="s">
        <v>8428</v>
      </c>
      <c r="B7090" s="8"/>
      <c r="C7090" s="7" t="s">
        <v>1231</v>
      </c>
    </row>
    <row r="7091" customHeight="1" spans="1:3">
      <c r="A7091" s="6" t="s">
        <v>8428</v>
      </c>
      <c r="B7091" s="8"/>
      <c r="C7091" s="7" t="s">
        <v>8451</v>
      </c>
    </row>
    <row r="7092" customHeight="1" spans="1:3">
      <c r="A7092" s="6" t="s">
        <v>8428</v>
      </c>
      <c r="B7092" s="8"/>
      <c r="C7092" s="7" t="s">
        <v>407</v>
      </c>
    </row>
    <row r="7093" customHeight="1" spans="1:3">
      <c r="A7093" s="6" t="s">
        <v>8428</v>
      </c>
      <c r="B7093" s="8"/>
      <c r="C7093" s="7" t="s">
        <v>8452</v>
      </c>
    </row>
    <row r="7094" customHeight="1" spans="1:3">
      <c r="A7094" s="6" t="s">
        <v>8453</v>
      </c>
      <c r="B7094" s="8"/>
      <c r="C7094" s="7" t="s">
        <v>8454</v>
      </c>
    </row>
    <row r="7095" customHeight="1" spans="1:3">
      <c r="A7095" s="6" t="s">
        <v>8455</v>
      </c>
      <c r="B7095" s="8"/>
      <c r="C7095" s="7" t="s">
        <v>8456</v>
      </c>
    </row>
    <row r="7096" customHeight="1" spans="1:3">
      <c r="A7096" s="6" t="s">
        <v>8369</v>
      </c>
      <c r="B7096" s="8"/>
      <c r="C7096" s="7" t="s">
        <v>8457</v>
      </c>
    </row>
    <row r="7097" customHeight="1" spans="1:3">
      <c r="A7097" s="6" t="s">
        <v>8380</v>
      </c>
      <c r="B7097" s="8"/>
      <c r="C7097" s="7" t="s">
        <v>8458</v>
      </c>
    </row>
    <row r="7098" customHeight="1" spans="1:3">
      <c r="A7098" s="6" t="s">
        <v>8459</v>
      </c>
      <c r="B7098" s="8"/>
      <c r="C7098" s="7" t="s">
        <v>8460</v>
      </c>
    </row>
    <row r="7099" customHeight="1" spans="1:3">
      <c r="A7099" s="6" t="s">
        <v>8058</v>
      </c>
      <c r="B7099" s="8"/>
      <c r="C7099" s="7" t="s">
        <v>8461</v>
      </c>
    </row>
    <row r="7100" customHeight="1" spans="1:3">
      <c r="A7100" s="6" t="s">
        <v>7607</v>
      </c>
      <c r="B7100" s="8"/>
      <c r="C7100" s="7" t="s">
        <v>7795</v>
      </c>
    </row>
    <row r="7101" customHeight="1" spans="1:3">
      <c r="A7101" s="6" t="s">
        <v>8380</v>
      </c>
      <c r="B7101" s="8"/>
      <c r="C7101" s="7" t="s">
        <v>8462</v>
      </c>
    </row>
    <row r="7102" customHeight="1" spans="1:3">
      <c r="A7102" s="6" t="s">
        <v>8428</v>
      </c>
      <c r="B7102" s="8"/>
      <c r="C7102" s="7" t="s">
        <v>1522</v>
      </c>
    </row>
    <row r="7103" customHeight="1" spans="1:3">
      <c r="A7103" s="6" t="s">
        <v>8271</v>
      </c>
      <c r="B7103" s="8"/>
      <c r="C7103" s="7" t="s">
        <v>8463</v>
      </c>
    </row>
    <row r="7104" customHeight="1" spans="1:3">
      <c r="A7104" s="6" t="s">
        <v>8380</v>
      </c>
      <c r="B7104" s="8"/>
      <c r="C7104" s="7" t="s">
        <v>8464</v>
      </c>
    </row>
    <row r="7105" customHeight="1" spans="1:3">
      <c r="A7105" s="6" t="s">
        <v>8465</v>
      </c>
      <c r="B7105" s="8"/>
      <c r="C7105" s="7" t="s">
        <v>8466</v>
      </c>
    </row>
    <row r="7106" customHeight="1" spans="1:3">
      <c r="A7106" s="6" t="s">
        <v>7881</v>
      </c>
      <c r="B7106" s="8"/>
      <c r="C7106" s="7" t="s">
        <v>8467</v>
      </c>
    </row>
    <row r="7107" customHeight="1" spans="1:3">
      <c r="A7107" s="6" t="s">
        <v>8468</v>
      </c>
      <c r="B7107" s="8"/>
      <c r="C7107" s="7" t="s">
        <v>3492</v>
      </c>
    </row>
    <row r="7108" customHeight="1" spans="1:3">
      <c r="A7108" s="6" t="s">
        <v>8469</v>
      </c>
      <c r="B7108" s="8"/>
      <c r="C7108" s="7" t="s">
        <v>414</v>
      </c>
    </row>
    <row r="7109" customHeight="1" spans="1:3">
      <c r="A7109" s="6" t="s">
        <v>8470</v>
      </c>
      <c r="B7109" s="8"/>
      <c r="C7109" s="7" t="s">
        <v>3492</v>
      </c>
    </row>
    <row r="7110" customHeight="1" spans="1:3">
      <c r="A7110" s="6" t="s">
        <v>8471</v>
      </c>
      <c r="B7110" s="8"/>
      <c r="C7110" s="7" t="s">
        <v>3492</v>
      </c>
    </row>
    <row r="7111" customHeight="1" spans="1:3">
      <c r="A7111" s="6" t="s">
        <v>8472</v>
      </c>
      <c r="B7111" s="8"/>
      <c r="C7111" s="7" t="s">
        <v>3492</v>
      </c>
    </row>
    <row r="7112" customHeight="1" spans="1:3">
      <c r="A7112" s="6" t="s">
        <v>8473</v>
      </c>
      <c r="B7112" s="8"/>
      <c r="C7112" s="7" t="s">
        <v>3492</v>
      </c>
    </row>
    <row r="7113" customHeight="1" spans="1:3">
      <c r="A7113" s="6" t="s">
        <v>8474</v>
      </c>
      <c r="B7113" s="8"/>
      <c r="C7113" s="7" t="s">
        <v>3492</v>
      </c>
    </row>
    <row r="7114" customHeight="1" spans="1:3">
      <c r="A7114" s="6" t="s">
        <v>8475</v>
      </c>
      <c r="B7114" s="8"/>
      <c r="C7114" s="7" t="s">
        <v>3492</v>
      </c>
    </row>
    <row r="7115" customHeight="1" spans="1:3">
      <c r="A7115" s="6" t="s">
        <v>8234</v>
      </c>
      <c r="B7115" s="8"/>
      <c r="C7115" s="7" t="s">
        <v>8476</v>
      </c>
    </row>
    <row r="7116" customHeight="1" spans="1:3">
      <c r="A7116" s="6" t="s">
        <v>8271</v>
      </c>
      <c r="B7116" s="8"/>
      <c r="C7116" s="7" t="s">
        <v>8477</v>
      </c>
    </row>
    <row r="7117" customHeight="1" spans="1:3">
      <c r="A7117" s="6" t="s">
        <v>8135</v>
      </c>
      <c r="B7117" s="8"/>
      <c r="C7117" s="7" t="s">
        <v>8478</v>
      </c>
    </row>
    <row r="7118" customHeight="1" spans="1:3">
      <c r="A7118" s="6" t="s">
        <v>8429</v>
      </c>
      <c r="B7118" s="8"/>
      <c r="C7118" s="7" t="s">
        <v>8479</v>
      </c>
    </row>
    <row r="7119" customHeight="1" spans="1:3">
      <c r="A7119" s="6" t="s">
        <v>8480</v>
      </c>
      <c r="B7119" s="8"/>
      <c r="C7119" s="7" t="s">
        <v>482</v>
      </c>
    </row>
    <row r="7120" customHeight="1" spans="1:3">
      <c r="A7120" s="6" t="s">
        <v>8481</v>
      </c>
      <c r="B7120" s="8"/>
      <c r="C7120" s="7" t="s">
        <v>482</v>
      </c>
    </row>
    <row r="7121" customHeight="1" spans="1:3">
      <c r="A7121" s="6" t="s">
        <v>8482</v>
      </c>
      <c r="B7121" s="8"/>
      <c r="C7121" s="7" t="s">
        <v>8483</v>
      </c>
    </row>
    <row r="7122" customHeight="1" spans="1:3">
      <c r="A7122" s="6" t="s">
        <v>8482</v>
      </c>
      <c r="B7122" s="8"/>
      <c r="C7122" s="7" t="s">
        <v>8484</v>
      </c>
    </row>
    <row r="7123" customHeight="1" spans="1:3">
      <c r="A7123" s="6" t="s">
        <v>8485</v>
      </c>
      <c r="B7123" s="8"/>
      <c r="C7123" s="7" t="s">
        <v>541</v>
      </c>
    </row>
    <row r="7124" customHeight="1" spans="1:3">
      <c r="A7124" s="6" t="s">
        <v>8271</v>
      </c>
      <c r="B7124" s="8"/>
      <c r="C7124" s="7" t="s">
        <v>8486</v>
      </c>
    </row>
    <row r="7125" customHeight="1" spans="1:3">
      <c r="A7125" s="6" t="s">
        <v>8487</v>
      </c>
      <c r="B7125" s="8"/>
      <c r="C7125" s="7" t="s">
        <v>392</v>
      </c>
    </row>
    <row r="7126" customHeight="1" spans="1:3">
      <c r="A7126" s="6" t="s">
        <v>8428</v>
      </c>
      <c r="B7126" s="6" t="s">
        <v>8244</v>
      </c>
      <c r="C7126" s="7" t="s">
        <v>407</v>
      </c>
    </row>
    <row r="7127" customHeight="1" spans="1:3">
      <c r="A7127" s="6" t="s">
        <v>7881</v>
      </c>
      <c r="B7127" s="8"/>
      <c r="C7127" s="7" t="s">
        <v>8488</v>
      </c>
    </row>
    <row r="7128" customHeight="1" spans="1:3">
      <c r="A7128" s="6" t="s">
        <v>8428</v>
      </c>
      <c r="B7128" s="8"/>
      <c r="C7128" s="7" t="s">
        <v>8039</v>
      </c>
    </row>
    <row r="7129" customHeight="1" spans="1:3">
      <c r="A7129" s="6" t="s">
        <v>8489</v>
      </c>
      <c r="B7129" s="8"/>
      <c r="C7129" s="7" t="s">
        <v>8039</v>
      </c>
    </row>
    <row r="7130" customHeight="1" spans="1:3">
      <c r="A7130" s="6" t="s">
        <v>8341</v>
      </c>
      <c r="B7130" s="8"/>
      <c r="C7130" s="7" t="s">
        <v>8039</v>
      </c>
    </row>
    <row r="7131" customHeight="1" spans="1:3">
      <c r="A7131" s="6" t="s">
        <v>8490</v>
      </c>
      <c r="B7131" s="8"/>
      <c r="C7131" s="7" t="s">
        <v>8039</v>
      </c>
    </row>
    <row r="7132" customHeight="1" spans="1:3">
      <c r="A7132" s="6" t="s">
        <v>8491</v>
      </c>
      <c r="B7132" s="8"/>
      <c r="C7132" s="7" t="s">
        <v>8039</v>
      </c>
    </row>
    <row r="7133" customHeight="1" spans="1:3">
      <c r="A7133" s="6" t="s">
        <v>7796</v>
      </c>
      <c r="B7133" s="8"/>
      <c r="C7133" s="7" t="s">
        <v>8039</v>
      </c>
    </row>
    <row r="7134" customHeight="1" spans="1:3">
      <c r="A7134" s="6" t="s">
        <v>8482</v>
      </c>
      <c r="B7134" s="8"/>
      <c r="C7134" s="7" t="s">
        <v>8492</v>
      </c>
    </row>
    <row r="7135" customHeight="1" spans="1:3">
      <c r="A7135" s="6" t="s">
        <v>8493</v>
      </c>
      <c r="B7135" s="8"/>
      <c r="C7135" s="7" t="s">
        <v>8494</v>
      </c>
    </row>
    <row r="7136" customHeight="1" spans="1:3">
      <c r="A7136" s="6" t="s">
        <v>7982</v>
      </c>
      <c r="B7136" s="8"/>
      <c r="C7136" s="7" t="s">
        <v>8495</v>
      </c>
    </row>
    <row r="7137" customHeight="1" spans="1:3">
      <c r="A7137" s="6" t="s">
        <v>8413</v>
      </c>
      <c r="B7137" s="8"/>
      <c r="C7137" s="7" t="s">
        <v>538</v>
      </c>
    </row>
    <row r="7138" customHeight="1" spans="1:3">
      <c r="A7138" s="6" t="s">
        <v>8213</v>
      </c>
      <c r="B7138" s="8"/>
      <c r="C7138" s="7" t="s">
        <v>8214</v>
      </c>
    </row>
    <row r="7139" customHeight="1" spans="1:3">
      <c r="A7139" s="6" t="s">
        <v>8428</v>
      </c>
      <c r="B7139" s="8"/>
      <c r="C7139" s="7" t="s">
        <v>667</v>
      </c>
    </row>
    <row r="7140" customHeight="1" spans="1:3">
      <c r="A7140" s="6" t="s">
        <v>8428</v>
      </c>
      <c r="B7140" s="8"/>
      <c r="C7140" s="7" t="s">
        <v>8496</v>
      </c>
    </row>
    <row r="7141" customHeight="1" spans="1:3">
      <c r="A7141" s="6" t="s">
        <v>8497</v>
      </c>
      <c r="B7141" s="8"/>
      <c r="C7141" s="7" t="s">
        <v>667</v>
      </c>
    </row>
    <row r="7142" customHeight="1" spans="1:3">
      <c r="A7142" s="6" t="s">
        <v>8498</v>
      </c>
      <c r="B7142" s="8"/>
      <c r="C7142" s="7" t="s">
        <v>667</v>
      </c>
    </row>
    <row r="7143" customHeight="1" spans="1:3">
      <c r="A7143" s="6" t="s">
        <v>8499</v>
      </c>
      <c r="B7143" s="8"/>
      <c r="C7143" s="7" t="s">
        <v>667</v>
      </c>
    </row>
    <row r="7144" customHeight="1" spans="1:3">
      <c r="A7144" s="6" t="s">
        <v>8500</v>
      </c>
      <c r="B7144" s="8"/>
      <c r="C7144" s="7" t="s">
        <v>392</v>
      </c>
    </row>
    <row r="7145" customHeight="1" spans="1:3">
      <c r="A7145" s="6" t="s">
        <v>8482</v>
      </c>
      <c r="B7145" s="8"/>
      <c r="C7145" s="7" t="s">
        <v>8501</v>
      </c>
    </row>
    <row r="7146" customHeight="1" spans="1:3">
      <c r="A7146" s="6" t="s">
        <v>8482</v>
      </c>
      <c r="B7146" s="8"/>
      <c r="C7146" s="7" t="s">
        <v>8502</v>
      </c>
    </row>
    <row r="7147" customHeight="1" spans="1:3">
      <c r="A7147" s="6" t="s">
        <v>7070</v>
      </c>
      <c r="B7147" s="8"/>
      <c r="C7147" s="7" t="s">
        <v>8503</v>
      </c>
    </row>
    <row r="7148" customHeight="1" spans="1:3">
      <c r="A7148" s="6" t="s">
        <v>8482</v>
      </c>
      <c r="B7148" s="8"/>
      <c r="C7148" s="7" t="s">
        <v>8504</v>
      </c>
    </row>
    <row r="7149" customHeight="1" spans="1:3">
      <c r="A7149" s="6" t="s">
        <v>8038</v>
      </c>
      <c r="B7149" s="8"/>
      <c r="C7149" s="7" t="s">
        <v>5714</v>
      </c>
    </row>
    <row r="7150" customHeight="1" spans="1:3">
      <c r="A7150" s="6" t="s">
        <v>8482</v>
      </c>
      <c r="B7150" s="8"/>
      <c r="C7150" s="7" t="s">
        <v>8505</v>
      </c>
    </row>
    <row r="7151" customHeight="1" spans="1:3">
      <c r="A7151" s="6" t="s">
        <v>8506</v>
      </c>
      <c r="B7151" s="8"/>
      <c r="C7151" s="7" t="s">
        <v>8507</v>
      </c>
    </row>
    <row r="7152" customHeight="1" spans="1:3">
      <c r="A7152" s="6" t="s">
        <v>7070</v>
      </c>
      <c r="B7152" s="8"/>
      <c r="C7152" s="7" t="s">
        <v>8508</v>
      </c>
    </row>
    <row r="7153" customHeight="1" spans="1:3">
      <c r="A7153" s="6" t="s">
        <v>8509</v>
      </c>
      <c r="B7153" s="8"/>
      <c r="C7153" s="7" t="s">
        <v>8510</v>
      </c>
    </row>
    <row r="7154" customHeight="1" spans="1:3">
      <c r="A7154" s="6" t="s">
        <v>8511</v>
      </c>
      <c r="B7154" s="8"/>
      <c r="C7154" s="7" t="s">
        <v>8512</v>
      </c>
    </row>
    <row r="7155" customHeight="1" spans="1:3">
      <c r="A7155" s="6" t="s">
        <v>8513</v>
      </c>
      <c r="B7155" s="8"/>
      <c r="C7155" s="7" t="s">
        <v>478</v>
      </c>
    </row>
    <row r="7156" customHeight="1" spans="1:3">
      <c r="A7156" s="6" t="s">
        <v>8514</v>
      </c>
      <c r="B7156" s="6" t="s">
        <v>8515</v>
      </c>
      <c r="C7156" s="7" t="s">
        <v>8516</v>
      </c>
    </row>
    <row r="7157" customHeight="1" spans="1:3">
      <c r="A7157" s="6" t="s">
        <v>8428</v>
      </c>
      <c r="B7157" s="8"/>
      <c r="C7157" s="7" t="s">
        <v>8517</v>
      </c>
    </row>
    <row r="7158" customHeight="1" spans="1:3">
      <c r="A7158" s="6" t="s">
        <v>8518</v>
      </c>
      <c r="B7158" s="8"/>
      <c r="C7158" s="7" t="s">
        <v>478</v>
      </c>
    </row>
    <row r="7159" customHeight="1" spans="1:3">
      <c r="A7159" s="6" t="s">
        <v>8135</v>
      </c>
      <c r="B7159" s="6" t="s">
        <v>8519</v>
      </c>
      <c r="C7159" s="7" t="s">
        <v>8520</v>
      </c>
    </row>
    <row r="7160" customHeight="1" spans="1:3">
      <c r="A7160" s="6" t="s">
        <v>8521</v>
      </c>
      <c r="B7160" s="8"/>
      <c r="C7160" s="7" t="s">
        <v>2797</v>
      </c>
    </row>
    <row r="7161" customHeight="1" spans="1:3">
      <c r="A7161" s="6" t="s">
        <v>8522</v>
      </c>
      <c r="B7161" s="8"/>
      <c r="C7161" s="7" t="s">
        <v>2797</v>
      </c>
    </row>
    <row r="7162" customHeight="1" spans="1:3">
      <c r="A7162" s="6" t="s">
        <v>8523</v>
      </c>
      <c r="B7162" s="8"/>
      <c r="C7162" s="7" t="s">
        <v>2797</v>
      </c>
    </row>
    <row r="7163" customHeight="1" spans="1:3">
      <c r="A7163" s="6" t="s">
        <v>8524</v>
      </c>
      <c r="B7163" s="8"/>
      <c r="C7163" s="7" t="s">
        <v>2797</v>
      </c>
    </row>
    <row r="7164" customHeight="1" spans="1:3">
      <c r="A7164" s="6" t="s">
        <v>8353</v>
      </c>
      <c r="B7164" s="8"/>
      <c r="C7164" s="7" t="s">
        <v>2797</v>
      </c>
    </row>
    <row r="7165" customHeight="1" spans="1:3">
      <c r="A7165" s="6" t="s">
        <v>8374</v>
      </c>
      <c r="B7165" s="8"/>
      <c r="C7165" s="7" t="s">
        <v>8525</v>
      </c>
    </row>
    <row r="7166" customHeight="1" spans="1:3">
      <c r="A7166" s="6" t="s">
        <v>8374</v>
      </c>
      <c r="B7166" s="8"/>
      <c r="C7166" s="7" t="s">
        <v>8526</v>
      </c>
    </row>
    <row r="7167" customHeight="1" spans="1:3">
      <c r="A7167" s="6" t="s">
        <v>8482</v>
      </c>
      <c r="B7167" s="8"/>
      <c r="C7167" s="7" t="s">
        <v>8527</v>
      </c>
    </row>
    <row r="7168" customHeight="1" spans="1:3">
      <c r="A7168" s="6" t="s">
        <v>8528</v>
      </c>
      <c r="B7168" s="8"/>
      <c r="C7168" s="7" t="s">
        <v>8529</v>
      </c>
    </row>
    <row r="7169" customHeight="1" spans="1:3">
      <c r="A7169" s="6" t="s">
        <v>8530</v>
      </c>
      <c r="B7169" s="8"/>
      <c r="C7169" s="7" t="s">
        <v>8531</v>
      </c>
    </row>
    <row r="7170" customHeight="1" spans="1:3">
      <c r="A7170" s="6" t="s">
        <v>8532</v>
      </c>
      <c r="B7170" s="8"/>
      <c r="C7170" s="7" t="s">
        <v>414</v>
      </c>
    </row>
    <row r="7171" customHeight="1" spans="1:3">
      <c r="A7171" s="6" t="s">
        <v>8380</v>
      </c>
      <c r="B7171" s="8"/>
      <c r="C7171" s="7" t="s">
        <v>8533</v>
      </c>
    </row>
    <row r="7172" customHeight="1" spans="1:3">
      <c r="A7172" s="6" t="s">
        <v>8058</v>
      </c>
      <c r="B7172" s="8"/>
      <c r="C7172" s="7" t="s">
        <v>8534</v>
      </c>
    </row>
    <row r="7173" customHeight="1" spans="1:3">
      <c r="A7173" s="6" t="s">
        <v>8535</v>
      </c>
      <c r="B7173" s="8"/>
      <c r="C7173" s="7" t="s">
        <v>7085</v>
      </c>
    </row>
    <row r="7174" customHeight="1" spans="1:3">
      <c r="A7174" s="6" t="s">
        <v>7759</v>
      </c>
      <c r="B7174" s="8"/>
      <c r="C7174" s="7" t="s">
        <v>392</v>
      </c>
    </row>
    <row r="7175" customHeight="1" spans="1:3">
      <c r="A7175" s="6" t="s">
        <v>8536</v>
      </c>
      <c r="B7175" s="8"/>
      <c r="C7175" s="7" t="s">
        <v>8537</v>
      </c>
    </row>
    <row r="7176" customHeight="1" spans="1:3">
      <c r="A7176" s="6" t="s">
        <v>8482</v>
      </c>
      <c r="B7176" s="8"/>
      <c r="C7176" s="7" t="s">
        <v>8538</v>
      </c>
    </row>
    <row r="7177" customHeight="1" spans="1:3">
      <c r="A7177" s="6" t="s">
        <v>8482</v>
      </c>
      <c r="B7177" s="8"/>
      <c r="C7177" s="7" t="s">
        <v>8539</v>
      </c>
    </row>
    <row r="7178" customHeight="1" spans="1:3">
      <c r="A7178" s="6" t="s">
        <v>8540</v>
      </c>
      <c r="B7178" s="8"/>
      <c r="C7178" s="7" t="s">
        <v>478</v>
      </c>
    </row>
    <row r="7179" customHeight="1" spans="1:3">
      <c r="A7179" s="6" t="s">
        <v>8541</v>
      </c>
      <c r="B7179" s="8"/>
      <c r="C7179" s="7" t="s">
        <v>478</v>
      </c>
    </row>
    <row r="7180" customHeight="1" spans="1:3">
      <c r="A7180" s="6" t="s">
        <v>7879</v>
      </c>
      <c r="B7180" s="8"/>
      <c r="C7180" s="7" t="s">
        <v>478</v>
      </c>
    </row>
    <row r="7181" customHeight="1" spans="1:3">
      <c r="A7181" s="6" t="s">
        <v>8542</v>
      </c>
      <c r="B7181" s="8"/>
      <c r="C7181" s="7" t="s">
        <v>478</v>
      </c>
    </row>
    <row r="7182" customHeight="1" spans="1:3">
      <c r="A7182" s="6" t="s">
        <v>7312</v>
      </c>
      <c r="B7182" s="8"/>
      <c r="C7182" s="7" t="s">
        <v>8543</v>
      </c>
    </row>
    <row r="7183" customHeight="1" spans="1:3">
      <c r="A7183" s="6" t="s">
        <v>8482</v>
      </c>
      <c r="B7183" s="8"/>
      <c r="C7183" s="7" t="s">
        <v>8544</v>
      </c>
    </row>
    <row r="7184" customHeight="1" spans="1:3">
      <c r="A7184" s="6" t="s">
        <v>8482</v>
      </c>
      <c r="B7184" s="6" t="s">
        <v>8545</v>
      </c>
      <c r="C7184" s="7" t="s">
        <v>8546</v>
      </c>
    </row>
    <row r="7185" customHeight="1" spans="1:3">
      <c r="A7185" s="6" t="s">
        <v>8523</v>
      </c>
      <c r="B7185" s="8"/>
      <c r="C7185" s="7" t="s">
        <v>8547</v>
      </c>
    </row>
    <row r="7186" customHeight="1" spans="1:3">
      <c r="A7186" s="6" t="s">
        <v>8407</v>
      </c>
      <c r="B7186" s="8"/>
      <c r="C7186" s="7" t="s">
        <v>8548</v>
      </c>
    </row>
    <row r="7187" customHeight="1" spans="1:3">
      <c r="A7187" s="6" t="s">
        <v>759</v>
      </c>
      <c r="B7187" s="8"/>
      <c r="C7187" s="7" t="s">
        <v>8549</v>
      </c>
    </row>
    <row r="7188" customHeight="1" spans="1:3">
      <c r="A7188" s="6" t="s">
        <v>8491</v>
      </c>
      <c r="B7188" s="8"/>
      <c r="C7188" s="7" t="s">
        <v>8071</v>
      </c>
    </row>
    <row r="7189" customHeight="1" spans="1:3">
      <c r="A7189" s="6" t="s">
        <v>8550</v>
      </c>
      <c r="B7189" s="8"/>
      <c r="C7189" s="7" t="s">
        <v>8551</v>
      </c>
    </row>
    <row r="7190" customHeight="1" spans="1:3">
      <c r="A7190" s="6" t="s">
        <v>8552</v>
      </c>
      <c r="B7190" s="8"/>
      <c r="C7190" s="7" t="s">
        <v>5815</v>
      </c>
    </row>
    <row r="7191" customHeight="1" spans="1:3">
      <c r="A7191" s="6" t="s">
        <v>8553</v>
      </c>
      <c r="B7191" s="8"/>
      <c r="C7191" s="7" t="s">
        <v>8554</v>
      </c>
    </row>
    <row r="7192" customHeight="1" spans="1:3">
      <c r="A7192" s="6" t="s">
        <v>8555</v>
      </c>
      <c r="B7192" s="8"/>
      <c r="C7192" s="7" t="s">
        <v>8556</v>
      </c>
    </row>
    <row r="7193" customHeight="1" spans="1:3">
      <c r="A7193" s="6" t="s">
        <v>8058</v>
      </c>
      <c r="B7193" s="8"/>
      <c r="C7193" s="7" t="s">
        <v>8557</v>
      </c>
    </row>
    <row r="7194" customHeight="1" spans="1:3">
      <c r="A7194" s="6" t="s">
        <v>8558</v>
      </c>
      <c r="B7194" s="8"/>
      <c r="C7194" s="7" t="s">
        <v>414</v>
      </c>
    </row>
    <row r="7195" customHeight="1" spans="1:3">
      <c r="A7195" s="6" t="s">
        <v>8559</v>
      </c>
      <c r="B7195" s="8"/>
      <c r="C7195" s="7" t="s">
        <v>8560</v>
      </c>
    </row>
    <row r="7196" customHeight="1" spans="1:3">
      <c r="A7196" s="6" t="s">
        <v>8561</v>
      </c>
      <c r="B7196" s="8"/>
      <c r="C7196" s="7" t="s">
        <v>8562</v>
      </c>
    </row>
    <row r="7197" customHeight="1" spans="1:3">
      <c r="A7197" s="6" t="s">
        <v>8563</v>
      </c>
      <c r="B7197" s="8"/>
      <c r="C7197" s="7" t="s">
        <v>8564</v>
      </c>
    </row>
    <row r="7198" customHeight="1" spans="1:3">
      <c r="A7198" s="6" t="s">
        <v>8428</v>
      </c>
      <c r="B7198" s="8"/>
      <c r="C7198" s="7" t="s">
        <v>8565</v>
      </c>
    </row>
    <row r="7199" customHeight="1" spans="1:3">
      <c r="A7199" s="6" t="s">
        <v>8566</v>
      </c>
      <c r="B7199" s="8"/>
      <c r="C7199" s="7" t="s">
        <v>8039</v>
      </c>
    </row>
    <row r="7200" customHeight="1" spans="1:3">
      <c r="A7200" s="6" t="s">
        <v>8567</v>
      </c>
      <c r="B7200" s="8"/>
      <c r="C7200" s="7" t="s">
        <v>8039</v>
      </c>
    </row>
    <row r="7201" customHeight="1" spans="1:3">
      <c r="A7201" s="6" t="s">
        <v>8568</v>
      </c>
      <c r="B7201" s="8"/>
      <c r="C7201" s="7" t="s">
        <v>8039</v>
      </c>
    </row>
    <row r="7202" customHeight="1" spans="1:3">
      <c r="A7202" s="6" t="s">
        <v>8569</v>
      </c>
      <c r="B7202" s="8"/>
      <c r="C7202" s="7" t="s">
        <v>8039</v>
      </c>
    </row>
    <row r="7203" customHeight="1" spans="1:3">
      <c r="A7203" s="6" t="s">
        <v>7980</v>
      </c>
      <c r="B7203" s="8"/>
      <c r="C7203" s="7" t="s">
        <v>8039</v>
      </c>
    </row>
    <row r="7204" customHeight="1" spans="1:3">
      <c r="A7204" s="6" t="s">
        <v>8570</v>
      </c>
      <c r="B7204" s="8"/>
      <c r="C7204" s="7" t="s">
        <v>8039</v>
      </c>
    </row>
    <row r="7205" customHeight="1" spans="1:3">
      <c r="A7205" s="6" t="s">
        <v>8571</v>
      </c>
      <c r="B7205" s="8"/>
      <c r="C7205" s="7" t="s">
        <v>8039</v>
      </c>
    </row>
    <row r="7206" customHeight="1" spans="1:3">
      <c r="A7206" s="6" t="s">
        <v>8380</v>
      </c>
      <c r="B7206" s="8"/>
      <c r="C7206" s="7" t="s">
        <v>8572</v>
      </c>
    </row>
    <row r="7207" customHeight="1" spans="1:3">
      <c r="A7207" s="6" t="s">
        <v>8573</v>
      </c>
      <c r="B7207" s="8"/>
      <c r="C7207" s="7" t="s">
        <v>2767</v>
      </c>
    </row>
    <row r="7208" customHeight="1" spans="1:3">
      <c r="A7208" s="6" t="s">
        <v>8146</v>
      </c>
      <c r="B7208" s="8"/>
      <c r="C7208" s="7" t="s">
        <v>8574</v>
      </c>
    </row>
    <row r="7209" customHeight="1" spans="1:3">
      <c r="A7209" s="6" t="s">
        <v>7680</v>
      </c>
      <c r="B7209" s="8"/>
      <c r="C7209" s="7" t="s">
        <v>8575</v>
      </c>
    </row>
    <row r="7210" customHeight="1" spans="1:3">
      <c r="A7210" s="6" t="s">
        <v>8576</v>
      </c>
      <c r="B7210" s="8"/>
      <c r="C7210" s="7" t="s">
        <v>8575</v>
      </c>
    </row>
    <row r="7211" customHeight="1" spans="1:3">
      <c r="A7211" s="6" t="s">
        <v>8482</v>
      </c>
      <c r="B7211" s="8"/>
      <c r="C7211" s="7" t="s">
        <v>8577</v>
      </c>
    </row>
    <row r="7212" customHeight="1" spans="1:3">
      <c r="A7212" s="6" t="s">
        <v>8433</v>
      </c>
      <c r="B7212" s="8"/>
      <c r="C7212" s="7" t="s">
        <v>8578</v>
      </c>
    </row>
    <row r="7213" customHeight="1" spans="1:3">
      <c r="A7213" s="6" t="s">
        <v>8428</v>
      </c>
      <c r="B7213" s="6" t="s">
        <v>8579</v>
      </c>
      <c r="C7213" s="7" t="s">
        <v>8580</v>
      </c>
    </row>
    <row r="7214" customHeight="1" spans="1:3">
      <c r="A7214" s="6" t="s">
        <v>7762</v>
      </c>
      <c r="B7214" s="8"/>
      <c r="C7214" s="7" t="s">
        <v>8581</v>
      </c>
    </row>
    <row r="7215" customHeight="1" spans="1:3">
      <c r="A7215" s="6" t="s">
        <v>8480</v>
      </c>
      <c r="B7215" s="8"/>
      <c r="C7215" s="7" t="s">
        <v>8480</v>
      </c>
    </row>
    <row r="7216" customHeight="1" spans="1:3">
      <c r="A7216" s="6" t="s">
        <v>8380</v>
      </c>
      <c r="B7216" s="8"/>
      <c r="C7216" s="7" t="s">
        <v>8538</v>
      </c>
    </row>
    <row r="7217" customHeight="1" spans="1:3">
      <c r="A7217" s="6" t="s">
        <v>8482</v>
      </c>
      <c r="B7217" s="8"/>
      <c r="C7217" s="7" t="s">
        <v>8582</v>
      </c>
    </row>
    <row r="7218" customHeight="1" spans="1:3">
      <c r="A7218" s="6" t="s">
        <v>8258</v>
      </c>
      <c r="B7218" s="8"/>
      <c r="C7218" s="7" t="s">
        <v>512</v>
      </c>
    </row>
    <row r="7219" customHeight="1" spans="1:3">
      <c r="A7219" s="6" t="s">
        <v>8583</v>
      </c>
      <c r="B7219" s="8"/>
      <c r="C7219" s="7" t="s">
        <v>414</v>
      </c>
    </row>
    <row r="7220" customHeight="1" spans="1:3">
      <c r="A7220" s="6" t="s">
        <v>8584</v>
      </c>
      <c r="B7220" s="8"/>
      <c r="C7220" s="7" t="s">
        <v>677</v>
      </c>
    </row>
    <row r="7221" customHeight="1" spans="1:3">
      <c r="A7221" s="6" t="s">
        <v>8482</v>
      </c>
      <c r="B7221" s="8"/>
      <c r="C7221" s="7" t="s">
        <v>8585</v>
      </c>
    </row>
    <row r="7222" customHeight="1" spans="1:3">
      <c r="A7222" s="6" t="s">
        <v>8380</v>
      </c>
      <c r="B7222" s="8"/>
      <c r="C7222" s="7" t="s">
        <v>8586</v>
      </c>
    </row>
    <row r="7223" customHeight="1" spans="1:3">
      <c r="A7223" s="6" t="s">
        <v>8380</v>
      </c>
      <c r="B7223" s="8"/>
      <c r="C7223" s="7" t="s">
        <v>8587</v>
      </c>
    </row>
    <row r="7224" customHeight="1" spans="1:3">
      <c r="A7224" s="6" t="s">
        <v>8588</v>
      </c>
      <c r="B7224" s="8"/>
      <c r="C7224" s="7" t="s">
        <v>3619</v>
      </c>
    </row>
    <row r="7225" customHeight="1" spans="1:3">
      <c r="A7225" s="6" t="s">
        <v>8135</v>
      </c>
      <c r="B7225" s="8"/>
      <c r="C7225" s="7" t="s">
        <v>8589</v>
      </c>
    </row>
    <row r="7226" customHeight="1" spans="1:3">
      <c r="A7226" s="6" t="s">
        <v>8559</v>
      </c>
      <c r="B7226" s="8"/>
      <c r="C7226" s="7" t="s">
        <v>8590</v>
      </c>
    </row>
    <row r="7227" customHeight="1" spans="1:3">
      <c r="A7227" s="6" t="s">
        <v>7762</v>
      </c>
      <c r="B7227" s="8"/>
      <c r="C7227" s="7" t="s">
        <v>8591</v>
      </c>
    </row>
    <row r="7228" customHeight="1" spans="1:3">
      <c r="A7228" s="6" t="s">
        <v>8592</v>
      </c>
      <c r="B7228" s="8"/>
      <c r="C7228" s="7" t="s">
        <v>3492</v>
      </c>
    </row>
    <row r="7229" customHeight="1" spans="1:3">
      <c r="A7229" s="6" t="s">
        <v>8593</v>
      </c>
      <c r="B7229" s="8"/>
      <c r="C7229" s="7" t="s">
        <v>3492</v>
      </c>
    </row>
    <row r="7230" customHeight="1" spans="1:3">
      <c r="A7230" s="6" t="s">
        <v>8192</v>
      </c>
      <c r="B7230" s="8"/>
      <c r="C7230" s="7" t="s">
        <v>392</v>
      </c>
    </row>
    <row r="7231" customHeight="1" spans="1:3">
      <c r="A7231" s="6" t="s">
        <v>8559</v>
      </c>
      <c r="B7231" s="8"/>
      <c r="C7231" s="7" t="s">
        <v>8594</v>
      </c>
    </row>
    <row r="7232" customHeight="1" spans="1:3">
      <c r="A7232" s="6" t="s">
        <v>8595</v>
      </c>
      <c r="B7232" s="8"/>
      <c r="C7232" s="7" t="s">
        <v>3492</v>
      </c>
    </row>
    <row r="7233" customHeight="1" spans="1:3">
      <c r="A7233" s="6" t="s">
        <v>8596</v>
      </c>
      <c r="B7233" s="8"/>
      <c r="C7233" s="7" t="s">
        <v>3492</v>
      </c>
    </row>
    <row r="7234" customHeight="1" spans="1:3">
      <c r="A7234" s="6" t="s">
        <v>8597</v>
      </c>
      <c r="B7234" s="8"/>
      <c r="C7234" s="7" t="s">
        <v>5963</v>
      </c>
    </row>
    <row r="7235" customHeight="1" spans="1:3">
      <c r="A7235" s="6" t="s">
        <v>8598</v>
      </c>
      <c r="B7235" s="8"/>
      <c r="C7235" s="7" t="s">
        <v>8599</v>
      </c>
    </row>
    <row r="7236" customHeight="1" spans="1:3">
      <c r="A7236" s="6" t="s">
        <v>8600</v>
      </c>
      <c r="B7236" s="8"/>
      <c r="C7236" s="7" t="s">
        <v>8601</v>
      </c>
    </row>
    <row r="7237" customHeight="1" spans="1:3">
      <c r="A7237" s="6" t="s">
        <v>8602</v>
      </c>
      <c r="B7237" s="8"/>
      <c r="C7237" s="7" t="s">
        <v>8603</v>
      </c>
    </row>
    <row r="7238" customHeight="1" spans="1:3">
      <c r="A7238" s="6" t="s">
        <v>8604</v>
      </c>
      <c r="B7238" s="8"/>
      <c r="C7238" s="7" t="s">
        <v>8605</v>
      </c>
    </row>
    <row r="7239" customHeight="1" spans="1:3">
      <c r="A7239" s="6" t="s">
        <v>8606</v>
      </c>
      <c r="B7239" s="8"/>
      <c r="C7239" s="7" t="s">
        <v>8607</v>
      </c>
    </row>
    <row r="7240" customHeight="1" spans="1:3">
      <c r="A7240" s="6" t="s">
        <v>8608</v>
      </c>
      <c r="B7240" s="8"/>
      <c r="C7240" s="7" t="s">
        <v>8609</v>
      </c>
    </row>
    <row r="7241" customHeight="1" spans="1:3">
      <c r="A7241" s="6" t="s">
        <v>8610</v>
      </c>
      <c r="B7241" s="8"/>
      <c r="C7241" s="7" t="s">
        <v>8611</v>
      </c>
    </row>
    <row r="7242" customHeight="1" spans="1:3">
      <c r="A7242" s="6" t="s">
        <v>8612</v>
      </c>
      <c r="B7242" s="8"/>
      <c r="C7242" s="7" t="s">
        <v>8613</v>
      </c>
    </row>
    <row r="7243" customHeight="1" spans="1:3">
      <c r="A7243" s="6" t="s">
        <v>8514</v>
      </c>
      <c r="B7243" s="8"/>
      <c r="C7243" s="7" t="s">
        <v>8614</v>
      </c>
    </row>
    <row r="7244" customHeight="1" spans="1:3">
      <c r="A7244" s="6" t="s">
        <v>8615</v>
      </c>
      <c r="B7244" s="8"/>
      <c r="C7244" s="7" t="s">
        <v>8616</v>
      </c>
    </row>
    <row r="7245" customHeight="1" spans="1:3">
      <c r="A7245" s="6" t="s">
        <v>8559</v>
      </c>
      <c r="B7245" s="8"/>
      <c r="C7245" s="7" t="s">
        <v>8617</v>
      </c>
    </row>
    <row r="7246" customHeight="1" spans="1:3">
      <c r="A7246" s="6" t="s">
        <v>8559</v>
      </c>
      <c r="B7246" s="8"/>
      <c r="C7246" s="7" t="s">
        <v>625</v>
      </c>
    </row>
    <row r="7247" customHeight="1" spans="1:3">
      <c r="A7247" s="6" t="s">
        <v>8606</v>
      </c>
      <c r="B7247" s="8"/>
      <c r="C7247" s="7" t="s">
        <v>8618</v>
      </c>
    </row>
    <row r="7248" customHeight="1" spans="1:3">
      <c r="A7248" s="6" t="s">
        <v>8619</v>
      </c>
      <c r="B7248" s="8"/>
      <c r="C7248" s="7" t="s">
        <v>478</v>
      </c>
    </row>
    <row r="7249" customHeight="1" spans="1:3">
      <c r="A7249" s="6" t="s">
        <v>8435</v>
      </c>
      <c r="B7249" s="8"/>
      <c r="C7249" s="7" t="s">
        <v>8620</v>
      </c>
    </row>
    <row r="7250" customHeight="1" spans="1:3">
      <c r="A7250" s="6" t="s">
        <v>8621</v>
      </c>
      <c r="B7250" s="8"/>
      <c r="C7250" s="7" t="s">
        <v>478</v>
      </c>
    </row>
    <row r="7251" customHeight="1" spans="1:3">
      <c r="A7251" s="6" t="s">
        <v>8559</v>
      </c>
      <c r="B7251" s="8"/>
      <c r="C7251" s="7" t="s">
        <v>478</v>
      </c>
    </row>
    <row r="7252" customHeight="1" spans="1:3">
      <c r="A7252" s="6" t="s">
        <v>8622</v>
      </c>
      <c r="B7252" s="8"/>
      <c r="C7252" s="7" t="s">
        <v>478</v>
      </c>
    </row>
    <row r="7253" customHeight="1" spans="1:3">
      <c r="A7253" s="6" t="s">
        <v>8623</v>
      </c>
      <c r="B7253" s="8"/>
      <c r="C7253" s="7" t="s">
        <v>8624</v>
      </c>
    </row>
    <row r="7254" customHeight="1" spans="1:3">
      <c r="A7254" s="6" t="s">
        <v>8559</v>
      </c>
      <c r="B7254" s="8"/>
      <c r="C7254" s="7" t="s">
        <v>8625</v>
      </c>
    </row>
    <row r="7255" customHeight="1" spans="1:3">
      <c r="A7255" s="6" t="s">
        <v>8559</v>
      </c>
      <c r="B7255" s="8"/>
      <c r="C7255" s="7" t="s">
        <v>8626</v>
      </c>
    </row>
    <row r="7256" customHeight="1" spans="1:3">
      <c r="A7256" s="6" t="s">
        <v>8435</v>
      </c>
      <c r="B7256" s="8"/>
      <c r="C7256" s="7" t="s">
        <v>8436</v>
      </c>
    </row>
    <row r="7257" customHeight="1" spans="1:3">
      <c r="A7257" s="6" t="s">
        <v>8380</v>
      </c>
      <c r="B7257" s="8"/>
      <c r="C7257" s="7" t="s">
        <v>8627</v>
      </c>
    </row>
    <row r="7258" customHeight="1" spans="1:3">
      <c r="A7258" s="6" t="s">
        <v>7820</v>
      </c>
      <c r="B7258" s="8"/>
      <c r="C7258" s="7" t="s">
        <v>8628</v>
      </c>
    </row>
    <row r="7259" customHeight="1" spans="1:3">
      <c r="A7259" s="6" t="s">
        <v>8482</v>
      </c>
      <c r="B7259" s="8"/>
      <c r="C7259" s="7" t="s">
        <v>8629</v>
      </c>
    </row>
    <row r="7260" customHeight="1" spans="1:3">
      <c r="A7260" s="6" t="s">
        <v>8630</v>
      </c>
      <c r="B7260" s="8"/>
      <c r="C7260" s="7" t="s">
        <v>1836</v>
      </c>
    </row>
    <row r="7261" customHeight="1" spans="1:3">
      <c r="A7261" s="6" t="s">
        <v>8631</v>
      </c>
      <c r="B7261" s="8"/>
      <c r="C7261" s="7" t="s">
        <v>8632</v>
      </c>
    </row>
    <row r="7262" customHeight="1" spans="1:3">
      <c r="A7262" s="6" t="s">
        <v>8482</v>
      </c>
      <c r="B7262" s="8"/>
      <c r="C7262" s="7" t="s">
        <v>8633</v>
      </c>
    </row>
    <row r="7263" customHeight="1" spans="1:3">
      <c r="A7263" s="6" t="s">
        <v>8568</v>
      </c>
      <c r="B7263" s="8"/>
      <c r="C7263" s="7" t="s">
        <v>478</v>
      </c>
    </row>
    <row r="7264" customHeight="1" spans="1:3">
      <c r="A7264" s="6" t="s">
        <v>8634</v>
      </c>
      <c r="B7264" s="8"/>
      <c r="C7264" s="7" t="s">
        <v>478</v>
      </c>
    </row>
    <row r="7265" customHeight="1" spans="1:3">
      <c r="A7265" s="6" t="s">
        <v>8002</v>
      </c>
      <c r="B7265" s="8"/>
      <c r="C7265" s="7" t="s">
        <v>8635</v>
      </c>
    </row>
    <row r="7266" customHeight="1" spans="1:3">
      <c r="A7266" s="6" t="s">
        <v>8636</v>
      </c>
      <c r="B7266" s="8"/>
      <c r="C7266" s="7" t="s">
        <v>478</v>
      </c>
    </row>
    <row r="7267" customHeight="1" spans="1:3">
      <c r="A7267" s="6" t="s">
        <v>8482</v>
      </c>
      <c r="B7267" s="8"/>
      <c r="C7267" s="7" t="s">
        <v>8637</v>
      </c>
    </row>
    <row r="7268" customHeight="1" spans="1:3">
      <c r="A7268" s="6" t="s">
        <v>8482</v>
      </c>
      <c r="B7268" s="8"/>
      <c r="C7268" s="7" t="s">
        <v>8638</v>
      </c>
    </row>
    <row r="7269" customHeight="1" spans="1:3">
      <c r="A7269" s="6" t="s">
        <v>8639</v>
      </c>
      <c r="B7269" s="8"/>
      <c r="C7269" s="7" t="s">
        <v>8640</v>
      </c>
    </row>
    <row r="7270" customHeight="1" spans="1:3">
      <c r="A7270" s="6" t="s">
        <v>8641</v>
      </c>
      <c r="B7270" s="8"/>
      <c r="C7270" s="7" t="s">
        <v>478</v>
      </c>
    </row>
    <row r="7271" customHeight="1" spans="1:3">
      <c r="A7271" s="6" t="s">
        <v>8642</v>
      </c>
      <c r="B7271" s="8"/>
      <c r="C7271" s="7" t="s">
        <v>478</v>
      </c>
    </row>
    <row r="7272" customHeight="1" spans="1:3">
      <c r="A7272" s="6" t="s">
        <v>8643</v>
      </c>
      <c r="B7272" s="8"/>
      <c r="C7272" s="7" t="s">
        <v>8644</v>
      </c>
    </row>
    <row r="7273" customHeight="1" spans="1:3">
      <c r="A7273" s="6" t="s">
        <v>8645</v>
      </c>
      <c r="B7273" s="8"/>
      <c r="C7273" s="7" t="s">
        <v>8646</v>
      </c>
    </row>
    <row r="7274" customHeight="1" spans="1:3">
      <c r="A7274" s="6" t="s">
        <v>8647</v>
      </c>
      <c r="B7274" s="8"/>
      <c r="C7274" s="7" t="s">
        <v>8646</v>
      </c>
    </row>
    <row r="7275" customHeight="1" spans="1:3">
      <c r="A7275" s="6" t="s">
        <v>8648</v>
      </c>
      <c r="B7275" s="8"/>
      <c r="C7275" s="7" t="s">
        <v>3492</v>
      </c>
    </row>
    <row r="7276" customHeight="1" spans="1:3">
      <c r="A7276" s="6" t="s">
        <v>8648</v>
      </c>
      <c r="B7276" s="8"/>
      <c r="C7276" s="7" t="s">
        <v>8649</v>
      </c>
    </row>
    <row r="7277" customHeight="1" spans="1:3">
      <c r="A7277" s="6" t="s">
        <v>8650</v>
      </c>
      <c r="B7277" s="8"/>
      <c r="C7277" s="7" t="s">
        <v>478</v>
      </c>
    </row>
    <row r="7278" customHeight="1" spans="1:3">
      <c r="A7278" s="6" t="s">
        <v>8363</v>
      </c>
      <c r="B7278" s="8"/>
      <c r="C7278" s="7" t="s">
        <v>8651</v>
      </c>
    </row>
    <row r="7279" customHeight="1" spans="1:3">
      <c r="A7279" s="6" t="s">
        <v>7823</v>
      </c>
      <c r="B7279" s="8"/>
      <c r="C7279" s="7" t="s">
        <v>8652</v>
      </c>
    </row>
    <row r="7280" customHeight="1" spans="1:3">
      <c r="A7280" s="6" t="s">
        <v>8482</v>
      </c>
      <c r="B7280" s="8"/>
      <c r="C7280" s="7" t="s">
        <v>8653</v>
      </c>
    </row>
    <row r="7281" customHeight="1" spans="1:3">
      <c r="A7281" s="6" t="s">
        <v>8563</v>
      </c>
      <c r="B7281" s="8"/>
      <c r="C7281" s="7" t="s">
        <v>478</v>
      </c>
    </row>
    <row r="7282" customHeight="1" spans="1:3">
      <c r="A7282" s="6" t="s">
        <v>8654</v>
      </c>
      <c r="B7282" s="8"/>
      <c r="C7282" s="7" t="s">
        <v>8655</v>
      </c>
    </row>
    <row r="7283" customHeight="1" spans="1:3">
      <c r="A7283" s="6" t="s">
        <v>7070</v>
      </c>
      <c r="B7283" s="8"/>
      <c r="C7283" s="7" t="s">
        <v>8656</v>
      </c>
    </row>
    <row r="7284" customHeight="1" spans="1:3">
      <c r="A7284" s="6" t="s">
        <v>8657</v>
      </c>
      <c r="B7284" s="8"/>
      <c r="C7284" s="7" t="s">
        <v>8658</v>
      </c>
    </row>
    <row r="7285" customHeight="1" spans="1:3">
      <c r="A7285" s="6" t="s">
        <v>8659</v>
      </c>
      <c r="B7285" s="8"/>
      <c r="C7285" s="7" t="s">
        <v>8660</v>
      </c>
    </row>
    <row r="7286" customHeight="1" spans="1:3">
      <c r="A7286" s="6" t="s">
        <v>7857</v>
      </c>
      <c r="B7286" s="8"/>
      <c r="C7286" s="7" t="s">
        <v>8071</v>
      </c>
    </row>
    <row r="7287" customHeight="1" spans="1:3">
      <c r="A7287" s="6" t="s">
        <v>8559</v>
      </c>
      <c r="B7287" s="8"/>
      <c r="C7287" s="7" t="s">
        <v>8661</v>
      </c>
    </row>
    <row r="7288" customHeight="1" spans="1:3">
      <c r="A7288" s="6" t="s">
        <v>8482</v>
      </c>
      <c r="B7288" s="8"/>
      <c r="C7288" s="7" t="s">
        <v>677</v>
      </c>
    </row>
    <row r="7289" customHeight="1" spans="1:3">
      <c r="A7289" s="6" t="s">
        <v>8482</v>
      </c>
      <c r="B7289" s="8"/>
      <c r="C7289" s="7" t="s">
        <v>677</v>
      </c>
    </row>
    <row r="7290" customHeight="1" spans="1:3">
      <c r="A7290" s="6" t="s">
        <v>8482</v>
      </c>
      <c r="B7290" s="8"/>
      <c r="C7290" s="7" t="s">
        <v>677</v>
      </c>
    </row>
    <row r="7291" customHeight="1" spans="1:3">
      <c r="A7291" s="6" t="s">
        <v>8662</v>
      </c>
      <c r="B7291" s="8"/>
      <c r="C7291" s="7" t="s">
        <v>8663</v>
      </c>
    </row>
    <row r="7292" customHeight="1" spans="1:3">
      <c r="A7292" s="6" t="s">
        <v>7594</v>
      </c>
      <c r="B7292" s="8"/>
      <c r="C7292" s="7" t="s">
        <v>8664</v>
      </c>
    </row>
    <row r="7293" customHeight="1" spans="1:3">
      <c r="A7293" s="6" t="s">
        <v>8239</v>
      </c>
      <c r="B7293" s="8"/>
      <c r="C7293" s="7" t="s">
        <v>8260</v>
      </c>
    </row>
    <row r="7294" customHeight="1" spans="1:3">
      <c r="A7294" s="6" t="s">
        <v>8665</v>
      </c>
      <c r="B7294" s="8"/>
      <c r="C7294" s="7" t="s">
        <v>8666</v>
      </c>
    </row>
    <row r="7295" customHeight="1" spans="1:3">
      <c r="A7295" s="6" t="s">
        <v>8667</v>
      </c>
      <c r="B7295" s="8"/>
      <c r="C7295" s="7" t="s">
        <v>8668</v>
      </c>
    </row>
    <row r="7296" customHeight="1" spans="1:3">
      <c r="A7296" s="6" t="s">
        <v>8429</v>
      </c>
      <c r="B7296" s="8"/>
      <c r="C7296" s="7" t="s">
        <v>436</v>
      </c>
    </row>
    <row r="7297" customHeight="1" spans="1:3">
      <c r="A7297" s="6" t="s">
        <v>8669</v>
      </c>
      <c r="B7297" s="8"/>
      <c r="C7297" s="7" t="s">
        <v>436</v>
      </c>
    </row>
    <row r="7298" customHeight="1" spans="1:3">
      <c r="A7298" s="6" t="s">
        <v>8670</v>
      </c>
      <c r="B7298" s="8"/>
      <c r="C7298" s="7" t="s">
        <v>436</v>
      </c>
    </row>
    <row r="7299" customHeight="1" spans="1:3">
      <c r="A7299" s="6" t="s">
        <v>8482</v>
      </c>
      <c r="B7299" s="8"/>
      <c r="C7299" s="7" t="s">
        <v>8671</v>
      </c>
    </row>
    <row r="7300" customHeight="1" spans="1:3">
      <c r="A7300" s="6" t="s">
        <v>8604</v>
      </c>
      <c r="B7300" s="8"/>
      <c r="C7300" s="7" t="s">
        <v>8672</v>
      </c>
    </row>
    <row r="7301" customHeight="1" spans="1:3">
      <c r="A7301" s="6" t="s">
        <v>8482</v>
      </c>
      <c r="B7301" s="8"/>
      <c r="C7301" s="7" t="s">
        <v>8673</v>
      </c>
    </row>
    <row r="7302" customHeight="1" spans="1:3">
      <c r="A7302" s="6" t="s">
        <v>8674</v>
      </c>
      <c r="B7302" s="8"/>
      <c r="C7302" s="7" t="s">
        <v>8644</v>
      </c>
    </row>
    <row r="7303" customHeight="1" spans="1:3">
      <c r="A7303" s="6" t="s">
        <v>6910</v>
      </c>
      <c r="B7303" s="8"/>
      <c r="C7303" s="7" t="s">
        <v>436</v>
      </c>
    </row>
    <row r="7304" customHeight="1" spans="1:3">
      <c r="A7304" s="6" t="s">
        <v>7721</v>
      </c>
      <c r="B7304" s="8"/>
      <c r="C7304" s="7" t="s">
        <v>8675</v>
      </c>
    </row>
    <row r="7305" customHeight="1" spans="1:3">
      <c r="A7305" s="6" t="s">
        <v>8676</v>
      </c>
      <c r="B7305" s="8"/>
      <c r="C7305" s="7" t="s">
        <v>8677</v>
      </c>
    </row>
    <row r="7306" customHeight="1" spans="1:3">
      <c r="A7306" s="6" t="s">
        <v>8428</v>
      </c>
      <c r="B7306" s="8"/>
      <c r="C7306" s="7" t="s">
        <v>8678</v>
      </c>
    </row>
    <row r="7307" customHeight="1" spans="1:3">
      <c r="A7307" s="6" t="s">
        <v>8482</v>
      </c>
      <c r="B7307" s="8"/>
      <c r="C7307" s="7" t="s">
        <v>8484</v>
      </c>
    </row>
    <row r="7308" customHeight="1" spans="1:3">
      <c r="A7308" s="6" t="s">
        <v>8366</v>
      </c>
      <c r="B7308" s="8"/>
      <c r="C7308" s="7" t="s">
        <v>8679</v>
      </c>
    </row>
    <row r="7309" customHeight="1" spans="1:3">
      <c r="A7309" s="6" t="s">
        <v>8680</v>
      </c>
      <c r="B7309" s="8"/>
      <c r="C7309" s="7" t="s">
        <v>8681</v>
      </c>
    </row>
    <row r="7310" customHeight="1" spans="1:3">
      <c r="A7310" s="6" t="s">
        <v>8682</v>
      </c>
      <c r="B7310" s="8"/>
      <c r="C7310" s="7" t="s">
        <v>8683</v>
      </c>
    </row>
    <row r="7311" customHeight="1" spans="1:3">
      <c r="A7311" s="6" t="s">
        <v>8380</v>
      </c>
      <c r="B7311" s="8"/>
      <c r="C7311" s="7" t="s">
        <v>8684</v>
      </c>
    </row>
    <row r="7312" customHeight="1" spans="1:3">
      <c r="A7312" s="6" t="s">
        <v>8397</v>
      </c>
      <c r="B7312" s="8"/>
      <c r="C7312" s="7" t="s">
        <v>708</v>
      </c>
    </row>
    <row r="7313" customHeight="1" spans="1:3">
      <c r="A7313" s="6" t="s">
        <v>8685</v>
      </c>
      <c r="B7313" s="8"/>
      <c r="C7313" s="7" t="s">
        <v>708</v>
      </c>
    </row>
    <row r="7314" customHeight="1" spans="1:3">
      <c r="A7314" s="6" t="s">
        <v>8686</v>
      </c>
      <c r="B7314" s="8"/>
      <c r="C7314" s="7" t="s">
        <v>8687</v>
      </c>
    </row>
    <row r="7315" customHeight="1" spans="1:3">
      <c r="A7315" s="6" t="s">
        <v>7328</v>
      </c>
      <c r="B7315" s="8"/>
      <c r="C7315" s="7" t="s">
        <v>8688</v>
      </c>
    </row>
    <row r="7316" customHeight="1" spans="1:3">
      <c r="A7316" s="6" t="s">
        <v>8689</v>
      </c>
      <c r="B7316" s="8"/>
      <c r="C7316" s="7" t="s">
        <v>8690</v>
      </c>
    </row>
    <row r="7317" customHeight="1" spans="1:3">
      <c r="A7317" s="6" t="s">
        <v>1546</v>
      </c>
      <c r="B7317" s="8"/>
      <c r="C7317" s="7" t="s">
        <v>8691</v>
      </c>
    </row>
    <row r="7318" customHeight="1" spans="1:3">
      <c r="A7318" s="6" t="s">
        <v>7569</v>
      </c>
      <c r="B7318" s="8"/>
      <c r="C7318" s="7" t="s">
        <v>8692</v>
      </c>
    </row>
    <row r="7319" customHeight="1" spans="1:3">
      <c r="A7319" s="6" t="s">
        <v>8693</v>
      </c>
      <c r="B7319" s="8"/>
      <c r="C7319" s="7" t="s">
        <v>8694</v>
      </c>
    </row>
    <row r="7320" customHeight="1" spans="1:3">
      <c r="A7320" s="6" t="s">
        <v>8396</v>
      </c>
      <c r="B7320" s="8"/>
      <c r="C7320" s="7" t="s">
        <v>8695</v>
      </c>
    </row>
    <row r="7321" customHeight="1" spans="1:3">
      <c r="A7321" s="6" t="s">
        <v>8696</v>
      </c>
      <c r="B7321" s="8"/>
      <c r="C7321" s="7" t="s">
        <v>2682</v>
      </c>
    </row>
    <row r="7322" customHeight="1" spans="1:3">
      <c r="A7322" s="6" t="s">
        <v>8697</v>
      </c>
      <c r="B7322" s="8"/>
      <c r="C7322" s="7" t="s">
        <v>8698</v>
      </c>
    </row>
    <row r="7323" customHeight="1" spans="1:3">
      <c r="A7323" s="6" t="s">
        <v>8699</v>
      </c>
      <c r="B7323" s="8"/>
      <c r="C7323" s="7" t="s">
        <v>436</v>
      </c>
    </row>
    <row r="7324" customHeight="1" spans="1:3">
      <c r="A7324" s="6" t="s">
        <v>8700</v>
      </c>
      <c r="B7324" s="8"/>
      <c r="C7324" s="7" t="s">
        <v>8701</v>
      </c>
    </row>
    <row r="7325" customHeight="1" spans="1:3">
      <c r="A7325" s="6" t="s">
        <v>7945</v>
      </c>
      <c r="B7325" s="8"/>
      <c r="C7325" s="7" t="s">
        <v>8702</v>
      </c>
    </row>
    <row r="7326" customHeight="1" spans="1:3">
      <c r="A7326" s="6" t="s">
        <v>8608</v>
      </c>
      <c r="B7326" s="8"/>
      <c r="C7326" s="7" t="s">
        <v>8703</v>
      </c>
    </row>
    <row r="7327" customHeight="1" spans="1:3">
      <c r="A7327" s="6" t="s">
        <v>8239</v>
      </c>
      <c r="B7327" s="8"/>
      <c r="C7327" s="7" t="s">
        <v>8704</v>
      </c>
    </row>
    <row r="7328" customHeight="1" spans="1:3">
      <c r="A7328" s="6" t="s">
        <v>8482</v>
      </c>
      <c r="B7328" s="8"/>
      <c r="C7328" s="7" t="s">
        <v>8705</v>
      </c>
    </row>
    <row r="7329" customHeight="1" spans="1:3">
      <c r="A7329" s="6" t="s">
        <v>8482</v>
      </c>
      <c r="B7329" s="8"/>
      <c r="C7329" s="7" t="s">
        <v>8706</v>
      </c>
    </row>
    <row r="7330" customHeight="1" spans="1:3">
      <c r="A7330" s="6" t="s">
        <v>8482</v>
      </c>
      <c r="B7330" s="8"/>
      <c r="C7330" s="7" t="s">
        <v>8707</v>
      </c>
    </row>
    <row r="7331" customHeight="1" spans="1:3">
      <c r="A7331" s="6" t="s">
        <v>8482</v>
      </c>
      <c r="B7331" s="8"/>
      <c r="C7331" s="7" t="s">
        <v>8708</v>
      </c>
    </row>
    <row r="7332" customHeight="1" spans="1:3">
      <c r="A7332" s="6" t="s">
        <v>8709</v>
      </c>
      <c r="B7332" s="8"/>
      <c r="C7332" s="7" t="s">
        <v>8710</v>
      </c>
    </row>
    <row r="7333" customHeight="1" spans="1:3">
      <c r="A7333" s="6" t="s">
        <v>8380</v>
      </c>
      <c r="B7333" s="8"/>
      <c r="C7333" s="7" t="s">
        <v>8711</v>
      </c>
    </row>
    <row r="7334" customHeight="1" spans="1:3">
      <c r="A7334" s="6" t="s">
        <v>8482</v>
      </c>
      <c r="B7334" s="8"/>
      <c r="C7334" s="7" t="s">
        <v>8484</v>
      </c>
    </row>
    <row r="7335" customHeight="1" spans="1:3">
      <c r="A7335" s="6" t="s">
        <v>8712</v>
      </c>
      <c r="B7335" s="8"/>
      <c r="C7335" s="7" t="s">
        <v>8039</v>
      </c>
    </row>
    <row r="7336" customHeight="1" spans="1:3">
      <c r="A7336" s="6" t="s">
        <v>8713</v>
      </c>
      <c r="B7336" s="8"/>
      <c r="C7336" s="7" t="s">
        <v>8039</v>
      </c>
    </row>
    <row r="7337" customHeight="1" spans="1:3">
      <c r="A7337" s="6" t="s">
        <v>8714</v>
      </c>
      <c r="B7337" s="8"/>
      <c r="C7337" s="7" t="s">
        <v>8039</v>
      </c>
    </row>
    <row r="7338" customHeight="1" spans="1:3">
      <c r="A7338" s="6" t="s">
        <v>8715</v>
      </c>
      <c r="B7338" s="8"/>
      <c r="C7338" s="7" t="s">
        <v>8039</v>
      </c>
    </row>
    <row r="7339" customHeight="1" spans="1:3">
      <c r="A7339" s="6" t="s">
        <v>8239</v>
      </c>
      <c r="B7339" s="8"/>
      <c r="C7339" s="7" t="s">
        <v>8260</v>
      </c>
    </row>
    <row r="7340" customHeight="1" spans="1:3">
      <c r="A7340" s="6" t="s">
        <v>8716</v>
      </c>
      <c r="B7340" s="8"/>
      <c r="C7340" s="7" t="s">
        <v>8039</v>
      </c>
    </row>
    <row r="7341" customHeight="1" spans="1:3">
      <c r="A7341" s="6" t="s">
        <v>8717</v>
      </c>
      <c r="B7341" s="8"/>
      <c r="C7341" s="7" t="s">
        <v>8039</v>
      </c>
    </row>
    <row r="7342" customHeight="1" spans="1:3">
      <c r="A7342" s="6" t="s">
        <v>8718</v>
      </c>
      <c r="B7342" s="8"/>
      <c r="C7342" s="7" t="s">
        <v>8039</v>
      </c>
    </row>
    <row r="7343" customHeight="1" spans="1:3">
      <c r="A7343" s="6" t="s">
        <v>8719</v>
      </c>
      <c r="B7343" s="8"/>
      <c r="C7343" s="7" t="s">
        <v>8039</v>
      </c>
    </row>
    <row r="7344" customHeight="1" spans="1:3">
      <c r="A7344" s="6" t="s">
        <v>8482</v>
      </c>
      <c r="B7344" s="8"/>
      <c r="C7344" s="7" t="s">
        <v>8684</v>
      </c>
    </row>
    <row r="7345" customHeight="1" spans="1:3">
      <c r="A7345" s="6" t="s">
        <v>8720</v>
      </c>
      <c r="B7345" s="8"/>
      <c r="C7345" s="7" t="s">
        <v>8039</v>
      </c>
    </row>
    <row r="7346" customHeight="1" spans="1:3">
      <c r="A7346" s="6" t="s">
        <v>8721</v>
      </c>
      <c r="B7346" s="8"/>
      <c r="C7346" s="7" t="s">
        <v>8039</v>
      </c>
    </row>
    <row r="7347" customHeight="1" spans="1:3">
      <c r="A7347" s="6" t="s">
        <v>8481</v>
      </c>
      <c r="B7347" s="8"/>
      <c r="C7347" s="7" t="s">
        <v>8039</v>
      </c>
    </row>
    <row r="7348" customHeight="1" spans="1:3">
      <c r="A7348" s="6" t="s">
        <v>8712</v>
      </c>
      <c r="B7348" s="8"/>
      <c r="C7348" s="7" t="s">
        <v>8039</v>
      </c>
    </row>
    <row r="7349" customHeight="1" spans="1:3">
      <c r="A7349" s="6" t="s">
        <v>7723</v>
      </c>
      <c r="B7349" s="8"/>
      <c r="C7349" s="7" t="s">
        <v>8039</v>
      </c>
    </row>
    <row r="7350" customHeight="1" spans="1:3">
      <c r="A7350" s="6" t="s">
        <v>8722</v>
      </c>
      <c r="B7350" s="8"/>
      <c r="C7350" s="7" t="s">
        <v>392</v>
      </c>
    </row>
    <row r="7351" customHeight="1" spans="1:3">
      <c r="A7351" s="6" t="s">
        <v>8723</v>
      </c>
      <c r="B7351" s="8"/>
      <c r="C7351" s="7" t="s">
        <v>8724</v>
      </c>
    </row>
    <row r="7352" customHeight="1" spans="1:3">
      <c r="A7352" s="6" t="s">
        <v>8725</v>
      </c>
      <c r="B7352" s="8"/>
      <c r="C7352" s="7" t="s">
        <v>8726</v>
      </c>
    </row>
    <row r="7353" customHeight="1" spans="1:3">
      <c r="A7353" s="6" t="s">
        <v>8482</v>
      </c>
      <c r="B7353" s="8"/>
      <c r="C7353" s="7" t="s">
        <v>8727</v>
      </c>
    </row>
    <row r="7354" customHeight="1" spans="1:3">
      <c r="A7354" s="6" t="s">
        <v>8728</v>
      </c>
      <c r="B7354" s="8"/>
      <c r="C7354" s="7" t="s">
        <v>8729</v>
      </c>
    </row>
    <row r="7355" customHeight="1" spans="1:3">
      <c r="A7355" s="6" t="s">
        <v>8730</v>
      </c>
      <c r="B7355" s="8"/>
      <c r="C7355" s="7" t="s">
        <v>3492</v>
      </c>
    </row>
    <row r="7356" customHeight="1" spans="1:3">
      <c r="A7356" s="6" t="s">
        <v>8731</v>
      </c>
      <c r="B7356" s="8"/>
      <c r="C7356" s="7" t="s">
        <v>3492</v>
      </c>
    </row>
    <row r="7357" customHeight="1" spans="1:3">
      <c r="A7357" s="6" t="s">
        <v>8732</v>
      </c>
      <c r="B7357" s="8"/>
      <c r="C7357" s="7" t="s">
        <v>3492</v>
      </c>
    </row>
    <row r="7358" customHeight="1" spans="1:3">
      <c r="A7358" s="6" t="s">
        <v>8733</v>
      </c>
      <c r="B7358" s="8"/>
      <c r="C7358" s="7" t="s">
        <v>3492</v>
      </c>
    </row>
    <row r="7359" customHeight="1" spans="1:3">
      <c r="A7359" s="6" t="s">
        <v>8734</v>
      </c>
      <c r="B7359" s="8"/>
      <c r="C7359" s="7" t="s">
        <v>3492</v>
      </c>
    </row>
    <row r="7360" customHeight="1" spans="1:3">
      <c r="A7360" s="6" t="s">
        <v>8735</v>
      </c>
      <c r="B7360" s="8"/>
      <c r="C7360" s="7" t="s">
        <v>3492</v>
      </c>
    </row>
    <row r="7361" customHeight="1" spans="1:3">
      <c r="A7361" s="6" t="s">
        <v>8736</v>
      </c>
      <c r="B7361" s="8"/>
      <c r="C7361" s="7" t="s">
        <v>3492</v>
      </c>
    </row>
    <row r="7362" customHeight="1" spans="1:3">
      <c r="A7362" s="6" t="s">
        <v>8482</v>
      </c>
      <c r="B7362" s="6" t="s">
        <v>8737</v>
      </c>
      <c r="C7362" s="7" t="s">
        <v>8738</v>
      </c>
    </row>
    <row r="7363" customHeight="1" spans="1:3">
      <c r="A7363" s="6" t="s">
        <v>8482</v>
      </c>
      <c r="B7363" s="8"/>
      <c r="C7363" s="7" t="s">
        <v>8739</v>
      </c>
    </row>
    <row r="7364" customHeight="1" spans="1:3">
      <c r="A7364" s="6" t="s">
        <v>8428</v>
      </c>
      <c r="B7364" s="8"/>
      <c r="C7364" s="7" t="s">
        <v>8740</v>
      </c>
    </row>
    <row r="7365" customHeight="1" spans="1:3">
      <c r="A7365" s="6" t="s">
        <v>8482</v>
      </c>
      <c r="B7365" s="8"/>
      <c r="C7365" s="7" t="s">
        <v>8741</v>
      </c>
    </row>
    <row r="7366" customHeight="1" spans="1:3">
      <c r="A7366" s="6" t="s">
        <v>8648</v>
      </c>
      <c r="B7366" s="8"/>
      <c r="C7366" s="7" t="s">
        <v>8742</v>
      </c>
    </row>
    <row r="7367" customHeight="1" spans="1:3">
      <c r="A7367" s="6" t="s">
        <v>8417</v>
      </c>
      <c r="B7367" s="8"/>
      <c r="C7367" s="7" t="s">
        <v>629</v>
      </c>
    </row>
    <row r="7368" customHeight="1" spans="1:3">
      <c r="A7368" s="6" t="s">
        <v>8435</v>
      </c>
      <c r="B7368" s="6" t="s">
        <v>497</v>
      </c>
      <c r="C7368" s="7" t="s">
        <v>8743</v>
      </c>
    </row>
    <row r="7369" customHeight="1" spans="1:3">
      <c r="A7369" s="6" t="s">
        <v>8002</v>
      </c>
      <c r="B7369" s="8"/>
      <c r="C7369" s="7" t="s">
        <v>8744</v>
      </c>
    </row>
    <row r="7370" customHeight="1" spans="1:3">
      <c r="A7370" s="6" t="s">
        <v>8410</v>
      </c>
      <c r="B7370" s="8"/>
      <c r="C7370" s="7" t="s">
        <v>8745</v>
      </c>
    </row>
    <row r="7371" customHeight="1" spans="1:3">
      <c r="A7371" s="6" t="s">
        <v>8482</v>
      </c>
      <c r="B7371" s="8"/>
      <c r="C7371" s="7" t="s">
        <v>8078</v>
      </c>
    </row>
    <row r="7372" customHeight="1" spans="1:3">
      <c r="A7372" s="6" t="s">
        <v>8366</v>
      </c>
      <c r="B7372" s="8"/>
      <c r="C7372" s="7" t="s">
        <v>8746</v>
      </c>
    </row>
    <row r="7373" customHeight="1" spans="1:3">
      <c r="A7373" s="6" t="s">
        <v>8015</v>
      </c>
      <c r="B7373" s="8"/>
      <c r="C7373" s="7" t="s">
        <v>3164</v>
      </c>
    </row>
    <row r="7374" customHeight="1" spans="1:3">
      <c r="A7374" s="6" t="s">
        <v>8747</v>
      </c>
      <c r="B7374" s="8"/>
      <c r="C7374" s="7" t="s">
        <v>478</v>
      </c>
    </row>
    <row r="7375" customHeight="1" spans="1:3">
      <c r="A7375" s="6" t="s">
        <v>7594</v>
      </c>
      <c r="B7375" s="8"/>
      <c r="C7375" s="7" t="s">
        <v>478</v>
      </c>
    </row>
    <row r="7376" customHeight="1" spans="1:3">
      <c r="A7376" s="6" t="s">
        <v>8748</v>
      </c>
      <c r="B7376" s="8"/>
      <c r="C7376" s="7" t="s">
        <v>478</v>
      </c>
    </row>
    <row r="7377" customHeight="1" spans="1:3">
      <c r="A7377" s="6" t="s">
        <v>8749</v>
      </c>
      <c r="B7377" s="8"/>
      <c r="C7377" s="7" t="s">
        <v>478</v>
      </c>
    </row>
    <row r="7378" customHeight="1" spans="1:3">
      <c r="A7378" s="6" t="s">
        <v>8750</v>
      </c>
      <c r="B7378" s="8"/>
      <c r="C7378" s="7" t="s">
        <v>478</v>
      </c>
    </row>
    <row r="7379" customHeight="1" spans="1:3">
      <c r="A7379" s="6" t="s">
        <v>8751</v>
      </c>
      <c r="B7379" s="8"/>
      <c r="C7379" s="7" t="s">
        <v>478</v>
      </c>
    </row>
    <row r="7380" customHeight="1" spans="1:3">
      <c r="A7380" s="6" t="s">
        <v>8752</v>
      </c>
      <c r="B7380" s="8"/>
      <c r="C7380" s="7" t="s">
        <v>478</v>
      </c>
    </row>
    <row r="7381" customHeight="1" spans="1:3">
      <c r="A7381" s="6" t="s">
        <v>8213</v>
      </c>
      <c r="B7381" s="8"/>
      <c r="C7381" s="7" t="s">
        <v>8753</v>
      </c>
    </row>
    <row r="7382" customHeight="1" spans="1:3">
      <c r="A7382" s="6" t="s">
        <v>8380</v>
      </c>
      <c r="B7382" s="8"/>
      <c r="C7382" s="7" t="s">
        <v>8582</v>
      </c>
    </row>
    <row r="7383" customHeight="1" spans="1:3">
      <c r="A7383" s="6" t="s">
        <v>8754</v>
      </c>
      <c r="B7383" s="8"/>
      <c r="C7383" s="7" t="s">
        <v>478</v>
      </c>
    </row>
    <row r="7384" customHeight="1" spans="1:3">
      <c r="A7384" s="6" t="s">
        <v>8755</v>
      </c>
      <c r="B7384" s="8"/>
      <c r="C7384" s="7" t="s">
        <v>478</v>
      </c>
    </row>
    <row r="7385" customHeight="1" spans="1:3">
      <c r="A7385" s="6" t="s">
        <v>8522</v>
      </c>
      <c r="B7385" s="8"/>
      <c r="C7385" s="7" t="s">
        <v>478</v>
      </c>
    </row>
    <row r="7386" customHeight="1" spans="1:3">
      <c r="A7386" s="6" t="s">
        <v>7797</v>
      </c>
      <c r="B7386" s="8"/>
      <c r="C7386" s="7" t="s">
        <v>478</v>
      </c>
    </row>
    <row r="7387" customHeight="1" spans="1:3">
      <c r="A7387" s="6" t="s">
        <v>8026</v>
      </c>
      <c r="B7387" s="8"/>
      <c r="C7387" s="7" t="s">
        <v>539</v>
      </c>
    </row>
    <row r="7388" customHeight="1" spans="1:3">
      <c r="A7388" s="6" t="s">
        <v>7892</v>
      </c>
      <c r="B7388" s="8"/>
      <c r="C7388" s="7" t="s">
        <v>8756</v>
      </c>
    </row>
    <row r="7389" customHeight="1" spans="1:3">
      <c r="A7389" s="6" t="s">
        <v>7987</v>
      </c>
      <c r="B7389" s="8"/>
      <c r="C7389" s="7" t="s">
        <v>539</v>
      </c>
    </row>
    <row r="7390" customHeight="1" spans="1:3">
      <c r="A7390" s="6" t="s">
        <v>8380</v>
      </c>
      <c r="B7390" s="8"/>
      <c r="C7390" s="7" t="s">
        <v>8380</v>
      </c>
    </row>
    <row r="7391" customHeight="1" spans="1:3">
      <c r="A7391" s="6" t="s">
        <v>8757</v>
      </c>
      <c r="B7391" s="8"/>
      <c r="C7391" s="7" t="s">
        <v>6700</v>
      </c>
    </row>
    <row r="7392" customHeight="1" spans="1:3">
      <c r="A7392" s="6" t="s">
        <v>8758</v>
      </c>
      <c r="B7392" s="8"/>
      <c r="C7392" s="7" t="s">
        <v>615</v>
      </c>
    </row>
    <row r="7393" customHeight="1" spans="1:3">
      <c r="A7393" s="6" t="s">
        <v>8759</v>
      </c>
      <c r="B7393" s="8"/>
      <c r="C7393" s="7" t="s">
        <v>8760</v>
      </c>
    </row>
    <row r="7394" customHeight="1" spans="1:3">
      <c r="A7394" s="6" t="s">
        <v>8718</v>
      </c>
      <c r="B7394" s="8"/>
      <c r="C7394" s="7" t="s">
        <v>8761</v>
      </c>
    </row>
    <row r="7395" customHeight="1" spans="1:3">
      <c r="A7395" s="6" t="s">
        <v>8762</v>
      </c>
      <c r="B7395" s="8"/>
      <c r="C7395" s="7" t="s">
        <v>478</v>
      </c>
    </row>
    <row r="7396" customHeight="1" spans="1:3">
      <c r="A7396" s="6" t="s">
        <v>8763</v>
      </c>
      <c r="B7396" s="8"/>
      <c r="C7396" s="7" t="s">
        <v>8764</v>
      </c>
    </row>
    <row r="7397" customHeight="1" spans="1:3">
      <c r="A7397" s="6" t="s">
        <v>8765</v>
      </c>
      <c r="B7397" s="8"/>
      <c r="C7397" s="7" t="s">
        <v>478</v>
      </c>
    </row>
    <row r="7398" customHeight="1" spans="1:3">
      <c r="A7398" s="6" t="s">
        <v>7459</v>
      </c>
      <c r="B7398" s="8"/>
      <c r="C7398" s="7" t="s">
        <v>8766</v>
      </c>
    </row>
    <row r="7399" customHeight="1" spans="1:3">
      <c r="A7399" s="6" t="s">
        <v>8767</v>
      </c>
      <c r="B7399" s="8"/>
      <c r="C7399" s="7" t="s">
        <v>8768</v>
      </c>
    </row>
    <row r="7400" customHeight="1" spans="1:3">
      <c r="A7400" s="6" t="s">
        <v>8482</v>
      </c>
      <c r="B7400" s="8"/>
      <c r="C7400" s="7" t="s">
        <v>8769</v>
      </c>
    </row>
    <row r="7401" customHeight="1" spans="1:3">
      <c r="A7401" s="6" t="s">
        <v>8719</v>
      </c>
      <c r="B7401" s="8"/>
      <c r="C7401" s="7" t="s">
        <v>478</v>
      </c>
    </row>
    <row r="7402" customHeight="1" spans="1:3">
      <c r="A7402" s="6" t="s">
        <v>7248</v>
      </c>
      <c r="B7402" s="8"/>
      <c r="C7402" s="7" t="s">
        <v>8770</v>
      </c>
    </row>
    <row r="7403" customHeight="1" spans="1:3">
      <c r="A7403" s="6" t="s">
        <v>8380</v>
      </c>
      <c r="B7403" s="8"/>
      <c r="C7403" s="7" t="s">
        <v>8771</v>
      </c>
    </row>
    <row r="7404" customHeight="1" spans="1:3">
      <c r="A7404" s="6" t="s">
        <v>8772</v>
      </c>
      <c r="B7404" s="8"/>
      <c r="C7404" s="7" t="s">
        <v>478</v>
      </c>
    </row>
    <row r="7405" customHeight="1" spans="1:3">
      <c r="A7405" s="6" t="s">
        <v>8773</v>
      </c>
      <c r="B7405" s="8"/>
      <c r="C7405" s="7" t="s">
        <v>8774</v>
      </c>
    </row>
    <row r="7406" customHeight="1" spans="1:3">
      <c r="A7406" s="6" t="s">
        <v>8775</v>
      </c>
      <c r="B7406" s="8"/>
      <c r="C7406" s="7" t="s">
        <v>478</v>
      </c>
    </row>
    <row r="7407" customHeight="1" spans="1:3">
      <c r="A7407" s="6" t="s">
        <v>8776</v>
      </c>
      <c r="B7407" s="8"/>
      <c r="C7407" s="7" t="s">
        <v>8777</v>
      </c>
    </row>
    <row r="7408" customHeight="1" spans="1:3">
      <c r="A7408" s="6" t="s">
        <v>8778</v>
      </c>
      <c r="B7408" s="8"/>
      <c r="C7408" s="7" t="s">
        <v>478</v>
      </c>
    </row>
    <row r="7409" customHeight="1" spans="1:3">
      <c r="A7409" s="6" t="s">
        <v>8779</v>
      </c>
      <c r="B7409" s="8"/>
      <c r="C7409" s="7" t="s">
        <v>8780</v>
      </c>
    </row>
    <row r="7410" customHeight="1" spans="1:3">
      <c r="A7410" s="6" t="s">
        <v>8781</v>
      </c>
      <c r="B7410" s="8"/>
      <c r="C7410" s="7" t="s">
        <v>478</v>
      </c>
    </row>
    <row r="7411" customHeight="1" spans="1:3">
      <c r="A7411" s="6" t="s">
        <v>8775</v>
      </c>
      <c r="B7411" s="8"/>
      <c r="C7411" s="7" t="s">
        <v>8782</v>
      </c>
    </row>
    <row r="7412" customHeight="1" spans="1:3">
      <c r="A7412" s="6" t="s">
        <v>8038</v>
      </c>
      <c r="B7412" s="8"/>
      <c r="C7412" s="7" t="s">
        <v>8038</v>
      </c>
    </row>
    <row r="7413" customHeight="1" spans="1:3">
      <c r="A7413" s="6" t="s">
        <v>8038</v>
      </c>
      <c r="B7413" s="8"/>
      <c r="C7413" s="7" t="s">
        <v>8038</v>
      </c>
    </row>
    <row r="7414" customHeight="1" spans="1:3">
      <c r="A7414" s="6" t="s">
        <v>8775</v>
      </c>
      <c r="B7414" s="8"/>
      <c r="C7414" s="7" t="s">
        <v>8783</v>
      </c>
    </row>
    <row r="7415" customHeight="1" spans="1:3">
      <c r="A7415" s="6" t="s">
        <v>8784</v>
      </c>
      <c r="B7415" s="8"/>
      <c r="C7415" s="7" t="s">
        <v>815</v>
      </c>
    </row>
    <row r="7416" customHeight="1" spans="1:3">
      <c r="A7416" s="6" t="s">
        <v>8775</v>
      </c>
      <c r="B7416" s="8"/>
      <c r="C7416" s="7" t="s">
        <v>8785</v>
      </c>
    </row>
    <row r="7417" customHeight="1" spans="1:3">
      <c r="A7417" s="6" t="s">
        <v>8786</v>
      </c>
      <c r="B7417" s="8"/>
      <c r="C7417" s="7" t="s">
        <v>810</v>
      </c>
    </row>
    <row r="7418" customHeight="1" spans="1:3">
      <c r="A7418" s="6" t="s">
        <v>8787</v>
      </c>
      <c r="B7418" s="8"/>
      <c r="C7418" s="7" t="s">
        <v>8436</v>
      </c>
    </row>
    <row r="7419" customHeight="1" spans="1:3">
      <c r="A7419" s="6" t="s">
        <v>8482</v>
      </c>
      <c r="B7419" s="8"/>
      <c r="C7419" s="7" t="s">
        <v>8788</v>
      </c>
    </row>
    <row r="7420" customHeight="1" spans="1:3">
      <c r="A7420" s="6" t="s">
        <v>8775</v>
      </c>
      <c r="B7420" s="8"/>
      <c r="C7420" s="7" t="s">
        <v>8789</v>
      </c>
    </row>
    <row r="7421" customHeight="1" spans="1:3">
      <c r="A7421" s="6" t="s">
        <v>8775</v>
      </c>
      <c r="B7421" s="8"/>
      <c r="C7421" s="7" t="s">
        <v>8790</v>
      </c>
    </row>
    <row r="7422" customHeight="1" spans="1:3">
      <c r="A7422" s="6" t="s">
        <v>8339</v>
      </c>
      <c r="B7422" s="8"/>
      <c r="C7422" s="7" t="s">
        <v>2797</v>
      </c>
    </row>
    <row r="7423" customHeight="1" spans="1:3">
      <c r="A7423" s="6" t="s">
        <v>8791</v>
      </c>
      <c r="B7423" s="8"/>
      <c r="C7423" s="7" t="s">
        <v>2797</v>
      </c>
    </row>
    <row r="7424" customHeight="1" spans="1:3">
      <c r="A7424" s="6" t="s">
        <v>8271</v>
      </c>
      <c r="B7424" s="8"/>
      <c r="C7424" s="7" t="s">
        <v>8792</v>
      </c>
    </row>
    <row r="7425" customHeight="1" spans="1:3">
      <c r="A7425" s="6" t="s">
        <v>8239</v>
      </c>
      <c r="B7425" s="8"/>
      <c r="C7425" s="7" t="s">
        <v>478</v>
      </c>
    </row>
    <row r="7426" customHeight="1" spans="1:3">
      <c r="A7426" s="6" t="s">
        <v>8775</v>
      </c>
      <c r="B7426" s="8"/>
      <c r="C7426" s="7" t="s">
        <v>539</v>
      </c>
    </row>
    <row r="7427" customHeight="1" spans="1:3">
      <c r="A7427" s="6" t="s">
        <v>7693</v>
      </c>
      <c r="B7427" s="8"/>
      <c r="C7427" s="7" t="s">
        <v>478</v>
      </c>
    </row>
    <row r="7428" customHeight="1" spans="1:3">
      <c r="A7428" s="6" t="s">
        <v>8793</v>
      </c>
      <c r="B7428" s="8"/>
      <c r="C7428" s="7" t="s">
        <v>8794</v>
      </c>
    </row>
    <row r="7429" customHeight="1" spans="1:3">
      <c r="A7429" s="6" t="s">
        <v>8795</v>
      </c>
      <c r="B7429" s="8"/>
      <c r="C7429" s="7" t="s">
        <v>478</v>
      </c>
    </row>
    <row r="7430" customHeight="1" spans="1:3">
      <c r="A7430" s="6" t="s">
        <v>8796</v>
      </c>
      <c r="B7430" s="8"/>
      <c r="C7430" s="7" t="s">
        <v>478</v>
      </c>
    </row>
    <row r="7431" customHeight="1" spans="1:3">
      <c r="A7431" s="6" t="s">
        <v>8797</v>
      </c>
      <c r="B7431" s="8"/>
      <c r="C7431" s="7" t="s">
        <v>478</v>
      </c>
    </row>
    <row r="7432" customHeight="1" spans="1:3">
      <c r="A7432" s="6" t="s">
        <v>8798</v>
      </c>
      <c r="B7432" s="8"/>
      <c r="C7432" s="7" t="s">
        <v>478</v>
      </c>
    </row>
    <row r="7433" customHeight="1" spans="1:3">
      <c r="A7433" s="6" t="s">
        <v>8799</v>
      </c>
      <c r="B7433" s="8"/>
      <c r="C7433" s="7" t="s">
        <v>478</v>
      </c>
    </row>
    <row r="7434" customHeight="1" spans="1:3">
      <c r="A7434" s="6" t="s">
        <v>7573</v>
      </c>
      <c r="B7434" s="8"/>
      <c r="C7434" s="7" t="s">
        <v>478</v>
      </c>
    </row>
    <row r="7435" customHeight="1" spans="1:3">
      <c r="A7435" s="6" t="s">
        <v>8800</v>
      </c>
      <c r="B7435" s="8"/>
      <c r="C7435" s="7" t="s">
        <v>478</v>
      </c>
    </row>
    <row r="7436" customHeight="1" spans="1:3">
      <c r="A7436" s="6" t="s">
        <v>8680</v>
      </c>
      <c r="B7436" s="8"/>
      <c r="C7436" s="7" t="s">
        <v>436</v>
      </c>
    </row>
    <row r="7437" customHeight="1" spans="1:3">
      <c r="A7437" s="6" t="s">
        <v>8801</v>
      </c>
      <c r="B7437" s="8"/>
      <c r="C7437" s="7" t="s">
        <v>478</v>
      </c>
    </row>
    <row r="7438" customHeight="1" spans="1:3">
      <c r="A7438" s="6" t="s">
        <v>8234</v>
      </c>
      <c r="B7438" s="8"/>
      <c r="C7438" s="7" t="s">
        <v>392</v>
      </c>
    </row>
    <row r="7439" customHeight="1" spans="1:3">
      <c r="A7439" s="6" t="s">
        <v>8802</v>
      </c>
      <c r="B7439" s="8"/>
      <c r="C7439" s="7" t="s">
        <v>3359</v>
      </c>
    </row>
    <row r="7440" customHeight="1" spans="1:3">
      <c r="A7440" s="6" t="s">
        <v>4297</v>
      </c>
      <c r="B7440" s="8"/>
      <c r="C7440" s="7" t="s">
        <v>8803</v>
      </c>
    </row>
    <row r="7441" customHeight="1" spans="1:3">
      <c r="A7441" s="6" t="s">
        <v>8804</v>
      </c>
      <c r="B7441" s="8"/>
      <c r="C7441" s="7" t="s">
        <v>8805</v>
      </c>
    </row>
    <row r="7442" customHeight="1" spans="1:3">
      <c r="A7442" s="6" t="s">
        <v>8806</v>
      </c>
      <c r="B7442" s="8"/>
      <c r="C7442" s="7" t="s">
        <v>478</v>
      </c>
    </row>
    <row r="7443" customHeight="1" spans="1:3">
      <c r="A7443" s="6" t="s">
        <v>8807</v>
      </c>
      <c r="B7443" s="8"/>
      <c r="C7443" s="7" t="s">
        <v>8808</v>
      </c>
    </row>
    <row r="7444" customHeight="1" spans="1:3">
      <c r="A7444" s="6" t="s">
        <v>7070</v>
      </c>
      <c r="B7444" s="8"/>
      <c r="C7444" s="7" t="s">
        <v>8809</v>
      </c>
    </row>
    <row r="7445" customHeight="1" spans="1:3">
      <c r="A7445" s="6" t="s">
        <v>8810</v>
      </c>
      <c r="B7445" s="8"/>
      <c r="C7445" s="7" t="s">
        <v>8811</v>
      </c>
    </row>
    <row r="7446" customHeight="1" spans="1:3">
      <c r="A7446" s="6" t="s">
        <v>8776</v>
      </c>
      <c r="B7446" s="8"/>
      <c r="C7446" s="7" t="s">
        <v>8812</v>
      </c>
    </row>
    <row r="7447" customHeight="1" spans="1:3">
      <c r="A7447" s="6" t="s">
        <v>8775</v>
      </c>
      <c r="B7447" s="8"/>
      <c r="C7447" s="7" t="s">
        <v>8813</v>
      </c>
    </row>
    <row r="7448" customHeight="1" spans="1:3">
      <c r="A7448" s="6" t="s">
        <v>8814</v>
      </c>
      <c r="B7448" s="8"/>
      <c r="C7448" s="7" t="s">
        <v>8815</v>
      </c>
    </row>
    <row r="7449" customHeight="1" spans="1:3">
      <c r="A7449" s="6" t="s">
        <v>8816</v>
      </c>
      <c r="B7449" s="8"/>
      <c r="C7449" s="7" t="s">
        <v>8817</v>
      </c>
    </row>
    <row r="7450" customHeight="1" spans="1:3">
      <c r="A7450" s="6" t="s">
        <v>8775</v>
      </c>
      <c r="B7450" s="8"/>
      <c r="C7450" s="7" t="s">
        <v>8818</v>
      </c>
    </row>
    <row r="7451" customHeight="1" spans="1:3">
      <c r="A7451" s="6" t="s">
        <v>8819</v>
      </c>
      <c r="B7451" s="8"/>
      <c r="C7451" s="7" t="s">
        <v>478</v>
      </c>
    </row>
    <row r="7452" customHeight="1" spans="1:3">
      <c r="A7452" s="6" t="s">
        <v>8775</v>
      </c>
      <c r="B7452" s="8"/>
      <c r="C7452" s="7" t="s">
        <v>8820</v>
      </c>
    </row>
    <row r="7453" customHeight="1" spans="1:3">
      <c r="A7453" s="6" t="s">
        <v>8807</v>
      </c>
      <c r="B7453" s="8"/>
      <c r="C7453" s="7" t="s">
        <v>8821</v>
      </c>
    </row>
    <row r="7454" customHeight="1" spans="1:3">
      <c r="A7454" s="6" t="s">
        <v>8807</v>
      </c>
      <c r="B7454" s="8"/>
      <c r="C7454" s="7" t="s">
        <v>8822</v>
      </c>
    </row>
    <row r="7455" customHeight="1" spans="1:3">
      <c r="A7455" s="6" t="s">
        <v>8807</v>
      </c>
      <c r="B7455" s="8"/>
      <c r="C7455" s="7" t="s">
        <v>8823</v>
      </c>
    </row>
    <row r="7456" customHeight="1" spans="1:3">
      <c r="A7456" s="6" t="s">
        <v>8444</v>
      </c>
      <c r="B7456" s="6" t="s">
        <v>8824</v>
      </c>
      <c r="C7456" s="7" t="s">
        <v>8825</v>
      </c>
    </row>
    <row r="7457" customHeight="1" spans="1:3">
      <c r="A7457" s="6" t="s">
        <v>8775</v>
      </c>
      <c r="B7457" s="8"/>
      <c r="C7457" s="7" t="s">
        <v>539</v>
      </c>
    </row>
    <row r="7458" customHeight="1" spans="1:3">
      <c r="A7458" s="6" t="s">
        <v>8826</v>
      </c>
      <c r="B7458" s="8"/>
      <c r="C7458" s="7" t="s">
        <v>478</v>
      </c>
    </row>
    <row r="7459" customHeight="1" spans="1:3">
      <c r="A7459" s="6" t="s">
        <v>8827</v>
      </c>
      <c r="B7459" s="8"/>
      <c r="C7459" s="7" t="s">
        <v>8828</v>
      </c>
    </row>
    <row r="7460" customHeight="1" spans="1:3">
      <c r="A7460" s="6" t="s">
        <v>8829</v>
      </c>
      <c r="B7460" s="8"/>
      <c r="C7460" s="7" t="s">
        <v>478</v>
      </c>
    </row>
    <row r="7461" customHeight="1" spans="1:3">
      <c r="A7461" s="6" t="s">
        <v>8429</v>
      </c>
      <c r="B7461" s="8"/>
      <c r="C7461" s="7" t="s">
        <v>4013</v>
      </c>
    </row>
    <row r="7462" customHeight="1" spans="1:3">
      <c r="A7462" s="6" t="s">
        <v>8830</v>
      </c>
      <c r="B7462" s="8"/>
      <c r="C7462" s="7" t="s">
        <v>8831</v>
      </c>
    </row>
    <row r="7463" customHeight="1" spans="1:3">
      <c r="A7463" s="6" t="s">
        <v>8380</v>
      </c>
      <c r="B7463" s="8"/>
      <c r="C7463" s="7" t="s">
        <v>8832</v>
      </c>
    </row>
    <row r="7464" customHeight="1" spans="1:3">
      <c r="A7464" s="6" t="s">
        <v>8833</v>
      </c>
      <c r="B7464" s="8"/>
      <c r="C7464" s="7" t="s">
        <v>8834</v>
      </c>
    </row>
    <row r="7465" customHeight="1" spans="1:3">
      <c r="A7465" s="6" t="s">
        <v>8696</v>
      </c>
      <c r="B7465" s="8"/>
      <c r="C7465" s="7" t="s">
        <v>8835</v>
      </c>
    </row>
    <row r="7466" customHeight="1" spans="1:3">
      <c r="A7466" s="6" t="s">
        <v>8836</v>
      </c>
      <c r="B7466" s="8"/>
      <c r="C7466" s="7" t="s">
        <v>392</v>
      </c>
    </row>
    <row r="7467" customHeight="1" spans="1:3">
      <c r="A7467" s="6" t="s">
        <v>8837</v>
      </c>
      <c r="B7467" s="8"/>
      <c r="C7467" s="7" t="s">
        <v>8838</v>
      </c>
    </row>
    <row r="7468" customHeight="1" spans="1:3">
      <c r="A7468" s="6" t="s">
        <v>8482</v>
      </c>
      <c r="B7468" s="8"/>
      <c r="C7468" s="7" t="s">
        <v>8839</v>
      </c>
    </row>
    <row r="7469" customHeight="1" spans="1:3">
      <c r="A7469" s="6" t="s">
        <v>8840</v>
      </c>
      <c r="B7469" s="8"/>
      <c r="C7469" s="7" t="s">
        <v>8039</v>
      </c>
    </row>
    <row r="7470" customHeight="1" spans="1:3">
      <c r="A7470" s="6" t="s">
        <v>8841</v>
      </c>
      <c r="B7470" s="8"/>
      <c r="C7470" s="7" t="s">
        <v>8039</v>
      </c>
    </row>
    <row r="7471" customHeight="1" spans="1:3">
      <c r="A7471" s="6" t="s">
        <v>8842</v>
      </c>
      <c r="B7471" s="8"/>
      <c r="C7471" s="7" t="s">
        <v>8039</v>
      </c>
    </row>
    <row r="7472" customHeight="1" spans="1:3">
      <c r="A7472" s="6" t="s">
        <v>8843</v>
      </c>
      <c r="B7472" s="8"/>
      <c r="C7472" s="7" t="s">
        <v>8039</v>
      </c>
    </row>
    <row r="7473" customHeight="1" spans="1:3">
      <c r="A7473" s="6" t="s">
        <v>8844</v>
      </c>
      <c r="B7473" s="8"/>
      <c r="C7473" s="7" t="s">
        <v>8039</v>
      </c>
    </row>
    <row r="7474" customHeight="1" spans="1:3">
      <c r="A7474" s="6" t="s">
        <v>8845</v>
      </c>
      <c r="B7474" s="8"/>
      <c r="C7474" s="7" t="s">
        <v>8039</v>
      </c>
    </row>
    <row r="7475" customHeight="1" spans="1:3">
      <c r="A7475" s="6" t="s">
        <v>8846</v>
      </c>
      <c r="B7475" s="8"/>
      <c r="C7475" s="7" t="s">
        <v>8039</v>
      </c>
    </row>
    <row r="7476" customHeight="1" spans="1:3">
      <c r="A7476" s="6" t="s">
        <v>7914</v>
      </c>
      <c r="B7476" s="8"/>
      <c r="C7476" s="7" t="s">
        <v>8039</v>
      </c>
    </row>
    <row r="7477" customHeight="1" spans="1:3">
      <c r="A7477" s="6" t="s">
        <v>8847</v>
      </c>
      <c r="B7477" s="8"/>
      <c r="C7477" s="7" t="s">
        <v>8039</v>
      </c>
    </row>
    <row r="7478" customHeight="1" spans="1:3">
      <c r="A7478" s="6" t="s">
        <v>7632</v>
      </c>
      <c r="B7478" s="8"/>
      <c r="C7478" s="7" t="s">
        <v>8039</v>
      </c>
    </row>
    <row r="7479" customHeight="1" spans="1:3">
      <c r="A7479" s="6" t="s">
        <v>8848</v>
      </c>
      <c r="B7479" s="8"/>
      <c r="C7479" s="7" t="s">
        <v>8039</v>
      </c>
    </row>
    <row r="7480" customHeight="1" spans="1:3">
      <c r="A7480" s="6" t="s">
        <v>8849</v>
      </c>
      <c r="B7480" s="8"/>
      <c r="C7480" s="7" t="s">
        <v>8850</v>
      </c>
    </row>
    <row r="7481" customHeight="1" spans="1:3">
      <c r="A7481" s="6" t="s">
        <v>8851</v>
      </c>
      <c r="B7481" s="8"/>
      <c r="C7481" s="7" t="s">
        <v>8039</v>
      </c>
    </row>
    <row r="7482" customHeight="1" spans="1:3">
      <c r="A7482" s="6" t="s">
        <v>8852</v>
      </c>
      <c r="B7482" s="8"/>
      <c r="C7482" s="7" t="s">
        <v>8039</v>
      </c>
    </row>
    <row r="7483" customHeight="1" spans="1:3">
      <c r="A7483" s="6" t="s">
        <v>8674</v>
      </c>
      <c r="B7483" s="8"/>
      <c r="C7483" s="7" t="s">
        <v>8039</v>
      </c>
    </row>
    <row r="7484" customHeight="1" spans="1:3">
      <c r="A7484" s="6" t="s">
        <v>8853</v>
      </c>
      <c r="B7484" s="8"/>
      <c r="C7484" s="7" t="s">
        <v>8039</v>
      </c>
    </row>
    <row r="7485" customHeight="1" spans="1:3">
      <c r="A7485" s="6" t="s">
        <v>8669</v>
      </c>
      <c r="B7485" s="8"/>
      <c r="C7485" s="7" t="s">
        <v>436</v>
      </c>
    </row>
    <row r="7486" customHeight="1" spans="1:3">
      <c r="A7486" s="6" t="s">
        <v>8854</v>
      </c>
      <c r="B7486" s="8"/>
      <c r="C7486" s="7" t="s">
        <v>8855</v>
      </c>
    </row>
    <row r="7487" customHeight="1" spans="1:3">
      <c r="A7487" s="6" t="s">
        <v>8856</v>
      </c>
      <c r="B7487" s="8"/>
      <c r="C7487" s="7" t="s">
        <v>8857</v>
      </c>
    </row>
    <row r="7488" customHeight="1" spans="1:3">
      <c r="A7488" s="6" t="s">
        <v>8858</v>
      </c>
      <c r="B7488" s="8"/>
      <c r="C7488" s="7" t="s">
        <v>8859</v>
      </c>
    </row>
    <row r="7489" customHeight="1" spans="1:3">
      <c r="A7489" s="6" t="s">
        <v>8860</v>
      </c>
      <c r="B7489" s="8"/>
      <c r="C7489" s="7" t="s">
        <v>8861</v>
      </c>
    </row>
    <row r="7490" customHeight="1" spans="1:3">
      <c r="A7490" s="6" t="s">
        <v>7680</v>
      </c>
      <c r="B7490" s="8"/>
      <c r="C7490" s="7" t="s">
        <v>1836</v>
      </c>
    </row>
    <row r="7491" customHeight="1" spans="1:3">
      <c r="A7491" s="6" t="s">
        <v>8862</v>
      </c>
      <c r="B7491" s="8"/>
      <c r="C7491" s="7" t="s">
        <v>1836</v>
      </c>
    </row>
    <row r="7492" customHeight="1" spans="1:3">
      <c r="A7492" s="6" t="s">
        <v>7971</v>
      </c>
      <c r="B7492" s="8"/>
      <c r="C7492" s="7" t="s">
        <v>8863</v>
      </c>
    </row>
    <row r="7493" customHeight="1" spans="1:3">
      <c r="A7493" s="6" t="s">
        <v>8864</v>
      </c>
      <c r="B7493" s="8"/>
      <c r="C7493" s="7" t="s">
        <v>3492</v>
      </c>
    </row>
    <row r="7494" customHeight="1" spans="1:3">
      <c r="A7494" s="6" t="s">
        <v>8865</v>
      </c>
      <c r="B7494" s="8"/>
      <c r="C7494" s="7" t="s">
        <v>3492</v>
      </c>
    </row>
    <row r="7495" customHeight="1" spans="1:3">
      <c r="A7495" s="6" t="s">
        <v>8866</v>
      </c>
      <c r="B7495" s="8"/>
      <c r="C7495" s="7" t="s">
        <v>3492</v>
      </c>
    </row>
    <row r="7496" customHeight="1" spans="1:3">
      <c r="A7496" s="6" t="s">
        <v>8867</v>
      </c>
      <c r="B7496" s="8"/>
      <c r="C7496" s="7" t="s">
        <v>3492</v>
      </c>
    </row>
    <row r="7497" customHeight="1" spans="1:3">
      <c r="A7497" s="6" t="s">
        <v>8868</v>
      </c>
      <c r="B7497" s="8"/>
      <c r="C7497" s="7" t="s">
        <v>3492</v>
      </c>
    </row>
    <row r="7498" customHeight="1" spans="1:3">
      <c r="A7498" s="6" t="s">
        <v>8869</v>
      </c>
      <c r="B7498" s="8"/>
      <c r="C7498" s="7" t="s">
        <v>3492</v>
      </c>
    </row>
    <row r="7499" customHeight="1" spans="1:3">
      <c r="A7499" s="6" t="s">
        <v>8870</v>
      </c>
      <c r="B7499" s="8"/>
      <c r="C7499" s="7" t="s">
        <v>3492</v>
      </c>
    </row>
    <row r="7500" customHeight="1" spans="1:3">
      <c r="A7500" s="6" t="s">
        <v>8645</v>
      </c>
      <c r="B7500" s="8"/>
      <c r="C7500" s="7" t="s">
        <v>8871</v>
      </c>
    </row>
    <row r="7501" customHeight="1" spans="1:3">
      <c r="A7501" s="6" t="s">
        <v>8775</v>
      </c>
      <c r="B7501" s="8"/>
      <c r="C7501" s="7" t="s">
        <v>8872</v>
      </c>
    </row>
    <row r="7502" customHeight="1" spans="1:3">
      <c r="A7502" s="6" t="s">
        <v>8873</v>
      </c>
      <c r="B7502" s="8"/>
      <c r="C7502" s="7" t="s">
        <v>8874</v>
      </c>
    </row>
    <row r="7503" customHeight="1" spans="1:3">
      <c r="A7503" s="6" t="s">
        <v>8775</v>
      </c>
      <c r="B7503" s="8"/>
      <c r="C7503" s="7" t="s">
        <v>8875</v>
      </c>
    </row>
    <row r="7504" customHeight="1" spans="1:3">
      <c r="A7504" s="6" t="s">
        <v>8876</v>
      </c>
      <c r="B7504" s="8"/>
      <c r="C7504" s="7" t="s">
        <v>8877</v>
      </c>
    </row>
    <row r="7505" customHeight="1" spans="1:3">
      <c r="A7505" s="6" t="s">
        <v>6266</v>
      </c>
      <c r="B7505" s="8"/>
      <c r="C7505" s="7" t="s">
        <v>392</v>
      </c>
    </row>
    <row r="7506" customHeight="1" spans="1:3">
      <c r="A7506" s="6" t="s">
        <v>4798</v>
      </c>
      <c r="B7506" s="8"/>
      <c r="C7506" s="7" t="s">
        <v>8878</v>
      </c>
    </row>
    <row r="7507" customHeight="1" spans="1:3">
      <c r="A7507" s="6" t="s">
        <v>8775</v>
      </c>
      <c r="B7507" s="8"/>
      <c r="C7507" s="7" t="s">
        <v>8879</v>
      </c>
    </row>
    <row r="7508" customHeight="1" spans="1:3">
      <c r="A7508" s="6" t="s">
        <v>8775</v>
      </c>
      <c r="B7508" s="8"/>
      <c r="C7508" s="7" t="s">
        <v>8880</v>
      </c>
    </row>
    <row r="7509" customHeight="1" spans="1:3">
      <c r="A7509" s="6" t="s">
        <v>8881</v>
      </c>
      <c r="B7509" s="8"/>
      <c r="C7509" s="7" t="s">
        <v>677</v>
      </c>
    </row>
    <row r="7510" customHeight="1" spans="1:3">
      <c r="A7510" s="6" t="s">
        <v>8882</v>
      </c>
      <c r="B7510" s="8"/>
      <c r="C7510" s="7" t="s">
        <v>8883</v>
      </c>
    </row>
    <row r="7511" customHeight="1" spans="1:3">
      <c r="A7511" s="6" t="s">
        <v>8884</v>
      </c>
      <c r="B7511" s="8"/>
      <c r="C7511" s="7" t="s">
        <v>8885</v>
      </c>
    </row>
    <row r="7512" customHeight="1" spans="1:3">
      <c r="A7512" s="6" t="s">
        <v>8886</v>
      </c>
      <c r="B7512" s="8"/>
      <c r="C7512" s="7" t="s">
        <v>8887</v>
      </c>
    </row>
    <row r="7513" customHeight="1" spans="1:3">
      <c r="A7513" s="6" t="s">
        <v>8888</v>
      </c>
      <c r="B7513" s="8"/>
      <c r="C7513" s="7" t="s">
        <v>8889</v>
      </c>
    </row>
    <row r="7514" customHeight="1" spans="1:3">
      <c r="A7514" s="6" t="s">
        <v>8482</v>
      </c>
      <c r="B7514" s="8"/>
      <c r="C7514" s="7" t="s">
        <v>8890</v>
      </c>
    </row>
    <row r="7515" customHeight="1" spans="1:3">
      <c r="A7515" s="6" t="s">
        <v>8482</v>
      </c>
      <c r="B7515" s="8"/>
      <c r="C7515" s="7" t="s">
        <v>8891</v>
      </c>
    </row>
    <row r="7516" customHeight="1" spans="1:3">
      <c r="A7516" s="6" t="s">
        <v>8892</v>
      </c>
      <c r="B7516" s="8"/>
      <c r="C7516" s="7" t="s">
        <v>527</v>
      </c>
    </row>
    <row r="7517" customHeight="1" spans="1:3">
      <c r="A7517" s="6" t="s">
        <v>8893</v>
      </c>
      <c r="B7517" s="8"/>
      <c r="C7517" s="7" t="s">
        <v>8894</v>
      </c>
    </row>
    <row r="7518" customHeight="1" spans="1:3">
      <c r="A7518" s="6" t="s">
        <v>8573</v>
      </c>
      <c r="B7518" s="8"/>
      <c r="C7518" s="7" t="s">
        <v>8895</v>
      </c>
    </row>
    <row r="7519" customHeight="1" spans="1:3">
      <c r="A7519" s="6" t="s">
        <v>8797</v>
      </c>
      <c r="B7519" s="8"/>
      <c r="C7519" s="7" t="s">
        <v>2797</v>
      </c>
    </row>
    <row r="7520" customHeight="1" spans="1:3">
      <c r="A7520" s="6" t="s">
        <v>8032</v>
      </c>
      <c r="B7520" s="8"/>
      <c r="C7520" s="7" t="s">
        <v>8071</v>
      </c>
    </row>
    <row r="7521" customHeight="1" spans="1:3">
      <c r="A7521" s="6" t="s">
        <v>8754</v>
      </c>
      <c r="B7521" s="8"/>
      <c r="C7521" s="7" t="s">
        <v>8644</v>
      </c>
    </row>
    <row r="7522" customHeight="1" spans="1:3">
      <c r="A7522" s="6" t="s">
        <v>8896</v>
      </c>
      <c r="B7522" s="8"/>
      <c r="C7522" s="7" t="s">
        <v>8644</v>
      </c>
    </row>
    <row r="7523" customHeight="1" spans="1:3">
      <c r="A7523" s="6" t="s">
        <v>8897</v>
      </c>
      <c r="B7523" s="8"/>
      <c r="C7523" s="7" t="s">
        <v>8898</v>
      </c>
    </row>
    <row r="7524" customHeight="1" spans="1:3">
      <c r="A7524" s="6" t="s">
        <v>8899</v>
      </c>
      <c r="B7524" s="8"/>
      <c r="C7524" s="7" t="s">
        <v>8644</v>
      </c>
    </row>
    <row r="7525" customHeight="1" spans="1:3">
      <c r="A7525" s="6" t="s">
        <v>8900</v>
      </c>
      <c r="B7525" s="8"/>
      <c r="C7525" s="7" t="s">
        <v>5282</v>
      </c>
    </row>
    <row r="7526" customHeight="1" spans="1:3">
      <c r="A7526" s="6" t="s">
        <v>8901</v>
      </c>
      <c r="B7526" s="8"/>
      <c r="C7526" s="7" t="s">
        <v>8902</v>
      </c>
    </row>
    <row r="7527" customHeight="1" spans="1:3">
      <c r="A7527" s="6" t="s">
        <v>8903</v>
      </c>
      <c r="B7527" s="8"/>
      <c r="C7527" s="7" t="s">
        <v>8904</v>
      </c>
    </row>
    <row r="7528" customHeight="1" spans="1:3">
      <c r="A7528" s="6" t="s">
        <v>8120</v>
      </c>
      <c r="B7528" s="8"/>
      <c r="C7528" s="7" t="s">
        <v>766</v>
      </c>
    </row>
    <row r="7529" customHeight="1" spans="1:3">
      <c r="A7529" s="6" t="s">
        <v>8905</v>
      </c>
      <c r="B7529" s="8"/>
      <c r="C7529" s="7" t="s">
        <v>478</v>
      </c>
    </row>
    <row r="7530" customHeight="1" spans="1:3">
      <c r="A7530" s="6" t="s">
        <v>8906</v>
      </c>
      <c r="B7530" s="8"/>
      <c r="C7530" s="7" t="s">
        <v>478</v>
      </c>
    </row>
    <row r="7531" customHeight="1" spans="1:3">
      <c r="A7531" s="6" t="s">
        <v>8907</v>
      </c>
      <c r="B7531" s="8"/>
      <c r="C7531" s="7" t="s">
        <v>478</v>
      </c>
    </row>
    <row r="7532" customHeight="1" spans="1:3">
      <c r="A7532" s="6" t="s">
        <v>8908</v>
      </c>
      <c r="B7532" s="8"/>
      <c r="C7532" s="7" t="s">
        <v>478</v>
      </c>
    </row>
    <row r="7533" customHeight="1" spans="1:3">
      <c r="A7533" s="6" t="s">
        <v>8909</v>
      </c>
      <c r="B7533" s="8"/>
      <c r="C7533" s="7" t="s">
        <v>478</v>
      </c>
    </row>
    <row r="7534" customHeight="1" spans="1:3">
      <c r="A7534" s="6" t="s">
        <v>8910</v>
      </c>
      <c r="B7534" s="8"/>
      <c r="C7534" s="7" t="s">
        <v>478</v>
      </c>
    </row>
    <row r="7535" customHeight="1" spans="1:3">
      <c r="A7535" s="6" t="s">
        <v>7070</v>
      </c>
      <c r="B7535" s="8"/>
      <c r="C7535" s="7" t="s">
        <v>8911</v>
      </c>
    </row>
    <row r="7536" customHeight="1" spans="1:3">
      <c r="A7536" s="6" t="s">
        <v>8912</v>
      </c>
      <c r="B7536" s="8"/>
      <c r="C7536" s="7" t="s">
        <v>8913</v>
      </c>
    </row>
    <row r="7537" customHeight="1" spans="1:3">
      <c r="A7537" s="6" t="s">
        <v>8914</v>
      </c>
      <c r="B7537" s="8"/>
      <c r="C7537" s="7" t="s">
        <v>478</v>
      </c>
    </row>
    <row r="7538" customHeight="1" spans="1:3">
      <c r="A7538" s="6" t="s">
        <v>7021</v>
      </c>
      <c r="B7538" s="8"/>
      <c r="C7538" s="7" t="s">
        <v>8915</v>
      </c>
    </row>
    <row r="7539" customHeight="1" spans="1:3">
      <c r="A7539" s="6" t="s">
        <v>8916</v>
      </c>
      <c r="B7539" s="8"/>
      <c r="C7539" s="7" t="s">
        <v>478</v>
      </c>
    </row>
    <row r="7540" customHeight="1" spans="1:3">
      <c r="A7540" s="6" t="s">
        <v>8917</v>
      </c>
      <c r="B7540" s="8"/>
      <c r="C7540" s="7" t="s">
        <v>478</v>
      </c>
    </row>
    <row r="7541" customHeight="1" spans="1:3">
      <c r="A7541" s="6" t="s">
        <v>8918</v>
      </c>
      <c r="B7541" s="8"/>
      <c r="C7541" s="7" t="s">
        <v>478</v>
      </c>
    </row>
    <row r="7542" customHeight="1" spans="1:3">
      <c r="A7542" s="6" t="s">
        <v>8109</v>
      </c>
      <c r="B7542" s="8"/>
      <c r="C7542" s="7" t="s">
        <v>1522</v>
      </c>
    </row>
    <row r="7543" customHeight="1" spans="1:3">
      <c r="A7543" s="6" t="s">
        <v>8583</v>
      </c>
      <c r="B7543" s="8"/>
      <c r="C7543" s="7" t="s">
        <v>8919</v>
      </c>
    </row>
    <row r="7544" customHeight="1" spans="1:3">
      <c r="A7544" s="6" t="s">
        <v>8920</v>
      </c>
      <c r="B7544" s="8"/>
      <c r="C7544" s="7" t="s">
        <v>8921</v>
      </c>
    </row>
    <row r="7545" customHeight="1" spans="1:3">
      <c r="A7545" s="6" t="s">
        <v>8922</v>
      </c>
      <c r="B7545" s="8"/>
      <c r="C7545" s="7" t="s">
        <v>8923</v>
      </c>
    </row>
    <row r="7546" customHeight="1" spans="1:3">
      <c r="A7546" s="6" t="s">
        <v>7729</v>
      </c>
      <c r="B7546" s="8"/>
      <c r="C7546" s="7" t="s">
        <v>8924</v>
      </c>
    </row>
    <row r="7547" customHeight="1" spans="1:3">
      <c r="A7547" s="6" t="s">
        <v>8925</v>
      </c>
      <c r="B7547" s="8"/>
      <c r="C7547" s="7" t="s">
        <v>8926</v>
      </c>
    </row>
    <row r="7548" customHeight="1" spans="1:3">
      <c r="A7548" s="6" t="s">
        <v>8927</v>
      </c>
      <c r="B7548" s="8"/>
      <c r="C7548" s="7" t="s">
        <v>8928</v>
      </c>
    </row>
    <row r="7549" customHeight="1" spans="1:3">
      <c r="A7549" s="6" t="s">
        <v>8929</v>
      </c>
      <c r="B7549" s="8"/>
      <c r="C7549" s="7" t="s">
        <v>8039</v>
      </c>
    </row>
    <row r="7550" customHeight="1" spans="1:3">
      <c r="A7550" s="6" t="s">
        <v>8930</v>
      </c>
      <c r="B7550" s="8"/>
      <c r="C7550" s="7" t="s">
        <v>436</v>
      </c>
    </row>
    <row r="7551" customHeight="1" spans="1:3">
      <c r="A7551" s="6" t="s">
        <v>8931</v>
      </c>
      <c r="B7551" s="8"/>
      <c r="C7551" s="7" t="s">
        <v>8039</v>
      </c>
    </row>
    <row r="7552" customHeight="1" spans="1:3">
      <c r="A7552" s="6" t="s">
        <v>8932</v>
      </c>
      <c r="B7552" s="8"/>
      <c r="C7552" s="7" t="s">
        <v>8933</v>
      </c>
    </row>
    <row r="7553" customHeight="1" spans="1:3">
      <c r="A7553" s="6" t="s">
        <v>8934</v>
      </c>
      <c r="B7553" s="8"/>
      <c r="C7553" s="7" t="s">
        <v>677</v>
      </c>
    </row>
    <row r="7554" customHeight="1" spans="1:3">
      <c r="A7554" s="6" t="s">
        <v>8935</v>
      </c>
      <c r="B7554" s="8"/>
      <c r="C7554" s="7" t="s">
        <v>392</v>
      </c>
    </row>
    <row r="7555" customHeight="1" spans="1:3">
      <c r="A7555" s="6" t="s">
        <v>8936</v>
      </c>
      <c r="B7555" s="8"/>
      <c r="C7555" s="7" t="s">
        <v>8937</v>
      </c>
    </row>
    <row r="7556" customHeight="1" spans="1:3">
      <c r="A7556" s="6" t="s">
        <v>8938</v>
      </c>
      <c r="B7556" s="8"/>
      <c r="C7556" s="7" t="s">
        <v>8939</v>
      </c>
    </row>
    <row r="7557" customHeight="1" spans="1:3">
      <c r="A7557" s="6" t="s">
        <v>8940</v>
      </c>
      <c r="B7557" s="8"/>
      <c r="C7557" s="7" t="s">
        <v>436</v>
      </c>
    </row>
    <row r="7558" customHeight="1" spans="1:3">
      <c r="A7558" s="6" t="s">
        <v>8941</v>
      </c>
      <c r="B7558" s="8"/>
      <c r="C7558" s="7" t="s">
        <v>8942</v>
      </c>
    </row>
    <row r="7559" customHeight="1" spans="1:3">
      <c r="A7559" s="6" t="s">
        <v>8934</v>
      </c>
      <c r="B7559" s="8"/>
      <c r="C7559" s="7" t="s">
        <v>8943</v>
      </c>
    </row>
    <row r="7560" customHeight="1" spans="1:3">
      <c r="A7560" s="6" t="s">
        <v>8944</v>
      </c>
      <c r="B7560" s="8"/>
      <c r="C7560" s="7" t="s">
        <v>8944</v>
      </c>
    </row>
    <row r="7561" customHeight="1" spans="1:3">
      <c r="A7561" s="6" t="s">
        <v>8934</v>
      </c>
      <c r="B7561" s="8"/>
      <c r="C7561" s="7" t="s">
        <v>8945</v>
      </c>
    </row>
    <row r="7562" customHeight="1" spans="1:3">
      <c r="A7562" s="6" t="s">
        <v>8836</v>
      </c>
      <c r="B7562" s="8"/>
      <c r="C7562" s="7" t="s">
        <v>8946</v>
      </c>
    </row>
    <row r="7563" customHeight="1" spans="1:3">
      <c r="A7563" s="6" t="s">
        <v>6967</v>
      </c>
      <c r="B7563" s="8"/>
      <c r="C7563" s="7" t="s">
        <v>8947</v>
      </c>
    </row>
    <row r="7564" customHeight="1" spans="1:3">
      <c r="A7564" s="6" t="s">
        <v>8948</v>
      </c>
      <c r="B7564" s="8"/>
      <c r="C7564" s="7" t="s">
        <v>8948</v>
      </c>
    </row>
    <row r="7565" customHeight="1" spans="1:3">
      <c r="A7565" s="6" t="s">
        <v>8949</v>
      </c>
      <c r="B7565" s="8"/>
      <c r="C7565" s="7" t="s">
        <v>8950</v>
      </c>
    </row>
    <row r="7566" customHeight="1" spans="1:3">
      <c r="A7566" s="6" t="s">
        <v>7198</v>
      </c>
      <c r="B7566" s="8"/>
      <c r="C7566" s="7" t="s">
        <v>8951</v>
      </c>
    </row>
    <row r="7567" customHeight="1" spans="1:3">
      <c r="A7567" s="6" t="s">
        <v>7021</v>
      </c>
      <c r="B7567" s="8"/>
      <c r="C7567" s="7" t="s">
        <v>8952</v>
      </c>
    </row>
    <row r="7568" customHeight="1" spans="1:3">
      <c r="A7568" s="6" t="s">
        <v>8935</v>
      </c>
      <c r="B7568" s="8"/>
      <c r="C7568" s="7" t="s">
        <v>8953</v>
      </c>
    </row>
    <row r="7569" customHeight="1" spans="1:3">
      <c r="A7569" s="6" t="s">
        <v>8954</v>
      </c>
      <c r="B7569" s="8"/>
      <c r="C7569" s="7" t="s">
        <v>8955</v>
      </c>
    </row>
    <row r="7570" customHeight="1" spans="1:3">
      <c r="A7570" s="6" t="s">
        <v>7697</v>
      </c>
      <c r="B7570" s="8"/>
      <c r="C7570" s="7" t="s">
        <v>8951</v>
      </c>
    </row>
    <row r="7571" customHeight="1" spans="1:3">
      <c r="A7571" s="6" t="s">
        <v>2812</v>
      </c>
      <c r="B7571" s="8"/>
      <c r="C7571" s="7" t="s">
        <v>2813</v>
      </c>
    </row>
    <row r="7572" customHeight="1" spans="1:3">
      <c r="A7572" s="6" t="s">
        <v>8925</v>
      </c>
      <c r="B7572" s="8"/>
      <c r="C7572" s="7" t="s">
        <v>8956</v>
      </c>
    </row>
    <row r="7573" customHeight="1" spans="1:3">
      <c r="A7573" s="6" t="s">
        <v>8934</v>
      </c>
      <c r="B7573" s="8"/>
      <c r="C7573" s="7" t="s">
        <v>8957</v>
      </c>
    </row>
    <row r="7574" customHeight="1" spans="1:3">
      <c r="A7574" s="6" t="s">
        <v>2901</v>
      </c>
      <c r="B7574" s="8"/>
      <c r="C7574" s="7" t="s">
        <v>407</v>
      </c>
    </row>
    <row r="7575" customHeight="1" spans="1:3">
      <c r="A7575" s="6" t="s">
        <v>8934</v>
      </c>
      <c r="B7575" s="8"/>
      <c r="C7575" s="7" t="s">
        <v>8958</v>
      </c>
    </row>
    <row r="7576" customHeight="1" spans="1:3">
      <c r="A7576" s="6" t="s">
        <v>8482</v>
      </c>
      <c r="B7576" s="8"/>
      <c r="C7576" s="7" t="s">
        <v>8959</v>
      </c>
    </row>
    <row r="7577" customHeight="1" spans="1:3">
      <c r="A7577" s="6" t="s">
        <v>8960</v>
      </c>
      <c r="B7577" s="6" t="s">
        <v>8961</v>
      </c>
      <c r="C7577" s="7" t="s">
        <v>8962</v>
      </c>
    </row>
    <row r="7578" customHeight="1" spans="1:3">
      <c r="A7578" s="6" t="s">
        <v>8934</v>
      </c>
      <c r="B7578" s="8"/>
      <c r="C7578" s="7" t="s">
        <v>8958</v>
      </c>
    </row>
    <row r="7579" customHeight="1" spans="1:3">
      <c r="A7579" s="6" t="s">
        <v>8963</v>
      </c>
      <c r="B7579" s="8"/>
      <c r="C7579" s="7" t="s">
        <v>392</v>
      </c>
    </row>
    <row r="7580" customHeight="1" spans="1:3">
      <c r="A7580" s="6" t="s">
        <v>4429</v>
      </c>
      <c r="B7580" s="8"/>
      <c r="C7580" s="7" t="s">
        <v>4905</v>
      </c>
    </row>
    <row r="7581" customHeight="1" spans="1:3">
      <c r="A7581" s="6" t="s">
        <v>8934</v>
      </c>
      <c r="B7581" s="8"/>
      <c r="C7581" s="7" t="s">
        <v>8964</v>
      </c>
    </row>
    <row r="7582" customHeight="1" spans="1:3">
      <c r="A7582" s="6" t="s">
        <v>8965</v>
      </c>
      <c r="B7582" s="8"/>
      <c r="C7582" s="7" t="s">
        <v>8039</v>
      </c>
    </row>
    <row r="7583" customHeight="1" spans="1:3">
      <c r="A7583" s="6" t="s">
        <v>8966</v>
      </c>
      <c r="B7583" s="8"/>
      <c r="C7583" s="7" t="s">
        <v>8039</v>
      </c>
    </row>
    <row r="7584" customHeight="1" spans="1:3">
      <c r="A7584" s="6" t="s">
        <v>8903</v>
      </c>
      <c r="B7584" s="8"/>
      <c r="C7584" s="7" t="s">
        <v>8967</v>
      </c>
    </row>
    <row r="7585" customHeight="1" spans="1:3">
      <c r="A7585" s="6" t="s">
        <v>8934</v>
      </c>
      <c r="B7585" s="8"/>
      <c r="C7585" s="7" t="s">
        <v>8968</v>
      </c>
    </row>
    <row r="7586" customHeight="1" spans="1:3">
      <c r="A7586" s="6" t="s">
        <v>8969</v>
      </c>
      <c r="B7586" s="8"/>
      <c r="C7586" s="7" t="s">
        <v>8970</v>
      </c>
    </row>
    <row r="7587" customHeight="1" spans="1:3">
      <c r="A7587" s="6" t="s">
        <v>8934</v>
      </c>
      <c r="B7587" s="8"/>
      <c r="C7587" s="7" t="s">
        <v>8971</v>
      </c>
    </row>
    <row r="7588" customHeight="1" spans="1:3">
      <c r="A7588" s="6" t="s">
        <v>8934</v>
      </c>
      <c r="B7588" s="8"/>
      <c r="C7588" s="7" t="s">
        <v>8958</v>
      </c>
    </row>
    <row r="7589" customHeight="1" spans="1:3">
      <c r="A7589" s="6" t="s">
        <v>8934</v>
      </c>
      <c r="B7589" s="8"/>
      <c r="C7589" s="7" t="s">
        <v>8972</v>
      </c>
    </row>
    <row r="7590" customHeight="1" spans="1:3">
      <c r="A7590" s="6" t="s">
        <v>8960</v>
      </c>
      <c r="B7590" s="8"/>
      <c r="C7590" s="7" t="s">
        <v>8973</v>
      </c>
    </row>
    <row r="7591" customHeight="1" spans="1:3">
      <c r="A7591" s="6" t="s">
        <v>8934</v>
      </c>
      <c r="B7591" s="8"/>
      <c r="C7591" s="7" t="s">
        <v>8958</v>
      </c>
    </row>
    <row r="7592" customHeight="1" spans="1:3">
      <c r="A7592" s="6" t="s">
        <v>8897</v>
      </c>
      <c r="B7592" s="8"/>
      <c r="C7592" s="7" t="s">
        <v>8974</v>
      </c>
    </row>
    <row r="7593" customHeight="1" spans="1:3">
      <c r="A7593" s="6" t="s">
        <v>8975</v>
      </c>
      <c r="B7593" s="8"/>
      <c r="C7593" s="7" t="s">
        <v>629</v>
      </c>
    </row>
    <row r="7594" customHeight="1" spans="1:3">
      <c r="A7594" s="6" t="s">
        <v>8976</v>
      </c>
      <c r="B7594" s="8"/>
      <c r="C7594" s="7" t="s">
        <v>3492</v>
      </c>
    </row>
    <row r="7595" customHeight="1" spans="1:3">
      <c r="A7595" s="6" t="s">
        <v>8977</v>
      </c>
      <c r="B7595" s="8"/>
      <c r="C7595" s="7" t="s">
        <v>1836</v>
      </c>
    </row>
    <row r="7596" customHeight="1" spans="1:3">
      <c r="A7596" s="6" t="s">
        <v>8978</v>
      </c>
      <c r="B7596" s="8"/>
      <c r="C7596" s="7" t="s">
        <v>8979</v>
      </c>
    </row>
    <row r="7597" customHeight="1" spans="1:3">
      <c r="A7597" s="6" t="s">
        <v>8980</v>
      </c>
      <c r="B7597" s="8"/>
      <c r="C7597" s="7" t="s">
        <v>8981</v>
      </c>
    </row>
    <row r="7598" customHeight="1" spans="1:3">
      <c r="A7598" s="6" t="s">
        <v>8982</v>
      </c>
      <c r="B7598" s="8"/>
      <c r="C7598" s="7" t="s">
        <v>8983</v>
      </c>
    </row>
    <row r="7599" customHeight="1" spans="1:3">
      <c r="A7599" s="6" t="s">
        <v>8239</v>
      </c>
      <c r="B7599" s="8"/>
      <c r="C7599" s="7" t="s">
        <v>8984</v>
      </c>
    </row>
    <row r="7600" customHeight="1" spans="1:3">
      <c r="A7600" s="6" t="s">
        <v>8985</v>
      </c>
      <c r="B7600" s="8"/>
      <c r="C7600" s="7" t="s">
        <v>5809</v>
      </c>
    </row>
    <row r="7601" customHeight="1" spans="1:3">
      <c r="A7601" s="6" t="s">
        <v>6710</v>
      </c>
      <c r="B7601" s="8"/>
      <c r="C7601" s="7" t="s">
        <v>8986</v>
      </c>
    </row>
    <row r="7602" customHeight="1" spans="1:3">
      <c r="A7602" s="6" t="s">
        <v>7956</v>
      </c>
      <c r="B7602" s="8"/>
      <c r="C7602" s="7" t="s">
        <v>8987</v>
      </c>
    </row>
    <row r="7603" customHeight="1" spans="1:3">
      <c r="A7603" s="6" t="s">
        <v>8988</v>
      </c>
      <c r="B7603" s="8"/>
      <c r="C7603" s="7" t="s">
        <v>5963</v>
      </c>
    </row>
    <row r="7604" customHeight="1" spans="1:3">
      <c r="A7604" s="6" t="s">
        <v>8989</v>
      </c>
      <c r="B7604" s="8"/>
      <c r="C7604" s="7" t="s">
        <v>3492</v>
      </c>
    </row>
    <row r="7605" customHeight="1" spans="1:3">
      <c r="A7605" s="6" t="s">
        <v>8990</v>
      </c>
      <c r="B7605" s="8"/>
      <c r="C7605" s="7" t="s">
        <v>3492</v>
      </c>
    </row>
    <row r="7606" customHeight="1" spans="1:3">
      <c r="A7606" s="6" t="s">
        <v>8487</v>
      </c>
      <c r="B7606" s="8"/>
      <c r="C7606" s="7" t="s">
        <v>392</v>
      </c>
    </row>
    <row r="7607" customHeight="1" spans="1:3">
      <c r="A7607" s="6" t="s">
        <v>8991</v>
      </c>
      <c r="B7607" s="8"/>
      <c r="C7607" s="7" t="s">
        <v>3492</v>
      </c>
    </row>
    <row r="7608" customHeight="1" spans="1:3">
      <c r="A7608" s="6" t="s">
        <v>8482</v>
      </c>
      <c r="B7608" s="8"/>
      <c r="C7608" s="7" t="s">
        <v>8992</v>
      </c>
    </row>
    <row r="7609" customHeight="1" spans="1:3">
      <c r="A7609" s="6" t="s">
        <v>8934</v>
      </c>
      <c r="B7609" s="8"/>
      <c r="C7609" s="7" t="s">
        <v>8958</v>
      </c>
    </row>
    <row r="7610" customHeight="1" spans="1:3">
      <c r="A7610" s="6" t="s">
        <v>7921</v>
      </c>
      <c r="B7610" s="8"/>
      <c r="C7610" s="7" t="s">
        <v>414</v>
      </c>
    </row>
    <row r="7611" customHeight="1" spans="1:3">
      <c r="A7611" s="6" t="s">
        <v>8993</v>
      </c>
      <c r="B7611" s="8"/>
      <c r="C7611" s="7" t="s">
        <v>8994</v>
      </c>
    </row>
    <row r="7612" customHeight="1" spans="1:3">
      <c r="A7612" s="6" t="s">
        <v>8960</v>
      </c>
      <c r="B7612" s="8"/>
      <c r="C7612" s="7" t="s">
        <v>8995</v>
      </c>
    </row>
    <row r="7613" customHeight="1" spans="1:3">
      <c r="A7613" s="6" t="s">
        <v>8996</v>
      </c>
      <c r="B7613" s="8"/>
      <c r="C7613" s="7" t="s">
        <v>8997</v>
      </c>
    </row>
    <row r="7614" customHeight="1" spans="1:3">
      <c r="A7614" s="6" t="s">
        <v>8998</v>
      </c>
      <c r="B7614" s="8"/>
      <c r="C7614" s="7" t="s">
        <v>8999</v>
      </c>
    </row>
    <row r="7615" customHeight="1" spans="1:3">
      <c r="A7615" s="6" t="s">
        <v>9000</v>
      </c>
      <c r="B7615" s="8"/>
      <c r="C7615" s="7" t="s">
        <v>9001</v>
      </c>
    </row>
    <row r="7616" customHeight="1" spans="1:3">
      <c r="A7616" s="6" t="s">
        <v>9002</v>
      </c>
      <c r="B7616" s="8"/>
      <c r="C7616" s="7" t="s">
        <v>9003</v>
      </c>
    </row>
    <row r="7617" customHeight="1" spans="1:3">
      <c r="A7617" s="6" t="s">
        <v>8934</v>
      </c>
      <c r="B7617" s="8"/>
      <c r="C7617" s="7" t="s">
        <v>8958</v>
      </c>
    </row>
    <row r="7618" customHeight="1" spans="1:3">
      <c r="A7618" s="6" t="s">
        <v>8213</v>
      </c>
      <c r="B7618" s="8"/>
      <c r="C7618" s="7" t="s">
        <v>8214</v>
      </c>
    </row>
    <row r="7619" customHeight="1" spans="1:3">
      <c r="A7619" s="6" t="s">
        <v>9004</v>
      </c>
      <c r="B7619" s="8"/>
      <c r="C7619" s="7" t="s">
        <v>9005</v>
      </c>
    </row>
    <row r="7620" customHeight="1" spans="1:3">
      <c r="A7620" s="6" t="s">
        <v>7328</v>
      </c>
      <c r="B7620" s="8"/>
      <c r="C7620" s="7" t="s">
        <v>9006</v>
      </c>
    </row>
    <row r="7621" customHeight="1" spans="1:3">
      <c r="A7621" s="6" t="s">
        <v>9007</v>
      </c>
      <c r="B7621" s="8"/>
      <c r="C7621" s="7" t="s">
        <v>9008</v>
      </c>
    </row>
    <row r="7622" customHeight="1" spans="1:3">
      <c r="A7622" s="6" t="s">
        <v>9009</v>
      </c>
      <c r="B7622" s="8"/>
      <c r="C7622" s="7" t="s">
        <v>9010</v>
      </c>
    </row>
    <row r="7623" customHeight="1" spans="1:3">
      <c r="A7623" s="6" t="s">
        <v>7823</v>
      </c>
      <c r="B7623" s="8"/>
      <c r="C7623" s="7" t="s">
        <v>9011</v>
      </c>
    </row>
    <row r="7624" customHeight="1" spans="1:3">
      <c r="A7624" s="6" t="s">
        <v>8975</v>
      </c>
      <c r="B7624" s="8"/>
      <c r="C7624" s="7" t="s">
        <v>1386</v>
      </c>
    </row>
    <row r="7625" customHeight="1" spans="1:3">
      <c r="A7625" s="6" t="s">
        <v>8934</v>
      </c>
      <c r="B7625" s="8"/>
      <c r="C7625" s="7" t="s">
        <v>9012</v>
      </c>
    </row>
    <row r="7626" customHeight="1" spans="1:3">
      <c r="A7626" s="6" t="s">
        <v>8934</v>
      </c>
      <c r="B7626" s="8"/>
      <c r="C7626" s="7" t="s">
        <v>8958</v>
      </c>
    </row>
    <row r="7627" customHeight="1" spans="1:3">
      <c r="A7627" s="6" t="s">
        <v>8976</v>
      </c>
      <c r="B7627" s="8"/>
      <c r="C7627" s="7" t="s">
        <v>3492</v>
      </c>
    </row>
    <row r="7628" customHeight="1" spans="1:3">
      <c r="A7628" s="6" t="s">
        <v>9009</v>
      </c>
      <c r="B7628" s="8"/>
      <c r="C7628" s="7" t="s">
        <v>414</v>
      </c>
    </row>
    <row r="7629" customHeight="1" spans="1:3">
      <c r="A7629" s="6" t="s">
        <v>9013</v>
      </c>
      <c r="B7629" s="8"/>
      <c r="C7629" s="7" t="s">
        <v>4913</v>
      </c>
    </row>
    <row r="7630" customHeight="1" spans="1:3">
      <c r="A7630" s="6" t="s">
        <v>9014</v>
      </c>
      <c r="B7630" s="8"/>
      <c r="C7630" s="7" t="s">
        <v>9015</v>
      </c>
    </row>
    <row r="7631" customHeight="1" spans="1:3">
      <c r="A7631" s="6" t="s">
        <v>8482</v>
      </c>
      <c r="B7631" s="8"/>
      <c r="C7631" s="7" t="s">
        <v>9016</v>
      </c>
    </row>
    <row r="7632" customHeight="1" spans="1:3">
      <c r="A7632" s="6" t="s">
        <v>8934</v>
      </c>
      <c r="B7632" s="8"/>
      <c r="C7632" s="7" t="s">
        <v>8958</v>
      </c>
    </row>
    <row r="7633" customHeight="1" spans="1:3">
      <c r="A7633" s="6" t="s">
        <v>8934</v>
      </c>
      <c r="B7633" s="8"/>
      <c r="C7633" s="7" t="s">
        <v>9017</v>
      </c>
    </row>
    <row r="7634" customHeight="1" spans="1:3">
      <c r="A7634" s="6" t="s">
        <v>8775</v>
      </c>
      <c r="B7634" s="8"/>
      <c r="C7634" s="7" t="s">
        <v>9018</v>
      </c>
    </row>
    <row r="7635" customHeight="1" spans="1:3">
      <c r="A7635" s="6" t="s">
        <v>8934</v>
      </c>
      <c r="B7635" s="8"/>
      <c r="C7635" s="7" t="s">
        <v>9019</v>
      </c>
    </row>
    <row r="7636" customHeight="1" spans="1:3">
      <c r="A7636" s="6" t="s">
        <v>9020</v>
      </c>
      <c r="B7636" s="8"/>
      <c r="C7636" s="7" t="s">
        <v>8543</v>
      </c>
    </row>
    <row r="7637" customHeight="1" spans="1:3">
      <c r="A7637" s="6" t="s">
        <v>8934</v>
      </c>
      <c r="B7637" s="8"/>
      <c r="C7637" s="7" t="s">
        <v>9021</v>
      </c>
    </row>
    <row r="7638" customHeight="1" spans="1:3">
      <c r="A7638" s="6" t="s">
        <v>8934</v>
      </c>
      <c r="B7638" s="8"/>
      <c r="C7638" s="7" t="s">
        <v>9022</v>
      </c>
    </row>
    <row r="7639" customHeight="1" spans="1:3">
      <c r="A7639" s="6" t="s">
        <v>9023</v>
      </c>
      <c r="B7639" s="8"/>
      <c r="C7639" s="7" t="s">
        <v>9024</v>
      </c>
    </row>
    <row r="7640" customHeight="1" spans="1:3">
      <c r="A7640" s="6" t="s">
        <v>8960</v>
      </c>
      <c r="B7640" s="8"/>
      <c r="C7640" s="7" t="s">
        <v>9025</v>
      </c>
    </row>
    <row r="7641" customHeight="1" spans="1:3">
      <c r="A7641" s="6" t="s">
        <v>9026</v>
      </c>
      <c r="B7641" s="8"/>
      <c r="C7641" s="7" t="s">
        <v>657</v>
      </c>
    </row>
    <row r="7642" customHeight="1" spans="1:3">
      <c r="A7642" s="6" t="s">
        <v>9027</v>
      </c>
      <c r="B7642" s="8"/>
      <c r="C7642" s="7" t="s">
        <v>478</v>
      </c>
    </row>
    <row r="7643" customHeight="1" spans="1:3">
      <c r="A7643" s="6" t="s">
        <v>8960</v>
      </c>
      <c r="B7643" s="8"/>
      <c r="C7643" s="7" t="s">
        <v>478</v>
      </c>
    </row>
    <row r="7644" customHeight="1" spans="1:3">
      <c r="A7644" s="6" t="s">
        <v>8960</v>
      </c>
      <c r="B7644" s="8"/>
      <c r="C7644" s="7" t="s">
        <v>539</v>
      </c>
    </row>
    <row r="7645" customHeight="1" spans="1:3">
      <c r="A7645" s="6" t="s">
        <v>8960</v>
      </c>
      <c r="B7645" s="8"/>
      <c r="C7645" s="7" t="s">
        <v>539</v>
      </c>
    </row>
    <row r="7646" customHeight="1" spans="1:3">
      <c r="A7646" s="6" t="s">
        <v>8960</v>
      </c>
      <c r="B7646" s="8"/>
      <c r="C7646" s="7" t="s">
        <v>539</v>
      </c>
    </row>
    <row r="7647" customHeight="1" spans="1:3">
      <c r="A7647" s="6" t="s">
        <v>8960</v>
      </c>
      <c r="B7647" s="8"/>
      <c r="C7647" s="7" t="s">
        <v>539</v>
      </c>
    </row>
    <row r="7648" customHeight="1" spans="1:3">
      <c r="A7648" s="6" t="s">
        <v>9028</v>
      </c>
      <c r="B7648" s="8"/>
      <c r="C7648" s="7" t="s">
        <v>478</v>
      </c>
    </row>
    <row r="7649" customHeight="1" spans="1:3">
      <c r="A7649" s="6" t="s">
        <v>9029</v>
      </c>
      <c r="B7649" s="8"/>
      <c r="C7649" s="7" t="s">
        <v>478</v>
      </c>
    </row>
    <row r="7650" customHeight="1" spans="1:3">
      <c r="A7650" s="6" t="s">
        <v>9030</v>
      </c>
      <c r="B7650" s="8"/>
      <c r="C7650" s="7" t="s">
        <v>478</v>
      </c>
    </row>
    <row r="7651" customHeight="1" spans="1:3">
      <c r="A7651" s="6" t="s">
        <v>9031</v>
      </c>
      <c r="B7651" s="8"/>
      <c r="C7651" s="7" t="s">
        <v>478</v>
      </c>
    </row>
    <row r="7652" customHeight="1" spans="1:3">
      <c r="A7652" s="6" t="s">
        <v>9032</v>
      </c>
      <c r="B7652" s="8"/>
      <c r="C7652" s="7" t="s">
        <v>478</v>
      </c>
    </row>
    <row r="7653" customHeight="1" spans="1:3">
      <c r="A7653" s="6" t="s">
        <v>9033</v>
      </c>
      <c r="B7653" s="8"/>
      <c r="C7653" s="7" t="s">
        <v>478</v>
      </c>
    </row>
    <row r="7654" customHeight="1" spans="1:3">
      <c r="A7654" s="6" t="s">
        <v>9034</v>
      </c>
      <c r="B7654" s="8"/>
      <c r="C7654" s="7" t="s">
        <v>478</v>
      </c>
    </row>
    <row r="7655" customHeight="1" spans="1:3">
      <c r="A7655" s="6" t="s">
        <v>8674</v>
      </c>
      <c r="B7655" s="8"/>
      <c r="C7655" s="7" t="s">
        <v>8071</v>
      </c>
    </row>
    <row r="7656" customHeight="1" spans="1:3">
      <c r="A7656" s="6" t="s">
        <v>8405</v>
      </c>
      <c r="B7656" s="8"/>
      <c r="C7656" s="7" t="s">
        <v>9035</v>
      </c>
    </row>
    <row r="7657" customHeight="1" spans="1:3">
      <c r="A7657" s="6" t="s">
        <v>9027</v>
      </c>
      <c r="B7657" s="8"/>
      <c r="C7657" s="7" t="s">
        <v>3207</v>
      </c>
    </row>
    <row r="7658" customHeight="1" spans="1:3">
      <c r="A7658" s="6" t="s">
        <v>9036</v>
      </c>
      <c r="B7658" s="8"/>
      <c r="C7658" s="7" t="s">
        <v>478</v>
      </c>
    </row>
    <row r="7659" customHeight="1" spans="1:3">
      <c r="A7659" s="6" t="s">
        <v>9027</v>
      </c>
      <c r="B7659" s="8"/>
      <c r="C7659" s="7" t="s">
        <v>6672</v>
      </c>
    </row>
    <row r="7660" customHeight="1" spans="1:3">
      <c r="A7660" s="6" t="s">
        <v>9023</v>
      </c>
      <c r="B7660" s="8"/>
      <c r="C7660" s="7" t="s">
        <v>9037</v>
      </c>
    </row>
    <row r="7661" customHeight="1" spans="1:3">
      <c r="A7661" s="6" t="s">
        <v>9027</v>
      </c>
      <c r="B7661" s="8"/>
      <c r="C7661" s="7" t="s">
        <v>9038</v>
      </c>
    </row>
    <row r="7662" customHeight="1" spans="1:3">
      <c r="A7662" s="6" t="s">
        <v>9027</v>
      </c>
      <c r="B7662" s="8"/>
      <c r="C7662" s="7" t="s">
        <v>506</v>
      </c>
    </row>
    <row r="7663" customHeight="1" spans="1:3">
      <c r="A7663" s="6" t="s">
        <v>9027</v>
      </c>
      <c r="B7663" s="8"/>
      <c r="C7663" s="7" t="s">
        <v>9039</v>
      </c>
    </row>
    <row r="7664" customHeight="1" spans="1:3">
      <c r="A7664" s="6" t="s">
        <v>8897</v>
      </c>
      <c r="B7664" s="8"/>
      <c r="C7664" s="7" t="s">
        <v>9040</v>
      </c>
    </row>
    <row r="7665" customHeight="1" spans="1:3">
      <c r="A7665" s="6" t="s">
        <v>7078</v>
      </c>
      <c r="B7665" s="8"/>
      <c r="C7665" s="7" t="s">
        <v>7079</v>
      </c>
    </row>
    <row r="7666" customHeight="1" spans="1:3">
      <c r="A7666" s="6" t="s">
        <v>8833</v>
      </c>
      <c r="B7666" s="8"/>
      <c r="C7666" s="7" t="s">
        <v>9041</v>
      </c>
    </row>
    <row r="7667" customHeight="1" spans="1:3">
      <c r="A7667" s="6" t="s">
        <v>9042</v>
      </c>
      <c r="B7667" s="8"/>
      <c r="C7667" s="7" t="s">
        <v>3432</v>
      </c>
    </row>
    <row r="7668" customHeight="1" spans="1:3">
      <c r="A7668" s="6" t="s">
        <v>8941</v>
      </c>
      <c r="B7668" s="8"/>
      <c r="C7668" s="7" t="s">
        <v>8942</v>
      </c>
    </row>
    <row r="7669" customHeight="1" spans="1:3">
      <c r="A7669" s="6" t="s">
        <v>8002</v>
      </c>
      <c r="B7669" s="8"/>
      <c r="C7669" s="7" t="s">
        <v>9043</v>
      </c>
    </row>
    <row r="7670" customHeight="1" spans="1:3">
      <c r="A7670" s="6" t="s">
        <v>8941</v>
      </c>
      <c r="B7670" s="8"/>
      <c r="C7670" s="7" t="s">
        <v>8942</v>
      </c>
    </row>
    <row r="7671" customHeight="1" spans="1:3">
      <c r="A7671" s="6" t="s">
        <v>9044</v>
      </c>
      <c r="B7671" s="8"/>
      <c r="C7671" s="7" t="s">
        <v>9045</v>
      </c>
    </row>
    <row r="7672" customHeight="1" spans="1:3">
      <c r="A7672" s="6" t="s">
        <v>9046</v>
      </c>
      <c r="B7672" s="8"/>
      <c r="C7672" s="7" t="s">
        <v>9043</v>
      </c>
    </row>
    <row r="7673" customHeight="1" spans="1:3">
      <c r="A7673" s="6" t="s">
        <v>9023</v>
      </c>
      <c r="B7673" s="8"/>
      <c r="C7673" s="7" t="s">
        <v>9047</v>
      </c>
    </row>
    <row r="7674" customHeight="1" spans="1:3">
      <c r="A7674" s="6" t="s">
        <v>8776</v>
      </c>
      <c r="B7674" s="8"/>
      <c r="C7674" s="7" t="s">
        <v>9048</v>
      </c>
    </row>
    <row r="7675" customHeight="1" spans="1:3">
      <c r="A7675" s="6" t="s">
        <v>8934</v>
      </c>
      <c r="B7675" s="8"/>
      <c r="C7675" s="7" t="s">
        <v>9049</v>
      </c>
    </row>
    <row r="7676" customHeight="1" spans="1:3">
      <c r="A7676" s="6" t="s">
        <v>9050</v>
      </c>
      <c r="B7676" s="8"/>
      <c r="C7676" s="7" t="s">
        <v>9051</v>
      </c>
    </row>
    <row r="7677" customHeight="1" spans="1:3">
      <c r="A7677" s="6" t="s">
        <v>8941</v>
      </c>
      <c r="B7677" s="8"/>
      <c r="C7677" s="7" t="s">
        <v>8942</v>
      </c>
    </row>
    <row r="7678" customHeight="1" spans="1:3">
      <c r="A7678" s="6" t="s">
        <v>8002</v>
      </c>
      <c r="B7678" s="8"/>
      <c r="C7678" s="7" t="s">
        <v>9052</v>
      </c>
    </row>
    <row r="7679" customHeight="1" spans="1:3">
      <c r="A7679" s="6" t="s">
        <v>9027</v>
      </c>
      <c r="B7679" s="8"/>
      <c r="C7679" s="7" t="s">
        <v>1660</v>
      </c>
    </row>
    <row r="7680" customHeight="1" spans="1:3">
      <c r="A7680" s="6" t="s">
        <v>8934</v>
      </c>
      <c r="B7680" s="8"/>
      <c r="C7680" s="7" t="s">
        <v>9053</v>
      </c>
    </row>
    <row r="7681" customHeight="1" spans="1:3">
      <c r="A7681" s="6" t="s">
        <v>8897</v>
      </c>
      <c r="B7681" s="8"/>
      <c r="C7681" s="7" t="s">
        <v>407</v>
      </c>
    </row>
    <row r="7682" customHeight="1" spans="1:3">
      <c r="A7682" s="6" t="s">
        <v>9054</v>
      </c>
      <c r="B7682" s="8"/>
      <c r="C7682" s="7" t="s">
        <v>9055</v>
      </c>
    </row>
    <row r="7683" customHeight="1" spans="1:3">
      <c r="A7683" s="6" t="s">
        <v>9056</v>
      </c>
      <c r="B7683" s="8"/>
      <c r="C7683" s="7" t="s">
        <v>9057</v>
      </c>
    </row>
    <row r="7684" customHeight="1" spans="1:3">
      <c r="A7684" s="6" t="s">
        <v>8897</v>
      </c>
      <c r="B7684" s="8"/>
      <c r="C7684" s="7" t="s">
        <v>677</v>
      </c>
    </row>
    <row r="7685" customHeight="1" spans="1:3">
      <c r="A7685" s="6" t="s">
        <v>8934</v>
      </c>
      <c r="B7685" s="8"/>
      <c r="C7685" s="7" t="s">
        <v>9058</v>
      </c>
    </row>
    <row r="7686" customHeight="1" spans="1:3">
      <c r="A7686" s="6" t="s">
        <v>8892</v>
      </c>
      <c r="B7686" s="8"/>
      <c r="C7686" s="7" t="s">
        <v>9059</v>
      </c>
    </row>
    <row r="7687" customHeight="1" spans="1:3">
      <c r="A7687" s="6" t="s">
        <v>9046</v>
      </c>
      <c r="B7687" s="6" t="s">
        <v>9060</v>
      </c>
      <c r="C7687" s="7" t="s">
        <v>9061</v>
      </c>
    </row>
    <row r="7688" customHeight="1" spans="1:3">
      <c r="A7688" s="6" t="s">
        <v>8934</v>
      </c>
      <c r="B7688" s="8"/>
      <c r="C7688" s="7" t="s">
        <v>9062</v>
      </c>
    </row>
    <row r="7689" customHeight="1" spans="1:3">
      <c r="A7689" s="6" t="s">
        <v>8804</v>
      </c>
      <c r="B7689" s="8"/>
      <c r="C7689" s="7" t="s">
        <v>9063</v>
      </c>
    </row>
    <row r="7690" customHeight="1" spans="1:3">
      <c r="A7690" s="6" t="s">
        <v>9064</v>
      </c>
      <c r="B7690" s="8"/>
      <c r="C7690" s="7" t="s">
        <v>9065</v>
      </c>
    </row>
    <row r="7691" customHeight="1" spans="1:3">
      <c r="A7691" s="6" t="s">
        <v>9046</v>
      </c>
      <c r="B7691" s="6" t="s">
        <v>9066</v>
      </c>
      <c r="C7691" s="7" t="s">
        <v>8958</v>
      </c>
    </row>
    <row r="7692" customHeight="1" spans="1:3">
      <c r="A7692" s="6" t="s">
        <v>8975</v>
      </c>
      <c r="B7692" s="8"/>
      <c r="C7692" s="7" t="s">
        <v>9067</v>
      </c>
    </row>
    <row r="7693" customHeight="1" spans="1:3">
      <c r="A7693" s="6" t="s">
        <v>8960</v>
      </c>
      <c r="B7693" s="8"/>
      <c r="C7693" s="7" t="s">
        <v>9068</v>
      </c>
    </row>
    <row r="7694" customHeight="1" spans="1:3">
      <c r="A7694" s="6" t="s">
        <v>9027</v>
      </c>
      <c r="B7694" s="8"/>
      <c r="C7694" s="7" t="s">
        <v>9069</v>
      </c>
    </row>
    <row r="7695" customHeight="1" spans="1:3">
      <c r="A7695" s="6" t="s">
        <v>9064</v>
      </c>
      <c r="B7695" s="8"/>
      <c r="C7695" s="7" t="s">
        <v>527</v>
      </c>
    </row>
    <row r="7696" customHeight="1" spans="1:3">
      <c r="A7696" s="6" t="s">
        <v>9070</v>
      </c>
      <c r="B7696" s="8"/>
      <c r="C7696" s="7" t="s">
        <v>9071</v>
      </c>
    </row>
    <row r="7697" customHeight="1" spans="1:3">
      <c r="A7697" s="6" t="s">
        <v>9064</v>
      </c>
      <c r="B7697" s="8"/>
      <c r="C7697" s="7" t="s">
        <v>9072</v>
      </c>
    </row>
    <row r="7698" customHeight="1" spans="1:3">
      <c r="A7698" s="6" t="s">
        <v>8482</v>
      </c>
      <c r="B7698" s="8"/>
      <c r="C7698" s="7" t="s">
        <v>9073</v>
      </c>
    </row>
    <row r="7699" customHeight="1" spans="1:3">
      <c r="A7699" s="6" t="s">
        <v>9054</v>
      </c>
      <c r="B7699" s="8"/>
      <c r="C7699" s="7" t="s">
        <v>9074</v>
      </c>
    </row>
    <row r="7700" customHeight="1" spans="1:3">
      <c r="A7700" s="6" t="s">
        <v>9075</v>
      </c>
      <c r="B7700" s="8"/>
      <c r="C7700" s="7" t="s">
        <v>9076</v>
      </c>
    </row>
    <row r="7701" customHeight="1" spans="1:3">
      <c r="A7701" s="6" t="s">
        <v>9075</v>
      </c>
      <c r="B7701" s="8"/>
      <c r="C7701" s="7" t="s">
        <v>9077</v>
      </c>
    </row>
    <row r="7702" customHeight="1" spans="1:3">
      <c r="A7702" s="6" t="s">
        <v>9078</v>
      </c>
      <c r="B7702" s="8"/>
      <c r="C7702" s="7" t="s">
        <v>9079</v>
      </c>
    </row>
    <row r="7703" customHeight="1" spans="1:3">
      <c r="A7703" s="6" t="s">
        <v>9075</v>
      </c>
      <c r="B7703" s="8"/>
      <c r="C7703" s="7" t="s">
        <v>9080</v>
      </c>
    </row>
    <row r="7704" customHeight="1" spans="1:3">
      <c r="A7704" s="6" t="s">
        <v>8934</v>
      </c>
      <c r="B7704" s="8"/>
      <c r="C7704" s="7" t="s">
        <v>8958</v>
      </c>
    </row>
    <row r="7705" customHeight="1" spans="1:3">
      <c r="A7705" s="6" t="s">
        <v>9081</v>
      </c>
      <c r="B7705" s="8"/>
      <c r="C7705" s="7" t="s">
        <v>9082</v>
      </c>
    </row>
    <row r="7706" customHeight="1" spans="1:3">
      <c r="A7706" s="6" t="s">
        <v>9027</v>
      </c>
      <c r="B7706" s="8"/>
      <c r="C7706" s="7" t="s">
        <v>414</v>
      </c>
    </row>
    <row r="7707" customHeight="1" spans="1:3">
      <c r="A7707" s="6" t="s">
        <v>8934</v>
      </c>
      <c r="B7707" s="8"/>
      <c r="C7707" s="7" t="s">
        <v>8945</v>
      </c>
    </row>
    <row r="7708" customHeight="1" spans="1:3">
      <c r="A7708" s="6" t="s">
        <v>9054</v>
      </c>
      <c r="B7708" s="8"/>
      <c r="C7708" s="7" t="s">
        <v>8039</v>
      </c>
    </row>
    <row r="7709" customHeight="1" spans="1:3">
      <c r="A7709" s="6" t="s">
        <v>8934</v>
      </c>
      <c r="B7709" s="8"/>
      <c r="C7709" s="7" t="s">
        <v>9083</v>
      </c>
    </row>
    <row r="7710" customHeight="1" spans="1:3">
      <c r="A7710" s="6" t="s">
        <v>9084</v>
      </c>
      <c r="B7710" s="8"/>
      <c r="C7710" s="7" t="s">
        <v>8039</v>
      </c>
    </row>
    <row r="7711" customHeight="1" spans="1:3">
      <c r="A7711" s="6" t="s">
        <v>8985</v>
      </c>
      <c r="B7711" s="8"/>
      <c r="C7711" s="7" t="s">
        <v>8039</v>
      </c>
    </row>
    <row r="7712" customHeight="1" spans="1:3">
      <c r="A7712" s="6" t="s">
        <v>9085</v>
      </c>
      <c r="B7712" s="8"/>
      <c r="C7712" s="7" t="s">
        <v>8039</v>
      </c>
    </row>
    <row r="7713" customHeight="1" spans="1:3">
      <c r="A7713" s="6" t="s">
        <v>9086</v>
      </c>
      <c r="B7713" s="8"/>
      <c r="C7713" s="7" t="s">
        <v>9087</v>
      </c>
    </row>
    <row r="7714" customHeight="1" spans="1:3">
      <c r="A7714" s="6" t="s">
        <v>8934</v>
      </c>
      <c r="B7714" s="8"/>
      <c r="C7714" s="7" t="s">
        <v>8958</v>
      </c>
    </row>
    <row r="7715" customHeight="1" spans="1:3">
      <c r="A7715" s="6" t="s">
        <v>9054</v>
      </c>
      <c r="B7715" s="8"/>
      <c r="C7715" s="7" t="s">
        <v>688</v>
      </c>
    </row>
    <row r="7716" customHeight="1" spans="1:3">
      <c r="A7716" s="6" t="s">
        <v>9088</v>
      </c>
      <c r="B7716" s="8"/>
      <c r="C7716" s="7" t="s">
        <v>9089</v>
      </c>
    </row>
    <row r="7717" customHeight="1" spans="1:3">
      <c r="A7717" s="6" t="s">
        <v>8934</v>
      </c>
      <c r="B7717" s="8"/>
      <c r="C7717" s="7" t="s">
        <v>8958</v>
      </c>
    </row>
    <row r="7718" customHeight="1" spans="1:3">
      <c r="A7718" s="6" t="s">
        <v>9088</v>
      </c>
      <c r="B7718" s="8"/>
      <c r="C7718" s="7" t="s">
        <v>9090</v>
      </c>
    </row>
    <row r="7719" customHeight="1" spans="1:3">
      <c r="A7719" s="6" t="s">
        <v>8934</v>
      </c>
      <c r="B7719" s="8"/>
      <c r="C7719" s="7" t="s">
        <v>9091</v>
      </c>
    </row>
    <row r="7720" customHeight="1" spans="1:3">
      <c r="A7720" s="6" t="s">
        <v>8960</v>
      </c>
      <c r="B7720" s="8"/>
      <c r="C7720" s="7" t="s">
        <v>9092</v>
      </c>
    </row>
    <row r="7721" customHeight="1" spans="1:3">
      <c r="A7721" s="6" t="s">
        <v>9093</v>
      </c>
      <c r="B7721" s="8"/>
      <c r="C7721" s="7" t="s">
        <v>3492</v>
      </c>
    </row>
    <row r="7722" customHeight="1" spans="1:3">
      <c r="A7722" s="6" t="s">
        <v>9094</v>
      </c>
      <c r="B7722" s="8"/>
      <c r="C7722" s="7" t="s">
        <v>5963</v>
      </c>
    </row>
    <row r="7723" customHeight="1" spans="1:3">
      <c r="A7723" s="6" t="s">
        <v>9095</v>
      </c>
      <c r="B7723" s="8"/>
      <c r="C7723" s="7" t="s">
        <v>3492</v>
      </c>
    </row>
    <row r="7724" customHeight="1" spans="1:3">
      <c r="A7724" s="6" t="s">
        <v>9096</v>
      </c>
      <c r="B7724" s="8"/>
      <c r="C7724" s="7" t="s">
        <v>3492</v>
      </c>
    </row>
    <row r="7725" customHeight="1" spans="1:3">
      <c r="A7725" s="6" t="s">
        <v>9097</v>
      </c>
      <c r="B7725" s="8"/>
      <c r="C7725" s="7" t="s">
        <v>9098</v>
      </c>
    </row>
    <row r="7726" customHeight="1" spans="1:3">
      <c r="A7726" s="6" t="s">
        <v>9097</v>
      </c>
      <c r="B7726" s="8"/>
      <c r="C7726" s="7" t="s">
        <v>9099</v>
      </c>
    </row>
    <row r="7727" customHeight="1" spans="1:3">
      <c r="A7727" s="6" t="s">
        <v>9100</v>
      </c>
      <c r="B7727" s="8"/>
      <c r="C7727" s="7" t="s">
        <v>9101</v>
      </c>
    </row>
    <row r="7728" customHeight="1" spans="1:3">
      <c r="A7728" s="6" t="s">
        <v>8975</v>
      </c>
      <c r="B7728" s="8"/>
      <c r="C7728" s="7" t="s">
        <v>9102</v>
      </c>
    </row>
    <row r="7729" customHeight="1" spans="1:3">
      <c r="A7729" s="6" t="s">
        <v>9103</v>
      </c>
      <c r="B7729" s="8"/>
      <c r="C7729" s="7" t="s">
        <v>9104</v>
      </c>
    </row>
    <row r="7730" customHeight="1" spans="1:3">
      <c r="A7730" s="6" t="s">
        <v>9105</v>
      </c>
      <c r="B7730" s="8"/>
      <c r="C7730" s="7" t="s">
        <v>9106</v>
      </c>
    </row>
    <row r="7731" customHeight="1" spans="1:3">
      <c r="A7731" s="6" t="s">
        <v>9054</v>
      </c>
      <c r="B7731" s="8"/>
      <c r="C7731" s="7" t="s">
        <v>9107</v>
      </c>
    </row>
    <row r="7732" customHeight="1" spans="1:3">
      <c r="A7732" s="6" t="s">
        <v>9108</v>
      </c>
      <c r="B7732" s="8"/>
      <c r="C7732" s="7" t="s">
        <v>9109</v>
      </c>
    </row>
    <row r="7733" customHeight="1" spans="1:3">
      <c r="A7733" s="6" t="s">
        <v>9110</v>
      </c>
      <c r="B7733" s="8"/>
      <c r="C7733" s="7" t="s">
        <v>8039</v>
      </c>
    </row>
    <row r="7734" customHeight="1" spans="1:3">
      <c r="A7734" s="6" t="s">
        <v>9111</v>
      </c>
      <c r="B7734" s="8"/>
      <c r="C7734" s="7" t="s">
        <v>9112</v>
      </c>
    </row>
    <row r="7735" customHeight="1" spans="1:3">
      <c r="A7735" s="6" t="s">
        <v>9046</v>
      </c>
      <c r="B7735" s="8"/>
      <c r="C7735" s="7" t="s">
        <v>9113</v>
      </c>
    </row>
    <row r="7736" customHeight="1" spans="1:3">
      <c r="A7736" s="6" t="s">
        <v>9111</v>
      </c>
      <c r="B7736" s="8"/>
      <c r="C7736" s="7" t="s">
        <v>9114</v>
      </c>
    </row>
    <row r="7737" customHeight="1" spans="1:3">
      <c r="A7737" s="6" t="s">
        <v>8934</v>
      </c>
      <c r="B7737" s="8"/>
      <c r="C7737" s="7" t="s">
        <v>8958</v>
      </c>
    </row>
    <row r="7738" customHeight="1" spans="1:3">
      <c r="A7738" s="6" t="s">
        <v>8934</v>
      </c>
      <c r="B7738" s="8"/>
      <c r="C7738" s="7" t="s">
        <v>9115</v>
      </c>
    </row>
    <row r="7739" customHeight="1" spans="1:3">
      <c r="A7739" s="6" t="s">
        <v>8960</v>
      </c>
      <c r="B7739" s="8"/>
      <c r="C7739" s="7" t="s">
        <v>539</v>
      </c>
    </row>
    <row r="7740" customHeight="1" spans="1:3">
      <c r="A7740" s="6" t="s">
        <v>8960</v>
      </c>
      <c r="B7740" s="8"/>
      <c r="C7740" s="7" t="s">
        <v>539</v>
      </c>
    </row>
    <row r="7741" customHeight="1" spans="1:3">
      <c r="A7741" s="6" t="s">
        <v>9116</v>
      </c>
      <c r="B7741" s="8"/>
      <c r="C7741" s="7" t="s">
        <v>9117</v>
      </c>
    </row>
    <row r="7742" customHeight="1" spans="1:3">
      <c r="A7742" s="6" t="s">
        <v>8960</v>
      </c>
      <c r="B7742" s="8"/>
      <c r="C7742" s="7" t="s">
        <v>539</v>
      </c>
    </row>
    <row r="7743" customHeight="1" spans="1:3">
      <c r="A7743" s="6" t="s">
        <v>9118</v>
      </c>
      <c r="B7743" s="8"/>
      <c r="C7743" s="7" t="s">
        <v>478</v>
      </c>
    </row>
    <row r="7744" customHeight="1" spans="1:3">
      <c r="A7744" s="6" t="s">
        <v>9119</v>
      </c>
      <c r="B7744" s="8"/>
      <c r="C7744" s="7" t="s">
        <v>478</v>
      </c>
    </row>
    <row r="7745" customHeight="1" spans="1:3">
      <c r="A7745" s="6" t="s">
        <v>9120</v>
      </c>
      <c r="B7745" s="8"/>
      <c r="C7745" s="7" t="s">
        <v>478</v>
      </c>
    </row>
    <row r="7746" customHeight="1" spans="1:3">
      <c r="A7746" s="6" t="s">
        <v>9121</v>
      </c>
      <c r="B7746" s="8"/>
      <c r="C7746" s="7" t="s">
        <v>478</v>
      </c>
    </row>
    <row r="7747" customHeight="1" spans="1:3">
      <c r="A7747" s="6" t="s">
        <v>8960</v>
      </c>
      <c r="B7747" s="8"/>
      <c r="C7747" s="7" t="s">
        <v>8958</v>
      </c>
    </row>
    <row r="7748" customHeight="1" spans="1:3">
      <c r="A7748" s="6" t="s">
        <v>5767</v>
      </c>
      <c r="B7748" s="8"/>
      <c r="C7748" s="7" t="s">
        <v>3429</v>
      </c>
    </row>
    <row r="7749" customHeight="1" spans="1:3">
      <c r="A7749" s="6" t="s">
        <v>9122</v>
      </c>
      <c r="B7749" s="8"/>
      <c r="C7749" s="7" t="s">
        <v>9123</v>
      </c>
    </row>
    <row r="7750" customHeight="1" spans="1:3">
      <c r="A7750" s="6" t="s">
        <v>9124</v>
      </c>
      <c r="B7750" s="8"/>
      <c r="C7750" s="7" t="s">
        <v>9125</v>
      </c>
    </row>
    <row r="7751" customHeight="1" spans="1:3">
      <c r="A7751" s="6" t="s">
        <v>8934</v>
      </c>
      <c r="B7751" s="8"/>
      <c r="C7751" s="7" t="s">
        <v>9126</v>
      </c>
    </row>
    <row r="7752" customHeight="1" spans="1:3">
      <c r="A7752" s="6" t="s">
        <v>8934</v>
      </c>
      <c r="B7752" s="6" t="s">
        <v>9127</v>
      </c>
      <c r="C7752" s="7" t="s">
        <v>8958</v>
      </c>
    </row>
    <row r="7753" customHeight="1" spans="1:3">
      <c r="A7753" s="6" t="s">
        <v>9128</v>
      </c>
      <c r="B7753" s="8"/>
      <c r="C7753" s="7" t="s">
        <v>9129</v>
      </c>
    </row>
    <row r="7754" customHeight="1" spans="1:3">
      <c r="A7754" s="6" t="s">
        <v>9130</v>
      </c>
      <c r="B7754" s="8"/>
      <c r="C7754" s="7" t="s">
        <v>2797</v>
      </c>
    </row>
    <row r="7755" customHeight="1" spans="1:3">
      <c r="A7755" s="6" t="s">
        <v>9131</v>
      </c>
      <c r="B7755" s="8"/>
      <c r="C7755" s="7" t="s">
        <v>9132</v>
      </c>
    </row>
    <row r="7756" customHeight="1" spans="1:3">
      <c r="A7756" s="6" t="s">
        <v>9054</v>
      </c>
      <c r="B7756" s="8"/>
      <c r="C7756" s="7" t="s">
        <v>550</v>
      </c>
    </row>
    <row r="7757" customHeight="1" spans="1:3">
      <c r="A7757" s="6" t="s">
        <v>9122</v>
      </c>
      <c r="B7757" s="8"/>
      <c r="C7757" s="7" t="s">
        <v>9133</v>
      </c>
    </row>
    <row r="7758" customHeight="1" spans="1:3">
      <c r="A7758" s="6" t="s">
        <v>8960</v>
      </c>
      <c r="B7758" s="8"/>
      <c r="C7758" s="7" t="s">
        <v>9134</v>
      </c>
    </row>
    <row r="7759" customHeight="1" spans="1:3">
      <c r="A7759" s="6" t="s">
        <v>8934</v>
      </c>
      <c r="B7759" s="8"/>
      <c r="C7759" s="7" t="s">
        <v>9135</v>
      </c>
    </row>
    <row r="7760" customHeight="1" spans="1:3">
      <c r="A7760" s="6" t="s">
        <v>9136</v>
      </c>
      <c r="B7760" s="8"/>
      <c r="C7760" s="7" t="s">
        <v>8995</v>
      </c>
    </row>
    <row r="7761" customHeight="1" spans="1:3">
      <c r="A7761" s="6" t="s">
        <v>8934</v>
      </c>
      <c r="B7761" s="8"/>
      <c r="C7761" s="7" t="s">
        <v>9137</v>
      </c>
    </row>
    <row r="7762" customHeight="1" spans="1:3">
      <c r="A7762" s="6" t="s">
        <v>9138</v>
      </c>
      <c r="B7762" s="8"/>
      <c r="C7762" s="7" t="s">
        <v>2640</v>
      </c>
    </row>
    <row r="7763" customHeight="1" spans="1:3">
      <c r="A7763" s="6" t="s">
        <v>8380</v>
      </c>
      <c r="B7763" s="8"/>
      <c r="C7763" s="7" t="s">
        <v>9139</v>
      </c>
    </row>
    <row r="7764" customHeight="1" spans="1:3">
      <c r="A7764" s="6" t="s">
        <v>9140</v>
      </c>
      <c r="B7764" s="8"/>
      <c r="C7764" s="7" t="s">
        <v>478</v>
      </c>
    </row>
    <row r="7765" customHeight="1" spans="1:3">
      <c r="A7765" s="6" t="s">
        <v>9141</v>
      </c>
      <c r="B7765" s="8"/>
      <c r="C7765" s="7" t="s">
        <v>478</v>
      </c>
    </row>
    <row r="7766" customHeight="1" spans="1:3">
      <c r="A7766" s="6" t="s">
        <v>9142</v>
      </c>
      <c r="B7766" s="8"/>
      <c r="C7766" s="7" t="s">
        <v>9143</v>
      </c>
    </row>
    <row r="7767" customHeight="1" spans="1:3">
      <c r="A7767" s="6" t="s">
        <v>9144</v>
      </c>
      <c r="B7767" s="8"/>
      <c r="C7767" s="7" t="s">
        <v>9145</v>
      </c>
    </row>
    <row r="7768" customHeight="1" spans="1:3">
      <c r="A7768" s="6" t="s">
        <v>8127</v>
      </c>
      <c r="B7768" s="8"/>
      <c r="C7768" s="7" t="s">
        <v>8039</v>
      </c>
    </row>
    <row r="7769" customHeight="1" spans="1:3">
      <c r="A7769" s="6" t="s">
        <v>8934</v>
      </c>
      <c r="B7769" s="8"/>
      <c r="C7769" s="7" t="s">
        <v>9146</v>
      </c>
    </row>
    <row r="7770" customHeight="1" spans="1:3">
      <c r="A7770" s="6" t="s">
        <v>9147</v>
      </c>
      <c r="B7770" s="8"/>
      <c r="C7770" s="7" t="s">
        <v>478</v>
      </c>
    </row>
    <row r="7771" customHeight="1" spans="1:3">
      <c r="A7771" s="6" t="s">
        <v>9054</v>
      </c>
      <c r="B7771" s="8"/>
      <c r="C7771" s="7" t="s">
        <v>9148</v>
      </c>
    </row>
    <row r="7772" customHeight="1" spans="1:3">
      <c r="A7772" s="6" t="s">
        <v>9149</v>
      </c>
      <c r="B7772" s="8"/>
      <c r="C7772" s="7" t="s">
        <v>392</v>
      </c>
    </row>
    <row r="7773" customHeight="1" spans="1:3">
      <c r="A7773" s="6" t="s">
        <v>9150</v>
      </c>
      <c r="B7773" s="8"/>
      <c r="C7773" s="7" t="s">
        <v>9151</v>
      </c>
    </row>
    <row r="7774" customHeight="1" spans="1:3">
      <c r="A7774" s="6" t="s">
        <v>9152</v>
      </c>
      <c r="B7774" s="8"/>
      <c r="C7774" s="7" t="s">
        <v>9153</v>
      </c>
    </row>
    <row r="7775" customHeight="1" spans="1:3">
      <c r="A7775" s="6" t="s">
        <v>8380</v>
      </c>
      <c r="B7775" s="8"/>
      <c r="C7775" s="7" t="s">
        <v>9154</v>
      </c>
    </row>
    <row r="7776" customHeight="1" spans="1:3">
      <c r="A7776" s="6" t="s">
        <v>9023</v>
      </c>
      <c r="B7776" s="8"/>
      <c r="C7776" s="7" t="s">
        <v>9155</v>
      </c>
    </row>
    <row r="7777" customHeight="1" spans="1:3">
      <c r="A7777" s="6" t="s">
        <v>8482</v>
      </c>
      <c r="B7777" s="8"/>
      <c r="C7777" s="7" t="s">
        <v>9156</v>
      </c>
    </row>
    <row r="7778" customHeight="1" spans="1:3">
      <c r="A7778" s="6" t="s">
        <v>8934</v>
      </c>
      <c r="B7778" s="8"/>
      <c r="C7778" s="7" t="s">
        <v>8995</v>
      </c>
    </row>
    <row r="7779" customHeight="1" spans="1:3">
      <c r="A7779" s="6" t="s">
        <v>8934</v>
      </c>
      <c r="B7779" s="8"/>
      <c r="C7779" s="7" t="s">
        <v>8958</v>
      </c>
    </row>
    <row r="7780" customHeight="1" spans="1:3">
      <c r="A7780" s="6" t="s">
        <v>9054</v>
      </c>
      <c r="B7780" s="8"/>
      <c r="C7780" s="7" t="s">
        <v>9157</v>
      </c>
    </row>
    <row r="7781" customHeight="1" spans="1:3">
      <c r="A7781" s="6" t="s">
        <v>9158</v>
      </c>
      <c r="B7781" s="8"/>
      <c r="C7781" s="7" t="s">
        <v>9159</v>
      </c>
    </row>
    <row r="7782" customHeight="1" spans="1:3">
      <c r="A7782" s="6" t="s">
        <v>9046</v>
      </c>
      <c r="B7782" s="8"/>
      <c r="C7782" s="7" t="s">
        <v>9160</v>
      </c>
    </row>
    <row r="7783" customHeight="1" spans="1:3">
      <c r="A7783" s="6" t="s">
        <v>8934</v>
      </c>
      <c r="B7783" s="8"/>
      <c r="C7783" s="7" t="s">
        <v>9161</v>
      </c>
    </row>
    <row r="7784" customHeight="1" spans="1:3">
      <c r="A7784" s="6" t="s">
        <v>9162</v>
      </c>
      <c r="B7784" s="8"/>
      <c r="C7784" s="7" t="s">
        <v>478</v>
      </c>
    </row>
    <row r="7785" customHeight="1" spans="1:3">
      <c r="A7785" s="6" t="s">
        <v>9163</v>
      </c>
      <c r="B7785" s="8"/>
      <c r="C7785" s="7" t="s">
        <v>478</v>
      </c>
    </row>
    <row r="7786" customHeight="1" spans="1:3">
      <c r="A7786" s="6" t="s">
        <v>8960</v>
      </c>
      <c r="B7786" s="8"/>
      <c r="C7786" s="7" t="s">
        <v>539</v>
      </c>
    </row>
    <row r="7787" customHeight="1" spans="1:3">
      <c r="A7787" s="6" t="s">
        <v>8934</v>
      </c>
      <c r="B7787" s="6" t="s">
        <v>9164</v>
      </c>
      <c r="C7787" s="7" t="s">
        <v>8958</v>
      </c>
    </row>
    <row r="7788" customHeight="1" spans="1:3">
      <c r="A7788" s="6" t="s">
        <v>9165</v>
      </c>
      <c r="B7788" s="8"/>
      <c r="C7788" s="7" t="s">
        <v>8071</v>
      </c>
    </row>
    <row r="7789" customHeight="1" spans="1:3">
      <c r="A7789" s="6" t="s">
        <v>9166</v>
      </c>
      <c r="B7789" s="8"/>
      <c r="C7789" s="7" t="s">
        <v>8071</v>
      </c>
    </row>
    <row r="7790" customHeight="1" spans="1:3">
      <c r="A7790" s="6" t="s">
        <v>8934</v>
      </c>
      <c r="B7790" s="6" t="s">
        <v>562</v>
      </c>
      <c r="C7790" s="7" t="s">
        <v>8958</v>
      </c>
    </row>
    <row r="7791" customHeight="1" spans="1:3">
      <c r="A7791" s="6" t="s">
        <v>8960</v>
      </c>
      <c r="B7791" s="8"/>
      <c r="C7791" s="7" t="s">
        <v>8958</v>
      </c>
    </row>
    <row r="7792" customHeight="1" spans="1:3">
      <c r="A7792" s="6" t="s">
        <v>8162</v>
      </c>
      <c r="B7792" s="8"/>
      <c r="C7792" s="7" t="s">
        <v>9167</v>
      </c>
    </row>
    <row r="7793" customHeight="1" spans="1:3">
      <c r="A7793" s="6" t="s">
        <v>1961</v>
      </c>
      <c r="B7793" s="8"/>
      <c r="C7793" s="7" t="s">
        <v>9167</v>
      </c>
    </row>
    <row r="7794" customHeight="1" spans="1:3">
      <c r="A7794" s="6" t="s">
        <v>9046</v>
      </c>
      <c r="B7794" s="8"/>
      <c r="C7794" s="7" t="s">
        <v>8958</v>
      </c>
    </row>
    <row r="7795" customHeight="1" spans="1:3">
      <c r="A7795" s="6" t="s">
        <v>9046</v>
      </c>
      <c r="B7795" s="8"/>
      <c r="C7795" s="7" t="s">
        <v>8958</v>
      </c>
    </row>
    <row r="7796" customHeight="1" spans="1:3">
      <c r="A7796" s="6" t="s">
        <v>9168</v>
      </c>
      <c r="B7796" s="8"/>
      <c r="C7796" s="7" t="s">
        <v>9169</v>
      </c>
    </row>
    <row r="7797" customHeight="1" spans="1:3">
      <c r="A7797" s="6" t="s">
        <v>8960</v>
      </c>
      <c r="B7797" s="8"/>
      <c r="C7797" s="7" t="s">
        <v>9170</v>
      </c>
    </row>
    <row r="7798" customHeight="1" spans="1:3">
      <c r="A7798" s="6" t="s">
        <v>8934</v>
      </c>
      <c r="B7798" s="8"/>
      <c r="C7798" s="7" t="s">
        <v>8958</v>
      </c>
    </row>
    <row r="7799" customHeight="1" spans="1:3">
      <c r="A7799" s="6" t="s">
        <v>9171</v>
      </c>
      <c r="B7799" s="8"/>
      <c r="C7799" s="7" t="s">
        <v>6739</v>
      </c>
    </row>
    <row r="7800" customHeight="1" spans="1:3">
      <c r="A7800" s="6" t="s">
        <v>8960</v>
      </c>
      <c r="B7800" s="8"/>
      <c r="C7800" s="7" t="s">
        <v>8958</v>
      </c>
    </row>
    <row r="7801" customHeight="1" spans="1:3">
      <c r="A7801" s="6" t="s">
        <v>9172</v>
      </c>
      <c r="B7801" s="8"/>
      <c r="C7801" s="7" t="s">
        <v>9173</v>
      </c>
    </row>
    <row r="7802" customHeight="1" spans="1:3">
      <c r="A7802" s="6" t="s">
        <v>9174</v>
      </c>
      <c r="B7802" s="8"/>
      <c r="C7802" s="7" t="s">
        <v>2675</v>
      </c>
    </row>
    <row r="7803" customHeight="1" spans="1:3">
      <c r="A7803" s="6" t="s">
        <v>9054</v>
      </c>
      <c r="B7803" s="8"/>
      <c r="C7803" s="7" t="s">
        <v>414</v>
      </c>
    </row>
    <row r="7804" customHeight="1" spans="1:3">
      <c r="A7804" s="6" t="s">
        <v>9175</v>
      </c>
      <c r="B7804" s="8"/>
      <c r="C7804" s="7" t="s">
        <v>9176</v>
      </c>
    </row>
    <row r="7805" customHeight="1" spans="1:3">
      <c r="A7805" s="6" t="s">
        <v>9070</v>
      </c>
      <c r="B7805" s="8"/>
      <c r="C7805" s="7" t="s">
        <v>9177</v>
      </c>
    </row>
    <row r="7806" customHeight="1" spans="1:3">
      <c r="A7806" s="6" t="s">
        <v>8892</v>
      </c>
      <c r="B7806" s="8"/>
      <c r="C7806" s="7" t="s">
        <v>9178</v>
      </c>
    </row>
    <row r="7807" customHeight="1" spans="1:3">
      <c r="A7807" s="6" t="s">
        <v>9054</v>
      </c>
      <c r="B7807" s="8"/>
      <c r="C7807" s="7" t="s">
        <v>9179</v>
      </c>
    </row>
    <row r="7808" customHeight="1" spans="1:3">
      <c r="A7808" s="6" t="s">
        <v>9180</v>
      </c>
      <c r="B7808" s="8"/>
      <c r="C7808" s="7" t="s">
        <v>9181</v>
      </c>
    </row>
    <row r="7809" customHeight="1" spans="1:3">
      <c r="A7809" s="6" t="s">
        <v>9182</v>
      </c>
      <c r="B7809" s="8"/>
      <c r="C7809" s="7" t="s">
        <v>9181</v>
      </c>
    </row>
    <row r="7810" customHeight="1" spans="1:3">
      <c r="A7810" s="6" t="s">
        <v>9183</v>
      </c>
      <c r="B7810" s="8"/>
      <c r="C7810" s="7" t="s">
        <v>9181</v>
      </c>
    </row>
    <row r="7811" customHeight="1" spans="1:3">
      <c r="A7811" s="6" t="s">
        <v>9180</v>
      </c>
      <c r="B7811" s="8"/>
      <c r="C7811" s="7" t="s">
        <v>9181</v>
      </c>
    </row>
    <row r="7812" customHeight="1" spans="1:3">
      <c r="A7812" s="6" t="s">
        <v>9184</v>
      </c>
      <c r="B7812" s="8"/>
      <c r="C7812" s="7" t="s">
        <v>9181</v>
      </c>
    </row>
    <row r="7813" customHeight="1" spans="1:3">
      <c r="A7813" s="6" t="s">
        <v>9185</v>
      </c>
      <c r="B7813" s="8"/>
      <c r="C7813" s="7" t="s">
        <v>9181</v>
      </c>
    </row>
    <row r="7814" customHeight="1" spans="1:3">
      <c r="A7814" s="6" t="s">
        <v>9186</v>
      </c>
      <c r="B7814" s="8"/>
      <c r="C7814" s="7" t="s">
        <v>9181</v>
      </c>
    </row>
    <row r="7815" customHeight="1" spans="1:3">
      <c r="A7815" s="6" t="s">
        <v>9187</v>
      </c>
      <c r="B7815" s="8"/>
      <c r="C7815" s="7" t="s">
        <v>9181</v>
      </c>
    </row>
    <row r="7816" customHeight="1" spans="1:3">
      <c r="A7816" s="6" t="s">
        <v>9188</v>
      </c>
      <c r="B7816" s="8"/>
      <c r="C7816" s="7" t="s">
        <v>9189</v>
      </c>
    </row>
    <row r="7817" customHeight="1" spans="1:3">
      <c r="A7817" s="6" t="s">
        <v>9190</v>
      </c>
      <c r="B7817" s="8"/>
      <c r="C7817" s="7" t="s">
        <v>9191</v>
      </c>
    </row>
    <row r="7818" customHeight="1" spans="1:3">
      <c r="A7818" s="6" t="s">
        <v>9192</v>
      </c>
      <c r="B7818" s="8"/>
      <c r="C7818" s="7" t="s">
        <v>9193</v>
      </c>
    </row>
    <row r="7819" customHeight="1" spans="1:3">
      <c r="A7819" s="6" t="s">
        <v>9194</v>
      </c>
      <c r="B7819" s="8"/>
      <c r="C7819" s="7" t="s">
        <v>9195</v>
      </c>
    </row>
    <row r="7820" customHeight="1" spans="1:3">
      <c r="A7820" s="6" t="s">
        <v>9196</v>
      </c>
      <c r="B7820" s="8"/>
      <c r="C7820" s="7" t="s">
        <v>9197</v>
      </c>
    </row>
    <row r="7821" customHeight="1" spans="1:3">
      <c r="A7821" s="6" t="s">
        <v>9198</v>
      </c>
      <c r="B7821" s="8"/>
      <c r="C7821" s="7" t="s">
        <v>9199</v>
      </c>
    </row>
    <row r="7822" customHeight="1" spans="1:3">
      <c r="A7822" s="6" t="s">
        <v>9200</v>
      </c>
      <c r="B7822" s="8"/>
      <c r="C7822" s="7" t="s">
        <v>9201</v>
      </c>
    </row>
    <row r="7823" customHeight="1" spans="1:3">
      <c r="A7823" s="6" t="s">
        <v>9202</v>
      </c>
      <c r="B7823" s="8"/>
      <c r="C7823" s="7" t="s">
        <v>407</v>
      </c>
    </row>
    <row r="7824" customHeight="1" spans="1:3">
      <c r="A7824" s="6" t="s">
        <v>6460</v>
      </c>
      <c r="B7824" s="8"/>
      <c r="C7824" s="7" t="s">
        <v>1880</v>
      </c>
    </row>
    <row r="7825" customHeight="1" spans="1:3">
      <c r="A7825" s="6" t="s">
        <v>9203</v>
      </c>
      <c r="B7825" s="8"/>
      <c r="C7825" s="7" t="s">
        <v>9204</v>
      </c>
    </row>
    <row r="7826" customHeight="1" spans="1:3">
      <c r="A7826" s="6" t="s">
        <v>8969</v>
      </c>
      <c r="B7826" s="8"/>
      <c r="C7826" s="7" t="s">
        <v>9205</v>
      </c>
    </row>
    <row r="7827" customHeight="1" spans="1:3">
      <c r="A7827" s="6" t="s">
        <v>9206</v>
      </c>
      <c r="B7827" s="8"/>
      <c r="C7827" s="7" t="s">
        <v>9207</v>
      </c>
    </row>
    <row r="7828" customHeight="1" spans="1:3">
      <c r="A7828" s="6" t="s">
        <v>8975</v>
      </c>
      <c r="B7828" s="8"/>
      <c r="C7828" s="7" t="s">
        <v>9208</v>
      </c>
    </row>
    <row r="7829" customHeight="1" spans="1:3">
      <c r="A7829" s="6" t="s">
        <v>8975</v>
      </c>
      <c r="B7829" s="8"/>
      <c r="C7829" s="7" t="s">
        <v>9209</v>
      </c>
    </row>
    <row r="7830" customHeight="1" spans="1:3">
      <c r="A7830" s="6" t="s">
        <v>8993</v>
      </c>
      <c r="B7830" s="8"/>
      <c r="C7830" s="7" t="s">
        <v>8994</v>
      </c>
    </row>
    <row r="7831" customHeight="1" spans="1:3">
      <c r="A7831" s="6" t="s">
        <v>9054</v>
      </c>
      <c r="B7831" s="8"/>
      <c r="C7831" s="7" t="s">
        <v>9210</v>
      </c>
    </row>
    <row r="7832" customHeight="1" spans="1:3">
      <c r="A7832" s="6" t="s">
        <v>9211</v>
      </c>
      <c r="B7832" s="8"/>
      <c r="C7832" s="7" t="s">
        <v>9212</v>
      </c>
    </row>
    <row r="7833" customHeight="1" spans="1:3">
      <c r="A7833" s="6" t="s">
        <v>7727</v>
      </c>
      <c r="B7833" s="8"/>
      <c r="C7833" s="7" t="s">
        <v>9213</v>
      </c>
    </row>
    <row r="7834" customHeight="1" spans="1:3">
      <c r="A7834" s="6" t="s">
        <v>9214</v>
      </c>
      <c r="B7834" s="8"/>
      <c r="C7834" s="7" t="s">
        <v>414</v>
      </c>
    </row>
    <row r="7835" customHeight="1" spans="1:3">
      <c r="A7835" s="6" t="s">
        <v>9215</v>
      </c>
      <c r="B7835" s="8"/>
      <c r="C7835" s="7" t="s">
        <v>9216</v>
      </c>
    </row>
    <row r="7836" customHeight="1" spans="1:3">
      <c r="A7836" s="6" t="s">
        <v>9217</v>
      </c>
      <c r="B7836" s="8"/>
      <c r="C7836" s="7" t="s">
        <v>9218</v>
      </c>
    </row>
    <row r="7837" customHeight="1" spans="1:3">
      <c r="A7837" s="6" t="s">
        <v>9219</v>
      </c>
      <c r="B7837" s="8"/>
      <c r="C7837" s="7" t="s">
        <v>479</v>
      </c>
    </row>
    <row r="7838" customHeight="1" spans="1:3">
      <c r="A7838" s="6" t="s">
        <v>9220</v>
      </c>
      <c r="B7838" s="8"/>
      <c r="C7838" s="7" t="s">
        <v>9221</v>
      </c>
    </row>
    <row r="7839" customHeight="1" spans="1:3">
      <c r="A7839" s="6" t="s">
        <v>9222</v>
      </c>
      <c r="B7839" s="8"/>
      <c r="C7839" s="7" t="s">
        <v>5282</v>
      </c>
    </row>
    <row r="7840" customHeight="1" spans="1:3">
      <c r="A7840" s="6" t="s">
        <v>9046</v>
      </c>
      <c r="B7840" s="8"/>
      <c r="C7840" s="7" t="s">
        <v>8958</v>
      </c>
    </row>
    <row r="7841" customHeight="1" spans="1:3">
      <c r="A7841" s="6" t="s">
        <v>8934</v>
      </c>
      <c r="B7841" s="8"/>
      <c r="C7841" s="7" t="s">
        <v>8995</v>
      </c>
    </row>
    <row r="7842" customHeight="1" spans="1:3">
      <c r="A7842" s="6" t="s">
        <v>9223</v>
      </c>
      <c r="B7842" s="8"/>
      <c r="C7842" s="7" t="s">
        <v>478</v>
      </c>
    </row>
    <row r="7843" customHeight="1" spans="1:3">
      <c r="A7843" s="6" t="s">
        <v>9224</v>
      </c>
      <c r="B7843" s="8"/>
      <c r="C7843" s="7" t="s">
        <v>9225</v>
      </c>
    </row>
    <row r="7844" customHeight="1" spans="1:3">
      <c r="A7844" s="6" t="s">
        <v>9226</v>
      </c>
      <c r="B7844" s="8"/>
      <c r="C7844" s="7" t="s">
        <v>9227</v>
      </c>
    </row>
    <row r="7845" customHeight="1" spans="1:3">
      <c r="A7845" s="6" t="s">
        <v>8380</v>
      </c>
      <c r="B7845" s="6" t="s">
        <v>9228</v>
      </c>
      <c r="C7845" s="7" t="s">
        <v>9229</v>
      </c>
    </row>
    <row r="7846" customHeight="1" spans="1:3">
      <c r="A7846" s="6" t="s">
        <v>9230</v>
      </c>
      <c r="B7846" s="8"/>
      <c r="C7846" s="7" t="s">
        <v>7474</v>
      </c>
    </row>
    <row r="7847" customHeight="1" spans="1:3">
      <c r="A7847" s="6" t="s">
        <v>9211</v>
      </c>
      <c r="B7847" s="8"/>
      <c r="C7847" s="7" t="s">
        <v>9231</v>
      </c>
    </row>
    <row r="7848" customHeight="1" spans="1:3">
      <c r="A7848" s="6" t="s">
        <v>9232</v>
      </c>
      <c r="B7848" s="8"/>
      <c r="C7848" s="7" t="s">
        <v>7376</v>
      </c>
    </row>
    <row r="7849" customHeight="1" spans="1:3">
      <c r="A7849" s="6" t="s">
        <v>9233</v>
      </c>
      <c r="B7849" s="8"/>
      <c r="C7849" s="7" t="s">
        <v>9234</v>
      </c>
    </row>
    <row r="7850" customHeight="1" spans="1:3">
      <c r="A7850" s="6" t="s">
        <v>9235</v>
      </c>
      <c r="B7850" s="8"/>
      <c r="C7850" s="7" t="s">
        <v>9236</v>
      </c>
    </row>
    <row r="7851" customHeight="1" spans="1:3">
      <c r="A7851" s="6" t="s">
        <v>9237</v>
      </c>
      <c r="B7851" s="8"/>
      <c r="C7851" s="7" t="s">
        <v>9238</v>
      </c>
    </row>
    <row r="7852" customHeight="1" spans="1:3">
      <c r="A7852" s="6" t="s">
        <v>7697</v>
      </c>
      <c r="B7852" s="8"/>
      <c r="C7852" s="7" t="s">
        <v>9239</v>
      </c>
    </row>
    <row r="7853" customHeight="1" spans="1:3">
      <c r="A7853" s="6" t="s">
        <v>7353</v>
      </c>
      <c r="B7853" s="8"/>
      <c r="C7853" s="7" t="s">
        <v>9240</v>
      </c>
    </row>
    <row r="7854" customHeight="1" spans="1:3">
      <c r="A7854" s="6" t="s">
        <v>9241</v>
      </c>
      <c r="B7854" s="8"/>
      <c r="C7854" s="7" t="s">
        <v>806</v>
      </c>
    </row>
    <row r="7855" customHeight="1" spans="1:3">
      <c r="A7855" s="6" t="s">
        <v>9242</v>
      </c>
      <c r="B7855" s="8"/>
      <c r="C7855" s="7" t="s">
        <v>8071</v>
      </c>
    </row>
    <row r="7856" customHeight="1" spans="1:3">
      <c r="A7856" s="6" t="s">
        <v>9046</v>
      </c>
      <c r="B7856" s="8"/>
      <c r="C7856" s="7" t="s">
        <v>8958</v>
      </c>
    </row>
    <row r="7857" customHeight="1" spans="1:3">
      <c r="A7857" s="6" t="s">
        <v>9243</v>
      </c>
      <c r="B7857" s="8"/>
      <c r="C7857" s="7" t="s">
        <v>9244</v>
      </c>
    </row>
    <row r="7858" customHeight="1" spans="1:3">
      <c r="A7858" s="6" t="s">
        <v>9245</v>
      </c>
      <c r="B7858" s="8"/>
      <c r="C7858" s="7" t="s">
        <v>9246</v>
      </c>
    </row>
    <row r="7859" customHeight="1" spans="1:3">
      <c r="A7859" s="6" t="s">
        <v>9247</v>
      </c>
      <c r="B7859" s="8"/>
      <c r="C7859" s="7" t="s">
        <v>9248</v>
      </c>
    </row>
    <row r="7860" customHeight="1" spans="1:3">
      <c r="A7860" s="6" t="s">
        <v>8559</v>
      </c>
      <c r="B7860" s="8"/>
      <c r="C7860" s="7" t="s">
        <v>9248</v>
      </c>
    </row>
    <row r="7861" customHeight="1" spans="1:3">
      <c r="A7861" s="6" t="s">
        <v>8559</v>
      </c>
      <c r="B7861" s="8"/>
      <c r="C7861" s="7" t="s">
        <v>9248</v>
      </c>
    </row>
    <row r="7862" customHeight="1" spans="1:3">
      <c r="A7862" s="6" t="s">
        <v>8380</v>
      </c>
      <c r="B7862" s="8"/>
      <c r="C7862" s="7" t="s">
        <v>9249</v>
      </c>
    </row>
    <row r="7863" customHeight="1" spans="1:3">
      <c r="A7863" s="6" t="s">
        <v>9250</v>
      </c>
      <c r="B7863" s="8"/>
      <c r="C7863" s="7" t="s">
        <v>392</v>
      </c>
    </row>
    <row r="7864" customHeight="1" spans="1:3">
      <c r="A7864" s="6" t="s">
        <v>9251</v>
      </c>
      <c r="B7864" s="8"/>
      <c r="C7864" s="7" t="s">
        <v>407</v>
      </c>
    </row>
    <row r="7865" customHeight="1" spans="1:3">
      <c r="A7865" s="6" t="s">
        <v>3087</v>
      </c>
      <c r="B7865" s="8"/>
      <c r="C7865" s="7" t="s">
        <v>9252</v>
      </c>
    </row>
    <row r="7866" customHeight="1" spans="1:3">
      <c r="A7866" s="6" t="s">
        <v>9253</v>
      </c>
      <c r="B7866" s="8"/>
      <c r="C7866" s="7" t="s">
        <v>9254</v>
      </c>
    </row>
    <row r="7867" customHeight="1" spans="1:3">
      <c r="A7867" s="6" t="s">
        <v>9255</v>
      </c>
      <c r="B7867" s="8"/>
      <c r="C7867" s="7" t="s">
        <v>9256</v>
      </c>
    </row>
    <row r="7868" customHeight="1" spans="1:3">
      <c r="A7868" s="6" t="s">
        <v>9257</v>
      </c>
      <c r="B7868" s="8"/>
      <c r="C7868" s="7" t="s">
        <v>9258</v>
      </c>
    </row>
    <row r="7869" customHeight="1" spans="1:3">
      <c r="A7869" s="6" t="s">
        <v>9237</v>
      </c>
      <c r="B7869" s="8"/>
      <c r="C7869" s="7" t="s">
        <v>9259</v>
      </c>
    </row>
    <row r="7870" customHeight="1" spans="1:3">
      <c r="A7870" s="6" t="s">
        <v>9237</v>
      </c>
      <c r="B7870" s="6" t="s">
        <v>5663</v>
      </c>
      <c r="C7870" s="7" t="s">
        <v>503</v>
      </c>
    </row>
    <row r="7871" customHeight="1" spans="1:3">
      <c r="A7871" s="6" t="s">
        <v>9237</v>
      </c>
      <c r="B7871" s="8"/>
      <c r="C7871" s="7" t="s">
        <v>9260</v>
      </c>
    </row>
    <row r="7872" customHeight="1" spans="1:3">
      <c r="A7872" s="6" t="s">
        <v>9261</v>
      </c>
      <c r="B7872" s="8"/>
      <c r="C7872" s="7" t="s">
        <v>9262</v>
      </c>
    </row>
    <row r="7873" customHeight="1" spans="1:3">
      <c r="A7873" s="6" t="s">
        <v>9263</v>
      </c>
      <c r="B7873" s="8"/>
      <c r="C7873" s="7" t="s">
        <v>9264</v>
      </c>
    </row>
    <row r="7874" customHeight="1" spans="1:3">
      <c r="A7874" s="6" t="s">
        <v>9265</v>
      </c>
      <c r="B7874" s="8"/>
      <c r="C7874" s="7" t="s">
        <v>392</v>
      </c>
    </row>
    <row r="7875" customHeight="1" spans="1:3">
      <c r="A7875" s="6" t="s">
        <v>9237</v>
      </c>
      <c r="B7875" s="6" t="s">
        <v>432</v>
      </c>
      <c r="C7875" s="7" t="s">
        <v>9266</v>
      </c>
    </row>
    <row r="7876" customHeight="1" spans="1:3">
      <c r="A7876" s="6" t="s">
        <v>9054</v>
      </c>
      <c r="B7876" s="8"/>
      <c r="C7876" s="7" t="s">
        <v>392</v>
      </c>
    </row>
    <row r="7877" customHeight="1" spans="1:3">
      <c r="A7877" s="6" t="s">
        <v>8380</v>
      </c>
      <c r="B7877" s="8"/>
      <c r="C7877" s="7" t="s">
        <v>9267</v>
      </c>
    </row>
    <row r="7878" customHeight="1" spans="1:3">
      <c r="A7878" s="6" t="s">
        <v>9268</v>
      </c>
      <c r="B7878" s="8"/>
      <c r="C7878" s="7" t="s">
        <v>9269</v>
      </c>
    </row>
    <row r="7879" customHeight="1" spans="1:3">
      <c r="A7879" s="6" t="s">
        <v>9270</v>
      </c>
      <c r="B7879" s="8"/>
      <c r="C7879" s="7" t="s">
        <v>9271</v>
      </c>
    </row>
    <row r="7880" customHeight="1" spans="1:3">
      <c r="A7880" s="6" t="s">
        <v>8362</v>
      </c>
      <c r="B7880" s="8"/>
      <c r="C7880" s="7" t="s">
        <v>9272</v>
      </c>
    </row>
    <row r="7881" customHeight="1" spans="1:3">
      <c r="A7881" s="6" t="s">
        <v>8380</v>
      </c>
      <c r="B7881" s="8"/>
      <c r="C7881" s="7" t="s">
        <v>677</v>
      </c>
    </row>
    <row r="7882" customHeight="1" spans="1:3">
      <c r="A7882" s="6" t="s">
        <v>8909</v>
      </c>
      <c r="B7882" s="8"/>
      <c r="C7882" s="7" t="s">
        <v>9273</v>
      </c>
    </row>
    <row r="7883" customHeight="1" spans="1:3">
      <c r="A7883" s="6" t="s">
        <v>9190</v>
      </c>
      <c r="B7883" s="8"/>
      <c r="C7883" s="7" t="s">
        <v>9274</v>
      </c>
    </row>
    <row r="7884" customHeight="1" spans="1:3">
      <c r="A7884" s="6" t="s">
        <v>9232</v>
      </c>
      <c r="B7884" s="8"/>
      <c r="C7884" s="7" t="s">
        <v>9275</v>
      </c>
    </row>
    <row r="7885" customHeight="1" spans="1:3">
      <c r="A7885" s="6" t="s">
        <v>9276</v>
      </c>
      <c r="B7885" s="8"/>
      <c r="C7885" s="7" t="s">
        <v>9277</v>
      </c>
    </row>
    <row r="7886" customHeight="1" spans="1:3">
      <c r="A7886" s="6" t="s">
        <v>9278</v>
      </c>
      <c r="B7886" s="8"/>
      <c r="C7886" s="7" t="s">
        <v>9279</v>
      </c>
    </row>
    <row r="7887" customHeight="1" spans="1:3">
      <c r="A7887" s="6" t="s">
        <v>9280</v>
      </c>
      <c r="B7887" s="8"/>
      <c r="C7887" s="7" t="s">
        <v>8039</v>
      </c>
    </row>
    <row r="7888" customHeight="1" spans="1:3">
      <c r="A7888" s="6" t="s">
        <v>9281</v>
      </c>
      <c r="B7888" s="8"/>
      <c r="C7888" s="7" t="s">
        <v>8039</v>
      </c>
    </row>
    <row r="7889" customHeight="1" spans="1:3">
      <c r="A7889" s="6" t="s">
        <v>9282</v>
      </c>
      <c r="B7889" s="8"/>
      <c r="C7889" s="7" t="s">
        <v>8039</v>
      </c>
    </row>
    <row r="7890" customHeight="1" spans="1:3">
      <c r="A7890" s="6" t="s">
        <v>9283</v>
      </c>
      <c r="B7890" s="8"/>
      <c r="C7890" s="7" t="s">
        <v>8039</v>
      </c>
    </row>
    <row r="7891" customHeight="1" spans="1:3">
      <c r="A7891" s="6" t="s">
        <v>8380</v>
      </c>
      <c r="B7891" s="8"/>
      <c r="C7891" s="7" t="s">
        <v>9284</v>
      </c>
    </row>
    <row r="7892" customHeight="1" spans="1:3">
      <c r="A7892" s="6" t="s">
        <v>8882</v>
      </c>
      <c r="B7892" s="8"/>
      <c r="C7892" s="7" t="s">
        <v>9285</v>
      </c>
    </row>
    <row r="7893" customHeight="1" spans="1:3">
      <c r="A7893" s="6" t="s">
        <v>9286</v>
      </c>
      <c r="B7893" s="8"/>
      <c r="C7893" s="7" t="s">
        <v>3492</v>
      </c>
    </row>
    <row r="7894" customHeight="1" spans="1:3">
      <c r="A7894" s="6" t="s">
        <v>9287</v>
      </c>
      <c r="B7894" s="8"/>
      <c r="C7894" s="7" t="s">
        <v>3492</v>
      </c>
    </row>
    <row r="7895" customHeight="1" spans="1:3">
      <c r="A7895" s="6" t="s">
        <v>9288</v>
      </c>
      <c r="B7895" s="8"/>
      <c r="C7895" s="7" t="s">
        <v>3492</v>
      </c>
    </row>
    <row r="7896" customHeight="1" spans="1:3">
      <c r="A7896" s="6" t="s">
        <v>9289</v>
      </c>
      <c r="B7896" s="8"/>
      <c r="C7896" s="7" t="s">
        <v>3492</v>
      </c>
    </row>
    <row r="7897" customHeight="1" spans="1:3">
      <c r="A7897" s="6" t="s">
        <v>9290</v>
      </c>
      <c r="B7897" s="8"/>
      <c r="C7897" s="7" t="s">
        <v>3492</v>
      </c>
    </row>
    <row r="7898" customHeight="1" spans="1:3">
      <c r="A7898" s="6" t="s">
        <v>8985</v>
      </c>
      <c r="B7898" s="8"/>
      <c r="C7898" s="7" t="s">
        <v>9291</v>
      </c>
    </row>
    <row r="7899" customHeight="1" spans="1:3">
      <c r="A7899" s="6" t="s">
        <v>9292</v>
      </c>
      <c r="B7899" s="8"/>
      <c r="C7899" s="7" t="s">
        <v>3492</v>
      </c>
    </row>
    <row r="7900" customHeight="1" spans="1:3">
      <c r="A7900" s="6" t="s">
        <v>9293</v>
      </c>
      <c r="B7900" s="8"/>
      <c r="C7900" s="7" t="s">
        <v>3492</v>
      </c>
    </row>
    <row r="7901" customHeight="1" spans="1:3">
      <c r="A7901" s="6" t="s">
        <v>9294</v>
      </c>
      <c r="B7901" s="8"/>
      <c r="C7901" s="7" t="s">
        <v>3492</v>
      </c>
    </row>
    <row r="7902" customHeight="1" spans="1:3">
      <c r="A7902" s="6" t="s">
        <v>8380</v>
      </c>
      <c r="B7902" s="8"/>
      <c r="C7902" s="7" t="s">
        <v>9295</v>
      </c>
    </row>
    <row r="7903" customHeight="1" spans="1:3">
      <c r="A7903" s="6" t="s">
        <v>9237</v>
      </c>
      <c r="B7903" s="8"/>
      <c r="C7903" s="7" t="s">
        <v>9296</v>
      </c>
    </row>
    <row r="7904" customHeight="1" spans="1:3">
      <c r="A7904" s="6" t="s">
        <v>8884</v>
      </c>
      <c r="B7904" s="8"/>
      <c r="C7904" s="7" t="s">
        <v>9297</v>
      </c>
    </row>
    <row r="7905" customHeight="1" spans="1:3">
      <c r="A7905" s="6" t="s">
        <v>9298</v>
      </c>
      <c r="B7905" s="8"/>
      <c r="C7905" s="7" t="s">
        <v>9299</v>
      </c>
    </row>
    <row r="7906" customHeight="1" spans="1:3">
      <c r="A7906" s="6" t="s">
        <v>9300</v>
      </c>
      <c r="B7906" s="8"/>
      <c r="C7906" s="7" t="s">
        <v>9301</v>
      </c>
    </row>
    <row r="7907" customHeight="1" spans="1:3">
      <c r="A7907" s="6" t="s">
        <v>8380</v>
      </c>
      <c r="B7907" s="8"/>
      <c r="C7907" s="7" t="s">
        <v>9302</v>
      </c>
    </row>
    <row r="7908" customHeight="1" spans="1:3">
      <c r="A7908" s="6" t="s">
        <v>9303</v>
      </c>
      <c r="B7908" s="8"/>
      <c r="C7908" s="7" t="s">
        <v>9256</v>
      </c>
    </row>
    <row r="7909" customHeight="1" spans="1:3">
      <c r="A7909" s="6" t="s">
        <v>9237</v>
      </c>
      <c r="B7909" s="8"/>
      <c r="C7909" s="7" t="s">
        <v>9304</v>
      </c>
    </row>
    <row r="7910" customHeight="1" spans="1:3">
      <c r="A7910" s="6" t="s">
        <v>8934</v>
      </c>
      <c r="B7910" s="8"/>
      <c r="C7910" s="7" t="s">
        <v>9305</v>
      </c>
    </row>
    <row r="7911" customHeight="1" spans="1:3">
      <c r="A7911" s="6" t="s">
        <v>9306</v>
      </c>
      <c r="B7911" s="8"/>
      <c r="C7911" s="7" t="s">
        <v>9307</v>
      </c>
    </row>
    <row r="7912" customHeight="1" spans="1:3">
      <c r="A7912" s="6" t="s">
        <v>9128</v>
      </c>
      <c r="B7912" s="8"/>
      <c r="C7912" s="7" t="s">
        <v>9308</v>
      </c>
    </row>
    <row r="7913" customHeight="1" spans="1:3">
      <c r="A7913" s="6" t="s">
        <v>9309</v>
      </c>
      <c r="B7913" s="8"/>
      <c r="C7913" s="7" t="s">
        <v>9310</v>
      </c>
    </row>
    <row r="7914" customHeight="1" spans="1:3">
      <c r="A7914" s="6" t="s">
        <v>9081</v>
      </c>
      <c r="B7914" s="8"/>
      <c r="C7914" s="7" t="s">
        <v>9311</v>
      </c>
    </row>
    <row r="7915" customHeight="1" spans="1:3">
      <c r="A7915" s="6" t="s">
        <v>9312</v>
      </c>
      <c r="B7915" s="8"/>
      <c r="C7915" s="7" t="s">
        <v>9313</v>
      </c>
    </row>
    <row r="7916" customHeight="1" spans="1:3">
      <c r="A7916" s="6" t="s">
        <v>9314</v>
      </c>
      <c r="B7916" s="8"/>
      <c r="C7916" s="7" t="s">
        <v>9315</v>
      </c>
    </row>
    <row r="7917" customHeight="1" spans="1:3">
      <c r="A7917" s="6" t="s">
        <v>9316</v>
      </c>
      <c r="B7917" s="8"/>
      <c r="C7917" s="7" t="s">
        <v>9317</v>
      </c>
    </row>
    <row r="7918" customHeight="1" spans="1:3">
      <c r="A7918" s="6" t="s">
        <v>8380</v>
      </c>
      <c r="B7918" s="8"/>
      <c r="C7918" s="7" t="s">
        <v>9318</v>
      </c>
    </row>
    <row r="7919" customHeight="1" spans="1:3">
      <c r="A7919" s="6" t="s">
        <v>9319</v>
      </c>
      <c r="B7919" s="8"/>
      <c r="C7919" s="7" t="s">
        <v>9320</v>
      </c>
    </row>
    <row r="7920" customHeight="1" spans="1:3">
      <c r="A7920" s="6" t="s">
        <v>9316</v>
      </c>
      <c r="B7920" s="8"/>
      <c r="C7920" s="7" t="s">
        <v>9321</v>
      </c>
    </row>
    <row r="7921" customHeight="1" spans="1:3">
      <c r="A7921" s="6" t="s">
        <v>8271</v>
      </c>
      <c r="B7921" s="8"/>
      <c r="C7921" s="7" t="s">
        <v>432</v>
      </c>
    </row>
    <row r="7922" customHeight="1" spans="1:3">
      <c r="A7922" s="6" t="s">
        <v>8854</v>
      </c>
      <c r="B7922" s="8"/>
      <c r="C7922" s="7" t="s">
        <v>9322</v>
      </c>
    </row>
    <row r="7923" customHeight="1" spans="1:3">
      <c r="A7923" s="6" t="s">
        <v>8380</v>
      </c>
      <c r="B7923" s="8"/>
      <c r="C7923" s="7" t="s">
        <v>9323</v>
      </c>
    </row>
    <row r="7924" customHeight="1" spans="1:3">
      <c r="A7924" s="6" t="s">
        <v>8239</v>
      </c>
      <c r="B7924" s="8"/>
      <c r="C7924" s="7" t="s">
        <v>9324</v>
      </c>
    </row>
    <row r="7925" customHeight="1" spans="1:3">
      <c r="A7925" s="6" t="s">
        <v>9316</v>
      </c>
      <c r="B7925" s="8"/>
      <c r="C7925" s="7" t="s">
        <v>9317</v>
      </c>
    </row>
    <row r="7926" customHeight="1" spans="1:3">
      <c r="A7926" s="6" t="s">
        <v>8380</v>
      </c>
      <c r="B7926" s="8"/>
      <c r="C7926" s="7" t="s">
        <v>9325</v>
      </c>
    </row>
    <row r="7927" customHeight="1" spans="1:3">
      <c r="A7927" s="6" t="s">
        <v>9316</v>
      </c>
      <c r="B7927" s="8"/>
      <c r="C7927" s="7" t="s">
        <v>9326</v>
      </c>
    </row>
    <row r="7928" customHeight="1" spans="1:3">
      <c r="A7928" s="6" t="s">
        <v>9327</v>
      </c>
      <c r="B7928" s="8"/>
      <c r="C7928" s="7" t="s">
        <v>9328</v>
      </c>
    </row>
    <row r="7929" customHeight="1" spans="1:3">
      <c r="A7929" s="6" t="s">
        <v>9064</v>
      </c>
      <c r="B7929" s="8"/>
      <c r="C7929" s="7" t="s">
        <v>9329</v>
      </c>
    </row>
    <row r="7930" customHeight="1" spans="1:3">
      <c r="A7930" s="6" t="s">
        <v>9316</v>
      </c>
      <c r="B7930" s="8"/>
      <c r="C7930" s="7" t="s">
        <v>3974</v>
      </c>
    </row>
    <row r="7931" customHeight="1" spans="1:3">
      <c r="A7931" s="6" t="s">
        <v>8380</v>
      </c>
      <c r="B7931" s="8"/>
      <c r="C7931" s="7" t="s">
        <v>9330</v>
      </c>
    </row>
    <row r="7932" customHeight="1" spans="1:3">
      <c r="A7932" s="6" t="s">
        <v>9331</v>
      </c>
      <c r="B7932" s="8"/>
      <c r="C7932" s="7" t="s">
        <v>407</v>
      </c>
    </row>
    <row r="7933" customHeight="1" spans="1:3">
      <c r="A7933" s="6" t="s">
        <v>8380</v>
      </c>
      <c r="B7933" s="8"/>
      <c r="C7933" s="7" t="s">
        <v>9332</v>
      </c>
    </row>
    <row r="7934" customHeight="1" spans="1:3">
      <c r="A7934" s="6" t="s">
        <v>8380</v>
      </c>
      <c r="B7934" s="8"/>
      <c r="C7934" s="7" t="s">
        <v>9333</v>
      </c>
    </row>
    <row r="7935" customHeight="1" spans="1:3">
      <c r="A7935" s="6" t="s">
        <v>9334</v>
      </c>
      <c r="B7935" s="8"/>
      <c r="C7935" s="7" t="s">
        <v>9335</v>
      </c>
    </row>
    <row r="7936" customHeight="1" spans="1:3">
      <c r="A7936" s="6" t="s">
        <v>9336</v>
      </c>
      <c r="B7936" s="8"/>
      <c r="C7936" s="7" t="s">
        <v>9337</v>
      </c>
    </row>
    <row r="7937" customHeight="1" spans="1:3">
      <c r="A7937" s="6" t="s">
        <v>8380</v>
      </c>
      <c r="B7937" s="8"/>
      <c r="C7937" s="7" t="s">
        <v>9338</v>
      </c>
    </row>
    <row r="7938" customHeight="1" spans="1:3">
      <c r="A7938" s="6" t="s">
        <v>7305</v>
      </c>
      <c r="B7938" s="8"/>
      <c r="C7938" s="7" t="s">
        <v>414</v>
      </c>
    </row>
    <row r="7939" customHeight="1" spans="1:3">
      <c r="A7939" s="6" t="s">
        <v>9237</v>
      </c>
      <c r="B7939" s="8"/>
      <c r="C7939" s="7" t="s">
        <v>657</v>
      </c>
    </row>
    <row r="7940" customHeight="1" spans="1:3">
      <c r="A7940" s="6" t="s">
        <v>8985</v>
      </c>
      <c r="B7940" s="6" t="s">
        <v>9339</v>
      </c>
      <c r="C7940" s="7" t="s">
        <v>8985</v>
      </c>
    </row>
    <row r="7941" customHeight="1" spans="1:3">
      <c r="A7941" s="6" t="s">
        <v>6823</v>
      </c>
      <c r="B7941" s="8"/>
      <c r="C7941" s="7" t="s">
        <v>9340</v>
      </c>
    </row>
    <row r="7942" customHeight="1" spans="1:3">
      <c r="A7942" s="6" t="s">
        <v>8960</v>
      </c>
      <c r="B7942" s="8"/>
      <c r="C7942" s="7" t="s">
        <v>9025</v>
      </c>
    </row>
    <row r="7943" customHeight="1" spans="1:3">
      <c r="A7943" s="6" t="s">
        <v>9000</v>
      </c>
      <c r="B7943" s="8"/>
      <c r="C7943" s="7" t="s">
        <v>9341</v>
      </c>
    </row>
    <row r="7944" customHeight="1" spans="1:3">
      <c r="A7944" s="6" t="s">
        <v>9316</v>
      </c>
      <c r="B7944" s="8"/>
      <c r="C7944" s="7" t="s">
        <v>9342</v>
      </c>
    </row>
    <row r="7945" customHeight="1" spans="1:3">
      <c r="A7945" s="6" t="s">
        <v>9316</v>
      </c>
      <c r="B7945" s="8"/>
      <c r="C7945" s="7" t="s">
        <v>9343</v>
      </c>
    </row>
    <row r="7946" customHeight="1" spans="1:3">
      <c r="A7946" s="6" t="s">
        <v>8985</v>
      </c>
      <c r="B7946" s="8"/>
      <c r="C7946" s="7" t="s">
        <v>9344</v>
      </c>
    </row>
    <row r="7947" customHeight="1" spans="1:3">
      <c r="A7947" s="6" t="s">
        <v>9224</v>
      </c>
      <c r="B7947" s="8"/>
      <c r="C7947" s="7" t="s">
        <v>9345</v>
      </c>
    </row>
    <row r="7948" customHeight="1" spans="1:3">
      <c r="A7948" s="6" t="s">
        <v>9346</v>
      </c>
      <c r="B7948" s="8"/>
      <c r="C7948" s="7" t="s">
        <v>9347</v>
      </c>
    </row>
    <row r="7949" customHeight="1" spans="1:3">
      <c r="A7949" s="6" t="s">
        <v>9348</v>
      </c>
      <c r="B7949" s="8"/>
      <c r="C7949" s="7" t="s">
        <v>9349</v>
      </c>
    </row>
    <row r="7950" customHeight="1" spans="1:3">
      <c r="A7950" s="6" t="s">
        <v>9350</v>
      </c>
      <c r="B7950" s="8"/>
      <c r="C7950" s="7" t="s">
        <v>3492</v>
      </c>
    </row>
    <row r="7951" customHeight="1" spans="1:3">
      <c r="A7951" s="6" t="s">
        <v>9351</v>
      </c>
      <c r="B7951" s="8"/>
      <c r="C7951" s="7" t="s">
        <v>3492</v>
      </c>
    </row>
    <row r="7952" customHeight="1" spans="1:3">
      <c r="A7952" s="6" t="s">
        <v>9352</v>
      </c>
      <c r="B7952" s="8"/>
      <c r="C7952" s="7" t="s">
        <v>3492</v>
      </c>
    </row>
    <row r="7953" customHeight="1" spans="1:3">
      <c r="A7953" s="6" t="s">
        <v>9353</v>
      </c>
      <c r="B7953" s="8"/>
      <c r="C7953" s="7" t="s">
        <v>3492</v>
      </c>
    </row>
    <row r="7954" customHeight="1" spans="1:3">
      <c r="A7954" s="6" t="s">
        <v>9354</v>
      </c>
      <c r="B7954" s="8"/>
      <c r="C7954" s="7" t="s">
        <v>3492</v>
      </c>
    </row>
    <row r="7955" customHeight="1" spans="1:3">
      <c r="A7955" s="6" t="s">
        <v>9355</v>
      </c>
      <c r="B7955" s="8"/>
      <c r="C7955" s="7" t="s">
        <v>8575</v>
      </c>
    </row>
    <row r="7956" customHeight="1" spans="1:3">
      <c r="A7956" s="6" t="s">
        <v>9162</v>
      </c>
      <c r="B7956" s="8"/>
      <c r="C7956" s="7" t="s">
        <v>8575</v>
      </c>
    </row>
    <row r="7957" customHeight="1" spans="1:3">
      <c r="A7957" s="6" t="s">
        <v>9237</v>
      </c>
      <c r="B7957" s="8"/>
      <c r="C7957" s="7" t="s">
        <v>9356</v>
      </c>
    </row>
    <row r="7958" customHeight="1" spans="1:3">
      <c r="A7958" s="6" t="s">
        <v>9316</v>
      </c>
      <c r="B7958" s="8"/>
      <c r="C7958" s="7" t="s">
        <v>629</v>
      </c>
    </row>
    <row r="7959" customHeight="1" spans="1:3">
      <c r="A7959" s="6" t="s">
        <v>8058</v>
      </c>
      <c r="B7959" s="8"/>
      <c r="C7959" s="7" t="s">
        <v>9357</v>
      </c>
    </row>
    <row r="7960" customHeight="1" spans="1:3">
      <c r="A7960" s="6" t="s">
        <v>7409</v>
      </c>
      <c r="B7960" s="8"/>
      <c r="C7960" s="7" t="s">
        <v>9358</v>
      </c>
    </row>
    <row r="7961" customHeight="1" spans="1:3">
      <c r="A7961" s="6" t="s">
        <v>7089</v>
      </c>
      <c r="B7961" s="8"/>
      <c r="C7961" s="7" t="s">
        <v>9359</v>
      </c>
    </row>
    <row r="7962" customHeight="1" spans="1:3">
      <c r="A7962" s="6" t="s">
        <v>6809</v>
      </c>
      <c r="B7962" s="8"/>
      <c r="C7962" s="7" t="s">
        <v>9360</v>
      </c>
    </row>
    <row r="7963" customHeight="1" spans="1:3">
      <c r="A7963" s="6" t="s">
        <v>9361</v>
      </c>
      <c r="B7963" s="8"/>
      <c r="C7963" s="7" t="s">
        <v>4905</v>
      </c>
    </row>
    <row r="7964" customHeight="1" spans="1:3">
      <c r="A7964" s="6" t="s">
        <v>9362</v>
      </c>
      <c r="B7964" s="8"/>
      <c r="C7964" s="7" t="s">
        <v>9363</v>
      </c>
    </row>
    <row r="7965" customHeight="1" spans="1:3">
      <c r="A7965" s="6" t="s">
        <v>9364</v>
      </c>
      <c r="B7965" s="8"/>
      <c r="C7965" s="7" t="s">
        <v>629</v>
      </c>
    </row>
    <row r="7966" customHeight="1" spans="1:3">
      <c r="A7966" s="6" t="s">
        <v>9365</v>
      </c>
      <c r="B7966" s="8"/>
      <c r="C7966" s="7" t="s">
        <v>8575</v>
      </c>
    </row>
    <row r="7967" customHeight="1" spans="1:3">
      <c r="A7967" s="6" t="s">
        <v>9365</v>
      </c>
      <c r="B7967" s="8"/>
      <c r="C7967" s="7" t="s">
        <v>9366</v>
      </c>
    </row>
    <row r="7968" customHeight="1" spans="1:3">
      <c r="A7968" s="6" t="s">
        <v>9367</v>
      </c>
      <c r="B7968" s="8"/>
      <c r="C7968" s="7" t="s">
        <v>9368</v>
      </c>
    </row>
    <row r="7969" customHeight="1" spans="1:3">
      <c r="A7969" s="6" t="s">
        <v>8380</v>
      </c>
      <c r="B7969" s="8"/>
      <c r="C7969" s="7" t="s">
        <v>9369</v>
      </c>
    </row>
    <row r="7970" customHeight="1" spans="1:3">
      <c r="A7970" s="6" t="s">
        <v>9370</v>
      </c>
      <c r="B7970" s="8"/>
      <c r="C7970" s="7" t="s">
        <v>9371</v>
      </c>
    </row>
    <row r="7971" customHeight="1" spans="1:3">
      <c r="A7971" s="6" t="s">
        <v>9372</v>
      </c>
      <c r="B7971" s="8"/>
      <c r="C7971" s="7" t="s">
        <v>9373</v>
      </c>
    </row>
    <row r="7972" customHeight="1" spans="1:3">
      <c r="A7972" s="6" t="s">
        <v>3390</v>
      </c>
      <c r="B7972" s="8"/>
      <c r="C7972" s="7" t="s">
        <v>9374</v>
      </c>
    </row>
    <row r="7973" customHeight="1" spans="1:3">
      <c r="A7973" s="6" t="s">
        <v>9237</v>
      </c>
      <c r="B7973" s="8"/>
      <c r="C7973" s="7" t="s">
        <v>9375</v>
      </c>
    </row>
    <row r="7974" customHeight="1" spans="1:3">
      <c r="A7974" s="6" t="s">
        <v>9376</v>
      </c>
      <c r="B7974" s="8"/>
      <c r="C7974" s="7" t="s">
        <v>9377</v>
      </c>
    </row>
    <row r="7975" customHeight="1" spans="1:3">
      <c r="A7975" s="6" t="s">
        <v>9378</v>
      </c>
      <c r="B7975" s="8"/>
      <c r="C7975" s="7" t="s">
        <v>9379</v>
      </c>
    </row>
    <row r="7976" customHeight="1" spans="1:3">
      <c r="A7976" s="6" t="s">
        <v>9380</v>
      </c>
      <c r="B7976" s="8"/>
      <c r="C7976" s="7" t="s">
        <v>9381</v>
      </c>
    </row>
    <row r="7977" customHeight="1" spans="1:3">
      <c r="A7977" s="6" t="s">
        <v>9316</v>
      </c>
      <c r="B7977" s="8"/>
      <c r="C7977" s="7" t="s">
        <v>9382</v>
      </c>
    </row>
    <row r="7978" customHeight="1" spans="1:3">
      <c r="A7978" s="6" t="s">
        <v>9365</v>
      </c>
      <c r="B7978" s="8"/>
      <c r="C7978" s="7" t="s">
        <v>9383</v>
      </c>
    </row>
    <row r="7979" customHeight="1" spans="1:3">
      <c r="A7979" s="6" t="s">
        <v>9316</v>
      </c>
      <c r="B7979" s="8"/>
      <c r="C7979" s="7" t="s">
        <v>9384</v>
      </c>
    </row>
    <row r="7980" customHeight="1" spans="1:3">
      <c r="A7980" s="6" t="s">
        <v>9365</v>
      </c>
      <c r="B7980" s="8"/>
      <c r="C7980" s="7" t="s">
        <v>9385</v>
      </c>
    </row>
    <row r="7981" customHeight="1" spans="1:3">
      <c r="A7981" s="6" t="s">
        <v>9365</v>
      </c>
      <c r="B7981" s="8"/>
      <c r="C7981" s="7" t="s">
        <v>1051</v>
      </c>
    </row>
    <row r="7982" customHeight="1" spans="1:3">
      <c r="A7982" s="6" t="s">
        <v>9365</v>
      </c>
      <c r="B7982" s="8"/>
      <c r="C7982" s="7" t="s">
        <v>9386</v>
      </c>
    </row>
    <row r="7983" customHeight="1" spans="1:3">
      <c r="A7983" s="6" t="s">
        <v>9365</v>
      </c>
      <c r="B7983" s="8"/>
      <c r="C7983" s="7" t="s">
        <v>657</v>
      </c>
    </row>
    <row r="7984" customHeight="1" spans="1:3">
      <c r="A7984" s="6" t="s">
        <v>9387</v>
      </c>
      <c r="B7984" s="8"/>
      <c r="C7984" s="7" t="s">
        <v>5809</v>
      </c>
    </row>
    <row r="7985" customHeight="1" spans="1:3">
      <c r="A7985" s="6" t="s">
        <v>7229</v>
      </c>
      <c r="B7985" s="8"/>
      <c r="C7985" s="7" t="s">
        <v>2746</v>
      </c>
    </row>
    <row r="7986" customHeight="1" spans="1:3">
      <c r="A7986" s="6" t="s">
        <v>6969</v>
      </c>
      <c r="B7986" s="8"/>
      <c r="C7986" s="7" t="s">
        <v>9388</v>
      </c>
    </row>
    <row r="7987" customHeight="1" spans="1:3">
      <c r="A7987" s="6" t="s">
        <v>9365</v>
      </c>
      <c r="B7987" s="8"/>
      <c r="C7987" s="7" t="s">
        <v>5122</v>
      </c>
    </row>
    <row r="7988" customHeight="1" spans="1:3">
      <c r="A7988" s="6" t="s">
        <v>9389</v>
      </c>
      <c r="B7988" s="8"/>
      <c r="C7988" s="7" t="s">
        <v>9390</v>
      </c>
    </row>
    <row r="7989" customHeight="1" spans="1:3">
      <c r="A7989" s="6" t="s">
        <v>9391</v>
      </c>
      <c r="B7989" s="8"/>
      <c r="C7989" s="7" t="s">
        <v>9392</v>
      </c>
    </row>
    <row r="7990" customHeight="1" spans="1:3">
      <c r="A7990" s="6" t="s">
        <v>9365</v>
      </c>
      <c r="B7990" s="8"/>
      <c r="C7990" s="7" t="s">
        <v>9393</v>
      </c>
    </row>
    <row r="7991" customHeight="1" spans="1:3">
      <c r="A7991" s="6" t="s">
        <v>9394</v>
      </c>
      <c r="B7991" s="8"/>
      <c r="C7991" s="7" t="s">
        <v>9395</v>
      </c>
    </row>
    <row r="7992" customHeight="1" spans="1:3">
      <c r="A7992" s="6" t="s">
        <v>9396</v>
      </c>
      <c r="B7992" s="8"/>
      <c r="C7992" s="7" t="s">
        <v>9397</v>
      </c>
    </row>
    <row r="7993" customHeight="1" spans="1:3">
      <c r="A7993" s="6" t="s">
        <v>8934</v>
      </c>
      <c r="B7993" s="8"/>
      <c r="C7993" s="7" t="s">
        <v>8958</v>
      </c>
    </row>
    <row r="7994" customHeight="1" spans="1:3">
      <c r="A7994" s="6" t="s">
        <v>9398</v>
      </c>
      <c r="B7994" s="8"/>
      <c r="C7994" s="7" t="s">
        <v>9399</v>
      </c>
    </row>
    <row r="7995" customHeight="1" spans="1:3">
      <c r="A7995" s="6" t="s">
        <v>8775</v>
      </c>
      <c r="B7995" s="8"/>
      <c r="C7995" s="7" t="s">
        <v>9400</v>
      </c>
    </row>
    <row r="7996" customHeight="1" spans="1:3">
      <c r="A7996" s="6" t="s">
        <v>9401</v>
      </c>
      <c r="B7996" s="6" t="s">
        <v>9402</v>
      </c>
      <c r="C7996" s="7" t="s">
        <v>9403</v>
      </c>
    </row>
    <row r="7997" customHeight="1" spans="1:3">
      <c r="A7997" s="6" t="s">
        <v>9054</v>
      </c>
      <c r="B7997" s="8"/>
      <c r="C7997" s="7" t="s">
        <v>9404</v>
      </c>
    </row>
    <row r="7998" customHeight="1" spans="1:3">
      <c r="A7998" s="6" t="s">
        <v>9365</v>
      </c>
      <c r="B7998" s="8"/>
      <c r="C7998" s="7" t="s">
        <v>629</v>
      </c>
    </row>
    <row r="7999" customHeight="1" spans="1:3">
      <c r="A7999" s="6" t="s">
        <v>9405</v>
      </c>
      <c r="B7999" s="8"/>
      <c r="C7999" s="7" t="s">
        <v>9406</v>
      </c>
    </row>
    <row r="8000" customHeight="1" spans="1:3">
      <c r="A8000" s="6" t="s">
        <v>7881</v>
      </c>
      <c r="B8000" s="8"/>
      <c r="C8000" s="7" t="s">
        <v>9407</v>
      </c>
    </row>
    <row r="8001" customHeight="1" spans="1:3">
      <c r="A8001" s="6" t="s">
        <v>9243</v>
      </c>
      <c r="B8001" s="8"/>
      <c r="C8001" s="7" t="s">
        <v>9408</v>
      </c>
    </row>
    <row r="8002" customHeight="1" spans="1:3">
      <c r="A8002" s="6" t="s">
        <v>9401</v>
      </c>
      <c r="B8002" s="8"/>
      <c r="C8002" s="7" t="s">
        <v>9409</v>
      </c>
    </row>
    <row r="8003" customHeight="1" spans="1:3">
      <c r="A8003" s="6" t="s">
        <v>8897</v>
      </c>
      <c r="B8003" s="8"/>
      <c r="C8003" s="7" t="s">
        <v>6939</v>
      </c>
    </row>
    <row r="8004" customHeight="1" spans="1:3">
      <c r="A8004" s="6" t="s">
        <v>6402</v>
      </c>
      <c r="B8004" s="8"/>
      <c r="C8004" s="7" t="s">
        <v>9410</v>
      </c>
    </row>
    <row r="8005" customHeight="1" spans="1:3">
      <c r="A8005" s="6" t="s">
        <v>9411</v>
      </c>
      <c r="B8005" s="8"/>
      <c r="C8005" s="7" t="s">
        <v>9412</v>
      </c>
    </row>
    <row r="8006" customHeight="1" spans="1:3">
      <c r="A8006" s="6" t="s">
        <v>9365</v>
      </c>
      <c r="B8006" s="8"/>
      <c r="C8006" s="7" t="s">
        <v>9386</v>
      </c>
    </row>
    <row r="8007" customHeight="1" spans="1:3">
      <c r="A8007" s="6" t="s">
        <v>9413</v>
      </c>
      <c r="B8007" s="8"/>
      <c r="C8007" s="7" t="s">
        <v>9414</v>
      </c>
    </row>
    <row r="8008" customHeight="1" spans="1:3">
      <c r="A8008" s="6" t="s">
        <v>9415</v>
      </c>
      <c r="B8008" s="8"/>
      <c r="C8008" s="7" t="s">
        <v>9416</v>
      </c>
    </row>
    <row r="8009" customHeight="1" spans="1:3">
      <c r="A8009" s="6" t="s">
        <v>9401</v>
      </c>
      <c r="B8009" s="8"/>
      <c r="C8009" s="7" t="s">
        <v>9417</v>
      </c>
    </row>
    <row r="8010" customHeight="1" spans="1:3">
      <c r="A8010" s="6" t="s">
        <v>9401</v>
      </c>
      <c r="B8010" s="8"/>
      <c r="C8010" s="7" t="s">
        <v>478</v>
      </c>
    </row>
    <row r="8011" customHeight="1" spans="1:3">
      <c r="A8011" s="6" t="s">
        <v>9365</v>
      </c>
      <c r="B8011" s="8"/>
      <c r="C8011" s="7" t="s">
        <v>1836</v>
      </c>
    </row>
    <row r="8012" customHeight="1" spans="1:3">
      <c r="A8012" s="6" t="s">
        <v>9418</v>
      </c>
      <c r="B8012" s="8"/>
      <c r="C8012" s="7" t="s">
        <v>9419</v>
      </c>
    </row>
    <row r="8013" customHeight="1" spans="1:3">
      <c r="A8013" s="6" t="s">
        <v>9401</v>
      </c>
      <c r="B8013" s="8"/>
      <c r="C8013" s="7" t="s">
        <v>9420</v>
      </c>
    </row>
    <row r="8014" customHeight="1" spans="1:3">
      <c r="A8014" s="6" t="s">
        <v>9421</v>
      </c>
      <c r="B8014" s="8"/>
      <c r="C8014" s="7" t="s">
        <v>9422</v>
      </c>
    </row>
    <row r="8015" customHeight="1" spans="1:3">
      <c r="A8015" s="6" t="s">
        <v>9206</v>
      </c>
      <c r="B8015" s="8"/>
      <c r="C8015" s="7" t="s">
        <v>9207</v>
      </c>
    </row>
    <row r="8016" customHeight="1" spans="1:3">
      <c r="A8016" s="6" t="s">
        <v>9423</v>
      </c>
      <c r="B8016" s="8"/>
      <c r="C8016" s="7" t="s">
        <v>8039</v>
      </c>
    </row>
    <row r="8017" customHeight="1" spans="1:3">
      <c r="A8017" s="6" t="s">
        <v>9424</v>
      </c>
      <c r="B8017" s="8"/>
      <c r="C8017" s="7" t="s">
        <v>8039</v>
      </c>
    </row>
    <row r="8018" customHeight="1" spans="1:3">
      <c r="A8018" s="6" t="s">
        <v>9425</v>
      </c>
      <c r="B8018" s="8"/>
      <c r="C8018" s="7" t="s">
        <v>8039</v>
      </c>
    </row>
    <row r="8019" customHeight="1" spans="1:3">
      <c r="A8019" s="6" t="s">
        <v>9426</v>
      </c>
      <c r="B8019" s="8"/>
      <c r="C8019" s="7" t="s">
        <v>8039</v>
      </c>
    </row>
    <row r="8020" customHeight="1" spans="1:3">
      <c r="A8020" s="6" t="s">
        <v>9401</v>
      </c>
      <c r="B8020" s="8"/>
      <c r="C8020" s="7" t="s">
        <v>9427</v>
      </c>
    </row>
    <row r="8021" customHeight="1" spans="1:3">
      <c r="A8021" s="6" t="s">
        <v>9428</v>
      </c>
      <c r="B8021" s="8"/>
      <c r="C8021" s="7" t="s">
        <v>9429</v>
      </c>
    </row>
    <row r="8022" customHeight="1" spans="1:3">
      <c r="A8022" s="6" t="s">
        <v>9430</v>
      </c>
      <c r="B8022" s="8"/>
      <c r="C8022" s="7" t="s">
        <v>8039</v>
      </c>
    </row>
    <row r="8023" customHeight="1" spans="1:3">
      <c r="A8023" s="6" t="s">
        <v>9431</v>
      </c>
      <c r="B8023" s="8"/>
      <c r="C8023" s="7" t="s">
        <v>8039</v>
      </c>
    </row>
    <row r="8024" customHeight="1" spans="1:3">
      <c r="A8024" s="6" t="s">
        <v>9365</v>
      </c>
      <c r="B8024" s="8"/>
      <c r="C8024" s="7" t="s">
        <v>8039</v>
      </c>
    </row>
    <row r="8025" customHeight="1" spans="1:3">
      <c r="A8025" s="6" t="s">
        <v>9432</v>
      </c>
      <c r="B8025" s="8"/>
      <c r="C8025" s="7" t="s">
        <v>8039</v>
      </c>
    </row>
    <row r="8026" customHeight="1" spans="1:3">
      <c r="A8026" s="6" t="s">
        <v>9433</v>
      </c>
      <c r="B8026" s="8"/>
      <c r="C8026" s="7" t="s">
        <v>8039</v>
      </c>
    </row>
    <row r="8027" customHeight="1" spans="1:3">
      <c r="A8027" s="6" t="s">
        <v>9434</v>
      </c>
      <c r="B8027" s="8"/>
      <c r="C8027" s="7" t="s">
        <v>8039</v>
      </c>
    </row>
    <row r="8028" customHeight="1" spans="1:3">
      <c r="A8028" s="6" t="s">
        <v>9435</v>
      </c>
      <c r="B8028" s="8"/>
      <c r="C8028" s="7" t="s">
        <v>8039</v>
      </c>
    </row>
    <row r="8029" customHeight="1" spans="1:3">
      <c r="A8029" s="6" t="s">
        <v>9436</v>
      </c>
      <c r="B8029" s="8"/>
      <c r="C8029" s="7" t="s">
        <v>8039</v>
      </c>
    </row>
    <row r="8030" customHeight="1" spans="1:3">
      <c r="A8030" s="6" t="s">
        <v>9437</v>
      </c>
      <c r="B8030" s="8"/>
      <c r="C8030" s="7" t="s">
        <v>9438</v>
      </c>
    </row>
    <row r="8031" customHeight="1" spans="1:3">
      <c r="A8031" s="6" t="s">
        <v>9439</v>
      </c>
      <c r="B8031" s="8"/>
      <c r="C8031" s="7" t="s">
        <v>8039</v>
      </c>
    </row>
    <row r="8032" customHeight="1" spans="1:3">
      <c r="A8032" s="6" t="s">
        <v>9440</v>
      </c>
      <c r="B8032" s="8"/>
      <c r="C8032" s="7" t="s">
        <v>8039</v>
      </c>
    </row>
    <row r="8033" customHeight="1" spans="1:3">
      <c r="A8033" s="6" t="s">
        <v>9415</v>
      </c>
      <c r="B8033" s="8"/>
      <c r="C8033" s="7" t="s">
        <v>9441</v>
      </c>
    </row>
    <row r="8034" customHeight="1" spans="1:3">
      <c r="A8034" s="6" t="s">
        <v>9442</v>
      </c>
      <c r="B8034" s="8"/>
      <c r="C8034" s="7" t="s">
        <v>482</v>
      </c>
    </row>
    <row r="8035" customHeight="1" spans="1:3">
      <c r="A8035" s="6" t="s">
        <v>9401</v>
      </c>
      <c r="B8035" s="8"/>
      <c r="C8035" s="7" t="s">
        <v>9443</v>
      </c>
    </row>
    <row r="8036" customHeight="1" spans="1:3">
      <c r="A8036" s="6" t="s">
        <v>9401</v>
      </c>
      <c r="B8036" s="8"/>
      <c r="C8036" s="7" t="s">
        <v>9444</v>
      </c>
    </row>
    <row r="8037" customHeight="1" spans="1:3">
      <c r="A8037" s="6" t="s">
        <v>9445</v>
      </c>
      <c r="B8037" s="8"/>
      <c r="C8037" s="7" t="s">
        <v>9445</v>
      </c>
    </row>
    <row r="8038" customHeight="1" spans="1:3">
      <c r="A8038" s="6" t="s">
        <v>9365</v>
      </c>
      <c r="B8038" s="8"/>
      <c r="C8038" s="7" t="s">
        <v>9365</v>
      </c>
    </row>
    <row r="8039" customHeight="1" spans="1:3">
      <c r="A8039" s="6" t="s">
        <v>9401</v>
      </c>
      <c r="B8039" s="8"/>
      <c r="C8039" s="7" t="s">
        <v>998</v>
      </c>
    </row>
    <row r="8040" customHeight="1" spans="1:3">
      <c r="A8040" s="6" t="s">
        <v>9446</v>
      </c>
      <c r="B8040" s="8"/>
      <c r="C8040" s="7" t="s">
        <v>3492</v>
      </c>
    </row>
    <row r="8041" customHeight="1" spans="1:3">
      <c r="A8041" s="6" t="s">
        <v>9447</v>
      </c>
      <c r="B8041" s="8"/>
      <c r="C8041" s="7" t="s">
        <v>3492</v>
      </c>
    </row>
    <row r="8042" customHeight="1" spans="1:3">
      <c r="A8042" s="6" t="s">
        <v>9448</v>
      </c>
      <c r="B8042" s="8"/>
      <c r="C8042" s="7" t="s">
        <v>3492</v>
      </c>
    </row>
    <row r="8043" customHeight="1" spans="1:3">
      <c r="A8043" s="6" t="s">
        <v>9449</v>
      </c>
      <c r="B8043" s="8"/>
      <c r="C8043" s="7" t="s">
        <v>3492</v>
      </c>
    </row>
    <row r="8044" customHeight="1" spans="1:3">
      <c r="A8044" s="6" t="s">
        <v>9450</v>
      </c>
      <c r="B8044" s="8"/>
      <c r="C8044" s="7" t="s">
        <v>5963</v>
      </c>
    </row>
    <row r="8045" customHeight="1" spans="1:3">
      <c r="A8045" s="6" t="s">
        <v>9451</v>
      </c>
      <c r="B8045" s="8"/>
      <c r="C8045" s="7" t="s">
        <v>3492</v>
      </c>
    </row>
    <row r="8046" customHeight="1" spans="1:3">
      <c r="A8046" s="6" t="s">
        <v>9452</v>
      </c>
      <c r="B8046" s="8"/>
      <c r="C8046" s="7" t="s">
        <v>3492</v>
      </c>
    </row>
    <row r="8047" customHeight="1" spans="1:3">
      <c r="A8047" s="6" t="s">
        <v>9453</v>
      </c>
      <c r="B8047" s="8"/>
      <c r="C8047" s="7" t="s">
        <v>9454</v>
      </c>
    </row>
    <row r="8048" customHeight="1" spans="1:3">
      <c r="A8048" s="6" t="s">
        <v>9401</v>
      </c>
      <c r="B8048" s="8"/>
      <c r="C8048" s="7" t="s">
        <v>9455</v>
      </c>
    </row>
    <row r="8049" customHeight="1" spans="1:3">
      <c r="A8049" s="6" t="s">
        <v>9294</v>
      </c>
      <c r="B8049" s="8"/>
      <c r="C8049" s="7" t="s">
        <v>9456</v>
      </c>
    </row>
    <row r="8050" customHeight="1" spans="1:3">
      <c r="A8050" s="6" t="s">
        <v>9401</v>
      </c>
      <c r="B8050" s="8"/>
      <c r="C8050" s="7" t="s">
        <v>9457</v>
      </c>
    </row>
    <row r="8051" customHeight="1" spans="1:3">
      <c r="A8051" s="6" t="s">
        <v>9458</v>
      </c>
      <c r="B8051" s="8"/>
      <c r="C8051" s="7" t="s">
        <v>9459</v>
      </c>
    </row>
    <row r="8052" customHeight="1" spans="1:3">
      <c r="A8052" s="6" t="s">
        <v>9460</v>
      </c>
      <c r="B8052" s="8"/>
      <c r="C8052" s="7" t="s">
        <v>9461</v>
      </c>
    </row>
    <row r="8053" customHeight="1" spans="1:3">
      <c r="A8053" s="6" t="s">
        <v>9462</v>
      </c>
      <c r="B8053" s="8"/>
      <c r="C8053" s="7" t="s">
        <v>9463</v>
      </c>
    </row>
    <row r="8054" customHeight="1" spans="1:3">
      <c r="A8054" s="6" t="s">
        <v>9464</v>
      </c>
      <c r="B8054" s="8"/>
      <c r="C8054" s="7" t="s">
        <v>9465</v>
      </c>
    </row>
    <row r="8055" customHeight="1" spans="1:3">
      <c r="A8055" s="6" t="s">
        <v>9462</v>
      </c>
      <c r="B8055" s="8"/>
      <c r="C8055" s="7" t="s">
        <v>9466</v>
      </c>
    </row>
    <row r="8056" customHeight="1" spans="1:3">
      <c r="A8056" s="6" t="s">
        <v>9458</v>
      </c>
      <c r="B8056" s="8"/>
      <c r="C8056" s="7" t="s">
        <v>9467</v>
      </c>
    </row>
    <row r="8057" customHeight="1" spans="1:3">
      <c r="A8057" s="6" t="s">
        <v>9462</v>
      </c>
      <c r="B8057" s="8"/>
      <c r="C8057" s="7" t="s">
        <v>9468</v>
      </c>
    </row>
    <row r="8058" customHeight="1" spans="1:3">
      <c r="A8058" s="6" t="s">
        <v>7328</v>
      </c>
      <c r="B8058" s="8"/>
      <c r="C8058" s="7" t="s">
        <v>9469</v>
      </c>
    </row>
    <row r="8059" customHeight="1" spans="1:3">
      <c r="A8059" s="6" t="s">
        <v>9365</v>
      </c>
      <c r="B8059" s="6" t="s">
        <v>9470</v>
      </c>
      <c r="C8059" s="7" t="s">
        <v>9471</v>
      </c>
    </row>
    <row r="8060" customHeight="1" spans="1:3">
      <c r="A8060" s="6" t="s">
        <v>9365</v>
      </c>
      <c r="B8060" s="6" t="s">
        <v>9470</v>
      </c>
      <c r="C8060" s="7" t="s">
        <v>9471</v>
      </c>
    </row>
    <row r="8061" customHeight="1" spans="1:3">
      <c r="A8061" s="6" t="s">
        <v>9472</v>
      </c>
      <c r="B8061" s="8"/>
      <c r="C8061" s="7" t="s">
        <v>9473</v>
      </c>
    </row>
    <row r="8062" customHeight="1" spans="1:3">
      <c r="A8062" s="6" t="s">
        <v>9415</v>
      </c>
      <c r="B8062" s="8"/>
      <c r="C8062" s="7" t="s">
        <v>9416</v>
      </c>
    </row>
    <row r="8063" customHeight="1" spans="1:3">
      <c r="A8063" s="6" t="s">
        <v>9243</v>
      </c>
      <c r="B8063" s="8"/>
      <c r="C8063" s="7" t="s">
        <v>9474</v>
      </c>
    </row>
    <row r="8064" customHeight="1" spans="1:3">
      <c r="A8064" s="6" t="s">
        <v>9475</v>
      </c>
      <c r="B8064" s="8"/>
      <c r="C8064" s="7" t="s">
        <v>1836</v>
      </c>
    </row>
    <row r="8065" customHeight="1" spans="1:3">
      <c r="A8065" s="6" t="s">
        <v>9476</v>
      </c>
      <c r="B8065" s="8"/>
      <c r="C8065" s="7" t="s">
        <v>9476</v>
      </c>
    </row>
    <row r="8066" customHeight="1" spans="1:3">
      <c r="A8066" s="6" t="s">
        <v>9477</v>
      </c>
      <c r="B8066" s="8"/>
      <c r="C8066" s="7" t="s">
        <v>9477</v>
      </c>
    </row>
    <row r="8067" customHeight="1" spans="1:3">
      <c r="A8067" s="6" t="s">
        <v>9478</v>
      </c>
      <c r="B8067" s="8"/>
      <c r="C8067" s="7" t="s">
        <v>9478</v>
      </c>
    </row>
    <row r="8068" customHeight="1" spans="1:3">
      <c r="A8068" s="6" t="s">
        <v>9479</v>
      </c>
      <c r="B8068" s="8"/>
      <c r="C8068" s="7" t="s">
        <v>9480</v>
      </c>
    </row>
    <row r="8069" customHeight="1" spans="1:3">
      <c r="A8069" s="6" t="s">
        <v>9462</v>
      </c>
      <c r="B8069" s="8"/>
      <c r="C8069" s="7" t="s">
        <v>9481</v>
      </c>
    </row>
    <row r="8070" customHeight="1" spans="1:3">
      <c r="A8070" s="6" t="s">
        <v>9401</v>
      </c>
      <c r="B8070" s="8"/>
      <c r="C8070" s="7" t="s">
        <v>539</v>
      </c>
    </row>
    <row r="8071" customHeight="1" spans="1:3">
      <c r="A8071" s="6" t="s">
        <v>9462</v>
      </c>
      <c r="B8071" s="8"/>
      <c r="C8071" s="7" t="s">
        <v>9482</v>
      </c>
    </row>
    <row r="8072" customHeight="1" spans="1:3">
      <c r="A8072" s="6" t="s">
        <v>8428</v>
      </c>
      <c r="B8072" s="6" t="s">
        <v>9483</v>
      </c>
      <c r="C8072" s="7" t="s">
        <v>9484</v>
      </c>
    </row>
    <row r="8073" customHeight="1" spans="1:3">
      <c r="A8073" s="6" t="s">
        <v>9485</v>
      </c>
      <c r="B8073" s="8"/>
      <c r="C8073" s="7" t="s">
        <v>9486</v>
      </c>
    </row>
    <row r="8074" customHeight="1" spans="1:3">
      <c r="A8074" s="6" t="s">
        <v>9401</v>
      </c>
      <c r="B8074" s="8"/>
      <c r="C8074" s="7" t="s">
        <v>9487</v>
      </c>
    </row>
    <row r="8075" customHeight="1" spans="1:3">
      <c r="A8075" s="6" t="s">
        <v>9462</v>
      </c>
      <c r="B8075" s="8"/>
      <c r="C8075" s="7" t="s">
        <v>9488</v>
      </c>
    </row>
    <row r="8076" customHeight="1" spans="1:3">
      <c r="A8076" s="6" t="s">
        <v>9489</v>
      </c>
      <c r="B8076" s="8"/>
      <c r="C8076" s="7" t="s">
        <v>9490</v>
      </c>
    </row>
    <row r="8077" customHeight="1" spans="1:3">
      <c r="A8077" s="6" t="s">
        <v>9491</v>
      </c>
      <c r="B8077" s="8"/>
      <c r="C8077" s="7" t="s">
        <v>9492</v>
      </c>
    </row>
    <row r="8078" customHeight="1" spans="1:3">
      <c r="A8078" s="6" t="s">
        <v>9493</v>
      </c>
      <c r="B8078" s="8"/>
      <c r="C8078" s="7" t="s">
        <v>9494</v>
      </c>
    </row>
    <row r="8079" customHeight="1" spans="1:3">
      <c r="A8079" s="6" t="s">
        <v>9458</v>
      </c>
      <c r="B8079" s="8"/>
      <c r="C8079" s="7" t="s">
        <v>9495</v>
      </c>
    </row>
    <row r="8080" customHeight="1" spans="1:3">
      <c r="A8080" s="6" t="s">
        <v>9401</v>
      </c>
      <c r="B8080" s="8"/>
      <c r="C8080" s="7" t="s">
        <v>9496</v>
      </c>
    </row>
    <row r="8081" customHeight="1" spans="1:3">
      <c r="A8081" s="6" t="s">
        <v>9462</v>
      </c>
      <c r="B8081" s="8"/>
      <c r="C8081" s="7" t="s">
        <v>9497</v>
      </c>
    </row>
    <row r="8082" customHeight="1" spans="1:3">
      <c r="A8082" s="6" t="s">
        <v>9489</v>
      </c>
      <c r="B8082" s="6" t="s">
        <v>9498</v>
      </c>
      <c r="C8082" s="7" t="s">
        <v>9499</v>
      </c>
    </row>
    <row r="8083" customHeight="1" spans="1:3">
      <c r="A8083" s="6" t="s">
        <v>9489</v>
      </c>
      <c r="B8083" s="8"/>
      <c r="C8083" s="7" t="s">
        <v>9500</v>
      </c>
    </row>
    <row r="8084" customHeight="1" spans="1:3">
      <c r="A8084" s="6" t="s">
        <v>9501</v>
      </c>
      <c r="B8084" s="8"/>
      <c r="C8084" s="7" t="s">
        <v>436</v>
      </c>
    </row>
    <row r="8085" customHeight="1" spans="1:3">
      <c r="A8085" s="6" t="s">
        <v>9489</v>
      </c>
      <c r="B8085" s="8"/>
      <c r="C8085" s="7" t="s">
        <v>432</v>
      </c>
    </row>
    <row r="8086" customHeight="1" spans="1:3">
      <c r="A8086" s="6" t="s">
        <v>9502</v>
      </c>
      <c r="B8086" s="8"/>
      <c r="C8086" s="7" t="s">
        <v>9503</v>
      </c>
    </row>
    <row r="8087" customHeight="1" spans="1:3">
      <c r="A8087" s="6" t="s">
        <v>9462</v>
      </c>
      <c r="B8087" s="8"/>
      <c r="C8087" s="7" t="s">
        <v>9504</v>
      </c>
    </row>
    <row r="8088" customHeight="1" spans="1:3">
      <c r="A8088" s="6" t="s">
        <v>9505</v>
      </c>
      <c r="B8088" s="8"/>
      <c r="C8088" s="7" t="s">
        <v>9506</v>
      </c>
    </row>
    <row r="8089" customHeight="1" spans="1:3">
      <c r="A8089" s="6" t="s">
        <v>9489</v>
      </c>
      <c r="B8089" s="8"/>
      <c r="C8089" s="7" t="s">
        <v>411</v>
      </c>
    </row>
    <row r="8090" customHeight="1" spans="1:3">
      <c r="A8090" s="6" t="s">
        <v>9462</v>
      </c>
      <c r="B8090" s="8"/>
      <c r="C8090" s="7" t="s">
        <v>9507</v>
      </c>
    </row>
    <row r="8091" customHeight="1" spans="1:3">
      <c r="A8091" s="6" t="s">
        <v>9489</v>
      </c>
      <c r="B8091" s="8"/>
      <c r="C8091" s="7" t="s">
        <v>414</v>
      </c>
    </row>
    <row r="8092" customHeight="1" spans="1:3">
      <c r="A8092" s="6" t="s">
        <v>9401</v>
      </c>
      <c r="B8092" s="8"/>
      <c r="C8092" s="7" t="s">
        <v>9508</v>
      </c>
    </row>
    <row r="8093" customHeight="1" spans="1:3">
      <c r="A8093" s="6" t="s">
        <v>9509</v>
      </c>
      <c r="B8093" s="8"/>
      <c r="C8093" s="7" t="s">
        <v>9510</v>
      </c>
    </row>
    <row r="8094" customHeight="1" spans="1:3">
      <c r="A8094" s="6" t="s">
        <v>9489</v>
      </c>
      <c r="B8094" s="8"/>
      <c r="C8094" s="7" t="s">
        <v>9489</v>
      </c>
    </row>
    <row r="8095" customHeight="1" spans="1:3">
      <c r="A8095" s="6" t="s">
        <v>9401</v>
      </c>
      <c r="B8095" s="8"/>
      <c r="C8095" s="7" t="s">
        <v>9511</v>
      </c>
    </row>
    <row r="8096" customHeight="1" spans="1:3">
      <c r="A8096" s="6" t="s">
        <v>9144</v>
      </c>
      <c r="B8096" s="8"/>
      <c r="C8096" s="7" t="s">
        <v>9512</v>
      </c>
    </row>
    <row r="8097" customHeight="1" spans="1:3">
      <c r="A8097" s="6" t="s">
        <v>9513</v>
      </c>
      <c r="B8097" s="8"/>
      <c r="C8097" s="7" t="s">
        <v>9514</v>
      </c>
    </row>
    <row r="8098" customHeight="1" spans="1:3">
      <c r="A8098" s="6" t="s">
        <v>9515</v>
      </c>
      <c r="B8098" s="8"/>
      <c r="C8098" s="7" t="s">
        <v>9516</v>
      </c>
    </row>
    <row r="8099" customHeight="1" spans="1:3">
      <c r="A8099" s="6" t="s">
        <v>9489</v>
      </c>
      <c r="B8099" s="8"/>
      <c r="C8099" s="7" t="s">
        <v>9517</v>
      </c>
    </row>
    <row r="8100" customHeight="1" spans="1:3">
      <c r="A8100" s="6" t="s">
        <v>9518</v>
      </c>
      <c r="B8100" s="8"/>
      <c r="C8100" s="7" t="s">
        <v>9519</v>
      </c>
    </row>
    <row r="8101" customHeight="1" spans="1:3">
      <c r="A8101" s="6" t="s">
        <v>8912</v>
      </c>
      <c r="B8101" s="8"/>
      <c r="C8101" s="7" t="s">
        <v>9520</v>
      </c>
    </row>
    <row r="8102" customHeight="1" spans="1:3">
      <c r="A8102" s="6" t="s">
        <v>9489</v>
      </c>
      <c r="B8102" s="8"/>
      <c r="C8102" s="7" t="s">
        <v>9521</v>
      </c>
    </row>
    <row r="8103" customHeight="1" spans="1:3">
      <c r="A8103" s="6" t="s">
        <v>9316</v>
      </c>
      <c r="B8103" s="8"/>
      <c r="C8103" s="7" t="s">
        <v>9522</v>
      </c>
    </row>
    <row r="8104" customHeight="1" spans="1:3">
      <c r="A8104" s="6" t="s">
        <v>9523</v>
      </c>
      <c r="B8104" s="8"/>
      <c r="C8104" s="7" t="s">
        <v>8071</v>
      </c>
    </row>
    <row r="8105" customHeight="1" spans="1:3">
      <c r="A8105" s="6" t="s">
        <v>8130</v>
      </c>
      <c r="B8105" s="8"/>
      <c r="C8105" s="7" t="s">
        <v>8071</v>
      </c>
    </row>
    <row r="8106" customHeight="1" spans="1:3">
      <c r="A8106" s="6" t="s">
        <v>9524</v>
      </c>
      <c r="B8106" s="8"/>
      <c r="C8106" s="7" t="s">
        <v>4905</v>
      </c>
    </row>
    <row r="8107" customHeight="1" spans="1:3">
      <c r="A8107" s="6" t="s">
        <v>9525</v>
      </c>
      <c r="B8107" s="8"/>
      <c r="C8107" s="7" t="s">
        <v>806</v>
      </c>
    </row>
    <row r="8108" customHeight="1" spans="1:3">
      <c r="A8108" s="6" t="s">
        <v>9491</v>
      </c>
      <c r="B8108" s="8"/>
      <c r="C8108" s="7" t="s">
        <v>9526</v>
      </c>
    </row>
    <row r="8109" customHeight="1" spans="1:3">
      <c r="A8109" s="6" t="s">
        <v>9462</v>
      </c>
      <c r="B8109" s="8"/>
      <c r="C8109" s="7" t="s">
        <v>9527</v>
      </c>
    </row>
    <row r="8110" customHeight="1" spans="1:3">
      <c r="A8110" s="6" t="s">
        <v>9489</v>
      </c>
      <c r="B8110" s="8"/>
      <c r="C8110" s="7" t="s">
        <v>9528</v>
      </c>
    </row>
    <row r="8111" customHeight="1" spans="1:3">
      <c r="A8111" s="6" t="s">
        <v>9502</v>
      </c>
      <c r="B8111" s="8"/>
      <c r="C8111" s="7" t="s">
        <v>9529</v>
      </c>
    </row>
    <row r="8112" customHeight="1" spans="1:3">
      <c r="A8112" s="6" t="s">
        <v>9489</v>
      </c>
      <c r="B8112" s="8"/>
      <c r="C8112" s="7" t="s">
        <v>9530</v>
      </c>
    </row>
    <row r="8113" customHeight="1" spans="1:3">
      <c r="A8113" s="6" t="s">
        <v>9243</v>
      </c>
      <c r="B8113" s="8"/>
      <c r="C8113" s="7" t="s">
        <v>9531</v>
      </c>
    </row>
    <row r="8114" customHeight="1" spans="1:3">
      <c r="A8114" s="6" t="s">
        <v>9462</v>
      </c>
      <c r="B8114" s="8"/>
      <c r="C8114" s="7" t="s">
        <v>9532</v>
      </c>
    </row>
    <row r="8115" customHeight="1" spans="1:3">
      <c r="A8115" s="6" t="s">
        <v>9462</v>
      </c>
      <c r="B8115" s="8"/>
      <c r="C8115" s="7" t="s">
        <v>9532</v>
      </c>
    </row>
    <row r="8116" customHeight="1" spans="1:3">
      <c r="A8116" s="6" t="s">
        <v>9415</v>
      </c>
      <c r="B8116" s="8"/>
      <c r="C8116" s="7" t="s">
        <v>9533</v>
      </c>
    </row>
    <row r="8117" customHeight="1" spans="1:3">
      <c r="A8117" s="6" t="s">
        <v>9534</v>
      </c>
      <c r="B8117" s="8"/>
      <c r="C8117" s="7" t="s">
        <v>9535</v>
      </c>
    </row>
    <row r="8118" customHeight="1" spans="1:3">
      <c r="A8118" s="6" t="s">
        <v>9536</v>
      </c>
      <c r="B8118" s="6" t="s">
        <v>9537</v>
      </c>
      <c r="C8118" s="7" t="s">
        <v>9538</v>
      </c>
    </row>
    <row r="8119" customHeight="1" spans="1:3">
      <c r="A8119" s="6" t="s">
        <v>9539</v>
      </c>
      <c r="B8119" s="8"/>
      <c r="C8119" s="7" t="s">
        <v>3492</v>
      </c>
    </row>
    <row r="8120" customHeight="1" spans="1:3">
      <c r="A8120" s="6" t="s">
        <v>9489</v>
      </c>
      <c r="B8120" s="8"/>
      <c r="C8120" s="7" t="s">
        <v>9489</v>
      </c>
    </row>
    <row r="8121" customHeight="1" spans="1:3">
      <c r="A8121" s="6" t="s">
        <v>9415</v>
      </c>
      <c r="B8121" s="8"/>
      <c r="C8121" s="7" t="s">
        <v>9540</v>
      </c>
    </row>
    <row r="8122" customHeight="1" spans="1:3">
      <c r="A8122" s="6" t="s">
        <v>9491</v>
      </c>
      <c r="B8122" s="8"/>
      <c r="C8122" s="7" t="s">
        <v>9541</v>
      </c>
    </row>
    <row r="8123" customHeight="1" spans="1:3">
      <c r="A8123" s="6" t="s">
        <v>9401</v>
      </c>
      <c r="B8123" s="8"/>
      <c r="C8123" s="7" t="s">
        <v>9542</v>
      </c>
    </row>
    <row r="8124" customHeight="1" spans="1:3">
      <c r="A8124" s="6" t="s">
        <v>9489</v>
      </c>
      <c r="B8124" s="8"/>
      <c r="C8124" s="7" t="s">
        <v>9543</v>
      </c>
    </row>
    <row r="8125" customHeight="1" spans="1:3">
      <c r="A8125" s="6" t="s">
        <v>9502</v>
      </c>
      <c r="B8125" s="8"/>
      <c r="C8125" s="7" t="s">
        <v>9544</v>
      </c>
    </row>
    <row r="8126" customHeight="1" spans="1:3">
      <c r="A8126" s="6" t="s">
        <v>9462</v>
      </c>
      <c r="B8126" s="8"/>
      <c r="C8126" s="7" t="s">
        <v>9545</v>
      </c>
    </row>
    <row r="8127" customHeight="1" spans="1:3">
      <c r="A8127" s="6" t="s">
        <v>9462</v>
      </c>
      <c r="B8127" s="8"/>
      <c r="C8127" s="7" t="s">
        <v>9546</v>
      </c>
    </row>
    <row r="8128" customHeight="1" spans="1:3">
      <c r="A8128" s="6" t="s">
        <v>9462</v>
      </c>
      <c r="B8128" s="8"/>
      <c r="C8128" s="7" t="s">
        <v>9547</v>
      </c>
    </row>
    <row r="8129" customHeight="1" spans="1:3">
      <c r="A8129" s="6" t="s">
        <v>9548</v>
      </c>
      <c r="B8129" s="8"/>
      <c r="C8129" s="7" t="s">
        <v>8039</v>
      </c>
    </row>
    <row r="8130" customHeight="1" spans="1:3">
      <c r="A8130" s="6" t="s">
        <v>9549</v>
      </c>
      <c r="B8130" s="8"/>
      <c r="C8130" s="7" t="s">
        <v>8039</v>
      </c>
    </row>
    <row r="8131" customHeight="1" spans="1:3">
      <c r="A8131" s="6" t="s">
        <v>9550</v>
      </c>
      <c r="B8131" s="8"/>
      <c r="C8131" s="7" t="s">
        <v>8039</v>
      </c>
    </row>
    <row r="8132" customHeight="1" spans="1:3">
      <c r="A8132" s="6" t="s">
        <v>9551</v>
      </c>
      <c r="B8132" s="8"/>
      <c r="C8132" s="7" t="s">
        <v>8039</v>
      </c>
    </row>
    <row r="8133" customHeight="1" spans="1:3">
      <c r="A8133" s="6" t="s">
        <v>7921</v>
      </c>
      <c r="B8133" s="8"/>
      <c r="C8133" s="7" t="s">
        <v>392</v>
      </c>
    </row>
    <row r="8134" customHeight="1" spans="1:3">
      <c r="A8134" s="6" t="s">
        <v>9462</v>
      </c>
      <c r="B8134" s="8"/>
      <c r="C8134" s="7" t="s">
        <v>9552</v>
      </c>
    </row>
    <row r="8135" customHeight="1" spans="1:3">
      <c r="A8135" s="6" t="s">
        <v>9553</v>
      </c>
      <c r="B8135" s="8"/>
      <c r="C8135" s="7" t="s">
        <v>9554</v>
      </c>
    </row>
    <row r="8136" customHeight="1" spans="1:3">
      <c r="A8136" s="6" t="s">
        <v>9555</v>
      </c>
      <c r="B8136" s="8"/>
      <c r="C8136" s="7" t="s">
        <v>9556</v>
      </c>
    </row>
    <row r="8137" customHeight="1" spans="1:3">
      <c r="A8137" s="6" t="s">
        <v>7353</v>
      </c>
      <c r="B8137" s="8"/>
      <c r="C8137" s="7" t="s">
        <v>6414</v>
      </c>
    </row>
    <row r="8138" customHeight="1" spans="1:3">
      <c r="A8138" s="6" t="s">
        <v>9557</v>
      </c>
      <c r="B8138" s="8"/>
      <c r="C8138" s="7" t="s">
        <v>9558</v>
      </c>
    </row>
    <row r="8139" customHeight="1" spans="1:3">
      <c r="A8139" s="6" t="s">
        <v>9559</v>
      </c>
      <c r="B8139" s="8"/>
      <c r="C8139" s="7" t="s">
        <v>9560</v>
      </c>
    </row>
    <row r="8140" customHeight="1" spans="1:3">
      <c r="A8140" s="6" t="s">
        <v>9561</v>
      </c>
      <c r="B8140" s="8"/>
      <c r="C8140" s="7" t="s">
        <v>8575</v>
      </c>
    </row>
    <row r="8141" customHeight="1" spans="1:3">
      <c r="A8141" s="6" t="s">
        <v>9562</v>
      </c>
      <c r="B8141" s="8"/>
      <c r="C8141" s="7" t="s">
        <v>9563</v>
      </c>
    </row>
    <row r="8142" customHeight="1" spans="1:3">
      <c r="A8142" s="6" t="s">
        <v>9562</v>
      </c>
      <c r="B8142" s="6" t="s">
        <v>9564</v>
      </c>
      <c r="C8142" s="7" t="s">
        <v>9563</v>
      </c>
    </row>
    <row r="8143" customHeight="1" spans="1:3">
      <c r="A8143" s="6" t="s">
        <v>9562</v>
      </c>
      <c r="B8143" s="8"/>
      <c r="C8143" s="7" t="s">
        <v>9565</v>
      </c>
    </row>
    <row r="8144" customHeight="1" spans="1:3">
      <c r="A8144" s="6" t="s">
        <v>9566</v>
      </c>
      <c r="B8144" s="8"/>
      <c r="C8144" s="7" t="s">
        <v>9567</v>
      </c>
    </row>
    <row r="8145" customHeight="1" spans="1:3">
      <c r="A8145" s="6" t="s">
        <v>9489</v>
      </c>
      <c r="B8145" s="8"/>
      <c r="C8145" s="7" t="s">
        <v>9568</v>
      </c>
    </row>
    <row r="8146" customHeight="1" spans="1:3">
      <c r="A8146" s="6" t="s">
        <v>9502</v>
      </c>
      <c r="B8146" s="8"/>
      <c r="C8146" s="7" t="s">
        <v>6191</v>
      </c>
    </row>
    <row r="8147" customHeight="1" spans="1:3">
      <c r="A8147" s="6" t="s">
        <v>9401</v>
      </c>
      <c r="B8147" s="8"/>
      <c r="C8147" s="7" t="s">
        <v>9569</v>
      </c>
    </row>
    <row r="8148" customHeight="1" spans="1:3">
      <c r="A8148" s="6" t="s">
        <v>9570</v>
      </c>
      <c r="B8148" s="8"/>
      <c r="C8148" s="7" t="s">
        <v>629</v>
      </c>
    </row>
    <row r="8149" customHeight="1" spans="1:3">
      <c r="A8149" s="6" t="s">
        <v>2579</v>
      </c>
      <c r="B8149" s="8"/>
      <c r="C8149" s="7" t="s">
        <v>9571</v>
      </c>
    </row>
    <row r="8150" customHeight="1" spans="1:3">
      <c r="A8150" s="6" t="s">
        <v>9572</v>
      </c>
      <c r="B8150" s="8"/>
      <c r="C8150" s="7" t="s">
        <v>414</v>
      </c>
    </row>
    <row r="8151" customHeight="1" spans="1:3">
      <c r="A8151" s="6" t="s">
        <v>9509</v>
      </c>
      <c r="B8151" s="8"/>
      <c r="C8151" s="7" t="s">
        <v>9573</v>
      </c>
    </row>
    <row r="8152" customHeight="1" spans="1:3">
      <c r="A8152" s="6" t="s">
        <v>9574</v>
      </c>
      <c r="B8152" s="8"/>
      <c r="C8152" s="7" t="s">
        <v>478</v>
      </c>
    </row>
    <row r="8153" customHeight="1" spans="1:3">
      <c r="A8153" s="6" t="s">
        <v>9575</v>
      </c>
      <c r="B8153" s="8"/>
      <c r="C8153" s="7" t="s">
        <v>9576</v>
      </c>
    </row>
    <row r="8154" customHeight="1" spans="1:3">
      <c r="A8154" s="6" t="s">
        <v>9577</v>
      </c>
      <c r="B8154" s="6" t="s">
        <v>9578</v>
      </c>
      <c r="C8154" s="7" t="s">
        <v>9579</v>
      </c>
    </row>
    <row r="8155" customHeight="1" spans="1:3">
      <c r="A8155" s="6" t="s">
        <v>8482</v>
      </c>
      <c r="B8155" s="8"/>
      <c r="C8155" s="7" t="s">
        <v>9580</v>
      </c>
    </row>
    <row r="8156" customHeight="1" spans="1:3">
      <c r="A8156" s="6" t="s">
        <v>8273</v>
      </c>
      <c r="B8156" s="8"/>
      <c r="C8156" s="7" t="s">
        <v>436</v>
      </c>
    </row>
    <row r="8157" customHeight="1" spans="1:3">
      <c r="A8157" s="6" t="s">
        <v>3016</v>
      </c>
      <c r="B8157" s="6" t="s">
        <v>755</v>
      </c>
      <c r="C8157" s="7" t="s">
        <v>9581</v>
      </c>
    </row>
    <row r="8158" customHeight="1" spans="1:3">
      <c r="A8158" s="6" t="s">
        <v>9462</v>
      </c>
      <c r="B8158" s="8"/>
      <c r="C8158" s="7" t="s">
        <v>9582</v>
      </c>
    </row>
    <row r="8159" customHeight="1" spans="1:3">
      <c r="A8159" s="6" t="s">
        <v>9365</v>
      </c>
      <c r="B8159" s="8"/>
      <c r="C8159" s="7" t="s">
        <v>9583</v>
      </c>
    </row>
    <row r="8160" customHeight="1" spans="1:3">
      <c r="A8160" s="6" t="s">
        <v>9584</v>
      </c>
      <c r="B8160" s="8"/>
      <c r="C8160" s="7" t="s">
        <v>478</v>
      </c>
    </row>
    <row r="8161" customHeight="1" spans="1:3">
      <c r="A8161" s="6" t="s">
        <v>9585</v>
      </c>
      <c r="B8161" s="8"/>
      <c r="C8161" s="7" t="s">
        <v>9586</v>
      </c>
    </row>
    <row r="8162" customHeight="1" spans="1:3">
      <c r="A8162" s="6" t="s">
        <v>9020</v>
      </c>
      <c r="B8162" s="8"/>
      <c r="C8162" s="7" t="s">
        <v>407</v>
      </c>
    </row>
    <row r="8163" customHeight="1" spans="1:3">
      <c r="A8163" s="6" t="s">
        <v>9587</v>
      </c>
      <c r="B8163" s="8"/>
      <c r="C8163" s="7" t="s">
        <v>9588</v>
      </c>
    </row>
    <row r="8164" customHeight="1" spans="1:3">
      <c r="A8164" s="6" t="s">
        <v>6002</v>
      </c>
      <c r="B8164" s="8"/>
      <c r="C8164" s="7" t="s">
        <v>9589</v>
      </c>
    </row>
    <row r="8165" customHeight="1" spans="1:3">
      <c r="A8165" s="6" t="s">
        <v>9590</v>
      </c>
      <c r="B8165" s="8"/>
      <c r="C8165" s="7" t="s">
        <v>8039</v>
      </c>
    </row>
    <row r="8166" customHeight="1" spans="1:3">
      <c r="A8166" s="6" t="s">
        <v>9591</v>
      </c>
      <c r="B8166" s="8"/>
      <c r="C8166" s="7" t="s">
        <v>8039</v>
      </c>
    </row>
    <row r="8167" customHeight="1" spans="1:3">
      <c r="A8167" s="6" t="s">
        <v>9592</v>
      </c>
      <c r="B8167" s="8"/>
      <c r="C8167" s="7" t="s">
        <v>9593</v>
      </c>
    </row>
    <row r="8168" customHeight="1" spans="1:3">
      <c r="A8168" s="6" t="s">
        <v>8912</v>
      </c>
      <c r="B8168" s="8"/>
      <c r="C8168" s="7" t="s">
        <v>9594</v>
      </c>
    </row>
    <row r="8169" customHeight="1" spans="1:3">
      <c r="A8169" s="6" t="s">
        <v>9595</v>
      </c>
      <c r="B8169" s="8"/>
      <c r="C8169" s="7" t="s">
        <v>562</v>
      </c>
    </row>
    <row r="8170" customHeight="1" spans="1:3">
      <c r="A8170" s="6" t="s">
        <v>9584</v>
      </c>
      <c r="B8170" s="8"/>
      <c r="C8170" s="7" t="s">
        <v>9596</v>
      </c>
    </row>
    <row r="8171" customHeight="1" spans="1:3">
      <c r="A8171" s="6" t="s">
        <v>9597</v>
      </c>
      <c r="B8171" s="8"/>
      <c r="C8171" s="7" t="s">
        <v>704</v>
      </c>
    </row>
    <row r="8172" customHeight="1" spans="1:3">
      <c r="A8172" s="6" t="s">
        <v>9462</v>
      </c>
      <c r="B8172" s="8"/>
      <c r="C8172" s="7" t="s">
        <v>9598</v>
      </c>
    </row>
    <row r="8173" customHeight="1" spans="1:3">
      <c r="A8173" s="6" t="s">
        <v>9597</v>
      </c>
      <c r="B8173" s="8"/>
      <c r="C8173" s="7" t="s">
        <v>414</v>
      </c>
    </row>
    <row r="8174" customHeight="1" spans="1:3">
      <c r="A8174" s="6" t="s">
        <v>6002</v>
      </c>
      <c r="B8174" s="8"/>
      <c r="C8174" s="7" t="s">
        <v>9599</v>
      </c>
    </row>
    <row r="8175" customHeight="1" spans="1:3">
      <c r="A8175" s="6" t="s">
        <v>9584</v>
      </c>
      <c r="B8175" s="8"/>
      <c r="C8175" s="7" t="s">
        <v>9600</v>
      </c>
    </row>
    <row r="8176" customHeight="1" spans="1:3">
      <c r="A8176" s="6" t="s">
        <v>9592</v>
      </c>
      <c r="B8176" s="8"/>
      <c r="C8176" s="7" t="s">
        <v>9601</v>
      </c>
    </row>
    <row r="8177" customHeight="1" spans="1:3">
      <c r="A8177" s="6" t="s">
        <v>8854</v>
      </c>
      <c r="B8177" s="8"/>
      <c r="C8177" s="7" t="s">
        <v>9602</v>
      </c>
    </row>
    <row r="8178" customHeight="1" spans="1:3">
      <c r="A8178" s="6" t="s">
        <v>9603</v>
      </c>
      <c r="B8178" s="8"/>
      <c r="C8178" s="7" t="s">
        <v>392</v>
      </c>
    </row>
    <row r="8179" customHeight="1" spans="1:3">
      <c r="A8179" s="6" t="s">
        <v>9604</v>
      </c>
      <c r="B8179" s="8"/>
      <c r="C8179" s="7" t="s">
        <v>392</v>
      </c>
    </row>
    <row r="8180" customHeight="1" spans="1:3">
      <c r="A8180" s="6" t="s">
        <v>9595</v>
      </c>
      <c r="B8180" s="8"/>
      <c r="C8180" s="7" t="s">
        <v>607</v>
      </c>
    </row>
    <row r="8181" customHeight="1" spans="1:3">
      <c r="A8181" s="6" t="s">
        <v>9605</v>
      </c>
      <c r="B8181" s="8"/>
      <c r="C8181" s="7" t="s">
        <v>9606</v>
      </c>
    </row>
    <row r="8182" customHeight="1" spans="1:3">
      <c r="A8182" s="6" t="s">
        <v>9597</v>
      </c>
      <c r="B8182" s="8"/>
      <c r="C8182" s="7" t="s">
        <v>392</v>
      </c>
    </row>
    <row r="8183" customHeight="1" spans="1:3">
      <c r="A8183" s="6" t="s">
        <v>9462</v>
      </c>
      <c r="B8183" s="6" t="s">
        <v>657</v>
      </c>
      <c r="C8183" s="7" t="s">
        <v>1485</v>
      </c>
    </row>
    <row r="8184" customHeight="1" spans="1:3">
      <c r="A8184" s="6" t="s">
        <v>9607</v>
      </c>
      <c r="B8184" s="8"/>
      <c r="C8184" s="7" t="s">
        <v>8887</v>
      </c>
    </row>
    <row r="8185" customHeight="1" spans="1:3">
      <c r="A8185" s="6" t="s">
        <v>9595</v>
      </c>
      <c r="B8185" s="8"/>
      <c r="C8185" s="7" t="s">
        <v>9608</v>
      </c>
    </row>
    <row r="8186" customHeight="1" spans="1:3">
      <c r="A8186" s="6" t="s">
        <v>9609</v>
      </c>
      <c r="B8186" s="6" t="s">
        <v>9610</v>
      </c>
      <c r="C8186" s="7" t="s">
        <v>9567</v>
      </c>
    </row>
    <row r="8187" customHeight="1" spans="1:3">
      <c r="A8187" s="6" t="s">
        <v>9462</v>
      </c>
      <c r="B8187" s="8"/>
      <c r="C8187" s="7" t="s">
        <v>9598</v>
      </c>
    </row>
    <row r="8188" customHeight="1" spans="1:3">
      <c r="A8188" s="6" t="s">
        <v>9611</v>
      </c>
      <c r="B8188" s="8"/>
      <c r="C8188" s="7" t="s">
        <v>9612</v>
      </c>
    </row>
    <row r="8189" customHeight="1" spans="1:3">
      <c r="A8189" s="6" t="s">
        <v>9613</v>
      </c>
      <c r="B8189" s="8"/>
      <c r="C8189" s="7" t="s">
        <v>9614</v>
      </c>
    </row>
    <row r="8190" customHeight="1" spans="1:3">
      <c r="A8190" s="6" t="s">
        <v>9615</v>
      </c>
      <c r="B8190" s="8"/>
      <c r="C8190" s="7" t="s">
        <v>807</v>
      </c>
    </row>
    <row r="8191" customHeight="1" spans="1:3">
      <c r="A8191" s="6" t="s">
        <v>9616</v>
      </c>
      <c r="B8191" s="8"/>
      <c r="C8191" s="7" t="s">
        <v>3492</v>
      </c>
    </row>
    <row r="8192" customHeight="1" spans="1:3">
      <c r="A8192" s="6" t="s">
        <v>9617</v>
      </c>
      <c r="B8192" s="8"/>
      <c r="C8192" s="7" t="s">
        <v>3492</v>
      </c>
    </row>
    <row r="8193" customHeight="1" spans="1:3">
      <c r="A8193" s="6" t="s">
        <v>9618</v>
      </c>
      <c r="B8193" s="8"/>
      <c r="C8193" s="7" t="s">
        <v>3492</v>
      </c>
    </row>
    <row r="8194" customHeight="1" spans="1:3">
      <c r="A8194" s="6" t="s">
        <v>9619</v>
      </c>
      <c r="B8194" s="8"/>
      <c r="C8194" s="7" t="s">
        <v>9620</v>
      </c>
    </row>
    <row r="8195" customHeight="1" spans="1:3">
      <c r="A8195" s="6" t="s">
        <v>9621</v>
      </c>
      <c r="B8195" s="8"/>
      <c r="C8195" s="7" t="s">
        <v>463</v>
      </c>
    </row>
    <row r="8196" customHeight="1" spans="1:3">
      <c r="A8196" s="6" t="s">
        <v>8960</v>
      </c>
      <c r="B8196" s="8"/>
      <c r="C8196" s="7" t="s">
        <v>8958</v>
      </c>
    </row>
    <row r="8197" customHeight="1" spans="1:3">
      <c r="A8197" s="6" t="s">
        <v>9622</v>
      </c>
      <c r="B8197" s="8"/>
      <c r="C8197" s="7" t="s">
        <v>9623</v>
      </c>
    </row>
    <row r="8198" customHeight="1" spans="1:3">
      <c r="A8198" s="6" t="s">
        <v>7455</v>
      </c>
      <c r="B8198" s="8"/>
      <c r="C8198" s="7" t="s">
        <v>392</v>
      </c>
    </row>
    <row r="8199" customHeight="1" spans="1:3">
      <c r="A8199" s="6" t="s">
        <v>9624</v>
      </c>
      <c r="B8199" s="8"/>
      <c r="C8199" s="7" t="s">
        <v>625</v>
      </c>
    </row>
    <row r="8200" customHeight="1" spans="1:3">
      <c r="A8200" s="6" t="s">
        <v>9625</v>
      </c>
      <c r="B8200" s="8"/>
      <c r="C8200" s="7" t="s">
        <v>9626</v>
      </c>
    </row>
    <row r="8201" customHeight="1" spans="1:3">
      <c r="A8201" s="6" t="s">
        <v>9627</v>
      </c>
      <c r="B8201" s="8"/>
      <c r="C8201" s="7" t="s">
        <v>9628</v>
      </c>
    </row>
    <row r="8202" customHeight="1" spans="1:3">
      <c r="A8202" s="6" t="s">
        <v>9462</v>
      </c>
      <c r="B8202" s="8"/>
      <c r="C8202" s="7" t="s">
        <v>9629</v>
      </c>
    </row>
    <row r="8203" customHeight="1" spans="1:3">
      <c r="A8203" s="6" t="s">
        <v>9458</v>
      </c>
      <c r="B8203" s="8"/>
      <c r="C8203" s="7" t="s">
        <v>2946</v>
      </c>
    </row>
    <row r="8204" customHeight="1" spans="1:3">
      <c r="A8204" s="6" t="s">
        <v>9365</v>
      </c>
      <c r="B8204" s="8"/>
      <c r="C8204" s="7" t="s">
        <v>535</v>
      </c>
    </row>
    <row r="8205" customHeight="1" spans="1:3">
      <c r="A8205" s="6" t="s">
        <v>9401</v>
      </c>
      <c r="B8205" s="8"/>
      <c r="C8205" s="7" t="s">
        <v>9630</v>
      </c>
    </row>
    <row r="8206" customHeight="1" spans="1:3">
      <c r="A8206" s="6" t="s">
        <v>9462</v>
      </c>
      <c r="B8206" s="8"/>
      <c r="C8206" s="7" t="s">
        <v>9631</v>
      </c>
    </row>
    <row r="8207" customHeight="1" spans="1:3">
      <c r="A8207" s="6" t="s">
        <v>9316</v>
      </c>
      <c r="B8207" s="8"/>
      <c r="C8207" s="7" t="s">
        <v>9632</v>
      </c>
    </row>
    <row r="8208" customHeight="1" spans="1:3">
      <c r="A8208" s="6" t="s">
        <v>9027</v>
      </c>
      <c r="B8208" s="8"/>
      <c r="C8208" s="7" t="s">
        <v>667</v>
      </c>
    </row>
    <row r="8209" customHeight="1" spans="1:3">
      <c r="A8209" s="6" t="s">
        <v>9633</v>
      </c>
      <c r="B8209" s="8"/>
      <c r="C8209" s="7" t="s">
        <v>9634</v>
      </c>
    </row>
    <row r="8210" customHeight="1" spans="1:3">
      <c r="A8210" s="6" t="s">
        <v>8380</v>
      </c>
      <c r="B8210" s="8"/>
      <c r="C8210" s="7" t="s">
        <v>9635</v>
      </c>
    </row>
    <row r="8211" customHeight="1" spans="1:3">
      <c r="A8211" s="6" t="s">
        <v>8380</v>
      </c>
      <c r="B8211" s="8"/>
      <c r="C8211" s="7" t="s">
        <v>9636</v>
      </c>
    </row>
    <row r="8212" customHeight="1" spans="1:3">
      <c r="A8212" s="6" t="s">
        <v>9637</v>
      </c>
      <c r="B8212" s="8"/>
      <c r="C8212" s="7" t="s">
        <v>9638</v>
      </c>
    </row>
    <row r="8213" customHeight="1" spans="1:3">
      <c r="A8213" s="6" t="s">
        <v>9081</v>
      </c>
      <c r="B8213" s="8"/>
      <c r="C8213" s="7" t="s">
        <v>9639</v>
      </c>
    </row>
    <row r="8214" customHeight="1" spans="1:3">
      <c r="A8214" s="6" t="s">
        <v>9640</v>
      </c>
      <c r="B8214" s="8"/>
      <c r="C8214" s="7" t="s">
        <v>9641</v>
      </c>
    </row>
    <row r="8215" customHeight="1" spans="1:3">
      <c r="A8215" s="6" t="s">
        <v>9401</v>
      </c>
      <c r="B8215" s="8"/>
      <c r="C8215" s="7" t="s">
        <v>9642</v>
      </c>
    </row>
    <row r="8216" customHeight="1" spans="1:3">
      <c r="A8216" s="6" t="s">
        <v>9462</v>
      </c>
      <c r="B8216" s="8"/>
      <c r="C8216" s="7" t="s">
        <v>3974</v>
      </c>
    </row>
    <row r="8217" customHeight="1" spans="1:3">
      <c r="A8217" s="6" t="s">
        <v>9489</v>
      </c>
      <c r="B8217" s="8"/>
      <c r="C8217" s="7" t="s">
        <v>9643</v>
      </c>
    </row>
    <row r="8218" customHeight="1" spans="1:3">
      <c r="A8218" s="6" t="s">
        <v>9401</v>
      </c>
      <c r="B8218" s="8"/>
      <c r="C8218" s="7" t="s">
        <v>9644</v>
      </c>
    </row>
    <row r="8219" customHeight="1" spans="1:3">
      <c r="A8219" s="6" t="s">
        <v>9645</v>
      </c>
      <c r="B8219" s="8"/>
      <c r="C8219" s="7" t="s">
        <v>482</v>
      </c>
    </row>
    <row r="8220" customHeight="1" spans="1:3">
      <c r="A8220" s="6" t="s">
        <v>9646</v>
      </c>
      <c r="B8220" s="8"/>
      <c r="C8220" s="7" t="s">
        <v>9647</v>
      </c>
    </row>
    <row r="8221" customHeight="1" spans="1:3">
      <c r="A8221" s="6" t="s">
        <v>9648</v>
      </c>
      <c r="B8221" s="8"/>
      <c r="C8221" s="7" t="s">
        <v>4487</v>
      </c>
    </row>
    <row r="8222" customHeight="1" spans="1:3">
      <c r="A8222" s="6" t="s">
        <v>9627</v>
      </c>
      <c r="B8222" s="8"/>
      <c r="C8222" s="7" t="s">
        <v>9649</v>
      </c>
    </row>
    <row r="8223" customHeight="1" spans="1:3">
      <c r="A8223" s="6" t="s">
        <v>9232</v>
      </c>
      <c r="B8223" s="8"/>
      <c r="C8223" s="7" t="s">
        <v>9650</v>
      </c>
    </row>
    <row r="8224" customHeight="1" spans="1:3">
      <c r="A8224" s="6" t="s">
        <v>9651</v>
      </c>
      <c r="B8224" s="8"/>
      <c r="C8224" s="7" t="s">
        <v>9652</v>
      </c>
    </row>
    <row r="8225" customHeight="1" spans="1:3">
      <c r="A8225" s="6" t="s">
        <v>8374</v>
      </c>
      <c r="B8225" s="8"/>
      <c r="C8225" s="7" t="s">
        <v>9653</v>
      </c>
    </row>
    <row r="8226" customHeight="1" spans="1:3">
      <c r="A8226" s="6" t="s">
        <v>9654</v>
      </c>
      <c r="B8226" s="8"/>
      <c r="C8226" s="7" t="s">
        <v>9655</v>
      </c>
    </row>
    <row r="8227" customHeight="1" spans="1:3">
      <c r="A8227" s="6" t="s">
        <v>9627</v>
      </c>
      <c r="B8227" s="8"/>
      <c r="C8227" s="7" t="s">
        <v>9649</v>
      </c>
    </row>
    <row r="8228" customHeight="1" spans="1:3">
      <c r="A8228" s="6" t="s">
        <v>9462</v>
      </c>
      <c r="B8228" s="8"/>
      <c r="C8228" s="7" t="s">
        <v>9656</v>
      </c>
    </row>
    <row r="8229" customHeight="1" spans="1:3">
      <c r="A8229" s="6" t="s">
        <v>9627</v>
      </c>
      <c r="B8229" s="8"/>
      <c r="C8229" s="7" t="s">
        <v>9649</v>
      </c>
    </row>
    <row r="8230" customHeight="1" spans="1:3">
      <c r="A8230" s="6" t="s">
        <v>9657</v>
      </c>
      <c r="B8230" s="8"/>
      <c r="C8230" s="7" t="s">
        <v>436</v>
      </c>
    </row>
    <row r="8231" customHeight="1" spans="1:3">
      <c r="A8231" s="6" t="s">
        <v>9462</v>
      </c>
      <c r="B8231" s="6" t="s">
        <v>9658</v>
      </c>
      <c r="C8231" s="7" t="s">
        <v>9659</v>
      </c>
    </row>
    <row r="8232" customHeight="1" spans="1:3">
      <c r="A8232" s="6" t="s">
        <v>9660</v>
      </c>
      <c r="B8232" s="8"/>
      <c r="C8232" s="7" t="s">
        <v>2767</v>
      </c>
    </row>
    <row r="8233" customHeight="1" spans="1:3">
      <c r="A8233" s="6" t="s">
        <v>9661</v>
      </c>
      <c r="B8233" s="8"/>
      <c r="C8233" s="7" t="s">
        <v>9662</v>
      </c>
    </row>
    <row r="8234" customHeight="1" spans="1:3">
      <c r="A8234" s="6" t="s">
        <v>9663</v>
      </c>
      <c r="B8234" s="8"/>
      <c r="C8234" s="7" t="s">
        <v>409</v>
      </c>
    </row>
    <row r="8235" customHeight="1" spans="1:3">
      <c r="A8235" s="6" t="s">
        <v>9664</v>
      </c>
      <c r="B8235" s="8"/>
      <c r="C8235" s="7" t="s">
        <v>9665</v>
      </c>
    </row>
    <row r="8236" customHeight="1" spans="1:3">
      <c r="A8236" s="6" t="s">
        <v>9462</v>
      </c>
      <c r="B8236" s="8"/>
      <c r="C8236" s="7" t="s">
        <v>9666</v>
      </c>
    </row>
    <row r="8237" customHeight="1" spans="1:3">
      <c r="A8237" s="6" t="s">
        <v>9002</v>
      </c>
      <c r="B8237" s="8"/>
      <c r="C8237" s="7" t="s">
        <v>9667</v>
      </c>
    </row>
    <row r="8238" customHeight="1" spans="1:3">
      <c r="A8238" s="6" t="s">
        <v>9668</v>
      </c>
      <c r="B8238" s="8"/>
      <c r="C8238" s="7" t="s">
        <v>9669</v>
      </c>
    </row>
    <row r="8239" customHeight="1" spans="1:3">
      <c r="A8239" s="6" t="s">
        <v>9627</v>
      </c>
      <c r="B8239" s="8"/>
      <c r="C8239" s="7" t="s">
        <v>9649</v>
      </c>
    </row>
    <row r="8240" customHeight="1" spans="1:3">
      <c r="A8240" s="6" t="s">
        <v>9661</v>
      </c>
      <c r="B8240" s="8"/>
      <c r="C8240" s="7" t="s">
        <v>919</v>
      </c>
    </row>
    <row r="8241" customHeight="1" spans="1:3">
      <c r="A8241" s="6" t="s">
        <v>9627</v>
      </c>
      <c r="B8241" s="8"/>
      <c r="C8241" s="7" t="s">
        <v>9649</v>
      </c>
    </row>
    <row r="8242" customHeight="1" spans="1:3">
      <c r="A8242" s="6" t="s">
        <v>9670</v>
      </c>
      <c r="B8242" s="8"/>
      <c r="C8242" s="7" t="s">
        <v>3359</v>
      </c>
    </row>
    <row r="8243" customHeight="1" spans="1:3">
      <c r="A8243" s="6" t="s">
        <v>9671</v>
      </c>
      <c r="B8243" s="8"/>
      <c r="C8243" s="7" t="s">
        <v>3359</v>
      </c>
    </row>
    <row r="8244" customHeight="1" spans="1:3">
      <c r="A8244" s="6" t="s">
        <v>9672</v>
      </c>
      <c r="B8244" s="8"/>
      <c r="C8244" s="7" t="s">
        <v>3359</v>
      </c>
    </row>
    <row r="8245" customHeight="1" spans="1:3">
      <c r="A8245" s="6" t="s">
        <v>9625</v>
      </c>
      <c r="B8245" s="8"/>
      <c r="C8245" s="7" t="s">
        <v>9625</v>
      </c>
    </row>
    <row r="8246" customHeight="1" spans="1:3">
      <c r="A8246" s="6" t="s">
        <v>9673</v>
      </c>
      <c r="B8246" s="8"/>
      <c r="C8246" s="7" t="s">
        <v>719</v>
      </c>
    </row>
    <row r="8247" customHeight="1" spans="1:3">
      <c r="A8247" s="6" t="s">
        <v>9674</v>
      </c>
      <c r="B8247" s="8"/>
      <c r="C8247" s="7" t="s">
        <v>9675</v>
      </c>
    </row>
    <row r="8248" customHeight="1" spans="1:3">
      <c r="A8248" s="6" t="s">
        <v>8380</v>
      </c>
      <c r="B8248" s="8"/>
      <c r="C8248" s="7" t="s">
        <v>9676</v>
      </c>
    </row>
    <row r="8249" customHeight="1" spans="1:3">
      <c r="A8249" s="6" t="s">
        <v>9462</v>
      </c>
      <c r="B8249" s="8"/>
      <c r="C8249" s="7" t="s">
        <v>9677</v>
      </c>
    </row>
    <row r="8250" customHeight="1" spans="1:3">
      <c r="A8250" s="6" t="s">
        <v>9678</v>
      </c>
      <c r="B8250" s="8"/>
      <c r="C8250" s="7" t="s">
        <v>9679</v>
      </c>
    </row>
    <row r="8251" customHeight="1" spans="1:3">
      <c r="A8251" s="6" t="s">
        <v>9680</v>
      </c>
      <c r="B8251" s="8"/>
      <c r="C8251" s="7" t="s">
        <v>9681</v>
      </c>
    </row>
    <row r="8252" customHeight="1" spans="1:3">
      <c r="A8252" s="6" t="s">
        <v>9682</v>
      </c>
      <c r="B8252" s="8"/>
      <c r="C8252" s="7" t="s">
        <v>3619</v>
      </c>
    </row>
    <row r="8253" customHeight="1" spans="1:3">
      <c r="A8253" s="6" t="s">
        <v>9683</v>
      </c>
      <c r="B8253" s="8"/>
      <c r="C8253" s="7" t="s">
        <v>9684</v>
      </c>
    </row>
    <row r="8254" customHeight="1" spans="1:3">
      <c r="A8254" s="6" t="s">
        <v>9462</v>
      </c>
      <c r="B8254" s="8"/>
      <c r="C8254" s="7" t="s">
        <v>9685</v>
      </c>
    </row>
    <row r="8255" customHeight="1" spans="1:3">
      <c r="A8255" s="6" t="s">
        <v>9686</v>
      </c>
      <c r="B8255" s="8"/>
      <c r="C8255" s="7" t="s">
        <v>5809</v>
      </c>
    </row>
    <row r="8256" customHeight="1" spans="1:3">
      <c r="A8256" s="6" t="s">
        <v>9687</v>
      </c>
      <c r="B8256" s="8"/>
      <c r="C8256" s="7" t="s">
        <v>3492</v>
      </c>
    </row>
    <row r="8257" customHeight="1" spans="1:3">
      <c r="A8257" s="6" t="s">
        <v>9462</v>
      </c>
      <c r="B8257" s="8"/>
      <c r="C8257" s="7" t="s">
        <v>629</v>
      </c>
    </row>
    <row r="8258" customHeight="1" spans="1:3">
      <c r="A8258" s="6" t="s">
        <v>9688</v>
      </c>
      <c r="B8258" s="8"/>
      <c r="C8258" s="7" t="s">
        <v>9689</v>
      </c>
    </row>
    <row r="8259" customHeight="1" spans="1:3">
      <c r="A8259" s="6" t="s">
        <v>9462</v>
      </c>
      <c r="B8259" s="8"/>
      <c r="C8259" s="7" t="s">
        <v>9552</v>
      </c>
    </row>
    <row r="8260" customHeight="1" spans="1:3">
      <c r="A8260" s="6" t="s">
        <v>9597</v>
      </c>
      <c r="B8260" s="8"/>
      <c r="C8260" s="7" t="s">
        <v>1830</v>
      </c>
    </row>
    <row r="8261" customHeight="1" spans="1:3">
      <c r="A8261" s="6" t="s">
        <v>9664</v>
      </c>
      <c r="B8261" s="8"/>
      <c r="C8261" s="7" t="s">
        <v>409</v>
      </c>
    </row>
    <row r="8262" customHeight="1" spans="1:3">
      <c r="A8262" s="6" t="s">
        <v>9462</v>
      </c>
      <c r="B8262" s="8"/>
      <c r="C8262" s="7" t="s">
        <v>620</v>
      </c>
    </row>
    <row r="8263" customHeight="1" spans="1:3">
      <c r="A8263" s="6" t="s">
        <v>9690</v>
      </c>
      <c r="B8263" s="8"/>
      <c r="C8263" s="7" t="s">
        <v>9691</v>
      </c>
    </row>
    <row r="8264" customHeight="1" spans="1:3">
      <c r="A8264" s="6" t="s">
        <v>9692</v>
      </c>
      <c r="B8264" s="8"/>
      <c r="C8264" s="7" t="s">
        <v>9693</v>
      </c>
    </row>
    <row r="8265" customHeight="1" spans="1:3">
      <c r="A8265" s="6" t="s">
        <v>9661</v>
      </c>
      <c r="B8265" s="8"/>
      <c r="C8265" s="7" t="s">
        <v>9694</v>
      </c>
    </row>
    <row r="8266" customHeight="1" spans="1:3">
      <c r="A8266" s="6" t="s">
        <v>9661</v>
      </c>
      <c r="B8266" s="8"/>
      <c r="C8266" s="7" t="s">
        <v>482</v>
      </c>
    </row>
    <row r="8267" customHeight="1" spans="1:3">
      <c r="A8267" s="6" t="s">
        <v>9401</v>
      </c>
      <c r="B8267" s="8"/>
      <c r="C8267" s="7" t="s">
        <v>3829</v>
      </c>
    </row>
    <row r="8268" customHeight="1" spans="1:3">
      <c r="A8268" s="6" t="s">
        <v>9525</v>
      </c>
      <c r="B8268" s="8"/>
      <c r="C8268" s="7" t="s">
        <v>3168</v>
      </c>
    </row>
    <row r="8269" customHeight="1" spans="1:3">
      <c r="A8269" s="6" t="s">
        <v>9695</v>
      </c>
      <c r="B8269" s="8"/>
      <c r="C8269" s="7" t="s">
        <v>9696</v>
      </c>
    </row>
    <row r="8270" customHeight="1" spans="1:3">
      <c r="A8270" s="6" t="s">
        <v>8985</v>
      </c>
      <c r="B8270" s="8"/>
      <c r="C8270" s="7" t="s">
        <v>6912</v>
      </c>
    </row>
    <row r="8271" customHeight="1" spans="1:3">
      <c r="A8271" s="6" t="s">
        <v>9697</v>
      </c>
      <c r="B8271" s="8"/>
      <c r="C8271" s="7" t="s">
        <v>2246</v>
      </c>
    </row>
    <row r="8272" customHeight="1" spans="1:3">
      <c r="A8272" s="6" t="s">
        <v>9698</v>
      </c>
      <c r="B8272" s="8"/>
      <c r="C8272" s="7" t="s">
        <v>9699</v>
      </c>
    </row>
    <row r="8273" customHeight="1" spans="1:3">
      <c r="A8273" s="6" t="s">
        <v>9700</v>
      </c>
      <c r="B8273" s="8"/>
      <c r="C8273" s="7" t="s">
        <v>9701</v>
      </c>
    </row>
    <row r="8274" customHeight="1" spans="1:3">
      <c r="A8274" s="6" t="s">
        <v>4172</v>
      </c>
      <c r="B8274" s="8"/>
      <c r="C8274" s="7" t="s">
        <v>392</v>
      </c>
    </row>
    <row r="8275" customHeight="1" spans="1:3">
      <c r="A8275" s="6" t="s">
        <v>9702</v>
      </c>
      <c r="B8275" s="8"/>
      <c r="C8275" s="7" t="s">
        <v>2999</v>
      </c>
    </row>
    <row r="8276" customHeight="1" spans="1:3">
      <c r="A8276" s="6" t="s">
        <v>9316</v>
      </c>
      <c r="B8276" s="8"/>
      <c r="C8276" s="7" t="s">
        <v>9316</v>
      </c>
    </row>
    <row r="8277" customHeight="1" spans="1:3">
      <c r="A8277" s="6" t="s">
        <v>9703</v>
      </c>
      <c r="B8277" s="8"/>
      <c r="C8277" s="7" t="s">
        <v>9465</v>
      </c>
    </row>
    <row r="8278" customHeight="1" spans="1:3">
      <c r="A8278" s="6" t="s">
        <v>9704</v>
      </c>
      <c r="B8278" s="8"/>
      <c r="C8278" s="7" t="s">
        <v>9705</v>
      </c>
    </row>
    <row r="8279" customHeight="1" spans="1:3">
      <c r="A8279" s="6" t="s">
        <v>9462</v>
      </c>
      <c r="B8279" s="6" t="s">
        <v>9706</v>
      </c>
      <c r="C8279" s="7" t="s">
        <v>9707</v>
      </c>
    </row>
    <row r="8280" customHeight="1" spans="1:3">
      <c r="A8280" s="6" t="s">
        <v>9708</v>
      </c>
      <c r="B8280" s="8"/>
      <c r="C8280" s="7" t="s">
        <v>9709</v>
      </c>
    </row>
    <row r="8281" customHeight="1" spans="1:3">
      <c r="A8281" s="6" t="s">
        <v>9708</v>
      </c>
      <c r="B8281" s="8"/>
      <c r="C8281" s="7" t="s">
        <v>9709</v>
      </c>
    </row>
    <row r="8282" customHeight="1" spans="1:3">
      <c r="A8282" s="6" t="s">
        <v>9708</v>
      </c>
      <c r="B8282" s="8"/>
      <c r="C8282" s="7" t="s">
        <v>478</v>
      </c>
    </row>
    <row r="8283" customHeight="1" spans="1:3">
      <c r="A8283" s="6" t="s">
        <v>9237</v>
      </c>
      <c r="B8283" s="8"/>
      <c r="C8283" s="7" t="s">
        <v>9710</v>
      </c>
    </row>
    <row r="8284" customHeight="1" spans="1:3">
      <c r="A8284" s="6" t="s">
        <v>9702</v>
      </c>
      <c r="B8284" s="8"/>
      <c r="C8284" s="7" t="s">
        <v>9711</v>
      </c>
    </row>
    <row r="8285" customHeight="1" spans="1:3">
      <c r="A8285" s="6" t="s">
        <v>9661</v>
      </c>
      <c r="B8285" s="8"/>
      <c r="C8285" s="7" t="s">
        <v>9712</v>
      </c>
    </row>
    <row r="8286" customHeight="1" spans="1:3">
      <c r="A8286" s="6" t="s">
        <v>9713</v>
      </c>
      <c r="B8286" s="8"/>
      <c r="C8286" s="7" t="s">
        <v>703</v>
      </c>
    </row>
    <row r="8287" customHeight="1" spans="1:3">
      <c r="A8287" s="6" t="s">
        <v>9702</v>
      </c>
      <c r="B8287" s="8"/>
      <c r="C8287" s="7" t="s">
        <v>708</v>
      </c>
    </row>
    <row r="8288" customHeight="1" spans="1:3">
      <c r="A8288" s="6" t="s">
        <v>9668</v>
      </c>
      <c r="B8288" s="8"/>
      <c r="C8288" s="7" t="s">
        <v>9714</v>
      </c>
    </row>
    <row r="8289" customHeight="1" spans="1:3">
      <c r="A8289" s="6" t="s">
        <v>658</v>
      </c>
      <c r="B8289" s="8"/>
      <c r="C8289" s="7" t="s">
        <v>392</v>
      </c>
    </row>
    <row r="8290" customHeight="1" spans="1:3">
      <c r="A8290" s="6" t="s">
        <v>658</v>
      </c>
      <c r="B8290" s="8"/>
      <c r="C8290" s="7" t="s">
        <v>392</v>
      </c>
    </row>
    <row r="8291" customHeight="1" spans="1:3">
      <c r="A8291" s="6" t="s">
        <v>9702</v>
      </c>
      <c r="B8291" s="8"/>
      <c r="C8291" s="7" t="s">
        <v>392</v>
      </c>
    </row>
    <row r="8292" customHeight="1" spans="1:3">
      <c r="A8292" s="6" t="s">
        <v>9462</v>
      </c>
      <c r="B8292" s="8"/>
      <c r="C8292" s="7" t="s">
        <v>9715</v>
      </c>
    </row>
    <row r="8293" customHeight="1" spans="1:3">
      <c r="A8293" s="6" t="s">
        <v>9462</v>
      </c>
      <c r="B8293" s="8"/>
      <c r="C8293" s="7" t="s">
        <v>9716</v>
      </c>
    </row>
    <row r="8294" customHeight="1" spans="1:3">
      <c r="A8294" s="6" t="s">
        <v>9717</v>
      </c>
      <c r="B8294" s="8"/>
      <c r="C8294" s="7" t="s">
        <v>9718</v>
      </c>
    </row>
    <row r="8295" customHeight="1" spans="1:3">
      <c r="A8295" s="6" t="s">
        <v>9719</v>
      </c>
      <c r="B8295" s="6" t="s">
        <v>9248</v>
      </c>
      <c r="C8295" s="7" t="s">
        <v>9720</v>
      </c>
    </row>
    <row r="8296" customHeight="1" spans="1:3">
      <c r="A8296" s="6" t="s">
        <v>9462</v>
      </c>
      <c r="B8296" s="8"/>
      <c r="C8296" s="7" t="s">
        <v>9721</v>
      </c>
    </row>
    <row r="8297" customHeight="1" spans="1:3">
      <c r="A8297" s="6" t="s">
        <v>9722</v>
      </c>
      <c r="B8297" s="8"/>
      <c r="C8297" s="7" t="s">
        <v>478</v>
      </c>
    </row>
    <row r="8298" customHeight="1" spans="1:3">
      <c r="A8298" s="6" t="s">
        <v>9723</v>
      </c>
      <c r="B8298" s="8"/>
      <c r="C8298" s="7" t="s">
        <v>9724</v>
      </c>
    </row>
    <row r="8299" customHeight="1" spans="1:3">
      <c r="A8299" s="6" t="s">
        <v>658</v>
      </c>
      <c r="B8299" s="8"/>
      <c r="C8299" s="7" t="s">
        <v>9725</v>
      </c>
    </row>
    <row r="8300" customHeight="1" spans="1:3">
      <c r="A8300" s="6" t="s">
        <v>9708</v>
      </c>
      <c r="B8300" s="8"/>
      <c r="C8300" s="7" t="s">
        <v>9726</v>
      </c>
    </row>
    <row r="8301" customHeight="1" spans="1:3">
      <c r="A8301" s="6" t="s">
        <v>9722</v>
      </c>
      <c r="B8301" s="8"/>
      <c r="C8301" s="7" t="s">
        <v>9727</v>
      </c>
    </row>
    <row r="8302" customHeight="1" spans="1:3">
      <c r="A8302" s="6" t="s">
        <v>9728</v>
      </c>
      <c r="B8302" s="8"/>
      <c r="C8302" s="7" t="s">
        <v>9729</v>
      </c>
    </row>
    <row r="8303" customHeight="1" spans="1:3">
      <c r="A8303" s="6" t="s">
        <v>9730</v>
      </c>
      <c r="B8303" s="8"/>
      <c r="C8303" s="7" t="s">
        <v>9731</v>
      </c>
    </row>
    <row r="8304" customHeight="1" spans="1:3">
      <c r="A8304" s="6" t="s">
        <v>9702</v>
      </c>
      <c r="B8304" s="8"/>
      <c r="C8304" s="7" t="s">
        <v>9732</v>
      </c>
    </row>
    <row r="8305" customHeight="1" spans="1:3">
      <c r="A8305" s="6" t="s">
        <v>9708</v>
      </c>
      <c r="B8305" s="8"/>
      <c r="C8305" s="7" t="s">
        <v>9733</v>
      </c>
    </row>
    <row r="8306" customHeight="1" spans="1:3">
      <c r="A8306" s="6" t="s">
        <v>9734</v>
      </c>
      <c r="B8306" s="8"/>
      <c r="C8306" s="7" t="s">
        <v>9735</v>
      </c>
    </row>
    <row r="8307" customHeight="1" spans="1:3">
      <c r="A8307" s="6" t="s">
        <v>9673</v>
      </c>
      <c r="B8307" s="8"/>
      <c r="C8307" s="7" t="s">
        <v>9736</v>
      </c>
    </row>
    <row r="8308" customHeight="1" spans="1:3">
      <c r="A8308" s="6" t="s">
        <v>9722</v>
      </c>
      <c r="B8308" s="8"/>
      <c r="C8308" s="7" t="s">
        <v>9737</v>
      </c>
    </row>
    <row r="8309" customHeight="1" spans="1:3">
      <c r="A8309" s="6" t="s">
        <v>9738</v>
      </c>
      <c r="B8309" s="8"/>
      <c r="C8309" s="7" t="s">
        <v>8039</v>
      </c>
    </row>
    <row r="8310" customHeight="1" spans="1:3">
      <c r="A8310" s="6" t="s">
        <v>9739</v>
      </c>
      <c r="B8310" s="8"/>
      <c r="C8310" s="7" t="s">
        <v>9740</v>
      </c>
    </row>
    <row r="8311" customHeight="1" spans="1:3">
      <c r="A8311" s="6" t="s">
        <v>9741</v>
      </c>
      <c r="B8311" s="8"/>
      <c r="C8311" s="7" t="s">
        <v>704</v>
      </c>
    </row>
    <row r="8312" customHeight="1" spans="1:3">
      <c r="A8312" s="6" t="s">
        <v>658</v>
      </c>
      <c r="B8312" s="8"/>
      <c r="C8312" s="7" t="s">
        <v>392</v>
      </c>
    </row>
    <row r="8313" customHeight="1" spans="1:3">
      <c r="A8313" s="6" t="s">
        <v>9722</v>
      </c>
      <c r="B8313" s="8"/>
      <c r="C8313" s="7" t="s">
        <v>9742</v>
      </c>
    </row>
    <row r="8314" customHeight="1" spans="1:3">
      <c r="A8314" s="6" t="s">
        <v>9741</v>
      </c>
      <c r="B8314" s="8"/>
      <c r="C8314" s="7" t="s">
        <v>9743</v>
      </c>
    </row>
    <row r="8315" customHeight="1" spans="1:3">
      <c r="A8315" s="6" t="s">
        <v>9741</v>
      </c>
      <c r="B8315" s="8"/>
      <c r="C8315" s="7" t="s">
        <v>9744</v>
      </c>
    </row>
    <row r="8316" customHeight="1" spans="1:3">
      <c r="A8316" s="6" t="s">
        <v>9745</v>
      </c>
      <c r="B8316" s="8"/>
      <c r="C8316" s="7" t="s">
        <v>9746</v>
      </c>
    </row>
    <row r="8317" customHeight="1" spans="1:3">
      <c r="A8317" s="6" t="s">
        <v>9741</v>
      </c>
      <c r="B8317" s="8"/>
      <c r="C8317" s="7" t="s">
        <v>9747</v>
      </c>
    </row>
    <row r="8318" customHeight="1" spans="1:3">
      <c r="A8318" s="6" t="s">
        <v>9741</v>
      </c>
      <c r="B8318" s="8"/>
      <c r="C8318" s="7" t="s">
        <v>9748</v>
      </c>
    </row>
    <row r="8319" customHeight="1" spans="1:3">
      <c r="A8319" s="6" t="s">
        <v>9749</v>
      </c>
      <c r="B8319" s="8"/>
      <c r="C8319" s="7" t="s">
        <v>9750</v>
      </c>
    </row>
    <row r="8320" customHeight="1" spans="1:3">
      <c r="A8320" s="6" t="s">
        <v>9462</v>
      </c>
      <c r="B8320" s="8"/>
      <c r="C8320" s="7" t="s">
        <v>9751</v>
      </c>
    </row>
    <row r="8321" customHeight="1" spans="1:3">
      <c r="A8321" s="6" t="s">
        <v>9752</v>
      </c>
      <c r="B8321" s="8"/>
      <c r="C8321" s="7" t="s">
        <v>3492</v>
      </c>
    </row>
    <row r="8322" customHeight="1" spans="1:3">
      <c r="A8322" s="6" t="s">
        <v>9704</v>
      </c>
      <c r="B8322" s="8"/>
      <c r="C8322" s="7" t="s">
        <v>9753</v>
      </c>
    </row>
    <row r="8323" customHeight="1" spans="1:3">
      <c r="A8323" s="6" t="s">
        <v>9702</v>
      </c>
      <c r="B8323" s="8"/>
      <c r="C8323" s="7" t="s">
        <v>3619</v>
      </c>
    </row>
    <row r="8324" customHeight="1" spans="1:3">
      <c r="A8324" s="6" t="s">
        <v>658</v>
      </c>
      <c r="B8324" s="8"/>
      <c r="C8324" s="7" t="s">
        <v>3619</v>
      </c>
    </row>
    <row r="8325" customHeight="1" spans="1:3">
      <c r="A8325" s="6" t="s">
        <v>9741</v>
      </c>
      <c r="B8325" s="8"/>
      <c r="C8325" s="7" t="s">
        <v>9754</v>
      </c>
    </row>
    <row r="8326" customHeight="1" spans="1:3">
      <c r="A8326" s="6" t="s">
        <v>658</v>
      </c>
      <c r="B8326" s="8"/>
      <c r="C8326" s="7" t="s">
        <v>3619</v>
      </c>
    </row>
    <row r="8327" customHeight="1" spans="1:3">
      <c r="A8327" s="6" t="s">
        <v>9708</v>
      </c>
      <c r="B8327" s="8"/>
      <c r="C8327" s="7" t="s">
        <v>539</v>
      </c>
    </row>
    <row r="8328" customHeight="1" spans="1:3">
      <c r="A8328" s="6" t="s">
        <v>9708</v>
      </c>
      <c r="B8328" s="8"/>
      <c r="C8328" s="7" t="s">
        <v>539</v>
      </c>
    </row>
    <row r="8329" customHeight="1" spans="1:3">
      <c r="A8329" s="6" t="s">
        <v>9708</v>
      </c>
      <c r="B8329" s="8"/>
      <c r="C8329" s="7" t="s">
        <v>539</v>
      </c>
    </row>
    <row r="8330" customHeight="1" spans="1:3">
      <c r="A8330" s="6" t="s">
        <v>9722</v>
      </c>
      <c r="B8330" s="8"/>
      <c r="C8330" s="7" t="s">
        <v>539</v>
      </c>
    </row>
    <row r="8331" customHeight="1" spans="1:3">
      <c r="A8331" s="6" t="s">
        <v>9708</v>
      </c>
      <c r="B8331" s="8"/>
      <c r="C8331" s="7" t="s">
        <v>539</v>
      </c>
    </row>
    <row r="8332" customHeight="1" spans="1:3">
      <c r="A8332" s="6" t="s">
        <v>9722</v>
      </c>
      <c r="B8332" s="8"/>
      <c r="C8332" s="7" t="s">
        <v>539</v>
      </c>
    </row>
    <row r="8333" customHeight="1" spans="1:3">
      <c r="A8333" s="6" t="s">
        <v>9722</v>
      </c>
      <c r="B8333" s="8"/>
      <c r="C8333" s="7" t="s">
        <v>539</v>
      </c>
    </row>
    <row r="8334" customHeight="1" spans="1:3">
      <c r="A8334" s="6" t="s">
        <v>9722</v>
      </c>
      <c r="B8334" s="8"/>
      <c r="C8334" s="7" t="s">
        <v>539</v>
      </c>
    </row>
    <row r="8335" customHeight="1" spans="1:3">
      <c r="A8335" s="6" t="s">
        <v>9722</v>
      </c>
      <c r="B8335" s="8"/>
      <c r="C8335" s="7" t="s">
        <v>539</v>
      </c>
    </row>
    <row r="8336" customHeight="1" spans="1:3">
      <c r="A8336" s="6" t="s">
        <v>9722</v>
      </c>
      <c r="B8336" s="8"/>
      <c r="C8336" s="7" t="s">
        <v>539</v>
      </c>
    </row>
    <row r="8337" customHeight="1" spans="1:3">
      <c r="A8337" s="6" t="s">
        <v>9722</v>
      </c>
      <c r="B8337" s="8"/>
      <c r="C8337" s="7" t="s">
        <v>539</v>
      </c>
    </row>
    <row r="8338" customHeight="1" spans="1:3">
      <c r="A8338" s="6" t="s">
        <v>9708</v>
      </c>
      <c r="B8338" s="8"/>
      <c r="C8338" s="7" t="s">
        <v>539</v>
      </c>
    </row>
    <row r="8339" customHeight="1" spans="1:3">
      <c r="A8339" s="6" t="s">
        <v>9741</v>
      </c>
      <c r="B8339" s="8"/>
      <c r="C8339" s="7" t="s">
        <v>9755</v>
      </c>
    </row>
    <row r="8340" customHeight="1" spans="1:3">
      <c r="A8340" s="6" t="s">
        <v>9722</v>
      </c>
      <c r="B8340" s="8"/>
      <c r="C8340" s="7" t="s">
        <v>539</v>
      </c>
    </row>
    <row r="8341" customHeight="1" spans="1:3">
      <c r="A8341" s="6" t="s">
        <v>9756</v>
      </c>
      <c r="B8341" s="8"/>
      <c r="C8341" s="7" t="s">
        <v>9757</v>
      </c>
    </row>
    <row r="8342" customHeight="1" spans="1:3">
      <c r="A8342" s="6" t="s">
        <v>9142</v>
      </c>
      <c r="B8342" s="8"/>
      <c r="C8342" s="7" t="s">
        <v>9758</v>
      </c>
    </row>
    <row r="8343" customHeight="1" spans="1:3">
      <c r="A8343" s="6" t="s">
        <v>9759</v>
      </c>
      <c r="B8343" s="8"/>
      <c r="C8343" s="7" t="s">
        <v>9760</v>
      </c>
    </row>
    <row r="8344" customHeight="1" spans="1:3">
      <c r="A8344" s="6" t="s">
        <v>9741</v>
      </c>
      <c r="B8344" s="8"/>
      <c r="C8344" s="7" t="s">
        <v>9761</v>
      </c>
    </row>
    <row r="8345" customHeight="1" spans="1:3">
      <c r="A8345" s="6" t="s">
        <v>9741</v>
      </c>
      <c r="B8345" s="8"/>
      <c r="C8345" s="7" t="s">
        <v>719</v>
      </c>
    </row>
    <row r="8346" customHeight="1" spans="1:3">
      <c r="A8346" s="6" t="s">
        <v>9708</v>
      </c>
      <c r="B8346" s="8"/>
      <c r="C8346" s="7" t="s">
        <v>9762</v>
      </c>
    </row>
    <row r="8347" customHeight="1" spans="1:3">
      <c r="A8347" s="6" t="s">
        <v>9763</v>
      </c>
      <c r="B8347" s="8"/>
      <c r="C8347" s="7" t="s">
        <v>9764</v>
      </c>
    </row>
    <row r="8348" customHeight="1" spans="1:3">
      <c r="A8348" s="6" t="s">
        <v>9708</v>
      </c>
      <c r="B8348" s="8"/>
      <c r="C8348" s="7" t="s">
        <v>9765</v>
      </c>
    </row>
    <row r="8349" customHeight="1" spans="1:3">
      <c r="A8349" s="6" t="s">
        <v>7188</v>
      </c>
      <c r="B8349" s="8"/>
      <c r="C8349" s="7" t="s">
        <v>9766</v>
      </c>
    </row>
    <row r="8350" customHeight="1" spans="1:3">
      <c r="A8350" s="6" t="s">
        <v>9708</v>
      </c>
      <c r="B8350" s="8"/>
      <c r="C8350" s="7" t="s">
        <v>539</v>
      </c>
    </row>
    <row r="8351" customHeight="1" spans="1:3">
      <c r="A8351" s="6" t="s">
        <v>9741</v>
      </c>
      <c r="B8351" s="8"/>
      <c r="C8351" s="7" t="s">
        <v>9767</v>
      </c>
    </row>
    <row r="8352" customHeight="1" spans="1:3">
      <c r="A8352" s="6" t="s">
        <v>9768</v>
      </c>
      <c r="B8352" s="8"/>
      <c r="C8352" s="7" t="s">
        <v>9769</v>
      </c>
    </row>
    <row r="8353" customHeight="1" spans="1:3">
      <c r="A8353" s="6" t="s">
        <v>9000</v>
      </c>
      <c r="B8353" s="8"/>
      <c r="C8353" s="7" t="s">
        <v>9770</v>
      </c>
    </row>
    <row r="8354" customHeight="1" spans="1:3">
      <c r="A8354" s="6" t="s">
        <v>9722</v>
      </c>
      <c r="B8354" s="8"/>
      <c r="C8354" s="7" t="s">
        <v>539</v>
      </c>
    </row>
    <row r="8355" customHeight="1" spans="1:3">
      <c r="A8355" s="6" t="s">
        <v>7409</v>
      </c>
      <c r="B8355" s="8"/>
      <c r="C8355" s="7" t="s">
        <v>9771</v>
      </c>
    </row>
    <row r="8356" customHeight="1" spans="1:3">
      <c r="A8356" s="6" t="s">
        <v>9081</v>
      </c>
      <c r="B8356" s="8"/>
      <c r="C8356" s="7" t="s">
        <v>2805</v>
      </c>
    </row>
    <row r="8357" customHeight="1" spans="1:3">
      <c r="A8357" s="6" t="s">
        <v>8213</v>
      </c>
      <c r="B8357" s="8"/>
      <c r="C8357" s="7" t="s">
        <v>8214</v>
      </c>
    </row>
    <row r="8358" customHeight="1" spans="1:3">
      <c r="A8358" s="6" t="s">
        <v>9772</v>
      </c>
      <c r="B8358" s="8"/>
      <c r="C8358" s="7" t="s">
        <v>503</v>
      </c>
    </row>
    <row r="8359" customHeight="1" spans="1:3">
      <c r="A8359" s="6" t="s">
        <v>9773</v>
      </c>
      <c r="B8359" s="8"/>
      <c r="C8359" s="7" t="s">
        <v>9774</v>
      </c>
    </row>
    <row r="8360" customHeight="1" spans="1:3">
      <c r="A8360" s="6" t="s">
        <v>9401</v>
      </c>
      <c r="B8360" s="8"/>
      <c r="C8360" s="7" t="s">
        <v>9775</v>
      </c>
    </row>
    <row r="8361" customHeight="1" spans="1:3">
      <c r="A8361" s="6" t="s">
        <v>9708</v>
      </c>
      <c r="B8361" s="8"/>
      <c r="C8361" s="7" t="s">
        <v>539</v>
      </c>
    </row>
    <row r="8362" customHeight="1" spans="1:3">
      <c r="A8362" s="6" t="s">
        <v>9708</v>
      </c>
      <c r="B8362" s="8"/>
      <c r="C8362" s="7" t="s">
        <v>539</v>
      </c>
    </row>
    <row r="8363" customHeight="1" spans="1:3">
      <c r="A8363" s="6" t="s">
        <v>9722</v>
      </c>
      <c r="B8363" s="8"/>
      <c r="C8363" s="7" t="s">
        <v>539</v>
      </c>
    </row>
    <row r="8364" customHeight="1" spans="1:3">
      <c r="A8364" s="6" t="s">
        <v>9722</v>
      </c>
      <c r="B8364" s="8"/>
      <c r="C8364" s="7" t="s">
        <v>539</v>
      </c>
    </row>
    <row r="8365" customHeight="1" spans="1:3">
      <c r="A8365" s="6" t="s">
        <v>9708</v>
      </c>
      <c r="B8365" s="8"/>
      <c r="C8365" s="7" t="s">
        <v>539</v>
      </c>
    </row>
    <row r="8366" customHeight="1" spans="1:3">
      <c r="A8366" s="6" t="s">
        <v>9708</v>
      </c>
      <c r="B8366" s="8"/>
      <c r="C8366" s="7" t="s">
        <v>539</v>
      </c>
    </row>
    <row r="8367" customHeight="1" spans="1:3">
      <c r="A8367" s="6" t="s">
        <v>9722</v>
      </c>
      <c r="B8367" s="8"/>
      <c r="C8367" s="7" t="s">
        <v>539</v>
      </c>
    </row>
    <row r="8368" customHeight="1" spans="1:3">
      <c r="A8368" s="6" t="s">
        <v>9525</v>
      </c>
      <c r="B8368" s="8"/>
      <c r="C8368" s="7" t="s">
        <v>9776</v>
      </c>
    </row>
    <row r="8369" customHeight="1" spans="1:3">
      <c r="A8369" s="6" t="s">
        <v>9777</v>
      </c>
      <c r="B8369" s="8"/>
      <c r="C8369" s="7" t="s">
        <v>9777</v>
      </c>
    </row>
    <row r="8370" customHeight="1" spans="1:3">
      <c r="A8370" s="6" t="s">
        <v>6969</v>
      </c>
      <c r="B8370" s="8"/>
      <c r="C8370" s="7" t="s">
        <v>9778</v>
      </c>
    </row>
    <row r="8371" customHeight="1" spans="1:3">
      <c r="A8371" s="6" t="s">
        <v>9722</v>
      </c>
      <c r="B8371" s="8"/>
      <c r="C8371" s="7" t="s">
        <v>9779</v>
      </c>
    </row>
    <row r="8372" customHeight="1" spans="1:3">
      <c r="A8372" s="6" t="s">
        <v>9772</v>
      </c>
      <c r="B8372" s="8"/>
      <c r="C8372" s="7" t="s">
        <v>9780</v>
      </c>
    </row>
    <row r="8373" customHeight="1" spans="1:3">
      <c r="A8373" s="6" t="s">
        <v>9772</v>
      </c>
      <c r="B8373" s="8"/>
      <c r="C8373" s="7" t="s">
        <v>9781</v>
      </c>
    </row>
    <row r="8374" customHeight="1" spans="1:3">
      <c r="A8374" s="6" t="s">
        <v>8459</v>
      </c>
      <c r="B8374" s="8"/>
      <c r="C8374" s="7" t="s">
        <v>9782</v>
      </c>
    </row>
    <row r="8375" customHeight="1" spans="1:3">
      <c r="A8375" s="6" t="s">
        <v>9783</v>
      </c>
      <c r="B8375" s="8"/>
      <c r="C8375" s="7" t="s">
        <v>5809</v>
      </c>
    </row>
    <row r="8376" customHeight="1" spans="1:3">
      <c r="A8376" s="6" t="s">
        <v>9784</v>
      </c>
      <c r="B8376" s="8"/>
      <c r="C8376" s="7" t="s">
        <v>9785</v>
      </c>
    </row>
    <row r="8377" customHeight="1" spans="1:3">
      <c r="A8377" s="6" t="s">
        <v>9786</v>
      </c>
      <c r="B8377" s="8"/>
      <c r="C8377" s="7" t="s">
        <v>9787</v>
      </c>
    </row>
    <row r="8378" customHeight="1" spans="1:3">
      <c r="A8378" s="6" t="s">
        <v>9708</v>
      </c>
      <c r="B8378" s="8"/>
      <c r="C8378" s="7" t="s">
        <v>539</v>
      </c>
    </row>
    <row r="8379" customHeight="1" spans="1:3">
      <c r="A8379" s="6" t="s">
        <v>9708</v>
      </c>
      <c r="B8379" s="8"/>
      <c r="C8379" s="7" t="s">
        <v>539</v>
      </c>
    </row>
    <row r="8380" customHeight="1" spans="1:3">
      <c r="A8380" s="6" t="s">
        <v>9708</v>
      </c>
      <c r="B8380" s="8"/>
      <c r="C8380" s="7" t="s">
        <v>539</v>
      </c>
    </row>
    <row r="8381" customHeight="1" spans="1:3">
      <c r="A8381" s="6" t="s">
        <v>9722</v>
      </c>
      <c r="B8381" s="8"/>
      <c r="C8381" s="7" t="s">
        <v>539</v>
      </c>
    </row>
    <row r="8382" customHeight="1" spans="1:3">
      <c r="A8382" s="6" t="s">
        <v>9722</v>
      </c>
      <c r="B8382" s="8"/>
      <c r="C8382" s="7" t="s">
        <v>539</v>
      </c>
    </row>
    <row r="8383" customHeight="1" spans="1:3">
      <c r="A8383" s="6" t="s">
        <v>9722</v>
      </c>
      <c r="B8383" s="8"/>
      <c r="C8383" s="7" t="s">
        <v>539</v>
      </c>
    </row>
    <row r="8384" customHeight="1" spans="1:3">
      <c r="A8384" s="6" t="s">
        <v>9722</v>
      </c>
      <c r="B8384" s="8"/>
      <c r="C8384" s="7" t="s">
        <v>539</v>
      </c>
    </row>
    <row r="8385" customHeight="1" spans="1:3">
      <c r="A8385" s="6" t="s">
        <v>9708</v>
      </c>
      <c r="B8385" s="8"/>
      <c r="C8385" s="7" t="s">
        <v>539</v>
      </c>
    </row>
    <row r="8386" customHeight="1" spans="1:3">
      <c r="A8386" s="6" t="s">
        <v>9708</v>
      </c>
      <c r="B8386" s="8"/>
      <c r="C8386" s="7" t="s">
        <v>539</v>
      </c>
    </row>
    <row r="8387" customHeight="1" spans="1:3">
      <c r="A8387" s="6" t="s">
        <v>9788</v>
      </c>
      <c r="B8387" s="8"/>
      <c r="C8387" s="7" t="s">
        <v>9789</v>
      </c>
    </row>
    <row r="8388" customHeight="1" spans="1:3">
      <c r="A8388" s="6" t="s">
        <v>6397</v>
      </c>
      <c r="B8388" s="8"/>
      <c r="C8388" s="7" t="s">
        <v>9790</v>
      </c>
    </row>
    <row r="8389" customHeight="1" spans="1:3">
      <c r="A8389" s="6" t="s">
        <v>9786</v>
      </c>
      <c r="B8389" s="8"/>
      <c r="C8389" s="7" t="s">
        <v>9791</v>
      </c>
    </row>
    <row r="8390" customHeight="1" spans="1:3">
      <c r="A8390" s="6" t="s">
        <v>9786</v>
      </c>
      <c r="B8390" s="8"/>
      <c r="C8390" s="7" t="s">
        <v>9792</v>
      </c>
    </row>
    <row r="8391" customHeight="1" spans="1:3">
      <c r="A8391" s="6" t="s">
        <v>9786</v>
      </c>
      <c r="B8391" s="6" t="s">
        <v>9793</v>
      </c>
      <c r="C8391" s="7" t="s">
        <v>9794</v>
      </c>
    </row>
    <row r="8392" customHeight="1" spans="1:3">
      <c r="A8392" s="6" t="s">
        <v>9708</v>
      </c>
      <c r="B8392" s="8"/>
      <c r="C8392" s="7" t="s">
        <v>539</v>
      </c>
    </row>
    <row r="8393" customHeight="1" spans="1:3">
      <c r="A8393" s="6" t="s">
        <v>9708</v>
      </c>
      <c r="B8393" s="8"/>
      <c r="C8393" s="7" t="s">
        <v>539</v>
      </c>
    </row>
    <row r="8394" customHeight="1" spans="1:3">
      <c r="A8394" s="6" t="s">
        <v>9462</v>
      </c>
      <c r="B8394" s="8"/>
      <c r="C8394" s="7" t="s">
        <v>9795</v>
      </c>
    </row>
    <row r="8395" customHeight="1" spans="1:3">
      <c r="A8395" s="6" t="s">
        <v>9708</v>
      </c>
      <c r="B8395" s="8"/>
      <c r="C8395" s="7" t="s">
        <v>539</v>
      </c>
    </row>
    <row r="8396" customHeight="1" spans="1:3">
      <c r="A8396" s="6" t="s">
        <v>9708</v>
      </c>
      <c r="B8396" s="8"/>
      <c r="C8396" s="7" t="s">
        <v>539</v>
      </c>
    </row>
    <row r="8397" customHeight="1" spans="1:3">
      <c r="A8397" s="6" t="s">
        <v>9722</v>
      </c>
      <c r="B8397" s="8"/>
      <c r="C8397" s="7" t="s">
        <v>539</v>
      </c>
    </row>
    <row r="8398" customHeight="1" spans="1:3">
      <c r="A8398" s="6" t="s">
        <v>9708</v>
      </c>
      <c r="B8398" s="8"/>
      <c r="C8398" s="7" t="s">
        <v>9733</v>
      </c>
    </row>
    <row r="8399" customHeight="1" spans="1:3">
      <c r="A8399" s="6" t="s">
        <v>9722</v>
      </c>
      <c r="B8399" s="8"/>
      <c r="C8399" s="7" t="s">
        <v>539</v>
      </c>
    </row>
    <row r="8400" customHeight="1" spans="1:3">
      <c r="A8400" s="6" t="s">
        <v>9722</v>
      </c>
      <c r="B8400" s="8"/>
      <c r="C8400" s="7" t="s">
        <v>539</v>
      </c>
    </row>
    <row r="8401" customHeight="1" spans="1:3">
      <c r="A8401" s="6" t="s">
        <v>9722</v>
      </c>
      <c r="B8401" s="8"/>
      <c r="C8401" s="7" t="s">
        <v>9796</v>
      </c>
    </row>
    <row r="8402" customHeight="1" spans="1:3">
      <c r="A8402" s="6" t="s">
        <v>9722</v>
      </c>
      <c r="B8402" s="8"/>
      <c r="C8402" s="7" t="s">
        <v>539</v>
      </c>
    </row>
    <row r="8403" customHeight="1" spans="1:3">
      <c r="A8403" s="6" t="s">
        <v>9708</v>
      </c>
      <c r="B8403" s="8"/>
      <c r="C8403" s="7" t="s">
        <v>9797</v>
      </c>
    </row>
    <row r="8404" customHeight="1" spans="1:3">
      <c r="A8404" s="6" t="s">
        <v>9786</v>
      </c>
      <c r="B8404" s="8"/>
      <c r="C8404" s="7" t="s">
        <v>9798</v>
      </c>
    </row>
    <row r="8405" customHeight="1" spans="1:3">
      <c r="A8405" s="6" t="s">
        <v>9722</v>
      </c>
      <c r="B8405" s="8"/>
      <c r="C8405" s="7" t="s">
        <v>667</v>
      </c>
    </row>
    <row r="8406" customHeight="1" spans="1:3">
      <c r="A8406" s="6" t="s">
        <v>9722</v>
      </c>
      <c r="B8406" s="8"/>
      <c r="C8406" s="7" t="s">
        <v>9799</v>
      </c>
    </row>
    <row r="8407" customHeight="1" spans="1:3">
      <c r="A8407" s="6" t="s">
        <v>9722</v>
      </c>
      <c r="B8407" s="8"/>
      <c r="C8407" s="7" t="s">
        <v>9800</v>
      </c>
    </row>
    <row r="8408" customHeight="1" spans="1:3">
      <c r="A8408" s="6" t="s">
        <v>9462</v>
      </c>
      <c r="B8408" s="8"/>
      <c r="C8408" s="7" t="s">
        <v>9801</v>
      </c>
    </row>
    <row r="8409" customHeight="1" spans="1:3">
      <c r="A8409" s="6" t="s">
        <v>9708</v>
      </c>
      <c r="B8409" s="8"/>
      <c r="C8409" s="7" t="s">
        <v>2946</v>
      </c>
    </row>
    <row r="8410" customHeight="1" spans="1:3">
      <c r="A8410" s="6" t="s">
        <v>9722</v>
      </c>
      <c r="B8410" s="8"/>
      <c r="C8410" s="7" t="s">
        <v>9802</v>
      </c>
    </row>
    <row r="8411" customHeight="1" spans="1:3">
      <c r="A8411" s="6" t="s">
        <v>9803</v>
      </c>
      <c r="B8411" s="8"/>
      <c r="C8411" s="7" t="s">
        <v>9804</v>
      </c>
    </row>
    <row r="8412" customHeight="1" spans="1:3">
      <c r="A8412" s="6" t="s">
        <v>9805</v>
      </c>
      <c r="B8412" s="8"/>
      <c r="C8412" s="7" t="s">
        <v>9806</v>
      </c>
    </row>
    <row r="8413" customHeight="1" spans="1:3">
      <c r="A8413" s="6" t="s">
        <v>9722</v>
      </c>
      <c r="B8413" s="8"/>
      <c r="C8413" s="7" t="s">
        <v>539</v>
      </c>
    </row>
    <row r="8414" customHeight="1" spans="1:3">
      <c r="A8414" s="6" t="s">
        <v>9807</v>
      </c>
      <c r="B8414" s="8"/>
      <c r="C8414" s="7" t="s">
        <v>9808</v>
      </c>
    </row>
    <row r="8415" customHeight="1" spans="1:3">
      <c r="A8415" s="6" t="s">
        <v>9708</v>
      </c>
      <c r="B8415" s="8"/>
      <c r="C8415" s="7" t="s">
        <v>9809</v>
      </c>
    </row>
    <row r="8416" customHeight="1" spans="1:3">
      <c r="A8416" s="6" t="s">
        <v>9708</v>
      </c>
      <c r="B8416" s="8"/>
      <c r="C8416" s="7" t="s">
        <v>9810</v>
      </c>
    </row>
    <row r="8417" customHeight="1" spans="1:3">
      <c r="A8417" s="6" t="s">
        <v>9708</v>
      </c>
      <c r="B8417" s="8"/>
      <c r="C8417" s="7" t="s">
        <v>9811</v>
      </c>
    </row>
    <row r="8418" customHeight="1" spans="1:3">
      <c r="A8418" s="6" t="s">
        <v>9708</v>
      </c>
      <c r="B8418" s="8"/>
      <c r="C8418" s="7" t="s">
        <v>539</v>
      </c>
    </row>
    <row r="8419" customHeight="1" spans="1:3">
      <c r="A8419" s="6" t="s">
        <v>9722</v>
      </c>
      <c r="B8419" s="8"/>
      <c r="C8419" s="7" t="s">
        <v>9812</v>
      </c>
    </row>
    <row r="8420" customHeight="1" spans="1:3">
      <c r="A8420" s="6" t="s">
        <v>9786</v>
      </c>
      <c r="B8420" s="8"/>
      <c r="C8420" s="7" t="s">
        <v>9813</v>
      </c>
    </row>
    <row r="8421" customHeight="1" spans="1:3">
      <c r="A8421" s="6" t="s">
        <v>9814</v>
      </c>
      <c r="B8421" s="8"/>
      <c r="C8421" s="7" t="s">
        <v>8039</v>
      </c>
    </row>
    <row r="8422" customHeight="1" spans="1:3">
      <c r="A8422" s="6" t="s">
        <v>9708</v>
      </c>
      <c r="B8422" s="8"/>
      <c r="C8422" s="7" t="s">
        <v>9815</v>
      </c>
    </row>
    <row r="8423" customHeight="1" spans="1:3">
      <c r="A8423" s="6" t="s">
        <v>9756</v>
      </c>
      <c r="B8423" s="8"/>
      <c r="C8423" s="7" t="s">
        <v>9816</v>
      </c>
    </row>
    <row r="8424" customHeight="1" spans="1:3">
      <c r="A8424" s="6" t="s">
        <v>9817</v>
      </c>
      <c r="B8424" s="8"/>
      <c r="C8424" s="7" t="s">
        <v>9818</v>
      </c>
    </row>
    <row r="8425" customHeight="1" spans="1:3">
      <c r="A8425" s="6" t="s">
        <v>9819</v>
      </c>
      <c r="B8425" s="8"/>
      <c r="C8425" s="7" t="s">
        <v>9820</v>
      </c>
    </row>
    <row r="8426" customHeight="1" spans="1:3">
      <c r="A8426" s="6" t="s">
        <v>9821</v>
      </c>
      <c r="B8426" s="8"/>
      <c r="C8426" s="7" t="s">
        <v>9822</v>
      </c>
    </row>
    <row r="8427" customHeight="1" spans="1:3">
      <c r="A8427" s="6" t="s">
        <v>9462</v>
      </c>
      <c r="B8427" s="8"/>
      <c r="C8427" s="7" t="s">
        <v>392</v>
      </c>
    </row>
    <row r="8428" customHeight="1" spans="1:3">
      <c r="A8428" s="6" t="s">
        <v>8213</v>
      </c>
      <c r="B8428" s="8"/>
      <c r="C8428" s="7" t="s">
        <v>8214</v>
      </c>
    </row>
    <row r="8429" customHeight="1" spans="1:3">
      <c r="A8429" s="6" t="s">
        <v>9722</v>
      </c>
      <c r="B8429" s="8"/>
      <c r="C8429" s="7" t="s">
        <v>9823</v>
      </c>
    </row>
    <row r="8430" customHeight="1" spans="1:3">
      <c r="A8430" s="6" t="s">
        <v>9824</v>
      </c>
      <c r="B8430" s="8"/>
      <c r="C8430" s="7" t="s">
        <v>9825</v>
      </c>
    </row>
    <row r="8431" customHeight="1" spans="1:3">
      <c r="A8431" s="6" t="s">
        <v>9817</v>
      </c>
      <c r="B8431" s="8"/>
      <c r="C8431" s="7" t="s">
        <v>9826</v>
      </c>
    </row>
    <row r="8432" customHeight="1" spans="1:3">
      <c r="A8432" s="6" t="s">
        <v>9708</v>
      </c>
      <c r="B8432" s="8"/>
      <c r="C8432" s="7" t="s">
        <v>539</v>
      </c>
    </row>
    <row r="8433" customHeight="1" spans="1:3">
      <c r="A8433" s="6" t="s">
        <v>9708</v>
      </c>
      <c r="B8433" s="8"/>
      <c r="C8433" s="7" t="s">
        <v>539</v>
      </c>
    </row>
    <row r="8434" customHeight="1" spans="1:3">
      <c r="A8434" s="6" t="s">
        <v>9708</v>
      </c>
      <c r="B8434" s="8"/>
      <c r="C8434" s="7" t="s">
        <v>539</v>
      </c>
    </row>
    <row r="8435" customHeight="1" spans="1:3">
      <c r="A8435" s="6" t="s">
        <v>9708</v>
      </c>
      <c r="B8435" s="8"/>
      <c r="C8435" s="7" t="s">
        <v>539</v>
      </c>
    </row>
    <row r="8436" customHeight="1" spans="1:3">
      <c r="A8436" s="6" t="s">
        <v>9722</v>
      </c>
      <c r="B8436" s="8"/>
      <c r="C8436" s="7" t="s">
        <v>539</v>
      </c>
    </row>
    <row r="8437" customHeight="1" spans="1:3">
      <c r="A8437" s="6" t="s">
        <v>9722</v>
      </c>
      <c r="B8437" s="8"/>
      <c r="C8437" s="7" t="s">
        <v>539</v>
      </c>
    </row>
    <row r="8438" customHeight="1" spans="1:3">
      <c r="A8438" s="6" t="s">
        <v>9827</v>
      </c>
      <c r="B8438" s="8"/>
      <c r="C8438" s="7" t="s">
        <v>9828</v>
      </c>
    </row>
    <row r="8439" customHeight="1" spans="1:3">
      <c r="A8439" s="6" t="s">
        <v>9708</v>
      </c>
      <c r="B8439" s="8"/>
      <c r="C8439" s="7" t="s">
        <v>539</v>
      </c>
    </row>
    <row r="8440" customHeight="1" spans="1:3">
      <c r="A8440" s="6" t="s">
        <v>9829</v>
      </c>
      <c r="B8440" s="8"/>
      <c r="C8440" s="7" t="s">
        <v>9830</v>
      </c>
    </row>
    <row r="8441" customHeight="1" spans="1:3">
      <c r="A8441" s="6" t="s">
        <v>9722</v>
      </c>
      <c r="B8441" s="8"/>
      <c r="C8441" s="7" t="s">
        <v>9831</v>
      </c>
    </row>
    <row r="8442" customHeight="1" spans="1:3">
      <c r="A8442" s="6" t="s">
        <v>9722</v>
      </c>
      <c r="B8442" s="8"/>
      <c r="C8442" s="7" t="s">
        <v>539</v>
      </c>
    </row>
    <row r="8443" customHeight="1" spans="1:3">
      <c r="A8443" s="6" t="s">
        <v>9817</v>
      </c>
      <c r="B8443" s="8"/>
      <c r="C8443" s="7" t="s">
        <v>9832</v>
      </c>
    </row>
    <row r="8444" customHeight="1" spans="1:3">
      <c r="A8444" s="6" t="s">
        <v>9817</v>
      </c>
      <c r="B8444" s="8"/>
      <c r="C8444" s="7" t="s">
        <v>7057</v>
      </c>
    </row>
    <row r="8445" customHeight="1" spans="1:3">
      <c r="A8445" s="6" t="s">
        <v>9722</v>
      </c>
      <c r="B8445" s="8"/>
      <c r="C8445" s="7" t="s">
        <v>9833</v>
      </c>
    </row>
    <row r="8446" customHeight="1" spans="1:3">
      <c r="A8446" s="6" t="s">
        <v>9232</v>
      </c>
      <c r="B8446" s="8"/>
      <c r="C8446" s="7" t="s">
        <v>9834</v>
      </c>
    </row>
    <row r="8447" customHeight="1" spans="1:3">
      <c r="A8447" s="6" t="s">
        <v>9835</v>
      </c>
      <c r="B8447" s="8"/>
      <c r="C8447" s="7" t="s">
        <v>9836</v>
      </c>
    </row>
    <row r="8448" customHeight="1" spans="1:3">
      <c r="A8448" s="6" t="s">
        <v>9786</v>
      </c>
      <c r="B8448" s="8"/>
      <c r="C8448" s="7" t="s">
        <v>701</v>
      </c>
    </row>
    <row r="8449" customHeight="1" spans="1:3">
      <c r="A8449" s="6" t="s">
        <v>9708</v>
      </c>
      <c r="B8449" s="8"/>
      <c r="C8449" s="7" t="s">
        <v>9837</v>
      </c>
    </row>
    <row r="8450" customHeight="1" spans="1:3">
      <c r="A8450" s="6" t="s">
        <v>9838</v>
      </c>
      <c r="B8450" s="8"/>
      <c r="C8450" s="7" t="s">
        <v>9839</v>
      </c>
    </row>
    <row r="8451" customHeight="1" spans="1:3">
      <c r="A8451" s="6" t="s">
        <v>8271</v>
      </c>
      <c r="B8451" s="8"/>
      <c r="C8451" s="7" t="s">
        <v>8271</v>
      </c>
    </row>
    <row r="8452" customHeight="1" spans="1:3">
      <c r="A8452" s="6" t="s">
        <v>9708</v>
      </c>
      <c r="B8452" s="8"/>
      <c r="C8452" s="7" t="s">
        <v>539</v>
      </c>
    </row>
    <row r="8453" customHeight="1" spans="1:3">
      <c r="A8453" s="6" t="s">
        <v>9840</v>
      </c>
      <c r="B8453" s="8"/>
      <c r="C8453" s="7" t="s">
        <v>9841</v>
      </c>
    </row>
    <row r="8454" customHeight="1" spans="1:3">
      <c r="A8454" s="6" t="s">
        <v>9842</v>
      </c>
      <c r="B8454" s="8"/>
      <c r="C8454" s="7" t="s">
        <v>9843</v>
      </c>
    </row>
    <row r="8455" customHeight="1" spans="1:3">
      <c r="A8455" s="6" t="s">
        <v>9844</v>
      </c>
      <c r="B8455" s="8"/>
      <c r="C8455" s="7" t="s">
        <v>9845</v>
      </c>
    </row>
    <row r="8456" customHeight="1" spans="1:3">
      <c r="A8456" s="6" t="s">
        <v>9846</v>
      </c>
      <c r="B8456" s="8"/>
      <c r="C8456" s="7" t="s">
        <v>9847</v>
      </c>
    </row>
    <row r="8457" customHeight="1" spans="1:3">
      <c r="A8457" s="6" t="s">
        <v>9772</v>
      </c>
      <c r="B8457" s="8"/>
      <c r="C8457" s="7" t="s">
        <v>9848</v>
      </c>
    </row>
    <row r="8458" customHeight="1" spans="1:3">
      <c r="A8458" s="6" t="s">
        <v>9708</v>
      </c>
      <c r="B8458" s="8"/>
      <c r="C8458" s="7" t="s">
        <v>9849</v>
      </c>
    </row>
    <row r="8459" customHeight="1" spans="1:3">
      <c r="A8459" s="6" t="s">
        <v>9462</v>
      </c>
      <c r="B8459" s="8"/>
      <c r="C8459" s="7" t="s">
        <v>392</v>
      </c>
    </row>
    <row r="8460" customHeight="1" spans="1:3">
      <c r="A8460" s="6" t="s">
        <v>9722</v>
      </c>
      <c r="B8460" s="8"/>
      <c r="C8460" s="7" t="s">
        <v>539</v>
      </c>
    </row>
    <row r="8461" customHeight="1" spans="1:3">
      <c r="A8461" s="6" t="s">
        <v>9708</v>
      </c>
      <c r="B8461" s="8"/>
      <c r="C8461" s="7" t="s">
        <v>539</v>
      </c>
    </row>
    <row r="8462" customHeight="1" spans="1:3">
      <c r="A8462" s="6" t="s">
        <v>9722</v>
      </c>
      <c r="B8462" s="8"/>
      <c r="C8462" s="7" t="s">
        <v>539</v>
      </c>
    </row>
    <row r="8463" customHeight="1" spans="1:3">
      <c r="A8463" s="6" t="s">
        <v>9722</v>
      </c>
      <c r="B8463" s="8"/>
      <c r="C8463" s="7" t="s">
        <v>539</v>
      </c>
    </row>
    <row r="8464" customHeight="1" spans="1:3">
      <c r="A8464" s="6" t="s">
        <v>9722</v>
      </c>
      <c r="B8464" s="8"/>
      <c r="C8464" s="7" t="s">
        <v>539</v>
      </c>
    </row>
    <row r="8465" customHeight="1" spans="1:3">
      <c r="A8465" s="6" t="s">
        <v>9702</v>
      </c>
      <c r="B8465" s="8"/>
      <c r="C8465" s="7" t="s">
        <v>9850</v>
      </c>
    </row>
    <row r="8466" customHeight="1" spans="1:3">
      <c r="A8466" s="6" t="s">
        <v>9817</v>
      </c>
      <c r="B8466" s="8"/>
      <c r="C8466" s="7" t="s">
        <v>9851</v>
      </c>
    </row>
    <row r="8467" customHeight="1" spans="1:3">
      <c r="A8467" s="6" t="s">
        <v>9838</v>
      </c>
      <c r="B8467" s="8"/>
      <c r="C8467" s="7" t="s">
        <v>9852</v>
      </c>
    </row>
    <row r="8468" customHeight="1" spans="1:3">
      <c r="A8468" s="6" t="s">
        <v>9853</v>
      </c>
      <c r="B8468" s="8"/>
      <c r="C8468" s="7" t="s">
        <v>9854</v>
      </c>
    </row>
    <row r="8469" customHeight="1" spans="1:3">
      <c r="A8469" s="6" t="s">
        <v>9722</v>
      </c>
      <c r="B8469" s="8"/>
      <c r="C8469" s="7" t="s">
        <v>9855</v>
      </c>
    </row>
    <row r="8470" customHeight="1" spans="1:3">
      <c r="A8470" s="6" t="s">
        <v>9817</v>
      </c>
      <c r="B8470" s="8"/>
      <c r="C8470" s="7" t="s">
        <v>9856</v>
      </c>
    </row>
    <row r="8471" customHeight="1" spans="1:3">
      <c r="A8471" s="6" t="s">
        <v>9857</v>
      </c>
      <c r="B8471" s="8"/>
      <c r="C8471" s="7" t="s">
        <v>9858</v>
      </c>
    </row>
    <row r="8472" customHeight="1" spans="1:3">
      <c r="A8472" s="6" t="s">
        <v>9859</v>
      </c>
      <c r="B8472" s="8"/>
      <c r="C8472" s="7" t="s">
        <v>9860</v>
      </c>
    </row>
    <row r="8473" customHeight="1" spans="1:3">
      <c r="A8473" s="6" t="s">
        <v>9171</v>
      </c>
      <c r="B8473" s="8"/>
      <c r="C8473" s="7" t="s">
        <v>9861</v>
      </c>
    </row>
    <row r="8474" customHeight="1" spans="1:3">
      <c r="A8474" s="6" t="s">
        <v>9817</v>
      </c>
      <c r="B8474" s="8"/>
      <c r="C8474" s="7" t="s">
        <v>9817</v>
      </c>
    </row>
    <row r="8475" customHeight="1" spans="1:3">
      <c r="A8475" s="6" t="s">
        <v>9862</v>
      </c>
      <c r="B8475" s="8"/>
      <c r="C8475" s="7" t="s">
        <v>9863</v>
      </c>
    </row>
    <row r="8476" customHeight="1" spans="1:3">
      <c r="A8476" s="6" t="s">
        <v>9817</v>
      </c>
      <c r="B8476" s="8"/>
      <c r="C8476" s="7" t="s">
        <v>9864</v>
      </c>
    </row>
    <row r="8477" customHeight="1" spans="1:3">
      <c r="A8477" s="6" t="s">
        <v>9865</v>
      </c>
      <c r="B8477" s="8"/>
      <c r="C8477" s="7" t="s">
        <v>9866</v>
      </c>
    </row>
    <row r="8478" customHeight="1" spans="1:3">
      <c r="A8478" s="6" t="s">
        <v>9807</v>
      </c>
      <c r="B8478" s="8"/>
      <c r="C8478" s="7" t="s">
        <v>9867</v>
      </c>
    </row>
    <row r="8479" customHeight="1" spans="1:3">
      <c r="A8479" s="6" t="s">
        <v>9741</v>
      </c>
      <c r="B8479" s="8"/>
      <c r="C8479" s="7" t="s">
        <v>9868</v>
      </c>
    </row>
    <row r="8480" customHeight="1" spans="1:3">
      <c r="A8480" s="6" t="s">
        <v>9741</v>
      </c>
      <c r="B8480" s="8"/>
      <c r="C8480" s="7" t="s">
        <v>9869</v>
      </c>
    </row>
    <row r="8481" customHeight="1" spans="1:3">
      <c r="A8481" s="6" t="s">
        <v>9870</v>
      </c>
      <c r="B8481" s="8"/>
      <c r="C8481" s="7" t="s">
        <v>9871</v>
      </c>
    </row>
    <row r="8482" customHeight="1" spans="1:3">
      <c r="A8482" s="6" t="s">
        <v>9872</v>
      </c>
      <c r="B8482" s="8"/>
      <c r="C8482" s="7" t="s">
        <v>9873</v>
      </c>
    </row>
    <row r="8483" customHeight="1" spans="1:3">
      <c r="A8483" s="6" t="s">
        <v>9817</v>
      </c>
      <c r="B8483" s="8"/>
      <c r="C8483" s="7" t="s">
        <v>9874</v>
      </c>
    </row>
    <row r="8484" customHeight="1" spans="1:3">
      <c r="A8484" s="6" t="s">
        <v>9875</v>
      </c>
      <c r="B8484" s="8"/>
      <c r="C8484" s="7" t="s">
        <v>9876</v>
      </c>
    </row>
    <row r="8485" customHeight="1" spans="1:3">
      <c r="A8485" s="6" t="s">
        <v>9877</v>
      </c>
      <c r="B8485" s="8"/>
      <c r="C8485" s="7" t="s">
        <v>9878</v>
      </c>
    </row>
    <row r="8486" customHeight="1" spans="1:3">
      <c r="A8486" s="6" t="s">
        <v>9879</v>
      </c>
      <c r="B8486" s="8"/>
      <c r="C8486" s="7" t="s">
        <v>9880</v>
      </c>
    </row>
    <row r="8487" customHeight="1" spans="1:3">
      <c r="A8487" s="6" t="s">
        <v>9708</v>
      </c>
      <c r="B8487" s="8"/>
      <c r="C8487" s="7" t="s">
        <v>620</v>
      </c>
    </row>
    <row r="8488" customHeight="1" spans="1:3">
      <c r="A8488" s="6" t="s">
        <v>9881</v>
      </c>
      <c r="B8488" s="8"/>
      <c r="C8488" s="7" t="s">
        <v>9882</v>
      </c>
    </row>
    <row r="8489" customHeight="1" spans="1:3">
      <c r="A8489" s="6" t="s">
        <v>9462</v>
      </c>
      <c r="B8489" s="8"/>
      <c r="C8489" s="7" t="s">
        <v>9883</v>
      </c>
    </row>
    <row r="8490" customHeight="1" spans="1:3">
      <c r="A8490" s="6" t="s">
        <v>9884</v>
      </c>
      <c r="B8490" s="8"/>
      <c r="C8490" s="7" t="s">
        <v>392</v>
      </c>
    </row>
    <row r="8491" customHeight="1" spans="1:3">
      <c r="A8491" s="6" t="s">
        <v>9814</v>
      </c>
      <c r="B8491" s="8"/>
      <c r="C8491" s="7" t="s">
        <v>688</v>
      </c>
    </row>
    <row r="8492" customHeight="1" spans="1:3">
      <c r="A8492" s="6" t="s">
        <v>9885</v>
      </c>
      <c r="B8492" s="8"/>
      <c r="C8492" s="7" t="s">
        <v>9886</v>
      </c>
    </row>
    <row r="8493" customHeight="1" spans="1:3">
      <c r="A8493" s="6" t="s">
        <v>9887</v>
      </c>
      <c r="B8493" s="8"/>
      <c r="C8493" s="7" t="s">
        <v>392</v>
      </c>
    </row>
    <row r="8494" customHeight="1" spans="1:3">
      <c r="A8494" s="6" t="s">
        <v>9888</v>
      </c>
      <c r="B8494" s="8"/>
      <c r="C8494" s="7" t="s">
        <v>9889</v>
      </c>
    </row>
    <row r="8495" customHeight="1" spans="1:3">
      <c r="A8495" s="6" t="s">
        <v>9708</v>
      </c>
      <c r="B8495" s="8"/>
      <c r="C8495" s="7" t="s">
        <v>539</v>
      </c>
    </row>
    <row r="8496" customHeight="1" spans="1:3">
      <c r="A8496" s="6" t="s">
        <v>9708</v>
      </c>
      <c r="B8496" s="8"/>
      <c r="C8496" s="7" t="s">
        <v>539</v>
      </c>
    </row>
    <row r="8497" customHeight="1" spans="1:3">
      <c r="A8497" s="6" t="s">
        <v>9887</v>
      </c>
      <c r="B8497" s="8"/>
      <c r="C8497" s="7" t="s">
        <v>9890</v>
      </c>
    </row>
    <row r="8498" customHeight="1" spans="1:3">
      <c r="A8498" s="6" t="s">
        <v>8836</v>
      </c>
      <c r="B8498" s="8"/>
      <c r="C8498" s="7" t="s">
        <v>9891</v>
      </c>
    </row>
    <row r="8499" customHeight="1" spans="1:3">
      <c r="A8499" s="6" t="s">
        <v>9807</v>
      </c>
      <c r="B8499" s="8"/>
      <c r="C8499" s="7" t="s">
        <v>9892</v>
      </c>
    </row>
    <row r="8500" customHeight="1" spans="1:3">
      <c r="A8500" s="6" t="s">
        <v>8934</v>
      </c>
      <c r="B8500" s="6" t="s">
        <v>9893</v>
      </c>
      <c r="C8500" s="7" t="s">
        <v>9893</v>
      </c>
    </row>
    <row r="8501" customHeight="1" spans="1:3">
      <c r="A8501" s="6" t="s">
        <v>8482</v>
      </c>
      <c r="B8501" s="8"/>
      <c r="C8501" s="7" t="s">
        <v>9894</v>
      </c>
    </row>
    <row r="8502" customHeight="1" spans="1:3">
      <c r="A8502" s="6" t="s">
        <v>9708</v>
      </c>
      <c r="B8502" s="6" t="s">
        <v>1281</v>
      </c>
      <c r="C8502" s="7" t="s">
        <v>9895</v>
      </c>
    </row>
    <row r="8503" customHeight="1" spans="1:3">
      <c r="A8503" s="6" t="s">
        <v>7569</v>
      </c>
      <c r="B8503" s="8"/>
      <c r="C8503" s="7" t="s">
        <v>9896</v>
      </c>
    </row>
    <row r="8504" customHeight="1" spans="1:3">
      <c r="A8504" s="6" t="s">
        <v>9897</v>
      </c>
      <c r="B8504" s="8"/>
      <c r="C8504" s="7" t="s">
        <v>9898</v>
      </c>
    </row>
    <row r="8505" customHeight="1" spans="1:3">
      <c r="A8505" s="6" t="s">
        <v>9814</v>
      </c>
      <c r="B8505" s="8"/>
      <c r="C8505" s="7" t="s">
        <v>8214</v>
      </c>
    </row>
    <row r="8506" customHeight="1" spans="1:3">
      <c r="A8506" s="6" t="s">
        <v>9899</v>
      </c>
      <c r="B8506" s="8"/>
      <c r="C8506" s="7" t="s">
        <v>9900</v>
      </c>
    </row>
    <row r="8507" customHeight="1" spans="1:3">
      <c r="A8507" s="6" t="s">
        <v>9887</v>
      </c>
      <c r="B8507" s="6" t="s">
        <v>9901</v>
      </c>
      <c r="C8507" s="7" t="s">
        <v>9902</v>
      </c>
    </row>
    <row r="8508" customHeight="1" spans="1:3">
      <c r="A8508" s="6" t="s">
        <v>9903</v>
      </c>
      <c r="B8508" s="8"/>
      <c r="C8508" s="7" t="s">
        <v>9904</v>
      </c>
    </row>
    <row r="8509" customHeight="1" spans="1:3">
      <c r="A8509" s="6" t="s">
        <v>9905</v>
      </c>
      <c r="B8509" s="8"/>
      <c r="C8509" s="7" t="s">
        <v>9906</v>
      </c>
    </row>
    <row r="8510" customHeight="1" spans="1:3">
      <c r="A8510" s="6" t="s">
        <v>9907</v>
      </c>
      <c r="B8510" s="8"/>
      <c r="C8510" s="7" t="s">
        <v>9908</v>
      </c>
    </row>
    <row r="8511" customHeight="1" spans="1:3">
      <c r="A8511" s="6" t="s">
        <v>9722</v>
      </c>
      <c r="B8511" s="8"/>
      <c r="C8511" s="7" t="s">
        <v>9909</v>
      </c>
    </row>
    <row r="8512" customHeight="1" spans="1:3">
      <c r="A8512" s="6" t="s">
        <v>9910</v>
      </c>
      <c r="B8512" s="8"/>
      <c r="C8512" s="7" t="s">
        <v>8110</v>
      </c>
    </row>
    <row r="8513" customHeight="1" spans="1:3">
      <c r="A8513" s="6" t="s">
        <v>9722</v>
      </c>
      <c r="B8513" s="8"/>
      <c r="C8513" s="7" t="s">
        <v>9911</v>
      </c>
    </row>
    <row r="8514" customHeight="1" spans="1:3">
      <c r="A8514" s="6" t="s">
        <v>8836</v>
      </c>
      <c r="B8514" s="8"/>
      <c r="C8514" s="7" t="s">
        <v>9912</v>
      </c>
    </row>
    <row r="8515" customHeight="1" spans="1:3">
      <c r="A8515" s="6" t="s">
        <v>9913</v>
      </c>
      <c r="B8515" s="8"/>
      <c r="C8515" s="7" t="s">
        <v>9914</v>
      </c>
    </row>
    <row r="8516" customHeight="1" spans="1:3">
      <c r="A8516" s="6" t="s">
        <v>9915</v>
      </c>
      <c r="B8516" s="8"/>
      <c r="C8516" s="7" t="s">
        <v>9916</v>
      </c>
    </row>
    <row r="8517" customHeight="1" spans="1:3">
      <c r="A8517" s="6" t="s">
        <v>9917</v>
      </c>
      <c r="B8517" s="8"/>
      <c r="C8517" s="7" t="s">
        <v>9918</v>
      </c>
    </row>
    <row r="8518" customHeight="1" spans="1:3">
      <c r="A8518" s="6" t="s">
        <v>9276</v>
      </c>
      <c r="B8518" s="6" t="s">
        <v>8463</v>
      </c>
      <c r="C8518" s="7" t="s">
        <v>9919</v>
      </c>
    </row>
    <row r="8519" customHeight="1" spans="1:3">
      <c r="A8519" s="6" t="s">
        <v>9920</v>
      </c>
      <c r="B8519" s="8"/>
      <c r="C8519" s="7" t="s">
        <v>9921</v>
      </c>
    </row>
    <row r="8520" customHeight="1" spans="1:3">
      <c r="A8520" s="6" t="s">
        <v>9922</v>
      </c>
      <c r="B8520" s="8"/>
      <c r="C8520" s="7" t="s">
        <v>9923</v>
      </c>
    </row>
    <row r="8521" customHeight="1" spans="1:3">
      <c r="A8521" s="6" t="s">
        <v>9312</v>
      </c>
      <c r="B8521" s="8"/>
      <c r="C8521" s="7" t="s">
        <v>607</v>
      </c>
    </row>
    <row r="8522" customHeight="1" spans="1:3">
      <c r="A8522" s="6" t="s">
        <v>9817</v>
      </c>
      <c r="B8522" s="8"/>
      <c r="C8522" s="7" t="s">
        <v>677</v>
      </c>
    </row>
    <row r="8523" customHeight="1" spans="1:3">
      <c r="A8523" s="6" t="s">
        <v>9924</v>
      </c>
      <c r="B8523" s="8"/>
      <c r="C8523" s="7" t="s">
        <v>9925</v>
      </c>
    </row>
    <row r="8524" customHeight="1" spans="1:3">
      <c r="A8524" s="6" t="s">
        <v>9817</v>
      </c>
      <c r="B8524" s="8"/>
      <c r="C8524" s="7" t="s">
        <v>9926</v>
      </c>
    </row>
    <row r="8525" customHeight="1" spans="1:3">
      <c r="A8525" s="6" t="s">
        <v>658</v>
      </c>
      <c r="B8525" s="8"/>
      <c r="C8525" s="7" t="s">
        <v>9927</v>
      </c>
    </row>
    <row r="8526" customHeight="1" spans="1:3">
      <c r="A8526" s="6" t="s">
        <v>9928</v>
      </c>
      <c r="B8526" s="8"/>
      <c r="C8526" s="7" t="s">
        <v>9929</v>
      </c>
    </row>
    <row r="8527" customHeight="1" spans="1:3">
      <c r="A8527" s="6" t="s">
        <v>9930</v>
      </c>
      <c r="B8527" s="8"/>
      <c r="C8527" s="7" t="s">
        <v>392</v>
      </c>
    </row>
    <row r="8528" customHeight="1" spans="1:3">
      <c r="A8528" s="6" t="s">
        <v>8884</v>
      </c>
      <c r="B8528" s="8"/>
      <c r="C8528" s="7" t="s">
        <v>9931</v>
      </c>
    </row>
    <row r="8529" customHeight="1" spans="1:3">
      <c r="A8529" s="6" t="s">
        <v>9932</v>
      </c>
      <c r="B8529" s="8"/>
      <c r="C8529" s="7" t="s">
        <v>9933</v>
      </c>
    </row>
    <row r="8530" customHeight="1" spans="1:3">
      <c r="A8530" s="6" t="s">
        <v>9807</v>
      </c>
      <c r="B8530" s="8"/>
      <c r="C8530" s="7" t="s">
        <v>9934</v>
      </c>
    </row>
    <row r="8531" customHeight="1" spans="1:3">
      <c r="A8531" s="6" t="s">
        <v>9935</v>
      </c>
      <c r="B8531" s="8"/>
      <c r="C8531" s="7" t="s">
        <v>9936</v>
      </c>
    </row>
    <row r="8532" customHeight="1" spans="1:3">
      <c r="A8532" s="6" t="s">
        <v>9937</v>
      </c>
      <c r="B8532" s="8"/>
      <c r="C8532" s="7" t="s">
        <v>9938</v>
      </c>
    </row>
    <row r="8533" customHeight="1" spans="1:3">
      <c r="A8533" s="6" t="s">
        <v>9939</v>
      </c>
      <c r="B8533" s="8"/>
      <c r="C8533" s="7" t="s">
        <v>9940</v>
      </c>
    </row>
    <row r="8534" customHeight="1" spans="1:3">
      <c r="A8534" s="6" t="s">
        <v>9941</v>
      </c>
      <c r="B8534" s="8"/>
      <c r="C8534" s="7" t="s">
        <v>9942</v>
      </c>
    </row>
    <row r="8535" customHeight="1" spans="1:3">
      <c r="A8535" s="6" t="s">
        <v>9943</v>
      </c>
      <c r="B8535" s="8"/>
      <c r="C8535" s="7" t="s">
        <v>9944</v>
      </c>
    </row>
    <row r="8536" customHeight="1" spans="1:3">
      <c r="A8536" s="6" t="s">
        <v>9935</v>
      </c>
      <c r="B8536" s="8"/>
      <c r="C8536" s="7" t="s">
        <v>9945</v>
      </c>
    </row>
    <row r="8537" customHeight="1" spans="1:3">
      <c r="A8537" s="6" t="s">
        <v>9946</v>
      </c>
      <c r="B8537" s="8"/>
      <c r="C8537" s="7" t="s">
        <v>436</v>
      </c>
    </row>
    <row r="8538" customHeight="1" spans="1:3">
      <c r="A8538" s="6" t="s">
        <v>9817</v>
      </c>
      <c r="B8538" s="8"/>
      <c r="C8538" s="7" t="s">
        <v>9947</v>
      </c>
    </row>
    <row r="8539" customHeight="1" spans="1:3">
      <c r="A8539" s="6" t="s">
        <v>9948</v>
      </c>
      <c r="B8539" s="8"/>
      <c r="C8539" s="7" t="s">
        <v>9949</v>
      </c>
    </row>
    <row r="8540" customHeight="1" spans="1:3">
      <c r="A8540" s="6" t="s">
        <v>9950</v>
      </c>
      <c r="B8540" s="8"/>
      <c r="C8540" s="7" t="s">
        <v>9951</v>
      </c>
    </row>
    <row r="8541" customHeight="1" spans="1:3">
      <c r="A8541" s="6" t="s">
        <v>9817</v>
      </c>
      <c r="B8541" s="8"/>
      <c r="C8541" s="7" t="s">
        <v>9952</v>
      </c>
    </row>
    <row r="8542" customHeight="1" spans="1:3">
      <c r="A8542" s="6" t="s">
        <v>9953</v>
      </c>
      <c r="B8542" s="8"/>
      <c r="C8542" s="7" t="s">
        <v>9954</v>
      </c>
    </row>
    <row r="8543" customHeight="1" spans="1:3">
      <c r="A8543" s="6" t="s">
        <v>9955</v>
      </c>
      <c r="B8543" s="8"/>
      <c r="C8543" s="7" t="s">
        <v>9956</v>
      </c>
    </row>
    <row r="8544" customHeight="1" spans="1:3">
      <c r="A8544" s="6" t="s">
        <v>8258</v>
      </c>
      <c r="B8544" s="8"/>
      <c r="C8544" s="7" t="s">
        <v>9957</v>
      </c>
    </row>
    <row r="8545" customHeight="1" spans="1:3">
      <c r="A8545" s="6" t="s">
        <v>4930</v>
      </c>
      <c r="B8545" s="8"/>
      <c r="C8545" s="7" t="s">
        <v>9958</v>
      </c>
    </row>
    <row r="8546" customHeight="1" spans="1:3">
      <c r="A8546" s="6" t="s">
        <v>8893</v>
      </c>
      <c r="B8546" s="8"/>
      <c r="C8546" s="7" t="s">
        <v>9959</v>
      </c>
    </row>
    <row r="8547" customHeight="1" spans="1:3">
      <c r="A8547" s="6" t="s">
        <v>9960</v>
      </c>
      <c r="B8547" s="8"/>
      <c r="C8547" s="7" t="s">
        <v>9961</v>
      </c>
    </row>
    <row r="8548" customHeight="1" spans="1:3">
      <c r="A8548" s="6" t="s">
        <v>9888</v>
      </c>
      <c r="B8548" s="6" t="s">
        <v>9962</v>
      </c>
      <c r="C8548" s="7" t="s">
        <v>755</v>
      </c>
    </row>
    <row r="8549" customHeight="1" spans="1:3">
      <c r="A8549" s="6" t="s">
        <v>9963</v>
      </c>
      <c r="B8549" s="8"/>
      <c r="C8549" s="7" t="s">
        <v>9964</v>
      </c>
    </row>
    <row r="8550" customHeight="1" spans="1:3">
      <c r="A8550" s="6" t="s">
        <v>9965</v>
      </c>
      <c r="B8550" s="8"/>
      <c r="C8550" s="7" t="s">
        <v>2069</v>
      </c>
    </row>
    <row r="8551" customHeight="1" spans="1:3">
      <c r="A8551" s="6" t="s">
        <v>9966</v>
      </c>
      <c r="B8551" s="8"/>
      <c r="C8551" s="7" t="s">
        <v>9966</v>
      </c>
    </row>
    <row r="8552" customHeight="1" spans="1:3">
      <c r="A8552" s="6" t="s">
        <v>9967</v>
      </c>
      <c r="B8552" s="8"/>
      <c r="C8552" s="7" t="s">
        <v>9968</v>
      </c>
    </row>
    <row r="8553" customHeight="1" spans="1:3">
      <c r="A8553" s="6" t="s">
        <v>9175</v>
      </c>
      <c r="B8553" s="8"/>
      <c r="C8553" s="7" t="s">
        <v>9969</v>
      </c>
    </row>
    <row r="8554" customHeight="1" spans="1:3">
      <c r="A8554" s="6" t="s">
        <v>9970</v>
      </c>
      <c r="B8554" s="8"/>
      <c r="C8554" s="7" t="s">
        <v>9971</v>
      </c>
    </row>
    <row r="8555" customHeight="1" spans="1:3">
      <c r="A8555" s="6" t="s">
        <v>9972</v>
      </c>
      <c r="B8555" s="8"/>
      <c r="C8555" s="7" t="s">
        <v>9973</v>
      </c>
    </row>
    <row r="8556" customHeight="1" spans="1:3">
      <c r="A8556" s="6" t="s">
        <v>6274</v>
      </c>
      <c r="B8556" s="8"/>
      <c r="C8556" s="7" t="s">
        <v>6274</v>
      </c>
    </row>
    <row r="8557" customHeight="1" spans="1:3">
      <c r="A8557" s="6" t="s">
        <v>9974</v>
      </c>
      <c r="B8557" s="8"/>
      <c r="C8557" s="7" t="s">
        <v>8729</v>
      </c>
    </row>
    <row r="8558" customHeight="1" spans="1:3">
      <c r="A8558" s="6" t="s">
        <v>9975</v>
      </c>
      <c r="B8558" s="8"/>
      <c r="C8558" s="7" t="s">
        <v>9976</v>
      </c>
    </row>
    <row r="8559" customHeight="1" spans="1:3">
      <c r="A8559" s="6" t="s">
        <v>9977</v>
      </c>
      <c r="B8559" s="8"/>
      <c r="C8559" s="7" t="s">
        <v>9978</v>
      </c>
    </row>
    <row r="8560" customHeight="1" spans="1:3">
      <c r="A8560" s="6" t="s">
        <v>9979</v>
      </c>
      <c r="B8560" s="8"/>
      <c r="C8560" s="7" t="s">
        <v>9980</v>
      </c>
    </row>
    <row r="8561" customHeight="1" spans="1:3">
      <c r="A8561" s="6" t="s">
        <v>9981</v>
      </c>
      <c r="B8561" s="8"/>
      <c r="C8561" s="7" t="s">
        <v>9982</v>
      </c>
    </row>
    <row r="8562" customHeight="1" spans="1:3">
      <c r="A8562" s="6" t="s">
        <v>9983</v>
      </c>
      <c r="B8562" s="8"/>
      <c r="C8562" s="7" t="s">
        <v>9984</v>
      </c>
    </row>
    <row r="8563" customHeight="1" spans="1:3">
      <c r="A8563" s="6" t="s">
        <v>9985</v>
      </c>
      <c r="B8563" s="8"/>
      <c r="C8563" s="7" t="s">
        <v>9986</v>
      </c>
    </row>
    <row r="8564" customHeight="1" spans="1:3">
      <c r="A8564" s="6" t="s">
        <v>9987</v>
      </c>
      <c r="B8564" s="8"/>
      <c r="C8564" s="7" t="s">
        <v>2767</v>
      </c>
    </row>
    <row r="8565" customHeight="1" spans="1:3">
      <c r="A8565" s="6" t="s">
        <v>9988</v>
      </c>
      <c r="B8565" s="8"/>
      <c r="C8565" s="7" t="s">
        <v>9989</v>
      </c>
    </row>
    <row r="8566" customHeight="1" spans="1:3">
      <c r="A8566" s="6" t="s">
        <v>9972</v>
      </c>
      <c r="B8566" s="8"/>
      <c r="C8566" s="7" t="s">
        <v>9990</v>
      </c>
    </row>
    <row r="8567" customHeight="1" spans="1:3">
      <c r="A8567" s="6" t="s">
        <v>9991</v>
      </c>
      <c r="B8567" s="8"/>
      <c r="C8567" s="7" t="s">
        <v>9992</v>
      </c>
    </row>
    <row r="8568" customHeight="1" spans="1:3">
      <c r="A8568" s="6" t="s">
        <v>9993</v>
      </c>
      <c r="B8568" s="8"/>
      <c r="C8568" s="7" t="s">
        <v>9994</v>
      </c>
    </row>
    <row r="8569" customHeight="1" spans="1:3">
      <c r="A8569" s="6" t="s">
        <v>9995</v>
      </c>
      <c r="B8569" s="8"/>
      <c r="C8569" s="7" t="s">
        <v>9996</v>
      </c>
    </row>
    <row r="8570" customHeight="1" spans="1:3">
      <c r="A8570" s="6" t="s">
        <v>9276</v>
      </c>
      <c r="B8570" s="8"/>
      <c r="C8570" s="7" t="s">
        <v>9997</v>
      </c>
    </row>
    <row r="8571" customHeight="1" spans="1:3">
      <c r="A8571" s="6" t="s">
        <v>9998</v>
      </c>
      <c r="B8571" s="8"/>
      <c r="C8571" s="7" t="s">
        <v>9998</v>
      </c>
    </row>
    <row r="8572" customHeight="1" spans="1:3">
      <c r="A8572" s="6" t="s">
        <v>9999</v>
      </c>
      <c r="B8572" s="8"/>
      <c r="C8572" s="7" t="s">
        <v>10000</v>
      </c>
    </row>
    <row r="8573" customHeight="1" spans="1:3">
      <c r="A8573" s="6" t="s">
        <v>9998</v>
      </c>
      <c r="B8573" s="8"/>
      <c r="C8573" s="7" t="s">
        <v>10001</v>
      </c>
    </row>
    <row r="8574" customHeight="1" spans="1:3">
      <c r="A8574" s="6" t="s">
        <v>9995</v>
      </c>
      <c r="B8574" s="8"/>
      <c r="C8574" s="7" t="s">
        <v>10002</v>
      </c>
    </row>
    <row r="8575" customHeight="1" spans="1:3">
      <c r="A8575" s="6" t="s">
        <v>10003</v>
      </c>
      <c r="B8575" s="8"/>
      <c r="C8575" s="7" t="s">
        <v>10004</v>
      </c>
    </row>
    <row r="8576" customHeight="1" spans="1:3">
      <c r="A8576" s="6" t="s">
        <v>10005</v>
      </c>
      <c r="B8576" s="8"/>
      <c r="C8576" s="7" t="s">
        <v>10006</v>
      </c>
    </row>
    <row r="8577" customHeight="1" spans="1:3">
      <c r="A8577" s="6" t="s">
        <v>10007</v>
      </c>
      <c r="B8577" s="8"/>
      <c r="C8577" s="7" t="s">
        <v>10008</v>
      </c>
    </row>
    <row r="8578" customHeight="1" spans="1:3">
      <c r="A8578" s="6" t="s">
        <v>10009</v>
      </c>
      <c r="B8578" s="8"/>
      <c r="C8578" s="7" t="s">
        <v>10010</v>
      </c>
    </row>
    <row r="8579" customHeight="1" spans="1:3">
      <c r="A8579" s="6" t="s">
        <v>10011</v>
      </c>
      <c r="B8579" s="8"/>
      <c r="C8579" s="7" t="s">
        <v>10012</v>
      </c>
    </row>
    <row r="8580" customHeight="1" spans="1:3">
      <c r="A8580" s="6" t="s">
        <v>10013</v>
      </c>
      <c r="B8580" s="8"/>
      <c r="C8580" s="7" t="s">
        <v>10014</v>
      </c>
    </row>
    <row r="8581" customHeight="1" spans="1:3">
      <c r="A8581" s="6" t="s">
        <v>10015</v>
      </c>
      <c r="B8581" s="8"/>
      <c r="C8581" s="7" t="s">
        <v>10016</v>
      </c>
    </row>
    <row r="8582" customHeight="1" spans="1:3">
      <c r="A8582" s="6" t="s">
        <v>10017</v>
      </c>
      <c r="B8582" s="8"/>
      <c r="C8582" s="7" t="s">
        <v>10018</v>
      </c>
    </row>
    <row r="8583" customHeight="1" spans="1:3">
      <c r="A8583" s="6" t="s">
        <v>10019</v>
      </c>
      <c r="B8583" s="8"/>
      <c r="C8583" s="7" t="s">
        <v>10020</v>
      </c>
    </row>
    <row r="8584" customHeight="1" spans="1:3">
      <c r="A8584" s="6" t="s">
        <v>10021</v>
      </c>
      <c r="B8584" s="8"/>
      <c r="C8584" s="7" t="s">
        <v>10022</v>
      </c>
    </row>
    <row r="8585" customHeight="1" spans="1:3">
      <c r="A8585" s="6" t="s">
        <v>10023</v>
      </c>
      <c r="B8585" s="8"/>
      <c r="C8585" s="7" t="s">
        <v>10024</v>
      </c>
    </row>
    <row r="8586" customHeight="1" spans="1:3">
      <c r="A8586" s="6" t="s">
        <v>10025</v>
      </c>
      <c r="B8586" s="8"/>
      <c r="C8586" s="7" t="s">
        <v>10026</v>
      </c>
    </row>
    <row r="8587" customHeight="1" spans="1:3">
      <c r="A8587" s="6" t="s">
        <v>10025</v>
      </c>
      <c r="B8587" s="8"/>
      <c r="C8587" s="7" t="s">
        <v>10027</v>
      </c>
    </row>
    <row r="8588" customHeight="1" spans="1:3">
      <c r="A8588" s="6" t="s">
        <v>10028</v>
      </c>
      <c r="B8588" s="8"/>
      <c r="C8588" s="7" t="s">
        <v>10029</v>
      </c>
    </row>
    <row r="8589" customHeight="1" spans="1:3">
      <c r="A8589" s="6" t="s">
        <v>10025</v>
      </c>
      <c r="B8589" s="6" t="s">
        <v>10030</v>
      </c>
      <c r="C8589" s="7" t="s">
        <v>10030</v>
      </c>
    </row>
    <row r="8590" customHeight="1" spans="1:3">
      <c r="A8590" s="6" t="s">
        <v>10031</v>
      </c>
      <c r="B8590" s="8"/>
      <c r="C8590" s="7" t="s">
        <v>657</v>
      </c>
    </row>
    <row r="8591" customHeight="1" spans="1:3">
      <c r="A8591" s="6" t="s">
        <v>10032</v>
      </c>
      <c r="B8591" s="8"/>
      <c r="C8591" s="7" t="s">
        <v>10033</v>
      </c>
    </row>
    <row r="8592" customHeight="1" spans="1:3">
      <c r="A8592" s="6" t="s">
        <v>10034</v>
      </c>
      <c r="B8592" s="8"/>
      <c r="C8592" s="7" t="s">
        <v>10035</v>
      </c>
    </row>
    <row r="8593" customHeight="1" spans="1:3">
      <c r="A8593" s="6" t="s">
        <v>10036</v>
      </c>
      <c r="B8593" s="8"/>
      <c r="C8593" s="7" t="s">
        <v>10037</v>
      </c>
    </row>
    <row r="8594" customHeight="1" spans="1:3">
      <c r="A8594" s="6" t="s">
        <v>10038</v>
      </c>
      <c r="B8594" s="8"/>
      <c r="C8594" s="7" t="s">
        <v>10039</v>
      </c>
    </row>
    <row r="8595" customHeight="1" spans="1:3">
      <c r="A8595" s="6" t="s">
        <v>10040</v>
      </c>
      <c r="B8595" s="8"/>
      <c r="C8595" s="7" t="s">
        <v>9961</v>
      </c>
    </row>
    <row r="8596" customHeight="1" spans="1:3">
      <c r="A8596" s="6" t="s">
        <v>10041</v>
      </c>
      <c r="B8596" s="8"/>
      <c r="C8596" s="7" t="s">
        <v>3337</v>
      </c>
    </row>
    <row r="8597" customHeight="1" spans="1:3">
      <c r="A8597" s="6" t="s">
        <v>10042</v>
      </c>
      <c r="B8597" s="8"/>
      <c r="C8597" s="7" t="s">
        <v>1522</v>
      </c>
    </row>
    <row r="8598" customHeight="1" spans="1:3">
      <c r="A8598" s="6" t="s">
        <v>10043</v>
      </c>
      <c r="B8598" s="8"/>
      <c r="C8598" s="7" t="s">
        <v>9961</v>
      </c>
    </row>
    <row r="8599" customHeight="1" spans="1:3">
      <c r="A8599" s="6" t="s">
        <v>10044</v>
      </c>
      <c r="B8599" s="8"/>
      <c r="C8599" s="7" t="s">
        <v>9961</v>
      </c>
    </row>
    <row r="8600" customHeight="1" spans="1:3">
      <c r="A8600" s="6" t="s">
        <v>10045</v>
      </c>
      <c r="B8600" s="8"/>
      <c r="C8600" s="7" t="s">
        <v>10046</v>
      </c>
    </row>
    <row r="8601" customHeight="1" spans="1:3">
      <c r="A8601" s="6" t="s">
        <v>10047</v>
      </c>
      <c r="B8601" s="8"/>
      <c r="C8601" s="7" t="s">
        <v>10048</v>
      </c>
    </row>
    <row r="8602" customHeight="1" spans="1:3">
      <c r="A8602" s="6" t="s">
        <v>10049</v>
      </c>
      <c r="B8602" s="8"/>
      <c r="C8602" s="7" t="s">
        <v>10050</v>
      </c>
    </row>
    <row r="8603" customHeight="1" spans="1:3">
      <c r="A8603" s="6" t="s">
        <v>9226</v>
      </c>
      <c r="B8603" s="8"/>
      <c r="C8603" s="7" t="s">
        <v>4905</v>
      </c>
    </row>
    <row r="8604" customHeight="1" spans="1:3">
      <c r="A8604" s="6" t="s">
        <v>10051</v>
      </c>
      <c r="B8604" s="8"/>
      <c r="C8604" s="7" t="s">
        <v>10052</v>
      </c>
    </row>
    <row r="8605" customHeight="1" spans="1:3">
      <c r="A8605" s="6" t="s">
        <v>10053</v>
      </c>
      <c r="B8605" s="8"/>
      <c r="C8605" s="7" t="s">
        <v>10054</v>
      </c>
    </row>
    <row r="8606" customHeight="1" spans="1:3">
      <c r="A8606" s="6" t="s">
        <v>10055</v>
      </c>
      <c r="B8606" s="8"/>
      <c r="C8606" s="7" t="s">
        <v>657</v>
      </c>
    </row>
    <row r="8607" customHeight="1" spans="1:3">
      <c r="A8607" s="6" t="s">
        <v>7127</v>
      </c>
      <c r="B8607" s="8"/>
      <c r="C8607" s="7" t="s">
        <v>10056</v>
      </c>
    </row>
    <row r="8608" customHeight="1" spans="1:3">
      <c r="A8608" s="6" t="s">
        <v>10057</v>
      </c>
      <c r="B8608" s="8"/>
      <c r="C8608" s="7" t="s">
        <v>9567</v>
      </c>
    </row>
    <row r="8609" customHeight="1" spans="1:3">
      <c r="A8609" s="6" t="s">
        <v>8993</v>
      </c>
      <c r="B8609" s="8"/>
      <c r="C8609" s="7" t="s">
        <v>10058</v>
      </c>
    </row>
    <row r="8610" customHeight="1" spans="1:3">
      <c r="A8610" s="6" t="s">
        <v>10059</v>
      </c>
      <c r="B8610" s="8"/>
      <c r="C8610" s="7" t="s">
        <v>10060</v>
      </c>
    </row>
    <row r="8611" customHeight="1" spans="1:3">
      <c r="A8611" s="6" t="s">
        <v>10061</v>
      </c>
      <c r="B8611" s="8"/>
      <c r="C8611" s="7" t="s">
        <v>10062</v>
      </c>
    </row>
    <row r="8612" customHeight="1" spans="1:3">
      <c r="A8612" s="6" t="s">
        <v>10063</v>
      </c>
      <c r="B8612" s="8"/>
      <c r="C8612" s="7" t="s">
        <v>6754</v>
      </c>
    </row>
    <row r="8613" customHeight="1" spans="1:3">
      <c r="A8613" s="6" t="s">
        <v>10064</v>
      </c>
      <c r="B8613" s="8"/>
      <c r="C8613" s="7" t="s">
        <v>10065</v>
      </c>
    </row>
    <row r="8614" customHeight="1" spans="1:3">
      <c r="A8614" s="6" t="s">
        <v>10066</v>
      </c>
      <c r="B8614" s="8"/>
      <c r="C8614" s="7" t="s">
        <v>10067</v>
      </c>
    </row>
    <row r="8615" customHeight="1" spans="1:3">
      <c r="A8615" s="6" t="s">
        <v>10068</v>
      </c>
      <c r="B8615" s="8"/>
      <c r="C8615" s="7" t="s">
        <v>436</v>
      </c>
    </row>
    <row r="8616" customHeight="1" spans="1:3">
      <c r="A8616" s="6" t="s">
        <v>10069</v>
      </c>
      <c r="B8616" s="8"/>
      <c r="C8616" s="7" t="s">
        <v>436</v>
      </c>
    </row>
    <row r="8617" customHeight="1" spans="1:3">
      <c r="A8617" s="6" t="s">
        <v>10070</v>
      </c>
      <c r="B8617" s="8"/>
      <c r="C8617" s="7" t="s">
        <v>10071</v>
      </c>
    </row>
    <row r="8618" customHeight="1" spans="1:3">
      <c r="A8618" s="6" t="s">
        <v>10072</v>
      </c>
      <c r="B8618" s="8"/>
      <c r="C8618" s="7" t="s">
        <v>409</v>
      </c>
    </row>
    <row r="8619" customHeight="1" spans="1:3">
      <c r="A8619" s="6" t="s">
        <v>10073</v>
      </c>
      <c r="B8619" s="8"/>
      <c r="C8619" s="7" t="s">
        <v>10074</v>
      </c>
    </row>
    <row r="8620" customHeight="1" spans="1:3">
      <c r="A8620" s="6" t="s">
        <v>10075</v>
      </c>
      <c r="B8620" s="8"/>
      <c r="C8620" s="7" t="s">
        <v>10076</v>
      </c>
    </row>
    <row r="8621" customHeight="1" spans="1:3">
      <c r="A8621" s="6" t="s">
        <v>10077</v>
      </c>
      <c r="B8621" s="8"/>
      <c r="C8621" s="7" t="s">
        <v>436</v>
      </c>
    </row>
    <row r="8622" customHeight="1" spans="1:3">
      <c r="A8622" s="6" t="s">
        <v>10078</v>
      </c>
      <c r="B8622" s="8"/>
      <c r="C8622" s="7" t="s">
        <v>436</v>
      </c>
    </row>
    <row r="8623" customHeight="1" spans="1:3">
      <c r="A8623" s="6" t="s">
        <v>10079</v>
      </c>
      <c r="B8623" s="8"/>
      <c r="C8623" s="7" t="s">
        <v>436</v>
      </c>
    </row>
    <row r="8624" customHeight="1" spans="1:3">
      <c r="A8624" s="6" t="s">
        <v>10080</v>
      </c>
      <c r="B8624" s="8"/>
      <c r="C8624" s="7" t="s">
        <v>10081</v>
      </c>
    </row>
    <row r="8625" customHeight="1" spans="1:3">
      <c r="A8625" s="6" t="s">
        <v>10082</v>
      </c>
      <c r="B8625" s="8"/>
      <c r="C8625" s="7" t="s">
        <v>436</v>
      </c>
    </row>
    <row r="8626" customHeight="1" spans="1:3">
      <c r="A8626" s="6" t="s">
        <v>10083</v>
      </c>
      <c r="B8626" s="8"/>
      <c r="C8626" s="7" t="s">
        <v>436</v>
      </c>
    </row>
    <row r="8627" customHeight="1" spans="1:3">
      <c r="A8627" s="6" t="s">
        <v>10084</v>
      </c>
      <c r="B8627" s="8"/>
      <c r="C8627" s="7" t="s">
        <v>10085</v>
      </c>
    </row>
    <row r="8628" customHeight="1" spans="1:3">
      <c r="A8628" s="6" t="s">
        <v>10072</v>
      </c>
      <c r="B8628" s="8"/>
      <c r="C8628" s="7" t="s">
        <v>3432</v>
      </c>
    </row>
    <row r="8629" customHeight="1" spans="1:3">
      <c r="A8629" s="6" t="s">
        <v>10086</v>
      </c>
      <c r="B8629" s="8"/>
      <c r="C8629" s="7" t="s">
        <v>10087</v>
      </c>
    </row>
    <row r="8630" customHeight="1" spans="1:3">
      <c r="A8630" s="6" t="s">
        <v>10088</v>
      </c>
      <c r="B8630" s="8"/>
      <c r="C8630" s="7" t="s">
        <v>10089</v>
      </c>
    </row>
    <row r="8631" customHeight="1" spans="1:3">
      <c r="A8631" s="6" t="s">
        <v>10090</v>
      </c>
      <c r="B8631" s="8"/>
      <c r="C8631" s="7" t="s">
        <v>10091</v>
      </c>
    </row>
    <row r="8632" customHeight="1" spans="1:3">
      <c r="A8632" s="6" t="s">
        <v>10092</v>
      </c>
      <c r="B8632" s="8"/>
      <c r="C8632" s="7" t="s">
        <v>436</v>
      </c>
    </row>
    <row r="8633" customHeight="1" spans="1:3">
      <c r="A8633" s="6" t="s">
        <v>10093</v>
      </c>
      <c r="B8633" s="8"/>
      <c r="C8633" s="7" t="s">
        <v>10094</v>
      </c>
    </row>
    <row r="8634" customHeight="1" spans="1:3">
      <c r="A8634" s="6" t="s">
        <v>10095</v>
      </c>
      <c r="B8634" s="8"/>
      <c r="C8634" s="7" t="s">
        <v>10096</v>
      </c>
    </row>
    <row r="8635" customHeight="1" spans="1:3">
      <c r="A8635" s="6" t="s">
        <v>10097</v>
      </c>
      <c r="B8635" s="8"/>
      <c r="C8635" s="7" t="s">
        <v>10098</v>
      </c>
    </row>
    <row r="8636" customHeight="1" spans="1:3">
      <c r="A8636" s="6" t="s">
        <v>10099</v>
      </c>
      <c r="B8636" s="8"/>
      <c r="C8636" s="7" t="s">
        <v>10100</v>
      </c>
    </row>
    <row r="8637" customHeight="1" spans="1:3">
      <c r="A8637" s="6" t="s">
        <v>10101</v>
      </c>
      <c r="B8637" s="8"/>
      <c r="C8637" s="7" t="s">
        <v>10102</v>
      </c>
    </row>
    <row r="8638" customHeight="1" spans="1:3">
      <c r="A8638" s="6" t="s">
        <v>10103</v>
      </c>
      <c r="B8638" s="8"/>
      <c r="C8638" s="7" t="s">
        <v>10104</v>
      </c>
    </row>
    <row r="8639" customHeight="1" spans="1:3">
      <c r="A8639" s="6" t="s">
        <v>10086</v>
      </c>
      <c r="B8639" s="8"/>
      <c r="C8639" s="7" t="s">
        <v>10105</v>
      </c>
    </row>
    <row r="8640" customHeight="1" spans="1:3">
      <c r="A8640" s="6" t="s">
        <v>10106</v>
      </c>
      <c r="B8640" s="8"/>
      <c r="C8640" s="7" t="s">
        <v>10107</v>
      </c>
    </row>
    <row r="8641" customHeight="1" spans="1:3">
      <c r="A8641" s="6" t="s">
        <v>10108</v>
      </c>
      <c r="B8641" s="8"/>
      <c r="C8641" s="7" t="s">
        <v>719</v>
      </c>
    </row>
    <row r="8642" customHeight="1" spans="1:3">
      <c r="A8642" s="6" t="s">
        <v>10109</v>
      </c>
      <c r="B8642" s="8"/>
      <c r="C8642" s="7" t="s">
        <v>436</v>
      </c>
    </row>
    <row r="8643" customHeight="1" spans="1:3">
      <c r="A8643" s="6" t="s">
        <v>10110</v>
      </c>
      <c r="B8643" s="8"/>
      <c r="C8643" s="7" t="s">
        <v>10111</v>
      </c>
    </row>
    <row r="8644" customHeight="1" spans="1:3">
      <c r="A8644" s="6" t="s">
        <v>10112</v>
      </c>
      <c r="B8644" s="8"/>
      <c r="C8644" s="7" t="s">
        <v>10113</v>
      </c>
    </row>
    <row r="8645" customHeight="1" spans="1:3">
      <c r="A8645" s="6" t="s">
        <v>10088</v>
      </c>
      <c r="B8645" s="8"/>
      <c r="C8645" s="7" t="s">
        <v>10114</v>
      </c>
    </row>
    <row r="8646" customHeight="1" spans="1:3">
      <c r="A8646" s="6" t="s">
        <v>10115</v>
      </c>
      <c r="B8646" s="8"/>
      <c r="C8646" s="7" t="s">
        <v>436</v>
      </c>
    </row>
    <row r="8647" customHeight="1" spans="1:3">
      <c r="A8647" s="6" t="s">
        <v>10064</v>
      </c>
      <c r="B8647" s="8"/>
      <c r="C8647" s="7" t="s">
        <v>10065</v>
      </c>
    </row>
    <row r="8648" customHeight="1" spans="1:3">
      <c r="A8648" s="6" t="s">
        <v>10116</v>
      </c>
      <c r="B8648" s="8"/>
      <c r="C8648" s="7" t="s">
        <v>436</v>
      </c>
    </row>
    <row r="8649" customHeight="1" spans="1:3">
      <c r="A8649" s="6" t="s">
        <v>10117</v>
      </c>
      <c r="B8649" s="8"/>
      <c r="C8649" s="7" t="s">
        <v>10118</v>
      </c>
    </row>
    <row r="8650" customHeight="1" spans="1:3">
      <c r="A8650" s="6" t="s">
        <v>10119</v>
      </c>
      <c r="B8650" s="8"/>
      <c r="C8650" s="7" t="s">
        <v>436</v>
      </c>
    </row>
    <row r="8651" customHeight="1" spans="1:3">
      <c r="A8651" s="6" t="s">
        <v>10120</v>
      </c>
      <c r="B8651" s="8"/>
      <c r="C8651" s="7" t="s">
        <v>10121</v>
      </c>
    </row>
    <row r="8652" customHeight="1" spans="1:3">
      <c r="A8652" s="6" t="s">
        <v>10122</v>
      </c>
      <c r="B8652" s="8"/>
      <c r="C8652" s="7" t="s">
        <v>10123</v>
      </c>
    </row>
    <row r="8653" customHeight="1" spans="1:3">
      <c r="A8653" s="6" t="s">
        <v>10124</v>
      </c>
      <c r="B8653" s="8"/>
      <c r="C8653" s="7" t="s">
        <v>562</v>
      </c>
    </row>
    <row r="8654" customHeight="1" spans="1:3">
      <c r="A8654" s="6" t="s">
        <v>10124</v>
      </c>
      <c r="B8654" s="8"/>
      <c r="C8654" s="7" t="s">
        <v>10125</v>
      </c>
    </row>
    <row r="8655" customHeight="1" spans="1:3">
      <c r="A8655" s="6" t="s">
        <v>10126</v>
      </c>
      <c r="B8655" s="8"/>
      <c r="C8655" s="7" t="s">
        <v>10127</v>
      </c>
    </row>
    <row r="8656" customHeight="1" spans="1:3">
      <c r="A8656" s="6" t="s">
        <v>10128</v>
      </c>
      <c r="B8656" s="8"/>
      <c r="C8656" s="7" t="s">
        <v>10129</v>
      </c>
    </row>
    <row r="8657" customHeight="1" spans="1:3">
      <c r="A8657" s="6" t="s">
        <v>10130</v>
      </c>
      <c r="B8657" s="8"/>
      <c r="C8657" s="7" t="s">
        <v>10131</v>
      </c>
    </row>
    <row r="8658" customHeight="1" spans="1:3">
      <c r="A8658" s="6" t="s">
        <v>10132</v>
      </c>
      <c r="B8658" s="8"/>
      <c r="C8658" s="7" t="s">
        <v>10133</v>
      </c>
    </row>
    <row r="8659" customHeight="1" spans="1:3">
      <c r="A8659" s="6" t="s">
        <v>10134</v>
      </c>
      <c r="B8659" s="8"/>
      <c r="C8659" s="7" t="s">
        <v>10135</v>
      </c>
    </row>
    <row r="8660" customHeight="1" spans="1:3">
      <c r="A8660" s="6" t="s">
        <v>10136</v>
      </c>
      <c r="B8660" s="8"/>
      <c r="C8660" s="7" t="s">
        <v>10133</v>
      </c>
    </row>
    <row r="8661" customHeight="1" spans="1:3">
      <c r="A8661" s="6" t="s">
        <v>10093</v>
      </c>
      <c r="B8661" s="8"/>
      <c r="C8661" s="7" t="s">
        <v>10137</v>
      </c>
    </row>
    <row r="8662" customHeight="1" spans="1:3">
      <c r="A8662" s="6" t="s">
        <v>10138</v>
      </c>
      <c r="B8662" s="8"/>
      <c r="C8662" s="7" t="s">
        <v>10139</v>
      </c>
    </row>
    <row r="8663" customHeight="1" spans="1:3">
      <c r="A8663" s="6" t="s">
        <v>10140</v>
      </c>
      <c r="B8663" s="8"/>
      <c r="C8663" s="7" t="s">
        <v>10141</v>
      </c>
    </row>
    <row r="8664" customHeight="1" spans="1:3">
      <c r="A8664" s="6" t="s">
        <v>10142</v>
      </c>
      <c r="B8664" s="8"/>
      <c r="C8664" s="7" t="s">
        <v>10143</v>
      </c>
    </row>
    <row r="8665" customHeight="1" spans="1:3">
      <c r="A8665" s="6" t="s">
        <v>10144</v>
      </c>
      <c r="B8665" s="8"/>
      <c r="C8665" s="7" t="s">
        <v>10145</v>
      </c>
    </row>
    <row r="8666" customHeight="1" spans="1:3">
      <c r="A8666" s="6" t="s">
        <v>10146</v>
      </c>
      <c r="B8666" s="8"/>
      <c r="C8666" s="7" t="s">
        <v>10147</v>
      </c>
    </row>
    <row r="8667" customHeight="1" spans="1:3">
      <c r="A8667" s="6" t="s">
        <v>10148</v>
      </c>
      <c r="B8667" s="8"/>
      <c r="C8667" s="7" t="s">
        <v>10149</v>
      </c>
    </row>
    <row r="8668" customHeight="1" spans="1:3">
      <c r="A8668" s="6" t="s">
        <v>10150</v>
      </c>
      <c r="B8668" s="8"/>
      <c r="C8668" s="7" t="s">
        <v>10151</v>
      </c>
    </row>
    <row r="8669" customHeight="1" spans="1:3">
      <c r="A8669" s="6" t="s">
        <v>10152</v>
      </c>
      <c r="B8669" s="8"/>
      <c r="C8669" s="7" t="s">
        <v>6754</v>
      </c>
    </row>
    <row r="8670" customHeight="1" spans="1:3">
      <c r="A8670" s="6" t="s">
        <v>10153</v>
      </c>
      <c r="B8670" s="8"/>
      <c r="C8670" s="7" t="s">
        <v>10154</v>
      </c>
    </row>
    <row r="8671" customHeight="1" spans="1:3">
      <c r="A8671" s="6" t="s">
        <v>10155</v>
      </c>
      <c r="B8671" s="8"/>
      <c r="C8671" s="7" t="s">
        <v>10156</v>
      </c>
    </row>
    <row r="8672" customHeight="1" spans="1:3">
      <c r="A8672" s="6" t="s">
        <v>10157</v>
      </c>
      <c r="B8672" s="8"/>
      <c r="C8672" s="7" t="s">
        <v>10158</v>
      </c>
    </row>
    <row r="8673" customHeight="1" spans="1:3">
      <c r="A8673" s="6" t="s">
        <v>10159</v>
      </c>
      <c r="B8673" s="8"/>
      <c r="C8673" s="7" t="s">
        <v>10160</v>
      </c>
    </row>
    <row r="8674" customHeight="1" spans="1:3">
      <c r="A8674" s="6" t="s">
        <v>10130</v>
      </c>
      <c r="B8674" s="8"/>
      <c r="C8674" s="7" t="s">
        <v>10161</v>
      </c>
    </row>
    <row r="8675" customHeight="1" spans="1:3">
      <c r="A8675" s="6" t="s">
        <v>10162</v>
      </c>
      <c r="B8675" s="8"/>
      <c r="C8675" s="7" t="s">
        <v>10163</v>
      </c>
    </row>
    <row r="8676" customHeight="1" spans="1:3">
      <c r="A8676" s="6" t="s">
        <v>10164</v>
      </c>
      <c r="B8676" s="8"/>
      <c r="C8676" s="7" t="s">
        <v>10165</v>
      </c>
    </row>
    <row r="8677" customHeight="1" spans="1:3">
      <c r="A8677" s="6" t="s">
        <v>10130</v>
      </c>
      <c r="B8677" s="8"/>
      <c r="C8677" s="7" t="s">
        <v>4905</v>
      </c>
    </row>
    <row r="8678" customHeight="1" spans="1:3">
      <c r="A8678" s="6" t="s">
        <v>9525</v>
      </c>
      <c r="B8678" s="8"/>
      <c r="C8678" s="7" t="s">
        <v>10166</v>
      </c>
    </row>
    <row r="8679" customHeight="1" spans="1:3">
      <c r="A8679" s="6" t="s">
        <v>10167</v>
      </c>
      <c r="B8679" s="8"/>
      <c r="C8679" s="7" t="s">
        <v>10168</v>
      </c>
    </row>
    <row r="8680" customHeight="1" spans="1:3">
      <c r="A8680" s="6" t="s">
        <v>10130</v>
      </c>
      <c r="B8680" s="8"/>
      <c r="C8680" s="7" t="s">
        <v>10169</v>
      </c>
    </row>
    <row r="8681" customHeight="1" spans="1:3">
      <c r="A8681" s="6" t="s">
        <v>10170</v>
      </c>
      <c r="B8681" s="8"/>
      <c r="C8681" s="7" t="s">
        <v>10171</v>
      </c>
    </row>
    <row r="8682" customHeight="1" spans="1:3">
      <c r="A8682" s="6" t="s">
        <v>9627</v>
      </c>
      <c r="B8682" s="8"/>
      <c r="C8682" s="7" t="s">
        <v>9649</v>
      </c>
    </row>
    <row r="8683" customHeight="1" spans="1:3">
      <c r="A8683" s="6" t="s">
        <v>10172</v>
      </c>
      <c r="B8683" s="8"/>
      <c r="C8683" s="7" t="s">
        <v>10173</v>
      </c>
    </row>
    <row r="8684" customHeight="1" spans="1:3">
      <c r="A8684" s="6" t="s">
        <v>10174</v>
      </c>
      <c r="B8684" s="8"/>
      <c r="C8684" s="7" t="s">
        <v>10175</v>
      </c>
    </row>
    <row r="8685" customHeight="1" spans="1:3">
      <c r="A8685" s="6" t="s">
        <v>10176</v>
      </c>
      <c r="B8685" s="8"/>
      <c r="C8685" s="7" t="s">
        <v>10177</v>
      </c>
    </row>
    <row r="8686" customHeight="1" spans="1:3">
      <c r="A8686" s="6" t="s">
        <v>10178</v>
      </c>
      <c r="B8686" s="8"/>
      <c r="C8686" s="7" t="s">
        <v>10179</v>
      </c>
    </row>
    <row r="8687" customHeight="1" spans="1:3">
      <c r="A8687" s="6" t="s">
        <v>10180</v>
      </c>
      <c r="B8687" s="8"/>
      <c r="C8687" s="7" t="s">
        <v>10181</v>
      </c>
    </row>
    <row r="8688" customHeight="1" spans="1:3">
      <c r="A8688" s="6" t="s">
        <v>10130</v>
      </c>
      <c r="B8688" s="8"/>
      <c r="C8688" s="7" t="s">
        <v>10182</v>
      </c>
    </row>
    <row r="8689" customHeight="1" spans="1:3">
      <c r="A8689" s="6" t="s">
        <v>10183</v>
      </c>
      <c r="B8689" s="8"/>
      <c r="C8689" s="7" t="s">
        <v>10184</v>
      </c>
    </row>
    <row r="8690" customHeight="1" spans="1:3">
      <c r="A8690" s="6" t="s">
        <v>10185</v>
      </c>
      <c r="B8690" s="8"/>
      <c r="C8690" s="7" t="s">
        <v>10186</v>
      </c>
    </row>
    <row r="8691" customHeight="1" spans="1:3">
      <c r="A8691" s="6" t="s">
        <v>10187</v>
      </c>
      <c r="B8691" s="8"/>
      <c r="C8691" s="7" t="s">
        <v>10188</v>
      </c>
    </row>
    <row r="8692" customHeight="1" spans="1:3">
      <c r="A8692" s="6" t="s">
        <v>10189</v>
      </c>
      <c r="B8692" s="8"/>
      <c r="C8692" s="7" t="s">
        <v>10190</v>
      </c>
    </row>
    <row r="8693" customHeight="1" spans="1:3">
      <c r="A8693" s="6" t="s">
        <v>10191</v>
      </c>
      <c r="B8693" s="8"/>
      <c r="C8693" s="7" t="s">
        <v>10192</v>
      </c>
    </row>
    <row r="8694" customHeight="1" spans="1:3">
      <c r="A8694" s="6" t="s">
        <v>10193</v>
      </c>
      <c r="B8694" s="8"/>
      <c r="C8694" s="7" t="s">
        <v>10194</v>
      </c>
    </row>
    <row r="8695" customHeight="1" spans="1:3">
      <c r="A8695" s="6" t="s">
        <v>10195</v>
      </c>
      <c r="B8695" s="6" t="s">
        <v>10196</v>
      </c>
      <c r="C8695" s="7" t="s">
        <v>10196</v>
      </c>
    </row>
    <row r="8696" customHeight="1" spans="1:3">
      <c r="A8696" s="6" t="s">
        <v>9935</v>
      </c>
      <c r="B8696" s="8"/>
      <c r="C8696" s="7" t="s">
        <v>10197</v>
      </c>
    </row>
    <row r="8697" customHeight="1" spans="1:3">
      <c r="A8697" s="6" t="s">
        <v>10198</v>
      </c>
      <c r="B8697" s="8"/>
      <c r="C8697" s="7" t="s">
        <v>10199</v>
      </c>
    </row>
    <row r="8698" customHeight="1" spans="1:3">
      <c r="A8698" s="6" t="s">
        <v>10200</v>
      </c>
      <c r="B8698" s="8"/>
      <c r="C8698" s="7" t="s">
        <v>10201</v>
      </c>
    </row>
    <row r="8699" customHeight="1" spans="1:3">
      <c r="A8699" s="6" t="s">
        <v>10202</v>
      </c>
      <c r="B8699" s="8"/>
      <c r="C8699" s="7" t="s">
        <v>10203</v>
      </c>
    </row>
    <row r="8700" customHeight="1" spans="1:3">
      <c r="A8700" s="6" t="s">
        <v>10204</v>
      </c>
      <c r="B8700" s="8"/>
      <c r="C8700" s="7" t="s">
        <v>10205</v>
      </c>
    </row>
    <row r="8701" customHeight="1" spans="1:3">
      <c r="A8701" s="6" t="s">
        <v>10206</v>
      </c>
      <c r="B8701" s="8"/>
      <c r="C8701" s="7" t="s">
        <v>392</v>
      </c>
    </row>
    <row r="8702" customHeight="1" spans="1:3">
      <c r="A8702" s="6" t="s">
        <v>10207</v>
      </c>
      <c r="B8702" s="8"/>
      <c r="C8702" s="7" t="s">
        <v>10208</v>
      </c>
    </row>
    <row r="8703" customHeight="1" spans="1:3">
      <c r="A8703" s="6" t="s">
        <v>10209</v>
      </c>
      <c r="B8703" s="8"/>
      <c r="C8703" s="7" t="s">
        <v>10210</v>
      </c>
    </row>
    <row r="8704" customHeight="1" spans="1:3">
      <c r="A8704" s="6" t="s">
        <v>10130</v>
      </c>
      <c r="B8704" s="8"/>
      <c r="C8704" s="7" t="s">
        <v>10211</v>
      </c>
    </row>
    <row r="8705" customHeight="1" spans="1:3">
      <c r="A8705" s="6" t="s">
        <v>10212</v>
      </c>
      <c r="B8705" s="8"/>
      <c r="C8705" s="7" t="s">
        <v>10213</v>
      </c>
    </row>
    <row r="8706" customHeight="1" spans="1:3">
      <c r="A8706" s="6" t="s">
        <v>10214</v>
      </c>
      <c r="B8706" s="8"/>
      <c r="C8706" s="7" t="s">
        <v>10215</v>
      </c>
    </row>
    <row r="8707" customHeight="1" spans="1:3">
      <c r="A8707" s="6" t="s">
        <v>10216</v>
      </c>
      <c r="B8707" s="8"/>
      <c r="C8707" s="7" t="s">
        <v>10217</v>
      </c>
    </row>
    <row r="8708" customHeight="1" spans="1:3">
      <c r="A8708" s="6" t="s">
        <v>10025</v>
      </c>
      <c r="B8708" s="8"/>
      <c r="C8708" s="7" t="s">
        <v>10218</v>
      </c>
    </row>
    <row r="8709" customHeight="1" spans="1:3">
      <c r="A8709" s="6" t="s">
        <v>10219</v>
      </c>
      <c r="B8709" s="8"/>
      <c r="C8709" s="7" t="s">
        <v>10220</v>
      </c>
    </row>
    <row r="8710" customHeight="1" spans="1:3">
      <c r="A8710" s="6" t="s">
        <v>10221</v>
      </c>
      <c r="B8710" s="8"/>
      <c r="C8710" s="7" t="s">
        <v>10222</v>
      </c>
    </row>
    <row r="8711" customHeight="1" spans="1:3">
      <c r="A8711" s="6" t="s">
        <v>10025</v>
      </c>
      <c r="B8711" s="8"/>
      <c r="C8711" s="7" t="s">
        <v>10223</v>
      </c>
    </row>
    <row r="8712" customHeight="1" spans="1:3">
      <c r="A8712" s="6" t="s">
        <v>10224</v>
      </c>
      <c r="B8712" s="8"/>
      <c r="C8712" s="7" t="s">
        <v>10225</v>
      </c>
    </row>
    <row r="8713" customHeight="1" spans="1:3">
      <c r="A8713" s="6" t="s">
        <v>10226</v>
      </c>
      <c r="B8713" s="8"/>
      <c r="C8713" s="7" t="s">
        <v>10227</v>
      </c>
    </row>
    <row r="8714" customHeight="1" spans="1:3">
      <c r="A8714" s="6" t="s">
        <v>10228</v>
      </c>
      <c r="B8714" s="8"/>
      <c r="C8714" s="7" t="s">
        <v>10229</v>
      </c>
    </row>
    <row r="8715" customHeight="1" spans="1:3">
      <c r="A8715" s="6" t="s">
        <v>10230</v>
      </c>
      <c r="B8715" s="8"/>
      <c r="C8715" s="7" t="s">
        <v>10231</v>
      </c>
    </row>
    <row r="8716" customHeight="1" spans="1:3">
      <c r="A8716" s="6" t="s">
        <v>10232</v>
      </c>
      <c r="B8716" s="8"/>
      <c r="C8716" s="7" t="s">
        <v>10233</v>
      </c>
    </row>
    <row r="8717" customHeight="1" spans="1:3">
      <c r="A8717" s="6" t="s">
        <v>10234</v>
      </c>
      <c r="B8717" s="8"/>
      <c r="C8717" s="7" t="s">
        <v>478</v>
      </c>
    </row>
    <row r="8718" customHeight="1" spans="1:3">
      <c r="A8718" s="6" t="s">
        <v>10235</v>
      </c>
      <c r="B8718" s="8"/>
      <c r="C8718" s="7" t="s">
        <v>478</v>
      </c>
    </row>
    <row r="8719" customHeight="1" spans="1:3">
      <c r="A8719" s="6" t="s">
        <v>10236</v>
      </c>
      <c r="B8719" s="8"/>
      <c r="C8719" s="7" t="s">
        <v>10237</v>
      </c>
    </row>
    <row r="8720" customHeight="1" spans="1:3">
      <c r="A8720" s="6" t="s">
        <v>10130</v>
      </c>
      <c r="B8720" s="8"/>
      <c r="C8720" s="7" t="s">
        <v>10238</v>
      </c>
    </row>
    <row r="8721" customHeight="1" spans="1:3">
      <c r="A8721" s="6" t="s">
        <v>10239</v>
      </c>
      <c r="B8721" s="8"/>
      <c r="C8721" s="7" t="s">
        <v>10240</v>
      </c>
    </row>
    <row r="8722" customHeight="1" spans="1:3">
      <c r="A8722" s="6" t="s">
        <v>10241</v>
      </c>
      <c r="B8722" s="8"/>
      <c r="C8722" s="7" t="s">
        <v>10242</v>
      </c>
    </row>
    <row r="8723" customHeight="1" spans="1:3">
      <c r="A8723" s="6" t="s">
        <v>10243</v>
      </c>
      <c r="B8723" s="8"/>
      <c r="C8723" s="7" t="s">
        <v>10244</v>
      </c>
    </row>
    <row r="8724" customHeight="1" spans="1:3">
      <c r="A8724" s="6" t="s">
        <v>10245</v>
      </c>
      <c r="B8724" s="8"/>
      <c r="C8724" s="7" t="s">
        <v>10246</v>
      </c>
    </row>
    <row r="8725" customHeight="1" spans="1:3">
      <c r="A8725" s="6" t="s">
        <v>10247</v>
      </c>
      <c r="B8725" s="8"/>
      <c r="C8725" s="7" t="s">
        <v>10248</v>
      </c>
    </row>
    <row r="8726" customHeight="1" spans="1:3">
      <c r="A8726" s="6" t="s">
        <v>10249</v>
      </c>
      <c r="B8726" s="8"/>
      <c r="C8726" s="7" t="s">
        <v>10250</v>
      </c>
    </row>
    <row r="8727" customHeight="1" spans="1:3">
      <c r="A8727" s="6" t="s">
        <v>10251</v>
      </c>
      <c r="B8727" s="8"/>
      <c r="C8727" s="7" t="s">
        <v>10252</v>
      </c>
    </row>
    <row r="8728" customHeight="1" spans="1:3">
      <c r="A8728" s="6" t="s">
        <v>10253</v>
      </c>
      <c r="B8728" s="8"/>
      <c r="C8728" s="7" t="s">
        <v>10254</v>
      </c>
    </row>
    <row r="8729" customHeight="1" spans="1:3">
      <c r="A8729" s="6" t="s">
        <v>10255</v>
      </c>
      <c r="B8729" s="8"/>
      <c r="C8729" s="7" t="s">
        <v>10256</v>
      </c>
    </row>
    <row r="8730" customHeight="1" spans="1:3">
      <c r="A8730" s="6" t="s">
        <v>10257</v>
      </c>
      <c r="B8730" s="8"/>
      <c r="C8730" s="7" t="s">
        <v>3109</v>
      </c>
    </row>
    <row r="8731" customHeight="1" spans="1:3">
      <c r="A8731" s="6" t="s">
        <v>10258</v>
      </c>
      <c r="B8731" s="8"/>
      <c r="C8731" s="7" t="s">
        <v>10259</v>
      </c>
    </row>
    <row r="8732" customHeight="1" spans="1:3">
      <c r="A8732" s="6" t="s">
        <v>10072</v>
      </c>
      <c r="B8732" s="8"/>
      <c r="C8732" s="7" t="s">
        <v>10260</v>
      </c>
    </row>
    <row r="8733" customHeight="1" spans="1:3">
      <c r="A8733" s="6" t="s">
        <v>10261</v>
      </c>
      <c r="B8733" s="8"/>
      <c r="C8733" s="7" t="s">
        <v>10262</v>
      </c>
    </row>
    <row r="8734" customHeight="1" spans="1:3">
      <c r="A8734" s="6" t="s">
        <v>10088</v>
      </c>
      <c r="B8734" s="8"/>
      <c r="C8734" s="7" t="s">
        <v>10263</v>
      </c>
    </row>
    <row r="8735" customHeight="1" spans="1:3">
      <c r="A8735" s="6" t="s">
        <v>10264</v>
      </c>
      <c r="B8735" s="8"/>
      <c r="C8735" s="7" t="s">
        <v>10265</v>
      </c>
    </row>
    <row r="8736" customHeight="1" spans="1:3">
      <c r="A8736" s="6" t="s">
        <v>10266</v>
      </c>
      <c r="B8736" s="8"/>
      <c r="C8736" s="7" t="s">
        <v>10267</v>
      </c>
    </row>
    <row r="8737" customHeight="1" spans="1:3">
      <c r="A8737" s="6" t="s">
        <v>10268</v>
      </c>
      <c r="B8737" s="8"/>
      <c r="C8737" s="7" t="s">
        <v>10269</v>
      </c>
    </row>
    <row r="8738" customHeight="1" spans="1:3">
      <c r="A8738" s="6" t="s">
        <v>9887</v>
      </c>
      <c r="B8738" s="8"/>
      <c r="C8738" s="7" t="s">
        <v>10270</v>
      </c>
    </row>
    <row r="8739" customHeight="1" spans="1:3">
      <c r="A8739" s="6" t="s">
        <v>10130</v>
      </c>
      <c r="B8739" s="8"/>
      <c r="C8739" s="7" t="s">
        <v>10271</v>
      </c>
    </row>
    <row r="8740" customHeight="1" spans="1:3">
      <c r="A8740" s="6" t="s">
        <v>10272</v>
      </c>
      <c r="B8740" s="8"/>
      <c r="C8740" s="7" t="s">
        <v>10273</v>
      </c>
    </row>
    <row r="8741" customHeight="1" spans="1:3">
      <c r="A8741" s="6" t="s">
        <v>10274</v>
      </c>
      <c r="B8741" s="8"/>
      <c r="C8741" s="7" t="s">
        <v>10275</v>
      </c>
    </row>
    <row r="8742" customHeight="1" spans="1:3">
      <c r="A8742" s="6" t="s">
        <v>10276</v>
      </c>
      <c r="B8742" s="8"/>
      <c r="C8742" s="7" t="s">
        <v>10277</v>
      </c>
    </row>
    <row r="8743" customHeight="1" spans="1:3">
      <c r="A8743" s="6" t="s">
        <v>10276</v>
      </c>
      <c r="B8743" s="8"/>
      <c r="C8743" s="7" t="s">
        <v>10277</v>
      </c>
    </row>
    <row r="8744" customHeight="1" spans="1:3">
      <c r="A8744" s="6" t="s">
        <v>10278</v>
      </c>
      <c r="B8744" s="8"/>
      <c r="C8744" s="7" t="s">
        <v>10279</v>
      </c>
    </row>
    <row r="8745" customHeight="1" spans="1:3">
      <c r="A8745" s="6" t="s">
        <v>10280</v>
      </c>
      <c r="B8745" s="8"/>
      <c r="C8745" s="7" t="s">
        <v>10281</v>
      </c>
    </row>
    <row r="8746" customHeight="1" spans="1:3">
      <c r="A8746" s="6" t="s">
        <v>10282</v>
      </c>
      <c r="B8746" s="8"/>
      <c r="C8746" s="7" t="s">
        <v>10283</v>
      </c>
    </row>
    <row r="8747" customHeight="1" spans="1:3">
      <c r="A8747" s="6" t="s">
        <v>10284</v>
      </c>
      <c r="B8747" s="8"/>
      <c r="C8747" s="7" t="s">
        <v>10285</v>
      </c>
    </row>
    <row r="8748" customHeight="1" spans="1:3">
      <c r="A8748" s="6" t="s">
        <v>10286</v>
      </c>
      <c r="B8748" s="8"/>
      <c r="C8748" s="7" t="s">
        <v>10287</v>
      </c>
    </row>
    <row r="8749" customHeight="1" spans="1:3">
      <c r="A8749" s="6" t="s">
        <v>10288</v>
      </c>
      <c r="B8749" s="8"/>
      <c r="C8749" s="7" t="s">
        <v>10289</v>
      </c>
    </row>
    <row r="8750" customHeight="1" spans="1:3">
      <c r="A8750" s="6" t="s">
        <v>10290</v>
      </c>
      <c r="B8750" s="8"/>
      <c r="C8750" s="7" t="s">
        <v>10291</v>
      </c>
    </row>
    <row r="8751" customHeight="1" spans="1:3">
      <c r="A8751" s="6" t="s">
        <v>10292</v>
      </c>
      <c r="B8751" s="8"/>
      <c r="C8751" s="7" t="s">
        <v>657</v>
      </c>
    </row>
    <row r="8752" customHeight="1" spans="1:3">
      <c r="A8752" s="6" t="s">
        <v>10293</v>
      </c>
      <c r="B8752" s="8"/>
      <c r="C8752" s="7" t="s">
        <v>10294</v>
      </c>
    </row>
    <row r="8753" customHeight="1" spans="1:3">
      <c r="A8753" s="6" t="s">
        <v>10293</v>
      </c>
      <c r="B8753" s="8"/>
      <c r="C8753" s="7" t="s">
        <v>10295</v>
      </c>
    </row>
    <row r="8754" customHeight="1" spans="1:3">
      <c r="A8754" s="6" t="s">
        <v>10296</v>
      </c>
      <c r="B8754" s="8"/>
      <c r="C8754" s="7" t="s">
        <v>10297</v>
      </c>
    </row>
    <row r="8755" customHeight="1" spans="1:3">
      <c r="A8755" s="6" t="s">
        <v>10298</v>
      </c>
      <c r="B8755" s="8"/>
      <c r="C8755" s="7" t="s">
        <v>1386</v>
      </c>
    </row>
    <row r="8756" customHeight="1" spans="1:3">
      <c r="A8756" s="6" t="s">
        <v>10299</v>
      </c>
      <c r="B8756" s="8"/>
      <c r="C8756" s="7" t="s">
        <v>10071</v>
      </c>
    </row>
    <row r="8757" customHeight="1" spans="1:3">
      <c r="A8757" s="6" t="s">
        <v>10300</v>
      </c>
      <c r="B8757" s="8"/>
      <c r="C8757" s="7" t="s">
        <v>10301</v>
      </c>
    </row>
    <row r="8758" customHeight="1" spans="1:3">
      <c r="A8758" s="6" t="s">
        <v>10302</v>
      </c>
      <c r="B8758" s="8"/>
      <c r="C8758" s="7" t="s">
        <v>10303</v>
      </c>
    </row>
    <row r="8759" customHeight="1" spans="1:3">
      <c r="A8759" s="6" t="s">
        <v>10304</v>
      </c>
      <c r="B8759" s="8"/>
      <c r="C8759" s="7" t="s">
        <v>10305</v>
      </c>
    </row>
    <row r="8760" customHeight="1" spans="1:3">
      <c r="A8760" s="6" t="s">
        <v>10306</v>
      </c>
      <c r="B8760" s="8"/>
      <c r="C8760" s="7" t="s">
        <v>482</v>
      </c>
    </row>
    <row r="8761" customHeight="1" spans="1:3">
      <c r="A8761" s="6" t="s">
        <v>6397</v>
      </c>
      <c r="B8761" s="8"/>
      <c r="C8761" s="7" t="s">
        <v>10307</v>
      </c>
    </row>
    <row r="8762" customHeight="1" spans="1:3">
      <c r="A8762" s="6" t="s">
        <v>10308</v>
      </c>
      <c r="B8762" s="6" t="s">
        <v>2917</v>
      </c>
      <c r="C8762" s="7" t="s">
        <v>10309</v>
      </c>
    </row>
    <row r="8763" customHeight="1" spans="1:3">
      <c r="A8763" s="6" t="s">
        <v>10185</v>
      </c>
      <c r="B8763" s="8"/>
      <c r="C8763" s="7" t="s">
        <v>657</v>
      </c>
    </row>
    <row r="8764" customHeight="1" spans="1:3">
      <c r="A8764" s="6" t="s">
        <v>10310</v>
      </c>
      <c r="B8764" s="8"/>
      <c r="C8764" s="7" t="s">
        <v>10311</v>
      </c>
    </row>
    <row r="8765" customHeight="1" spans="1:3">
      <c r="A8765" s="6" t="s">
        <v>10312</v>
      </c>
      <c r="B8765" s="8"/>
      <c r="C8765" s="7" t="s">
        <v>10313</v>
      </c>
    </row>
    <row r="8766" customHeight="1" spans="1:3">
      <c r="A8766" s="6" t="s">
        <v>10314</v>
      </c>
      <c r="B8766" s="8"/>
      <c r="C8766" s="7" t="s">
        <v>10315</v>
      </c>
    </row>
    <row r="8767" customHeight="1" spans="1:3">
      <c r="A8767" s="6" t="s">
        <v>10316</v>
      </c>
      <c r="B8767" s="8"/>
      <c r="C8767" s="7" t="s">
        <v>478</v>
      </c>
    </row>
    <row r="8768" customHeight="1" spans="1:3">
      <c r="A8768" s="6" t="s">
        <v>10317</v>
      </c>
      <c r="B8768" s="8"/>
      <c r="C8768" s="7" t="s">
        <v>10318</v>
      </c>
    </row>
    <row r="8769" customHeight="1" spans="1:3">
      <c r="A8769" s="6" t="s">
        <v>10130</v>
      </c>
      <c r="B8769" s="8"/>
      <c r="C8769" s="7" t="s">
        <v>10319</v>
      </c>
    </row>
    <row r="8770" customHeight="1" spans="1:3">
      <c r="A8770" s="6" t="s">
        <v>10258</v>
      </c>
      <c r="B8770" s="8"/>
      <c r="C8770" s="7" t="s">
        <v>10320</v>
      </c>
    </row>
    <row r="8771" customHeight="1" spans="1:3">
      <c r="A8771" s="6" t="s">
        <v>10321</v>
      </c>
      <c r="B8771" s="8"/>
      <c r="C8771" s="7" t="s">
        <v>9567</v>
      </c>
    </row>
    <row r="8772" customHeight="1" spans="1:3">
      <c r="A8772" s="6" t="s">
        <v>10276</v>
      </c>
      <c r="B8772" s="8"/>
      <c r="C8772" s="7" t="s">
        <v>10322</v>
      </c>
    </row>
    <row r="8773" customHeight="1" spans="1:3">
      <c r="A8773" s="6" t="s">
        <v>10323</v>
      </c>
      <c r="B8773" s="8"/>
      <c r="C8773" s="7" t="s">
        <v>10324</v>
      </c>
    </row>
    <row r="8774" customHeight="1" spans="1:3">
      <c r="A8774" s="6" t="s">
        <v>10325</v>
      </c>
      <c r="B8774" s="8"/>
      <c r="C8774" s="7" t="s">
        <v>10326</v>
      </c>
    </row>
    <row r="8775" customHeight="1" spans="1:3">
      <c r="A8775" s="6" t="s">
        <v>10327</v>
      </c>
      <c r="B8775" s="8"/>
      <c r="C8775" s="7" t="s">
        <v>10328</v>
      </c>
    </row>
    <row r="8776" customHeight="1" spans="1:3">
      <c r="A8776" s="6" t="s">
        <v>10329</v>
      </c>
      <c r="B8776" s="8"/>
      <c r="C8776" s="7" t="s">
        <v>10330</v>
      </c>
    </row>
    <row r="8777" customHeight="1" spans="1:3">
      <c r="A8777" s="6" t="s">
        <v>10331</v>
      </c>
      <c r="B8777" s="8"/>
      <c r="C8777" s="7" t="s">
        <v>10332</v>
      </c>
    </row>
    <row r="8778" customHeight="1" spans="1:3">
      <c r="A8778" s="6" t="s">
        <v>10333</v>
      </c>
      <c r="B8778" s="8"/>
      <c r="C8778" s="7" t="s">
        <v>10334</v>
      </c>
    </row>
    <row r="8779" customHeight="1" spans="1:3">
      <c r="A8779" s="6" t="s">
        <v>10335</v>
      </c>
      <c r="B8779" s="8"/>
      <c r="C8779" s="7" t="s">
        <v>10336</v>
      </c>
    </row>
    <row r="8780" customHeight="1" spans="1:3">
      <c r="A8780" s="6" t="s">
        <v>10337</v>
      </c>
      <c r="B8780" s="8"/>
      <c r="C8780" s="7" t="s">
        <v>10338</v>
      </c>
    </row>
    <row r="8781" customHeight="1" spans="1:3">
      <c r="A8781" s="6" t="s">
        <v>10339</v>
      </c>
      <c r="B8781" s="8"/>
      <c r="C8781" s="7" t="s">
        <v>10340</v>
      </c>
    </row>
    <row r="8782" customHeight="1" spans="1:3">
      <c r="A8782" s="6" t="s">
        <v>10341</v>
      </c>
      <c r="B8782" s="8"/>
      <c r="C8782" s="7" t="s">
        <v>5489</v>
      </c>
    </row>
    <row r="8783" customHeight="1" spans="1:3">
      <c r="A8783" s="6" t="s">
        <v>10342</v>
      </c>
      <c r="B8783" s="8"/>
      <c r="C8783" s="7" t="s">
        <v>10343</v>
      </c>
    </row>
    <row r="8784" customHeight="1" spans="1:3">
      <c r="A8784" s="6" t="s">
        <v>10344</v>
      </c>
      <c r="B8784" s="8"/>
      <c r="C8784" s="7" t="s">
        <v>10345</v>
      </c>
    </row>
    <row r="8785" customHeight="1" spans="1:3">
      <c r="A8785" s="6" t="s">
        <v>10346</v>
      </c>
      <c r="B8785" s="8"/>
      <c r="C8785" s="7" t="s">
        <v>10346</v>
      </c>
    </row>
    <row r="8786" customHeight="1" spans="1:3">
      <c r="A8786" s="6" t="s">
        <v>10347</v>
      </c>
      <c r="B8786" s="8"/>
      <c r="C8786" s="7" t="s">
        <v>10348</v>
      </c>
    </row>
    <row r="8787" customHeight="1" spans="1:3">
      <c r="A8787" s="6" t="s">
        <v>10068</v>
      </c>
      <c r="B8787" s="8"/>
      <c r="C8787" s="7" t="s">
        <v>10349</v>
      </c>
    </row>
    <row r="8788" customHeight="1" spans="1:3">
      <c r="A8788" s="6" t="s">
        <v>10350</v>
      </c>
      <c r="B8788" s="8"/>
      <c r="C8788" s="7" t="s">
        <v>10351</v>
      </c>
    </row>
    <row r="8789" customHeight="1" spans="1:3">
      <c r="A8789" s="6" t="s">
        <v>10352</v>
      </c>
      <c r="B8789" s="8"/>
      <c r="C8789" s="7" t="s">
        <v>10353</v>
      </c>
    </row>
    <row r="8790" customHeight="1" spans="1:3">
      <c r="A8790" s="6" t="s">
        <v>10354</v>
      </c>
      <c r="B8790" s="8"/>
      <c r="C8790" s="7" t="s">
        <v>10355</v>
      </c>
    </row>
    <row r="8791" customHeight="1" spans="1:3">
      <c r="A8791" s="6" t="s">
        <v>10356</v>
      </c>
      <c r="B8791" s="8"/>
      <c r="C8791" s="7" t="s">
        <v>10357</v>
      </c>
    </row>
    <row r="8792" customHeight="1" spans="1:3">
      <c r="A8792" s="6" t="s">
        <v>10358</v>
      </c>
      <c r="B8792" s="8"/>
      <c r="C8792" s="7" t="s">
        <v>10359</v>
      </c>
    </row>
    <row r="8793" customHeight="1" spans="1:3">
      <c r="A8793" s="6" t="s">
        <v>10072</v>
      </c>
      <c r="B8793" s="8"/>
      <c r="C8793" s="7" t="s">
        <v>10360</v>
      </c>
    </row>
    <row r="8794" customHeight="1" spans="1:3">
      <c r="A8794" s="6" t="s">
        <v>10361</v>
      </c>
      <c r="B8794" s="8"/>
      <c r="C8794" s="7" t="s">
        <v>10362</v>
      </c>
    </row>
    <row r="8795" customHeight="1" spans="1:3">
      <c r="A8795" s="6" t="s">
        <v>10363</v>
      </c>
      <c r="B8795" s="8"/>
      <c r="C8795" s="7" t="s">
        <v>10071</v>
      </c>
    </row>
    <row r="8796" customHeight="1" spans="1:3">
      <c r="A8796" s="6" t="s">
        <v>10072</v>
      </c>
      <c r="B8796" s="8"/>
      <c r="C8796" s="7" t="s">
        <v>10364</v>
      </c>
    </row>
    <row r="8797" customHeight="1" spans="1:3">
      <c r="A8797" s="6" t="s">
        <v>10365</v>
      </c>
      <c r="B8797" s="8"/>
      <c r="C8797" s="7" t="s">
        <v>10366</v>
      </c>
    </row>
    <row r="8798" customHeight="1" spans="1:3">
      <c r="A8798" s="6" t="s">
        <v>10276</v>
      </c>
      <c r="B8798" s="8"/>
      <c r="C8798" s="7" t="s">
        <v>10367</v>
      </c>
    </row>
    <row r="8799" customHeight="1" spans="1:3">
      <c r="A8799" s="6" t="s">
        <v>10368</v>
      </c>
      <c r="B8799" s="8"/>
      <c r="C8799" s="7" t="s">
        <v>10369</v>
      </c>
    </row>
    <row r="8800" customHeight="1" spans="1:3">
      <c r="A8800" s="6" t="s">
        <v>10370</v>
      </c>
      <c r="B8800" s="8"/>
      <c r="C8800" s="7" t="s">
        <v>10371</v>
      </c>
    </row>
    <row r="8801" customHeight="1" spans="1:3">
      <c r="A8801" s="6" t="s">
        <v>10185</v>
      </c>
      <c r="B8801" s="8"/>
      <c r="C8801" s="7" t="s">
        <v>10372</v>
      </c>
    </row>
    <row r="8802" customHeight="1" spans="1:3">
      <c r="A8802" s="6" t="s">
        <v>9700</v>
      </c>
      <c r="B8802" s="8"/>
      <c r="C8802" s="7" t="s">
        <v>9701</v>
      </c>
    </row>
    <row r="8803" customHeight="1" spans="1:3">
      <c r="A8803" s="6" t="s">
        <v>9327</v>
      </c>
      <c r="B8803" s="8"/>
      <c r="C8803" s="7" t="s">
        <v>10373</v>
      </c>
    </row>
    <row r="8804" customHeight="1" spans="1:3">
      <c r="A8804" s="6" t="s">
        <v>10374</v>
      </c>
      <c r="B8804" s="8"/>
      <c r="C8804" s="7" t="s">
        <v>10375</v>
      </c>
    </row>
    <row r="8805" customHeight="1" spans="1:3">
      <c r="A8805" s="6" t="s">
        <v>10352</v>
      </c>
      <c r="B8805" s="8"/>
      <c r="C8805" s="7" t="s">
        <v>10353</v>
      </c>
    </row>
    <row r="8806" customHeight="1" spans="1:3">
      <c r="A8806" s="6" t="s">
        <v>10376</v>
      </c>
      <c r="B8806" s="8"/>
      <c r="C8806" s="7" t="s">
        <v>10377</v>
      </c>
    </row>
    <row r="8807" customHeight="1" spans="1:3">
      <c r="A8807" s="6" t="s">
        <v>10378</v>
      </c>
      <c r="B8807" s="8"/>
      <c r="C8807" s="7" t="s">
        <v>10379</v>
      </c>
    </row>
    <row r="8808" customHeight="1" spans="1:3">
      <c r="A8808" s="6" t="s">
        <v>10380</v>
      </c>
      <c r="B8808" s="8"/>
      <c r="C8808" s="7" t="s">
        <v>10381</v>
      </c>
    </row>
    <row r="8809" customHeight="1" spans="1:3">
      <c r="A8809" s="6" t="s">
        <v>10382</v>
      </c>
      <c r="B8809" s="8"/>
      <c r="C8809" s="7" t="s">
        <v>10383</v>
      </c>
    </row>
    <row r="8810" customHeight="1" spans="1:3">
      <c r="A8810" s="6" t="s">
        <v>10384</v>
      </c>
      <c r="B8810" s="8"/>
      <c r="C8810" s="7" t="s">
        <v>10385</v>
      </c>
    </row>
    <row r="8811" customHeight="1" spans="1:3">
      <c r="A8811" s="6" t="s">
        <v>10386</v>
      </c>
      <c r="B8811" s="8"/>
      <c r="C8811" s="7" t="s">
        <v>10387</v>
      </c>
    </row>
    <row r="8812" customHeight="1" spans="1:3">
      <c r="A8812" s="6" t="s">
        <v>10185</v>
      </c>
      <c r="B8812" s="6" t="s">
        <v>10388</v>
      </c>
      <c r="C8812" s="7" t="s">
        <v>10388</v>
      </c>
    </row>
    <row r="8813" customHeight="1" spans="1:3">
      <c r="A8813" s="6" t="s">
        <v>10389</v>
      </c>
      <c r="B8813" s="8"/>
      <c r="C8813" s="7" t="s">
        <v>10390</v>
      </c>
    </row>
    <row r="8814" customHeight="1" spans="1:3">
      <c r="A8814" s="6" t="s">
        <v>10391</v>
      </c>
      <c r="B8814" s="8"/>
      <c r="C8814" s="7" t="s">
        <v>10392</v>
      </c>
    </row>
    <row r="8815" customHeight="1" spans="1:3">
      <c r="A8815" s="6" t="s">
        <v>10393</v>
      </c>
      <c r="B8815" s="8"/>
      <c r="C8815" s="7" t="s">
        <v>10394</v>
      </c>
    </row>
    <row r="8816" customHeight="1" spans="1:3">
      <c r="A8816" s="6" t="s">
        <v>10395</v>
      </c>
      <c r="B8816" s="8"/>
      <c r="C8816" s="7" t="s">
        <v>10387</v>
      </c>
    </row>
    <row r="8817" customHeight="1" spans="1:3">
      <c r="A8817" s="6" t="s">
        <v>10396</v>
      </c>
      <c r="B8817" s="8"/>
      <c r="C8817" s="7" t="s">
        <v>10397</v>
      </c>
    </row>
    <row r="8818" customHeight="1" spans="1:3">
      <c r="A8818" s="6" t="s">
        <v>10398</v>
      </c>
      <c r="B8818" s="8"/>
      <c r="C8818" s="7" t="s">
        <v>10399</v>
      </c>
    </row>
    <row r="8819" customHeight="1" spans="1:3">
      <c r="A8819" s="6" t="s">
        <v>10393</v>
      </c>
      <c r="B8819" s="8"/>
      <c r="C8819" s="7" t="s">
        <v>10400</v>
      </c>
    </row>
    <row r="8820" customHeight="1" spans="1:3">
      <c r="A8820" s="6" t="s">
        <v>10401</v>
      </c>
      <c r="B8820" s="8"/>
      <c r="C8820" s="7" t="s">
        <v>10402</v>
      </c>
    </row>
    <row r="8821" customHeight="1" spans="1:3">
      <c r="A8821" s="6" t="s">
        <v>10403</v>
      </c>
      <c r="B8821" s="8"/>
      <c r="C8821" s="7" t="s">
        <v>10404</v>
      </c>
    </row>
    <row r="8822" customHeight="1" spans="1:3">
      <c r="A8822" s="6" t="s">
        <v>10405</v>
      </c>
      <c r="B8822" s="8"/>
      <c r="C8822" s="7" t="s">
        <v>10406</v>
      </c>
    </row>
    <row r="8823" customHeight="1" spans="1:3">
      <c r="A8823" s="6" t="s">
        <v>10407</v>
      </c>
      <c r="B8823" s="8"/>
      <c r="C8823" s="7" t="s">
        <v>10408</v>
      </c>
    </row>
    <row r="8824" customHeight="1" spans="1:3">
      <c r="A8824" s="6" t="s">
        <v>10185</v>
      </c>
      <c r="B8824" s="8"/>
      <c r="C8824" s="7" t="s">
        <v>10409</v>
      </c>
    </row>
    <row r="8825" customHeight="1" spans="1:3">
      <c r="A8825" s="6" t="s">
        <v>10410</v>
      </c>
      <c r="B8825" s="8"/>
      <c r="C8825" s="7" t="s">
        <v>10411</v>
      </c>
    </row>
    <row r="8826" customHeight="1" spans="1:3">
      <c r="A8826" s="6" t="s">
        <v>10412</v>
      </c>
      <c r="B8826" s="8"/>
      <c r="C8826" s="7" t="s">
        <v>10413</v>
      </c>
    </row>
    <row r="8827" customHeight="1" spans="1:3">
      <c r="A8827" s="6" t="s">
        <v>10414</v>
      </c>
      <c r="B8827" s="8"/>
      <c r="C8827" s="7" t="s">
        <v>10415</v>
      </c>
    </row>
    <row r="8828" customHeight="1" spans="1:3">
      <c r="A8828" s="6" t="s">
        <v>10416</v>
      </c>
      <c r="B8828" s="8"/>
      <c r="C8828" s="7" t="s">
        <v>3829</v>
      </c>
    </row>
    <row r="8829" customHeight="1" spans="1:3">
      <c r="A8829" s="6" t="s">
        <v>10417</v>
      </c>
      <c r="B8829" s="8"/>
      <c r="C8829" s="7" t="s">
        <v>10418</v>
      </c>
    </row>
    <row r="8830" customHeight="1" spans="1:3">
      <c r="A8830" s="6" t="s">
        <v>10419</v>
      </c>
      <c r="B8830" s="8"/>
      <c r="C8830" s="7" t="s">
        <v>10419</v>
      </c>
    </row>
    <row r="8831" customHeight="1" spans="1:3">
      <c r="A8831" s="6" t="s">
        <v>10420</v>
      </c>
      <c r="B8831" s="8"/>
      <c r="C8831" s="7" t="s">
        <v>10421</v>
      </c>
    </row>
    <row r="8832" customHeight="1" spans="1:3">
      <c r="A8832" s="6" t="s">
        <v>10422</v>
      </c>
      <c r="B8832" s="8"/>
      <c r="C8832" s="7" t="s">
        <v>10423</v>
      </c>
    </row>
    <row r="8833" customHeight="1" spans="1:3">
      <c r="A8833" s="6" t="s">
        <v>10424</v>
      </c>
      <c r="B8833" s="8"/>
      <c r="C8833" s="7" t="s">
        <v>10425</v>
      </c>
    </row>
    <row r="8834" customHeight="1" spans="1:3">
      <c r="A8834" s="6" t="s">
        <v>10426</v>
      </c>
      <c r="B8834" s="8"/>
      <c r="C8834" s="7" t="s">
        <v>10427</v>
      </c>
    </row>
    <row r="8835" customHeight="1" spans="1:3">
      <c r="A8835" s="6" t="s">
        <v>10130</v>
      </c>
      <c r="B8835" s="8"/>
      <c r="C8835" s="7" t="s">
        <v>10428</v>
      </c>
    </row>
    <row r="8836" customHeight="1" spans="1:3">
      <c r="A8836" s="6" t="s">
        <v>10426</v>
      </c>
      <c r="B8836" s="8"/>
      <c r="C8836" s="7" t="s">
        <v>10427</v>
      </c>
    </row>
    <row r="8837" customHeight="1" spans="1:3">
      <c r="A8837" s="6" t="s">
        <v>10130</v>
      </c>
      <c r="B8837" s="8"/>
      <c r="C8837" s="7" t="s">
        <v>5809</v>
      </c>
    </row>
    <row r="8838" customHeight="1" spans="1:3">
      <c r="A8838" s="6" t="s">
        <v>10429</v>
      </c>
      <c r="B8838" s="8"/>
      <c r="C8838" s="7" t="s">
        <v>10430</v>
      </c>
    </row>
    <row r="8839" customHeight="1" spans="1:3">
      <c r="A8839" s="6" t="s">
        <v>10431</v>
      </c>
      <c r="B8839" s="8"/>
      <c r="C8839" s="7" t="s">
        <v>10267</v>
      </c>
    </row>
    <row r="8840" customHeight="1" spans="1:3">
      <c r="A8840" s="6" t="s">
        <v>10432</v>
      </c>
      <c r="B8840" s="8"/>
      <c r="C8840" s="7" t="s">
        <v>10433</v>
      </c>
    </row>
    <row r="8841" customHeight="1" spans="1:3">
      <c r="A8841" s="6" t="s">
        <v>10434</v>
      </c>
      <c r="B8841" s="8"/>
      <c r="C8841" s="7" t="s">
        <v>10435</v>
      </c>
    </row>
    <row r="8842" customHeight="1" spans="1:3">
      <c r="A8842" s="6" t="s">
        <v>10436</v>
      </c>
      <c r="B8842" s="8"/>
      <c r="C8842" s="7" t="s">
        <v>10437</v>
      </c>
    </row>
    <row r="8843" customHeight="1" spans="1:3">
      <c r="A8843" s="6" t="s">
        <v>10438</v>
      </c>
      <c r="B8843" s="8"/>
      <c r="C8843" s="7" t="s">
        <v>10439</v>
      </c>
    </row>
    <row r="8844" customHeight="1" spans="1:3">
      <c r="A8844" s="6" t="s">
        <v>10440</v>
      </c>
      <c r="B8844" s="8"/>
      <c r="C8844" s="7" t="s">
        <v>10441</v>
      </c>
    </row>
    <row r="8845" customHeight="1" spans="1:3">
      <c r="A8845" s="6" t="s">
        <v>10442</v>
      </c>
      <c r="B8845" s="8"/>
      <c r="C8845" s="7" t="s">
        <v>10443</v>
      </c>
    </row>
    <row r="8846" customHeight="1" spans="1:3">
      <c r="A8846" s="6" t="s">
        <v>10444</v>
      </c>
      <c r="B8846" s="8"/>
      <c r="C8846" s="7" t="s">
        <v>10445</v>
      </c>
    </row>
    <row r="8847" customHeight="1" spans="1:3">
      <c r="A8847" s="6" t="s">
        <v>10130</v>
      </c>
      <c r="B8847" s="8"/>
      <c r="C8847" s="7" t="s">
        <v>407</v>
      </c>
    </row>
    <row r="8848" customHeight="1" spans="1:3">
      <c r="A8848" s="6" t="s">
        <v>10446</v>
      </c>
      <c r="B8848" s="8"/>
      <c r="C8848" s="7" t="s">
        <v>10447</v>
      </c>
    </row>
    <row r="8849" customHeight="1" spans="1:3">
      <c r="A8849" s="6" t="s">
        <v>10448</v>
      </c>
      <c r="B8849" s="8"/>
      <c r="C8849" s="7" t="s">
        <v>10449</v>
      </c>
    </row>
    <row r="8850" customHeight="1" spans="1:3">
      <c r="A8850" s="6" t="s">
        <v>10426</v>
      </c>
      <c r="B8850" s="8"/>
      <c r="C8850" s="7" t="s">
        <v>10427</v>
      </c>
    </row>
    <row r="8851" customHeight="1" spans="1:3">
      <c r="A8851" s="6" t="s">
        <v>10068</v>
      </c>
      <c r="B8851" s="8"/>
      <c r="C8851" s="7" t="s">
        <v>10349</v>
      </c>
    </row>
    <row r="8852" customHeight="1" spans="1:3">
      <c r="A8852" s="6" t="s">
        <v>10450</v>
      </c>
      <c r="B8852" s="8"/>
      <c r="C8852" s="7" t="s">
        <v>10451</v>
      </c>
    </row>
    <row r="8853" customHeight="1" spans="1:3">
      <c r="A8853" s="6" t="s">
        <v>10452</v>
      </c>
      <c r="B8853" s="8"/>
      <c r="C8853" s="7" t="s">
        <v>10453</v>
      </c>
    </row>
    <row r="8854" customHeight="1" spans="1:3">
      <c r="A8854" s="6" t="s">
        <v>10454</v>
      </c>
      <c r="B8854" s="6" t="s">
        <v>607</v>
      </c>
      <c r="C8854" s="7" t="s">
        <v>10455</v>
      </c>
    </row>
    <row r="8855" customHeight="1" spans="1:3">
      <c r="A8855" s="6" t="s">
        <v>10130</v>
      </c>
      <c r="B8855" s="6" t="s">
        <v>755</v>
      </c>
      <c r="C8855" s="7" t="s">
        <v>1608</v>
      </c>
    </row>
    <row r="8856" customHeight="1" spans="1:3">
      <c r="A8856" s="6" t="s">
        <v>10456</v>
      </c>
      <c r="B8856" s="8"/>
      <c r="C8856" s="7" t="s">
        <v>10307</v>
      </c>
    </row>
    <row r="8857" customHeight="1" spans="1:3">
      <c r="A8857" s="6" t="s">
        <v>10457</v>
      </c>
      <c r="B8857" s="8"/>
      <c r="C8857" s="7" t="s">
        <v>10458</v>
      </c>
    </row>
    <row r="8858" customHeight="1" spans="1:3">
      <c r="A8858" s="6" t="s">
        <v>10426</v>
      </c>
      <c r="B8858" s="8"/>
      <c r="C8858" s="7" t="s">
        <v>10459</v>
      </c>
    </row>
    <row r="8859" customHeight="1" spans="1:3">
      <c r="A8859" s="6" t="s">
        <v>10460</v>
      </c>
      <c r="B8859" s="8"/>
      <c r="C8859" s="7" t="s">
        <v>9701</v>
      </c>
    </row>
    <row r="8860" customHeight="1" spans="1:3">
      <c r="A8860" s="6" t="s">
        <v>10461</v>
      </c>
      <c r="B8860" s="8"/>
      <c r="C8860" s="7" t="s">
        <v>10462</v>
      </c>
    </row>
    <row r="8861" customHeight="1" spans="1:3">
      <c r="A8861" s="6" t="s">
        <v>10072</v>
      </c>
      <c r="B8861" s="8"/>
      <c r="C8861" s="7" t="s">
        <v>10463</v>
      </c>
    </row>
    <row r="8862" customHeight="1" spans="1:3">
      <c r="A8862" s="6" t="s">
        <v>10130</v>
      </c>
      <c r="B8862" s="8"/>
      <c r="C8862" s="7" t="s">
        <v>10464</v>
      </c>
    </row>
    <row r="8863" customHeight="1" spans="1:3">
      <c r="A8863" s="6" t="s">
        <v>10465</v>
      </c>
      <c r="B8863" s="8"/>
      <c r="C8863" s="7" t="s">
        <v>10466</v>
      </c>
    </row>
    <row r="8864" customHeight="1" spans="1:3">
      <c r="A8864" s="6" t="s">
        <v>10219</v>
      </c>
      <c r="B8864" s="8"/>
      <c r="C8864" s="7" t="s">
        <v>10467</v>
      </c>
    </row>
    <row r="8865" customHeight="1" spans="1:3">
      <c r="A8865" s="6" t="s">
        <v>10468</v>
      </c>
      <c r="B8865" s="8"/>
      <c r="C8865" s="7" t="s">
        <v>10469</v>
      </c>
    </row>
    <row r="8866" customHeight="1" spans="1:3">
      <c r="A8866" s="6" t="s">
        <v>10470</v>
      </c>
      <c r="B8866" s="8"/>
      <c r="C8866" s="7" t="s">
        <v>10471</v>
      </c>
    </row>
    <row r="8867" customHeight="1" spans="1:3">
      <c r="A8867" s="6" t="s">
        <v>10063</v>
      </c>
      <c r="B8867" s="8"/>
      <c r="C8867" s="7" t="s">
        <v>10472</v>
      </c>
    </row>
    <row r="8868" customHeight="1" spans="1:3">
      <c r="A8868" s="6" t="s">
        <v>10461</v>
      </c>
      <c r="B8868" s="8"/>
      <c r="C8868" s="7" t="s">
        <v>10473</v>
      </c>
    </row>
    <row r="8869" customHeight="1" spans="1:3">
      <c r="A8869" s="6" t="s">
        <v>10474</v>
      </c>
      <c r="B8869" s="8"/>
      <c r="C8869" s="7" t="s">
        <v>10475</v>
      </c>
    </row>
    <row r="8870" customHeight="1" spans="1:3">
      <c r="A8870" s="6" t="s">
        <v>10476</v>
      </c>
      <c r="B8870" s="8"/>
      <c r="C8870" s="7" t="s">
        <v>10477</v>
      </c>
    </row>
    <row r="8871" customHeight="1" spans="1:3">
      <c r="A8871" s="6" t="s">
        <v>10130</v>
      </c>
      <c r="B8871" s="8"/>
      <c r="C8871" s="7" t="s">
        <v>478</v>
      </c>
    </row>
    <row r="8872" customHeight="1" spans="1:3">
      <c r="A8872" s="6" t="s">
        <v>10478</v>
      </c>
      <c r="B8872" s="6" t="s">
        <v>10479</v>
      </c>
      <c r="C8872" s="7" t="s">
        <v>10479</v>
      </c>
    </row>
    <row r="8873" customHeight="1" spans="1:3">
      <c r="A8873" s="6" t="s">
        <v>10480</v>
      </c>
      <c r="B8873" s="8"/>
      <c r="C8873" s="7" t="s">
        <v>10480</v>
      </c>
    </row>
    <row r="8874" customHeight="1" spans="1:3">
      <c r="A8874" s="6" t="s">
        <v>10481</v>
      </c>
      <c r="B8874" s="8"/>
      <c r="C8874" s="7" t="s">
        <v>10481</v>
      </c>
    </row>
    <row r="8875" customHeight="1" spans="1:3">
      <c r="A8875" s="6" t="s">
        <v>10482</v>
      </c>
      <c r="B8875" s="8"/>
      <c r="C8875" s="7" t="s">
        <v>10483</v>
      </c>
    </row>
    <row r="8876" customHeight="1" spans="1:3">
      <c r="A8876" s="6" t="s">
        <v>10484</v>
      </c>
      <c r="B8876" s="8"/>
      <c r="C8876" s="7" t="s">
        <v>10485</v>
      </c>
    </row>
    <row r="8877" customHeight="1" spans="1:3">
      <c r="A8877" s="6" t="s">
        <v>10486</v>
      </c>
      <c r="B8877" s="8"/>
      <c r="C8877" s="7" t="s">
        <v>10487</v>
      </c>
    </row>
    <row r="8878" customHeight="1" spans="1:3">
      <c r="A8878" s="6" t="s">
        <v>10488</v>
      </c>
      <c r="B8878" s="8"/>
      <c r="C8878" s="7" t="s">
        <v>10489</v>
      </c>
    </row>
    <row r="8879" customHeight="1" spans="1:3">
      <c r="A8879" s="6" t="s">
        <v>10130</v>
      </c>
      <c r="B8879" s="8"/>
      <c r="C8879" s="7" t="s">
        <v>10490</v>
      </c>
    </row>
    <row r="8880" customHeight="1" spans="1:3">
      <c r="A8880" s="6" t="s">
        <v>10491</v>
      </c>
      <c r="B8880" s="8"/>
      <c r="C8880" s="7" t="s">
        <v>10492</v>
      </c>
    </row>
    <row r="8881" customHeight="1" spans="1:3">
      <c r="A8881" s="6" t="s">
        <v>10461</v>
      </c>
      <c r="B8881" s="8"/>
      <c r="C8881" s="7" t="s">
        <v>478</v>
      </c>
    </row>
    <row r="8882" customHeight="1" spans="1:3">
      <c r="A8882" s="6" t="s">
        <v>10493</v>
      </c>
      <c r="B8882" s="8"/>
      <c r="C8882" s="7" t="s">
        <v>10494</v>
      </c>
    </row>
    <row r="8883" customHeight="1" spans="1:3">
      <c r="A8883" s="6" t="s">
        <v>10495</v>
      </c>
      <c r="B8883" s="8"/>
      <c r="C8883" s="7" t="s">
        <v>10496</v>
      </c>
    </row>
    <row r="8884" customHeight="1" spans="1:3">
      <c r="A8884" s="6" t="s">
        <v>10497</v>
      </c>
      <c r="B8884" s="8"/>
      <c r="C8884" s="7" t="s">
        <v>10498</v>
      </c>
    </row>
    <row r="8885" customHeight="1" spans="1:3">
      <c r="A8885" s="6" t="s">
        <v>10499</v>
      </c>
      <c r="B8885" s="8"/>
      <c r="C8885" s="7" t="s">
        <v>10500</v>
      </c>
    </row>
    <row r="8886" customHeight="1" spans="1:3">
      <c r="A8886" s="6" t="s">
        <v>10501</v>
      </c>
      <c r="B8886" s="8"/>
      <c r="C8886" s="7" t="s">
        <v>657</v>
      </c>
    </row>
    <row r="8887" customHeight="1" spans="1:3">
      <c r="A8887" s="6" t="s">
        <v>10461</v>
      </c>
      <c r="B8887" s="8"/>
      <c r="C8887" s="7" t="s">
        <v>10502</v>
      </c>
    </row>
    <row r="8888" customHeight="1" spans="1:3">
      <c r="A8888" s="6" t="s">
        <v>10426</v>
      </c>
      <c r="B8888" s="8"/>
      <c r="C8888" s="7" t="s">
        <v>10503</v>
      </c>
    </row>
    <row r="8889" customHeight="1" spans="1:3">
      <c r="A8889" s="6" t="s">
        <v>10504</v>
      </c>
      <c r="B8889" s="8"/>
      <c r="C8889" s="7" t="s">
        <v>9701</v>
      </c>
    </row>
    <row r="8890" customHeight="1" spans="1:3">
      <c r="A8890" s="6" t="s">
        <v>10505</v>
      </c>
      <c r="B8890" s="8"/>
      <c r="C8890" s="7" t="s">
        <v>9701</v>
      </c>
    </row>
    <row r="8891" customHeight="1" spans="1:3">
      <c r="A8891" s="6" t="s">
        <v>10506</v>
      </c>
      <c r="B8891" s="8"/>
      <c r="C8891" s="7" t="s">
        <v>10507</v>
      </c>
    </row>
    <row r="8892" customHeight="1" spans="1:3">
      <c r="A8892" s="6" t="s">
        <v>9702</v>
      </c>
      <c r="B8892" s="8"/>
      <c r="C8892" s="7" t="s">
        <v>10508</v>
      </c>
    </row>
    <row r="8893" customHeight="1" spans="1:3">
      <c r="A8893" s="6" t="s">
        <v>9708</v>
      </c>
      <c r="B8893" s="8"/>
      <c r="C8893" s="7" t="b">
        <v>0</v>
      </c>
    </row>
    <row r="8894" customHeight="1" spans="1:3">
      <c r="A8894" s="6" t="s">
        <v>10461</v>
      </c>
      <c r="B8894" s="8"/>
      <c r="C8894" s="7" t="s">
        <v>10509</v>
      </c>
    </row>
    <row r="8895" customHeight="1" spans="1:3">
      <c r="A8895" s="6" t="s">
        <v>10510</v>
      </c>
      <c r="B8895" s="8"/>
      <c r="C8895" s="7" t="s">
        <v>10511</v>
      </c>
    </row>
    <row r="8896" customHeight="1" spans="1:3">
      <c r="A8896" s="6" t="s">
        <v>10468</v>
      </c>
      <c r="B8896" s="8"/>
      <c r="C8896" s="7" t="s">
        <v>10512</v>
      </c>
    </row>
    <row r="8897" customHeight="1" spans="1:3">
      <c r="A8897" s="6" t="s">
        <v>641</v>
      </c>
      <c r="B8897" s="8"/>
      <c r="C8897" s="7" t="s">
        <v>10513</v>
      </c>
    </row>
    <row r="8898" customHeight="1" spans="1:3">
      <c r="A8898" s="6" t="s">
        <v>10514</v>
      </c>
      <c r="B8898" s="8"/>
      <c r="C8898" s="7" t="s">
        <v>10515</v>
      </c>
    </row>
    <row r="8899" customHeight="1" spans="1:3">
      <c r="A8899" s="6" t="s">
        <v>10130</v>
      </c>
      <c r="B8899" s="8"/>
      <c r="C8899" s="7" t="s">
        <v>10516</v>
      </c>
    </row>
    <row r="8900" customHeight="1" spans="1:3">
      <c r="A8900" s="6" t="s">
        <v>10517</v>
      </c>
      <c r="B8900" s="8"/>
      <c r="C8900" s="7" t="s">
        <v>10518</v>
      </c>
    </row>
    <row r="8901" customHeight="1" spans="1:3">
      <c r="A8901" s="6" t="s">
        <v>10519</v>
      </c>
      <c r="B8901" s="8"/>
      <c r="C8901" s="7" t="s">
        <v>10520</v>
      </c>
    </row>
    <row r="8902" customHeight="1" spans="1:3">
      <c r="A8902" s="6" t="s">
        <v>9462</v>
      </c>
      <c r="B8902" s="8"/>
      <c r="C8902" s="7" t="s">
        <v>10521</v>
      </c>
    </row>
    <row r="8903" customHeight="1" spans="1:3">
      <c r="A8903" s="6" t="s">
        <v>10522</v>
      </c>
      <c r="B8903" s="8"/>
      <c r="C8903" s="7" t="s">
        <v>10523</v>
      </c>
    </row>
    <row r="8904" customHeight="1" spans="1:3">
      <c r="A8904" s="6" t="s">
        <v>10426</v>
      </c>
      <c r="B8904" s="6" t="s">
        <v>10459</v>
      </c>
      <c r="C8904" s="7" t="s">
        <v>10459</v>
      </c>
    </row>
    <row r="8905" customHeight="1" spans="1:3">
      <c r="A8905" s="6" t="s">
        <v>10524</v>
      </c>
      <c r="B8905" s="8"/>
      <c r="C8905" s="7" t="s">
        <v>10525</v>
      </c>
    </row>
    <row r="8906" customHeight="1" spans="1:3">
      <c r="A8906" s="6" t="s">
        <v>10426</v>
      </c>
      <c r="B8906" s="8"/>
      <c r="C8906" s="7" t="s">
        <v>10459</v>
      </c>
    </row>
    <row r="8907" customHeight="1" spans="1:3">
      <c r="A8907" s="6" t="s">
        <v>10526</v>
      </c>
      <c r="B8907" s="8"/>
      <c r="C8907" s="7" t="s">
        <v>10527</v>
      </c>
    </row>
    <row r="8908" customHeight="1" spans="1:3">
      <c r="A8908" s="6" t="s">
        <v>10528</v>
      </c>
      <c r="B8908" s="6" t="s">
        <v>10528</v>
      </c>
      <c r="C8908" s="7" t="s">
        <v>10528</v>
      </c>
    </row>
    <row r="8909" customHeight="1" spans="1:3">
      <c r="A8909" s="6" t="s">
        <v>10529</v>
      </c>
      <c r="B8909" s="8"/>
      <c r="C8909" s="7" t="s">
        <v>10530</v>
      </c>
    </row>
    <row r="8910" customHeight="1" spans="1:3">
      <c r="A8910" s="6" t="s">
        <v>10468</v>
      </c>
      <c r="B8910" s="8"/>
      <c r="C8910" s="7" t="s">
        <v>478</v>
      </c>
    </row>
    <row r="8911" customHeight="1" spans="1:3">
      <c r="A8911" s="6" t="s">
        <v>10461</v>
      </c>
      <c r="B8911" s="8"/>
      <c r="C8911" s="7" t="s">
        <v>10531</v>
      </c>
    </row>
    <row r="8912" customHeight="1" spans="1:3">
      <c r="A8912" s="6" t="s">
        <v>10532</v>
      </c>
      <c r="B8912" s="6" t="s">
        <v>607</v>
      </c>
      <c r="C8912" s="7" t="s">
        <v>10533</v>
      </c>
    </row>
    <row r="8913" customHeight="1" spans="1:3">
      <c r="A8913" s="6" t="s">
        <v>10468</v>
      </c>
      <c r="B8913" s="8"/>
      <c r="C8913" s="7" t="s">
        <v>539</v>
      </c>
    </row>
    <row r="8914" customHeight="1" spans="1:3">
      <c r="A8914" s="6" t="s">
        <v>10534</v>
      </c>
      <c r="B8914" s="8"/>
      <c r="C8914" s="7" t="s">
        <v>10535</v>
      </c>
    </row>
    <row r="8915" customHeight="1" spans="1:3">
      <c r="A8915" s="6" t="s">
        <v>10536</v>
      </c>
      <c r="B8915" s="8"/>
      <c r="C8915" s="7" t="s">
        <v>10537</v>
      </c>
    </row>
    <row r="8916" customHeight="1" spans="1:3">
      <c r="A8916" s="6" t="s">
        <v>10538</v>
      </c>
      <c r="B8916" s="8"/>
      <c r="C8916" s="7" t="s">
        <v>10539</v>
      </c>
    </row>
    <row r="8917" customHeight="1" spans="1:3">
      <c r="A8917" s="6" t="s">
        <v>10461</v>
      </c>
      <c r="B8917" s="8"/>
      <c r="C8917" s="7" t="s">
        <v>10540</v>
      </c>
    </row>
    <row r="8918" customHeight="1" spans="1:3">
      <c r="A8918" s="6" t="s">
        <v>10541</v>
      </c>
      <c r="B8918" s="8"/>
      <c r="C8918" s="7" t="s">
        <v>10542</v>
      </c>
    </row>
    <row r="8919" customHeight="1" spans="1:3">
      <c r="A8919" s="6" t="s">
        <v>10543</v>
      </c>
      <c r="B8919" s="8"/>
      <c r="C8919" s="7" t="s">
        <v>10544</v>
      </c>
    </row>
    <row r="8920" customHeight="1" spans="1:3">
      <c r="A8920" s="6" t="s">
        <v>10545</v>
      </c>
      <c r="B8920" s="8"/>
      <c r="C8920" s="7" t="s">
        <v>10546</v>
      </c>
    </row>
    <row r="8921" customHeight="1" spans="1:3">
      <c r="A8921" s="6" t="s">
        <v>10547</v>
      </c>
      <c r="B8921" s="8"/>
      <c r="C8921" s="7" t="s">
        <v>10548</v>
      </c>
    </row>
    <row r="8922" customHeight="1" spans="1:3">
      <c r="A8922" s="6" t="s">
        <v>10426</v>
      </c>
      <c r="B8922" s="8"/>
      <c r="C8922" s="7" t="s">
        <v>10427</v>
      </c>
    </row>
    <row r="8923" customHeight="1" spans="1:3">
      <c r="A8923" s="6" t="s">
        <v>10549</v>
      </c>
      <c r="B8923" s="8"/>
      <c r="C8923" s="7" t="s">
        <v>436</v>
      </c>
    </row>
    <row r="8924" customHeight="1" spans="1:3">
      <c r="A8924" s="6" t="s">
        <v>10550</v>
      </c>
      <c r="B8924" s="8"/>
      <c r="C8924" s="7" t="s">
        <v>436</v>
      </c>
    </row>
    <row r="8925" customHeight="1" spans="1:3">
      <c r="A8925" s="6" t="s">
        <v>4901</v>
      </c>
      <c r="B8925" s="8"/>
      <c r="C8925" s="7" t="s">
        <v>10551</v>
      </c>
    </row>
    <row r="8926" customHeight="1" spans="1:3">
      <c r="A8926" s="6" t="s">
        <v>10552</v>
      </c>
      <c r="B8926" s="8"/>
      <c r="C8926" s="7" t="s">
        <v>10553</v>
      </c>
    </row>
    <row r="8927" customHeight="1" spans="1:3">
      <c r="A8927" s="6" t="s">
        <v>10554</v>
      </c>
      <c r="B8927" s="8"/>
      <c r="C8927" s="7" t="s">
        <v>10555</v>
      </c>
    </row>
    <row r="8928" customHeight="1" spans="1:3">
      <c r="A8928" s="6" t="s">
        <v>10556</v>
      </c>
      <c r="B8928" s="8"/>
      <c r="C8928" s="7" t="s">
        <v>10557</v>
      </c>
    </row>
    <row r="8929" customHeight="1" spans="1:3">
      <c r="A8929" s="6" t="s">
        <v>10538</v>
      </c>
      <c r="B8929" s="8"/>
      <c r="C8929" s="7" t="s">
        <v>10558</v>
      </c>
    </row>
    <row r="8930" customHeight="1" spans="1:3">
      <c r="A8930" s="6" t="s">
        <v>10559</v>
      </c>
      <c r="B8930" s="8"/>
      <c r="C8930" s="7" t="s">
        <v>10560</v>
      </c>
    </row>
    <row r="8931" customHeight="1" spans="1:3">
      <c r="A8931" s="6" t="s">
        <v>10561</v>
      </c>
      <c r="B8931" s="8"/>
      <c r="C8931" s="7" t="s">
        <v>10562</v>
      </c>
    </row>
    <row r="8932" customHeight="1" spans="1:3">
      <c r="A8932" s="6" t="s">
        <v>9722</v>
      </c>
      <c r="B8932" s="8"/>
      <c r="C8932" s="7" t="s">
        <v>10563</v>
      </c>
    </row>
    <row r="8933" customHeight="1" spans="1:3">
      <c r="A8933" s="6" t="s">
        <v>10538</v>
      </c>
      <c r="B8933" s="8"/>
      <c r="C8933" s="7" t="s">
        <v>10564</v>
      </c>
    </row>
    <row r="8934" customHeight="1" spans="1:3">
      <c r="A8934" s="6" t="s">
        <v>10457</v>
      </c>
      <c r="B8934" s="8"/>
      <c r="C8934" s="7" t="s">
        <v>10458</v>
      </c>
    </row>
    <row r="8935" customHeight="1" spans="1:3">
      <c r="A8935" s="6" t="s">
        <v>10565</v>
      </c>
      <c r="B8935" s="8"/>
      <c r="C8935" s="7" t="s">
        <v>10566</v>
      </c>
    </row>
    <row r="8936" customHeight="1" spans="1:3">
      <c r="A8936" s="6" t="s">
        <v>10468</v>
      </c>
      <c r="B8936" s="8"/>
      <c r="C8936" s="7" t="s">
        <v>10567</v>
      </c>
    </row>
    <row r="8937" customHeight="1" spans="1:3">
      <c r="A8937" s="6" t="s">
        <v>10468</v>
      </c>
      <c r="B8937" s="8"/>
      <c r="C8937" s="7" t="s">
        <v>539</v>
      </c>
    </row>
    <row r="8938" customHeight="1" spans="1:3">
      <c r="A8938" s="6" t="s">
        <v>10468</v>
      </c>
      <c r="B8938" s="8"/>
      <c r="C8938" s="7" t="s">
        <v>539</v>
      </c>
    </row>
    <row r="8939" customHeight="1" spans="1:3">
      <c r="A8939" s="6" t="s">
        <v>10468</v>
      </c>
      <c r="B8939" s="8"/>
      <c r="C8939" s="7" t="s">
        <v>10568</v>
      </c>
    </row>
    <row r="8940" customHeight="1" spans="1:3">
      <c r="A8940" s="6" t="s">
        <v>10468</v>
      </c>
      <c r="B8940" s="8"/>
      <c r="C8940" s="7" t="s">
        <v>539</v>
      </c>
    </row>
    <row r="8941" customHeight="1" spans="1:3">
      <c r="A8941" s="6" t="s">
        <v>10468</v>
      </c>
      <c r="B8941" s="8"/>
      <c r="C8941" s="7" t="s">
        <v>539</v>
      </c>
    </row>
    <row r="8942" customHeight="1" spans="1:3">
      <c r="A8942" s="6" t="s">
        <v>10468</v>
      </c>
      <c r="B8942" s="8"/>
      <c r="C8942" s="7" t="s">
        <v>539</v>
      </c>
    </row>
    <row r="8943" customHeight="1" spans="1:3">
      <c r="A8943" s="6" t="s">
        <v>10468</v>
      </c>
      <c r="B8943" s="8"/>
      <c r="C8943" s="7" t="s">
        <v>539</v>
      </c>
    </row>
    <row r="8944" customHeight="1" spans="1:3">
      <c r="A8944" s="6" t="s">
        <v>10569</v>
      </c>
      <c r="B8944" s="8"/>
      <c r="C8944" s="7" t="s">
        <v>704</v>
      </c>
    </row>
    <row r="8945" customHeight="1" spans="1:3">
      <c r="A8945" s="6" t="s">
        <v>10468</v>
      </c>
      <c r="B8945" s="8"/>
      <c r="C8945" s="7" t="s">
        <v>10570</v>
      </c>
    </row>
    <row r="8946" customHeight="1" spans="1:3">
      <c r="A8946" s="6" t="s">
        <v>10571</v>
      </c>
      <c r="B8946" s="8"/>
      <c r="C8946" s="7" t="s">
        <v>10572</v>
      </c>
    </row>
    <row r="8947" customHeight="1" spans="1:3">
      <c r="A8947" s="6" t="s">
        <v>10468</v>
      </c>
      <c r="B8947" s="8"/>
      <c r="C8947" s="7" t="s">
        <v>10573</v>
      </c>
    </row>
    <row r="8948" customHeight="1" spans="1:3">
      <c r="A8948" s="6" t="s">
        <v>10574</v>
      </c>
      <c r="B8948" s="8"/>
      <c r="C8948" s="7" t="s">
        <v>478</v>
      </c>
    </row>
    <row r="8949" customHeight="1" spans="1:3">
      <c r="A8949" s="6" t="s">
        <v>10575</v>
      </c>
      <c r="B8949" s="8"/>
      <c r="C8949" s="7" t="s">
        <v>10576</v>
      </c>
    </row>
    <row r="8950" customHeight="1" spans="1:3">
      <c r="A8950" s="6" t="s">
        <v>10541</v>
      </c>
      <c r="B8950" s="8"/>
      <c r="C8950" s="7" t="s">
        <v>10577</v>
      </c>
    </row>
    <row r="8951" customHeight="1" spans="1:3">
      <c r="A8951" s="6" t="s">
        <v>10468</v>
      </c>
      <c r="B8951" s="8"/>
      <c r="C8951" s="7" t="s">
        <v>10578</v>
      </c>
    </row>
    <row r="8952" customHeight="1" spans="1:3">
      <c r="A8952" s="6" t="s">
        <v>10579</v>
      </c>
      <c r="B8952" s="8"/>
      <c r="C8952" s="7" t="s">
        <v>10580</v>
      </c>
    </row>
    <row r="8953" customHeight="1" spans="1:3">
      <c r="A8953" s="6" t="s">
        <v>10581</v>
      </c>
      <c r="B8953" s="8"/>
      <c r="C8953" s="7" t="s">
        <v>541</v>
      </c>
    </row>
    <row r="8954" customHeight="1" spans="1:3">
      <c r="A8954" s="6" t="s">
        <v>10574</v>
      </c>
      <c r="B8954" s="8"/>
      <c r="C8954" s="7" t="s">
        <v>10582</v>
      </c>
    </row>
    <row r="8955" customHeight="1" spans="1:3">
      <c r="A8955" s="6" t="s">
        <v>10574</v>
      </c>
      <c r="B8955" s="8"/>
      <c r="C8955" s="7" t="s">
        <v>512</v>
      </c>
    </row>
    <row r="8956" customHeight="1" spans="1:3">
      <c r="A8956" s="6" t="s">
        <v>10574</v>
      </c>
      <c r="B8956" s="8"/>
      <c r="C8956" s="7" t="s">
        <v>607</v>
      </c>
    </row>
    <row r="8957" customHeight="1" spans="1:3">
      <c r="A8957" s="6" t="s">
        <v>10574</v>
      </c>
      <c r="B8957" s="8"/>
      <c r="C8957" s="7" t="s">
        <v>10583</v>
      </c>
    </row>
    <row r="8958" customHeight="1" spans="1:3">
      <c r="A8958" s="6" t="s">
        <v>10574</v>
      </c>
      <c r="B8958" s="8"/>
      <c r="C8958" s="7" t="s">
        <v>10584</v>
      </c>
    </row>
    <row r="8959" customHeight="1" spans="1:3">
      <c r="A8959" s="6" t="s">
        <v>10585</v>
      </c>
      <c r="B8959" s="8"/>
      <c r="C8959" s="7" t="s">
        <v>10586</v>
      </c>
    </row>
    <row r="8960" customHeight="1" spans="1:3">
      <c r="A8960" s="6" t="s">
        <v>10574</v>
      </c>
      <c r="B8960" s="8"/>
      <c r="C8960" s="7" t="s">
        <v>10587</v>
      </c>
    </row>
    <row r="8961" customHeight="1" spans="1:3">
      <c r="A8961" s="6" t="s">
        <v>10574</v>
      </c>
      <c r="B8961" s="8"/>
      <c r="C8961" s="7" t="s">
        <v>10588</v>
      </c>
    </row>
    <row r="8962" customHeight="1" spans="1:3">
      <c r="A8962" s="6" t="s">
        <v>10468</v>
      </c>
      <c r="B8962" s="8"/>
      <c r="C8962" s="7" t="s">
        <v>10589</v>
      </c>
    </row>
    <row r="8963" customHeight="1" spans="1:3">
      <c r="A8963" s="6" t="s">
        <v>10574</v>
      </c>
      <c r="B8963" s="8"/>
      <c r="C8963" s="7" t="s">
        <v>10590</v>
      </c>
    </row>
    <row r="8964" customHeight="1" spans="1:3">
      <c r="A8964" s="6" t="s">
        <v>10574</v>
      </c>
      <c r="B8964" s="8"/>
      <c r="C8964" s="7" t="s">
        <v>10591</v>
      </c>
    </row>
    <row r="8965" customHeight="1" spans="1:3">
      <c r="A8965" s="6" t="s">
        <v>10468</v>
      </c>
      <c r="B8965" s="8"/>
      <c r="C8965" s="7" t="s">
        <v>10592</v>
      </c>
    </row>
    <row r="8966" customHeight="1" spans="1:3">
      <c r="A8966" s="6" t="s">
        <v>10574</v>
      </c>
      <c r="B8966" s="8"/>
      <c r="C8966" s="7" t="s">
        <v>10593</v>
      </c>
    </row>
    <row r="8967" customHeight="1" spans="1:3">
      <c r="A8967" s="6" t="s">
        <v>10594</v>
      </c>
      <c r="B8967" s="8"/>
      <c r="C8967" s="7" t="s">
        <v>4913</v>
      </c>
    </row>
    <row r="8968" customHeight="1" spans="1:3">
      <c r="A8968" s="6" t="s">
        <v>10595</v>
      </c>
      <c r="B8968" s="8"/>
      <c r="C8968" s="7" t="s">
        <v>4913</v>
      </c>
    </row>
    <row r="8969" customHeight="1" spans="1:3">
      <c r="A8969" s="6" t="s">
        <v>10538</v>
      </c>
      <c r="B8969" s="8"/>
      <c r="C8969" s="7" t="s">
        <v>10596</v>
      </c>
    </row>
    <row r="8970" customHeight="1" spans="1:3">
      <c r="A8970" s="6" t="s">
        <v>10574</v>
      </c>
      <c r="B8970" s="8"/>
      <c r="C8970" s="7" t="s">
        <v>10597</v>
      </c>
    </row>
    <row r="8971" customHeight="1" spans="1:3">
      <c r="A8971" s="6" t="s">
        <v>10598</v>
      </c>
      <c r="B8971" s="8"/>
      <c r="C8971" s="7" t="s">
        <v>10599</v>
      </c>
    </row>
    <row r="8972" customHeight="1" spans="1:3">
      <c r="A8972" s="6" t="s">
        <v>10574</v>
      </c>
      <c r="B8972" s="8"/>
      <c r="C8972" s="7" t="s">
        <v>10600</v>
      </c>
    </row>
    <row r="8973" customHeight="1" spans="1:3">
      <c r="A8973" s="6" t="s">
        <v>10468</v>
      </c>
      <c r="B8973" s="8"/>
      <c r="C8973" s="7" t="s">
        <v>2946</v>
      </c>
    </row>
    <row r="8974" customHeight="1" spans="1:3">
      <c r="A8974" s="6" t="s">
        <v>10601</v>
      </c>
      <c r="B8974" s="8"/>
      <c r="C8974" s="7" t="s">
        <v>10602</v>
      </c>
    </row>
    <row r="8975" customHeight="1" spans="1:3">
      <c r="A8975" s="6" t="s">
        <v>10603</v>
      </c>
      <c r="B8975" s="8"/>
      <c r="C8975" s="7" t="s">
        <v>10604</v>
      </c>
    </row>
    <row r="8976" customHeight="1" spans="1:3">
      <c r="A8976" s="6" t="s">
        <v>10574</v>
      </c>
      <c r="B8976" s="8"/>
      <c r="C8976" s="7" t="s">
        <v>10605</v>
      </c>
    </row>
    <row r="8977" customHeight="1" spans="1:3">
      <c r="A8977" s="6" t="s">
        <v>10426</v>
      </c>
      <c r="B8977" s="8"/>
      <c r="C8977" s="7" t="s">
        <v>10427</v>
      </c>
    </row>
    <row r="8978" customHeight="1" spans="1:3">
      <c r="A8978" s="6" t="s">
        <v>9819</v>
      </c>
      <c r="B8978" s="8"/>
      <c r="C8978" s="7" t="s">
        <v>10606</v>
      </c>
    </row>
    <row r="8979" customHeight="1" spans="1:3">
      <c r="A8979" s="6" t="s">
        <v>10607</v>
      </c>
      <c r="B8979" s="8"/>
      <c r="C8979" s="7" t="s">
        <v>10608</v>
      </c>
    </row>
    <row r="8980" customHeight="1" spans="1:3">
      <c r="A8980" s="6" t="s">
        <v>10609</v>
      </c>
      <c r="B8980" s="8"/>
      <c r="C8980" s="7" t="s">
        <v>10610</v>
      </c>
    </row>
    <row r="8981" customHeight="1" spans="1:3">
      <c r="A8981" s="6" t="s">
        <v>10541</v>
      </c>
      <c r="B8981" s="8"/>
      <c r="C8981" s="7" t="s">
        <v>2946</v>
      </c>
    </row>
    <row r="8982" customHeight="1" spans="1:3">
      <c r="A8982" s="6" t="s">
        <v>10611</v>
      </c>
      <c r="B8982" s="8"/>
      <c r="C8982" s="7" t="s">
        <v>436</v>
      </c>
    </row>
    <row r="8983" customHeight="1" spans="1:3">
      <c r="A8983" s="6" t="s">
        <v>10612</v>
      </c>
      <c r="B8983" s="8"/>
      <c r="C8983" s="7" t="s">
        <v>10613</v>
      </c>
    </row>
    <row r="8984" customHeight="1" spans="1:3">
      <c r="A8984" s="6" t="s">
        <v>10614</v>
      </c>
      <c r="B8984" s="8"/>
      <c r="C8984" s="7" t="s">
        <v>10615</v>
      </c>
    </row>
    <row r="8985" customHeight="1" spans="1:3">
      <c r="A8985" s="6" t="s">
        <v>10616</v>
      </c>
      <c r="B8985" s="8"/>
      <c r="C8985" s="7" t="s">
        <v>10617</v>
      </c>
    </row>
    <row r="8986" customHeight="1" spans="1:3">
      <c r="A8986" s="6" t="s">
        <v>10574</v>
      </c>
      <c r="B8986" s="8"/>
      <c r="C8986" s="7" t="s">
        <v>10618</v>
      </c>
    </row>
    <row r="8987" customHeight="1" spans="1:3">
      <c r="A8987" s="6" t="s">
        <v>10541</v>
      </c>
      <c r="B8987" s="8"/>
      <c r="C8987" s="7" t="s">
        <v>10619</v>
      </c>
    </row>
    <row r="8988" customHeight="1" spans="1:3">
      <c r="A8988" s="6" t="s">
        <v>10541</v>
      </c>
      <c r="B8988" s="8"/>
      <c r="C8988" s="7" t="s">
        <v>629</v>
      </c>
    </row>
    <row r="8989" customHeight="1" spans="1:3">
      <c r="A8989" s="6" t="s">
        <v>10574</v>
      </c>
      <c r="B8989" s="8"/>
      <c r="C8989" s="7" t="s">
        <v>10620</v>
      </c>
    </row>
    <row r="8990" customHeight="1" spans="1:3">
      <c r="A8990" s="6" t="s">
        <v>10621</v>
      </c>
      <c r="B8990" s="8"/>
      <c r="C8990" s="7" t="s">
        <v>10622</v>
      </c>
    </row>
    <row r="8991" customHeight="1" spans="1:3">
      <c r="A8991" s="6" t="s">
        <v>10623</v>
      </c>
      <c r="B8991" s="8"/>
      <c r="C8991" s="7" t="s">
        <v>392</v>
      </c>
    </row>
    <row r="8992" customHeight="1" spans="1:3">
      <c r="A8992" s="6" t="s">
        <v>10541</v>
      </c>
      <c r="B8992" s="8"/>
      <c r="C8992" s="7" t="s">
        <v>677</v>
      </c>
    </row>
    <row r="8993" customHeight="1" spans="1:3">
      <c r="A8993" s="6" t="s">
        <v>10468</v>
      </c>
      <c r="B8993" s="8"/>
      <c r="C8993" s="7" t="s">
        <v>755</v>
      </c>
    </row>
    <row r="8994" customHeight="1" spans="1:3">
      <c r="A8994" s="6" t="s">
        <v>10574</v>
      </c>
      <c r="B8994" s="8"/>
      <c r="C8994" s="7" t="s">
        <v>755</v>
      </c>
    </row>
    <row r="8995" customHeight="1" spans="1:3">
      <c r="A8995" s="6" t="s">
        <v>10624</v>
      </c>
      <c r="B8995" s="8"/>
      <c r="C8995" s="7" t="s">
        <v>10625</v>
      </c>
    </row>
    <row r="8996" customHeight="1" spans="1:3">
      <c r="A8996" s="6" t="s">
        <v>10626</v>
      </c>
      <c r="B8996" s="8"/>
      <c r="C8996" s="7" t="s">
        <v>10627</v>
      </c>
    </row>
    <row r="8997" customHeight="1" spans="1:3">
      <c r="A8997" s="6" t="s">
        <v>10541</v>
      </c>
      <c r="B8997" s="8"/>
      <c r="C8997" s="7" t="s">
        <v>10627</v>
      </c>
    </row>
    <row r="8998" customHeight="1" spans="1:3">
      <c r="A8998" s="6" t="s">
        <v>7188</v>
      </c>
      <c r="B8998" s="8"/>
      <c r="C8998" s="7" t="s">
        <v>10628</v>
      </c>
    </row>
    <row r="8999" customHeight="1" spans="1:3">
      <c r="A8999" s="6" t="s">
        <v>7353</v>
      </c>
      <c r="B8999" s="8"/>
      <c r="C8999" s="7" t="s">
        <v>10629</v>
      </c>
    </row>
    <row r="9000" customHeight="1" spans="1:3">
      <c r="A9000" s="6" t="s">
        <v>10630</v>
      </c>
      <c r="B9000" s="8"/>
      <c r="C9000" s="7" t="s">
        <v>10631</v>
      </c>
    </row>
    <row r="9001" customHeight="1" spans="1:3">
      <c r="A9001" s="6" t="s">
        <v>10632</v>
      </c>
      <c r="B9001" s="8"/>
      <c r="C9001" s="7" t="s">
        <v>10633</v>
      </c>
    </row>
    <row r="9002" customHeight="1" spans="1:3">
      <c r="A9002" s="6" t="s">
        <v>10574</v>
      </c>
      <c r="B9002" s="8"/>
      <c r="C9002" s="7" t="s">
        <v>10634</v>
      </c>
    </row>
    <row r="9003" customHeight="1" spans="1:3">
      <c r="A9003" s="6" t="s">
        <v>10541</v>
      </c>
      <c r="B9003" s="8"/>
      <c r="C9003" s="7" t="s">
        <v>10635</v>
      </c>
    </row>
    <row r="9004" customHeight="1" spans="1:3">
      <c r="A9004" s="6" t="s">
        <v>10574</v>
      </c>
      <c r="B9004" s="8"/>
      <c r="C9004" s="7" t="s">
        <v>805</v>
      </c>
    </row>
    <row r="9005" customHeight="1" spans="1:3">
      <c r="A9005" s="6" t="s">
        <v>10185</v>
      </c>
      <c r="B9005" s="8"/>
      <c r="C9005" s="7" t="s">
        <v>10636</v>
      </c>
    </row>
    <row r="9006" customHeight="1" spans="1:3">
      <c r="A9006" s="6" t="s">
        <v>9462</v>
      </c>
      <c r="B9006" s="8"/>
      <c r="C9006" s="7" t="s">
        <v>10637</v>
      </c>
    </row>
    <row r="9007" customHeight="1" spans="1:3">
      <c r="A9007" s="6" t="s">
        <v>10574</v>
      </c>
      <c r="B9007" s="8"/>
      <c r="C9007" s="7" t="s">
        <v>10638</v>
      </c>
    </row>
    <row r="9008" customHeight="1" spans="1:3">
      <c r="A9008" s="6" t="s">
        <v>10639</v>
      </c>
      <c r="B9008" s="8"/>
      <c r="C9008" s="7" t="s">
        <v>10640</v>
      </c>
    </row>
    <row r="9009" customHeight="1" spans="1:3">
      <c r="A9009" s="6" t="s">
        <v>10468</v>
      </c>
      <c r="B9009" s="8"/>
      <c r="C9009" s="7" t="s">
        <v>10641</v>
      </c>
    </row>
    <row r="9010" customHeight="1" spans="1:3">
      <c r="A9010" s="6" t="s">
        <v>10574</v>
      </c>
      <c r="B9010" s="8"/>
      <c r="C9010" s="7" t="s">
        <v>10642</v>
      </c>
    </row>
    <row r="9011" customHeight="1" spans="1:3">
      <c r="A9011" s="6" t="s">
        <v>10574</v>
      </c>
      <c r="B9011" s="8"/>
      <c r="C9011" s="7" t="s">
        <v>10643</v>
      </c>
    </row>
    <row r="9012" customHeight="1" spans="1:3">
      <c r="A9012" s="6" t="s">
        <v>10541</v>
      </c>
      <c r="B9012" s="8"/>
      <c r="C9012" s="7" t="s">
        <v>10644</v>
      </c>
    </row>
    <row r="9013" customHeight="1" spans="1:3">
      <c r="A9013" s="6" t="s">
        <v>10645</v>
      </c>
      <c r="B9013" s="8"/>
      <c r="C9013" s="7" t="s">
        <v>10646</v>
      </c>
    </row>
    <row r="9014" customHeight="1" spans="1:3">
      <c r="A9014" s="6" t="s">
        <v>10468</v>
      </c>
      <c r="B9014" s="8"/>
      <c r="C9014" s="7" t="s">
        <v>10647</v>
      </c>
    </row>
    <row r="9015" customHeight="1" spans="1:3">
      <c r="A9015" s="6" t="s">
        <v>10648</v>
      </c>
      <c r="B9015" s="8"/>
      <c r="C9015" s="7" t="s">
        <v>10649</v>
      </c>
    </row>
    <row r="9016" customHeight="1" spans="1:3">
      <c r="A9016" s="6" t="s">
        <v>10468</v>
      </c>
      <c r="B9016" s="8"/>
      <c r="C9016" s="7" t="s">
        <v>10650</v>
      </c>
    </row>
    <row r="9017" customHeight="1" spans="1:3">
      <c r="A9017" s="6" t="s">
        <v>10651</v>
      </c>
      <c r="B9017" s="8"/>
      <c r="C9017" s="7" t="s">
        <v>2246</v>
      </c>
    </row>
    <row r="9018" customHeight="1" spans="1:3">
      <c r="A9018" s="6" t="s">
        <v>10574</v>
      </c>
      <c r="B9018" s="8"/>
      <c r="C9018" s="7" t="s">
        <v>10652</v>
      </c>
    </row>
    <row r="9019" customHeight="1" spans="1:3">
      <c r="A9019" s="6" t="s">
        <v>10653</v>
      </c>
      <c r="B9019" s="8"/>
      <c r="C9019" s="7" t="s">
        <v>10654</v>
      </c>
    </row>
    <row r="9020" customHeight="1" spans="1:3">
      <c r="A9020" s="6" t="s">
        <v>9415</v>
      </c>
      <c r="B9020" s="8"/>
      <c r="C9020" s="7" t="s">
        <v>407</v>
      </c>
    </row>
    <row r="9021" customHeight="1" spans="1:3">
      <c r="A9021" s="6" t="s">
        <v>10574</v>
      </c>
      <c r="B9021" s="8"/>
      <c r="C9021" s="7" t="s">
        <v>10655</v>
      </c>
    </row>
    <row r="9022" customHeight="1" spans="1:3">
      <c r="A9022" s="6" t="s">
        <v>10656</v>
      </c>
      <c r="B9022" s="8"/>
      <c r="C9022" s="7" t="s">
        <v>10657</v>
      </c>
    </row>
    <row r="9023" customHeight="1" spans="1:3">
      <c r="A9023" s="6" t="s">
        <v>10658</v>
      </c>
      <c r="B9023" s="8"/>
      <c r="C9023" s="7" t="s">
        <v>10659</v>
      </c>
    </row>
    <row r="9024" customHeight="1" spans="1:3">
      <c r="A9024" s="6" t="s">
        <v>10468</v>
      </c>
      <c r="B9024" s="8"/>
      <c r="C9024" s="7" t="s">
        <v>10660</v>
      </c>
    </row>
    <row r="9025" customHeight="1" spans="1:3">
      <c r="A9025" s="6" t="s">
        <v>10661</v>
      </c>
      <c r="B9025" s="8"/>
      <c r="C9025" s="7" t="s">
        <v>10662</v>
      </c>
    </row>
    <row r="9026" customHeight="1" spans="1:3">
      <c r="A9026" s="6" t="s">
        <v>10661</v>
      </c>
      <c r="B9026" s="8"/>
      <c r="C9026" s="7" t="s">
        <v>10662</v>
      </c>
    </row>
    <row r="9027" customHeight="1" spans="1:3">
      <c r="A9027" s="6" t="s">
        <v>10663</v>
      </c>
      <c r="B9027" s="8"/>
      <c r="C9027" s="7" t="s">
        <v>10664</v>
      </c>
    </row>
    <row r="9028" customHeight="1" spans="1:3">
      <c r="A9028" s="6" t="s">
        <v>10665</v>
      </c>
      <c r="B9028" s="8"/>
      <c r="C9028" s="7" t="s">
        <v>10666</v>
      </c>
    </row>
    <row r="9029" customHeight="1" spans="1:3">
      <c r="A9029" s="6" t="s">
        <v>10667</v>
      </c>
      <c r="B9029" s="8"/>
      <c r="C9029" s="7" t="s">
        <v>10668</v>
      </c>
    </row>
    <row r="9030" customHeight="1" spans="1:3">
      <c r="A9030" s="6" t="s">
        <v>10669</v>
      </c>
      <c r="B9030" s="8"/>
      <c r="C9030" s="7" t="s">
        <v>10670</v>
      </c>
    </row>
    <row r="9031" customHeight="1" spans="1:3">
      <c r="A9031" s="6" t="s">
        <v>10671</v>
      </c>
      <c r="B9031" s="8"/>
      <c r="C9031" s="7" t="s">
        <v>10672</v>
      </c>
    </row>
    <row r="9032" customHeight="1" spans="1:3">
      <c r="A9032" s="6" t="s">
        <v>10574</v>
      </c>
      <c r="B9032" s="8"/>
      <c r="C9032" s="7" t="s">
        <v>10673</v>
      </c>
    </row>
    <row r="9033" customHeight="1" spans="1:3">
      <c r="A9033" s="6" t="s">
        <v>10674</v>
      </c>
      <c r="B9033" s="8"/>
      <c r="C9033" s="7" t="s">
        <v>10675</v>
      </c>
    </row>
    <row r="9034" customHeight="1" spans="1:3">
      <c r="A9034" s="6" t="s">
        <v>10468</v>
      </c>
      <c r="B9034" s="8"/>
      <c r="C9034" s="7" t="s">
        <v>10676</v>
      </c>
    </row>
    <row r="9035" customHeight="1" spans="1:3">
      <c r="A9035" s="6" t="s">
        <v>10574</v>
      </c>
      <c r="B9035" s="8"/>
      <c r="C9035" s="7" t="s">
        <v>10677</v>
      </c>
    </row>
    <row r="9036" customHeight="1" spans="1:3">
      <c r="A9036" s="6" t="s">
        <v>10561</v>
      </c>
      <c r="B9036" s="8"/>
      <c r="C9036" s="7" t="s">
        <v>10458</v>
      </c>
    </row>
    <row r="9037" customHeight="1" spans="1:3">
      <c r="A9037" s="6" t="s">
        <v>10468</v>
      </c>
      <c r="B9037" s="8"/>
      <c r="C9037" s="7" t="s">
        <v>2830</v>
      </c>
    </row>
    <row r="9038" customHeight="1" spans="1:3">
      <c r="A9038" s="6" t="s">
        <v>10678</v>
      </c>
      <c r="B9038" s="8"/>
      <c r="C9038" s="7" t="s">
        <v>10679</v>
      </c>
    </row>
    <row r="9039" customHeight="1" spans="1:3">
      <c r="A9039" s="6" t="s">
        <v>10680</v>
      </c>
      <c r="B9039" s="8"/>
      <c r="C9039" s="7" t="s">
        <v>392</v>
      </c>
    </row>
    <row r="9040" customHeight="1" spans="1:3">
      <c r="A9040" s="6" t="s">
        <v>10468</v>
      </c>
      <c r="B9040" s="8"/>
      <c r="C9040" s="7" t="s">
        <v>10468</v>
      </c>
    </row>
    <row r="9041" customHeight="1" spans="1:3">
      <c r="A9041" s="6" t="s">
        <v>10468</v>
      </c>
      <c r="B9041" s="8"/>
      <c r="C9041" s="7" t="s">
        <v>10681</v>
      </c>
    </row>
    <row r="9042" customHeight="1" spans="1:3">
      <c r="A9042" s="6" t="s">
        <v>10682</v>
      </c>
      <c r="B9042" s="8"/>
      <c r="C9042" s="7" t="s">
        <v>10683</v>
      </c>
    </row>
    <row r="9043" customHeight="1" spans="1:3">
      <c r="A9043" s="6" t="s">
        <v>10468</v>
      </c>
      <c r="B9043" s="8"/>
      <c r="C9043" s="7" t="s">
        <v>10684</v>
      </c>
    </row>
    <row r="9044" customHeight="1" spans="1:3">
      <c r="A9044" s="6" t="s">
        <v>10468</v>
      </c>
      <c r="B9044" s="8"/>
      <c r="C9044" s="7" t="s">
        <v>539</v>
      </c>
    </row>
    <row r="9045" customHeight="1" spans="1:3">
      <c r="A9045" s="6" t="s">
        <v>10574</v>
      </c>
      <c r="B9045" s="8"/>
      <c r="C9045" s="7" t="s">
        <v>657</v>
      </c>
    </row>
    <row r="9046" customHeight="1" spans="1:3">
      <c r="A9046" s="6" t="s">
        <v>10468</v>
      </c>
      <c r="B9046" s="8"/>
      <c r="C9046" s="7" t="s">
        <v>539</v>
      </c>
    </row>
    <row r="9047" customHeight="1" spans="1:3">
      <c r="A9047" s="6" t="s">
        <v>10574</v>
      </c>
      <c r="B9047" s="8"/>
      <c r="C9047" s="7" t="s">
        <v>10685</v>
      </c>
    </row>
    <row r="9048" customHeight="1" spans="1:3">
      <c r="A9048" s="6" t="s">
        <v>10574</v>
      </c>
      <c r="B9048" s="8"/>
      <c r="C9048" s="7" t="s">
        <v>414</v>
      </c>
    </row>
    <row r="9049" customHeight="1" spans="1:3">
      <c r="A9049" s="6" t="s">
        <v>10686</v>
      </c>
      <c r="B9049" s="8"/>
      <c r="C9049" s="7" t="s">
        <v>535</v>
      </c>
    </row>
    <row r="9050" customHeight="1" spans="1:3">
      <c r="A9050" s="6" t="s">
        <v>10687</v>
      </c>
      <c r="B9050" s="8"/>
      <c r="C9050" s="7" t="s">
        <v>10688</v>
      </c>
    </row>
    <row r="9051" customHeight="1" spans="1:3">
      <c r="A9051" s="6" t="s">
        <v>10574</v>
      </c>
      <c r="B9051" s="8"/>
      <c r="C9051" s="7" t="s">
        <v>10689</v>
      </c>
    </row>
    <row r="9052" customHeight="1" spans="1:3">
      <c r="A9052" s="6" t="s">
        <v>10690</v>
      </c>
      <c r="B9052" s="8"/>
      <c r="C9052" s="7" t="s">
        <v>535</v>
      </c>
    </row>
    <row r="9053" customHeight="1" spans="1:3">
      <c r="A9053" s="6" t="s">
        <v>10457</v>
      </c>
      <c r="B9053" s="8"/>
      <c r="C9053" s="7" t="s">
        <v>10458</v>
      </c>
    </row>
    <row r="9054" customHeight="1" spans="1:3">
      <c r="A9054" s="6" t="s">
        <v>10468</v>
      </c>
      <c r="B9054" s="8"/>
      <c r="C9054" s="7" t="s">
        <v>10691</v>
      </c>
    </row>
    <row r="9055" customHeight="1" spans="1:3">
      <c r="A9055" s="6" t="s">
        <v>10692</v>
      </c>
      <c r="B9055" s="8"/>
      <c r="C9055" s="7" t="s">
        <v>10693</v>
      </c>
    </row>
    <row r="9056" customHeight="1" spans="1:3">
      <c r="A9056" s="6" t="s">
        <v>9219</v>
      </c>
      <c r="B9056" s="8"/>
      <c r="C9056" s="7" t="s">
        <v>10694</v>
      </c>
    </row>
    <row r="9057" customHeight="1" spans="1:3">
      <c r="A9057" s="6" t="s">
        <v>10695</v>
      </c>
      <c r="B9057" s="8"/>
      <c r="C9057" s="7" t="s">
        <v>10696</v>
      </c>
    </row>
    <row r="9058" customHeight="1" spans="1:3">
      <c r="A9058" s="6" t="s">
        <v>10697</v>
      </c>
      <c r="B9058" s="8"/>
      <c r="C9058" s="7" t="s">
        <v>10698</v>
      </c>
    </row>
    <row r="9059" customHeight="1" spans="1:3">
      <c r="A9059" s="6" t="s">
        <v>10699</v>
      </c>
      <c r="B9059" s="8"/>
      <c r="C9059" s="7" t="s">
        <v>1830</v>
      </c>
    </row>
    <row r="9060" customHeight="1" spans="1:3">
      <c r="A9060" s="6" t="s">
        <v>10700</v>
      </c>
      <c r="B9060" s="8"/>
      <c r="C9060" s="7" t="s">
        <v>10701</v>
      </c>
    </row>
    <row r="9061" customHeight="1" spans="1:3">
      <c r="A9061" s="6" t="s">
        <v>10468</v>
      </c>
      <c r="B9061" s="8"/>
      <c r="C9061" s="7" t="s">
        <v>539</v>
      </c>
    </row>
    <row r="9062" customHeight="1" spans="1:3">
      <c r="A9062" s="6" t="s">
        <v>10574</v>
      </c>
      <c r="B9062" s="8"/>
      <c r="C9062" s="7" t="s">
        <v>10702</v>
      </c>
    </row>
    <row r="9063" customHeight="1" spans="1:3">
      <c r="A9063" s="6" t="s">
        <v>10185</v>
      </c>
      <c r="B9063" s="8"/>
      <c r="C9063" s="7" t="s">
        <v>10703</v>
      </c>
    </row>
    <row r="9064" customHeight="1" spans="1:3">
      <c r="A9064" s="6" t="s">
        <v>9722</v>
      </c>
      <c r="B9064" s="8"/>
      <c r="C9064" s="7" t="s">
        <v>9733</v>
      </c>
    </row>
    <row r="9065" customHeight="1" spans="1:3">
      <c r="A9065" s="6" t="s">
        <v>9708</v>
      </c>
      <c r="B9065" s="8"/>
      <c r="C9065" s="7" t="s">
        <v>10704</v>
      </c>
    </row>
    <row r="9066" customHeight="1" spans="1:3">
      <c r="A9066" s="6" t="s">
        <v>8793</v>
      </c>
      <c r="B9066" s="8"/>
      <c r="C9066" s="7" t="s">
        <v>10705</v>
      </c>
    </row>
    <row r="9067" customHeight="1" spans="1:3">
      <c r="A9067" s="6" t="s">
        <v>10607</v>
      </c>
      <c r="B9067" s="8"/>
      <c r="C9067" s="7" t="s">
        <v>10706</v>
      </c>
    </row>
    <row r="9068" customHeight="1" spans="1:3">
      <c r="A9068" s="6" t="s">
        <v>10574</v>
      </c>
      <c r="B9068" s="8"/>
      <c r="C9068" s="7" t="s">
        <v>10707</v>
      </c>
    </row>
    <row r="9069" customHeight="1" spans="1:3">
      <c r="A9069" s="6" t="s">
        <v>10708</v>
      </c>
      <c r="B9069" s="8"/>
      <c r="C9069" s="7" t="s">
        <v>6478</v>
      </c>
    </row>
    <row r="9070" customHeight="1" spans="1:3">
      <c r="A9070" s="6" t="s">
        <v>10700</v>
      </c>
      <c r="B9070" s="8"/>
      <c r="C9070" s="7" t="s">
        <v>10709</v>
      </c>
    </row>
    <row r="9071" customHeight="1" spans="1:3">
      <c r="A9071" s="6" t="s">
        <v>10692</v>
      </c>
      <c r="B9071" s="8"/>
      <c r="C9071" s="7" t="s">
        <v>9048</v>
      </c>
    </row>
    <row r="9072" customHeight="1" spans="1:3">
      <c r="A9072" s="6" t="s">
        <v>9020</v>
      </c>
      <c r="B9072" s="8"/>
      <c r="C9072" s="7" t="s">
        <v>10710</v>
      </c>
    </row>
    <row r="9073" customHeight="1" spans="1:3">
      <c r="A9073" s="6" t="s">
        <v>10711</v>
      </c>
      <c r="B9073" s="8"/>
      <c r="C9073" s="7" t="s">
        <v>10712</v>
      </c>
    </row>
    <row r="9074" customHeight="1" spans="1:3">
      <c r="A9074" s="6" t="s">
        <v>10541</v>
      </c>
      <c r="B9074" s="8"/>
      <c r="C9074" s="7" t="s">
        <v>10713</v>
      </c>
    </row>
    <row r="9075" customHeight="1" spans="1:3">
      <c r="A9075" s="6" t="s">
        <v>10468</v>
      </c>
      <c r="B9075" s="8"/>
      <c r="C9075" s="7" t="s">
        <v>10714</v>
      </c>
    </row>
    <row r="9076" customHeight="1" spans="1:3">
      <c r="A9076" s="6" t="s">
        <v>10468</v>
      </c>
      <c r="B9076" s="8"/>
      <c r="C9076" s="7" t="s">
        <v>539</v>
      </c>
    </row>
    <row r="9077" customHeight="1" spans="1:3">
      <c r="A9077" s="6" t="s">
        <v>10715</v>
      </c>
      <c r="B9077" s="8"/>
      <c r="C9077" s="7" t="s">
        <v>10716</v>
      </c>
    </row>
    <row r="9078" customHeight="1" spans="1:3">
      <c r="A9078" s="6" t="s">
        <v>10717</v>
      </c>
      <c r="B9078" s="8"/>
      <c r="C9078" s="7" t="s">
        <v>10718</v>
      </c>
    </row>
    <row r="9079" customHeight="1" spans="1:3">
      <c r="A9079" s="6" t="s">
        <v>10719</v>
      </c>
      <c r="B9079" s="8"/>
      <c r="C9079" s="7" t="s">
        <v>10720</v>
      </c>
    </row>
    <row r="9080" customHeight="1" spans="1:3">
      <c r="A9080" s="6" t="s">
        <v>10721</v>
      </c>
      <c r="B9080" s="8"/>
      <c r="C9080" s="7" t="s">
        <v>10722</v>
      </c>
    </row>
    <row r="9081" customHeight="1" spans="1:3">
      <c r="A9081" s="6" t="s">
        <v>10723</v>
      </c>
      <c r="B9081" s="8"/>
      <c r="C9081" s="7" t="s">
        <v>436</v>
      </c>
    </row>
    <row r="9082" customHeight="1" spans="1:3">
      <c r="A9082" s="6" t="s">
        <v>10724</v>
      </c>
      <c r="B9082" s="8"/>
      <c r="C9082" s="7" t="s">
        <v>10725</v>
      </c>
    </row>
    <row r="9083" customHeight="1" spans="1:3">
      <c r="A9083" s="6" t="s">
        <v>10468</v>
      </c>
      <c r="B9083" s="8"/>
      <c r="C9083" s="7" t="s">
        <v>10726</v>
      </c>
    </row>
    <row r="9084" customHeight="1" spans="1:3">
      <c r="A9084" s="6" t="s">
        <v>10468</v>
      </c>
      <c r="B9084" s="8"/>
      <c r="C9084" s="7" t="s">
        <v>755</v>
      </c>
    </row>
    <row r="9085" customHeight="1" spans="1:3">
      <c r="A9085" s="6" t="s">
        <v>10727</v>
      </c>
      <c r="B9085" s="8"/>
      <c r="C9085" s="7" t="s">
        <v>755</v>
      </c>
    </row>
    <row r="9086" customHeight="1" spans="1:3">
      <c r="A9086" s="6" t="s">
        <v>10468</v>
      </c>
      <c r="B9086" s="8"/>
      <c r="C9086" s="7" t="s">
        <v>755</v>
      </c>
    </row>
    <row r="9087" customHeight="1" spans="1:3">
      <c r="A9087" s="6" t="s">
        <v>10728</v>
      </c>
      <c r="B9087" s="8"/>
      <c r="C9087" s="7" t="s">
        <v>392</v>
      </c>
    </row>
    <row r="9088" customHeight="1" spans="1:3">
      <c r="A9088" s="6" t="s">
        <v>10729</v>
      </c>
      <c r="B9088" s="8"/>
      <c r="C9088" s="7" t="s">
        <v>10730</v>
      </c>
    </row>
    <row r="9089" customHeight="1" spans="1:3">
      <c r="A9089" s="6" t="s">
        <v>10731</v>
      </c>
      <c r="B9089" s="8"/>
      <c r="C9089" s="7" t="s">
        <v>436</v>
      </c>
    </row>
    <row r="9090" customHeight="1" spans="1:3">
      <c r="A9090" s="6" t="s">
        <v>10541</v>
      </c>
      <c r="B9090" s="8"/>
      <c r="C9090" s="7" t="s">
        <v>436</v>
      </c>
    </row>
    <row r="9091" customHeight="1" spans="1:3">
      <c r="A9091" s="6" t="s">
        <v>10732</v>
      </c>
      <c r="B9091" s="8"/>
      <c r="C9091" s="7" t="s">
        <v>10733</v>
      </c>
    </row>
    <row r="9092" customHeight="1" spans="1:3">
      <c r="A9092" s="6" t="s">
        <v>10468</v>
      </c>
      <c r="B9092" s="8"/>
      <c r="C9092" s="7" t="s">
        <v>1266</v>
      </c>
    </row>
    <row r="9093" customHeight="1" spans="1:3">
      <c r="A9093" s="6" t="s">
        <v>10732</v>
      </c>
      <c r="B9093" s="8"/>
      <c r="C9093" s="7" t="s">
        <v>3582</v>
      </c>
    </row>
    <row r="9094" customHeight="1" spans="1:3">
      <c r="A9094" s="6" t="s">
        <v>10724</v>
      </c>
      <c r="B9094" s="8"/>
      <c r="C9094" s="7" t="s">
        <v>10734</v>
      </c>
    </row>
    <row r="9095" customHeight="1" spans="1:3">
      <c r="A9095" s="6" t="s">
        <v>10735</v>
      </c>
      <c r="B9095" s="8"/>
      <c r="C9095" s="7" t="s">
        <v>10736</v>
      </c>
    </row>
    <row r="9096" customHeight="1" spans="1:3">
      <c r="A9096" s="6" t="s">
        <v>10737</v>
      </c>
      <c r="B9096" s="8"/>
      <c r="C9096" s="7" t="s">
        <v>6401</v>
      </c>
    </row>
    <row r="9097" customHeight="1" spans="1:3">
      <c r="A9097" s="6" t="s">
        <v>10724</v>
      </c>
      <c r="B9097" s="8"/>
      <c r="C9097" s="7" t="s">
        <v>10738</v>
      </c>
    </row>
    <row r="9098" customHeight="1" spans="1:3">
      <c r="A9098" s="6" t="s">
        <v>10735</v>
      </c>
      <c r="B9098" s="8"/>
      <c r="C9098" s="7" t="s">
        <v>10739</v>
      </c>
    </row>
    <row r="9099" customHeight="1" spans="1:3">
      <c r="A9099" s="6" t="s">
        <v>10724</v>
      </c>
      <c r="B9099" s="8"/>
      <c r="C9099" s="7" t="s">
        <v>10740</v>
      </c>
    </row>
    <row r="9100" customHeight="1" spans="1:3">
      <c r="A9100" s="6" t="s">
        <v>10574</v>
      </c>
      <c r="B9100" s="6" t="s">
        <v>463</v>
      </c>
      <c r="C9100" s="7" t="s">
        <v>10741</v>
      </c>
    </row>
    <row r="9101" customHeight="1" spans="1:3">
      <c r="A9101" s="6" t="s">
        <v>10742</v>
      </c>
      <c r="B9101" s="8"/>
      <c r="C9101" s="7" t="s">
        <v>10743</v>
      </c>
    </row>
    <row r="9102" customHeight="1" spans="1:3">
      <c r="A9102" s="6" t="s">
        <v>10744</v>
      </c>
      <c r="B9102" s="8"/>
      <c r="C9102" s="7" t="s">
        <v>10071</v>
      </c>
    </row>
    <row r="9103" customHeight="1" spans="1:3">
      <c r="A9103" s="6" t="s">
        <v>10724</v>
      </c>
      <c r="B9103" s="8"/>
      <c r="C9103" s="7" t="s">
        <v>10745</v>
      </c>
    </row>
    <row r="9104" customHeight="1" spans="1:3">
      <c r="A9104" s="6" t="s">
        <v>10674</v>
      </c>
      <c r="B9104" s="8"/>
      <c r="C9104" s="7">
        <v>1234</v>
      </c>
    </row>
    <row r="9105" customHeight="1" spans="1:3">
      <c r="A9105" s="6" t="s">
        <v>10724</v>
      </c>
      <c r="B9105" s="8"/>
      <c r="C9105" s="7" t="s">
        <v>10746</v>
      </c>
    </row>
    <row r="9106" customHeight="1" spans="1:3">
      <c r="A9106" s="6" t="s">
        <v>10724</v>
      </c>
      <c r="B9106" s="8"/>
      <c r="C9106" s="7" t="s">
        <v>10747</v>
      </c>
    </row>
    <row r="9107" customHeight="1" spans="1:3">
      <c r="A9107" s="6" t="s">
        <v>10724</v>
      </c>
      <c r="B9107" s="8"/>
      <c r="C9107" s="7" t="s">
        <v>10748</v>
      </c>
    </row>
    <row r="9108" customHeight="1" spans="1:3">
      <c r="A9108" s="6" t="s">
        <v>10732</v>
      </c>
      <c r="B9108" s="8"/>
      <c r="C9108" s="7" t="s">
        <v>10749</v>
      </c>
    </row>
    <row r="9109" customHeight="1" spans="1:3">
      <c r="A9109" s="6" t="s">
        <v>10750</v>
      </c>
      <c r="B9109" s="8"/>
      <c r="C9109" s="7" t="s">
        <v>10751</v>
      </c>
    </row>
    <row r="9110" customHeight="1" spans="1:3">
      <c r="A9110" s="6" t="s">
        <v>10752</v>
      </c>
      <c r="B9110" s="8"/>
      <c r="C9110" s="7" t="s">
        <v>10753</v>
      </c>
    </row>
    <row r="9111" customHeight="1" spans="1:3">
      <c r="A9111" s="6" t="s">
        <v>10724</v>
      </c>
      <c r="B9111" s="8"/>
      <c r="C9111" s="7" t="s">
        <v>10754</v>
      </c>
    </row>
    <row r="9112" customHeight="1" spans="1:3">
      <c r="A9112" s="6" t="s">
        <v>10755</v>
      </c>
      <c r="B9112" s="8"/>
      <c r="C9112" s="7" t="s">
        <v>629</v>
      </c>
    </row>
    <row r="9113" customHeight="1" spans="1:3">
      <c r="A9113" s="6" t="s">
        <v>10724</v>
      </c>
      <c r="B9113" s="8"/>
      <c r="C9113" s="7" t="s">
        <v>10756</v>
      </c>
    </row>
    <row r="9114" customHeight="1" spans="1:3">
      <c r="A9114" s="6" t="s">
        <v>10757</v>
      </c>
      <c r="B9114" s="8"/>
      <c r="C9114" s="7" t="s">
        <v>667</v>
      </c>
    </row>
    <row r="9115" customHeight="1" spans="1:3">
      <c r="A9115" s="6" t="s">
        <v>10732</v>
      </c>
      <c r="B9115" s="8"/>
      <c r="C9115" s="7" t="s">
        <v>478</v>
      </c>
    </row>
    <row r="9116" customHeight="1" spans="1:3">
      <c r="A9116" s="6" t="s">
        <v>10732</v>
      </c>
      <c r="B9116" s="8"/>
      <c r="C9116" s="7" t="s">
        <v>539</v>
      </c>
    </row>
    <row r="9117" customHeight="1" spans="1:3">
      <c r="A9117" s="6" t="s">
        <v>10732</v>
      </c>
      <c r="B9117" s="8"/>
      <c r="C9117" s="7" t="s">
        <v>539</v>
      </c>
    </row>
    <row r="9118" customHeight="1" spans="1:3">
      <c r="A9118" s="6" t="s">
        <v>10732</v>
      </c>
      <c r="B9118" s="8"/>
      <c r="C9118" s="7" t="s">
        <v>539</v>
      </c>
    </row>
    <row r="9119" customHeight="1" spans="1:3">
      <c r="A9119" s="6" t="s">
        <v>10732</v>
      </c>
      <c r="B9119" s="8"/>
      <c r="C9119" s="7" t="s">
        <v>539</v>
      </c>
    </row>
    <row r="9120" customHeight="1" spans="1:3">
      <c r="A9120" s="6" t="s">
        <v>10732</v>
      </c>
      <c r="B9120" s="8"/>
      <c r="C9120" s="7" t="s">
        <v>539</v>
      </c>
    </row>
    <row r="9121" customHeight="1" spans="1:3">
      <c r="A9121" s="6" t="s">
        <v>10717</v>
      </c>
      <c r="B9121" s="8"/>
      <c r="C9121" s="7" t="s">
        <v>10758</v>
      </c>
    </row>
    <row r="9122" customHeight="1" spans="1:3">
      <c r="A9122" s="6" t="s">
        <v>10759</v>
      </c>
      <c r="B9122" s="8"/>
      <c r="C9122" s="7" t="s">
        <v>10760</v>
      </c>
    </row>
    <row r="9123" customHeight="1" spans="1:3">
      <c r="A9123" s="6" t="s">
        <v>10761</v>
      </c>
      <c r="B9123" s="8"/>
      <c r="C9123" s="7" t="s">
        <v>10762</v>
      </c>
    </row>
    <row r="9124" customHeight="1" spans="1:3">
      <c r="A9124" s="6" t="s">
        <v>10724</v>
      </c>
      <c r="B9124" s="8"/>
      <c r="C9124" s="7" t="s">
        <v>10763</v>
      </c>
    </row>
    <row r="9125" customHeight="1" spans="1:3">
      <c r="A9125" s="6" t="s">
        <v>9708</v>
      </c>
      <c r="B9125" s="8"/>
      <c r="C9125" s="7" t="s">
        <v>10764</v>
      </c>
    </row>
    <row r="9126" customHeight="1" spans="1:3">
      <c r="A9126" s="6" t="s">
        <v>10185</v>
      </c>
      <c r="B9126" s="8"/>
      <c r="C9126" s="7" t="s">
        <v>10765</v>
      </c>
    </row>
    <row r="9127" customHeight="1" spans="1:3">
      <c r="A9127" s="6" t="s">
        <v>10766</v>
      </c>
      <c r="B9127" s="8"/>
      <c r="C9127" s="7" t="s">
        <v>10767</v>
      </c>
    </row>
    <row r="9128" customHeight="1" spans="1:3">
      <c r="A9128" s="6" t="s">
        <v>10768</v>
      </c>
      <c r="B9128" s="8"/>
      <c r="C9128" s="7" t="s">
        <v>1830</v>
      </c>
    </row>
    <row r="9129" customHeight="1" spans="1:3">
      <c r="A9129" s="6" t="s">
        <v>10769</v>
      </c>
      <c r="B9129" s="8"/>
      <c r="C9129" s="7" t="s">
        <v>10267</v>
      </c>
    </row>
    <row r="9130" customHeight="1" spans="1:3">
      <c r="A9130" s="6" t="s">
        <v>10541</v>
      </c>
      <c r="B9130" s="8"/>
      <c r="C9130" s="7" t="s">
        <v>10770</v>
      </c>
    </row>
    <row r="9131" customHeight="1" spans="1:3">
      <c r="A9131" s="6" t="s">
        <v>10759</v>
      </c>
      <c r="B9131" s="8"/>
      <c r="C9131" s="7" t="s">
        <v>10771</v>
      </c>
    </row>
    <row r="9132" customHeight="1" spans="1:3">
      <c r="A9132" s="6" t="s">
        <v>10538</v>
      </c>
      <c r="B9132" s="8"/>
      <c r="C9132" s="7" t="s">
        <v>10772</v>
      </c>
    </row>
    <row r="9133" customHeight="1" spans="1:3">
      <c r="A9133" s="6" t="s">
        <v>10773</v>
      </c>
      <c r="B9133" s="8"/>
      <c r="C9133" s="7" t="s">
        <v>10774</v>
      </c>
    </row>
    <row r="9134" customHeight="1" spans="1:3">
      <c r="A9134" s="6" t="s">
        <v>10775</v>
      </c>
      <c r="B9134" s="8"/>
      <c r="C9134" s="7" t="s">
        <v>707</v>
      </c>
    </row>
    <row r="9135" customHeight="1" spans="1:3">
      <c r="A9135" s="6" t="s">
        <v>10541</v>
      </c>
      <c r="B9135" s="8"/>
      <c r="C9135" s="7" t="s">
        <v>10776</v>
      </c>
    </row>
    <row r="9136" customHeight="1" spans="1:3">
      <c r="A9136" s="6" t="s">
        <v>8793</v>
      </c>
      <c r="B9136" s="8"/>
      <c r="C9136" s="7" t="s">
        <v>10777</v>
      </c>
    </row>
    <row r="9137" customHeight="1" spans="1:3">
      <c r="A9137" s="6" t="s">
        <v>10778</v>
      </c>
      <c r="B9137" s="8"/>
      <c r="C9137" s="7" t="s">
        <v>10779</v>
      </c>
    </row>
    <row r="9138" customHeight="1" spans="1:3">
      <c r="A9138" s="6" t="s">
        <v>10780</v>
      </c>
      <c r="B9138" s="8"/>
      <c r="C9138" s="7" t="s">
        <v>10781</v>
      </c>
    </row>
    <row r="9139" customHeight="1" spans="1:3">
      <c r="A9139" s="6" t="s">
        <v>10732</v>
      </c>
      <c r="B9139" s="8"/>
      <c r="C9139" s="7" t="s">
        <v>10782</v>
      </c>
    </row>
    <row r="9140" customHeight="1" spans="1:3">
      <c r="A9140" s="6" t="s">
        <v>10468</v>
      </c>
      <c r="B9140" s="8"/>
      <c r="C9140" s="7" t="s">
        <v>10783</v>
      </c>
    </row>
    <row r="9141" customHeight="1" spans="1:3">
      <c r="A9141" s="6" t="s">
        <v>10759</v>
      </c>
      <c r="B9141" s="8"/>
      <c r="C9141" s="7" t="s">
        <v>10784</v>
      </c>
    </row>
    <row r="9142" customHeight="1" spans="1:3">
      <c r="A9142" s="6" t="s">
        <v>10541</v>
      </c>
      <c r="B9142" s="8"/>
      <c r="C9142" s="7" t="s">
        <v>10785</v>
      </c>
    </row>
    <row r="9143" customHeight="1" spans="1:3">
      <c r="A9143" s="6" t="s">
        <v>10732</v>
      </c>
      <c r="B9143" s="8"/>
      <c r="C9143" s="7" t="s">
        <v>10786</v>
      </c>
    </row>
    <row r="9144" customHeight="1" spans="1:3">
      <c r="A9144" s="6" t="s">
        <v>10732</v>
      </c>
      <c r="B9144" s="8"/>
      <c r="C9144" s="7" t="s">
        <v>10785</v>
      </c>
    </row>
    <row r="9145" customHeight="1" spans="1:3">
      <c r="A9145" s="6" t="s">
        <v>10732</v>
      </c>
      <c r="B9145" s="8"/>
      <c r="C9145" s="7" t="s">
        <v>10787</v>
      </c>
    </row>
    <row r="9146" customHeight="1" spans="1:3">
      <c r="A9146" s="6" t="s">
        <v>10788</v>
      </c>
      <c r="B9146" s="6" t="s">
        <v>436</v>
      </c>
      <c r="C9146" s="7" t="s">
        <v>10789</v>
      </c>
    </row>
    <row r="9147" customHeight="1" spans="1:3">
      <c r="A9147" s="6" t="s">
        <v>10732</v>
      </c>
      <c r="B9147" s="8"/>
      <c r="C9147" s="7" t="s">
        <v>10790</v>
      </c>
    </row>
    <row r="9148" customHeight="1" spans="1:3">
      <c r="A9148" s="6" t="s">
        <v>10732</v>
      </c>
      <c r="B9148" s="8"/>
      <c r="C9148" s="7" t="s">
        <v>482</v>
      </c>
    </row>
    <row r="9149" customHeight="1" spans="1:3">
      <c r="A9149" s="6" t="s">
        <v>10791</v>
      </c>
      <c r="B9149" s="8"/>
      <c r="C9149" s="7" t="s">
        <v>10792</v>
      </c>
    </row>
    <row r="9150" customHeight="1" spans="1:3">
      <c r="A9150" s="6" t="s">
        <v>9020</v>
      </c>
      <c r="B9150" s="8"/>
      <c r="C9150" s="7" t="s">
        <v>10793</v>
      </c>
    </row>
    <row r="9151" customHeight="1" spans="1:3">
      <c r="A9151" s="6" t="s">
        <v>10794</v>
      </c>
      <c r="B9151" s="8"/>
      <c r="C9151" s="7" t="s">
        <v>10795</v>
      </c>
    </row>
    <row r="9152" customHeight="1" spans="1:3">
      <c r="A9152" s="6" t="s">
        <v>10759</v>
      </c>
      <c r="B9152" s="8"/>
      <c r="C9152" s="7" t="s">
        <v>10796</v>
      </c>
    </row>
    <row r="9153" customHeight="1" spans="1:3">
      <c r="A9153" s="6" t="s">
        <v>10732</v>
      </c>
      <c r="B9153" s="8"/>
      <c r="C9153" s="7" t="s">
        <v>10797</v>
      </c>
    </row>
    <row r="9154" customHeight="1" spans="1:3">
      <c r="A9154" s="6" t="s">
        <v>10759</v>
      </c>
      <c r="B9154" s="8"/>
      <c r="C9154" s="7" t="s">
        <v>10798</v>
      </c>
    </row>
    <row r="9155" customHeight="1" spans="1:3">
      <c r="A9155" s="6" t="s">
        <v>10799</v>
      </c>
      <c r="B9155" s="8"/>
      <c r="C9155" s="7" t="s">
        <v>10800</v>
      </c>
    </row>
    <row r="9156" customHeight="1" spans="1:3">
      <c r="A9156" s="6" t="s">
        <v>10799</v>
      </c>
      <c r="B9156" s="8"/>
      <c r="C9156" s="7" t="s">
        <v>10801</v>
      </c>
    </row>
    <row r="9157" customHeight="1" spans="1:3">
      <c r="A9157" s="6" t="s">
        <v>10799</v>
      </c>
      <c r="B9157" s="8"/>
      <c r="C9157" s="7" t="s">
        <v>708</v>
      </c>
    </row>
    <row r="9158" customHeight="1" spans="1:3">
      <c r="A9158" s="6" t="s">
        <v>10802</v>
      </c>
      <c r="B9158" s="8"/>
      <c r="C9158" s="7" t="s">
        <v>10803</v>
      </c>
    </row>
    <row r="9159" customHeight="1" spans="1:3">
      <c r="A9159" s="6" t="s">
        <v>10742</v>
      </c>
      <c r="B9159" s="8"/>
      <c r="C9159" s="7" t="s">
        <v>10804</v>
      </c>
    </row>
    <row r="9160" customHeight="1" spans="1:3">
      <c r="A9160" s="6" t="s">
        <v>10574</v>
      </c>
      <c r="B9160" s="8"/>
      <c r="C9160" s="7" t="s">
        <v>10805</v>
      </c>
    </row>
    <row r="9161" customHeight="1" spans="1:3">
      <c r="A9161" s="6" t="s">
        <v>10799</v>
      </c>
      <c r="B9161" s="6" t="s">
        <v>10806</v>
      </c>
      <c r="C9161" s="7" t="s">
        <v>10807</v>
      </c>
    </row>
    <row r="9162" customHeight="1" spans="1:3">
      <c r="A9162" s="6" t="s">
        <v>10799</v>
      </c>
      <c r="B9162" s="8"/>
      <c r="C9162" s="7" t="s">
        <v>10808</v>
      </c>
    </row>
    <row r="9163" customHeight="1" spans="1:3">
      <c r="A9163" s="6" t="s">
        <v>10809</v>
      </c>
      <c r="B9163" s="8"/>
      <c r="C9163" s="7" t="s">
        <v>10810</v>
      </c>
    </row>
    <row r="9164" customHeight="1" spans="1:3">
      <c r="A9164" s="6" t="s">
        <v>10799</v>
      </c>
      <c r="B9164" s="8"/>
      <c r="C9164" s="7" t="s">
        <v>10811</v>
      </c>
    </row>
    <row r="9165" customHeight="1" spans="1:3">
      <c r="A9165" s="6" t="s">
        <v>10799</v>
      </c>
      <c r="B9165" s="8"/>
      <c r="C9165" s="7" t="s">
        <v>10812</v>
      </c>
    </row>
    <row r="9166" customHeight="1" spans="1:3">
      <c r="A9166" s="6" t="s">
        <v>10732</v>
      </c>
      <c r="B9166" s="8"/>
      <c r="C9166" s="7" t="s">
        <v>10813</v>
      </c>
    </row>
    <row r="9167" customHeight="1" spans="1:3">
      <c r="A9167" s="6" t="s">
        <v>10732</v>
      </c>
      <c r="B9167" s="8"/>
      <c r="C9167" s="7" t="s">
        <v>10814</v>
      </c>
    </row>
    <row r="9168" customHeight="1" spans="1:3">
      <c r="A9168" s="6" t="s">
        <v>10732</v>
      </c>
      <c r="B9168" s="8"/>
      <c r="C9168" s="7" t="s">
        <v>539</v>
      </c>
    </row>
    <row r="9169" customHeight="1" spans="1:3">
      <c r="A9169" s="6" t="s">
        <v>10732</v>
      </c>
      <c r="B9169" s="8"/>
      <c r="C9169" s="7" t="s">
        <v>539</v>
      </c>
    </row>
    <row r="9170" customHeight="1" spans="1:3">
      <c r="A9170" s="6" t="s">
        <v>10732</v>
      </c>
      <c r="B9170" s="8"/>
      <c r="C9170" s="7" t="s">
        <v>539</v>
      </c>
    </row>
    <row r="9171" customHeight="1" spans="1:3">
      <c r="A9171" s="6" t="s">
        <v>10732</v>
      </c>
      <c r="B9171" s="8"/>
      <c r="C9171" s="7" t="s">
        <v>539</v>
      </c>
    </row>
    <row r="9172" customHeight="1" spans="1:3">
      <c r="A9172" s="6" t="s">
        <v>10732</v>
      </c>
      <c r="B9172" s="8"/>
      <c r="C9172" s="7" t="s">
        <v>539</v>
      </c>
    </row>
    <row r="9173" customHeight="1" spans="1:3">
      <c r="A9173" s="6" t="s">
        <v>10732</v>
      </c>
      <c r="B9173" s="8"/>
      <c r="C9173" s="7" t="s">
        <v>539</v>
      </c>
    </row>
    <row r="9174" customHeight="1" spans="1:3">
      <c r="A9174" s="6" t="s">
        <v>10732</v>
      </c>
      <c r="B9174" s="8"/>
      <c r="C9174" s="7" t="s">
        <v>539</v>
      </c>
    </row>
    <row r="9175" customHeight="1" spans="1:3">
      <c r="A9175" s="6" t="s">
        <v>10732</v>
      </c>
      <c r="B9175" s="8"/>
      <c r="C9175" s="7" t="s">
        <v>539</v>
      </c>
    </row>
    <row r="9176" customHeight="1" spans="1:3">
      <c r="A9176" s="6" t="s">
        <v>10732</v>
      </c>
      <c r="B9176" s="8"/>
      <c r="C9176" s="7" t="s">
        <v>539</v>
      </c>
    </row>
    <row r="9177" customHeight="1" spans="1:3">
      <c r="A9177" s="6" t="s">
        <v>10732</v>
      </c>
      <c r="B9177" s="8"/>
      <c r="C9177" s="7" t="s">
        <v>539</v>
      </c>
    </row>
    <row r="9178" customHeight="1" spans="1:3">
      <c r="A9178" s="6" t="s">
        <v>10732</v>
      </c>
      <c r="B9178" s="8"/>
      <c r="C9178" s="7" t="s">
        <v>539</v>
      </c>
    </row>
    <row r="9179" customHeight="1" spans="1:3">
      <c r="A9179" s="6" t="s">
        <v>10732</v>
      </c>
      <c r="B9179" s="8"/>
      <c r="C9179" s="7" t="s">
        <v>539</v>
      </c>
    </row>
    <row r="9180" customHeight="1" spans="1:3">
      <c r="A9180" s="6" t="s">
        <v>10732</v>
      </c>
      <c r="B9180" s="8"/>
      <c r="C9180" s="7" t="s">
        <v>539</v>
      </c>
    </row>
    <row r="9181" customHeight="1" spans="1:3">
      <c r="A9181" s="6" t="s">
        <v>10732</v>
      </c>
      <c r="B9181" s="8"/>
      <c r="C9181" s="7" t="s">
        <v>539</v>
      </c>
    </row>
    <row r="9182" customHeight="1" spans="1:3">
      <c r="A9182" s="6" t="s">
        <v>10732</v>
      </c>
      <c r="B9182" s="8"/>
      <c r="C9182" s="7" t="s">
        <v>539</v>
      </c>
    </row>
    <row r="9183" customHeight="1" spans="1:3">
      <c r="A9183" s="6" t="s">
        <v>10732</v>
      </c>
      <c r="B9183" s="8"/>
      <c r="C9183" s="7" t="s">
        <v>539</v>
      </c>
    </row>
    <row r="9184" customHeight="1" spans="1:3">
      <c r="A9184" s="6" t="s">
        <v>10732</v>
      </c>
      <c r="B9184" s="8"/>
      <c r="C9184" s="7" t="s">
        <v>539</v>
      </c>
    </row>
    <row r="9185" customHeight="1" spans="1:3">
      <c r="A9185" s="6" t="s">
        <v>10732</v>
      </c>
      <c r="B9185" s="8"/>
      <c r="C9185" s="7" t="s">
        <v>539</v>
      </c>
    </row>
    <row r="9186" customHeight="1" spans="1:3">
      <c r="A9186" s="6" t="s">
        <v>10732</v>
      </c>
      <c r="B9186" s="8"/>
      <c r="C9186" s="7" t="s">
        <v>539</v>
      </c>
    </row>
    <row r="9187" customHeight="1" spans="1:3">
      <c r="A9187" s="6" t="s">
        <v>10815</v>
      </c>
      <c r="B9187" s="8"/>
      <c r="C9187" s="7" t="s">
        <v>478</v>
      </c>
    </row>
    <row r="9188" customHeight="1" spans="1:3">
      <c r="A9188" s="6" t="s">
        <v>10732</v>
      </c>
      <c r="B9188" s="8"/>
      <c r="C9188" s="7" t="s">
        <v>10816</v>
      </c>
    </row>
    <row r="9189" customHeight="1" spans="1:3">
      <c r="A9189" s="6" t="s">
        <v>10732</v>
      </c>
      <c r="B9189" s="8"/>
      <c r="C9189" s="7" t="s">
        <v>10817</v>
      </c>
    </row>
    <row r="9190" customHeight="1" spans="1:3">
      <c r="A9190" s="6" t="s">
        <v>10799</v>
      </c>
      <c r="B9190" s="6" t="s">
        <v>755</v>
      </c>
      <c r="C9190" s="7" t="s">
        <v>10818</v>
      </c>
    </row>
    <row r="9191" customHeight="1" spans="1:3">
      <c r="A9191" s="6" t="s">
        <v>10732</v>
      </c>
      <c r="B9191" s="8"/>
      <c r="C9191" s="7" t="s">
        <v>10819</v>
      </c>
    </row>
    <row r="9192" customHeight="1" spans="1:3">
      <c r="A9192" s="6" t="s">
        <v>10799</v>
      </c>
      <c r="B9192" s="8"/>
      <c r="C9192" s="7" t="s">
        <v>10820</v>
      </c>
    </row>
    <row r="9193" customHeight="1" spans="1:3">
      <c r="A9193" s="6" t="s">
        <v>9054</v>
      </c>
      <c r="B9193" s="8"/>
      <c r="C9193" s="7" t="s">
        <v>10821</v>
      </c>
    </row>
    <row r="9194" customHeight="1" spans="1:3">
      <c r="A9194" s="6" t="s">
        <v>10822</v>
      </c>
      <c r="B9194" s="8"/>
      <c r="C9194" s="7" t="s">
        <v>10823</v>
      </c>
    </row>
    <row r="9195" customHeight="1" spans="1:3">
      <c r="A9195" s="6" t="s">
        <v>10799</v>
      </c>
      <c r="B9195" s="8"/>
      <c r="C9195" s="7" t="s">
        <v>10824</v>
      </c>
    </row>
    <row r="9196" customHeight="1" spans="1:3">
      <c r="A9196" s="6" t="s">
        <v>10732</v>
      </c>
      <c r="B9196" s="8"/>
      <c r="C9196" s="7" t="s">
        <v>10797</v>
      </c>
    </row>
    <row r="9197" customHeight="1" spans="1:3">
      <c r="A9197" s="6" t="s">
        <v>10799</v>
      </c>
      <c r="B9197" s="8"/>
      <c r="C9197" s="7" t="s">
        <v>10825</v>
      </c>
    </row>
    <row r="9198" customHeight="1" spans="1:3">
      <c r="A9198" s="6" t="s">
        <v>10732</v>
      </c>
      <c r="B9198" s="8"/>
      <c r="C9198" s="7" t="s">
        <v>10826</v>
      </c>
    </row>
    <row r="9199" customHeight="1" spans="1:3">
      <c r="A9199" s="6" t="s">
        <v>10799</v>
      </c>
      <c r="B9199" s="8"/>
      <c r="C9199" s="7" t="s">
        <v>10827</v>
      </c>
    </row>
    <row r="9200" customHeight="1" spans="1:3">
      <c r="A9200" s="6" t="s">
        <v>10729</v>
      </c>
      <c r="B9200" s="8"/>
      <c r="C9200" s="7" t="s">
        <v>10828</v>
      </c>
    </row>
    <row r="9201" customHeight="1" spans="1:3">
      <c r="A9201" s="6" t="s">
        <v>10130</v>
      </c>
      <c r="B9201" s="6">
        <v>1111111</v>
      </c>
      <c r="C9201" s="7">
        <v>1111111111111</v>
      </c>
    </row>
    <row r="9202" customHeight="1" spans="1:3">
      <c r="A9202" s="6" t="s">
        <v>10732</v>
      </c>
      <c r="B9202" s="8"/>
      <c r="C9202" s="7" t="s">
        <v>10829</v>
      </c>
    </row>
    <row r="9203" customHeight="1" spans="1:3">
      <c r="A9203" s="6" t="s">
        <v>10732</v>
      </c>
      <c r="B9203" s="8"/>
      <c r="C9203" s="7" t="s">
        <v>10830</v>
      </c>
    </row>
    <row r="9204" customHeight="1" spans="1:3">
      <c r="A9204" s="6" t="s">
        <v>10799</v>
      </c>
      <c r="B9204" s="8"/>
      <c r="C9204" s="7" t="s">
        <v>2786</v>
      </c>
    </row>
    <row r="9205" customHeight="1" spans="1:3">
      <c r="A9205" s="6" t="s">
        <v>10799</v>
      </c>
      <c r="B9205" s="8"/>
      <c r="C9205" s="7" t="s">
        <v>10831</v>
      </c>
    </row>
    <row r="9206" customHeight="1" spans="1:3">
      <c r="A9206" s="6" t="s">
        <v>10732</v>
      </c>
      <c r="B9206" s="8"/>
      <c r="C9206" s="7" t="s">
        <v>10832</v>
      </c>
    </row>
    <row r="9207" customHeight="1" spans="1:3">
      <c r="A9207" s="6" t="s">
        <v>10468</v>
      </c>
      <c r="B9207" s="8"/>
      <c r="C9207" s="7" t="s">
        <v>10833</v>
      </c>
    </row>
    <row r="9208" customHeight="1" spans="1:3">
      <c r="A9208" s="6" t="s">
        <v>10732</v>
      </c>
      <c r="B9208" s="8"/>
      <c r="C9208" s="7" t="s">
        <v>10834</v>
      </c>
    </row>
    <row r="9209" customHeight="1" spans="1:3">
      <c r="A9209" s="6" t="s">
        <v>10732</v>
      </c>
      <c r="B9209" s="8"/>
      <c r="C9209" s="7" t="s">
        <v>10835</v>
      </c>
    </row>
    <row r="9210" customHeight="1" spans="1:3">
      <c r="A9210" s="6" t="s">
        <v>10799</v>
      </c>
      <c r="B9210" s="8"/>
      <c r="C9210" s="7" t="s">
        <v>10836</v>
      </c>
    </row>
    <row r="9211" customHeight="1" spans="1:3">
      <c r="A9211" s="6" t="s">
        <v>10732</v>
      </c>
      <c r="B9211" s="8"/>
      <c r="C9211" s="7" t="s">
        <v>10837</v>
      </c>
    </row>
    <row r="9212" customHeight="1" spans="1:3">
      <c r="A9212" s="6" t="s">
        <v>10732</v>
      </c>
      <c r="B9212" s="8"/>
      <c r="C9212" s="7" t="s">
        <v>620</v>
      </c>
    </row>
    <row r="9213" customHeight="1" spans="1:3">
      <c r="A9213" s="6" t="s">
        <v>10822</v>
      </c>
      <c r="B9213" s="8"/>
      <c r="C9213" s="7" t="s">
        <v>10838</v>
      </c>
    </row>
    <row r="9214" customHeight="1" spans="1:3">
      <c r="A9214" s="6" t="s">
        <v>10799</v>
      </c>
      <c r="B9214" s="8"/>
      <c r="C9214" s="7" t="s">
        <v>541</v>
      </c>
    </row>
    <row r="9215" customHeight="1" spans="1:3">
      <c r="A9215" s="6" t="s">
        <v>10732</v>
      </c>
      <c r="B9215" s="8"/>
      <c r="C9215" s="7" t="s">
        <v>10839</v>
      </c>
    </row>
    <row r="9216" customHeight="1" spans="1:3">
      <c r="A9216" s="6" t="s">
        <v>10468</v>
      </c>
      <c r="B9216" s="8"/>
      <c r="C9216" s="7" t="s">
        <v>10840</v>
      </c>
    </row>
    <row r="9217" customHeight="1" spans="1:3">
      <c r="A9217" s="6" t="s">
        <v>10541</v>
      </c>
      <c r="B9217" s="8"/>
      <c r="C9217" s="7" t="s">
        <v>10840</v>
      </c>
    </row>
    <row r="9218" customHeight="1" spans="1:3">
      <c r="A9218" s="6" t="s">
        <v>10841</v>
      </c>
      <c r="B9218" s="8"/>
      <c r="C9218" s="7" t="s">
        <v>10840</v>
      </c>
    </row>
    <row r="9219" customHeight="1" spans="1:3">
      <c r="A9219" s="6" t="s">
        <v>10822</v>
      </c>
      <c r="B9219" s="8"/>
      <c r="C9219" s="7" t="s">
        <v>10840</v>
      </c>
    </row>
    <row r="9220" customHeight="1" spans="1:3">
      <c r="A9220" s="6" t="s">
        <v>10799</v>
      </c>
      <c r="B9220" s="8"/>
      <c r="C9220" s="7" t="s">
        <v>10840</v>
      </c>
    </row>
    <row r="9221" customHeight="1" spans="1:3">
      <c r="A9221" s="6" t="s">
        <v>10842</v>
      </c>
      <c r="B9221" s="8"/>
      <c r="C9221" s="7" t="s">
        <v>10840</v>
      </c>
    </row>
    <row r="9222" customHeight="1" spans="1:3">
      <c r="A9222" s="6" t="s">
        <v>10843</v>
      </c>
      <c r="B9222" s="8"/>
      <c r="C9222" s="7" t="s">
        <v>10840</v>
      </c>
    </row>
    <row r="9223" customHeight="1" spans="1:3">
      <c r="A9223" s="6" t="s">
        <v>10538</v>
      </c>
      <c r="B9223" s="8"/>
      <c r="C9223" s="7" t="s">
        <v>10844</v>
      </c>
    </row>
    <row r="9224" customHeight="1" spans="1:3">
      <c r="A9224" s="6" t="s">
        <v>10732</v>
      </c>
      <c r="B9224" s="8"/>
      <c r="C9224" s="7" t="s">
        <v>539</v>
      </c>
    </row>
    <row r="9225" customHeight="1" spans="1:3">
      <c r="A9225" s="6" t="s">
        <v>10845</v>
      </c>
      <c r="B9225" s="8"/>
      <c r="C9225" s="7" t="s">
        <v>667</v>
      </c>
    </row>
    <row r="9226" customHeight="1" spans="1:3">
      <c r="A9226" s="6" t="s">
        <v>10724</v>
      </c>
      <c r="B9226" s="8"/>
      <c r="C9226" s="7" t="s">
        <v>10846</v>
      </c>
    </row>
    <row r="9227" customHeight="1" spans="1:3">
      <c r="A9227" s="6" t="s">
        <v>10759</v>
      </c>
      <c r="B9227" s="8"/>
      <c r="C9227" s="7" t="s">
        <v>10847</v>
      </c>
    </row>
    <row r="9228" customHeight="1" spans="1:3">
      <c r="A9228" s="6" t="s">
        <v>9401</v>
      </c>
      <c r="B9228" s="8"/>
      <c r="C9228" s="7" t="s">
        <v>10848</v>
      </c>
    </row>
    <row r="9229" customHeight="1" spans="1:3">
      <c r="A9229" s="6" t="s">
        <v>10732</v>
      </c>
      <c r="B9229" s="8"/>
      <c r="C9229" s="7" t="s">
        <v>10849</v>
      </c>
    </row>
    <row r="9230" customHeight="1" spans="1:3">
      <c r="A9230" s="6" t="s">
        <v>10732</v>
      </c>
      <c r="B9230" s="8"/>
      <c r="C9230" s="7" t="s">
        <v>10850</v>
      </c>
    </row>
    <row r="9231" customHeight="1" spans="1:3">
      <c r="A9231" s="6" t="s">
        <v>10732</v>
      </c>
      <c r="B9231" s="8"/>
      <c r="C9231" s="7" t="s">
        <v>10851</v>
      </c>
    </row>
    <row r="9232" customHeight="1" spans="1:3">
      <c r="A9232" s="6" t="s">
        <v>10732</v>
      </c>
      <c r="B9232" s="8"/>
      <c r="C9232" s="7" t="s">
        <v>10852</v>
      </c>
    </row>
    <row r="9233" customHeight="1" spans="1:3">
      <c r="A9233" s="6" t="s">
        <v>10853</v>
      </c>
      <c r="B9233" s="8"/>
      <c r="C9233" s="7" t="s">
        <v>10854</v>
      </c>
    </row>
    <row r="9234" customHeight="1" spans="1:3">
      <c r="A9234" s="6" t="s">
        <v>10855</v>
      </c>
      <c r="B9234" s="8"/>
      <c r="C9234" s="7" t="s">
        <v>9045</v>
      </c>
    </row>
    <row r="9235" customHeight="1" spans="1:3">
      <c r="A9235" s="6" t="s">
        <v>10856</v>
      </c>
      <c r="B9235" s="8"/>
      <c r="C9235" s="7" t="s">
        <v>9701</v>
      </c>
    </row>
    <row r="9236" customHeight="1" spans="1:3">
      <c r="A9236" s="6" t="s">
        <v>10732</v>
      </c>
      <c r="B9236" s="8"/>
      <c r="C9236" s="7" t="s">
        <v>10857</v>
      </c>
    </row>
    <row r="9237" customHeight="1" spans="1:3">
      <c r="A9237" s="6" t="s">
        <v>10858</v>
      </c>
      <c r="B9237" s="8"/>
      <c r="C9237" s="7" t="s">
        <v>10859</v>
      </c>
    </row>
    <row r="9238" customHeight="1" spans="1:3">
      <c r="A9238" s="6" t="s">
        <v>10858</v>
      </c>
      <c r="B9238" s="8"/>
      <c r="C9238" s="7" t="s">
        <v>10860</v>
      </c>
    </row>
    <row r="9239" customHeight="1" spans="1:3">
      <c r="A9239" s="6" t="s">
        <v>10858</v>
      </c>
      <c r="B9239" s="8"/>
      <c r="C9239" s="7" t="s">
        <v>10861</v>
      </c>
    </row>
    <row r="9240" customHeight="1" spans="1:3">
      <c r="A9240" s="6" t="s">
        <v>10858</v>
      </c>
      <c r="B9240" s="8"/>
      <c r="C9240" s="7" t="s">
        <v>10862</v>
      </c>
    </row>
    <row r="9241" customHeight="1" spans="1:3">
      <c r="A9241" s="6" t="s">
        <v>10732</v>
      </c>
      <c r="B9241" s="8"/>
      <c r="C9241" s="7" t="s">
        <v>10863</v>
      </c>
    </row>
    <row r="9242" customHeight="1" spans="1:3">
      <c r="A9242" s="6" t="s">
        <v>10457</v>
      </c>
      <c r="B9242" s="8"/>
      <c r="C9242" s="7" t="s">
        <v>10864</v>
      </c>
    </row>
    <row r="9243" customHeight="1" spans="1:3">
      <c r="A9243" s="6" t="s">
        <v>10822</v>
      </c>
      <c r="B9243" s="8"/>
      <c r="C9243" s="7" t="s">
        <v>10865</v>
      </c>
    </row>
    <row r="9244" customHeight="1" spans="1:3">
      <c r="A9244" s="6" t="s">
        <v>10732</v>
      </c>
      <c r="B9244" s="8"/>
      <c r="C9244" s="7" t="s">
        <v>10866</v>
      </c>
    </row>
    <row r="9245" customHeight="1" spans="1:3">
      <c r="A9245" s="6" t="s">
        <v>10732</v>
      </c>
      <c r="B9245" s="8"/>
      <c r="C9245" s="7" t="s">
        <v>10867</v>
      </c>
    </row>
    <row r="9246" customHeight="1" spans="1:3">
      <c r="A9246" s="6" t="s">
        <v>10868</v>
      </c>
      <c r="B9246" s="8"/>
      <c r="C9246" s="7" t="s">
        <v>10844</v>
      </c>
    </row>
    <row r="9247" customHeight="1" spans="1:3">
      <c r="A9247" s="6" t="s">
        <v>10869</v>
      </c>
      <c r="B9247" s="8"/>
      <c r="C9247" s="7" t="s">
        <v>10844</v>
      </c>
    </row>
    <row r="9248" customHeight="1" spans="1:3">
      <c r="A9248" s="6" t="s">
        <v>10732</v>
      </c>
      <c r="B9248" s="8"/>
      <c r="C9248" s="7" t="s">
        <v>10844</v>
      </c>
    </row>
    <row r="9249" customHeight="1" spans="1:3">
      <c r="A9249" s="6" t="s">
        <v>10870</v>
      </c>
      <c r="B9249" s="8"/>
      <c r="C9249" s="7" t="s">
        <v>10871</v>
      </c>
    </row>
    <row r="9250" customHeight="1" spans="1:3">
      <c r="A9250" s="6" t="s">
        <v>9462</v>
      </c>
      <c r="B9250" s="8"/>
      <c r="C9250" s="7" t="s">
        <v>10871</v>
      </c>
    </row>
    <row r="9251" customHeight="1" spans="1:3">
      <c r="A9251" s="6" t="s">
        <v>10858</v>
      </c>
      <c r="B9251" s="8"/>
      <c r="C9251" s="7" t="s">
        <v>10860</v>
      </c>
    </row>
    <row r="9252" customHeight="1" spans="1:3">
      <c r="A9252" s="6" t="s">
        <v>9401</v>
      </c>
      <c r="B9252" s="8"/>
      <c r="C9252" s="7" t="s">
        <v>10872</v>
      </c>
    </row>
    <row r="9253" customHeight="1" spans="1:3">
      <c r="A9253" s="6" t="s">
        <v>10468</v>
      </c>
      <c r="B9253" s="8"/>
      <c r="C9253" s="7" t="s">
        <v>10873</v>
      </c>
    </row>
    <row r="9254" customHeight="1" spans="1:3">
      <c r="A9254" s="6" t="s">
        <v>10732</v>
      </c>
      <c r="B9254" s="8"/>
      <c r="C9254" s="7" t="s">
        <v>10785</v>
      </c>
    </row>
    <row r="9255" customHeight="1" spans="1:3">
      <c r="A9255" s="6" t="s">
        <v>10874</v>
      </c>
      <c r="B9255" s="8"/>
      <c r="C9255" s="7" t="s">
        <v>10875</v>
      </c>
    </row>
    <row r="9256" customHeight="1" spans="1:3">
      <c r="A9256" s="6" t="s">
        <v>10799</v>
      </c>
      <c r="B9256" s="8"/>
      <c r="C9256" s="7" t="s">
        <v>10876</v>
      </c>
    </row>
    <row r="9257" customHeight="1" spans="1:3">
      <c r="A9257" s="6" t="s">
        <v>10877</v>
      </c>
      <c r="B9257" s="8"/>
      <c r="C9257" s="7" t="s">
        <v>10878</v>
      </c>
    </row>
    <row r="9258" customHeight="1" spans="1:3">
      <c r="A9258" s="6" t="s">
        <v>9814</v>
      </c>
      <c r="B9258" s="8"/>
      <c r="C9258" s="7" t="s">
        <v>10879</v>
      </c>
    </row>
    <row r="9259" customHeight="1" spans="1:3">
      <c r="A9259" s="6" t="s">
        <v>10880</v>
      </c>
      <c r="B9259" s="8"/>
      <c r="C9259" s="7" t="s">
        <v>10881</v>
      </c>
    </row>
    <row r="9260" customHeight="1" spans="1:3">
      <c r="A9260" s="6" t="s">
        <v>507</v>
      </c>
      <c r="B9260" s="8"/>
      <c r="C9260" s="7" t="s">
        <v>625</v>
      </c>
    </row>
    <row r="9261" customHeight="1" spans="1:3">
      <c r="A9261" s="6" t="s">
        <v>10858</v>
      </c>
      <c r="B9261" s="8"/>
      <c r="C9261" s="7" t="s">
        <v>10882</v>
      </c>
    </row>
    <row r="9262" customHeight="1" spans="1:3">
      <c r="A9262" s="6" t="s">
        <v>10883</v>
      </c>
      <c r="B9262" s="8"/>
      <c r="C9262" s="7" t="s">
        <v>3079</v>
      </c>
    </row>
    <row r="9263" customHeight="1" spans="1:3">
      <c r="A9263" s="6" t="s">
        <v>9237</v>
      </c>
      <c r="B9263" s="8"/>
      <c r="C9263" s="7" t="s">
        <v>3079</v>
      </c>
    </row>
    <row r="9264" customHeight="1" spans="1:3">
      <c r="A9264" s="6" t="s">
        <v>10858</v>
      </c>
      <c r="B9264" s="8"/>
      <c r="C9264" s="7" t="s">
        <v>625</v>
      </c>
    </row>
    <row r="9265" customHeight="1" spans="1:3">
      <c r="A9265" s="6" t="s">
        <v>10742</v>
      </c>
      <c r="B9265" s="8"/>
      <c r="C9265" s="7" t="s">
        <v>10871</v>
      </c>
    </row>
    <row r="9266" customHeight="1" spans="1:3">
      <c r="A9266" s="6" t="s">
        <v>10759</v>
      </c>
      <c r="B9266" s="8"/>
      <c r="C9266" s="7" t="s">
        <v>10871</v>
      </c>
    </row>
    <row r="9267" customHeight="1" spans="1:3">
      <c r="A9267" s="6" t="s">
        <v>10799</v>
      </c>
      <c r="B9267" s="8"/>
      <c r="C9267" s="7" t="s">
        <v>10884</v>
      </c>
    </row>
    <row r="9268" customHeight="1" spans="1:3">
      <c r="A9268" s="6" t="s">
        <v>10732</v>
      </c>
      <c r="B9268" s="8"/>
      <c r="C9268" s="7" t="s">
        <v>10885</v>
      </c>
    </row>
    <row r="9269" customHeight="1" spans="1:3">
      <c r="A9269" s="6" t="s">
        <v>10886</v>
      </c>
      <c r="B9269" s="8"/>
      <c r="C9269" s="7" t="s">
        <v>10887</v>
      </c>
    </row>
    <row r="9270" customHeight="1" spans="1:3">
      <c r="A9270" s="6" t="s">
        <v>658</v>
      </c>
      <c r="B9270" s="8"/>
      <c r="C9270" s="7" t="s">
        <v>10888</v>
      </c>
    </row>
    <row r="9271" customHeight="1" spans="1:3">
      <c r="A9271" s="6" t="s">
        <v>10468</v>
      </c>
      <c r="B9271" s="8"/>
      <c r="C9271" s="7" t="s">
        <v>10889</v>
      </c>
    </row>
    <row r="9272" customHeight="1" spans="1:3">
      <c r="A9272" s="6" t="s">
        <v>10886</v>
      </c>
      <c r="B9272" s="8"/>
      <c r="C9272" s="7" t="s">
        <v>10890</v>
      </c>
    </row>
    <row r="9273" customHeight="1" spans="1:3">
      <c r="A9273" s="6" t="s">
        <v>10886</v>
      </c>
      <c r="B9273" s="8"/>
      <c r="C9273" s="7" t="s">
        <v>10891</v>
      </c>
    </row>
    <row r="9274" customHeight="1" spans="1:3">
      <c r="A9274" s="6" t="s">
        <v>10886</v>
      </c>
      <c r="B9274" s="8"/>
      <c r="C9274" s="7" t="s">
        <v>10892</v>
      </c>
    </row>
    <row r="9275" customHeight="1" spans="1:3">
      <c r="A9275" s="6" t="s">
        <v>10886</v>
      </c>
      <c r="B9275" s="8"/>
      <c r="C9275" s="7" t="s">
        <v>10893</v>
      </c>
    </row>
    <row r="9276" customHeight="1" spans="1:3">
      <c r="A9276" s="6" t="s">
        <v>10880</v>
      </c>
      <c r="B9276" s="8"/>
      <c r="C9276" s="7" t="s">
        <v>10894</v>
      </c>
    </row>
    <row r="9277" customHeight="1" spans="1:3">
      <c r="A9277" s="6" t="s">
        <v>10759</v>
      </c>
      <c r="B9277" s="8"/>
      <c r="C9277" s="7" t="s">
        <v>10895</v>
      </c>
    </row>
    <row r="9278" customHeight="1" spans="1:3">
      <c r="A9278" s="6" t="s">
        <v>10724</v>
      </c>
      <c r="B9278" s="8"/>
      <c r="C9278" s="7" t="s">
        <v>10896</v>
      </c>
    </row>
    <row r="9279" customHeight="1" spans="1:3">
      <c r="A9279" s="6" t="s">
        <v>10724</v>
      </c>
      <c r="B9279" s="8"/>
      <c r="C9279" s="7" t="s">
        <v>10897</v>
      </c>
    </row>
    <row r="9280" customHeight="1" spans="1:3">
      <c r="A9280" s="6" t="s">
        <v>10724</v>
      </c>
      <c r="B9280" s="8"/>
      <c r="C9280" s="7" t="s">
        <v>10898</v>
      </c>
    </row>
    <row r="9281" customHeight="1" spans="1:3">
      <c r="A9281" s="6" t="s">
        <v>10130</v>
      </c>
      <c r="B9281" s="8"/>
      <c r="C9281" s="7" t="s">
        <v>10899</v>
      </c>
    </row>
    <row r="9282" customHeight="1" spans="1:3">
      <c r="A9282" s="6" t="s">
        <v>10732</v>
      </c>
      <c r="B9282" s="8"/>
      <c r="C9282" s="7" t="s">
        <v>10749</v>
      </c>
    </row>
    <row r="9283" customHeight="1" spans="1:3">
      <c r="A9283" s="6" t="s">
        <v>10886</v>
      </c>
      <c r="B9283" s="8"/>
      <c r="C9283" s="7" t="s">
        <v>10900</v>
      </c>
    </row>
    <row r="9284" customHeight="1" spans="1:3">
      <c r="A9284" s="6" t="s">
        <v>10759</v>
      </c>
      <c r="B9284" s="8"/>
      <c r="C9284" s="7" t="s">
        <v>10901</v>
      </c>
    </row>
    <row r="9285" customHeight="1" spans="1:3">
      <c r="A9285" s="6" t="s">
        <v>10461</v>
      </c>
      <c r="B9285" s="8"/>
      <c r="C9285" s="7" t="s">
        <v>10902</v>
      </c>
    </row>
    <row r="9286" customHeight="1" spans="1:3">
      <c r="A9286" s="6" t="s">
        <v>10759</v>
      </c>
      <c r="B9286" s="8"/>
      <c r="C9286" s="7" t="s">
        <v>10903</v>
      </c>
    </row>
    <row r="9287" customHeight="1" spans="1:3">
      <c r="A9287" s="6" t="s">
        <v>10799</v>
      </c>
      <c r="B9287" s="6" t="s">
        <v>607</v>
      </c>
      <c r="C9287" s="7" t="s">
        <v>10904</v>
      </c>
    </row>
    <row r="9288" customHeight="1" spans="1:3">
      <c r="A9288" s="6" t="s">
        <v>10886</v>
      </c>
      <c r="B9288" s="8"/>
      <c r="C9288" s="7" t="s">
        <v>10905</v>
      </c>
    </row>
    <row r="9289" customHeight="1" spans="1:3">
      <c r="A9289" s="6" t="s">
        <v>10724</v>
      </c>
      <c r="B9289" s="8"/>
      <c r="C9289" s="7" t="s">
        <v>10906</v>
      </c>
    </row>
    <row r="9290" customHeight="1" spans="1:3">
      <c r="A9290" s="6" t="s">
        <v>10461</v>
      </c>
      <c r="B9290" s="8"/>
      <c r="C9290" s="7" t="s">
        <v>10902</v>
      </c>
    </row>
    <row r="9291" customHeight="1" spans="1:3">
      <c r="A9291" s="6" t="s">
        <v>10886</v>
      </c>
      <c r="B9291" s="8"/>
      <c r="C9291" s="7" t="s">
        <v>10907</v>
      </c>
    </row>
    <row r="9292" customHeight="1" spans="1:3">
      <c r="A9292" s="6" t="s">
        <v>8667</v>
      </c>
      <c r="B9292" s="8"/>
      <c r="C9292" s="7" t="s">
        <v>10908</v>
      </c>
    </row>
    <row r="9293" customHeight="1" spans="1:3">
      <c r="A9293" s="6" t="s">
        <v>10909</v>
      </c>
      <c r="B9293" s="8"/>
      <c r="C9293" s="7" t="s">
        <v>10910</v>
      </c>
    </row>
    <row r="9294" customHeight="1" spans="1:3">
      <c r="A9294" s="6" t="s">
        <v>10911</v>
      </c>
      <c r="B9294" s="8"/>
      <c r="C9294" s="7" t="s">
        <v>10912</v>
      </c>
    </row>
    <row r="9295" customHeight="1" spans="1:3">
      <c r="A9295" s="6" t="s">
        <v>10880</v>
      </c>
      <c r="B9295" s="8"/>
      <c r="C9295" s="7" t="s">
        <v>10913</v>
      </c>
    </row>
    <row r="9296" customHeight="1" spans="1:3">
      <c r="A9296" s="6" t="s">
        <v>10911</v>
      </c>
      <c r="B9296" s="8"/>
      <c r="C9296" s="7" t="s">
        <v>10914</v>
      </c>
    </row>
    <row r="9297" customHeight="1" spans="1:3">
      <c r="A9297" s="6" t="s">
        <v>3651</v>
      </c>
      <c r="B9297" s="8"/>
      <c r="C9297" s="7" t="s">
        <v>10915</v>
      </c>
    </row>
    <row r="9298" customHeight="1" spans="1:3">
      <c r="A9298" s="6" t="s">
        <v>10911</v>
      </c>
      <c r="B9298" s="8"/>
      <c r="C9298" s="7" t="s">
        <v>10916</v>
      </c>
    </row>
    <row r="9299" customHeight="1" spans="1:3">
      <c r="A9299" s="6" t="s">
        <v>7124</v>
      </c>
      <c r="B9299" s="8"/>
      <c r="C9299" s="7" t="s">
        <v>725</v>
      </c>
    </row>
    <row r="9300" customHeight="1" spans="1:3">
      <c r="A9300" s="6" t="s">
        <v>6335</v>
      </c>
      <c r="B9300" s="8"/>
      <c r="C9300" s="7" t="s">
        <v>10917</v>
      </c>
    </row>
    <row r="9301" customHeight="1" spans="1:3">
      <c r="A9301" s="6" t="s">
        <v>10886</v>
      </c>
      <c r="B9301" s="8"/>
      <c r="C9301" s="7" t="s">
        <v>10918</v>
      </c>
    </row>
    <row r="9302" customHeight="1" spans="1:3">
      <c r="A9302" s="6" t="s">
        <v>10919</v>
      </c>
      <c r="B9302" s="8"/>
      <c r="C9302" s="7" t="s">
        <v>10920</v>
      </c>
    </row>
    <row r="9303" customHeight="1" spans="1:3">
      <c r="A9303" s="6" t="s">
        <v>10921</v>
      </c>
      <c r="B9303" s="8"/>
      <c r="C9303" s="7" t="s">
        <v>10922</v>
      </c>
    </row>
    <row r="9304" customHeight="1" spans="1:3">
      <c r="A9304" s="6" t="s">
        <v>10911</v>
      </c>
      <c r="B9304" s="8"/>
      <c r="C9304" s="7" t="s">
        <v>478</v>
      </c>
    </row>
    <row r="9305" customHeight="1" spans="1:3">
      <c r="A9305" s="6" t="s">
        <v>10911</v>
      </c>
      <c r="B9305" s="8"/>
      <c r="C9305" s="7" t="s">
        <v>539</v>
      </c>
    </row>
    <row r="9306" customHeight="1" spans="1:3">
      <c r="A9306" s="6" t="s">
        <v>10911</v>
      </c>
      <c r="B9306" s="8"/>
      <c r="C9306" s="7" t="s">
        <v>539</v>
      </c>
    </row>
    <row r="9307" customHeight="1" spans="1:3">
      <c r="A9307" s="6" t="s">
        <v>10911</v>
      </c>
      <c r="B9307" s="8"/>
      <c r="C9307" s="7" t="s">
        <v>539</v>
      </c>
    </row>
    <row r="9308" customHeight="1" spans="1:3">
      <c r="A9308" s="6" t="s">
        <v>10911</v>
      </c>
      <c r="B9308" s="8"/>
      <c r="C9308" s="7" t="s">
        <v>539</v>
      </c>
    </row>
    <row r="9309" customHeight="1" spans="1:3">
      <c r="A9309" s="6" t="s">
        <v>10911</v>
      </c>
      <c r="B9309" s="8"/>
      <c r="C9309" s="7" t="s">
        <v>539</v>
      </c>
    </row>
    <row r="9310" customHeight="1" spans="1:3">
      <c r="A9310" s="6" t="s">
        <v>10911</v>
      </c>
      <c r="B9310" s="8"/>
      <c r="C9310" s="7" t="s">
        <v>539</v>
      </c>
    </row>
    <row r="9311" customHeight="1" spans="1:3">
      <c r="A9311" s="6" t="s">
        <v>10732</v>
      </c>
      <c r="B9311" s="8"/>
      <c r="C9311" s="7" t="s">
        <v>539</v>
      </c>
    </row>
    <row r="9312" customHeight="1" spans="1:3">
      <c r="A9312" s="6" t="s">
        <v>10732</v>
      </c>
      <c r="B9312" s="8"/>
      <c r="C9312" s="7" t="s">
        <v>539</v>
      </c>
    </row>
    <row r="9313" customHeight="1" spans="1:3">
      <c r="A9313" s="6" t="s">
        <v>10911</v>
      </c>
      <c r="B9313" s="8"/>
      <c r="C9313" s="7" t="s">
        <v>539</v>
      </c>
    </row>
    <row r="9314" customHeight="1" spans="1:3">
      <c r="A9314" s="6" t="s">
        <v>10911</v>
      </c>
      <c r="B9314" s="8"/>
      <c r="C9314" s="7" t="s">
        <v>539</v>
      </c>
    </row>
    <row r="9315" customHeight="1" spans="1:3">
      <c r="A9315" s="6" t="s">
        <v>10911</v>
      </c>
      <c r="B9315" s="8"/>
      <c r="C9315" s="7" t="s">
        <v>539</v>
      </c>
    </row>
    <row r="9316" customHeight="1" spans="1:3">
      <c r="A9316" s="6" t="s">
        <v>10732</v>
      </c>
      <c r="B9316" s="8"/>
      <c r="C9316" s="7" t="s">
        <v>10923</v>
      </c>
    </row>
    <row r="9317" customHeight="1" spans="1:3">
      <c r="A9317" s="6" t="s">
        <v>10886</v>
      </c>
      <c r="B9317" s="8"/>
      <c r="C9317" s="7" t="s">
        <v>10924</v>
      </c>
    </row>
    <row r="9318" customHeight="1" spans="1:3">
      <c r="A9318" s="6" t="s">
        <v>10886</v>
      </c>
      <c r="B9318" s="8"/>
      <c r="C9318" s="7" t="s">
        <v>10925</v>
      </c>
    </row>
    <row r="9319" customHeight="1" spans="1:3">
      <c r="A9319" s="6" t="s">
        <v>10911</v>
      </c>
      <c r="B9319" s="8"/>
      <c r="C9319" s="7" t="s">
        <v>10926</v>
      </c>
    </row>
    <row r="9320" customHeight="1" spans="1:3">
      <c r="A9320" s="6" t="s">
        <v>10927</v>
      </c>
      <c r="B9320" s="8"/>
      <c r="C9320" s="7" t="s">
        <v>10928</v>
      </c>
    </row>
    <row r="9321" customHeight="1" spans="1:3">
      <c r="A9321" s="6" t="s">
        <v>10911</v>
      </c>
      <c r="B9321" s="8"/>
      <c r="C9321" s="7" t="s">
        <v>539</v>
      </c>
    </row>
    <row r="9322" customHeight="1" spans="1:3">
      <c r="A9322" s="6" t="s">
        <v>10911</v>
      </c>
      <c r="B9322" s="8"/>
      <c r="C9322" s="7" t="s">
        <v>539</v>
      </c>
    </row>
    <row r="9323" customHeight="1" spans="1:3">
      <c r="A9323" s="6" t="s">
        <v>10732</v>
      </c>
      <c r="B9323" s="8"/>
      <c r="C9323" s="7" t="s">
        <v>539</v>
      </c>
    </row>
    <row r="9324" customHeight="1" spans="1:3">
      <c r="A9324" s="6" t="s">
        <v>10911</v>
      </c>
      <c r="B9324" s="8"/>
      <c r="C9324" s="7" t="s">
        <v>539</v>
      </c>
    </row>
    <row r="9325" customHeight="1" spans="1:3">
      <c r="A9325" s="6" t="s">
        <v>10911</v>
      </c>
      <c r="B9325" s="8"/>
      <c r="C9325" s="7" t="s">
        <v>539</v>
      </c>
    </row>
    <row r="9326" customHeight="1" spans="1:3">
      <c r="A9326" s="6" t="s">
        <v>10732</v>
      </c>
      <c r="B9326" s="8"/>
      <c r="C9326" s="7" t="s">
        <v>539</v>
      </c>
    </row>
    <row r="9327" customHeight="1" spans="1:3">
      <c r="A9327" s="6" t="s">
        <v>10732</v>
      </c>
      <c r="B9327" s="8"/>
      <c r="C9327" s="7" t="s">
        <v>539</v>
      </c>
    </row>
    <row r="9328" customHeight="1" spans="1:3">
      <c r="A9328" s="6" t="s">
        <v>10929</v>
      </c>
      <c r="B9328" s="8"/>
      <c r="C9328" s="7" t="s">
        <v>10930</v>
      </c>
    </row>
    <row r="9329" customHeight="1" spans="1:3">
      <c r="A9329" s="6" t="s">
        <v>10931</v>
      </c>
      <c r="B9329" s="8"/>
      <c r="C9329" s="7" t="s">
        <v>8448</v>
      </c>
    </row>
    <row r="9330" customHeight="1" spans="1:3">
      <c r="A9330" s="6" t="s">
        <v>10538</v>
      </c>
      <c r="B9330" s="8"/>
      <c r="C9330" s="7" t="s">
        <v>10932</v>
      </c>
    </row>
    <row r="9331" customHeight="1" spans="1:3">
      <c r="A9331" s="6" t="s">
        <v>10933</v>
      </c>
      <c r="B9331" s="8"/>
      <c r="C9331" s="7" t="s">
        <v>9904</v>
      </c>
    </row>
    <row r="9332" customHeight="1" spans="1:3">
      <c r="A9332" s="6" t="s">
        <v>10934</v>
      </c>
      <c r="B9332" s="8"/>
      <c r="C9332" s="7" t="s">
        <v>10935</v>
      </c>
    </row>
    <row r="9333" customHeight="1" spans="1:3">
      <c r="A9333" s="6" t="s">
        <v>10886</v>
      </c>
      <c r="B9333" s="8"/>
      <c r="C9333" s="7" t="s">
        <v>10936</v>
      </c>
    </row>
    <row r="9334" customHeight="1" spans="1:3">
      <c r="A9334" s="6" t="s">
        <v>10538</v>
      </c>
      <c r="B9334" s="8"/>
      <c r="C9334" s="7" t="s">
        <v>10937</v>
      </c>
    </row>
    <row r="9335" customHeight="1" spans="1:3">
      <c r="A9335" s="6" t="s">
        <v>10858</v>
      </c>
      <c r="B9335" s="8"/>
      <c r="C9335" s="7" t="s">
        <v>9701</v>
      </c>
    </row>
    <row r="9336" customHeight="1" spans="1:3">
      <c r="A9336" s="6" t="s">
        <v>10886</v>
      </c>
      <c r="B9336" s="8"/>
      <c r="C9336" s="7" t="s">
        <v>755</v>
      </c>
    </row>
    <row r="9337" customHeight="1" spans="1:3">
      <c r="A9337" s="6" t="s">
        <v>10732</v>
      </c>
      <c r="B9337" s="8"/>
      <c r="C9337" s="7" t="s">
        <v>755</v>
      </c>
    </row>
    <row r="9338" customHeight="1" spans="1:3">
      <c r="A9338" s="6" t="s">
        <v>10886</v>
      </c>
      <c r="B9338" s="8"/>
      <c r="C9338" s="7" t="s">
        <v>1281</v>
      </c>
    </row>
    <row r="9339" customHeight="1" spans="1:3">
      <c r="A9339" s="6" t="s">
        <v>10858</v>
      </c>
      <c r="B9339" s="8"/>
      <c r="C9339" s="7" t="s">
        <v>8463</v>
      </c>
    </row>
    <row r="9340" customHeight="1" spans="1:3">
      <c r="A9340" s="6" t="s">
        <v>10938</v>
      </c>
      <c r="B9340" s="8"/>
      <c r="C9340" s="7" t="s">
        <v>10939</v>
      </c>
    </row>
    <row r="9341" customHeight="1" spans="1:3">
      <c r="A9341" s="6" t="s">
        <v>10911</v>
      </c>
      <c r="B9341" s="8"/>
      <c r="C9341" s="7" t="s">
        <v>10940</v>
      </c>
    </row>
    <row r="9342" customHeight="1" spans="1:3">
      <c r="A9342" s="6" t="s">
        <v>10941</v>
      </c>
      <c r="B9342" s="8"/>
      <c r="C9342" s="7" t="s">
        <v>2813</v>
      </c>
    </row>
    <row r="9343" customHeight="1" spans="1:3">
      <c r="A9343" s="6" t="s">
        <v>10942</v>
      </c>
      <c r="B9343" s="8"/>
      <c r="C9343" s="7" t="s">
        <v>10943</v>
      </c>
    </row>
    <row r="9344" customHeight="1" spans="1:3">
      <c r="A9344" s="6" t="s">
        <v>10944</v>
      </c>
      <c r="B9344" s="6" t="s">
        <v>10945</v>
      </c>
      <c r="C9344" s="7" t="s">
        <v>10946</v>
      </c>
    </row>
    <row r="9345" customHeight="1" spans="1:3">
      <c r="A9345" s="6" t="s">
        <v>10947</v>
      </c>
      <c r="B9345" s="8"/>
      <c r="C9345" s="7" t="s">
        <v>10948</v>
      </c>
    </row>
    <row r="9346" customHeight="1" spans="1:3">
      <c r="A9346" s="6" t="s">
        <v>10949</v>
      </c>
      <c r="B9346" s="8"/>
      <c r="C9346" s="7" t="s">
        <v>10950</v>
      </c>
    </row>
    <row r="9347" customHeight="1" spans="1:3">
      <c r="A9347" s="6" t="s">
        <v>10951</v>
      </c>
      <c r="B9347" s="8"/>
      <c r="C9347" s="7" t="s">
        <v>10952</v>
      </c>
    </row>
    <row r="9348" customHeight="1" spans="1:3">
      <c r="A9348" s="6" t="s">
        <v>10953</v>
      </c>
      <c r="B9348" s="8"/>
      <c r="C9348" s="7" t="s">
        <v>10954</v>
      </c>
    </row>
    <row r="9349" customHeight="1" spans="1:3">
      <c r="A9349" s="6" t="s">
        <v>10949</v>
      </c>
      <c r="B9349" s="8"/>
      <c r="C9349" s="7" t="s">
        <v>10950</v>
      </c>
    </row>
    <row r="9350" customHeight="1" spans="1:3">
      <c r="A9350" s="6" t="s">
        <v>10955</v>
      </c>
      <c r="B9350" s="8"/>
      <c r="C9350" s="7" t="s">
        <v>10956</v>
      </c>
    </row>
    <row r="9351" customHeight="1" spans="1:3">
      <c r="A9351" s="6" t="s">
        <v>3167</v>
      </c>
      <c r="B9351" s="8"/>
      <c r="C9351" s="7" t="s">
        <v>510</v>
      </c>
    </row>
    <row r="9352" customHeight="1" spans="1:3">
      <c r="A9352" s="6" t="s">
        <v>10957</v>
      </c>
      <c r="B9352" s="8"/>
      <c r="C9352" s="7" t="s">
        <v>625</v>
      </c>
    </row>
    <row r="9353" customHeight="1" spans="1:3">
      <c r="A9353" s="6" t="s">
        <v>10911</v>
      </c>
      <c r="B9353" s="8"/>
      <c r="C9353" s="7" t="s">
        <v>10958</v>
      </c>
    </row>
    <row r="9354" customHeight="1" spans="1:3">
      <c r="A9354" s="6" t="s">
        <v>10886</v>
      </c>
      <c r="B9354" s="8"/>
      <c r="C9354" s="7" t="s">
        <v>10959</v>
      </c>
    </row>
    <row r="9355" customHeight="1" spans="1:3">
      <c r="A9355" s="6" t="s">
        <v>10960</v>
      </c>
      <c r="B9355" s="8"/>
      <c r="C9355" s="7" t="s">
        <v>10961</v>
      </c>
    </row>
    <row r="9356" customHeight="1" spans="1:3">
      <c r="A9356" s="6" t="s">
        <v>10962</v>
      </c>
      <c r="B9356" s="8"/>
      <c r="C9356" s="7" t="s">
        <v>10963</v>
      </c>
    </row>
    <row r="9357" customHeight="1" spans="1:3">
      <c r="A9357" s="6" t="s">
        <v>10964</v>
      </c>
      <c r="B9357" s="8"/>
      <c r="C9357" s="7" t="s">
        <v>10965</v>
      </c>
    </row>
    <row r="9358" customHeight="1" spans="1:3">
      <c r="A9358" s="6" t="s">
        <v>10732</v>
      </c>
      <c r="B9358" s="8"/>
      <c r="C9358" s="7" t="s">
        <v>10966</v>
      </c>
    </row>
    <row r="9359" customHeight="1" spans="1:3">
      <c r="A9359" s="6" t="s">
        <v>10426</v>
      </c>
      <c r="B9359" s="8"/>
      <c r="C9359" s="7" t="s">
        <v>10967</v>
      </c>
    </row>
    <row r="9360" customHeight="1" spans="1:3">
      <c r="A9360" s="6" t="s">
        <v>10352</v>
      </c>
      <c r="B9360" s="8"/>
      <c r="C9360" s="7" t="s">
        <v>10353</v>
      </c>
    </row>
    <row r="9361" customHeight="1" spans="1:3">
      <c r="A9361" s="6" t="s">
        <v>10352</v>
      </c>
      <c r="B9361" s="8"/>
      <c r="C9361" s="7" t="s">
        <v>10968</v>
      </c>
    </row>
    <row r="9362" customHeight="1" spans="1:3">
      <c r="A9362" s="6" t="s">
        <v>10969</v>
      </c>
      <c r="B9362" s="8"/>
      <c r="C9362" s="7" t="s">
        <v>10970</v>
      </c>
    </row>
    <row r="9363" customHeight="1" spans="1:3">
      <c r="A9363" s="6" t="s">
        <v>10971</v>
      </c>
      <c r="B9363" s="8"/>
      <c r="C9363" s="7" t="s">
        <v>10972</v>
      </c>
    </row>
    <row r="9364" customHeight="1" spans="1:3">
      <c r="A9364" s="6" t="s">
        <v>10732</v>
      </c>
      <c r="B9364" s="8"/>
      <c r="C9364" s="7" t="s">
        <v>10973</v>
      </c>
    </row>
    <row r="9365" customHeight="1" spans="1:3">
      <c r="A9365" s="6" t="s">
        <v>10974</v>
      </c>
      <c r="B9365" s="8"/>
      <c r="C9365" s="7" t="s">
        <v>10975</v>
      </c>
    </row>
    <row r="9366" customHeight="1" spans="1:3">
      <c r="A9366" s="6" t="s">
        <v>10886</v>
      </c>
      <c r="B9366" s="8"/>
      <c r="C9366" s="7" t="s">
        <v>478</v>
      </c>
    </row>
    <row r="9367" customHeight="1" spans="1:3">
      <c r="A9367" s="6" t="s">
        <v>9462</v>
      </c>
      <c r="B9367" s="8"/>
      <c r="C9367" s="7" t="s">
        <v>10976</v>
      </c>
    </row>
    <row r="9368" customHeight="1" spans="1:3">
      <c r="A9368" s="6" t="s">
        <v>10977</v>
      </c>
      <c r="B9368" s="8"/>
      <c r="C9368" s="7" t="s">
        <v>677</v>
      </c>
    </row>
    <row r="9369" customHeight="1" spans="1:3">
      <c r="A9369" s="6" t="s">
        <v>10978</v>
      </c>
      <c r="B9369" s="8"/>
      <c r="C9369" s="7" t="s">
        <v>478</v>
      </c>
    </row>
    <row r="9370" customHeight="1" spans="1:3">
      <c r="A9370" s="6" t="s">
        <v>10979</v>
      </c>
      <c r="B9370" s="8"/>
      <c r="C9370" s="7" t="s">
        <v>10980</v>
      </c>
    </row>
    <row r="9371" customHeight="1" spans="1:3">
      <c r="A9371" s="6" t="s">
        <v>10949</v>
      </c>
      <c r="B9371" s="8"/>
      <c r="C9371" s="7" t="s">
        <v>10981</v>
      </c>
    </row>
    <row r="9372" customHeight="1" spans="1:3">
      <c r="A9372" s="6" t="s">
        <v>10886</v>
      </c>
      <c r="B9372" s="8"/>
      <c r="C9372" s="7" t="s">
        <v>10982</v>
      </c>
    </row>
    <row r="9373" customHeight="1" spans="1:3">
      <c r="A9373" s="6" t="s">
        <v>10886</v>
      </c>
      <c r="B9373" s="8"/>
      <c r="C9373" s="7" t="s">
        <v>10983</v>
      </c>
    </row>
    <row r="9374" customHeight="1" spans="1:3">
      <c r="A9374" s="6" t="s">
        <v>10886</v>
      </c>
      <c r="B9374" s="8"/>
      <c r="C9374" s="7" t="s">
        <v>539</v>
      </c>
    </row>
    <row r="9375" customHeight="1" spans="1:3">
      <c r="A9375" s="6" t="s">
        <v>10984</v>
      </c>
      <c r="B9375" s="8"/>
      <c r="C9375" s="7" t="s">
        <v>10985</v>
      </c>
    </row>
    <row r="9376" customHeight="1" spans="1:3">
      <c r="A9376" s="6" t="s">
        <v>10732</v>
      </c>
      <c r="B9376" s="8"/>
      <c r="C9376" s="7" t="s">
        <v>10986</v>
      </c>
    </row>
    <row r="9377" customHeight="1" spans="1:3">
      <c r="A9377" s="6" t="s">
        <v>10732</v>
      </c>
      <c r="B9377" s="8"/>
      <c r="C9377" s="7" t="s">
        <v>10987</v>
      </c>
    </row>
    <row r="9378" customHeight="1" spans="1:3">
      <c r="A9378" s="6" t="s">
        <v>10880</v>
      </c>
      <c r="B9378" s="8"/>
      <c r="C9378" s="7" t="s">
        <v>10988</v>
      </c>
    </row>
    <row r="9379" customHeight="1" spans="1:3">
      <c r="A9379" s="6" t="s">
        <v>10886</v>
      </c>
      <c r="B9379" s="8"/>
      <c r="C9379" s="7" t="s">
        <v>10989</v>
      </c>
    </row>
    <row r="9380" customHeight="1" spans="1:3">
      <c r="A9380" s="6" t="s">
        <v>10978</v>
      </c>
      <c r="B9380" s="8"/>
      <c r="C9380" s="7" t="s">
        <v>539</v>
      </c>
    </row>
    <row r="9381" customHeight="1" spans="1:3">
      <c r="A9381" s="6" t="s">
        <v>10911</v>
      </c>
      <c r="B9381" s="8"/>
      <c r="C9381" s="7" t="s">
        <v>10990</v>
      </c>
    </row>
    <row r="9382" customHeight="1" spans="1:3">
      <c r="A9382" s="6" t="s">
        <v>10886</v>
      </c>
      <c r="B9382" s="8"/>
      <c r="C9382" s="7" t="s">
        <v>10991</v>
      </c>
    </row>
    <row r="9383" customHeight="1" spans="1:3">
      <c r="A9383" s="6" t="s">
        <v>10886</v>
      </c>
      <c r="B9383" s="8"/>
      <c r="C9383" s="7" t="s">
        <v>10992</v>
      </c>
    </row>
    <row r="9384" customHeight="1" spans="1:3">
      <c r="A9384" s="6" t="s">
        <v>10993</v>
      </c>
      <c r="B9384" s="8"/>
      <c r="C9384" s="7" t="s">
        <v>10994</v>
      </c>
    </row>
    <row r="9385" customHeight="1" spans="1:3">
      <c r="A9385" s="6" t="s">
        <v>10995</v>
      </c>
      <c r="B9385" s="8"/>
      <c r="C9385" s="7" t="s">
        <v>3337</v>
      </c>
    </row>
    <row r="9386" customHeight="1" spans="1:3">
      <c r="A9386" s="6" t="s">
        <v>10886</v>
      </c>
      <c r="B9386" s="8"/>
      <c r="C9386" s="7" t="s">
        <v>10996</v>
      </c>
    </row>
    <row r="9387" customHeight="1" spans="1:3">
      <c r="A9387" s="6" t="s">
        <v>10911</v>
      </c>
      <c r="B9387" s="8"/>
      <c r="C9387" s="7" t="s">
        <v>10997</v>
      </c>
    </row>
    <row r="9388" customHeight="1" spans="1:3">
      <c r="A9388" s="6" t="s">
        <v>10978</v>
      </c>
      <c r="B9388" s="8"/>
      <c r="C9388" s="7" t="s">
        <v>10998</v>
      </c>
    </row>
    <row r="9389" customHeight="1" spans="1:3">
      <c r="A9389" s="6" t="s">
        <v>10999</v>
      </c>
      <c r="B9389" s="8"/>
      <c r="C9389" s="7" t="s">
        <v>11000</v>
      </c>
    </row>
    <row r="9390" customHeight="1" spans="1:3">
      <c r="A9390" s="6" t="s">
        <v>10949</v>
      </c>
      <c r="B9390" s="8"/>
      <c r="C9390" s="7" t="s">
        <v>11001</v>
      </c>
    </row>
    <row r="9391" customHeight="1" spans="1:3">
      <c r="A9391" s="6" t="s">
        <v>11002</v>
      </c>
      <c r="B9391" s="8"/>
      <c r="C9391" s="7" t="s">
        <v>392</v>
      </c>
    </row>
    <row r="9392" customHeight="1" spans="1:3">
      <c r="A9392" s="6" t="s">
        <v>10999</v>
      </c>
      <c r="B9392" s="8"/>
      <c r="C9392" s="7" t="s">
        <v>11003</v>
      </c>
    </row>
    <row r="9393" customHeight="1" spans="1:3">
      <c r="A9393" s="6" t="s">
        <v>11004</v>
      </c>
      <c r="B9393" s="8"/>
      <c r="C9393" s="7" t="s">
        <v>657</v>
      </c>
    </row>
    <row r="9394" customHeight="1" spans="1:3">
      <c r="A9394" s="6" t="s">
        <v>11005</v>
      </c>
      <c r="B9394" s="6" t="s">
        <v>755</v>
      </c>
      <c r="C9394" s="7" t="s">
        <v>11006</v>
      </c>
    </row>
    <row r="9395" customHeight="1" spans="1:3">
      <c r="A9395" s="6" t="s">
        <v>8162</v>
      </c>
      <c r="B9395" s="8"/>
      <c r="C9395" s="7" t="s">
        <v>11007</v>
      </c>
    </row>
    <row r="9396" customHeight="1" spans="1:3">
      <c r="A9396" s="6" t="s">
        <v>11008</v>
      </c>
      <c r="B9396" s="8"/>
      <c r="C9396" s="7" t="s">
        <v>11009</v>
      </c>
    </row>
    <row r="9397" customHeight="1" spans="1:3">
      <c r="A9397" s="6" t="s">
        <v>10999</v>
      </c>
      <c r="B9397" s="8"/>
      <c r="C9397" s="7" t="s">
        <v>11010</v>
      </c>
    </row>
    <row r="9398" customHeight="1" spans="1:3">
      <c r="A9398" s="6" t="s">
        <v>10468</v>
      </c>
      <c r="B9398" s="8"/>
      <c r="C9398" s="7" t="s">
        <v>11011</v>
      </c>
    </row>
    <row r="9399" customHeight="1" spans="1:3">
      <c r="A9399" s="6" t="s">
        <v>11012</v>
      </c>
      <c r="B9399" s="8"/>
      <c r="C9399" s="7" t="s">
        <v>11013</v>
      </c>
    </row>
    <row r="9400" customHeight="1" spans="1:3">
      <c r="A9400" s="6" t="s">
        <v>11014</v>
      </c>
      <c r="B9400" s="8"/>
      <c r="C9400" s="7" t="s">
        <v>11015</v>
      </c>
    </row>
    <row r="9401" customHeight="1" spans="1:3">
      <c r="A9401" s="6" t="s">
        <v>11016</v>
      </c>
      <c r="B9401" s="8"/>
      <c r="C9401" s="7" t="s">
        <v>11017</v>
      </c>
    </row>
    <row r="9402" customHeight="1" spans="1:3">
      <c r="A9402" s="6" t="s">
        <v>11018</v>
      </c>
      <c r="B9402" s="8"/>
      <c r="C9402" s="7" t="s">
        <v>11019</v>
      </c>
    </row>
    <row r="9403" customHeight="1" spans="1:3">
      <c r="A9403" s="6" t="s">
        <v>10732</v>
      </c>
      <c r="B9403" s="8"/>
      <c r="C9403" s="7" t="s">
        <v>10749</v>
      </c>
    </row>
    <row r="9404" customHeight="1" spans="1:3">
      <c r="A9404" s="6" t="s">
        <v>11020</v>
      </c>
      <c r="B9404" s="8"/>
      <c r="C9404" s="7" t="s">
        <v>11021</v>
      </c>
    </row>
    <row r="9405" customHeight="1" spans="1:3">
      <c r="A9405" s="6" t="s">
        <v>11022</v>
      </c>
      <c r="B9405" s="8"/>
      <c r="C9405" s="7" t="s">
        <v>11023</v>
      </c>
    </row>
    <row r="9406" customHeight="1" spans="1:3">
      <c r="A9406" s="6" t="s">
        <v>10999</v>
      </c>
      <c r="B9406" s="8"/>
      <c r="C9406" s="7" t="s">
        <v>11024</v>
      </c>
    </row>
    <row r="9407" customHeight="1" spans="1:3">
      <c r="A9407" s="6" t="s">
        <v>11022</v>
      </c>
      <c r="B9407" s="8"/>
      <c r="C9407" s="7" t="s">
        <v>11025</v>
      </c>
    </row>
    <row r="9408" customHeight="1" spans="1:3">
      <c r="A9408" s="6" t="s">
        <v>10978</v>
      </c>
      <c r="B9408" s="8"/>
      <c r="C9408" s="7" t="s">
        <v>10844</v>
      </c>
    </row>
    <row r="9409" customHeight="1" spans="1:3">
      <c r="A9409" s="6" t="s">
        <v>10886</v>
      </c>
      <c r="B9409" s="8"/>
      <c r="C9409" s="7" t="s">
        <v>10844</v>
      </c>
    </row>
    <row r="9410" customHeight="1" spans="1:3">
      <c r="A9410" s="6" t="s">
        <v>11026</v>
      </c>
      <c r="B9410" s="8"/>
      <c r="C9410" s="7" t="s">
        <v>11027</v>
      </c>
    </row>
    <row r="9411" customHeight="1" spans="1:3">
      <c r="A9411" s="6" t="s">
        <v>10999</v>
      </c>
      <c r="B9411" s="8"/>
      <c r="C9411" s="7" t="s">
        <v>11028</v>
      </c>
    </row>
    <row r="9412" customHeight="1" spans="1:3">
      <c r="A9412" s="6" t="s">
        <v>7353</v>
      </c>
      <c r="B9412" s="8"/>
      <c r="C9412" s="7" t="s">
        <v>2246</v>
      </c>
    </row>
    <row r="9413" customHeight="1" spans="1:3">
      <c r="A9413" s="6" t="s">
        <v>11029</v>
      </c>
      <c r="B9413" s="8"/>
      <c r="C9413" s="7" t="s">
        <v>11030</v>
      </c>
    </row>
    <row r="9414" customHeight="1" spans="1:3">
      <c r="A9414" s="6" t="s">
        <v>10911</v>
      </c>
      <c r="B9414" s="8"/>
      <c r="C9414" s="7" t="s">
        <v>11031</v>
      </c>
    </row>
    <row r="9415" customHeight="1" spans="1:3">
      <c r="A9415" s="6" t="s">
        <v>10978</v>
      </c>
      <c r="B9415" s="8"/>
      <c r="C9415" s="7" t="s">
        <v>11032</v>
      </c>
    </row>
    <row r="9416" customHeight="1" spans="1:3">
      <c r="A9416" s="6" t="s">
        <v>11033</v>
      </c>
      <c r="B9416" s="8"/>
      <c r="C9416" s="7" t="s">
        <v>11034</v>
      </c>
    </row>
    <row r="9417" customHeight="1" spans="1:3">
      <c r="A9417" s="6" t="s">
        <v>11035</v>
      </c>
      <c r="B9417" s="8"/>
      <c r="C9417" s="7" t="s">
        <v>11036</v>
      </c>
    </row>
    <row r="9418" customHeight="1" spans="1:3">
      <c r="A9418" s="6" t="s">
        <v>11037</v>
      </c>
      <c r="B9418" s="8"/>
      <c r="C9418" s="7" t="s">
        <v>11038</v>
      </c>
    </row>
    <row r="9419" customHeight="1" spans="1:3">
      <c r="A9419" s="6" t="s">
        <v>10978</v>
      </c>
      <c r="B9419" s="6" t="s">
        <v>11039</v>
      </c>
      <c r="C9419" s="7" t="s">
        <v>11040</v>
      </c>
    </row>
    <row r="9420" customHeight="1" spans="1:3">
      <c r="A9420" s="6" t="s">
        <v>11041</v>
      </c>
      <c r="B9420" s="8"/>
      <c r="C9420" s="7" t="s">
        <v>11042</v>
      </c>
    </row>
    <row r="9421" customHeight="1" spans="1:3">
      <c r="A9421" s="6" t="s">
        <v>11043</v>
      </c>
      <c r="B9421" s="8"/>
      <c r="C9421" s="7" t="s">
        <v>11044</v>
      </c>
    </row>
    <row r="9422" customHeight="1" spans="1:3">
      <c r="A9422" s="6" t="s">
        <v>11045</v>
      </c>
      <c r="B9422" s="8"/>
      <c r="C9422" s="7" t="s">
        <v>1160</v>
      </c>
    </row>
    <row r="9423" customHeight="1" spans="1:3">
      <c r="A9423" s="6" t="s">
        <v>10886</v>
      </c>
      <c r="B9423" s="8"/>
      <c r="C9423" s="7" t="s">
        <v>11046</v>
      </c>
    </row>
    <row r="9424" customHeight="1" spans="1:3">
      <c r="A9424" s="6" t="s">
        <v>11047</v>
      </c>
      <c r="B9424" s="8"/>
      <c r="C9424" s="7" t="s">
        <v>11048</v>
      </c>
    </row>
    <row r="9425" customHeight="1" spans="1:3">
      <c r="A9425" s="6" t="s">
        <v>10978</v>
      </c>
      <c r="B9425" s="8"/>
      <c r="C9425" s="7" t="s">
        <v>11049</v>
      </c>
    </row>
    <row r="9426" customHeight="1" spans="1:3">
      <c r="A9426" s="6" t="s">
        <v>11050</v>
      </c>
      <c r="B9426" s="8"/>
      <c r="C9426" s="7" t="s">
        <v>11051</v>
      </c>
    </row>
    <row r="9427" customHeight="1" spans="1:3">
      <c r="A9427" s="6" t="s">
        <v>11052</v>
      </c>
      <c r="B9427" s="8"/>
      <c r="C9427" s="7" t="s">
        <v>7734</v>
      </c>
    </row>
    <row r="9428" customHeight="1" spans="1:3">
      <c r="A9428" s="6" t="s">
        <v>10978</v>
      </c>
      <c r="B9428" s="8"/>
      <c r="C9428" s="7" t="s">
        <v>11053</v>
      </c>
    </row>
    <row r="9429" customHeight="1" spans="1:3">
      <c r="A9429" s="6" t="s">
        <v>11054</v>
      </c>
      <c r="B9429" s="8"/>
      <c r="C9429" s="7" t="s">
        <v>11055</v>
      </c>
    </row>
    <row r="9430" customHeight="1" spans="1:3">
      <c r="A9430" s="6" t="s">
        <v>11056</v>
      </c>
      <c r="B9430" s="8"/>
      <c r="C9430" s="7" t="s">
        <v>11057</v>
      </c>
    </row>
    <row r="9431" customHeight="1" spans="1:3">
      <c r="A9431" s="6" t="s">
        <v>10911</v>
      </c>
      <c r="B9431" s="8"/>
      <c r="C9431" s="7" t="s">
        <v>11058</v>
      </c>
    </row>
    <row r="9432" customHeight="1" spans="1:3">
      <c r="A9432" s="6" t="s">
        <v>11059</v>
      </c>
      <c r="B9432" s="8"/>
      <c r="C9432" s="7" t="s">
        <v>11060</v>
      </c>
    </row>
    <row r="9433" customHeight="1" spans="1:3">
      <c r="A9433" s="6" t="s">
        <v>10886</v>
      </c>
      <c r="B9433" s="8"/>
      <c r="C9433" s="7" t="s">
        <v>11061</v>
      </c>
    </row>
    <row r="9434" customHeight="1" spans="1:3">
      <c r="A9434" s="6" t="s">
        <v>10886</v>
      </c>
      <c r="B9434" s="8"/>
      <c r="C9434" s="7" t="s">
        <v>11062</v>
      </c>
    </row>
    <row r="9435" customHeight="1" spans="1:3">
      <c r="A9435" s="6" t="s">
        <v>10886</v>
      </c>
      <c r="B9435" s="8"/>
      <c r="C9435" s="7" t="s">
        <v>11063</v>
      </c>
    </row>
    <row r="9436" customHeight="1" spans="1:3">
      <c r="A9436" s="6" t="s">
        <v>10886</v>
      </c>
      <c r="B9436" s="8"/>
      <c r="C9436" s="7" t="s">
        <v>11064</v>
      </c>
    </row>
    <row r="9437" customHeight="1" spans="1:3">
      <c r="A9437" s="6" t="s">
        <v>10886</v>
      </c>
      <c r="B9437" s="8"/>
      <c r="C9437" s="7" t="s">
        <v>11065</v>
      </c>
    </row>
    <row r="9438" customHeight="1" spans="1:3">
      <c r="A9438" s="6" t="s">
        <v>10886</v>
      </c>
      <c r="B9438" s="8"/>
      <c r="C9438" s="7" t="s">
        <v>11066</v>
      </c>
    </row>
    <row r="9439" customHeight="1" spans="1:3">
      <c r="A9439" s="6" t="s">
        <v>10886</v>
      </c>
      <c r="B9439" s="8"/>
      <c r="C9439" s="7" t="s">
        <v>11067</v>
      </c>
    </row>
    <row r="9440" customHeight="1" spans="1:3">
      <c r="A9440" s="6" t="s">
        <v>10886</v>
      </c>
      <c r="B9440" s="8"/>
      <c r="C9440" s="7" t="s">
        <v>11068</v>
      </c>
    </row>
    <row r="9441" customHeight="1" spans="1:3">
      <c r="A9441" s="6" t="s">
        <v>10886</v>
      </c>
      <c r="B9441" s="8"/>
      <c r="C9441" s="7" t="s">
        <v>11069</v>
      </c>
    </row>
    <row r="9442" customHeight="1" spans="1:3">
      <c r="A9442" s="6" t="s">
        <v>10130</v>
      </c>
      <c r="B9442" s="8"/>
      <c r="C9442" s="7" t="s">
        <v>11070</v>
      </c>
    </row>
    <row r="9443" customHeight="1" spans="1:3">
      <c r="A9443" s="6" t="s">
        <v>10130</v>
      </c>
      <c r="B9443" s="8"/>
      <c r="C9443" s="7" t="s">
        <v>11071</v>
      </c>
    </row>
    <row r="9444" customHeight="1" spans="1:3">
      <c r="A9444" s="6" t="s">
        <v>11072</v>
      </c>
      <c r="B9444" s="8"/>
      <c r="C9444" s="7" t="s">
        <v>11073</v>
      </c>
    </row>
    <row r="9445" customHeight="1" spans="1:3">
      <c r="A9445" s="6" t="s">
        <v>11074</v>
      </c>
      <c r="B9445" s="8"/>
      <c r="C9445" s="7" t="s">
        <v>11075</v>
      </c>
    </row>
    <row r="9446" customHeight="1" spans="1:3">
      <c r="A9446" s="6" t="s">
        <v>10886</v>
      </c>
      <c r="B9446" s="8"/>
      <c r="C9446" s="7" t="s">
        <v>11076</v>
      </c>
    </row>
    <row r="9447" customHeight="1" spans="1:3">
      <c r="A9447" s="6" t="s">
        <v>11059</v>
      </c>
      <c r="B9447" s="8"/>
      <c r="C9447" s="7" t="s">
        <v>11077</v>
      </c>
    </row>
    <row r="9448" customHeight="1" spans="1:3">
      <c r="A9448" s="6" t="s">
        <v>11078</v>
      </c>
      <c r="B9448" s="8"/>
      <c r="C9448" s="7" t="s">
        <v>11079</v>
      </c>
    </row>
    <row r="9449" customHeight="1" spans="1:3">
      <c r="A9449" s="6" t="s">
        <v>10886</v>
      </c>
      <c r="B9449" s="8"/>
      <c r="C9449" s="7" t="s">
        <v>11080</v>
      </c>
    </row>
    <row r="9450" customHeight="1" spans="1:3">
      <c r="A9450" s="6" t="s">
        <v>10978</v>
      </c>
      <c r="B9450" s="8"/>
      <c r="C9450" s="7" t="s">
        <v>11081</v>
      </c>
    </row>
    <row r="9451" customHeight="1" spans="1:3">
      <c r="A9451" s="6" t="s">
        <v>11082</v>
      </c>
      <c r="B9451" s="8"/>
      <c r="C9451" s="7" t="s">
        <v>5809</v>
      </c>
    </row>
    <row r="9452" customHeight="1" spans="1:3">
      <c r="A9452" s="6" t="s">
        <v>10978</v>
      </c>
      <c r="B9452" s="8"/>
      <c r="C9452" s="7" t="s">
        <v>11083</v>
      </c>
    </row>
    <row r="9453" customHeight="1" spans="1:3">
      <c r="A9453" s="6" t="s">
        <v>10978</v>
      </c>
      <c r="B9453" s="8"/>
      <c r="C9453" s="7" t="s">
        <v>11083</v>
      </c>
    </row>
    <row r="9454" customHeight="1" spans="1:3">
      <c r="A9454" s="6" t="s">
        <v>11084</v>
      </c>
      <c r="B9454" s="8"/>
      <c r="C9454" s="7" t="s">
        <v>436</v>
      </c>
    </row>
    <row r="9455" customHeight="1" spans="1:3">
      <c r="A9455" s="6" t="s">
        <v>9215</v>
      </c>
      <c r="B9455" s="8"/>
      <c r="C9455" s="7" t="s">
        <v>436</v>
      </c>
    </row>
    <row r="9456" customHeight="1" spans="1:3">
      <c r="A9456" s="6" t="s">
        <v>11085</v>
      </c>
      <c r="B9456" s="8"/>
      <c r="C9456" s="7" t="s">
        <v>436</v>
      </c>
    </row>
    <row r="9457" customHeight="1" spans="1:3">
      <c r="A9457" s="6" t="s">
        <v>11059</v>
      </c>
      <c r="B9457" s="8"/>
      <c r="C9457" s="7" t="s">
        <v>11086</v>
      </c>
    </row>
    <row r="9458" customHeight="1" spans="1:3">
      <c r="A9458" s="6" t="s">
        <v>11087</v>
      </c>
      <c r="B9458" s="8"/>
      <c r="C9458" s="7" t="s">
        <v>11088</v>
      </c>
    </row>
    <row r="9459" customHeight="1" spans="1:3">
      <c r="A9459" s="6" t="s">
        <v>11059</v>
      </c>
      <c r="B9459" s="8"/>
      <c r="C9459" s="7" t="s">
        <v>11089</v>
      </c>
    </row>
    <row r="9460" customHeight="1" spans="1:3">
      <c r="A9460" s="6" t="s">
        <v>8162</v>
      </c>
      <c r="B9460" s="8"/>
      <c r="C9460" s="7" t="s">
        <v>11090</v>
      </c>
    </row>
    <row r="9461" customHeight="1" spans="1:3">
      <c r="A9461" s="6" t="s">
        <v>11059</v>
      </c>
      <c r="B9461" s="8"/>
      <c r="C9461" s="7" t="s">
        <v>11091</v>
      </c>
    </row>
    <row r="9462" customHeight="1" spans="1:3">
      <c r="A9462" s="6" t="s">
        <v>10886</v>
      </c>
      <c r="B9462" s="8"/>
      <c r="C9462" s="7" t="s">
        <v>11092</v>
      </c>
    </row>
    <row r="9463" customHeight="1" spans="1:3">
      <c r="A9463" s="6" t="s">
        <v>10886</v>
      </c>
      <c r="B9463" s="8"/>
      <c r="C9463" s="7" t="s">
        <v>11093</v>
      </c>
    </row>
    <row r="9464" customHeight="1" spans="1:3">
      <c r="A9464" s="6" t="s">
        <v>11059</v>
      </c>
      <c r="B9464" s="8"/>
      <c r="C9464" s="7" t="s">
        <v>1830</v>
      </c>
    </row>
    <row r="9465" customHeight="1" spans="1:3">
      <c r="A9465" s="6" t="s">
        <v>10999</v>
      </c>
      <c r="B9465" s="8"/>
      <c r="C9465" s="7" t="s">
        <v>11094</v>
      </c>
    </row>
    <row r="9466" customHeight="1" spans="1:3">
      <c r="A9466" s="6" t="s">
        <v>10999</v>
      </c>
      <c r="B9466" s="8"/>
      <c r="C9466" s="7" t="s">
        <v>11095</v>
      </c>
    </row>
    <row r="9467" customHeight="1" spans="1:3">
      <c r="A9467" s="6" t="s">
        <v>10978</v>
      </c>
      <c r="B9467" s="8"/>
      <c r="C9467" s="7" t="s">
        <v>11096</v>
      </c>
    </row>
    <row r="9468" customHeight="1" spans="1:3">
      <c r="A9468" s="6" t="s">
        <v>10978</v>
      </c>
      <c r="B9468" s="8"/>
      <c r="C9468" s="7" t="s">
        <v>11097</v>
      </c>
    </row>
    <row r="9469" customHeight="1" spans="1:3">
      <c r="A9469" s="6" t="s">
        <v>11059</v>
      </c>
      <c r="B9469" s="8"/>
      <c r="C9469" s="7" t="s">
        <v>11098</v>
      </c>
    </row>
    <row r="9470" customHeight="1" spans="1:3">
      <c r="A9470" s="6" t="s">
        <v>11099</v>
      </c>
      <c r="B9470" s="8"/>
      <c r="C9470" s="7" t="s">
        <v>11100</v>
      </c>
    </row>
    <row r="9471" customHeight="1" spans="1:3">
      <c r="A9471" s="6" t="s">
        <v>10911</v>
      </c>
      <c r="B9471" s="8"/>
      <c r="C9471" s="7" t="s">
        <v>10911</v>
      </c>
    </row>
    <row r="9472" customHeight="1" spans="1:3">
      <c r="A9472" s="6" t="s">
        <v>11101</v>
      </c>
      <c r="B9472" s="8"/>
      <c r="C9472" s="7" t="s">
        <v>7059</v>
      </c>
    </row>
    <row r="9473" customHeight="1" spans="1:3">
      <c r="A9473" s="6" t="s">
        <v>11059</v>
      </c>
      <c r="B9473" s="8"/>
      <c r="C9473" s="7" t="s">
        <v>11102</v>
      </c>
    </row>
    <row r="9474" customHeight="1" spans="1:3">
      <c r="A9474" s="6" t="s">
        <v>11103</v>
      </c>
      <c r="B9474" s="8"/>
      <c r="C9474" s="7" t="s">
        <v>11104</v>
      </c>
    </row>
    <row r="9475" customHeight="1" spans="1:3">
      <c r="A9475" s="6" t="s">
        <v>11105</v>
      </c>
      <c r="B9475" s="8"/>
      <c r="C9475" s="7" t="s">
        <v>11106</v>
      </c>
    </row>
    <row r="9476" customHeight="1" spans="1:3">
      <c r="A9476" s="6" t="s">
        <v>10978</v>
      </c>
      <c r="B9476" s="8"/>
      <c r="C9476" s="7" t="s">
        <v>11107</v>
      </c>
    </row>
    <row r="9477" customHeight="1" spans="1:3">
      <c r="A9477" s="6" t="s">
        <v>11108</v>
      </c>
      <c r="B9477" s="8"/>
      <c r="C9477" s="7" t="s">
        <v>11109</v>
      </c>
    </row>
    <row r="9478" customHeight="1" spans="1:3">
      <c r="A9478" s="6" t="s">
        <v>11059</v>
      </c>
      <c r="B9478" s="8"/>
      <c r="C9478" s="7" t="s">
        <v>11059</v>
      </c>
    </row>
    <row r="9479" customHeight="1" spans="1:3">
      <c r="A9479" s="6" t="s">
        <v>10911</v>
      </c>
      <c r="B9479" s="8"/>
      <c r="C9479" s="7" t="s">
        <v>11110</v>
      </c>
    </row>
    <row r="9480" customHeight="1" spans="1:3">
      <c r="A9480" s="6" t="s">
        <v>11111</v>
      </c>
      <c r="B9480" s="8"/>
      <c r="C9480" s="7" t="s">
        <v>11112</v>
      </c>
    </row>
    <row r="9481" customHeight="1" spans="1:3">
      <c r="A9481" s="6" t="s">
        <v>11059</v>
      </c>
      <c r="B9481" s="8"/>
      <c r="C9481" s="7" t="s">
        <v>11113</v>
      </c>
    </row>
    <row r="9482" customHeight="1" spans="1:3">
      <c r="A9482" s="6" t="s">
        <v>11114</v>
      </c>
      <c r="B9482" s="8"/>
      <c r="C9482" s="7" t="s">
        <v>625</v>
      </c>
    </row>
    <row r="9483" customHeight="1" spans="1:3">
      <c r="A9483" s="6" t="s">
        <v>11059</v>
      </c>
      <c r="B9483" s="8"/>
      <c r="C9483" s="7" t="s">
        <v>11115</v>
      </c>
    </row>
    <row r="9484" customHeight="1" spans="1:3">
      <c r="A9484" s="6" t="s">
        <v>11059</v>
      </c>
      <c r="B9484" s="8"/>
      <c r="C9484" s="7" t="s">
        <v>11116</v>
      </c>
    </row>
    <row r="9485" customHeight="1" spans="1:3">
      <c r="A9485" s="6" t="s">
        <v>11117</v>
      </c>
      <c r="B9485" s="8"/>
      <c r="C9485" s="7" t="s">
        <v>11118</v>
      </c>
    </row>
    <row r="9486" customHeight="1" spans="1:3">
      <c r="A9486" s="6" t="s">
        <v>10468</v>
      </c>
      <c r="B9486" s="8"/>
      <c r="C9486" s="7" t="s">
        <v>11119</v>
      </c>
    </row>
    <row r="9487" customHeight="1" spans="1:3">
      <c r="A9487" s="6" t="s">
        <v>11120</v>
      </c>
      <c r="B9487" s="8"/>
      <c r="C9487" s="7" t="s">
        <v>11121</v>
      </c>
    </row>
    <row r="9488" customHeight="1" spans="1:3">
      <c r="A9488" s="6" t="s">
        <v>7455</v>
      </c>
      <c r="B9488" s="8"/>
      <c r="C9488" s="7" t="s">
        <v>11122</v>
      </c>
    </row>
    <row r="9489" customHeight="1" spans="1:3">
      <c r="A9489" s="6" t="s">
        <v>10999</v>
      </c>
      <c r="B9489" s="8"/>
      <c r="C9489" s="7" t="s">
        <v>11123</v>
      </c>
    </row>
    <row r="9490" customHeight="1" spans="1:3">
      <c r="A9490" s="6" t="s">
        <v>10911</v>
      </c>
      <c r="B9490" s="8"/>
      <c r="C9490" s="7" t="s">
        <v>11124</v>
      </c>
    </row>
    <row r="9491" customHeight="1" spans="1:3">
      <c r="A9491" s="6" t="s">
        <v>11125</v>
      </c>
      <c r="B9491" s="8"/>
      <c r="C9491" s="7" t="s">
        <v>11126</v>
      </c>
    </row>
    <row r="9492" customHeight="1" spans="1:3">
      <c r="A9492" s="6" t="s">
        <v>11127</v>
      </c>
      <c r="B9492" s="8"/>
      <c r="C9492" s="7" t="s">
        <v>11128</v>
      </c>
    </row>
    <row r="9493" customHeight="1" spans="1:3">
      <c r="A9493" s="6" t="s">
        <v>11127</v>
      </c>
      <c r="B9493" s="8"/>
      <c r="C9493" s="7" t="s">
        <v>11129</v>
      </c>
    </row>
    <row r="9494" customHeight="1" spans="1:3">
      <c r="A9494" s="6" t="s">
        <v>11059</v>
      </c>
      <c r="B9494" s="8"/>
      <c r="C9494" s="7" t="s">
        <v>11130</v>
      </c>
    </row>
    <row r="9495" customHeight="1" spans="1:3">
      <c r="A9495" s="6" t="s">
        <v>11127</v>
      </c>
      <c r="B9495" s="8"/>
      <c r="C9495" s="7" t="s">
        <v>478</v>
      </c>
    </row>
    <row r="9496" customHeight="1" spans="1:3">
      <c r="A9496" s="6" t="s">
        <v>11127</v>
      </c>
      <c r="B9496" s="8"/>
      <c r="C9496" s="7" t="s">
        <v>539</v>
      </c>
    </row>
    <row r="9497" customHeight="1" spans="1:3">
      <c r="A9497" s="6" t="s">
        <v>11127</v>
      </c>
      <c r="B9497" s="8"/>
      <c r="C9497" s="7" t="s">
        <v>539</v>
      </c>
    </row>
    <row r="9498" customHeight="1" spans="1:3">
      <c r="A9498" s="6" t="s">
        <v>11127</v>
      </c>
      <c r="B9498" s="8"/>
      <c r="C9498" s="7" t="s">
        <v>539</v>
      </c>
    </row>
    <row r="9499" customHeight="1" spans="1:3">
      <c r="A9499" s="6" t="s">
        <v>11127</v>
      </c>
      <c r="B9499" s="8"/>
      <c r="C9499" s="7" t="s">
        <v>539</v>
      </c>
    </row>
    <row r="9500" customHeight="1" spans="1:3">
      <c r="A9500" s="6" t="s">
        <v>11127</v>
      </c>
      <c r="B9500" s="8"/>
      <c r="C9500" s="7" t="s">
        <v>539</v>
      </c>
    </row>
    <row r="9501" customHeight="1" spans="1:3">
      <c r="A9501" s="6" t="s">
        <v>11127</v>
      </c>
      <c r="B9501" s="8"/>
      <c r="C9501" s="7" t="s">
        <v>539</v>
      </c>
    </row>
    <row r="9502" customHeight="1" spans="1:3">
      <c r="A9502" s="6" t="s">
        <v>11127</v>
      </c>
      <c r="B9502" s="8"/>
      <c r="C9502" s="7" t="s">
        <v>539</v>
      </c>
    </row>
    <row r="9503" customHeight="1" spans="1:3">
      <c r="A9503" s="6" t="s">
        <v>11127</v>
      </c>
      <c r="B9503" s="8"/>
      <c r="C9503" s="7" t="s">
        <v>539</v>
      </c>
    </row>
    <row r="9504" customHeight="1" spans="1:3">
      <c r="A9504" s="6" t="s">
        <v>11127</v>
      </c>
      <c r="B9504" s="8"/>
      <c r="C9504" s="7" t="s">
        <v>539</v>
      </c>
    </row>
    <row r="9505" customHeight="1" spans="1:3">
      <c r="A9505" s="6" t="s">
        <v>11127</v>
      </c>
      <c r="B9505" s="8"/>
      <c r="C9505" s="7" t="s">
        <v>539</v>
      </c>
    </row>
    <row r="9506" customHeight="1" spans="1:3">
      <c r="A9506" s="6" t="s">
        <v>11127</v>
      </c>
      <c r="B9506" s="8"/>
      <c r="C9506" s="7" t="s">
        <v>539</v>
      </c>
    </row>
    <row r="9507" customHeight="1" spans="1:3">
      <c r="A9507" s="6" t="s">
        <v>11059</v>
      </c>
      <c r="B9507" s="8"/>
      <c r="C9507" s="7" t="s">
        <v>11059</v>
      </c>
    </row>
    <row r="9508" customHeight="1" spans="1:3">
      <c r="A9508" s="6" t="s">
        <v>11127</v>
      </c>
      <c r="B9508" s="8"/>
      <c r="C9508" s="7" t="s">
        <v>539</v>
      </c>
    </row>
    <row r="9509" customHeight="1" spans="1:3">
      <c r="A9509" s="6" t="s">
        <v>11127</v>
      </c>
      <c r="B9509" s="8"/>
      <c r="C9509" s="7" t="s">
        <v>539</v>
      </c>
    </row>
    <row r="9510" customHeight="1" spans="1:3">
      <c r="A9510" s="6" t="s">
        <v>11127</v>
      </c>
      <c r="B9510" s="8"/>
      <c r="C9510" s="7" t="s">
        <v>539</v>
      </c>
    </row>
    <row r="9511" customHeight="1" spans="1:3">
      <c r="A9511" s="6" t="s">
        <v>11127</v>
      </c>
      <c r="B9511" s="8"/>
      <c r="C9511" s="7" t="s">
        <v>539</v>
      </c>
    </row>
    <row r="9512" customHeight="1" spans="1:3">
      <c r="A9512" s="6" t="s">
        <v>11131</v>
      </c>
      <c r="B9512" s="8"/>
      <c r="C9512" s="7" t="s">
        <v>8401</v>
      </c>
    </row>
    <row r="9513" customHeight="1" spans="1:3">
      <c r="A9513" s="6" t="s">
        <v>11127</v>
      </c>
      <c r="B9513" s="8"/>
      <c r="C9513" s="7" t="s">
        <v>539</v>
      </c>
    </row>
    <row r="9514" customHeight="1" spans="1:3">
      <c r="A9514" s="6" t="s">
        <v>11059</v>
      </c>
      <c r="B9514" s="8"/>
      <c r="C9514" s="7" t="s">
        <v>11132</v>
      </c>
    </row>
    <row r="9515" customHeight="1" spans="1:3">
      <c r="A9515" s="6" t="s">
        <v>11131</v>
      </c>
      <c r="B9515" s="8"/>
      <c r="C9515" s="7" t="s">
        <v>11131</v>
      </c>
    </row>
    <row r="9516" customHeight="1" spans="1:3">
      <c r="A9516" s="6" t="s">
        <v>11131</v>
      </c>
      <c r="B9516" s="8"/>
      <c r="C9516" s="7" t="s">
        <v>11133</v>
      </c>
    </row>
    <row r="9517" customHeight="1" spans="1:3">
      <c r="A9517" s="6" t="s">
        <v>11134</v>
      </c>
      <c r="B9517" s="8"/>
      <c r="C9517" s="7" t="s">
        <v>414</v>
      </c>
    </row>
    <row r="9518" customHeight="1" spans="1:3">
      <c r="A9518" s="6" t="s">
        <v>11131</v>
      </c>
      <c r="B9518" s="8"/>
      <c r="C9518" s="7" t="s">
        <v>11135</v>
      </c>
    </row>
    <row r="9519" customHeight="1" spans="1:3">
      <c r="A9519" s="6" t="s">
        <v>11134</v>
      </c>
      <c r="B9519" s="8"/>
      <c r="C9519" s="7" t="s">
        <v>463</v>
      </c>
    </row>
    <row r="9520" customHeight="1" spans="1:3">
      <c r="A9520" s="6" t="s">
        <v>10978</v>
      </c>
      <c r="B9520" s="8"/>
      <c r="C9520" s="7" t="s">
        <v>11136</v>
      </c>
    </row>
    <row r="9521" customHeight="1" spans="1:3">
      <c r="A9521" s="6" t="s">
        <v>11131</v>
      </c>
      <c r="B9521" s="8"/>
      <c r="C9521" s="7" t="s">
        <v>11137</v>
      </c>
    </row>
    <row r="9522" customHeight="1" spans="1:3">
      <c r="A9522" s="6" t="s">
        <v>11127</v>
      </c>
      <c r="B9522" s="8"/>
      <c r="C9522" s="7" t="s">
        <v>11138</v>
      </c>
    </row>
    <row r="9523" customHeight="1" spans="1:3">
      <c r="A9523" s="6" t="s">
        <v>11134</v>
      </c>
      <c r="B9523" s="8"/>
      <c r="C9523" s="7" t="s">
        <v>755</v>
      </c>
    </row>
    <row r="9524" customHeight="1" spans="1:3">
      <c r="A9524" s="6" t="s">
        <v>11139</v>
      </c>
      <c r="B9524" s="8"/>
      <c r="C9524" s="7" t="s">
        <v>11139</v>
      </c>
    </row>
    <row r="9525" customHeight="1" spans="1:3">
      <c r="A9525" s="6" t="s">
        <v>11134</v>
      </c>
      <c r="B9525" s="8"/>
      <c r="C9525" s="7" t="s">
        <v>1608</v>
      </c>
    </row>
    <row r="9526" customHeight="1" spans="1:3">
      <c r="A9526" s="6" t="s">
        <v>11140</v>
      </c>
      <c r="B9526" s="8"/>
      <c r="C9526" s="7" t="s">
        <v>11141</v>
      </c>
    </row>
    <row r="9527" customHeight="1" spans="1:3">
      <c r="A9527" s="6" t="s">
        <v>11127</v>
      </c>
      <c r="B9527" s="8"/>
      <c r="C9527" s="7" t="s">
        <v>11142</v>
      </c>
    </row>
    <row r="9528" customHeight="1" spans="1:3">
      <c r="A9528" s="6" t="s">
        <v>11143</v>
      </c>
      <c r="B9528" s="8"/>
      <c r="C9528" s="7" t="s">
        <v>11144</v>
      </c>
    </row>
    <row r="9529" customHeight="1" spans="1:3">
      <c r="A9529" s="6" t="s">
        <v>11134</v>
      </c>
      <c r="B9529" s="8"/>
      <c r="C9529" s="7" t="s">
        <v>11145</v>
      </c>
    </row>
    <row r="9530" customHeight="1" spans="1:3">
      <c r="A9530" s="6" t="s">
        <v>11127</v>
      </c>
      <c r="B9530" s="8"/>
      <c r="C9530" s="7" t="s">
        <v>11146</v>
      </c>
    </row>
    <row r="9531" customHeight="1" spans="1:3">
      <c r="A9531" s="6" t="s">
        <v>11147</v>
      </c>
      <c r="B9531" s="8"/>
      <c r="C9531" s="7" t="s">
        <v>11148</v>
      </c>
    </row>
    <row r="9532" customHeight="1" spans="1:3">
      <c r="A9532" s="6" t="s">
        <v>11149</v>
      </c>
      <c r="B9532" s="8"/>
      <c r="C9532" s="7" t="s">
        <v>11150</v>
      </c>
    </row>
    <row r="9533" customHeight="1" spans="1:3">
      <c r="A9533" s="6" t="s">
        <v>11134</v>
      </c>
      <c r="B9533" s="8"/>
      <c r="C9533" s="7" t="s">
        <v>11151</v>
      </c>
    </row>
    <row r="9534" customHeight="1" spans="1:3">
      <c r="A9534" s="6" t="s">
        <v>11152</v>
      </c>
      <c r="B9534" s="8"/>
      <c r="C9534" s="7" t="s">
        <v>414</v>
      </c>
    </row>
    <row r="9535" customHeight="1" spans="1:3">
      <c r="A9535" s="6" t="s">
        <v>11059</v>
      </c>
      <c r="B9535" s="8"/>
      <c r="C9535" s="7" t="s">
        <v>11153</v>
      </c>
    </row>
    <row r="9536" customHeight="1" spans="1:3">
      <c r="A9536" s="6" t="s">
        <v>11059</v>
      </c>
      <c r="B9536" s="8"/>
      <c r="C9536" s="7" t="s">
        <v>11154</v>
      </c>
    </row>
    <row r="9537" customHeight="1" spans="1:3">
      <c r="A9537" s="6" t="s">
        <v>10999</v>
      </c>
      <c r="B9537" s="6" t="s">
        <v>11155</v>
      </c>
      <c r="C9537" s="7" t="s">
        <v>725</v>
      </c>
    </row>
    <row r="9538" customHeight="1" spans="1:3">
      <c r="A9538" s="6" t="s">
        <v>11156</v>
      </c>
      <c r="B9538" s="8"/>
      <c r="C9538" s="7" t="s">
        <v>11157</v>
      </c>
    </row>
    <row r="9539" customHeight="1" spans="1:3">
      <c r="A9539" s="6" t="s">
        <v>11158</v>
      </c>
      <c r="B9539" s="8"/>
      <c r="C9539" s="7" t="s">
        <v>11159</v>
      </c>
    </row>
    <row r="9540" customHeight="1" spans="1:3">
      <c r="A9540" s="6" t="s">
        <v>11160</v>
      </c>
      <c r="B9540" s="8"/>
      <c r="C9540" s="7" t="s">
        <v>11161</v>
      </c>
    </row>
    <row r="9541" customHeight="1" spans="1:3">
      <c r="A9541" s="6" t="s">
        <v>11134</v>
      </c>
      <c r="B9541" s="8"/>
      <c r="C9541" s="7" t="s">
        <v>11162</v>
      </c>
    </row>
    <row r="9542" customHeight="1" spans="1:3">
      <c r="A9542" s="6" t="s">
        <v>11163</v>
      </c>
      <c r="B9542" s="8"/>
      <c r="C9542" s="7" t="s">
        <v>11164</v>
      </c>
    </row>
    <row r="9543" customHeight="1" spans="1:3">
      <c r="A9543" s="6" t="s">
        <v>11134</v>
      </c>
      <c r="B9543" s="8"/>
      <c r="C9543" s="7" t="s">
        <v>11165</v>
      </c>
    </row>
    <row r="9544" customHeight="1" spans="1:3">
      <c r="A9544" s="6" t="s">
        <v>11166</v>
      </c>
      <c r="B9544" s="8"/>
      <c r="C9544" s="7" t="s">
        <v>11167</v>
      </c>
    </row>
    <row r="9545" customHeight="1" spans="1:3">
      <c r="A9545" s="6" t="s">
        <v>11168</v>
      </c>
      <c r="B9545" s="8"/>
      <c r="C9545" s="7" t="s">
        <v>11169</v>
      </c>
    </row>
    <row r="9546" customHeight="1" spans="1:3">
      <c r="A9546" s="6" t="s">
        <v>11127</v>
      </c>
      <c r="B9546" s="8"/>
      <c r="C9546" s="7" t="s">
        <v>11170</v>
      </c>
    </row>
    <row r="9547" customHeight="1" spans="1:3">
      <c r="A9547" s="6" t="s">
        <v>11127</v>
      </c>
      <c r="B9547" s="8"/>
      <c r="C9547" s="7" t="s">
        <v>11171</v>
      </c>
    </row>
    <row r="9548" customHeight="1" spans="1:3">
      <c r="A9548" s="6" t="s">
        <v>10911</v>
      </c>
      <c r="B9548" s="8"/>
      <c r="C9548" s="7" t="s">
        <v>11172</v>
      </c>
    </row>
    <row r="9549" customHeight="1" spans="1:3">
      <c r="A9549" s="6" t="s">
        <v>10978</v>
      </c>
      <c r="B9549" s="8"/>
      <c r="C9549" s="7" t="s">
        <v>11173</v>
      </c>
    </row>
    <row r="9550" customHeight="1" spans="1:3">
      <c r="A9550" s="6" t="s">
        <v>11174</v>
      </c>
      <c r="B9550" s="8"/>
      <c r="C9550" s="7" t="s">
        <v>11175</v>
      </c>
    </row>
    <row r="9551" customHeight="1" spans="1:3">
      <c r="A9551" s="6" t="s">
        <v>11176</v>
      </c>
      <c r="B9551" s="8"/>
      <c r="C9551" s="7" t="s">
        <v>11177</v>
      </c>
    </row>
    <row r="9552" customHeight="1" spans="1:3">
      <c r="A9552" s="6" t="s">
        <v>11176</v>
      </c>
      <c r="B9552" s="8"/>
      <c r="C9552" s="7" t="s">
        <v>11178</v>
      </c>
    </row>
    <row r="9553" customHeight="1" spans="1:3">
      <c r="A9553" s="6" t="s">
        <v>11179</v>
      </c>
      <c r="B9553" s="8"/>
      <c r="C9553" s="7" t="s">
        <v>704</v>
      </c>
    </row>
    <row r="9554" customHeight="1" spans="1:3">
      <c r="A9554" s="6" t="s">
        <v>11176</v>
      </c>
      <c r="B9554" s="8"/>
      <c r="C9554" s="7" t="s">
        <v>5809</v>
      </c>
    </row>
    <row r="9555" customHeight="1" spans="1:3">
      <c r="A9555" s="6" t="s">
        <v>11127</v>
      </c>
      <c r="B9555" s="8"/>
      <c r="C9555" s="7" t="s">
        <v>11180</v>
      </c>
    </row>
    <row r="9556" customHeight="1" spans="1:3">
      <c r="A9556" s="6" t="s">
        <v>11134</v>
      </c>
      <c r="B9556" s="8"/>
      <c r="C9556" s="7" t="s">
        <v>1880</v>
      </c>
    </row>
    <row r="9557" customHeight="1" spans="1:3">
      <c r="A9557" s="6" t="s">
        <v>11176</v>
      </c>
      <c r="B9557" s="8"/>
      <c r="C9557" s="7" t="s">
        <v>11181</v>
      </c>
    </row>
    <row r="9558" customHeight="1" spans="1:3">
      <c r="A9558" s="6" t="s">
        <v>11127</v>
      </c>
      <c r="B9558" s="8"/>
      <c r="C9558" s="7" t="s">
        <v>11182</v>
      </c>
    </row>
    <row r="9559" customHeight="1" spans="1:3">
      <c r="A9559" s="6" t="s">
        <v>11127</v>
      </c>
      <c r="B9559" s="8"/>
      <c r="C9559" s="7" t="s">
        <v>11183</v>
      </c>
    </row>
    <row r="9560" customHeight="1" spans="1:3">
      <c r="A9560" s="6" t="s">
        <v>11184</v>
      </c>
      <c r="B9560" s="8"/>
      <c r="C9560" s="7" t="s">
        <v>11185</v>
      </c>
    </row>
    <row r="9561" customHeight="1" spans="1:3">
      <c r="A9561" s="6" t="s">
        <v>11131</v>
      </c>
      <c r="B9561" s="6" t="s">
        <v>463</v>
      </c>
      <c r="C9561" s="7" t="s">
        <v>8401</v>
      </c>
    </row>
    <row r="9562" customHeight="1" spans="1:3">
      <c r="A9562" s="6" t="s">
        <v>11127</v>
      </c>
      <c r="B9562" s="8"/>
      <c r="C9562" s="7" t="s">
        <v>539</v>
      </c>
    </row>
    <row r="9563" customHeight="1" spans="1:3">
      <c r="A9563" s="6" t="s">
        <v>11127</v>
      </c>
      <c r="B9563" s="8"/>
      <c r="C9563" s="7" t="s">
        <v>539</v>
      </c>
    </row>
    <row r="9564" customHeight="1" spans="1:3">
      <c r="A9564" s="6" t="s">
        <v>11127</v>
      </c>
      <c r="B9564" s="8"/>
      <c r="C9564" s="7" t="s">
        <v>539</v>
      </c>
    </row>
    <row r="9565" customHeight="1" spans="1:3">
      <c r="A9565" s="6" t="s">
        <v>11127</v>
      </c>
      <c r="B9565" s="8"/>
      <c r="C9565" s="7" t="s">
        <v>539</v>
      </c>
    </row>
    <row r="9566" customHeight="1" spans="1:3">
      <c r="A9566" s="6" t="s">
        <v>11127</v>
      </c>
      <c r="B9566" s="8"/>
      <c r="C9566" s="7" t="s">
        <v>539</v>
      </c>
    </row>
    <row r="9567" customHeight="1" spans="1:3">
      <c r="A9567" s="6" t="s">
        <v>11127</v>
      </c>
      <c r="B9567" s="8"/>
      <c r="C9567" s="7" t="s">
        <v>539</v>
      </c>
    </row>
    <row r="9568" customHeight="1" spans="1:3">
      <c r="A9568" s="6" t="s">
        <v>11127</v>
      </c>
      <c r="B9568" s="8"/>
      <c r="C9568" s="7" t="s">
        <v>539</v>
      </c>
    </row>
    <row r="9569" customHeight="1" spans="1:3">
      <c r="A9569" s="6" t="s">
        <v>11127</v>
      </c>
      <c r="B9569" s="8"/>
      <c r="C9569" s="7" t="s">
        <v>539</v>
      </c>
    </row>
    <row r="9570" customHeight="1" spans="1:3">
      <c r="A9570" s="6" t="s">
        <v>11127</v>
      </c>
      <c r="B9570" s="8"/>
      <c r="C9570" s="7" t="s">
        <v>539</v>
      </c>
    </row>
    <row r="9571" customHeight="1" spans="1:3">
      <c r="A9571" s="6" t="s">
        <v>11127</v>
      </c>
      <c r="B9571" s="8"/>
      <c r="C9571" s="7" t="s">
        <v>539</v>
      </c>
    </row>
    <row r="9572" customHeight="1" spans="1:3">
      <c r="A9572" s="6" t="s">
        <v>11127</v>
      </c>
      <c r="B9572" s="8"/>
      <c r="C9572" s="7" t="s">
        <v>539</v>
      </c>
    </row>
    <row r="9573" customHeight="1" spans="1:3">
      <c r="A9573" s="6" t="s">
        <v>11127</v>
      </c>
      <c r="B9573" s="8"/>
      <c r="C9573" s="7" t="s">
        <v>539</v>
      </c>
    </row>
    <row r="9574" customHeight="1" spans="1:3">
      <c r="A9574" s="6" t="s">
        <v>11127</v>
      </c>
      <c r="B9574" s="8"/>
      <c r="C9574" s="7" t="s">
        <v>539</v>
      </c>
    </row>
    <row r="9575" customHeight="1" spans="1:3">
      <c r="A9575" s="6" t="s">
        <v>11127</v>
      </c>
      <c r="B9575" s="8"/>
      <c r="C9575" s="7" t="s">
        <v>539</v>
      </c>
    </row>
    <row r="9576" customHeight="1" spans="1:3">
      <c r="A9576" s="6" t="s">
        <v>11127</v>
      </c>
      <c r="B9576" s="8"/>
      <c r="C9576" s="7" t="s">
        <v>539</v>
      </c>
    </row>
    <row r="9577" customHeight="1" spans="1:3">
      <c r="A9577" s="6" t="s">
        <v>11127</v>
      </c>
      <c r="B9577" s="8"/>
      <c r="C9577" s="7" t="s">
        <v>539</v>
      </c>
    </row>
    <row r="9578" customHeight="1" spans="1:3">
      <c r="A9578" s="6" t="s">
        <v>11127</v>
      </c>
      <c r="B9578" s="8"/>
      <c r="C9578" s="7" t="s">
        <v>539</v>
      </c>
    </row>
    <row r="9579" customHeight="1" spans="1:3">
      <c r="A9579" s="6" t="s">
        <v>11127</v>
      </c>
      <c r="B9579" s="8"/>
      <c r="C9579" s="7" t="s">
        <v>755</v>
      </c>
    </row>
    <row r="9580" customHeight="1" spans="1:3">
      <c r="A9580" s="6" t="s">
        <v>11176</v>
      </c>
      <c r="B9580" s="8"/>
      <c r="C9580" s="7" t="s">
        <v>755</v>
      </c>
    </row>
    <row r="9581" customHeight="1" spans="1:3">
      <c r="A9581" s="6" t="s">
        <v>11059</v>
      </c>
      <c r="B9581" s="8"/>
      <c r="C9581" s="7" t="s">
        <v>11186</v>
      </c>
    </row>
    <row r="9582" customHeight="1" spans="1:3">
      <c r="A9582" s="6" t="s">
        <v>11127</v>
      </c>
      <c r="B9582" s="8"/>
      <c r="C9582" s="7" t="s">
        <v>11187</v>
      </c>
    </row>
    <row r="9583" customHeight="1" spans="1:3">
      <c r="A9583" s="6" t="s">
        <v>11176</v>
      </c>
      <c r="B9583" s="8"/>
      <c r="C9583" s="7" t="s">
        <v>478</v>
      </c>
    </row>
    <row r="9584" customHeight="1" spans="1:3">
      <c r="A9584" s="6" t="s">
        <v>11127</v>
      </c>
      <c r="B9584" s="8"/>
      <c r="C9584" s="7" t="s">
        <v>539</v>
      </c>
    </row>
    <row r="9585" customHeight="1" spans="1:3">
      <c r="A9585" s="6" t="s">
        <v>11127</v>
      </c>
      <c r="B9585" s="8"/>
      <c r="C9585" s="7" t="s">
        <v>539</v>
      </c>
    </row>
    <row r="9586" customHeight="1" spans="1:3">
      <c r="A9586" s="6" t="s">
        <v>11127</v>
      </c>
      <c r="B9586" s="8"/>
      <c r="C9586" s="7" t="s">
        <v>539</v>
      </c>
    </row>
    <row r="9587" customHeight="1" spans="1:3">
      <c r="A9587" s="6" t="s">
        <v>11059</v>
      </c>
      <c r="B9587" s="8"/>
      <c r="C9587" s="7" t="s">
        <v>388</v>
      </c>
    </row>
    <row r="9588" customHeight="1" spans="1:3">
      <c r="A9588" s="6" t="s">
        <v>11127</v>
      </c>
      <c r="B9588" s="8"/>
      <c r="C9588" s="7" t="s">
        <v>11188</v>
      </c>
    </row>
    <row r="9589" customHeight="1" spans="1:3">
      <c r="A9589" s="6" t="s">
        <v>11176</v>
      </c>
      <c r="B9589" s="8"/>
      <c r="C9589" s="7" t="s">
        <v>5809</v>
      </c>
    </row>
    <row r="9590" customHeight="1" spans="1:3">
      <c r="A9590" s="6" t="s">
        <v>11134</v>
      </c>
      <c r="B9590" s="8"/>
      <c r="C9590" s="7" t="s">
        <v>11189</v>
      </c>
    </row>
    <row r="9591" customHeight="1" spans="1:3">
      <c r="A9591" s="6" t="s">
        <v>11127</v>
      </c>
      <c r="B9591" s="8"/>
      <c r="C9591" s="7" t="s">
        <v>11190</v>
      </c>
    </row>
    <row r="9592" customHeight="1" spans="1:3">
      <c r="A9592" s="6" t="s">
        <v>11127</v>
      </c>
      <c r="B9592" s="8"/>
      <c r="C9592" s="7" t="s">
        <v>11127</v>
      </c>
    </row>
    <row r="9593" customHeight="1" spans="1:3">
      <c r="A9593" s="6" t="s">
        <v>11127</v>
      </c>
      <c r="B9593" s="8"/>
      <c r="C9593" s="7" t="s">
        <v>11191</v>
      </c>
    </row>
    <row r="9594" customHeight="1" spans="1:3">
      <c r="A9594" s="6" t="s">
        <v>11134</v>
      </c>
      <c r="B9594" s="8"/>
      <c r="C9594" s="7" t="s">
        <v>580</v>
      </c>
    </row>
    <row r="9595" customHeight="1" spans="1:3">
      <c r="A9595" s="6" t="s">
        <v>11127</v>
      </c>
      <c r="B9595" s="8"/>
      <c r="C9595" s="7" t="s">
        <v>11192</v>
      </c>
    </row>
    <row r="9596" customHeight="1" spans="1:3">
      <c r="A9596" s="6" t="s">
        <v>11131</v>
      </c>
      <c r="B9596" s="8"/>
      <c r="C9596" s="7" t="s">
        <v>11193</v>
      </c>
    </row>
    <row r="9597" customHeight="1" spans="1:3">
      <c r="A9597" s="6" t="s">
        <v>11059</v>
      </c>
      <c r="B9597" s="8"/>
      <c r="C9597" s="7" t="s">
        <v>11194</v>
      </c>
    </row>
    <row r="9598" customHeight="1" spans="1:3">
      <c r="A9598" s="6" t="s">
        <v>11127</v>
      </c>
      <c r="B9598" s="8"/>
      <c r="C9598" s="7" t="s">
        <v>11195</v>
      </c>
    </row>
    <row r="9599" customHeight="1" spans="1:3">
      <c r="A9599" s="6" t="s">
        <v>11196</v>
      </c>
      <c r="B9599" s="8"/>
      <c r="C9599" s="7" t="s">
        <v>11197</v>
      </c>
    </row>
    <row r="9600" customHeight="1" spans="1:3">
      <c r="A9600" s="6" t="s">
        <v>11198</v>
      </c>
      <c r="B9600" s="8"/>
      <c r="C9600" s="7" t="s">
        <v>11199</v>
      </c>
    </row>
    <row r="9601" customHeight="1" spans="1:3">
      <c r="A9601" s="6" t="s">
        <v>11176</v>
      </c>
      <c r="B9601" s="8"/>
      <c r="C9601" s="7" t="s">
        <v>11200</v>
      </c>
    </row>
    <row r="9602" customHeight="1" spans="1:3">
      <c r="A9602" s="6" t="s">
        <v>11201</v>
      </c>
      <c r="B9602" s="8"/>
      <c r="C9602" s="7" t="s">
        <v>11202</v>
      </c>
    </row>
    <row r="9603" customHeight="1" spans="1:3">
      <c r="A9603" s="6" t="s">
        <v>11043</v>
      </c>
      <c r="B9603" s="8"/>
      <c r="C9603" s="7" t="s">
        <v>11203</v>
      </c>
    </row>
    <row r="9604" customHeight="1" spans="1:3">
      <c r="A9604" s="6" t="s">
        <v>11176</v>
      </c>
      <c r="B9604" s="8"/>
      <c r="C9604" s="7" t="s">
        <v>5809</v>
      </c>
    </row>
    <row r="9605" customHeight="1" spans="1:3">
      <c r="A9605" s="6" t="s">
        <v>11204</v>
      </c>
      <c r="B9605" s="8"/>
      <c r="C9605" s="7" t="s">
        <v>11205</v>
      </c>
    </row>
    <row r="9606" customHeight="1" spans="1:3">
      <c r="A9606" s="6" t="s">
        <v>11176</v>
      </c>
      <c r="B9606" s="8"/>
      <c r="C9606" s="7" t="s">
        <v>11206</v>
      </c>
    </row>
    <row r="9607" customHeight="1" spans="1:3">
      <c r="A9607" s="6" t="s">
        <v>11207</v>
      </c>
      <c r="B9607" s="8"/>
      <c r="C9607" s="7" t="s">
        <v>11208</v>
      </c>
    </row>
    <row r="9608" customHeight="1" spans="1:3">
      <c r="A9608" s="6" t="s">
        <v>10732</v>
      </c>
      <c r="B9608" s="8"/>
      <c r="C9608" s="7" t="s">
        <v>11209</v>
      </c>
    </row>
    <row r="9609" customHeight="1" spans="1:3">
      <c r="A9609" s="6" t="s">
        <v>11127</v>
      </c>
      <c r="B9609" s="8"/>
      <c r="C9609" s="7" t="s">
        <v>539</v>
      </c>
    </row>
    <row r="9610" customHeight="1" spans="1:3">
      <c r="A9610" s="6" t="s">
        <v>11127</v>
      </c>
      <c r="B9610" s="8"/>
      <c r="C9610" s="7" t="s">
        <v>539</v>
      </c>
    </row>
    <row r="9611" customHeight="1" spans="1:3">
      <c r="A9611" s="6" t="s">
        <v>11127</v>
      </c>
      <c r="B9611" s="8"/>
      <c r="C9611" s="7" t="s">
        <v>539</v>
      </c>
    </row>
    <row r="9612" customHeight="1" spans="1:3">
      <c r="A9612" s="6" t="s">
        <v>11127</v>
      </c>
      <c r="B9612" s="8"/>
      <c r="C9612" s="7" t="s">
        <v>11210</v>
      </c>
    </row>
    <row r="9613" customHeight="1" spans="1:3">
      <c r="A9613" s="6" t="s">
        <v>11211</v>
      </c>
      <c r="B9613" s="8"/>
      <c r="C9613" s="7" t="s">
        <v>11212</v>
      </c>
    </row>
    <row r="9614" customHeight="1" spans="1:3">
      <c r="A9614" s="6" t="s">
        <v>11213</v>
      </c>
      <c r="B9614" s="8"/>
      <c r="C9614" s="7" t="s">
        <v>11214</v>
      </c>
    </row>
    <row r="9615" customHeight="1" spans="1:3">
      <c r="A9615" s="6" t="s">
        <v>11211</v>
      </c>
      <c r="B9615" s="8"/>
      <c r="C9615" s="7" t="s">
        <v>11211</v>
      </c>
    </row>
    <row r="9616" customHeight="1" spans="1:3">
      <c r="A9616" s="6" t="s">
        <v>11134</v>
      </c>
      <c r="B9616" s="8"/>
      <c r="C9616" s="7" t="s">
        <v>11215</v>
      </c>
    </row>
    <row r="9617" customHeight="1" spans="1:3">
      <c r="A9617" s="6" t="s">
        <v>11134</v>
      </c>
      <c r="B9617" s="8"/>
      <c r="C9617" s="7" t="s">
        <v>11216</v>
      </c>
    </row>
    <row r="9618" customHeight="1" spans="1:3">
      <c r="A9618" s="6" t="s">
        <v>11134</v>
      </c>
      <c r="B9618" s="8"/>
      <c r="C9618" s="7" t="s">
        <v>11217</v>
      </c>
    </row>
    <row r="9619" customHeight="1" spans="1:3">
      <c r="A9619" s="6" t="s">
        <v>11134</v>
      </c>
      <c r="B9619" s="8"/>
      <c r="C9619" s="7" t="s">
        <v>11218</v>
      </c>
    </row>
    <row r="9620" customHeight="1" spans="1:3">
      <c r="A9620" s="6" t="s">
        <v>11134</v>
      </c>
      <c r="B9620" s="8"/>
      <c r="C9620" s="7" t="s">
        <v>11219</v>
      </c>
    </row>
    <row r="9621" customHeight="1" spans="1:3">
      <c r="A9621" s="6" t="s">
        <v>11134</v>
      </c>
      <c r="B9621" s="8"/>
      <c r="C9621" s="7" t="s">
        <v>11220</v>
      </c>
    </row>
    <row r="9622" customHeight="1" spans="1:3">
      <c r="A9622" s="6" t="s">
        <v>11134</v>
      </c>
      <c r="B9622" s="8"/>
      <c r="C9622" s="7" t="s">
        <v>11221</v>
      </c>
    </row>
    <row r="9623" customHeight="1" spans="1:3">
      <c r="A9623" s="6" t="s">
        <v>11134</v>
      </c>
      <c r="B9623" s="8"/>
      <c r="C9623" s="7" t="s">
        <v>11222</v>
      </c>
    </row>
    <row r="9624" customHeight="1" spans="1:3">
      <c r="A9624" s="6" t="s">
        <v>11176</v>
      </c>
      <c r="B9624" s="8"/>
      <c r="C9624" s="7" t="s">
        <v>11223</v>
      </c>
    </row>
    <row r="9625" customHeight="1" spans="1:3">
      <c r="A9625" s="6" t="s">
        <v>11059</v>
      </c>
      <c r="B9625" s="8"/>
      <c r="C9625" s="7" t="s">
        <v>11224</v>
      </c>
    </row>
    <row r="9626" customHeight="1" spans="1:3">
      <c r="A9626" s="6" t="s">
        <v>11127</v>
      </c>
      <c r="B9626" s="8"/>
      <c r="C9626" s="7" t="s">
        <v>11225</v>
      </c>
    </row>
    <row r="9627" customHeight="1" spans="1:3">
      <c r="A9627" s="6" t="s">
        <v>11226</v>
      </c>
      <c r="B9627" s="8"/>
      <c r="C9627" s="7" t="s">
        <v>11227</v>
      </c>
    </row>
    <row r="9628" customHeight="1" spans="1:3">
      <c r="A9628" s="6" t="s">
        <v>11176</v>
      </c>
      <c r="B9628" s="8"/>
      <c r="C9628" s="7" t="s">
        <v>11228</v>
      </c>
    </row>
    <row r="9629" customHeight="1" spans="1:3">
      <c r="A9629" s="6" t="s">
        <v>11229</v>
      </c>
      <c r="B9629" s="8"/>
      <c r="C9629" s="7" t="s">
        <v>11230</v>
      </c>
    </row>
    <row r="9630" customHeight="1" spans="1:3">
      <c r="A9630" s="6" t="s">
        <v>11231</v>
      </c>
      <c r="B9630" s="8"/>
      <c r="C9630" s="7" t="s">
        <v>11073</v>
      </c>
    </row>
    <row r="9631" customHeight="1" spans="1:3">
      <c r="A9631" s="6" t="s">
        <v>3210</v>
      </c>
      <c r="B9631" s="8"/>
      <c r="C9631" s="7" t="s">
        <v>11232</v>
      </c>
    </row>
    <row r="9632" customHeight="1" spans="1:3">
      <c r="A9632" s="6" t="s">
        <v>11233</v>
      </c>
      <c r="B9632" s="8"/>
      <c r="C9632" s="7" t="s">
        <v>11234</v>
      </c>
    </row>
    <row r="9633" customHeight="1" spans="1:3">
      <c r="A9633" s="6" t="s">
        <v>11233</v>
      </c>
      <c r="B9633" s="8"/>
      <c r="C9633" s="7" t="s">
        <v>11234</v>
      </c>
    </row>
    <row r="9634" customHeight="1" spans="1:3">
      <c r="A9634" s="6" t="s">
        <v>11127</v>
      </c>
      <c r="B9634" s="8"/>
      <c r="C9634" s="7" t="s">
        <v>11235</v>
      </c>
    </row>
    <row r="9635" customHeight="1" spans="1:3">
      <c r="A9635" s="6" t="s">
        <v>11134</v>
      </c>
      <c r="B9635" s="8"/>
      <c r="C9635" s="7" t="s">
        <v>11236</v>
      </c>
    </row>
    <row r="9636" customHeight="1" spans="1:3">
      <c r="A9636" s="6" t="s">
        <v>10732</v>
      </c>
      <c r="B9636" s="8"/>
      <c r="C9636" s="7" t="s">
        <v>11237</v>
      </c>
    </row>
    <row r="9637" customHeight="1" spans="1:3">
      <c r="A9637" s="6" t="s">
        <v>11238</v>
      </c>
      <c r="B9637" s="8"/>
      <c r="C9637" s="7" t="s">
        <v>3346</v>
      </c>
    </row>
    <row r="9638" customHeight="1" spans="1:3">
      <c r="A9638" s="6" t="s">
        <v>11239</v>
      </c>
      <c r="B9638" s="6" t="s">
        <v>11240</v>
      </c>
      <c r="C9638" s="7" t="s">
        <v>11241</v>
      </c>
    </row>
    <row r="9639" customHeight="1" spans="1:3">
      <c r="A9639" s="6" t="s">
        <v>10886</v>
      </c>
      <c r="B9639" s="8"/>
      <c r="C9639" s="7" t="s">
        <v>11242</v>
      </c>
    </row>
    <row r="9640" customHeight="1" spans="1:3">
      <c r="A9640" s="6" t="s">
        <v>11243</v>
      </c>
      <c r="B9640" s="8"/>
      <c r="C9640" s="7" t="s">
        <v>3079</v>
      </c>
    </row>
    <row r="9641" customHeight="1" spans="1:3">
      <c r="A9641" s="6" t="s">
        <v>11179</v>
      </c>
      <c r="B9641" s="8"/>
      <c r="C9641" s="7" t="s">
        <v>407</v>
      </c>
    </row>
    <row r="9642" customHeight="1" spans="1:3">
      <c r="A9642" s="6" t="s">
        <v>11244</v>
      </c>
      <c r="B9642" s="8"/>
      <c r="C9642" s="7" t="s">
        <v>11245</v>
      </c>
    </row>
    <row r="9643" customHeight="1" spans="1:3">
      <c r="A9643" s="6" t="s">
        <v>11127</v>
      </c>
      <c r="B9643" s="8"/>
      <c r="C9643" s="7" t="s">
        <v>755</v>
      </c>
    </row>
    <row r="9644" customHeight="1" spans="1:3">
      <c r="A9644" s="6" t="s">
        <v>11176</v>
      </c>
      <c r="B9644" s="8"/>
      <c r="C9644" s="7" t="s">
        <v>414</v>
      </c>
    </row>
    <row r="9645" customHeight="1" spans="1:3">
      <c r="A9645" s="6" t="s">
        <v>11246</v>
      </c>
      <c r="B9645" s="8"/>
      <c r="C9645" s="7" t="s">
        <v>11247</v>
      </c>
    </row>
    <row r="9646" customHeight="1" spans="1:3">
      <c r="A9646" s="6" t="s">
        <v>4920</v>
      </c>
      <c r="B9646" s="8"/>
      <c r="C9646" s="7" t="s">
        <v>11248</v>
      </c>
    </row>
    <row r="9647" customHeight="1" spans="1:3">
      <c r="A9647" s="6" t="s">
        <v>11249</v>
      </c>
      <c r="B9647" s="8"/>
      <c r="C9647" s="7" t="s">
        <v>11250</v>
      </c>
    </row>
    <row r="9648" customHeight="1" spans="1:3">
      <c r="A9648" s="6" t="s">
        <v>11127</v>
      </c>
      <c r="B9648" s="8"/>
      <c r="C9648" s="7" t="s">
        <v>11251</v>
      </c>
    </row>
    <row r="9649" customHeight="1" spans="1:3">
      <c r="A9649" s="6" t="s">
        <v>11127</v>
      </c>
      <c r="B9649" s="8"/>
      <c r="C9649" s="7" t="s">
        <v>11252</v>
      </c>
    </row>
    <row r="9650" customHeight="1" spans="1:3">
      <c r="A9650" s="6" t="s">
        <v>11244</v>
      </c>
      <c r="B9650" s="8"/>
      <c r="C9650" s="7" t="s">
        <v>5809</v>
      </c>
    </row>
    <row r="9651" customHeight="1" spans="1:3">
      <c r="A9651" s="6" t="s">
        <v>11253</v>
      </c>
      <c r="B9651" s="8"/>
      <c r="C9651" s="7" t="s">
        <v>11169</v>
      </c>
    </row>
    <row r="9652" customHeight="1" spans="1:3">
      <c r="A9652" s="6" t="s">
        <v>11254</v>
      </c>
      <c r="B9652" s="8"/>
      <c r="C9652" s="7" t="s">
        <v>11255</v>
      </c>
    </row>
    <row r="9653" customHeight="1" spans="1:3">
      <c r="A9653" s="6" t="s">
        <v>9370</v>
      </c>
      <c r="B9653" s="8"/>
      <c r="C9653" s="7" t="s">
        <v>11256</v>
      </c>
    </row>
    <row r="9654" customHeight="1" spans="1:3">
      <c r="A9654" s="6" t="s">
        <v>11257</v>
      </c>
      <c r="B9654" s="8"/>
      <c r="C9654" s="7" t="s">
        <v>6705</v>
      </c>
    </row>
    <row r="9655" customHeight="1" spans="1:3">
      <c r="A9655" s="6" t="s">
        <v>8941</v>
      </c>
      <c r="B9655" s="8"/>
      <c r="C9655" s="7" t="s">
        <v>11258</v>
      </c>
    </row>
    <row r="9656" customHeight="1" spans="1:3">
      <c r="A9656" s="6" t="s">
        <v>11244</v>
      </c>
      <c r="B9656" s="8"/>
      <c r="C9656" s="7" t="s">
        <v>4296</v>
      </c>
    </row>
    <row r="9657" customHeight="1" spans="1:3">
      <c r="A9657" s="6" t="s">
        <v>5631</v>
      </c>
      <c r="B9657" s="8"/>
      <c r="C9657" s="7" t="s">
        <v>11259</v>
      </c>
    </row>
    <row r="9658" customHeight="1" spans="1:3">
      <c r="A9658" s="6" t="s">
        <v>415</v>
      </c>
      <c r="B9658" s="8"/>
      <c r="C9658" s="7" t="s">
        <v>11260</v>
      </c>
    </row>
    <row r="9659" customHeight="1" spans="1:3">
      <c r="A9659" s="6" t="s">
        <v>11127</v>
      </c>
      <c r="B9659" s="8"/>
      <c r="C9659" s="7" t="s">
        <v>11261</v>
      </c>
    </row>
    <row r="9660" customHeight="1" spans="1:3">
      <c r="A9660" s="6" t="s">
        <v>11262</v>
      </c>
      <c r="B9660" s="8"/>
      <c r="C9660" s="7" t="s">
        <v>11263</v>
      </c>
    </row>
    <row r="9661" customHeight="1" spans="1:3">
      <c r="A9661" s="6" t="s">
        <v>11264</v>
      </c>
      <c r="B9661" s="8"/>
      <c r="C9661" s="7" t="s">
        <v>11265</v>
      </c>
    </row>
    <row r="9662" customHeight="1" spans="1:3">
      <c r="A9662" s="6" t="s">
        <v>11059</v>
      </c>
      <c r="B9662" s="8"/>
      <c r="C9662" s="7" t="s">
        <v>11266</v>
      </c>
    </row>
    <row r="9663" customHeight="1" spans="1:3">
      <c r="A9663" s="6" t="s">
        <v>11059</v>
      </c>
      <c r="B9663" s="8"/>
      <c r="C9663" s="7" t="s">
        <v>11267</v>
      </c>
    </row>
    <row r="9664" customHeight="1" spans="1:3">
      <c r="A9664" s="6" t="s">
        <v>11268</v>
      </c>
      <c r="B9664" s="8"/>
      <c r="C9664" s="7" t="s">
        <v>11269</v>
      </c>
    </row>
    <row r="9665" customHeight="1" spans="1:3">
      <c r="A9665" s="6" t="s">
        <v>11270</v>
      </c>
      <c r="B9665" s="8"/>
      <c r="C9665" s="7" t="s">
        <v>11271</v>
      </c>
    </row>
    <row r="9666" customHeight="1" spans="1:3">
      <c r="A9666" s="6" t="s">
        <v>11127</v>
      </c>
      <c r="B9666" s="6" t="s">
        <v>11272</v>
      </c>
      <c r="C9666" s="7" t="s">
        <v>11273</v>
      </c>
    </row>
    <row r="9667" customHeight="1" spans="1:3">
      <c r="A9667" s="6" t="s">
        <v>2652</v>
      </c>
      <c r="B9667" s="8"/>
      <c r="C9667" s="7" t="s">
        <v>11274</v>
      </c>
    </row>
    <row r="9668" customHeight="1" spans="1:3">
      <c r="A9668" s="6" t="s">
        <v>11127</v>
      </c>
      <c r="B9668" s="8"/>
      <c r="C9668" s="7" t="s">
        <v>11275</v>
      </c>
    </row>
    <row r="9669" customHeight="1" spans="1:3">
      <c r="A9669" s="6" t="s">
        <v>11276</v>
      </c>
      <c r="B9669" s="8"/>
      <c r="C9669" s="7" t="s">
        <v>755</v>
      </c>
    </row>
    <row r="9670" customHeight="1" spans="1:3">
      <c r="A9670" s="6" t="s">
        <v>11179</v>
      </c>
      <c r="B9670" s="8"/>
      <c r="C9670" s="7" t="s">
        <v>2817</v>
      </c>
    </row>
    <row r="9671" customHeight="1" spans="1:3">
      <c r="A9671" s="6" t="s">
        <v>11244</v>
      </c>
      <c r="B9671" s="8"/>
      <c r="C9671" s="7" t="s">
        <v>11277</v>
      </c>
    </row>
    <row r="9672" customHeight="1" spans="1:3">
      <c r="A9672" s="6" t="s">
        <v>11127</v>
      </c>
      <c r="B9672" s="6" t="s">
        <v>11278</v>
      </c>
      <c r="C9672" s="7" t="s">
        <v>11279</v>
      </c>
    </row>
    <row r="9673" customHeight="1" spans="1:3">
      <c r="A9673" s="6" t="s">
        <v>11280</v>
      </c>
      <c r="B9673" s="8"/>
      <c r="C9673" s="7" t="s">
        <v>11281</v>
      </c>
    </row>
    <row r="9674" customHeight="1" spans="1:3">
      <c r="A9674" s="6" t="s">
        <v>11282</v>
      </c>
      <c r="B9674" s="8"/>
      <c r="C9674" s="7" t="s">
        <v>677</v>
      </c>
    </row>
    <row r="9675" customHeight="1" spans="1:3">
      <c r="A9675" s="6" t="s">
        <v>460</v>
      </c>
      <c r="B9675" s="8"/>
      <c r="C9675" s="7" t="s">
        <v>1160</v>
      </c>
    </row>
    <row r="9676" customHeight="1" spans="1:3">
      <c r="A9676" s="6" t="s">
        <v>11283</v>
      </c>
      <c r="B9676" s="8"/>
      <c r="C9676" s="7" t="s">
        <v>11284</v>
      </c>
    </row>
    <row r="9677" customHeight="1" spans="1:3">
      <c r="A9677" s="6" t="s">
        <v>11285</v>
      </c>
      <c r="B9677" s="8"/>
      <c r="C9677" s="7" t="s">
        <v>11286</v>
      </c>
    </row>
    <row r="9678" customHeight="1" spans="1:3">
      <c r="A9678" s="6" t="s">
        <v>11285</v>
      </c>
      <c r="B9678" s="8"/>
      <c r="C9678" s="7" t="s">
        <v>8212</v>
      </c>
    </row>
    <row r="9679" customHeight="1" spans="1:3">
      <c r="A9679" s="6" t="s">
        <v>11287</v>
      </c>
      <c r="B9679" s="8"/>
      <c r="C9679" s="7" t="s">
        <v>11288</v>
      </c>
    </row>
    <row r="9680" customHeight="1" spans="1:3">
      <c r="A9680" s="6" t="s">
        <v>11268</v>
      </c>
      <c r="B9680" s="8"/>
      <c r="C9680" s="7" t="s">
        <v>11289</v>
      </c>
    </row>
    <row r="9681" customHeight="1" spans="1:3">
      <c r="A9681" s="6" t="s">
        <v>11285</v>
      </c>
      <c r="B9681" s="8"/>
      <c r="C9681" s="7" t="s">
        <v>11290</v>
      </c>
    </row>
    <row r="9682" customHeight="1" spans="1:3">
      <c r="A9682" s="6" t="s">
        <v>11291</v>
      </c>
      <c r="B9682" s="8"/>
      <c r="C9682" s="7" t="s">
        <v>414</v>
      </c>
    </row>
    <row r="9683" customHeight="1" spans="1:3">
      <c r="A9683" s="6" t="s">
        <v>11292</v>
      </c>
      <c r="B9683" s="8"/>
      <c r="C9683" s="7" t="s">
        <v>11293</v>
      </c>
    </row>
    <row r="9684" customHeight="1" spans="1:3">
      <c r="A9684" s="6" t="s">
        <v>11268</v>
      </c>
      <c r="B9684" s="8"/>
      <c r="C9684" s="7" t="s">
        <v>11294</v>
      </c>
    </row>
    <row r="9685" customHeight="1" spans="1:3">
      <c r="A9685" s="6" t="s">
        <v>11295</v>
      </c>
      <c r="B9685" s="8"/>
      <c r="C9685" s="7" t="s">
        <v>11296</v>
      </c>
    </row>
    <row r="9686" customHeight="1" spans="1:3">
      <c r="A9686" s="6" t="s">
        <v>11285</v>
      </c>
      <c r="B9686" s="8"/>
      <c r="C9686" s="7" t="s">
        <v>11297</v>
      </c>
    </row>
    <row r="9687" customHeight="1" spans="1:3">
      <c r="A9687" s="6" t="s">
        <v>11285</v>
      </c>
      <c r="B9687" s="8"/>
      <c r="C9687" s="7" t="s">
        <v>11298</v>
      </c>
    </row>
    <row r="9688" customHeight="1" spans="1:3">
      <c r="A9688" s="6" t="s">
        <v>11268</v>
      </c>
      <c r="B9688" s="8"/>
      <c r="C9688" s="7" t="s">
        <v>11299</v>
      </c>
    </row>
    <row r="9689" customHeight="1" spans="1:3">
      <c r="A9689" s="6" t="s">
        <v>11300</v>
      </c>
      <c r="B9689" s="8"/>
      <c r="C9689" s="7" t="s">
        <v>11301</v>
      </c>
    </row>
    <row r="9690" customHeight="1" spans="1:3">
      <c r="A9690" s="6" t="s">
        <v>11302</v>
      </c>
      <c r="B9690" s="8"/>
      <c r="C9690" s="7" t="s">
        <v>11303</v>
      </c>
    </row>
    <row r="9691" customHeight="1" spans="1:3">
      <c r="A9691" s="6" t="s">
        <v>11304</v>
      </c>
      <c r="B9691" s="8"/>
      <c r="C9691" s="7" t="s">
        <v>392</v>
      </c>
    </row>
    <row r="9692" customHeight="1" spans="1:3">
      <c r="A9692" s="6" t="s">
        <v>11305</v>
      </c>
      <c r="B9692" s="8"/>
      <c r="C9692" s="7" t="s">
        <v>11306</v>
      </c>
    </row>
    <row r="9693" customHeight="1" spans="1:3">
      <c r="A9693" s="6" t="s">
        <v>11307</v>
      </c>
      <c r="B9693" s="8"/>
      <c r="C9693" s="7" t="s">
        <v>11308</v>
      </c>
    </row>
    <row r="9694" customHeight="1" spans="1:3">
      <c r="A9694" s="6" t="s">
        <v>11309</v>
      </c>
      <c r="B9694" s="8"/>
      <c r="C9694" s="7" t="s">
        <v>11310</v>
      </c>
    </row>
    <row r="9695" customHeight="1" spans="1:3">
      <c r="A9695" s="6" t="s">
        <v>3021</v>
      </c>
      <c r="B9695" s="8"/>
      <c r="C9695" s="7" t="s">
        <v>11311</v>
      </c>
    </row>
    <row r="9696" customHeight="1" spans="1:3">
      <c r="A9696" s="6" t="s">
        <v>11312</v>
      </c>
      <c r="B9696" s="8"/>
      <c r="C9696" s="7" t="s">
        <v>11313</v>
      </c>
    </row>
    <row r="9697" customHeight="1" spans="1:3">
      <c r="A9697" s="6" t="s">
        <v>11314</v>
      </c>
      <c r="B9697" s="8"/>
      <c r="C9697" s="7" t="s">
        <v>11315</v>
      </c>
    </row>
    <row r="9698" customHeight="1" spans="1:3">
      <c r="A9698" s="6" t="s">
        <v>11316</v>
      </c>
      <c r="B9698" s="8"/>
      <c r="C9698" s="7" t="s">
        <v>11317</v>
      </c>
    </row>
    <row r="9699" customHeight="1" spans="1:3">
      <c r="A9699" s="6" t="s">
        <v>11318</v>
      </c>
      <c r="B9699" s="8"/>
      <c r="C9699" s="7" t="s">
        <v>11319</v>
      </c>
    </row>
    <row r="9700" customHeight="1" spans="1:3">
      <c r="A9700" s="6" t="s">
        <v>11320</v>
      </c>
      <c r="B9700" s="8"/>
      <c r="C9700" s="7" t="s">
        <v>11321</v>
      </c>
    </row>
    <row r="9701" customHeight="1" spans="1:3">
      <c r="A9701" s="6" t="s">
        <v>11322</v>
      </c>
      <c r="B9701" s="8"/>
      <c r="C9701" s="7" t="s">
        <v>11323</v>
      </c>
    </row>
    <row r="9702" customHeight="1" spans="1:3">
      <c r="A9702" s="6" t="s">
        <v>11324</v>
      </c>
      <c r="B9702" s="8"/>
      <c r="C9702" s="7" t="s">
        <v>11325</v>
      </c>
    </row>
    <row r="9703" customHeight="1" spans="1:3">
      <c r="A9703" s="6" t="s">
        <v>11326</v>
      </c>
      <c r="B9703" s="8"/>
      <c r="C9703" s="7" t="s">
        <v>11327</v>
      </c>
    </row>
    <row r="9704" customHeight="1" spans="1:3">
      <c r="A9704" s="6" t="s">
        <v>11328</v>
      </c>
      <c r="B9704" s="8"/>
      <c r="C9704" s="7" t="s">
        <v>11329</v>
      </c>
    </row>
    <row r="9705" customHeight="1" spans="1:3">
      <c r="A9705" s="6" t="s">
        <v>11330</v>
      </c>
      <c r="B9705" s="8"/>
      <c r="C9705" s="7" t="s">
        <v>11331</v>
      </c>
    </row>
    <row r="9706" customHeight="1" spans="1:3">
      <c r="A9706" s="6" t="s">
        <v>11285</v>
      </c>
      <c r="B9706" s="8"/>
      <c r="C9706" s="7" t="s">
        <v>11332</v>
      </c>
    </row>
    <row r="9707" customHeight="1" spans="1:3">
      <c r="A9707" s="6" t="s">
        <v>11333</v>
      </c>
      <c r="B9707" s="8"/>
      <c r="C9707" s="7" t="s">
        <v>11334</v>
      </c>
    </row>
    <row r="9708" customHeight="1" spans="1:3">
      <c r="A9708" s="6" t="s">
        <v>11335</v>
      </c>
      <c r="B9708" s="8"/>
      <c r="C9708" s="7" t="s">
        <v>11336</v>
      </c>
    </row>
    <row r="9709" customHeight="1" spans="1:3">
      <c r="A9709" s="6" t="s">
        <v>11337</v>
      </c>
      <c r="B9709" s="8"/>
      <c r="C9709" s="7" t="s">
        <v>11338</v>
      </c>
    </row>
    <row r="9710" customHeight="1" spans="1:3">
      <c r="A9710" s="6" t="s">
        <v>11285</v>
      </c>
      <c r="B9710" s="8"/>
      <c r="C9710" s="7" t="s">
        <v>11339</v>
      </c>
    </row>
    <row r="9711" customHeight="1" spans="1:3">
      <c r="A9711" s="6" t="s">
        <v>11285</v>
      </c>
      <c r="B9711" s="8"/>
      <c r="C9711" s="7" t="s">
        <v>11340</v>
      </c>
    </row>
    <row r="9712" customHeight="1" spans="1:3">
      <c r="A9712" s="6" t="s">
        <v>11285</v>
      </c>
      <c r="B9712" s="8"/>
      <c r="C9712" s="7" t="s">
        <v>11341</v>
      </c>
    </row>
    <row r="9713" customHeight="1" spans="1:3">
      <c r="A9713" s="6" t="s">
        <v>11268</v>
      </c>
      <c r="B9713" s="8"/>
      <c r="C9713" s="7" t="s">
        <v>11342</v>
      </c>
    </row>
    <row r="9714" customHeight="1" spans="1:3">
      <c r="A9714" s="6" t="s">
        <v>11343</v>
      </c>
      <c r="B9714" s="8"/>
      <c r="C9714" s="7" t="s">
        <v>11344</v>
      </c>
    </row>
    <row r="9715" customHeight="1" spans="1:3">
      <c r="A9715" s="6" t="s">
        <v>10185</v>
      </c>
      <c r="B9715" s="8"/>
      <c r="C9715" s="7" t="s">
        <v>11345</v>
      </c>
    </row>
    <row r="9716" customHeight="1" spans="1:3">
      <c r="A9716" s="6" t="s">
        <v>11346</v>
      </c>
      <c r="B9716" s="8"/>
      <c r="C9716" s="7" t="s">
        <v>11347</v>
      </c>
    </row>
    <row r="9717" customHeight="1" spans="1:3">
      <c r="A9717" s="6" t="s">
        <v>11348</v>
      </c>
      <c r="B9717" s="8"/>
      <c r="C9717" s="7" t="s">
        <v>561</v>
      </c>
    </row>
    <row r="9718" customHeight="1" spans="1:3">
      <c r="A9718" s="6" t="s">
        <v>11349</v>
      </c>
      <c r="B9718" s="8"/>
      <c r="C9718" s="7" t="s">
        <v>392</v>
      </c>
    </row>
    <row r="9719" customHeight="1" spans="1:3">
      <c r="A9719" s="6" t="s">
        <v>11127</v>
      </c>
      <c r="B9719" s="8"/>
      <c r="C9719" s="7" t="s">
        <v>11350</v>
      </c>
    </row>
    <row r="9720" customHeight="1" spans="1:3">
      <c r="A9720" s="6" t="s">
        <v>11285</v>
      </c>
      <c r="B9720" s="8"/>
      <c r="C9720" s="7" t="s">
        <v>11351</v>
      </c>
    </row>
    <row r="9721" customHeight="1" spans="1:3">
      <c r="A9721" s="6" t="s">
        <v>11352</v>
      </c>
      <c r="B9721" s="8"/>
      <c r="C9721" s="7" t="s">
        <v>11353</v>
      </c>
    </row>
    <row r="9722" customHeight="1" spans="1:3">
      <c r="A9722" s="6" t="s">
        <v>11127</v>
      </c>
      <c r="B9722" s="8"/>
      <c r="C9722" s="7" t="s">
        <v>11354</v>
      </c>
    </row>
    <row r="9723" customHeight="1" spans="1:3">
      <c r="A9723" s="6" t="s">
        <v>11346</v>
      </c>
      <c r="B9723" s="8"/>
      <c r="C9723" s="7" t="s">
        <v>11355</v>
      </c>
    </row>
    <row r="9724" customHeight="1" spans="1:3">
      <c r="A9724" s="6" t="s">
        <v>11356</v>
      </c>
      <c r="B9724" s="8"/>
      <c r="C9724" s="7" t="s">
        <v>482</v>
      </c>
    </row>
    <row r="9725" customHeight="1" spans="1:3">
      <c r="A9725" s="6" t="s">
        <v>11285</v>
      </c>
      <c r="B9725" s="8"/>
      <c r="C9725" s="7" t="s">
        <v>11357</v>
      </c>
    </row>
    <row r="9726" customHeight="1" spans="1:3">
      <c r="A9726" s="6" t="s">
        <v>11285</v>
      </c>
      <c r="B9726" s="8"/>
      <c r="C9726" s="7" t="s">
        <v>392</v>
      </c>
    </row>
    <row r="9727" customHeight="1" spans="1:3">
      <c r="A9727" s="6" t="s">
        <v>11358</v>
      </c>
      <c r="B9727" s="8"/>
      <c r="C9727" s="7" t="s">
        <v>11359</v>
      </c>
    </row>
    <row r="9728" customHeight="1" spans="1:3">
      <c r="A9728" s="6" t="s">
        <v>11360</v>
      </c>
      <c r="B9728" s="8"/>
      <c r="C9728" s="7" t="s">
        <v>11361</v>
      </c>
    </row>
    <row r="9729" customHeight="1" spans="1:3">
      <c r="A9729" s="6" t="s">
        <v>11362</v>
      </c>
      <c r="B9729" s="8"/>
      <c r="C9729" s="7" t="s">
        <v>11363</v>
      </c>
    </row>
    <row r="9730" customHeight="1" spans="1:3">
      <c r="A9730" s="6" t="s">
        <v>11285</v>
      </c>
      <c r="B9730" s="8"/>
      <c r="C9730" s="7" t="s">
        <v>11364</v>
      </c>
    </row>
    <row r="9731" customHeight="1" spans="1:3">
      <c r="A9731" s="6" t="s">
        <v>11365</v>
      </c>
      <c r="B9731" s="8"/>
      <c r="C9731" s="7" t="s">
        <v>11366</v>
      </c>
    </row>
    <row r="9732" customHeight="1" spans="1:3">
      <c r="A9732" s="6" t="s">
        <v>11268</v>
      </c>
      <c r="B9732" s="8"/>
      <c r="C9732" s="7" t="s">
        <v>8212</v>
      </c>
    </row>
    <row r="9733" customHeight="1" spans="1:3">
      <c r="A9733" s="6" t="s">
        <v>10468</v>
      </c>
      <c r="B9733" s="8"/>
      <c r="C9733" s="7" t="s">
        <v>11367</v>
      </c>
    </row>
    <row r="9734" customHeight="1" spans="1:3">
      <c r="A9734" s="6" t="s">
        <v>11270</v>
      </c>
      <c r="B9734" s="8"/>
      <c r="C9734" s="7" t="s">
        <v>11368</v>
      </c>
    </row>
    <row r="9735" customHeight="1" spans="1:3">
      <c r="A9735" s="6" t="s">
        <v>11369</v>
      </c>
      <c r="B9735" s="8"/>
      <c r="C9735" s="7" t="s">
        <v>11370</v>
      </c>
    </row>
    <row r="9736" customHeight="1" spans="1:3">
      <c r="A9736" s="6" t="s">
        <v>11371</v>
      </c>
      <c r="B9736" s="8"/>
      <c r="C9736" s="7" t="s">
        <v>11372</v>
      </c>
    </row>
    <row r="9737" customHeight="1" spans="1:3">
      <c r="A9737" s="6" t="s">
        <v>11373</v>
      </c>
      <c r="B9737" s="8"/>
      <c r="C9737" s="7" t="s">
        <v>11374</v>
      </c>
    </row>
    <row r="9738" customHeight="1" spans="1:3">
      <c r="A9738" s="6" t="s">
        <v>11373</v>
      </c>
      <c r="B9738" s="8"/>
      <c r="C9738" s="7" t="s">
        <v>11374</v>
      </c>
    </row>
    <row r="9739" customHeight="1" spans="1:3">
      <c r="A9739" s="6" t="s">
        <v>11285</v>
      </c>
      <c r="B9739" s="8"/>
      <c r="C9739" s="7" t="s">
        <v>11375</v>
      </c>
    </row>
    <row r="9740" customHeight="1" spans="1:3">
      <c r="A9740" s="6" t="s">
        <v>11369</v>
      </c>
      <c r="B9740" s="8"/>
      <c r="C9740" s="7" t="s">
        <v>11376</v>
      </c>
    </row>
    <row r="9741" customHeight="1" spans="1:3">
      <c r="A9741" s="6" t="s">
        <v>11285</v>
      </c>
      <c r="B9741" s="8"/>
      <c r="C9741" s="7" t="s">
        <v>11377</v>
      </c>
    </row>
    <row r="9742" customHeight="1" spans="1:3">
      <c r="A9742" s="6" t="s">
        <v>11378</v>
      </c>
      <c r="B9742" s="8"/>
      <c r="C9742" s="7" t="s">
        <v>11379</v>
      </c>
    </row>
    <row r="9743" customHeight="1" spans="1:3">
      <c r="A9743" s="6" t="s">
        <v>10978</v>
      </c>
      <c r="B9743" s="8"/>
      <c r="C9743" s="7" t="s">
        <v>11380</v>
      </c>
    </row>
    <row r="9744" customHeight="1" spans="1:3">
      <c r="A9744" s="6" t="s">
        <v>10732</v>
      </c>
      <c r="B9744" s="8"/>
      <c r="C9744" s="7" t="s">
        <v>11381</v>
      </c>
    </row>
    <row r="9745" customHeight="1" spans="1:3">
      <c r="A9745" s="6" t="s">
        <v>9807</v>
      </c>
      <c r="B9745" s="8"/>
      <c r="C9745" s="7" t="s">
        <v>9808</v>
      </c>
    </row>
    <row r="9746" customHeight="1" spans="1:3">
      <c r="A9746" s="6" t="s">
        <v>11382</v>
      </c>
      <c r="B9746" s="8"/>
      <c r="C9746" s="7" t="s">
        <v>11383</v>
      </c>
    </row>
    <row r="9747" customHeight="1" spans="1:3">
      <c r="A9747" s="6" t="s">
        <v>11384</v>
      </c>
      <c r="B9747" s="8"/>
      <c r="C9747" s="7" t="s">
        <v>11385</v>
      </c>
    </row>
    <row r="9748" customHeight="1" spans="1:3">
      <c r="A9748" s="6" t="s">
        <v>11386</v>
      </c>
      <c r="B9748" s="8"/>
      <c r="C9748" s="7" t="s">
        <v>11387</v>
      </c>
    </row>
    <row r="9749" customHeight="1" spans="1:3">
      <c r="A9749" s="6" t="s">
        <v>11388</v>
      </c>
      <c r="B9749" s="8"/>
      <c r="C9749" s="7" t="s">
        <v>11389</v>
      </c>
    </row>
    <row r="9750" customHeight="1" spans="1:3">
      <c r="A9750" s="6" t="s">
        <v>11371</v>
      </c>
      <c r="B9750" s="8"/>
      <c r="C9750" s="7" t="s">
        <v>1522</v>
      </c>
    </row>
    <row r="9751" customHeight="1" spans="1:3">
      <c r="A9751" s="6" t="s">
        <v>11390</v>
      </c>
      <c r="B9751" s="8"/>
      <c r="C9751" s="7" t="s">
        <v>11391</v>
      </c>
    </row>
    <row r="9752" customHeight="1" spans="1:3">
      <c r="A9752" s="6" t="s">
        <v>10541</v>
      </c>
      <c r="B9752" s="8"/>
      <c r="C9752" s="7" t="s">
        <v>11392</v>
      </c>
    </row>
    <row r="9753" customHeight="1" spans="1:3">
      <c r="A9753" s="6" t="s">
        <v>10468</v>
      </c>
      <c r="B9753" s="8"/>
      <c r="C9753" s="7" t="s">
        <v>11393</v>
      </c>
    </row>
    <row r="9754" customHeight="1" spans="1:3">
      <c r="A9754" s="6" t="s">
        <v>11371</v>
      </c>
      <c r="B9754" s="8"/>
      <c r="C9754" s="7" t="s">
        <v>392</v>
      </c>
    </row>
    <row r="9755" customHeight="1" spans="1:3">
      <c r="A9755" s="6" t="s">
        <v>11371</v>
      </c>
      <c r="B9755" s="8"/>
      <c r="C9755" s="7" t="s">
        <v>5809</v>
      </c>
    </row>
    <row r="9756" customHeight="1" spans="1:3">
      <c r="A9756" s="6" t="s">
        <v>11394</v>
      </c>
      <c r="B9756" s="8"/>
      <c r="C9756" s="7" t="s">
        <v>11395</v>
      </c>
    </row>
    <row r="9757" customHeight="1" spans="1:3">
      <c r="A9757" s="6" t="s">
        <v>11396</v>
      </c>
      <c r="B9757" s="8"/>
      <c r="C9757" s="7" t="s">
        <v>11397</v>
      </c>
    </row>
    <row r="9758" customHeight="1" spans="1:3">
      <c r="A9758" s="6" t="s">
        <v>11369</v>
      </c>
      <c r="B9758" s="8"/>
      <c r="C9758" s="7" t="s">
        <v>11398</v>
      </c>
    </row>
    <row r="9759" customHeight="1" spans="1:3">
      <c r="A9759" s="6" t="s">
        <v>11399</v>
      </c>
      <c r="B9759" s="8"/>
      <c r="C9759" s="7" t="s">
        <v>11400</v>
      </c>
    </row>
    <row r="9760" customHeight="1" spans="1:3">
      <c r="A9760" s="6" t="s">
        <v>11285</v>
      </c>
      <c r="B9760" s="8"/>
      <c r="C9760" s="7" t="s">
        <v>11401</v>
      </c>
    </row>
    <row r="9761" customHeight="1" spans="1:3">
      <c r="A9761" s="6" t="s">
        <v>11285</v>
      </c>
      <c r="B9761" s="8"/>
      <c r="C9761" s="7" t="s">
        <v>11402</v>
      </c>
    </row>
    <row r="9762" customHeight="1" spans="1:3">
      <c r="A9762" s="6" t="s">
        <v>11134</v>
      </c>
      <c r="B9762" s="6" t="s">
        <v>11403</v>
      </c>
      <c r="C9762" s="7" t="s">
        <v>11404</v>
      </c>
    </row>
    <row r="9763" customHeight="1" spans="1:3">
      <c r="A9763" s="6" t="s">
        <v>10717</v>
      </c>
      <c r="B9763" s="8"/>
      <c r="C9763" s="7" t="s">
        <v>11405</v>
      </c>
    </row>
    <row r="9764" customHeight="1" spans="1:3">
      <c r="A9764" s="6" t="s">
        <v>11316</v>
      </c>
      <c r="B9764" s="6" t="s">
        <v>11406</v>
      </c>
      <c r="C9764" s="7" t="s">
        <v>11406</v>
      </c>
    </row>
    <row r="9765" customHeight="1" spans="1:3">
      <c r="A9765" s="6" t="s">
        <v>10674</v>
      </c>
      <c r="B9765" s="8"/>
      <c r="C9765" s="7" t="s">
        <v>11407</v>
      </c>
    </row>
    <row r="9766" customHeight="1" spans="1:3">
      <c r="A9766" s="6" t="s">
        <v>11408</v>
      </c>
      <c r="B9766" s="8"/>
      <c r="C9766" s="7" t="s">
        <v>11409</v>
      </c>
    </row>
    <row r="9767" customHeight="1" spans="1:3">
      <c r="A9767" s="6" t="s">
        <v>11408</v>
      </c>
      <c r="B9767" s="8"/>
      <c r="C9767" s="7" t="s">
        <v>11410</v>
      </c>
    </row>
    <row r="9768" customHeight="1" spans="1:3">
      <c r="A9768" s="6" t="s">
        <v>11411</v>
      </c>
      <c r="B9768" s="8"/>
      <c r="C9768" s="7" t="s">
        <v>11412</v>
      </c>
    </row>
    <row r="9769" customHeight="1" spans="1:3">
      <c r="A9769" s="6" t="s">
        <v>11413</v>
      </c>
      <c r="B9769" s="8"/>
      <c r="C9769" s="7" t="s">
        <v>11414</v>
      </c>
    </row>
    <row r="9770" customHeight="1" spans="1:3">
      <c r="A9770" s="6" t="s">
        <v>11415</v>
      </c>
      <c r="B9770" s="8"/>
      <c r="C9770" s="7" t="s">
        <v>11416</v>
      </c>
    </row>
    <row r="9771" customHeight="1" spans="1:3">
      <c r="A9771" s="6" t="s">
        <v>11408</v>
      </c>
      <c r="B9771" s="8"/>
      <c r="C9771" s="7" t="s">
        <v>11414</v>
      </c>
    </row>
    <row r="9772" customHeight="1" spans="1:3">
      <c r="A9772" s="6" t="s">
        <v>11413</v>
      </c>
      <c r="B9772" s="8"/>
      <c r="C9772" s="7" t="s">
        <v>11417</v>
      </c>
    </row>
    <row r="9773" customHeight="1" spans="1:3">
      <c r="A9773" s="6" t="s">
        <v>10130</v>
      </c>
      <c r="B9773" s="8"/>
      <c r="C9773" s="7" t="s">
        <v>11418</v>
      </c>
    </row>
    <row r="9774" customHeight="1" spans="1:3">
      <c r="A9774" s="6" t="s">
        <v>11419</v>
      </c>
      <c r="B9774" s="8"/>
      <c r="C9774" s="7" t="s">
        <v>11420</v>
      </c>
    </row>
    <row r="9775" customHeight="1" spans="1:3">
      <c r="A9775" s="6" t="s">
        <v>11421</v>
      </c>
      <c r="B9775" s="8"/>
      <c r="C9775" s="7" t="s">
        <v>5809</v>
      </c>
    </row>
    <row r="9776" customHeight="1" spans="1:3">
      <c r="A9776" s="6" t="s">
        <v>11371</v>
      </c>
      <c r="B9776" s="8"/>
      <c r="C9776" s="7" t="s">
        <v>1522</v>
      </c>
    </row>
    <row r="9777" customHeight="1" spans="1:3">
      <c r="A9777" s="6" t="s">
        <v>11371</v>
      </c>
      <c r="B9777" s="8"/>
      <c r="C9777" s="7" t="s">
        <v>11422</v>
      </c>
    </row>
    <row r="9778" customHeight="1" spans="1:3">
      <c r="A9778" s="6" t="s">
        <v>11134</v>
      </c>
      <c r="B9778" s="8"/>
      <c r="C9778" s="7" t="s">
        <v>11423</v>
      </c>
    </row>
    <row r="9779" customHeight="1" spans="1:3">
      <c r="A9779" s="6" t="s">
        <v>11268</v>
      </c>
      <c r="B9779" s="8"/>
      <c r="C9779" s="7" t="s">
        <v>11424</v>
      </c>
    </row>
    <row r="9780" customHeight="1" spans="1:3">
      <c r="A9780" s="6" t="s">
        <v>11371</v>
      </c>
      <c r="B9780" s="8"/>
      <c r="C9780" s="7" t="s">
        <v>11425</v>
      </c>
    </row>
    <row r="9781" customHeight="1" spans="1:3">
      <c r="A9781" s="6" t="s">
        <v>11268</v>
      </c>
      <c r="B9781" s="8"/>
      <c r="C9781" s="7" t="s">
        <v>11426</v>
      </c>
    </row>
    <row r="9782" customHeight="1" spans="1:3">
      <c r="A9782" s="6" t="s">
        <v>11421</v>
      </c>
      <c r="B9782" s="8"/>
      <c r="C9782" s="7" t="s">
        <v>1307</v>
      </c>
    </row>
    <row r="9783" customHeight="1" spans="1:3">
      <c r="A9783" s="6" t="s">
        <v>11304</v>
      </c>
      <c r="B9783" s="8"/>
      <c r="C9783" s="7" t="s">
        <v>392</v>
      </c>
    </row>
    <row r="9784" customHeight="1" spans="1:3">
      <c r="A9784" s="6" t="s">
        <v>11421</v>
      </c>
      <c r="B9784" s="8"/>
      <c r="C9784" s="7" t="s">
        <v>11427</v>
      </c>
    </row>
    <row r="9785" customHeight="1" spans="1:3">
      <c r="A9785" s="6" t="s">
        <v>11428</v>
      </c>
      <c r="B9785" s="8"/>
      <c r="C9785" s="7" t="s">
        <v>11429</v>
      </c>
    </row>
    <row r="9786" customHeight="1" spans="1:3">
      <c r="A9786" s="6" t="s">
        <v>11430</v>
      </c>
      <c r="B9786" s="8"/>
      <c r="C9786" s="7" t="s">
        <v>11431</v>
      </c>
    </row>
    <row r="9787" customHeight="1" spans="1:3">
      <c r="A9787" s="6" t="s">
        <v>11415</v>
      </c>
      <c r="B9787" s="8"/>
      <c r="C9787" s="7" t="s">
        <v>11432</v>
      </c>
    </row>
    <row r="9788" customHeight="1" spans="1:3">
      <c r="A9788" s="6" t="s">
        <v>11433</v>
      </c>
      <c r="B9788" s="8"/>
      <c r="C9788" s="7" t="s">
        <v>11434</v>
      </c>
    </row>
    <row r="9789" customHeight="1" spans="1:3">
      <c r="A9789" s="6" t="s">
        <v>11435</v>
      </c>
      <c r="B9789" s="8"/>
      <c r="C9789" s="7" t="s">
        <v>11436</v>
      </c>
    </row>
    <row r="9790" customHeight="1" spans="1:3">
      <c r="A9790" s="6" t="s">
        <v>11421</v>
      </c>
      <c r="B9790" s="8"/>
      <c r="C9790" s="7" t="s">
        <v>11437</v>
      </c>
    </row>
    <row r="9791" customHeight="1" spans="1:3">
      <c r="A9791" s="6" t="s">
        <v>11438</v>
      </c>
      <c r="B9791" s="8"/>
      <c r="C9791" s="7" t="s">
        <v>11439</v>
      </c>
    </row>
    <row r="9792" customHeight="1" spans="1:3">
      <c r="A9792" s="6" t="s">
        <v>11440</v>
      </c>
      <c r="B9792" s="8"/>
      <c r="C9792" s="7" t="s">
        <v>11441</v>
      </c>
    </row>
    <row r="9793" customHeight="1" spans="1:3">
      <c r="A9793" s="6" t="s">
        <v>11440</v>
      </c>
      <c r="B9793" s="8"/>
      <c r="C9793" s="7" t="s">
        <v>11442</v>
      </c>
    </row>
    <row r="9794" customHeight="1" spans="1:3">
      <c r="A9794" s="6" t="s">
        <v>11433</v>
      </c>
      <c r="B9794" s="8"/>
      <c r="C9794" s="7" t="s">
        <v>11443</v>
      </c>
    </row>
    <row r="9795" customHeight="1" spans="1:3">
      <c r="A9795" s="6" t="s">
        <v>9462</v>
      </c>
      <c r="B9795" s="8"/>
      <c r="C9795" s="7" t="s">
        <v>11433</v>
      </c>
    </row>
    <row r="9796" customHeight="1" spans="1:3">
      <c r="A9796" s="6" t="s">
        <v>11444</v>
      </c>
      <c r="B9796" s="8"/>
      <c r="C9796" s="7" t="s">
        <v>11445</v>
      </c>
    </row>
    <row r="9797" customHeight="1" spans="1:3">
      <c r="A9797" s="6" t="s">
        <v>11446</v>
      </c>
      <c r="B9797" s="8"/>
      <c r="C9797" s="7" t="s">
        <v>11447</v>
      </c>
    </row>
    <row r="9798" customHeight="1" spans="1:3">
      <c r="A9798" s="6" t="s">
        <v>11430</v>
      </c>
      <c r="B9798" s="8"/>
      <c r="C9798" s="7" t="s">
        <v>11448</v>
      </c>
    </row>
    <row r="9799" customHeight="1" spans="1:3">
      <c r="A9799" s="6" t="s">
        <v>11435</v>
      </c>
      <c r="B9799" s="8"/>
      <c r="C9799" s="7" t="s">
        <v>392</v>
      </c>
    </row>
    <row r="9800" customHeight="1" spans="1:3">
      <c r="A9800" s="6" t="s">
        <v>11411</v>
      </c>
      <c r="B9800" s="8"/>
      <c r="C9800" s="7" t="s">
        <v>11449</v>
      </c>
    </row>
    <row r="9801" customHeight="1" spans="1:3">
      <c r="A9801" s="6" t="s">
        <v>11433</v>
      </c>
      <c r="B9801" s="8"/>
      <c r="C9801" s="7" t="s">
        <v>478</v>
      </c>
    </row>
    <row r="9802" customHeight="1" spans="1:3">
      <c r="A9802" s="6" t="s">
        <v>11433</v>
      </c>
      <c r="B9802" s="8"/>
      <c r="C9802" s="7" t="s">
        <v>539</v>
      </c>
    </row>
    <row r="9803" customHeight="1" spans="1:3">
      <c r="A9803" s="6" t="s">
        <v>11440</v>
      </c>
      <c r="B9803" s="8"/>
      <c r="C9803" s="7" t="s">
        <v>11450</v>
      </c>
    </row>
    <row r="9804" customHeight="1" spans="1:3">
      <c r="A9804" s="6" t="s">
        <v>11451</v>
      </c>
      <c r="B9804" s="8"/>
      <c r="C9804" s="7" t="s">
        <v>11452</v>
      </c>
    </row>
    <row r="9805" customHeight="1" spans="1:3">
      <c r="A9805" s="6" t="s">
        <v>11451</v>
      </c>
      <c r="B9805" s="8"/>
      <c r="C9805" s="7" t="s">
        <v>11453</v>
      </c>
    </row>
    <row r="9806" customHeight="1" spans="1:3">
      <c r="A9806" s="6" t="s">
        <v>11454</v>
      </c>
      <c r="B9806" s="8"/>
      <c r="C9806" s="7" t="s">
        <v>11455</v>
      </c>
    </row>
    <row r="9807" customHeight="1" spans="1:3">
      <c r="A9807" s="6" t="s">
        <v>11435</v>
      </c>
      <c r="B9807" s="8"/>
      <c r="C9807" s="7" t="s">
        <v>11456</v>
      </c>
    </row>
    <row r="9808" customHeight="1" spans="1:3">
      <c r="A9808" s="6" t="s">
        <v>11457</v>
      </c>
      <c r="B9808" s="8"/>
      <c r="C9808" s="7" t="s">
        <v>11458</v>
      </c>
    </row>
    <row r="9809" customHeight="1" spans="1:3">
      <c r="A9809" s="6" t="s">
        <v>11457</v>
      </c>
      <c r="B9809" s="8"/>
      <c r="C9809" s="7" t="s">
        <v>11459</v>
      </c>
    </row>
    <row r="9810" customHeight="1" spans="1:3">
      <c r="A9810" s="6" t="s">
        <v>11460</v>
      </c>
      <c r="B9810" s="6" t="s">
        <v>11461</v>
      </c>
      <c r="C9810" s="7" t="s">
        <v>1836</v>
      </c>
    </row>
    <row r="9811" customHeight="1" spans="1:3">
      <c r="A9811" s="6" t="s">
        <v>11433</v>
      </c>
      <c r="B9811" s="8"/>
      <c r="C9811" s="7" t="s">
        <v>11462</v>
      </c>
    </row>
    <row r="9812" customHeight="1" spans="1:3">
      <c r="A9812" s="6" t="s">
        <v>11463</v>
      </c>
      <c r="B9812" s="8"/>
      <c r="C9812" s="7" t="s">
        <v>11464</v>
      </c>
    </row>
    <row r="9813" customHeight="1" spans="1:3">
      <c r="A9813" s="6" t="s">
        <v>11454</v>
      </c>
      <c r="B9813" s="8"/>
      <c r="C9813" s="7" t="s">
        <v>11465</v>
      </c>
    </row>
    <row r="9814" customHeight="1" spans="1:3">
      <c r="A9814" s="6" t="s">
        <v>10639</v>
      </c>
      <c r="B9814" s="8"/>
      <c r="C9814" s="7" t="s">
        <v>11466</v>
      </c>
    </row>
    <row r="9815" customHeight="1" spans="1:3">
      <c r="A9815" s="6" t="s">
        <v>11467</v>
      </c>
      <c r="B9815" s="8"/>
      <c r="C9815" s="7" t="s">
        <v>10640</v>
      </c>
    </row>
    <row r="9816" customHeight="1" spans="1:3">
      <c r="A9816" s="6" t="s">
        <v>10130</v>
      </c>
      <c r="B9816" s="8"/>
      <c r="C9816" s="7" t="s">
        <v>11468</v>
      </c>
    </row>
    <row r="9817" customHeight="1" spans="1:3">
      <c r="A9817" s="6" t="s">
        <v>11457</v>
      </c>
      <c r="B9817" s="8"/>
      <c r="C9817" s="7" t="s">
        <v>512</v>
      </c>
    </row>
    <row r="9818" customHeight="1" spans="1:3">
      <c r="A9818" s="6" t="s">
        <v>11059</v>
      </c>
      <c r="B9818" s="8"/>
      <c r="C9818" s="7" t="s">
        <v>667</v>
      </c>
    </row>
    <row r="9819" customHeight="1" spans="1:3">
      <c r="A9819" s="6" t="s">
        <v>1227</v>
      </c>
      <c r="B9819" s="8"/>
      <c r="C9819" s="7" t="s">
        <v>11469</v>
      </c>
    </row>
    <row r="9820" customHeight="1" spans="1:3">
      <c r="A9820" s="6" t="s">
        <v>11430</v>
      </c>
      <c r="B9820" s="8"/>
      <c r="C9820" s="7" t="s">
        <v>11470</v>
      </c>
    </row>
    <row r="9821" customHeight="1" spans="1:3">
      <c r="A9821" s="6" t="s">
        <v>11471</v>
      </c>
      <c r="B9821" s="8"/>
      <c r="C9821" s="7" t="s">
        <v>11472</v>
      </c>
    </row>
    <row r="9822" customHeight="1" spans="1:3">
      <c r="A9822" s="6" t="s">
        <v>11473</v>
      </c>
      <c r="B9822" s="8"/>
      <c r="C9822" s="7" t="s">
        <v>11474</v>
      </c>
    </row>
    <row r="9823" customHeight="1" spans="1:3">
      <c r="A9823" s="6" t="s">
        <v>11454</v>
      </c>
      <c r="B9823" s="8"/>
      <c r="C9823" s="7" t="s">
        <v>11475</v>
      </c>
    </row>
    <row r="9824" customHeight="1" spans="1:3">
      <c r="A9824" s="6" t="s">
        <v>11435</v>
      </c>
      <c r="B9824" s="8"/>
      <c r="C9824" s="7" t="s">
        <v>11476</v>
      </c>
    </row>
    <row r="9825" customHeight="1" spans="1:3">
      <c r="A9825" s="6" t="s">
        <v>11454</v>
      </c>
      <c r="B9825" s="8"/>
      <c r="C9825" s="7" t="s">
        <v>11477</v>
      </c>
    </row>
    <row r="9826" customHeight="1" spans="1:3">
      <c r="A9826" s="6" t="s">
        <v>11435</v>
      </c>
      <c r="B9826" s="8"/>
      <c r="C9826" s="7" t="s">
        <v>11478</v>
      </c>
    </row>
    <row r="9827" customHeight="1" spans="1:3">
      <c r="A9827" s="6" t="s">
        <v>11473</v>
      </c>
      <c r="B9827" s="8"/>
      <c r="C9827" s="7" t="s">
        <v>11479</v>
      </c>
    </row>
    <row r="9828" customHeight="1" spans="1:3">
      <c r="A9828" s="6" t="s">
        <v>11457</v>
      </c>
      <c r="B9828" s="8"/>
      <c r="C9828" s="7" t="s">
        <v>11480</v>
      </c>
    </row>
    <row r="9829" customHeight="1" spans="1:3">
      <c r="A9829" s="6" t="s">
        <v>11413</v>
      </c>
      <c r="B9829" s="8"/>
      <c r="C9829" s="7" t="s">
        <v>11481</v>
      </c>
    </row>
    <row r="9830" customHeight="1" spans="1:3">
      <c r="A9830" s="6" t="s">
        <v>11482</v>
      </c>
      <c r="B9830" s="8"/>
      <c r="C9830" s="7" t="s">
        <v>11483</v>
      </c>
    </row>
    <row r="9831" customHeight="1" spans="1:3">
      <c r="A9831" s="6" t="s">
        <v>11457</v>
      </c>
      <c r="B9831" s="8"/>
      <c r="C9831" s="7" t="s">
        <v>11484</v>
      </c>
    </row>
    <row r="9832" customHeight="1" spans="1:3">
      <c r="A9832" s="6" t="s">
        <v>11473</v>
      </c>
      <c r="B9832" s="8"/>
      <c r="C9832" s="7" t="s">
        <v>11485</v>
      </c>
    </row>
    <row r="9833" customHeight="1" spans="1:3">
      <c r="A9833" s="6" t="s">
        <v>11454</v>
      </c>
      <c r="B9833" s="8"/>
      <c r="C9833" s="7" t="s">
        <v>11486</v>
      </c>
    </row>
    <row r="9834" customHeight="1" spans="1:3">
      <c r="A9834" s="6" t="s">
        <v>11473</v>
      </c>
      <c r="B9834" s="8"/>
      <c r="C9834" s="7" t="s">
        <v>11487</v>
      </c>
    </row>
    <row r="9835" customHeight="1" spans="1:3">
      <c r="A9835" s="6" t="s">
        <v>11488</v>
      </c>
      <c r="B9835" s="8"/>
      <c r="C9835" s="7" t="s">
        <v>11489</v>
      </c>
    </row>
    <row r="9836" customHeight="1" spans="1:3">
      <c r="A9836" s="6" t="s">
        <v>11433</v>
      </c>
      <c r="B9836" s="8"/>
      <c r="C9836" s="7" t="s">
        <v>10836</v>
      </c>
    </row>
    <row r="9837" customHeight="1" spans="1:3">
      <c r="A9837" s="6" t="s">
        <v>11371</v>
      </c>
      <c r="B9837" s="8"/>
      <c r="C9837" s="7" t="s">
        <v>3851</v>
      </c>
    </row>
    <row r="9838" customHeight="1" spans="1:3">
      <c r="A9838" s="6" t="s">
        <v>11473</v>
      </c>
      <c r="B9838" s="8"/>
      <c r="C9838" s="7" t="s">
        <v>11490</v>
      </c>
    </row>
    <row r="9839" customHeight="1" spans="1:3">
      <c r="A9839" s="6" t="s">
        <v>11457</v>
      </c>
      <c r="B9839" s="8"/>
      <c r="C9839" s="7" t="s">
        <v>414</v>
      </c>
    </row>
    <row r="9840" customHeight="1" spans="1:3">
      <c r="A9840" s="6" t="s">
        <v>11457</v>
      </c>
      <c r="B9840" s="8"/>
      <c r="C9840" s="7" t="s">
        <v>478</v>
      </c>
    </row>
    <row r="9841" customHeight="1" spans="1:3">
      <c r="A9841" s="6" t="s">
        <v>11457</v>
      </c>
      <c r="B9841" s="8"/>
      <c r="C9841" s="7" t="s">
        <v>539</v>
      </c>
    </row>
    <row r="9842" customHeight="1" spans="1:3">
      <c r="A9842" s="6" t="s">
        <v>11457</v>
      </c>
      <c r="B9842" s="8"/>
      <c r="C9842" s="7" t="s">
        <v>539</v>
      </c>
    </row>
    <row r="9843" customHeight="1" spans="1:3">
      <c r="A9843" s="6" t="s">
        <v>11457</v>
      </c>
      <c r="B9843" s="8"/>
      <c r="C9843" s="7" t="s">
        <v>539</v>
      </c>
    </row>
    <row r="9844" customHeight="1" spans="1:3">
      <c r="A9844" s="6" t="s">
        <v>11457</v>
      </c>
      <c r="B9844" s="8"/>
      <c r="C9844" s="7" t="s">
        <v>539</v>
      </c>
    </row>
    <row r="9845" customHeight="1" spans="1:3">
      <c r="A9845" s="6" t="s">
        <v>11457</v>
      </c>
      <c r="B9845" s="8"/>
      <c r="C9845" s="7" t="s">
        <v>539</v>
      </c>
    </row>
    <row r="9846" customHeight="1" spans="1:3">
      <c r="A9846" s="6" t="s">
        <v>11457</v>
      </c>
      <c r="B9846" s="8"/>
      <c r="C9846" s="7" t="s">
        <v>539</v>
      </c>
    </row>
    <row r="9847" customHeight="1" spans="1:3">
      <c r="A9847" s="6" t="s">
        <v>11491</v>
      </c>
      <c r="B9847" s="8"/>
      <c r="C9847" s="7" t="s">
        <v>3851</v>
      </c>
    </row>
    <row r="9848" customHeight="1" spans="1:3">
      <c r="A9848" s="6" t="s">
        <v>11457</v>
      </c>
      <c r="B9848" s="8"/>
      <c r="C9848" s="7" t="s">
        <v>539</v>
      </c>
    </row>
    <row r="9849" customHeight="1" spans="1:3">
      <c r="A9849" s="6" t="s">
        <v>11457</v>
      </c>
      <c r="B9849" s="8"/>
      <c r="C9849" s="7" t="s">
        <v>539</v>
      </c>
    </row>
    <row r="9850" customHeight="1" spans="1:3">
      <c r="A9850" s="6" t="s">
        <v>11457</v>
      </c>
      <c r="B9850" s="8"/>
      <c r="C9850" s="7" t="s">
        <v>539</v>
      </c>
    </row>
    <row r="9851" customHeight="1" spans="1:3">
      <c r="A9851" s="6" t="s">
        <v>9708</v>
      </c>
      <c r="B9851" s="8"/>
      <c r="C9851" s="7" t="s">
        <v>11492</v>
      </c>
    </row>
    <row r="9852" customHeight="1" spans="1:3">
      <c r="A9852" s="6" t="s">
        <v>11457</v>
      </c>
      <c r="B9852" s="8"/>
      <c r="C9852" s="7" t="s">
        <v>539</v>
      </c>
    </row>
    <row r="9853" customHeight="1" spans="1:3">
      <c r="A9853" s="6" t="s">
        <v>11457</v>
      </c>
      <c r="B9853" s="8"/>
      <c r="C9853" s="7" t="s">
        <v>539</v>
      </c>
    </row>
    <row r="9854" customHeight="1" spans="1:3">
      <c r="A9854" s="6" t="s">
        <v>11493</v>
      </c>
      <c r="B9854" s="8"/>
      <c r="C9854" s="7" t="s">
        <v>11492</v>
      </c>
    </row>
    <row r="9855" customHeight="1" spans="1:3">
      <c r="A9855" s="6" t="s">
        <v>11457</v>
      </c>
      <c r="B9855" s="8"/>
      <c r="C9855" s="7" t="s">
        <v>539</v>
      </c>
    </row>
    <row r="9856" customHeight="1" spans="1:3">
      <c r="A9856" s="6" t="s">
        <v>11457</v>
      </c>
      <c r="B9856" s="8"/>
      <c r="C9856" s="7" t="s">
        <v>539</v>
      </c>
    </row>
    <row r="9857" customHeight="1" spans="1:3">
      <c r="A9857" s="6" t="s">
        <v>11457</v>
      </c>
      <c r="B9857" s="8"/>
      <c r="C9857" s="7" t="s">
        <v>539</v>
      </c>
    </row>
    <row r="9858" customHeight="1" spans="1:3">
      <c r="A9858" s="6" t="s">
        <v>11457</v>
      </c>
      <c r="B9858" s="8"/>
      <c r="C9858" s="7" t="s">
        <v>539</v>
      </c>
    </row>
    <row r="9859" customHeight="1" spans="1:3">
      <c r="A9859" s="6" t="s">
        <v>11457</v>
      </c>
      <c r="B9859" s="8"/>
      <c r="C9859" s="7" t="s">
        <v>539</v>
      </c>
    </row>
    <row r="9860" customHeight="1" spans="1:3">
      <c r="A9860" s="6" t="s">
        <v>11457</v>
      </c>
      <c r="B9860" s="8"/>
      <c r="C9860" s="7" t="s">
        <v>539</v>
      </c>
    </row>
    <row r="9861" customHeight="1" spans="1:3">
      <c r="A9861" s="6" t="s">
        <v>11457</v>
      </c>
      <c r="B9861" s="8"/>
      <c r="C9861" s="7" t="s">
        <v>539</v>
      </c>
    </row>
    <row r="9862" customHeight="1" spans="1:3">
      <c r="A9862" s="6" t="s">
        <v>9708</v>
      </c>
      <c r="B9862" s="8"/>
      <c r="C9862" s="7" t="s">
        <v>11494</v>
      </c>
    </row>
    <row r="9863" customHeight="1" spans="1:3">
      <c r="A9863" s="6" t="s">
        <v>11433</v>
      </c>
      <c r="B9863" s="8"/>
      <c r="C9863" s="7" t="s">
        <v>9552</v>
      </c>
    </row>
    <row r="9864" customHeight="1" spans="1:3">
      <c r="A9864" s="6" t="s">
        <v>11495</v>
      </c>
      <c r="B9864" s="8"/>
      <c r="C9864" s="7" t="s">
        <v>11492</v>
      </c>
    </row>
    <row r="9865" customHeight="1" spans="1:3">
      <c r="A9865" s="6" t="s">
        <v>11496</v>
      </c>
      <c r="B9865" s="8"/>
      <c r="C9865" s="7" t="s">
        <v>677</v>
      </c>
    </row>
    <row r="9866" customHeight="1" spans="1:3">
      <c r="A9866" s="6" t="s">
        <v>11497</v>
      </c>
      <c r="B9866" s="8"/>
      <c r="C9866" s="7" t="s">
        <v>677</v>
      </c>
    </row>
    <row r="9867" customHeight="1" spans="1:3">
      <c r="A9867" s="6" t="s">
        <v>11454</v>
      </c>
      <c r="B9867" s="8"/>
      <c r="C9867" s="7" t="s">
        <v>11498</v>
      </c>
    </row>
    <row r="9868" customHeight="1" spans="1:3">
      <c r="A9868" s="6" t="s">
        <v>11457</v>
      </c>
      <c r="B9868" s="8"/>
      <c r="C9868" s="7" t="s">
        <v>677</v>
      </c>
    </row>
    <row r="9869" customHeight="1" spans="1:3">
      <c r="A9869" s="6" t="s">
        <v>11497</v>
      </c>
      <c r="B9869" s="8"/>
      <c r="C9869" s="7" t="s">
        <v>11499</v>
      </c>
    </row>
    <row r="9870" customHeight="1" spans="1:3">
      <c r="A9870" s="6" t="s">
        <v>11497</v>
      </c>
      <c r="B9870" s="8"/>
      <c r="C9870" s="7" t="s">
        <v>755</v>
      </c>
    </row>
    <row r="9871" customHeight="1" spans="1:3">
      <c r="A9871" s="6" t="s">
        <v>11497</v>
      </c>
      <c r="B9871" s="8"/>
      <c r="C9871" s="7" t="s">
        <v>11500</v>
      </c>
    </row>
    <row r="9872" customHeight="1" spans="1:3">
      <c r="A9872" s="6" t="s">
        <v>11457</v>
      </c>
      <c r="B9872" s="8"/>
      <c r="C9872" s="7" t="s">
        <v>755</v>
      </c>
    </row>
    <row r="9873" customHeight="1" spans="1:3">
      <c r="A9873" s="6" t="s">
        <v>11501</v>
      </c>
      <c r="B9873" s="8"/>
      <c r="C9873" s="7" t="s">
        <v>11502</v>
      </c>
    </row>
    <row r="9874" customHeight="1" spans="1:3">
      <c r="A9874" s="6" t="s">
        <v>11457</v>
      </c>
      <c r="B9874" s="8"/>
      <c r="C9874" s="7" t="s">
        <v>539</v>
      </c>
    </row>
    <row r="9875" customHeight="1" spans="1:3">
      <c r="A9875" s="6" t="s">
        <v>11457</v>
      </c>
      <c r="B9875" s="8"/>
      <c r="C9875" s="7" t="s">
        <v>539</v>
      </c>
    </row>
    <row r="9876" customHeight="1" spans="1:3">
      <c r="A9876" s="6" t="s">
        <v>3653</v>
      </c>
      <c r="B9876" s="6" t="s">
        <v>11503</v>
      </c>
      <c r="C9876" s="7" t="s">
        <v>11504</v>
      </c>
    </row>
    <row r="9877" customHeight="1" spans="1:3">
      <c r="A9877" s="6" t="s">
        <v>11457</v>
      </c>
      <c r="B9877" s="8"/>
      <c r="C9877" s="7" t="s">
        <v>539</v>
      </c>
    </row>
    <row r="9878" customHeight="1" spans="1:3">
      <c r="A9878" s="6" t="s">
        <v>11457</v>
      </c>
      <c r="B9878" s="8"/>
      <c r="C9878" s="7" t="s">
        <v>539</v>
      </c>
    </row>
    <row r="9879" customHeight="1" spans="1:3">
      <c r="A9879" s="6" t="s">
        <v>11497</v>
      </c>
      <c r="B9879" s="8"/>
      <c r="C9879" s="7" t="s">
        <v>11505</v>
      </c>
    </row>
    <row r="9880" customHeight="1" spans="1:3">
      <c r="A9880" s="6" t="s">
        <v>11408</v>
      </c>
      <c r="B9880" s="8"/>
      <c r="C9880" s="7" t="s">
        <v>11506</v>
      </c>
    </row>
    <row r="9881" customHeight="1" spans="1:3">
      <c r="A9881" s="6" t="s">
        <v>11507</v>
      </c>
      <c r="B9881" s="8"/>
      <c r="C9881" s="7" t="s">
        <v>11508</v>
      </c>
    </row>
    <row r="9882" customHeight="1" spans="1:3">
      <c r="A9882" s="6" t="s">
        <v>11457</v>
      </c>
      <c r="B9882" s="8"/>
      <c r="C9882" s="7" t="s">
        <v>677</v>
      </c>
    </row>
    <row r="9883" customHeight="1" spans="1:3">
      <c r="A9883" s="6" t="s">
        <v>11451</v>
      </c>
      <c r="B9883" s="8"/>
      <c r="C9883" s="7" t="s">
        <v>482</v>
      </c>
    </row>
    <row r="9884" customHeight="1" spans="1:3">
      <c r="A9884" s="6" t="s">
        <v>11497</v>
      </c>
      <c r="B9884" s="8"/>
      <c r="C9884" s="7" t="s">
        <v>11509</v>
      </c>
    </row>
    <row r="9885" customHeight="1" spans="1:3">
      <c r="A9885" s="6" t="s">
        <v>11457</v>
      </c>
      <c r="B9885" s="8"/>
      <c r="C9885" s="7" t="s">
        <v>539</v>
      </c>
    </row>
    <row r="9886" customHeight="1" spans="1:3">
      <c r="A9886" s="6" t="s">
        <v>10911</v>
      </c>
      <c r="B9886" s="8"/>
      <c r="C9886" s="7" t="s">
        <v>11510</v>
      </c>
    </row>
    <row r="9887" customHeight="1" spans="1:3">
      <c r="A9887" s="6" t="s">
        <v>10911</v>
      </c>
      <c r="B9887" s="8"/>
      <c r="C9887" s="7" t="s">
        <v>11511</v>
      </c>
    </row>
    <row r="9888" customHeight="1" spans="1:3">
      <c r="A9888" s="6" t="s">
        <v>10911</v>
      </c>
      <c r="B9888" s="8"/>
      <c r="C9888" s="7" t="s">
        <v>11511</v>
      </c>
    </row>
    <row r="9889" customHeight="1" spans="1:3">
      <c r="A9889" s="6" t="s">
        <v>11457</v>
      </c>
      <c r="B9889" s="8"/>
      <c r="C9889" s="7" t="s">
        <v>2946</v>
      </c>
    </row>
    <row r="9890" customHeight="1" spans="1:3">
      <c r="A9890" s="6" t="s">
        <v>11457</v>
      </c>
      <c r="B9890" s="8"/>
      <c r="C9890" s="7" t="s">
        <v>11512</v>
      </c>
    </row>
    <row r="9891" customHeight="1" spans="1:3">
      <c r="A9891" s="6" t="s">
        <v>11507</v>
      </c>
      <c r="B9891" s="8"/>
      <c r="C9891" s="7" t="s">
        <v>11507</v>
      </c>
    </row>
    <row r="9892" customHeight="1" spans="1:3">
      <c r="A9892" s="6" t="s">
        <v>11419</v>
      </c>
      <c r="B9892" s="8"/>
      <c r="C9892" s="7" t="s">
        <v>11513</v>
      </c>
    </row>
    <row r="9893" customHeight="1" spans="1:3">
      <c r="A9893" s="6" t="s">
        <v>11497</v>
      </c>
      <c r="B9893" s="8"/>
      <c r="C9893" s="7" t="s">
        <v>11514</v>
      </c>
    </row>
    <row r="9894" customHeight="1" spans="1:3">
      <c r="A9894" s="6" t="s">
        <v>11497</v>
      </c>
      <c r="B9894" s="8"/>
      <c r="C9894" s="7" t="s">
        <v>11515</v>
      </c>
    </row>
    <row r="9895" customHeight="1" spans="1:3">
      <c r="A9895" s="6" t="s">
        <v>11457</v>
      </c>
      <c r="B9895" s="8"/>
      <c r="C9895" s="7" t="s">
        <v>11516</v>
      </c>
    </row>
    <row r="9896" customHeight="1" spans="1:3">
      <c r="A9896" s="6" t="s">
        <v>10541</v>
      </c>
      <c r="B9896" s="8"/>
      <c r="C9896" s="7" t="s">
        <v>11517</v>
      </c>
    </row>
    <row r="9897" customHeight="1" spans="1:3">
      <c r="A9897" s="6" t="s">
        <v>11497</v>
      </c>
      <c r="B9897" s="8"/>
      <c r="C9897" s="7" t="s">
        <v>11518</v>
      </c>
    </row>
    <row r="9898" customHeight="1" spans="1:3">
      <c r="A9898" s="6" t="s">
        <v>11457</v>
      </c>
      <c r="B9898" s="8"/>
      <c r="C9898" s="7" t="s">
        <v>539</v>
      </c>
    </row>
    <row r="9899" customHeight="1" spans="1:3">
      <c r="A9899" s="6" t="s">
        <v>11497</v>
      </c>
      <c r="B9899" s="8"/>
      <c r="C9899" s="7" t="s">
        <v>677</v>
      </c>
    </row>
    <row r="9900" customHeight="1" spans="1:3">
      <c r="A9900" s="6" t="s">
        <v>11457</v>
      </c>
      <c r="B9900" s="8"/>
      <c r="C9900" s="7" t="s">
        <v>11519</v>
      </c>
    </row>
    <row r="9901" customHeight="1" spans="1:3">
      <c r="A9901" s="6" t="s">
        <v>11457</v>
      </c>
      <c r="B9901" s="8"/>
      <c r="C9901" s="7" t="s">
        <v>11520</v>
      </c>
    </row>
    <row r="9902" customHeight="1" spans="1:3">
      <c r="A9902" s="6" t="s">
        <v>11457</v>
      </c>
      <c r="B9902" s="8"/>
      <c r="C9902" s="7" t="s">
        <v>11521</v>
      </c>
    </row>
    <row r="9903" customHeight="1" spans="1:3">
      <c r="A9903" s="6" t="s">
        <v>11386</v>
      </c>
      <c r="B9903" s="6" t="s">
        <v>463</v>
      </c>
      <c r="C9903" s="7" t="s">
        <v>11387</v>
      </c>
    </row>
    <row r="9904" customHeight="1" spans="1:3">
      <c r="A9904" s="6" t="s">
        <v>11457</v>
      </c>
      <c r="B9904" s="8"/>
      <c r="C9904" s="7" t="s">
        <v>539</v>
      </c>
    </row>
    <row r="9905" customHeight="1" spans="1:3">
      <c r="A9905" s="6" t="s">
        <v>11457</v>
      </c>
      <c r="B9905" s="8"/>
      <c r="C9905" s="7" t="s">
        <v>11522</v>
      </c>
    </row>
    <row r="9906" customHeight="1" spans="1:3">
      <c r="A9906" s="6" t="s">
        <v>11497</v>
      </c>
      <c r="B9906" s="8"/>
      <c r="C9906" s="7" t="s">
        <v>10749</v>
      </c>
    </row>
    <row r="9907" customHeight="1" spans="1:3">
      <c r="A9907" s="6" t="s">
        <v>11457</v>
      </c>
      <c r="B9907" s="8"/>
      <c r="C9907" s="7" t="s">
        <v>11523</v>
      </c>
    </row>
    <row r="9908" customHeight="1" spans="1:3">
      <c r="A9908" s="6" t="s">
        <v>11457</v>
      </c>
      <c r="B9908" s="8"/>
      <c r="C9908" s="7" t="s">
        <v>11524</v>
      </c>
    </row>
    <row r="9909" customHeight="1" spans="1:3">
      <c r="A9909" s="6" t="s">
        <v>11525</v>
      </c>
      <c r="B9909" s="8"/>
      <c r="C9909" s="7" t="s">
        <v>11526</v>
      </c>
    </row>
    <row r="9910" customHeight="1" spans="1:3">
      <c r="A9910" s="6" t="s">
        <v>11457</v>
      </c>
      <c r="B9910" s="8"/>
      <c r="C9910" s="7" t="s">
        <v>9482</v>
      </c>
    </row>
    <row r="9911" customHeight="1" spans="1:3">
      <c r="A9911" s="6" t="s">
        <v>11527</v>
      </c>
      <c r="B9911" s="8"/>
      <c r="C9911" s="7" t="s">
        <v>11528</v>
      </c>
    </row>
    <row r="9912" customHeight="1" spans="1:3">
      <c r="A9912" s="6" t="s">
        <v>11529</v>
      </c>
      <c r="B9912" s="8"/>
      <c r="C9912" s="7" t="s">
        <v>11530</v>
      </c>
    </row>
    <row r="9913" customHeight="1" spans="1:3">
      <c r="A9913" s="6" t="s">
        <v>11451</v>
      </c>
      <c r="B9913" s="8"/>
      <c r="C9913" s="7" t="s">
        <v>11531</v>
      </c>
    </row>
    <row r="9914" customHeight="1" spans="1:3">
      <c r="A9914" s="6" t="s">
        <v>11457</v>
      </c>
      <c r="B9914" s="8"/>
      <c r="C9914" s="7" t="s">
        <v>9552</v>
      </c>
    </row>
    <row r="9915" customHeight="1" spans="1:3">
      <c r="A9915" s="6" t="s">
        <v>11457</v>
      </c>
      <c r="B9915" s="8"/>
      <c r="C9915" s="7" t="s">
        <v>539</v>
      </c>
    </row>
    <row r="9916" customHeight="1" spans="1:3">
      <c r="A9916" s="6" t="s">
        <v>11457</v>
      </c>
      <c r="B9916" s="8"/>
      <c r="C9916" s="7" t="s">
        <v>539</v>
      </c>
    </row>
    <row r="9917" customHeight="1" spans="1:3">
      <c r="A9917" s="6" t="s">
        <v>11497</v>
      </c>
      <c r="B9917" s="8"/>
      <c r="C9917" s="7" t="s">
        <v>10749</v>
      </c>
    </row>
    <row r="9918" customHeight="1" spans="1:3">
      <c r="A9918" s="6" t="s">
        <v>11457</v>
      </c>
      <c r="B9918" s="8"/>
      <c r="C9918" s="7" t="s">
        <v>9552</v>
      </c>
    </row>
    <row r="9919" customHeight="1" spans="1:3">
      <c r="A9919" s="6" t="s">
        <v>11457</v>
      </c>
      <c r="B9919" s="8"/>
      <c r="C9919" s="7" t="s">
        <v>11532</v>
      </c>
    </row>
    <row r="9920" customHeight="1" spans="1:3">
      <c r="A9920" s="6" t="s">
        <v>11533</v>
      </c>
      <c r="B9920" s="8"/>
      <c r="C9920" s="7" t="s">
        <v>11534</v>
      </c>
    </row>
    <row r="9921" customHeight="1" spans="1:3">
      <c r="A9921" s="6" t="s">
        <v>11457</v>
      </c>
      <c r="B9921" s="8"/>
      <c r="C9921" s="7" t="s">
        <v>539</v>
      </c>
    </row>
    <row r="9922" customHeight="1" spans="1:3">
      <c r="A9922" s="6" t="s">
        <v>11457</v>
      </c>
      <c r="B9922" s="8"/>
      <c r="C9922" s="7" t="s">
        <v>539</v>
      </c>
    </row>
    <row r="9923" customHeight="1" spans="1:3">
      <c r="A9923" s="6" t="s">
        <v>11457</v>
      </c>
      <c r="B9923" s="8"/>
      <c r="C9923" s="7" t="s">
        <v>539</v>
      </c>
    </row>
    <row r="9924" customHeight="1" spans="1:3">
      <c r="A9924" s="6" t="s">
        <v>11497</v>
      </c>
      <c r="B9924" s="8"/>
      <c r="C9924" s="7" t="s">
        <v>11535</v>
      </c>
    </row>
    <row r="9925" customHeight="1" spans="1:3">
      <c r="A9925" s="6" t="s">
        <v>11497</v>
      </c>
      <c r="B9925" s="8"/>
      <c r="C9925" s="7" t="s">
        <v>11536</v>
      </c>
    </row>
    <row r="9926" customHeight="1" spans="1:3">
      <c r="A9926" s="6" t="s">
        <v>11457</v>
      </c>
      <c r="B9926" s="8"/>
      <c r="C9926" s="7" t="s">
        <v>11537</v>
      </c>
    </row>
    <row r="9927" customHeight="1" spans="1:3">
      <c r="A9927" s="6" t="s">
        <v>11457</v>
      </c>
      <c r="B9927" s="8"/>
      <c r="C9927" s="7" t="s">
        <v>10749</v>
      </c>
    </row>
    <row r="9928" customHeight="1" spans="1:3">
      <c r="A9928" s="6" t="s">
        <v>11430</v>
      </c>
      <c r="B9928" s="8"/>
      <c r="C9928" s="7" t="s">
        <v>11538</v>
      </c>
    </row>
    <row r="9929" customHeight="1" spans="1:3">
      <c r="A9929" s="6" t="s">
        <v>11457</v>
      </c>
      <c r="B9929" s="8"/>
      <c r="C9929" s="7" t="s">
        <v>11539</v>
      </c>
    </row>
    <row r="9930" customHeight="1" spans="1:3">
      <c r="A9930" s="6" t="s">
        <v>11540</v>
      </c>
      <c r="B9930" s="8"/>
      <c r="C9930" s="7" t="s">
        <v>11541</v>
      </c>
    </row>
    <row r="9931" customHeight="1" spans="1:3">
      <c r="A9931" s="6" t="s">
        <v>11457</v>
      </c>
      <c r="B9931" s="8"/>
      <c r="C9931" s="7" t="s">
        <v>2946</v>
      </c>
    </row>
    <row r="9932" customHeight="1" spans="1:3">
      <c r="A9932" s="6" t="s">
        <v>11457</v>
      </c>
      <c r="B9932" s="8"/>
      <c r="C9932" s="7" t="s">
        <v>11542</v>
      </c>
    </row>
    <row r="9933" customHeight="1" spans="1:3">
      <c r="A9933" s="6" t="s">
        <v>11497</v>
      </c>
      <c r="B9933" s="8"/>
      <c r="C9933" s="7" t="s">
        <v>755</v>
      </c>
    </row>
    <row r="9934" customHeight="1" spans="1:3">
      <c r="A9934" s="6" t="s">
        <v>11497</v>
      </c>
      <c r="B9934" s="8"/>
      <c r="C9934" s="7" t="s">
        <v>11543</v>
      </c>
    </row>
    <row r="9935" customHeight="1" spans="1:3">
      <c r="A9935" s="6" t="s">
        <v>11457</v>
      </c>
      <c r="B9935" s="8"/>
      <c r="C9935" s="7" t="s">
        <v>11544</v>
      </c>
    </row>
    <row r="9936" customHeight="1" spans="1:3">
      <c r="A9936" s="6" t="s">
        <v>11285</v>
      </c>
      <c r="B9936" s="8"/>
      <c r="C9936" s="7" t="s">
        <v>11545</v>
      </c>
    </row>
    <row r="9937" customHeight="1" spans="1:3">
      <c r="A9937" s="6" t="s">
        <v>11497</v>
      </c>
      <c r="B9937" s="8"/>
      <c r="C9937" s="7" t="s">
        <v>11546</v>
      </c>
    </row>
    <row r="9938" customHeight="1" spans="1:3">
      <c r="A9938" s="6" t="s">
        <v>11488</v>
      </c>
      <c r="B9938" s="8"/>
      <c r="C9938" s="7" t="s">
        <v>11547</v>
      </c>
    </row>
    <row r="9939" customHeight="1" spans="1:3">
      <c r="A9939" s="6" t="s">
        <v>11548</v>
      </c>
      <c r="B9939" s="8"/>
      <c r="C9939" s="7" t="s">
        <v>11549</v>
      </c>
    </row>
    <row r="9940" customHeight="1" spans="1:3">
      <c r="A9940" s="6" t="s">
        <v>11540</v>
      </c>
      <c r="B9940" s="8"/>
      <c r="C9940" s="7" t="s">
        <v>11550</v>
      </c>
    </row>
    <row r="9941" customHeight="1" spans="1:3">
      <c r="A9941" s="6" t="s">
        <v>11457</v>
      </c>
      <c r="B9941" s="8"/>
      <c r="C9941" s="7" t="s">
        <v>9552</v>
      </c>
    </row>
    <row r="9942" customHeight="1" spans="1:3">
      <c r="A9942" s="6" t="s">
        <v>11551</v>
      </c>
      <c r="B9942" s="8"/>
      <c r="C9942" s="7" t="s">
        <v>11552</v>
      </c>
    </row>
    <row r="9943" customHeight="1" spans="1:3">
      <c r="A9943" s="6" t="s">
        <v>11497</v>
      </c>
      <c r="B9943" s="8"/>
      <c r="C9943" s="7" t="s">
        <v>11553</v>
      </c>
    </row>
    <row r="9944" customHeight="1" spans="1:3">
      <c r="A9944" s="6" t="s">
        <v>11497</v>
      </c>
      <c r="B9944" s="8"/>
      <c r="C9944" s="7" t="s">
        <v>11554</v>
      </c>
    </row>
    <row r="9945" customHeight="1" spans="1:3">
      <c r="A9945" s="6" t="s">
        <v>11555</v>
      </c>
      <c r="B9945" s="8"/>
      <c r="C9945" s="7" t="s">
        <v>11556</v>
      </c>
    </row>
    <row r="9946" customHeight="1" spans="1:3">
      <c r="A9946" s="6" t="s">
        <v>11457</v>
      </c>
      <c r="B9946" s="8"/>
      <c r="C9946" s="7" t="s">
        <v>539</v>
      </c>
    </row>
    <row r="9947" customHeight="1" spans="1:3">
      <c r="A9947" s="6" t="s">
        <v>11457</v>
      </c>
      <c r="B9947" s="8"/>
      <c r="C9947" s="7" t="s">
        <v>539</v>
      </c>
    </row>
    <row r="9948" customHeight="1" spans="1:3">
      <c r="A9948" s="6" t="s">
        <v>11457</v>
      </c>
      <c r="B9948" s="8"/>
      <c r="C9948" s="7" t="s">
        <v>539</v>
      </c>
    </row>
    <row r="9949" customHeight="1" spans="1:3">
      <c r="A9949" s="6" t="s">
        <v>11457</v>
      </c>
      <c r="B9949" s="8"/>
      <c r="C9949" s="7" t="s">
        <v>539</v>
      </c>
    </row>
    <row r="9950" customHeight="1" spans="1:3">
      <c r="A9950" s="6" t="s">
        <v>11457</v>
      </c>
      <c r="B9950" s="8"/>
      <c r="C9950" s="7" t="s">
        <v>539</v>
      </c>
    </row>
    <row r="9951" customHeight="1" spans="1:3">
      <c r="A9951" s="6" t="s">
        <v>11457</v>
      </c>
      <c r="B9951" s="8"/>
      <c r="C9951" s="7" t="s">
        <v>539</v>
      </c>
    </row>
    <row r="9952" customHeight="1" spans="1:3">
      <c r="A9952" s="6" t="s">
        <v>11457</v>
      </c>
      <c r="B9952" s="8"/>
      <c r="C9952" s="7" t="s">
        <v>539</v>
      </c>
    </row>
    <row r="9953" customHeight="1" spans="1:3">
      <c r="A9953" s="6" t="s">
        <v>11457</v>
      </c>
      <c r="B9953" s="8"/>
      <c r="C9953" s="7" t="s">
        <v>539</v>
      </c>
    </row>
    <row r="9954" customHeight="1" spans="1:3">
      <c r="A9954" s="6" t="s">
        <v>11457</v>
      </c>
      <c r="B9954" s="8"/>
      <c r="C9954" s="7" t="s">
        <v>539</v>
      </c>
    </row>
    <row r="9955" customHeight="1" spans="1:3">
      <c r="A9955" s="6" t="s">
        <v>11457</v>
      </c>
      <c r="B9955" s="8"/>
      <c r="C9955" s="7" t="s">
        <v>539</v>
      </c>
    </row>
    <row r="9956" customHeight="1" spans="1:3">
      <c r="A9956" s="6" t="s">
        <v>11551</v>
      </c>
      <c r="B9956" s="8"/>
      <c r="C9956" s="7" t="s">
        <v>11557</v>
      </c>
    </row>
    <row r="9957" customHeight="1" spans="1:3">
      <c r="A9957" s="6" t="s">
        <v>11457</v>
      </c>
      <c r="B9957" s="8"/>
      <c r="C9957" s="7" t="s">
        <v>11558</v>
      </c>
    </row>
    <row r="9958" customHeight="1" spans="1:3">
      <c r="A9958" s="6" t="s">
        <v>11551</v>
      </c>
      <c r="B9958" s="8"/>
      <c r="C9958" s="7" t="s">
        <v>919</v>
      </c>
    </row>
    <row r="9959" customHeight="1" spans="1:3">
      <c r="A9959" s="6" t="s">
        <v>11551</v>
      </c>
      <c r="B9959" s="8"/>
      <c r="C9959" s="7" t="s">
        <v>11559</v>
      </c>
    </row>
    <row r="9960" customHeight="1" spans="1:3">
      <c r="A9960" s="6" t="s">
        <v>11457</v>
      </c>
      <c r="B9960" s="8"/>
      <c r="C9960" s="7" t="s">
        <v>11560</v>
      </c>
    </row>
    <row r="9961" customHeight="1" spans="1:3">
      <c r="A9961" s="6" t="s">
        <v>11507</v>
      </c>
      <c r="B9961" s="8"/>
      <c r="C9961" s="7" t="s">
        <v>11561</v>
      </c>
    </row>
    <row r="9962" customHeight="1" spans="1:3">
      <c r="A9962" s="6" t="s">
        <v>11457</v>
      </c>
      <c r="B9962" s="8"/>
      <c r="C9962" s="7" t="s">
        <v>11562</v>
      </c>
    </row>
    <row r="9963" customHeight="1" spans="1:3">
      <c r="A9963" s="6" t="s">
        <v>11551</v>
      </c>
      <c r="B9963" s="8"/>
      <c r="C9963" s="7" t="s">
        <v>11563</v>
      </c>
    </row>
    <row r="9964" customHeight="1" spans="1:3">
      <c r="A9964" s="6" t="s">
        <v>11551</v>
      </c>
      <c r="B9964" s="8"/>
      <c r="C9964" s="7" t="s">
        <v>11089</v>
      </c>
    </row>
    <row r="9965" customHeight="1" spans="1:3">
      <c r="A9965" s="6" t="s">
        <v>11457</v>
      </c>
      <c r="B9965" s="8"/>
      <c r="C9965" s="7" t="s">
        <v>11564</v>
      </c>
    </row>
    <row r="9966" customHeight="1" spans="1:3">
      <c r="A9966" s="6" t="s">
        <v>11565</v>
      </c>
      <c r="B9966" s="8"/>
      <c r="C9966" s="7" t="s">
        <v>11566</v>
      </c>
    </row>
    <row r="9967" customHeight="1" spans="1:3">
      <c r="A9967" s="6" t="s">
        <v>11457</v>
      </c>
      <c r="B9967" s="8"/>
      <c r="C9967" s="7" t="s">
        <v>539</v>
      </c>
    </row>
    <row r="9968" customHeight="1" spans="1:3">
      <c r="A9968" s="6" t="s">
        <v>11551</v>
      </c>
      <c r="B9968" s="8"/>
      <c r="C9968" s="7" t="s">
        <v>11563</v>
      </c>
    </row>
    <row r="9969" customHeight="1" spans="1:3">
      <c r="A9969" s="6" t="s">
        <v>11457</v>
      </c>
      <c r="B9969" s="8"/>
      <c r="C9969" s="7" t="s">
        <v>11567</v>
      </c>
    </row>
    <row r="9970" customHeight="1" spans="1:3">
      <c r="A9970" s="6" t="s">
        <v>11457</v>
      </c>
      <c r="B9970" s="8"/>
      <c r="C9970" s="7" t="s">
        <v>11568</v>
      </c>
    </row>
    <row r="9971" customHeight="1" spans="1:3">
      <c r="A9971" s="6" t="s">
        <v>11551</v>
      </c>
      <c r="B9971" s="8"/>
      <c r="C9971" s="7" t="s">
        <v>5809</v>
      </c>
    </row>
    <row r="9972" customHeight="1" spans="1:3">
      <c r="A9972" s="6" t="s">
        <v>11497</v>
      </c>
      <c r="B9972" s="8"/>
      <c r="C9972" s="7" t="s">
        <v>9552</v>
      </c>
    </row>
    <row r="9973" customHeight="1" spans="1:3">
      <c r="A9973" s="6" t="s">
        <v>11569</v>
      </c>
      <c r="B9973" s="8"/>
      <c r="C9973" s="7" t="s">
        <v>11570</v>
      </c>
    </row>
    <row r="9974" customHeight="1" spans="1:3">
      <c r="A9974" s="6" t="s">
        <v>11457</v>
      </c>
      <c r="B9974" s="8"/>
      <c r="C9974" s="7" t="s">
        <v>11571</v>
      </c>
    </row>
    <row r="9975" customHeight="1" spans="1:3">
      <c r="A9975" s="6" t="s">
        <v>11551</v>
      </c>
      <c r="B9975" s="8"/>
      <c r="C9975" s="7" t="s">
        <v>11572</v>
      </c>
    </row>
    <row r="9976" customHeight="1" spans="1:3">
      <c r="A9976" s="6" t="s">
        <v>11457</v>
      </c>
      <c r="B9976" s="8"/>
      <c r="C9976" s="7" t="s">
        <v>11573</v>
      </c>
    </row>
    <row r="9977" customHeight="1" spans="1:3">
      <c r="A9977" s="6" t="s">
        <v>11574</v>
      </c>
      <c r="B9977" s="8"/>
      <c r="C9977" s="7" t="s">
        <v>9954</v>
      </c>
    </row>
    <row r="9978" customHeight="1" spans="1:3">
      <c r="A9978" s="6" t="s">
        <v>11551</v>
      </c>
      <c r="B9978" s="8"/>
      <c r="C9978" s="7" t="s">
        <v>11575</v>
      </c>
    </row>
    <row r="9979" customHeight="1" spans="1:3">
      <c r="A9979" s="6" t="s">
        <v>11497</v>
      </c>
      <c r="B9979" s="8"/>
      <c r="C9979" s="7" t="s">
        <v>11576</v>
      </c>
    </row>
    <row r="9980" customHeight="1" spans="1:3">
      <c r="A9980" s="6" t="s">
        <v>11497</v>
      </c>
      <c r="B9980" s="8"/>
      <c r="C9980" s="7" t="s">
        <v>11577</v>
      </c>
    </row>
    <row r="9981" customHeight="1" spans="1:3">
      <c r="A9981" s="6" t="s">
        <v>9719</v>
      </c>
      <c r="B9981" s="6" t="s">
        <v>9578</v>
      </c>
      <c r="C9981" s="7" t="s">
        <v>9248</v>
      </c>
    </row>
    <row r="9982" customHeight="1" spans="1:3">
      <c r="A9982" s="6" t="s">
        <v>11497</v>
      </c>
      <c r="B9982" s="8"/>
      <c r="C9982" s="7" t="s">
        <v>11578</v>
      </c>
    </row>
    <row r="9983" customHeight="1" spans="1:3">
      <c r="A9983" s="6" t="s">
        <v>11497</v>
      </c>
      <c r="B9983" s="8"/>
      <c r="C9983" s="7" t="s">
        <v>11579</v>
      </c>
    </row>
    <row r="9984" customHeight="1" spans="1:3">
      <c r="A9984" s="6" t="s">
        <v>11457</v>
      </c>
      <c r="B9984" s="8"/>
      <c r="C9984" s="7" t="s">
        <v>11580</v>
      </c>
    </row>
    <row r="9985" customHeight="1" spans="1:3">
      <c r="A9985" s="6" t="s">
        <v>11451</v>
      </c>
      <c r="B9985" s="8"/>
      <c r="C9985" s="7" t="s">
        <v>414</v>
      </c>
    </row>
    <row r="9986" customHeight="1" spans="1:3">
      <c r="A9986" s="6" t="s">
        <v>11551</v>
      </c>
      <c r="B9986" s="8"/>
      <c r="C9986" s="7" t="s">
        <v>11581</v>
      </c>
    </row>
    <row r="9987" customHeight="1" spans="1:3">
      <c r="A9987" s="6" t="s">
        <v>11457</v>
      </c>
      <c r="B9987" s="8"/>
      <c r="C9987" s="7" t="s">
        <v>11582</v>
      </c>
    </row>
    <row r="9988" customHeight="1" spans="1:3">
      <c r="A9988" s="6" t="s">
        <v>11497</v>
      </c>
      <c r="B9988" s="8"/>
      <c r="C9988" s="7" t="s">
        <v>9482</v>
      </c>
    </row>
    <row r="9989" customHeight="1" spans="1:3">
      <c r="A9989" s="6" t="s">
        <v>11551</v>
      </c>
      <c r="B9989" s="8"/>
      <c r="C9989" s="7" t="s">
        <v>11583</v>
      </c>
    </row>
    <row r="9990" customHeight="1" spans="1:3">
      <c r="A9990" s="6" t="s">
        <v>11584</v>
      </c>
      <c r="B9990" s="8"/>
      <c r="C9990" s="7" t="s">
        <v>11585</v>
      </c>
    </row>
    <row r="9991" customHeight="1" spans="1:3">
      <c r="A9991" s="6" t="s">
        <v>11584</v>
      </c>
      <c r="B9991" s="8"/>
      <c r="C9991" s="7" t="s">
        <v>11585</v>
      </c>
    </row>
    <row r="9992" customHeight="1" spans="1:3">
      <c r="A9992" s="6" t="s">
        <v>11457</v>
      </c>
      <c r="B9992" s="8"/>
      <c r="C9992" s="7" t="s">
        <v>11457</v>
      </c>
    </row>
    <row r="9993" customHeight="1" spans="1:3">
      <c r="A9993" s="6" t="s">
        <v>11497</v>
      </c>
      <c r="B9993" s="8"/>
      <c r="C9993" s="7" t="s">
        <v>11586</v>
      </c>
    </row>
    <row r="9994" customHeight="1" spans="1:3">
      <c r="A9994" s="6" t="s">
        <v>11457</v>
      </c>
      <c r="B9994" s="6" t="s">
        <v>8448</v>
      </c>
      <c r="C9994" s="7" t="s">
        <v>11587</v>
      </c>
    </row>
    <row r="9995" customHeight="1" spans="1:3">
      <c r="A9995" s="6" t="s">
        <v>11588</v>
      </c>
      <c r="B9995" s="8"/>
      <c r="C9995" s="7" t="s">
        <v>11589</v>
      </c>
    </row>
    <row r="9996" customHeight="1" spans="1:3">
      <c r="A9996" s="6" t="s">
        <v>11588</v>
      </c>
      <c r="B9996" s="8"/>
      <c r="C9996" s="7" t="s">
        <v>11590</v>
      </c>
    </row>
    <row r="9997" customHeight="1" spans="1:3">
      <c r="A9997" s="6" t="s">
        <v>11588</v>
      </c>
      <c r="B9997" s="8"/>
      <c r="C9997" s="7" t="s">
        <v>677</v>
      </c>
    </row>
    <row r="9998" customHeight="1" spans="1:3">
      <c r="A9998" s="6" t="s">
        <v>11457</v>
      </c>
      <c r="B9998" s="8"/>
      <c r="C9998" s="7" t="s">
        <v>677</v>
      </c>
    </row>
    <row r="9999" customHeight="1" spans="1:3">
      <c r="A9999" s="6" t="s">
        <v>11551</v>
      </c>
      <c r="B9999" s="8"/>
      <c r="C9999" s="7" t="s">
        <v>11591</v>
      </c>
    </row>
    <row r="10000" customHeight="1" spans="1:3">
      <c r="A10000" s="6" t="s">
        <v>11588</v>
      </c>
      <c r="B10000" s="8"/>
      <c r="C10000" s="7" t="s">
        <v>11592</v>
      </c>
    </row>
    <row r="10001" customHeight="1" spans="1:3">
      <c r="A10001" s="6" t="s">
        <v>11588</v>
      </c>
      <c r="B10001" s="8"/>
      <c r="C10001" s="7" t="s">
        <v>10785</v>
      </c>
    </row>
    <row r="10002" customHeight="1" spans="1:3">
      <c r="A10002" s="6" t="s">
        <v>11497</v>
      </c>
      <c r="B10002" s="8"/>
      <c r="C10002" s="7" t="s">
        <v>10749</v>
      </c>
    </row>
    <row r="10003" customHeight="1" spans="1:3">
      <c r="A10003" s="6" t="s">
        <v>11593</v>
      </c>
      <c r="B10003" s="8"/>
      <c r="C10003" s="7" t="s">
        <v>11594</v>
      </c>
    </row>
    <row r="10004" customHeight="1" spans="1:3">
      <c r="A10004" s="6" t="s">
        <v>11497</v>
      </c>
      <c r="B10004" s="8"/>
      <c r="C10004" s="7" t="s">
        <v>11595</v>
      </c>
    </row>
    <row r="10005" customHeight="1" spans="1:3">
      <c r="A10005" s="6" t="s">
        <v>11588</v>
      </c>
      <c r="B10005" s="8"/>
      <c r="C10005" s="7" t="s">
        <v>11596</v>
      </c>
    </row>
    <row r="10006" customHeight="1" spans="1:3">
      <c r="A10006" s="6" t="s">
        <v>11588</v>
      </c>
      <c r="B10006" s="8"/>
      <c r="C10006" s="7" t="s">
        <v>10785</v>
      </c>
    </row>
    <row r="10007" customHeight="1" spans="1:3">
      <c r="A10007" s="6" t="s">
        <v>11588</v>
      </c>
      <c r="B10007" s="8"/>
      <c r="C10007" s="7" t="s">
        <v>11597</v>
      </c>
    </row>
    <row r="10008" customHeight="1" spans="1:3">
      <c r="A10008" s="6" t="s">
        <v>11551</v>
      </c>
      <c r="B10008" s="8"/>
      <c r="C10008" s="7" t="s">
        <v>11598</v>
      </c>
    </row>
    <row r="10009" customHeight="1" spans="1:3">
      <c r="A10009" s="6" t="s">
        <v>11588</v>
      </c>
      <c r="B10009" s="8"/>
      <c r="C10009" s="7" t="s">
        <v>11599</v>
      </c>
    </row>
    <row r="10010" customHeight="1" spans="1:3">
      <c r="A10010" s="6" t="s">
        <v>11551</v>
      </c>
      <c r="B10010" s="8"/>
      <c r="C10010" s="7" t="s">
        <v>11600</v>
      </c>
    </row>
    <row r="10011" customHeight="1" spans="1:3">
      <c r="A10011" s="6" t="s">
        <v>11551</v>
      </c>
      <c r="B10011" s="8"/>
      <c r="C10011" s="7" t="s">
        <v>11601</v>
      </c>
    </row>
    <row r="10012" customHeight="1" spans="1:3">
      <c r="A10012" s="6" t="s">
        <v>11497</v>
      </c>
      <c r="B10012" s="8"/>
      <c r="C10012" s="7" t="s">
        <v>11602</v>
      </c>
    </row>
    <row r="10013" customHeight="1" spans="1:3">
      <c r="A10013" s="6" t="s">
        <v>11497</v>
      </c>
      <c r="B10013" s="8"/>
      <c r="C10013" s="7" t="s">
        <v>11603</v>
      </c>
    </row>
    <row r="10014" customHeight="1" spans="1:3">
      <c r="A10014" s="6" t="s">
        <v>11604</v>
      </c>
      <c r="B10014" s="8"/>
      <c r="C10014" s="7" t="s">
        <v>11605</v>
      </c>
    </row>
    <row r="10015" customHeight="1" spans="1:3">
      <c r="A10015" s="6" t="s">
        <v>11588</v>
      </c>
      <c r="B10015" s="8"/>
      <c r="C10015" s="7" t="s">
        <v>11606</v>
      </c>
    </row>
    <row r="10016" customHeight="1" spans="1:3">
      <c r="A10016" s="6" t="s">
        <v>11607</v>
      </c>
      <c r="B10016" s="8"/>
      <c r="C10016" s="7" t="s">
        <v>11608</v>
      </c>
    </row>
    <row r="10017" customHeight="1" spans="1:3">
      <c r="A10017" s="6" t="s">
        <v>11551</v>
      </c>
      <c r="B10017" s="8"/>
      <c r="C10017" s="7" t="s">
        <v>11609</v>
      </c>
    </row>
    <row r="10018" customHeight="1" spans="1:3">
      <c r="A10018" s="6" t="s">
        <v>11588</v>
      </c>
      <c r="B10018" s="8"/>
      <c r="C10018" s="7" t="s">
        <v>11610</v>
      </c>
    </row>
    <row r="10019" customHeight="1" spans="1:3">
      <c r="A10019" s="6" t="s">
        <v>11604</v>
      </c>
      <c r="B10019" s="8"/>
      <c r="C10019" s="7" t="s">
        <v>478</v>
      </c>
    </row>
    <row r="10020" customHeight="1" spans="1:3">
      <c r="A10020" s="6" t="s">
        <v>11604</v>
      </c>
      <c r="B10020" s="8"/>
      <c r="C10020" s="7" t="s">
        <v>539</v>
      </c>
    </row>
    <row r="10021" customHeight="1" spans="1:3">
      <c r="A10021" s="6" t="s">
        <v>11604</v>
      </c>
      <c r="B10021" s="8"/>
      <c r="C10021" s="7" t="s">
        <v>539</v>
      </c>
    </row>
    <row r="10022" customHeight="1" spans="1:3">
      <c r="A10022" s="6" t="s">
        <v>11604</v>
      </c>
      <c r="B10022" s="8"/>
      <c r="C10022" s="7" t="s">
        <v>539</v>
      </c>
    </row>
    <row r="10023" customHeight="1" spans="1:3">
      <c r="A10023" s="6" t="s">
        <v>11551</v>
      </c>
      <c r="B10023" s="6" t="s">
        <v>8244</v>
      </c>
      <c r="C10023" s="7" t="s">
        <v>407</v>
      </c>
    </row>
    <row r="10024" customHeight="1" spans="1:3">
      <c r="A10024" s="6" t="s">
        <v>11497</v>
      </c>
      <c r="B10024" s="8"/>
      <c r="C10024" s="7" t="s">
        <v>11611</v>
      </c>
    </row>
    <row r="10025" customHeight="1" spans="1:3">
      <c r="A10025" s="6" t="s">
        <v>11588</v>
      </c>
      <c r="B10025" s="8"/>
      <c r="C10025" s="7" t="s">
        <v>11612</v>
      </c>
    </row>
    <row r="10026" customHeight="1" spans="1:3">
      <c r="A10026" s="6" t="s">
        <v>11604</v>
      </c>
      <c r="B10026" s="8"/>
      <c r="C10026" s="7" t="s">
        <v>11613</v>
      </c>
    </row>
    <row r="10027" customHeight="1" spans="1:3">
      <c r="A10027" s="6" t="s">
        <v>11614</v>
      </c>
      <c r="B10027" s="8"/>
      <c r="C10027" s="7" t="s">
        <v>11615</v>
      </c>
    </row>
    <row r="10028" customHeight="1" spans="1:3">
      <c r="A10028" s="6" t="s">
        <v>11616</v>
      </c>
      <c r="B10028" s="8"/>
      <c r="C10028" s="7" t="s">
        <v>11617</v>
      </c>
    </row>
    <row r="10029" customHeight="1" spans="1:3">
      <c r="A10029" s="6" t="s">
        <v>11588</v>
      </c>
      <c r="B10029" s="8"/>
      <c r="C10029" s="7" t="s">
        <v>11618</v>
      </c>
    </row>
    <row r="10030" customHeight="1" spans="1:3">
      <c r="A10030" s="6" t="s">
        <v>11551</v>
      </c>
      <c r="B10030" s="8"/>
      <c r="C10030" s="7" t="s">
        <v>11619</v>
      </c>
    </row>
    <row r="10031" customHeight="1" spans="1:3">
      <c r="A10031" s="6" t="s">
        <v>11551</v>
      </c>
      <c r="B10031" s="8"/>
      <c r="C10031" s="7" t="s">
        <v>5809</v>
      </c>
    </row>
    <row r="10032" customHeight="1" spans="1:3">
      <c r="A10032" s="6" t="s">
        <v>11551</v>
      </c>
      <c r="B10032" s="8"/>
      <c r="C10032" s="7" t="s">
        <v>11563</v>
      </c>
    </row>
    <row r="10033" customHeight="1" spans="1:3">
      <c r="A10033" s="6" t="s">
        <v>11604</v>
      </c>
      <c r="B10033" s="8"/>
      <c r="C10033" s="7" t="s">
        <v>539</v>
      </c>
    </row>
    <row r="10034" customHeight="1" spans="1:3">
      <c r="A10034" s="6" t="s">
        <v>11604</v>
      </c>
      <c r="B10034" s="8"/>
      <c r="C10034" s="7" t="s">
        <v>539</v>
      </c>
    </row>
    <row r="10035" customHeight="1" spans="1:3">
      <c r="A10035" s="6" t="s">
        <v>11604</v>
      </c>
      <c r="B10035" s="8"/>
      <c r="C10035" s="7" t="s">
        <v>539</v>
      </c>
    </row>
    <row r="10036" customHeight="1" spans="1:3">
      <c r="A10036" s="6" t="s">
        <v>11620</v>
      </c>
      <c r="B10036" s="8"/>
      <c r="C10036" s="7" t="s">
        <v>478</v>
      </c>
    </row>
    <row r="10037" customHeight="1" spans="1:3">
      <c r="A10037" s="6" t="s">
        <v>11497</v>
      </c>
      <c r="B10037" s="8"/>
      <c r="C10037" s="7" t="s">
        <v>11621</v>
      </c>
    </row>
    <row r="10038" customHeight="1" spans="1:3">
      <c r="A10038" s="6" t="s">
        <v>11551</v>
      </c>
      <c r="B10038" s="8"/>
      <c r="C10038" s="7" t="s">
        <v>11622</v>
      </c>
    </row>
    <row r="10039" customHeight="1" spans="1:3">
      <c r="A10039" s="6" t="s">
        <v>11588</v>
      </c>
      <c r="B10039" s="8"/>
      <c r="C10039" s="7" t="s">
        <v>11623</v>
      </c>
    </row>
    <row r="10040" customHeight="1" spans="1:3">
      <c r="A10040" s="6" t="s">
        <v>11588</v>
      </c>
      <c r="B10040" s="8"/>
      <c r="C10040" s="7" t="s">
        <v>11624</v>
      </c>
    </row>
    <row r="10041" customHeight="1" spans="1:3">
      <c r="A10041" s="6" t="s">
        <v>11625</v>
      </c>
      <c r="B10041" s="8"/>
      <c r="C10041" s="7" t="s">
        <v>11626</v>
      </c>
    </row>
    <row r="10042" customHeight="1" spans="1:3">
      <c r="A10042" s="6" t="s">
        <v>11588</v>
      </c>
      <c r="B10042" s="8"/>
      <c r="C10042" s="7" t="s">
        <v>11627</v>
      </c>
    </row>
    <row r="10043" customHeight="1" spans="1:3">
      <c r="A10043" s="6" t="s">
        <v>11457</v>
      </c>
      <c r="B10043" s="8"/>
      <c r="C10043" s="7" t="s">
        <v>11628</v>
      </c>
    </row>
    <row r="10044" customHeight="1" spans="1:3">
      <c r="A10044" s="6" t="s">
        <v>11551</v>
      </c>
      <c r="B10044" s="8"/>
      <c r="C10044" s="7" t="s">
        <v>11629</v>
      </c>
    </row>
    <row r="10045" customHeight="1" spans="1:3">
      <c r="A10045" s="6" t="s">
        <v>11497</v>
      </c>
      <c r="B10045" s="8"/>
      <c r="C10045" s="7" t="s">
        <v>11630</v>
      </c>
    </row>
    <row r="10046" customHeight="1" spans="1:3">
      <c r="A10046" s="6" t="s">
        <v>11551</v>
      </c>
      <c r="B10046" s="8"/>
      <c r="C10046" s="7" t="s">
        <v>11631</v>
      </c>
    </row>
    <row r="10047" customHeight="1" spans="1:3">
      <c r="A10047" s="6" t="s">
        <v>11620</v>
      </c>
      <c r="B10047" s="8"/>
      <c r="C10047" s="7" t="s">
        <v>539</v>
      </c>
    </row>
    <row r="10048" customHeight="1" spans="1:3">
      <c r="A10048" s="6" t="s">
        <v>11620</v>
      </c>
      <c r="B10048" s="8"/>
      <c r="C10048" s="7" t="s">
        <v>539</v>
      </c>
    </row>
    <row r="10049" customHeight="1" spans="1:3">
      <c r="A10049" s="6" t="s">
        <v>11604</v>
      </c>
      <c r="B10049" s="8"/>
      <c r="C10049" s="7" t="s">
        <v>11632</v>
      </c>
    </row>
    <row r="10050" customHeight="1" spans="1:3">
      <c r="A10050" s="6" t="s">
        <v>11633</v>
      </c>
      <c r="B10050" s="8"/>
      <c r="C10050" s="7" t="s">
        <v>9951</v>
      </c>
    </row>
    <row r="10051" customHeight="1" spans="1:3">
      <c r="A10051" s="6" t="s">
        <v>11634</v>
      </c>
      <c r="B10051" s="8"/>
      <c r="C10051" s="7" t="s">
        <v>9951</v>
      </c>
    </row>
    <row r="10052" customHeight="1" spans="1:3">
      <c r="A10052" s="6" t="s">
        <v>11635</v>
      </c>
      <c r="B10052" s="8"/>
      <c r="C10052" s="7" t="s">
        <v>9951</v>
      </c>
    </row>
    <row r="10053" customHeight="1" spans="1:3">
      <c r="A10053" s="6" t="s">
        <v>11433</v>
      </c>
      <c r="B10053" s="8"/>
      <c r="C10053" s="7" t="s">
        <v>11636</v>
      </c>
    </row>
    <row r="10054" customHeight="1" spans="1:3">
      <c r="A10054" s="6" t="s">
        <v>11637</v>
      </c>
      <c r="B10054" s="8"/>
      <c r="C10054" s="7" t="s">
        <v>436</v>
      </c>
    </row>
    <row r="10055" customHeight="1" spans="1:3">
      <c r="A10055" s="6" t="s">
        <v>11497</v>
      </c>
      <c r="B10055" s="8"/>
      <c r="C10055" s="7" t="s">
        <v>11180</v>
      </c>
    </row>
    <row r="10056" customHeight="1" spans="1:3">
      <c r="A10056" s="6" t="s">
        <v>11638</v>
      </c>
      <c r="B10056" s="8"/>
      <c r="C10056" s="7" t="s">
        <v>11639</v>
      </c>
    </row>
    <row r="10057" customHeight="1" spans="1:3">
      <c r="A10057" s="6" t="s">
        <v>11640</v>
      </c>
      <c r="B10057" s="8"/>
      <c r="C10057" s="7" t="s">
        <v>667</v>
      </c>
    </row>
    <row r="10058" customHeight="1" spans="1:3">
      <c r="A10058" s="6" t="s">
        <v>11551</v>
      </c>
      <c r="B10058" s="8"/>
      <c r="C10058" s="7" t="s">
        <v>11641</v>
      </c>
    </row>
    <row r="10059" customHeight="1" spans="1:3">
      <c r="A10059" s="6" t="s">
        <v>11473</v>
      </c>
      <c r="B10059" s="8"/>
      <c r="C10059" s="7" t="s">
        <v>11642</v>
      </c>
    </row>
    <row r="10060" customHeight="1" spans="1:3">
      <c r="A10060" s="6" t="s">
        <v>11643</v>
      </c>
      <c r="B10060" s="8"/>
      <c r="C10060" s="7" t="s">
        <v>436</v>
      </c>
    </row>
    <row r="10061" customHeight="1" spans="1:3">
      <c r="A10061" s="6" t="s">
        <v>11620</v>
      </c>
      <c r="B10061" s="8"/>
      <c r="C10061" s="7" t="s">
        <v>755</v>
      </c>
    </row>
    <row r="10062" customHeight="1" spans="1:3">
      <c r="A10062" s="6" t="s">
        <v>11644</v>
      </c>
      <c r="B10062" s="8"/>
      <c r="C10062" s="7" t="s">
        <v>11645</v>
      </c>
    </row>
    <row r="10063" customHeight="1" spans="1:3">
      <c r="A10063" s="6" t="s">
        <v>11551</v>
      </c>
      <c r="B10063" s="6" t="s">
        <v>3054</v>
      </c>
      <c r="C10063" s="7" t="s">
        <v>11646</v>
      </c>
    </row>
    <row r="10064" customHeight="1" spans="1:3">
      <c r="A10064" s="6" t="s">
        <v>11620</v>
      </c>
      <c r="B10064" s="8"/>
      <c r="C10064" s="7" t="s">
        <v>11647</v>
      </c>
    </row>
    <row r="10065" customHeight="1" spans="1:3">
      <c r="A10065" s="6" t="s">
        <v>11604</v>
      </c>
      <c r="B10065" s="8"/>
      <c r="C10065" s="7" t="s">
        <v>414</v>
      </c>
    </row>
    <row r="10066" customHeight="1" spans="1:3">
      <c r="A10066" s="6" t="s">
        <v>11620</v>
      </c>
      <c r="B10066" s="8"/>
      <c r="C10066" s="7" t="s">
        <v>11648</v>
      </c>
    </row>
    <row r="10067" customHeight="1" spans="1:3">
      <c r="A10067" s="6" t="s">
        <v>11604</v>
      </c>
      <c r="B10067" s="6" t="s">
        <v>11649</v>
      </c>
      <c r="C10067" s="7" t="s">
        <v>11650</v>
      </c>
    </row>
    <row r="10068" customHeight="1" spans="1:3">
      <c r="A10068" s="6" t="s">
        <v>11604</v>
      </c>
      <c r="B10068" s="6" t="s">
        <v>11649</v>
      </c>
      <c r="C10068" s="7" t="s">
        <v>11650</v>
      </c>
    </row>
    <row r="10069" customHeight="1" spans="1:3">
      <c r="A10069" s="6" t="s">
        <v>11497</v>
      </c>
      <c r="B10069" s="8"/>
      <c r="C10069" s="7" t="s">
        <v>11651</v>
      </c>
    </row>
    <row r="10070" customHeight="1" spans="1:3">
      <c r="A10070" s="6" t="s">
        <v>11551</v>
      </c>
      <c r="B10070" s="8"/>
      <c r="C10070" s="7" t="s">
        <v>11652</v>
      </c>
    </row>
    <row r="10071" customHeight="1" spans="1:3">
      <c r="A10071" s="6" t="s">
        <v>11653</v>
      </c>
      <c r="B10071" s="8"/>
      <c r="C10071" s="7" t="s">
        <v>11654</v>
      </c>
    </row>
    <row r="10072" customHeight="1" spans="1:3">
      <c r="A10072" s="6" t="s">
        <v>11655</v>
      </c>
      <c r="B10072" s="8"/>
      <c r="C10072" s="7" t="s">
        <v>11626</v>
      </c>
    </row>
    <row r="10073" customHeight="1" spans="1:3">
      <c r="A10073" s="6" t="s">
        <v>11656</v>
      </c>
      <c r="B10073" s="8"/>
      <c r="C10073" s="7" t="s">
        <v>11657</v>
      </c>
    </row>
    <row r="10074" customHeight="1" spans="1:3">
      <c r="A10074" s="6" t="s">
        <v>11658</v>
      </c>
      <c r="B10074" s="8"/>
      <c r="C10074" s="7" t="s">
        <v>11659</v>
      </c>
    </row>
    <row r="10075" customHeight="1" spans="1:3">
      <c r="A10075" s="6" t="s">
        <v>11551</v>
      </c>
      <c r="B10075" s="8"/>
      <c r="C10075" s="7" t="s">
        <v>11660</v>
      </c>
    </row>
    <row r="10076" customHeight="1" spans="1:3">
      <c r="A10076" s="6" t="s">
        <v>11661</v>
      </c>
      <c r="B10076" s="8"/>
      <c r="C10076" s="7" t="s">
        <v>11662</v>
      </c>
    </row>
    <row r="10077" customHeight="1" spans="1:3">
      <c r="A10077" s="6" t="s">
        <v>11497</v>
      </c>
      <c r="B10077" s="6" t="s">
        <v>11663</v>
      </c>
      <c r="C10077" s="7" t="s">
        <v>11664</v>
      </c>
    </row>
    <row r="10078" customHeight="1" spans="1:3">
      <c r="A10078" s="6" t="s">
        <v>11497</v>
      </c>
      <c r="B10078" s="8"/>
      <c r="C10078" s="7" t="s">
        <v>11665</v>
      </c>
    </row>
    <row r="10079" customHeight="1" spans="1:3">
      <c r="A10079" s="6" t="s">
        <v>10911</v>
      </c>
      <c r="B10079" s="8"/>
      <c r="C10079" s="7" t="s">
        <v>11666</v>
      </c>
    </row>
    <row r="10080" customHeight="1" spans="1:3">
      <c r="A10080" s="6" t="s">
        <v>11620</v>
      </c>
      <c r="B10080" s="8"/>
      <c r="C10080" s="7" t="s">
        <v>539</v>
      </c>
    </row>
    <row r="10081" customHeight="1" spans="1:3">
      <c r="A10081" s="6" t="s">
        <v>11620</v>
      </c>
      <c r="B10081" s="8"/>
      <c r="C10081" s="7" t="s">
        <v>539</v>
      </c>
    </row>
    <row r="10082" customHeight="1" spans="1:3">
      <c r="A10082" s="6" t="s">
        <v>11620</v>
      </c>
      <c r="B10082" s="8"/>
      <c r="C10082" s="7" t="s">
        <v>539</v>
      </c>
    </row>
    <row r="10083" customHeight="1" spans="1:3">
      <c r="A10083" s="6" t="s">
        <v>11620</v>
      </c>
      <c r="B10083" s="8"/>
      <c r="C10083" s="7" t="s">
        <v>539</v>
      </c>
    </row>
    <row r="10084" customHeight="1" spans="1:3">
      <c r="A10084" s="6" t="s">
        <v>11620</v>
      </c>
      <c r="B10084" s="8"/>
      <c r="C10084" s="7" t="s">
        <v>539</v>
      </c>
    </row>
    <row r="10085" customHeight="1" spans="1:3">
      <c r="A10085" s="6" t="s">
        <v>11620</v>
      </c>
      <c r="B10085" s="8"/>
      <c r="C10085" s="7" t="s">
        <v>539</v>
      </c>
    </row>
    <row r="10086" customHeight="1" spans="1:3">
      <c r="A10086" s="6" t="s">
        <v>11620</v>
      </c>
      <c r="B10086" s="8"/>
      <c r="C10086" s="7" t="s">
        <v>539</v>
      </c>
    </row>
    <row r="10087" customHeight="1" spans="1:3">
      <c r="A10087" s="6" t="s">
        <v>11667</v>
      </c>
      <c r="B10087" s="8"/>
      <c r="C10087" s="7" t="s">
        <v>11668</v>
      </c>
    </row>
    <row r="10088" customHeight="1" spans="1:3">
      <c r="A10088" s="6" t="s">
        <v>11604</v>
      </c>
      <c r="B10088" s="8"/>
      <c r="C10088" s="7" t="s">
        <v>11604</v>
      </c>
    </row>
    <row r="10089" customHeight="1" spans="1:3">
      <c r="A10089" s="6" t="s">
        <v>11669</v>
      </c>
      <c r="B10089" s="8"/>
      <c r="C10089" s="7" t="s">
        <v>11670</v>
      </c>
    </row>
    <row r="10090" customHeight="1" spans="1:3">
      <c r="A10090" s="6" t="s">
        <v>4630</v>
      </c>
      <c r="B10090" s="8"/>
      <c r="C10090" s="7" t="s">
        <v>657</v>
      </c>
    </row>
    <row r="10091" customHeight="1" spans="1:3">
      <c r="A10091" s="6" t="s">
        <v>11620</v>
      </c>
      <c r="B10091" s="8"/>
      <c r="C10091" s="7" t="s">
        <v>11671</v>
      </c>
    </row>
    <row r="10092" customHeight="1" spans="1:3">
      <c r="A10092" s="6" t="s">
        <v>11604</v>
      </c>
      <c r="B10092" s="8"/>
      <c r="C10092" s="7" t="s">
        <v>11672</v>
      </c>
    </row>
    <row r="10093" customHeight="1" spans="1:3">
      <c r="A10093" s="6" t="s">
        <v>11620</v>
      </c>
      <c r="B10093" s="8"/>
      <c r="C10093" s="7" t="s">
        <v>11673</v>
      </c>
    </row>
    <row r="10094" customHeight="1" spans="1:3">
      <c r="A10094" s="6" t="s">
        <v>11620</v>
      </c>
      <c r="B10094" s="8"/>
      <c r="C10094" s="7" t="s">
        <v>11674</v>
      </c>
    </row>
    <row r="10095" customHeight="1" spans="1:3">
      <c r="A10095" s="6" t="s">
        <v>11620</v>
      </c>
      <c r="B10095" s="8"/>
      <c r="C10095" s="7" t="s">
        <v>11675</v>
      </c>
    </row>
    <row r="10096" customHeight="1" spans="1:3">
      <c r="A10096" s="6" t="s">
        <v>11620</v>
      </c>
      <c r="B10096" s="8"/>
      <c r="C10096" s="7" t="s">
        <v>11676</v>
      </c>
    </row>
    <row r="10097" customHeight="1" spans="1:3">
      <c r="A10097" s="6" t="s">
        <v>11413</v>
      </c>
      <c r="B10097" s="8"/>
      <c r="C10097" s="7" t="s">
        <v>11677</v>
      </c>
    </row>
    <row r="10098" customHeight="1" spans="1:3">
      <c r="A10098" s="6" t="s">
        <v>11678</v>
      </c>
      <c r="B10098" s="8"/>
      <c r="C10098" s="7" t="s">
        <v>11679</v>
      </c>
    </row>
    <row r="10099" customHeight="1" spans="1:3">
      <c r="A10099" s="6" t="s">
        <v>11620</v>
      </c>
      <c r="B10099" s="8"/>
      <c r="C10099" s="7" t="s">
        <v>414</v>
      </c>
    </row>
    <row r="10100" customHeight="1" spans="1:3">
      <c r="A10100" s="6" t="s">
        <v>11680</v>
      </c>
      <c r="B10100" s="8"/>
      <c r="C10100" s="7" t="s">
        <v>3724</v>
      </c>
    </row>
    <row r="10101" customHeight="1" spans="1:3">
      <c r="A10101" s="6" t="s">
        <v>10886</v>
      </c>
      <c r="B10101" s="8"/>
      <c r="C10101" s="7" t="s">
        <v>11681</v>
      </c>
    </row>
    <row r="10102" customHeight="1" spans="1:3">
      <c r="A10102" s="6" t="s">
        <v>11620</v>
      </c>
      <c r="B10102" s="8"/>
      <c r="C10102" s="7" t="s">
        <v>414</v>
      </c>
    </row>
    <row r="10103" customHeight="1" spans="1:3">
      <c r="A10103" s="6" t="s">
        <v>11551</v>
      </c>
      <c r="B10103" s="8"/>
      <c r="C10103" s="7" t="s">
        <v>11682</v>
      </c>
    </row>
    <row r="10104" customHeight="1" spans="1:3">
      <c r="A10104" s="6" t="s">
        <v>11285</v>
      </c>
      <c r="B10104" s="8"/>
      <c r="C10104" s="7" t="s">
        <v>11683</v>
      </c>
    </row>
    <row r="10105" customHeight="1" spans="1:3">
      <c r="A10105" s="6" t="s">
        <v>11684</v>
      </c>
      <c r="B10105" s="8"/>
      <c r="C10105" s="7" t="s">
        <v>11685</v>
      </c>
    </row>
    <row r="10106" customHeight="1" spans="1:3">
      <c r="A10106" s="6" t="s">
        <v>11454</v>
      </c>
      <c r="B10106" s="6" t="s">
        <v>11686</v>
      </c>
      <c r="C10106" s="7" t="s">
        <v>11687</v>
      </c>
    </row>
    <row r="10107" customHeight="1" spans="1:3">
      <c r="A10107" s="6" t="s">
        <v>11620</v>
      </c>
      <c r="B10107" s="8"/>
      <c r="C10107" s="7" t="s">
        <v>11688</v>
      </c>
    </row>
    <row r="10108" customHeight="1" spans="1:3">
      <c r="A10108" s="6" t="s">
        <v>11680</v>
      </c>
      <c r="B10108" s="8"/>
      <c r="C10108" s="7" t="s">
        <v>11689</v>
      </c>
    </row>
    <row r="10109" customHeight="1" spans="1:3">
      <c r="A10109" s="6" t="s">
        <v>11620</v>
      </c>
      <c r="B10109" s="8"/>
      <c r="C10109" s="7" t="s">
        <v>10749</v>
      </c>
    </row>
    <row r="10110" customHeight="1" spans="1:3">
      <c r="A10110" s="6" t="s">
        <v>11620</v>
      </c>
      <c r="B10110" s="8"/>
      <c r="C10110" s="7" t="s">
        <v>677</v>
      </c>
    </row>
    <row r="10111" customHeight="1" spans="1:3">
      <c r="A10111" s="6" t="s">
        <v>11620</v>
      </c>
      <c r="B10111" s="8"/>
      <c r="C10111" s="7" t="s">
        <v>11690</v>
      </c>
    </row>
    <row r="10112" customHeight="1" spans="1:3">
      <c r="A10112" s="6" t="s">
        <v>11691</v>
      </c>
      <c r="B10112" s="8"/>
      <c r="C10112" s="7" t="s">
        <v>11692</v>
      </c>
    </row>
    <row r="10113" customHeight="1" spans="1:3">
      <c r="A10113" s="6" t="s">
        <v>11620</v>
      </c>
      <c r="B10113" s="8"/>
      <c r="C10113" s="7" t="s">
        <v>11693</v>
      </c>
    </row>
    <row r="10114" customHeight="1" spans="1:3">
      <c r="A10114" s="6" t="s">
        <v>11694</v>
      </c>
      <c r="B10114" s="8"/>
      <c r="C10114" s="7" t="s">
        <v>11695</v>
      </c>
    </row>
    <row r="10115" customHeight="1" spans="1:3">
      <c r="A10115" s="6" t="s">
        <v>11696</v>
      </c>
      <c r="B10115" s="8"/>
      <c r="C10115" s="7" t="s">
        <v>11697</v>
      </c>
    </row>
    <row r="10116" customHeight="1" spans="1:3">
      <c r="A10116" s="6" t="s">
        <v>11698</v>
      </c>
      <c r="B10116" s="8"/>
      <c r="C10116" s="7" t="s">
        <v>11699</v>
      </c>
    </row>
    <row r="10117" customHeight="1" spans="1:3">
      <c r="A10117" s="6" t="s">
        <v>11620</v>
      </c>
      <c r="B10117" s="8"/>
      <c r="C10117" s="7" t="s">
        <v>11700</v>
      </c>
    </row>
    <row r="10118" customHeight="1" spans="1:3">
      <c r="A10118" s="6" t="s">
        <v>11701</v>
      </c>
      <c r="B10118" s="8"/>
      <c r="C10118" s="7" t="s">
        <v>11702</v>
      </c>
    </row>
    <row r="10119" customHeight="1" spans="1:3">
      <c r="A10119" s="6" t="s">
        <v>11620</v>
      </c>
      <c r="B10119" s="8"/>
      <c r="C10119" s="7" t="s">
        <v>625</v>
      </c>
    </row>
    <row r="10120" customHeight="1" spans="1:3">
      <c r="A10120" s="6" t="s">
        <v>11604</v>
      </c>
      <c r="B10120" s="8"/>
      <c r="C10120" s="7" t="s">
        <v>11703</v>
      </c>
    </row>
    <row r="10121" customHeight="1" spans="1:3">
      <c r="A10121" s="6" t="s">
        <v>4630</v>
      </c>
      <c r="B10121" s="8"/>
      <c r="C10121" s="7" t="s">
        <v>11704</v>
      </c>
    </row>
    <row r="10122" customHeight="1" spans="1:3">
      <c r="A10122" s="6" t="s">
        <v>11620</v>
      </c>
      <c r="B10122" s="8"/>
      <c r="C10122" s="7" t="s">
        <v>539</v>
      </c>
    </row>
    <row r="10123" customHeight="1" spans="1:3">
      <c r="A10123" s="6" t="s">
        <v>11620</v>
      </c>
      <c r="B10123" s="8"/>
      <c r="C10123" s="7" t="s">
        <v>11705</v>
      </c>
    </row>
    <row r="10124" customHeight="1" spans="1:3">
      <c r="A10124" s="6" t="s">
        <v>11620</v>
      </c>
      <c r="B10124" s="8"/>
      <c r="C10124" s="7" t="s">
        <v>11706</v>
      </c>
    </row>
    <row r="10125" customHeight="1" spans="1:3">
      <c r="A10125" s="6" t="s">
        <v>11707</v>
      </c>
      <c r="B10125" s="8"/>
      <c r="C10125" s="7" t="s">
        <v>11708</v>
      </c>
    </row>
    <row r="10126" customHeight="1" spans="1:3">
      <c r="A10126" s="6" t="s">
        <v>11454</v>
      </c>
      <c r="B10126" s="8"/>
      <c r="C10126" s="7" t="s">
        <v>11709</v>
      </c>
    </row>
    <row r="10127" customHeight="1" spans="1:3">
      <c r="A10127" s="6" t="s">
        <v>11710</v>
      </c>
      <c r="B10127" s="8"/>
      <c r="C10127" s="7" t="s">
        <v>11711</v>
      </c>
    </row>
    <row r="10128" customHeight="1" spans="1:3">
      <c r="A10128" s="6" t="s">
        <v>11712</v>
      </c>
      <c r="B10128" s="8"/>
      <c r="C10128" s="7" t="s">
        <v>11713</v>
      </c>
    </row>
    <row r="10129" customHeight="1" spans="1:3">
      <c r="A10129" s="6" t="s">
        <v>7084</v>
      </c>
      <c r="B10129" s="8"/>
      <c r="C10129" s="7" t="s">
        <v>11714</v>
      </c>
    </row>
    <row r="10130" customHeight="1" spans="1:3">
      <c r="A10130" s="6" t="s">
        <v>10468</v>
      </c>
      <c r="B10130" s="8"/>
      <c r="C10130" s="7" t="s">
        <v>11715</v>
      </c>
    </row>
    <row r="10131" customHeight="1" spans="1:3">
      <c r="A10131" s="6" t="s">
        <v>11457</v>
      </c>
      <c r="B10131" s="8"/>
      <c r="C10131" s="7" t="s">
        <v>9552</v>
      </c>
    </row>
    <row r="10132" customHeight="1" spans="1:3">
      <c r="A10132" s="6" t="s">
        <v>11680</v>
      </c>
      <c r="B10132" s="8"/>
      <c r="C10132" s="7" t="s">
        <v>3480</v>
      </c>
    </row>
    <row r="10133" customHeight="1" spans="1:3">
      <c r="A10133" s="6" t="s">
        <v>11620</v>
      </c>
      <c r="B10133" s="8"/>
      <c r="C10133" s="7" t="s">
        <v>11716</v>
      </c>
    </row>
    <row r="10134" customHeight="1" spans="1:3">
      <c r="A10134" s="6" t="s">
        <v>11620</v>
      </c>
      <c r="B10134" s="8"/>
      <c r="C10134" s="7" t="s">
        <v>11717</v>
      </c>
    </row>
    <row r="10135" customHeight="1" spans="1:3">
      <c r="A10135" s="6" t="s">
        <v>11457</v>
      </c>
      <c r="B10135" s="8"/>
      <c r="C10135" s="7" t="s">
        <v>11718</v>
      </c>
    </row>
    <row r="10136" customHeight="1" spans="1:3">
      <c r="A10136" s="6" t="s">
        <v>11719</v>
      </c>
      <c r="B10136" s="8"/>
      <c r="C10136" s="7" t="s">
        <v>11720</v>
      </c>
    </row>
    <row r="10137" customHeight="1" spans="1:3">
      <c r="A10137" s="6" t="s">
        <v>11620</v>
      </c>
      <c r="B10137" s="8"/>
      <c r="C10137" s="7" t="s">
        <v>677</v>
      </c>
    </row>
    <row r="10138" customHeight="1" spans="1:3">
      <c r="A10138" s="6" t="s">
        <v>10978</v>
      </c>
      <c r="B10138" s="8"/>
      <c r="C10138" s="7" t="s">
        <v>11721</v>
      </c>
    </row>
    <row r="10139" customHeight="1" spans="1:3">
      <c r="A10139" s="6" t="s">
        <v>8934</v>
      </c>
      <c r="B10139" s="8"/>
      <c r="C10139" s="7" t="s">
        <v>11722</v>
      </c>
    </row>
    <row r="10140" customHeight="1" spans="1:3">
      <c r="A10140" s="6" t="s">
        <v>10468</v>
      </c>
      <c r="B10140" s="8"/>
      <c r="C10140" s="7" t="s">
        <v>11723</v>
      </c>
    </row>
    <row r="10141" customHeight="1" spans="1:3">
      <c r="A10141" s="6" t="s">
        <v>11724</v>
      </c>
      <c r="B10141" s="8"/>
      <c r="C10141" s="7" t="s">
        <v>11725</v>
      </c>
    </row>
    <row r="10142" customHeight="1" spans="1:3">
      <c r="A10142" s="6" t="s">
        <v>11620</v>
      </c>
      <c r="B10142" s="8"/>
      <c r="C10142" s="7" t="s">
        <v>11726</v>
      </c>
    </row>
    <row r="10143" customHeight="1" spans="1:3">
      <c r="A10143" s="6" t="s">
        <v>11588</v>
      </c>
      <c r="B10143" s="8"/>
      <c r="C10143" s="7" t="s">
        <v>10785</v>
      </c>
    </row>
    <row r="10144" customHeight="1" spans="1:3">
      <c r="A10144" s="6" t="s">
        <v>11727</v>
      </c>
      <c r="B10144" s="8"/>
      <c r="C10144" s="7" t="s">
        <v>11728</v>
      </c>
    </row>
    <row r="10145" customHeight="1" spans="1:3">
      <c r="A10145" s="6" t="s">
        <v>11729</v>
      </c>
      <c r="B10145" s="8"/>
      <c r="C10145" s="7" t="s">
        <v>11730</v>
      </c>
    </row>
    <row r="10146" customHeight="1" spans="1:3">
      <c r="A10146" s="6" t="s">
        <v>11731</v>
      </c>
      <c r="B10146" s="8"/>
      <c r="C10146" s="7" t="s">
        <v>11073</v>
      </c>
    </row>
    <row r="10147" customHeight="1" spans="1:3">
      <c r="A10147" s="6" t="s">
        <v>11620</v>
      </c>
      <c r="B10147" s="8"/>
      <c r="C10147" s="7" t="s">
        <v>11732</v>
      </c>
    </row>
    <row r="10148" customHeight="1" spans="1:3">
      <c r="A10148" s="6" t="s">
        <v>11620</v>
      </c>
      <c r="B10148" s="8"/>
      <c r="C10148" s="7" t="s">
        <v>11733</v>
      </c>
    </row>
    <row r="10149" customHeight="1" spans="1:3">
      <c r="A10149" s="6" t="s">
        <v>11734</v>
      </c>
      <c r="B10149" s="8"/>
      <c r="C10149" s="7" t="s">
        <v>11735</v>
      </c>
    </row>
    <row r="10150" customHeight="1" spans="1:3">
      <c r="A10150" s="6" t="s">
        <v>11736</v>
      </c>
      <c r="B10150" s="8"/>
      <c r="C10150" s="7" t="s">
        <v>11737</v>
      </c>
    </row>
    <row r="10151" customHeight="1" spans="1:3">
      <c r="A10151" s="6" t="s">
        <v>11738</v>
      </c>
      <c r="B10151" s="8"/>
      <c r="C10151" s="7" t="s">
        <v>11739</v>
      </c>
    </row>
    <row r="10152" customHeight="1" spans="1:3">
      <c r="A10152" s="6" t="s">
        <v>11680</v>
      </c>
      <c r="B10152" s="8"/>
      <c r="C10152" s="7" t="s">
        <v>4630</v>
      </c>
    </row>
    <row r="10153" customHeight="1" spans="1:3">
      <c r="A10153" s="6" t="s">
        <v>11604</v>
      </c>
      <c r="B10153" s="8"/>
      <c r="C10153" s="7" t="s">
        <v>11740</v>
      </c>
    </row>
    <row r="10154" customHeight="1" spans="1:3">
      <c r="A10154" s="6" t="s">
        <v>11620</v>
      </c>
      <c r="B10154" s="8"/>
      <c r="C10154" s="7" t="s">
        <v>11741</v>
      </c>
    </row>
    <row r="10155" customHeight="1" spans="1:3">
      <c r="A10155" s="6" t="s">
        <v>11680</v>
      </c>
      <c r="B10155" s="8"/>
      <c r="C10155" s="7" t="s">
        <v>11680</v>
      </c>
    </row>
    <row r="10156" customHeight="1" spans="1:3">
      <c r="A10156" s="6" t="s">
        <v>11620</v>
      </c>
      <c r="B10156" s="8"/>
      <c r="C10156" s="7" t="s">
        <v>11742</v>
      </c>
    </row>
    <row r="10157" customHeight="1" spans="1:3">
      <c r="A10157" s="6" t="s">
        <v>11736</v>
      </c>
      <c r="B10157" s="8"/>
      <c r="C10157" s="7" t="s">
        <v>503</v>
      </c>
    </row>
    <row r="10158" customHeight="1" spans="1:3">
      <c r="A10158" s="6" t="s">
        <v>11680</v>
      </c>
      <c r="B10158" s="8"/>
      <c r="C10158" s="7" t="s">
        <v>11680</v>
      </c>
    </row>
    <row r="10159" customHeight="1" spans="1:3">
      <c r="A10159" s="6" t="s">
        <v>11620</v>
      </c>
      <c r="B10159" s="8"/>
      <c r="C10159" s="7" t="s">
        <v>11743</v>
      </c>
    </row>
    <row r="10160" customHeight="1" spans="1:3">
      <c r="A10160" s="6" t="s">
        <v>11620</v>
      </c>
      <c r="B10160" s="8"/>
      <c r="C10160" s="7" t="s">
        <v>11744</v>
      </c>
    </row>
    <row r="10161" customHeight="1" spans="1:3">
      <c r="A10161" s="6" t="s">
        <v>11736</v>
      </c>
      <c r="B10161" s="8"/>
      <c r="C10161" s="7" t="s">
        <v>11745</v>
      </c>
    </row>
    <row r="10162" customHeight="1" spans="1:3">
      <c r="A10162" s="6" t="s">
        <v>11620</v>
      </c>
      <c r="B10162" s="8"/>
      <c r="C10162" s="7" t="s">
        <v>11668</v>
      </c>
    </row>
    <row r="10163" customHeight="1" spans="1:3">
      <c r="A10163" s="6" t="s">
        <v>11620</v>
      </c>
      <c r="B10163" s="8"/>
      <c r="C10163" s="7" t="s">
        <v>11746</v>
      </c>
    </row>
    <row r="10164" customHeight="1" spans="1:3">
      <c r="A10164" s="6" t="s">
        <v>11551</v>
      </c>
      <c r="B10164" s="8"/>
      <c r="C10164" s="7" t="s">
        <v>11747</v>
      </c>
    </row>
    <row r="10165" customHeight="1" spans="1:3">
      <c r="A10165" s="6" t="s">
        <v>11680</v>
      </c>
      <c r="B10165" s="8"/>
      <c r="C10165" s="7" t="s">
        <v>11748</v>
      </c>
    </row>
    <row r="10166" customHeight="1" spans="1:3">
      <c r="A10166" s="6" t="s">
        <v>11736</v>
      </c>
      <c r="B10166" s="8"/>
      <c r="C10166" s="7" t="s">
        <v>11749</v>
      </c>
    </row>
    <row r="10167" customHeight="1" spans="1:3">
      <c r="A10167" s="6" t="s">
        <v>11620</v>
      </c>
      <c r="B10167" s="8"/>
      <c r="C10167" s="7" t="s">
        <v>11750</v>
      </c>
    </row>
    <row r="10168" customHeight="1" spans="1:3">
      <c r="A10168" s="6" t="s">
        <v>11680</v>
      </c>
      <c r="B10168" s="8"/>
      <c r="C10168" s="7" t="s">
        <v>3480</v>
      </c>
    </row>
    <row r="10169" customHeight="1" spans="1:3">
      <c r="A10169" s="6" t="s">
        <v>11497</v>
      </c>
      <c r="B10169" s="8"/>
      <c r="C10169" s="7" t="s">
        <v>11664</v>
      </c>
    </row>
    <row r="10170" customHeight="1" spans="1:3">
      <c r="A10170" s="6" t="s">
        <v>11736</v>
      </c>
      <c r="B10170" s="8"/>
      <c r="C10170" s="7" t="s">
        <v>11751</v>
      </c>
    </row>
    <row r="10171" customHeight="1" spans="1:3">
      <c r="A10171" s="6" t="s">
        <v>9214</v>
      </c>
      <c r="B10171" s="8"/>
      <c r="C10171" s="7" t="s">
        <v>1660</v>
      </c>
    </row>
    <row r="10172" customHeight="1" spans="1:3">
      <c r="A10172" s="6" t="s">
        <v>11604</v>
      </c>
      <c r="B10172" s="8"/>
      <c r="C10172" s="7" t="s">
        <v>11752</v>
      </c>
    </row>
    <row r="10173" customHeight="1" spans="1:3">
      <c r="A10173" s="6" t="s">
        <v>11620</v>
      </c>
      <c r="B10173" s="8"/>
      <c r="C10173" s="7" t="s">
        <v>11753</v>
      </c>
    </row>
    <row r="10174" customHeight="1" spans="1:3">
      <c r="A10174" s="6" t="s">
        <v>11620</v>
      </c>
      <c r="B10174" s="8"/>
      <c r="C10174" s="7" t="s">
        <v>11754</v>
      </c>
    </row>
    <row r="10175" customHeight="1" spans="1:3">
      <c r="A10175" s="6" t="s">
        <v>11620</v>
      </c>
      <c r="B10175" s="8"/>
      <c r="C10175" s="7" t="s">
        <v>11755</v>
      </c>
    </row>
    <row r="10176" customHeight="1" spans="1:3">
      <c r="A10176" s="6" t="s">
        <v>11620</v>
      </c>
      <c r="B10176" s="8"/>
      <c r="C10176" s="7" t="s">
        <v>11756</v>
      </c>
    </row>
    <row r="10177" customHeight="1" spans="1:3">
      <c r="A10177" s="6" t="s">
        <v>11620</v>
      </c>
      <c r="B10177" s="8"/>
      <c r="C10177" s="7" t="s">
        <v>11757</v>
      </c>
    </row>
    <row r="10178" customHeight="1" spans="1:3">
      <c r="A10178" s="6" t="s">
        <v>11758</v>
      </c>
      <c r="B10178" s="8"/>
      <c r="C10178" s="7" t="s">
        <v>11759</v>
      </c>
    </row>
    <row r="10179" customHeight="1" spans="1:3">
      <c r="A10179" s="6" t="s">
        <v>11760</v>
      </c>
      <c r="B10179" s="8"/>
      <c r="C10179" s="7" t="s">
        <v>11761</v>
      </c>
    </row>
    <row r="10180" customHeight="1" spans="1:3">
      <c r="A10180" s="6" t="s">
        <v>4630</v>
      </c>
      <c r="B10180" s="8"/>
      <c r="C10180" s="7" t="s">
        <v>2614</v>
      </c>
    </row>
    <row r="10181" customHeight="1" spans="1:3">
      <c r="A10181" s="6" t="s">
        <v>11736</v>
      </c>
      <c r="B10181" s="8"/>
      <c r="C10181" s="7" t="s">
        <v>11762</v>
      </c>
    </row>
    <row r="10182" customHeight="1" spans="1:3">
      <c r="A10182" s="6" t="s">
        <v>11680</v>
      </c>
      <c r="B10182" s="8"/>
      <c r="C10182" s="7" t="s">
        <v>11763</v>
      </c>
    </row>
    <row r="10183" customHeight="1" spans="1:3">
      <c r="A10183" s="6" t="s">
        <v>11497</v>
      </c>
      <c r="B10183" s="8"/>
      <c r="C10183" s="7" t="s">
        <v>11764</v>
      </c>
    </row>
    <row r="10184" customHeight="1" spans="1:3">
      <c r="A10184" s="6" t="s">
        <v>11620</v>
      </c>
      <c r="B10184" s="6" t="s">
        <v>497</v>
      </c>
      <c r="C10184" s="7" t="s">
        <v>11765</v>
      </c>
    </row>
    <row r="10185" customHeight="1" spans="1:3">
      <c r="A10185" s="6" t="s">
        <v>11620</v>
      </c>
      <c r="B10185" s="8"/>
      <c r="C10185" s="7" t="s">
        <v>9552</v>
      </c>
    </row>
    <row r="10186" customHeight="1" spans="1:3">
      <c r="A10186" s="6" t="s">
        <v>4630</v>
      </c>
      <c r="B10186" s="8"/>
      <c r="C10186" s="7" t="s">
        <v>766</v>
      </c>
    </row>
    <row r="10187" customHeight="1" spans="1:3">
      <c r="A10187" s="6" t="s">
        <v>11620</v>
      </c>
      <c r="B10187" s="8"/>
      <c r="C10187" s="7" t="s">
        <v>11766</v>
      </c>
    </row>
    <row r="10188" customHeight="1" spans="1:3">
      <c r="A10188" s="6" t="s">
        <v>11620</v>
      </c>
      <c r="B10188" s="8"/>
      <c r="C10188" s="7" t="s">
        <v>539</v>
      </c>
    </row>
    <row r="10189" customHeight="1" spans="1:3">
      <c r="A10189" s="6" t="s">
        <v>11620</v>
      </c>
      <c r="B10189" s="8"/>
      <c r="C10189" s="7" t="s">
        <v>539</v>
      </c>
    </row>
    <row r="10190" customHeight="1" spans="1:3">
      <c r="A10190" s="6" t="s">
        <v>11620</v>
      </c>
      <c r="B10190" s="8"/>
      <c r="C10190" s="7" t="s">
        <v>539</v>
      </c>
    </row>
    <row r="10191" customHeight="1" spans="1:3">
      <c r="A10191" s="6" t="s">
        <v>11620</v>
      </c>
      <c r="B10191" s="8"/>
      <c r="C10191" s="7" t="s">
        <v>539</v>
      </c>
    </row>
    <row r="10192" customHeight="1" spans="1:3">
      <c r="A10192" s="6" t="s">
        <v>11620</v>
      </c>
      <c r="B10192" s="8"/>
      <c r="C10192" s="7" t="s">
        <v>539</v>
      </c>
    </row>
    <row r="10193" customHeight="1" spans="1:3">
      <c r="A10193" s="6" t="s">
        <v>11620</v>
      </c>
      <c r="B10193" s="8"/>
      <c r="C10193" s="7" t="s">
        <v>539</v>
      </c>
    </row>
    <row r="10194" customHeight="1" spans="1:3">
      <c r="A10194" s="6" t="s">
        <v>11620</v>
      </c>
      <c r="B10194" s="8"/>
      <c r="C10194" s="7" t="s">
        <v>539</v>
      </c>
    </row>
    <row r="10195" customHeight="1" spans="1:3">
      <c r="A10195" s="6" t="s">
        <v>11736</v>
      </c>
      <c r="B10195" s="8"/>
      <c r="C10195" s="7" t="s">
        <v>478</v>
      </c>
    </row>
    <row r="10196" customHeight="1" spans="1:3">
      <c r="A10196" s="6" t="s">
        <v>11620</v>
      </c>
      <c r="B10196" s="8"/>
      <c r="C10196" s="7" t="s">
        <v>539</v>
      </c>
    </row>
    <row r="10197" customHeight="1" spans="1:3">
      <c r="A10197" s="6" t="s">
        <v>11620</v>
      </c>
      <c r="B10197" s="8"/>
      <c r="C10197" s="7" t="s">
        <v>539</v>
      </c>
    </row>
    <row r="10198" customHeight="1" spans="1:3">
      <c r="A10198" s="6" t="s">
        <v>11736</v>
      </c>
      <c r="B10198" s="8"/>
      <c r="C10198" s="7" t="s">
        <v>11767</v>
      </c>
    </row>
    <row r="10199" customHeight="1" spans="1:3">
      <c r="A10199" s="6" t="s">
        <v>11768</v>
      </c>
      <c r="B10199" s="8"/>
      <c r="C10199" s="7" t="s">
        <v>11769</v>
      </c>
    </row>
    <row r="10200" customHeight="1" spans="1:3">
      <c r="A10200" s="6" t="s">
        <v>11604</v>
      </c>
      <c r="B10200" s="8"/>
      <c r="C10200" s="7" t="s">
        <v>11770</v>
      </c>
    </row>
    <row r="10201" customHeight="1" spans="1:3">
      <c r="A10201" s="6" t="s">
        <v>11736</v>
      </c>
      <c r="B10201" s="8"/>
      <c r="C10201" s="7" t="s">
        <v>5809</v>
      </c>
    </row>
    <row r="10202" customHeight="1" spans="1:3">
      <c r="A10202" s="6" t="s">
        <v>11736</v>
      </c>
      <c r="B10202" s="8"/>
      <c r="C10202" s="7" t="s">
        <v>2027</v>
      </c>
    </row>
    <row r="10203" customHeight="1" spans="1:3">
      <c r="A10203" s="6" t="s">
        <v>11736</v>
      </c>
      <c r="B10203" s="8"/>
      <c r="C10203" s="7" t="s">
        <v>11771</v>
      </c>
    </row>
    <row r="10204" customHeight="1" spans="1:3">
      <c r="A10204" s="6" t="s">
        <v>11736</v>
      </c>
      <c r="B10204" s="8"/>
      <c r="C10204" s="7" t="s">
        <v>11772</v>
      </c>
    </row>
    <row r="10205" customHeight="1" spans="1:3">
      <c r="A10205" s="6" t="s">
        <v>11620</v>
      </c>
      <c r="B10205" s="8"/>
      <c r="C10205" s="7" t="s">
        <v>414</v>
      </c>
    </row>
    <row r="10206" customHeight="1" spans="1:3">
      <c r="A10206" s="6" t="s">
        <v>11736</v>
      </c>
      <c r="B10206" s="8"/>
      <c r="C10206" s="7" t="s">
        <v>11773</v>
      </c>
    </row>
    <row r="10207" customHeight="1" spans="1:3">
      <c r="A10207" s="6" t="s">
        <v>11604</v>
      </c>
      <c r="B10207" s="8"/>
      <c r="C10207" s="7" t="s">
        <v>11774</v>
      </c>
    </row>
    <row r="10208" customHeight="1" spans="1:3">
      <c r="A10208" s="6" t="s">
        <v>11604</v>
      </c>
      <c r="B10208" s="8"/>
      <c r="C10208" s="7" t="s">
        <v>11523</v>
      </c>
    </row>
    <row r="10209" customHeight="1" spans="1:3">
      <c r="A10209" s="6" t="s">
        <v>11604</v>
      </c>
      <c r="B10209" s="8"/>
      <c r="C10209" s="7" t="s">
        <v>11209</v>
      </c>
    </row>
    <row r="10210" customHeight="1" spans="1:3">
      <c r="A10210" s="6" t="s">
        <v>11620</v>
      </c>
      <c r="B10210" s="6" t="s">
        <v>11775</v>
      </c>
      <c r="C10210" s="7" t="s">
        <v>11776</v>
      </c>
    </row>
    <row r="10211" customHeight="1" spans="1:3">
      <c r="A10211" s="6" t="s">
        <v>11736</v>
      </c>
      <c r="B10211" s="8"/>
      <c r="C10211" s="7" t="s">
        <v>5809</v>
      </c>
    </row>
    <row r="10212" customHeight="1" spans="1:3">
      <c r="A10212" s="6" t="s">
        <v>11736</v>
      </c>
      <c r="B10212" s="8"/>
      <c r="C10212" s="7" t="s">
        <v>11777</v>
      </c>
    </row>
    <row r="10213" customHeight="1" spans="1:3">
      <c r="A10213" s="6" t="s">
        <v>11497</v>
      </c>
      <c r="B10213" s="8"/>
      <c r="C10213" s="7" t="s">
        <v>11778</v>
      </c>
    </row>
    <row r="10214" customHeight="1" spans="1:3">
      <c r="A10214" s="6" t="s">
        <v>11779</v>
      </c>
      <c r="B10214" s="8"/>
      <c r="C10214" s="7" t="s">
        <v>11780</v>
      </c>
    </row>
    <row r="10215" customHeight="1" spans="1:3">
      <c r="A10215" s="6" t="s">
        <v>11781</v>
      </c>
      <c r="B10215" s="8"/>
      <c r="C10215" s="7" t="s">
        <v>11780</v>
      </c>
    </row>
    <row r="10216" customHeight="1" spans="1:3">
      <c r="A10216" s="6" t="s">
        <v>11736</v>
      </c>
      <c r="B10216" s="8"/>
      <c r="C10216" s="7" t="s">
        <v>539</v>
      </c>
    </row>
    <row r="10217" customHeight="1" spans="1:3">
      <c r="A10217" s="6" t="s">
        <v>11782</v>
      </c>
      <c r="B10217" s="8"/>
      <c r="C10217" s="7" t="s">
        <v>11783</v>
      </c>
    </row>
    <row r="10218" customHeight="1" spans="1:3">
      <c r="A10218" s="6" t="s">
        <v>11507</v>
      </c>
      <c r="B10218" s="8"/>
      <c r="C10218" s="7" t="s">
        <v>11784</v>
      </c>
    </row>
    <row r="10219" customHeight="1" spans="1:3">
      <c r="A10219" s="6" t="s">
        <v>11736</v>
      </c>
      <c r="B10219" s="8"/>
      <c r="C10219" s="7" t="s">
        <v>11785</v>
      </c>
    </row>
    <row r="10220" customHeight="1" spans="1:3">
      <c r="A10220" s="6" t="s">
        <v>11736</v>
      </c>
      <c r="B10220" s="8"/>
      <c r="C10220" s="7" t="s">
        <v>1278</v>
      </c>
    </row>
    <row r="10221" customHeight="1" spans="1:3">
      <c r="A10221" s="6" t="s">
        <v>11736</v>
      </c>
      <c r="B10221" s="8"/>
      <c r="C10221" s="7" t="s">
        <v>11786</v>
      </c>
    </row>
    <row r="10222" customHeight="1" spans="1:3">
      <c r="A10222" s="6" t="s">
        <v>11736</v>
      </c>
      <c r="B10222" s="8"/>
      <c r="C10222" s="7" t="s">
        <v>11787</v>
      </c>
    </row>
    <row r="10223" customHeight="1" spans="1:3">
      <c r="A10223" s="6" t="s">
        <v>11736</v>
      </c>
      <c r="B10223" s="8"/>
      <c r="C10223" s="7" t="s">
        <v>11788</v>
      </c>
    </row>
    <row r="10224" customHeight="1" spans="1:3">
      <c r="A10224" s="6" t="s">
        <v>11736</v>
      </c>
      <c r="B10224" s="8"/>
      <c r="C10224" s="7" t="s">
        <v>11789</v>
      </c>
    </row>
    <row r="10225" customHeight="1" spans="1:3">
      <c r="A10225" s="6" t="s">
        <v>4630</v>
      </c>
      <c r="B10225" s="8"/>
      <c r="C10225" s="7" t="s">
        <v>2002</v>
      </c>
    </row>
    <row r="10226" customHeight="1" spans="1:3">
      <c r="A10226" s="6" t="s">
        <v>11790</v>
      </c>
      <c r="B10226" s="8"/>
      <c r="C10226" s="7" t="s">
        <v>414</v>
      </c>
    </row>
    <row r="10227" customHeight="1" spans="1:3">
      <c r="A10227" s="6" t="s">
        <v>11791</v>
      </c>
      <c r="B10227" s="8"/>
      <c r="C10227" s="7" t="s">
        <v>677</v>
      </c>
    </row>
    <row r="10228" customHeight="1" spans="1:3">
      <c r="A10228" s="6" t="s">
        <v>11736</v>
      </c>
      <c r="B10228" s="8"/>
      <c r="C10228" s="7" t="s">
        <v>11792</v>
      </c>
    </row>
    <row r="10229" customHeight="1" spans="1:3">
      <c r="A10229" s="6" t="s">
        <v>11736</v>
      </c>
      <c r="B10229" s="8"/>
      <c r="C10229" s="7" t="s">
        <v>755</v>
      </c>
    </row>
    <row r="10230" customHeight="1" spans="1:3">
      <c r="A10230" s="6" t="s">
        <v>11604</v>
      </c>
      <c r="B10230" s="8"/>
      <c r="C10230" s="7" t="s">
        <v>11793</v>
      </c>
    </row>
    <row r="10231" customHeight="1" spans="1:3">
      <c r="A10231" s="6" t="s">
        <v>11794</v>
      </c>
      <c r="B10231" s="8"/>
      <c r="C10231" s="7" t="s">
        <v>527</v>
      </c>
    </row>
    <row r="10232" customHeight="1" spans="1:3">
      <c r="A10232" s="6" t="s">
        <v>11620</v>
      </c>
      <c r="B10232" s="8"/>
      <c r="C10232" s="7" t="s">
        <v>11795</v>
      </c>
    </row>
    <row r="10233" customHeight="1" spans="1:3">
      <c r="A10233" s="6" t="s">
        <v>641</v>
      </c>
      <c r="B10233" s="8"/>
      <c r="C10233" s="7" t="s">
        <v>2797</v>
      </c>
    </row>
    <row r="10234" customHeight="1" spans="1:3">
      <c r="A10234" s="6" t="s">
        <v>11736</v>
      </c>
      <c r="B10234" s="8"/>
      <c r="C10234" s="7" t="s">
        <v>11796</v>
      </c>
    </row>
    <row r="10235" customHeight="1" spans="1:3">
      <c r="A10235" s="6" t="s">
        <v>11797</v>
      </c>
      <c r="B10235" s="8"/>
      <c r="C10235" s="7" t="s">
        <v>11798</v>
      </c>
    </row>
    <row r="10236" customHeight="1" spans="1:3">
      <c r="A10236" s="6" t="s">
        <v>11799</v>
      </c>
      <c r="B10236" s="8"/>
      <c r="C10236" s="7" t="s">
        <v>2805</v>
      </c>
    </row>
    <row r="10237" customHeight="1" spans="1:3">
      <c r="A10237" s="6" t="s">
        <v>11736</v>
      </c>
      <c r="B10237" s="8"/>
      <c r="C10237" s="7" t="s">
        <v>11800</v>
      </c>
    </row>
    <row r="10238" customHeight="1" spans="1:3">
      <c r="A10238" s="6" t="s">
        <v>11604</v>
      </c>
      <c r="B10238" s="8"/>
      <c r="C10238" s="7" t="s">
        <v>539</v>
      </c>
    </row>
    <row r="10239" customHeight="1" spans="1:3">
      <c r="A10239" s="6" t="s">
        <v>11604</v>
      </c>
      <c r="B10239" s="8"/>
      <c r="C10239" s="7" t="s">
        <v>539</v>
      </c>
    </row>
    <row r="10240" customHeight="1" spans="1:3">
      <c r="A10240" s="6" t="s">
        <v>11604</v>
      </c>
      <c r="B10240" s="8"/>
      <c r="C10240" s="7" t="s">
        <v>539</v>
      </c>
    </row>
    <row r="10241" customHeight="1" spans="1:3">
      <c r="A10241" s="6" t="s">
        <v>11604</v>
      </c>
      <c r="B10241" s="8"/>
      <c r="C10241" s="7" t="s">
        <v>539</v>
      </c>
    </row>
    <row r="10242" customHeight="1" spans="1:3">
      <c r="A10242" s="6" t="s">
        <v>641</v>
      </c>
      <c r="B10242" s="8"/>
      <c r="C10242" s="7" t="s">
        <v>11801</v>
      </c>
    </row>
    <row r="10243" customHeight="1" spans="1:3">
      <c r="A10243" s="6" t="s">
        <v>11736</v>
      </c>
      <c r="B10243" s="8"/>
      <c r="C10243" s="7" t="s">
        <v>5809</v>
      </c>
    </row>
    <row r="10244" customHeight="1" spans="1:3">
      <c r="A10244" s="6" t="s">
        <v>6866</v>
      </c>
      <c r="B10244" s="8"/>
      <c r="C10244" s="7" t="s">
        <v>5809</v>
      </c>
    </row>
    <row r="10245" customHeight="1" spans="1:3">
      <c r="A10245" s="6" t="s">
        <v>7023</v>
      </c>
      <c r="B10245" s="8"/>
      <c r="C10245" s="7" t="s">
        <v>5809</v>
      </c>
    </row>
    <row r="10246" customHeight="1" spans="1:3">
      <c r="A10246" s="6" t="s">
        <v>4611</v>
      </c>
      <c r="B10246" s="8"/>
      <c r="C10246" s="7" t="s">
        <v>5809</v>
      </c>
    </row>
    <row r="10247" customHeight="1" spans="1:3">
      <c r="A10247" s="6" t="s">
        <v>7165</v>
      </c>
      <c r="B10247" s="8"/>
      <c r="C10247" s="7" t="s">
        <v>5809</v>
      </c>
    </row>
    <row r="10248" customHeight="1" spans="1:3">
      <c r="A10248" s="6" t="s">
        <v>5490</v>
      </c>
      <c r="B10248" s="8"/>
      <c r="C10248" s="7" t="s">
        <v>5809</v>
      </c>
    </row>
    <row r="10249" customHeight="1" spans="1:3">
      <c r="A10249" s="6" t="s">
        <v>2629</v>
      </c>
      <c r="B10249" s="8"/>
      <c r="C10249" s="7" t="s">
        <v>5809</v>
      </c>
    </row>
    <row r="10250" customHeight="1" spans="1:3">
      <c r="A10250" s="6" t="s">
        <v>11802</v>
      </c>
      <c r="B10250" s="8"/>
      <c r="C10250" s="7" t="s">
        <v>5809</v>
      </c>
    </row>
    <row r="10251" customHeight="1" spans="1:3">
      <c r="A10251" s="6" t="s">
        <v>2855</v>
      </c>
      <c r="B10251" s="8"/>
      <c r="C10251" s="7" t="s">
        <v>5809</v>
      </c>
    </row>
    <row r="10252" customHeight="1" spans="1:3">
      <c r="A10252" s="6" t="s">
        <v>9401</v>
      </c>
      <c r="B10252" s="8"/>
      <c r="C10252" s="7" t="s">
        <v>5809</v>
      </c>
    </row>
    <row r="10253" customHeight="1" spans="1:3">
      <c r="A10253" s="6" t="s">
        <v>10911</v>
      </c>
      <c r="B10253" s="8"/>
      <c r="C10253" s="7" t="s">
        <v>5809</v>
      </c>
    </row>
    <row r="10254" customHeight="1" spans="1:3">
      <c r="A10254" s="6" t="s">
        <v>11736</v>
      </c>
      <c r="B10254" s="8"/>
      <c r="C10254" s="7" t="s">
        <v>667</v>
      </c>
    </row>
    <row r="10255" customHeight="1" spans="1:3">
      <c r="A10255" s="6" t="s">
        <v>11680</v>
      </c>
      <c r="B10255" s="8"/>
      <c r="C10255" s="7" t="s">
        <v>11803</v>
      </c>
    </row>
    <row r="10256" customHeight="1" spans="1:3">
      <c r="A10256" s="6" t="s">
        <v>4630</v>
      </c>
      <c r="B10256" s="8"/>
      <c r="C10256" s="7" t="s">
        <v>11803</v>
      </c>
    </row>
    <row r="10257" customHeight="1" spans="1:3">
      <c r="A10257" s="6" t="s">
        <v>11620</v>
      </c>
      <c r="B10257" s="8"/>
      <c r="C10257" s="7" t="s">
        <v>11804</v>
      </c>
    </row>
    <row r="10258" customHeight="1" spans="1:3">
      <c r="A10258" s="6" t="s">
        <v>11805</v>
      </c>
      <c r="B10258" s="8"/>
      <c r="C10258" s="7" t="s">
        <v>11806</v>
      </c>
    </row>
    <row r="10259" customHeight="1" spans="1:3">
      <c r="A10259" s="6" t="s">
        <v>11807</v>
      </c>
      <c r="B10259" s="8"/>
      <c r="C10259" s="7" t="s">
        <v>11808</v>
      </c>
    </row>
    <row r="10260" customHeight="1" spans="1:3">
      <c r="A10260" s="6" t="s">
        <v>11736</v>
      </c>
      <c r="B10260" s="8"/>
      <c r="C10260" s="7" t="s">
        <v>11809</v>
      </c>
    </row>
    <row r="10261" customHeight="1" spans="1:3">
      <c r="A10261" s="6" t="s">
        <v>641</v>
      </c>
      <c r="B10261" s="8"/>
      <c r="C10261" s="7" t="s">
        <v>11810</v>
      </c>
    </row>
    <row r="10262" customHeight="1" spans="1:3">
      <c r="A10262" s="6" t="s">
        <v>11736</v>
      </c>
      <c r="B10262" s="8"/>
      <c r="C10262" s="7" t="s">
        <v>11811</v>
      </c>
    </row>
    <row r="10263" customHeight="1" spans="1:3">
      <c r="A10263" s="6" t="s">
        <v>11736</v>
      </c>
      <c r="B10263" s="8"/>
      <c r="C10263" s="7" t="s">
        <v>11812</v>
      </c>
    </row>
    <row r="10264" customHeight="1" spans="1:3">
      <c r="A10264" s="6" t="s">
        <v>10468</v>
      </c>
      <c r="B10264" s="8"/>
      <c r="C10264" s="7" t="s">
        <v>11813</v>
      </c>
    </row>
    <row r="10265" customHeight="1" spans="1:3">
      <c r="A10265" s="6" t="s">
        <v>11814</v>
      </c>
      <c r="B10265" s="8"/>
      <c r="C10265" s="7" t="s">
        <v>11815</v>
      </c>
    </row>
    <row r="10266" customHeight="1" spans="1:3">
      <c r="A10266" s="6" t="s">
        <v>11816</v>
      </c>
      <c r="B10266" s="8"/>
      <c r="C10266" s="7" t="s">
        <v>2946</v>
      </c>
    </row>
    <row r="10267" customHeight="1" spans="1:3">
      <c r="A10267" s="6" t="s">
        <v>11736</v>
      </c>
      <c r="B10267" s="8"/>
      <c r="C10267" s="7" t="s">
        <v>11817</v>
      </c>
    </row>
    <row r="10268" customHeight="1" spans="1:3">
      <c r="A10268" s="6" t="s">
        <v>11782</v>
      </c>
      <c r="B10268" s="8"/>
      <c r="C10268" s="7" t="s">
        <v>2946</v>
      </c>
    </row>
    <row r="10269" customHeight="1" spans="1:3">
      <c r="A10269" s="6" t="s">
        <v>11818</v>
      </c>
      <c r="B10269" s="8"/>
      <c r="C10269" s="7" t="s">
        <v>11819</v>
      </c>
    </row>
    <row r="10270" customHeight="1" spans="1:3">
      <c r="A10270" s="6" t="s">
        <v>11736</v>
      </c>
      <c r="B10270" s="8"/>
      <c r="C10270" s="7" t="s">
        <v>11820</v>
      </c>
    </row>
    <row r="10271" customHeight="1" spans="1:3">
      <c r="A10271" s="6" t="s">
        <v>11821</v>
      </c>
      <c r="B10271" s="8"/>
      <c r="C10271" s="7" t="s">
        <v>5518</v>
      </c>
    </row>
    <row r="10272" customHeight="1" spans="1:3">
      <c r="A10272" s="6" t="s">
        <v>11736</v>
      </c>
      <c r="B10272" s="8"/>
      <c r="C10272" s="7" t="s">
        <v>667</v>
      </c>
    </row>
    <row r="10273" customHeight="1" spans="1:3">
      <c r="A10273" s="6" t="s">
        <v>11822</v>
      </c>
      <c r="B10273" s="8"/>
      <c r="C10273" s="7" t="s">
        <v>11823</v>
      </c>
    </row>
    <row r="10274" customHeight="1" spans="1:3">
      <c r="A10274" s="6" t="s">
        <v>641</v>
      </c>
      <c r="B10274" s="8"/>
      <c r="C10274" s="7" t="s">
        <v>5809</v>
      </c>
    </row>
    <row r="10275" customHeight="1" spans="1:3">
      <c r="A10275" s="6" t="s">
        <v>11736</v>
      </c>
      <c r="B10275" s="8"/>
      <c r="C10275" s="7" t="s">
        <v>5809</v>
      </c>
    </row>
    <row r="10276" customHeight="1" spans="1:3">
      <c r="A10276" s="6" t="s">
        <v>11824</v>
      </c>
      <c r="B10276" s="8"/>
      <c r="C10276" s="7" t="s">
        <v>11825</v>
      </c>
    </row>
    <row r="10277" customHeight="1" spans="1:3">
      <c r="A10277" s="6" t="s">
        <v>641</v>
      </c>
      <c r="B10277" s="8"/>
      <c r="C10277" s="7" t="s">
        <v>503</v>
      </c>
    </row>
    <row r="10278" customHeight="1" spans="1:3">
      <c r="A10278" s="6" t="s">
        <v>11736</v>
      </c>
      <c r="B10278" s="8"/>
      <c r="C10278" s="7" t="s">
        <v>11826</v>
      </c>
    </row>
    <row r="10279" customHeight="1" spans="1:3">
      <c r="A10279" s="6" t="s">
        <v>11827</v>
      </c>
      <c r="B10279" s="8"/>
      <c r="C10279" s="7" t="s">
        <v>11828</v>
      </c>
    </row>
    <row r="10280" customHeight="1" spans="1:3">
      <c r="A10280" s="6" t="s">
        <v>641</v>
      </c>
      <c r="B10280" s="8"/>
      <c r="C10280" s="7" t="s">
        <v>414</v>
      </c>
    </row>
    <row r="10281" customHeight="1" spans="1:3">
      <c r="A10281" s="6" t="s">
        <v>11736</v>
      </c>
      <c r="B10281" s="8"/>
      <c r="C10281" s="7" t="s">
        <v>11829</v>
      </c>
    </row>
    <row r="10282" customHeight="1" spans="1:3">
      <c r="A10282" s="6" t="s">
        <v>11830</v>
      </c>
      <c r="B10282" s="8"/>
      <c r="C10282" s="7" t="s">
        <v>11831</v>
      </c>
    </row>
    <row r="10283" customHeight="1" spans="1:3">
      <c r="A10283" s="6" t="s">
        <v>11736</v>
      </c>
      <c r="B10283" s="8"/>
      <c r="C10283" s="7" t="s">
        <v>539</v>
      </c>
    </row>
    <row r="10284" customHeight="1" spans="1:3">
      <c r="A10284" s="6" t="s">
        <v>11832</v>
      </c>
      <c r="B10284" s="8"/>
      <c r="C10284" s="7" t="s">
        <v>478</v>
      </c>
    </row>
    <row r="10285" customHeight="1" spans="1:3">
      <c r="A10285" s="6" t="s">
        <v>11832</v>
      </c>
      <c r="B10285" s="8"/>
      <c r="C10285" s="7" t="s">
        <v>539</v>
      </c>
    </row>
    <row r="10286" customHeight="1" spans="1:3">
      <c r="A10286" s="6" t="s">
        <v>11832</v>
      </c>
      <c r="B10286" s="8"/>
      <c r="C10286" s="7" t="s">
        <v>539</v>
      </c>
    </row>
    <row r="10287" customHeight="1" spans="1:3">
      <c r="A10287" s="6" t="s">
        <v>11832</v>
      </c>
      <c r="B10287" s="8"/>
      <c r="C10287" s="7" t="s">
        <v>539</v>
      </c>
    </row>
    <row r="10288" customHeight="1" spans="1:3">
      <c r="A10288" s="6" t="s">
        <v>11832</v>
      </c>
      <c r="B10288" s="8"/>
      <c r="C10288" s="7" t="s">
        <v>539</v>
      </c>
    </row>
    <row r="10289" customHeight="1" spans="1:3">
      <c r="A10289" s="6" t="s">
        <v>11832</v>
      </c>
      <c r="B10289" s="8"/>
      <c r="C10289" s="7" t="s">
        <v>539</v>
      </c>
    </row>
    <row r="10290" customHeight="1" spans="1:3">
      <c r="A10290" s="6" t="s">
        <v>11832</v>
      </c>
      <c r="B10290" s="8"/>
      <c r="C10290" s="7" t="s">
        <v>539</v>
      </c>
    </row>
    <row r="10291" customHeight="1" spans="1:3">
      <c r="A10291" s="6" t="s">
        <v>11832</v>
      </c>
      <c r="B10291" s="8"/>
      <c r="C10291" s="7" t="s">
        <v>539</v>
      </c>
    </row>
    <row r="10292" customHeight="1" spans="1:3">
      <c r="A10292" s="6" t="s">
        <v>11832</v>
      </c>
      <c r="B10292" s="8"/>
      <c r="C10292" s="7" t="s">
        <v>539</v>
      </c>
    </row>
    <row r="10293" customHeight="1" spans="1:3">
      <c r="A10293" s="6" t="s">
        <v>11832</v>
      </c>
      <c r="B10293" s="8"/>
      <c r="C10293" s="7" t="s">
        <v>539</v>
      </c>
    </row>
    <row r="10294" customHeight="1" spans="1:3">
      <c r="A10294" s="6" t="s">
        <v>11832</v>
      </c>
      <c r="B10294" s="8"/>
      <c r="C10294" s="7" t="s">
        <v>539</v>
      </c>
    </row>
    <row r="10295" customHeight="1" spans="1:3">
      <c r="A10295" s="6" t="s">
        <v>11832</v>
      </c>
      <c r="B10295" s="8"/>
      <c r="C10295" s="7" t="s">
        <v>539</v>
      </c>
    </row>
    <row r="10296" customHeight="1" spans="1:3">
      <c r="A10296" s="6" t="s">
        <v>11832</v>
      </c>
      <c r="B10296" s="8"/>
      <c r="C10296" s="7" t="s">
        <v>539</v>
      </c>
    </row>
    <row r="10297" customHeight="1" spans="1:3">
      <c r="A10297" s="6" t="s">
        <v>11833</v>
      </c>
      <c r="B10297" s="8"/>
      <c r="C10297" s="7" t="s">
        <v>10269</v>
      </c>
    </row>
    <row r="10298" customHeight="1" spans="1:3">
      <c r="A10298" s="6" t="s">
        <v>10799</v>
      </c>
      <c r="B10298" s="8"/>
      <c r="C10298" s="7" t="s">
        <v>11834</v>
      </c>
    </row>
    <row r="10299" customHeight="1" spans="1:3">
      <c r="A10299" s="6" t="s">
        <v>11832</v>
      </c>
      <c r="B10299" s="8"/>
      <c r="C10299" s="7" t="s">
        <v>11835</v>
      </c>
    </row>
    <row r="10300" customHeight="1" spans="1:3">
      <c r="A10300" s="6" t="s">
        <v>11832</v>
      </c>
      <c r="B10300" s="8"/>
      <c r="C10300" s="7" t="s">
        <v>11836</v>
      </c>
    </row>
    <row r="10301" customHeight="1" spans="1:3">
      <c r="A10301" s="6" t="s">
        <v>11832</v>
      </c>
      <c r="B10301" s="8"/>
      <c r="C10301" s="7" t="s">
        <v>11837</v>
      </c>
    </row>
    <row r="10302" customHeight="1" spans="1:3">
      <c r="A10302" s="6" t="s">
        <v>11832</v>
      </c>
      <c r="B10302" s="8"/>
      <c r="C10302" s="7" t="s">
        <v>11838</v>
      </c>
    </row>
    <row r="10303" customHeight="1" spans="1:3">
      <c r="A10303" s="6" t="s">
        <v>11832</v>
      </c>
      <c r="B10303" s="8"/>
      <c r="C10303" s="7" t="s">
        <v>11839</v>
      </c>
    </row>
    <row r="10304" customHeight="1" spans="1:3">
      <c r="A10304" s="6" t="s">
        <v>11840</v>
      </c>
      <c r="B10304" s="8"/>
      <c r="C10304" s="7" t="s">
        <v>9465</v>
      </c>
    </row>
    <row r="10305" customHeight="1" spans="1:3">
      <c r="A10305" s="6" t="s">
        <v>11841</v>
      </c>
      <c r="B10305" s="8"/>
      <c r="C10305" s="7" t="s">
        <v>667</v>
      </c>
    </row>
    <row r="10306" customHeight="1" spans="1:3">
      <c r="A10306" s="6" t="s">
        <v>11842</v>
      </c>
      <c r="B10306" s="8"/>
      <c r="C10306" s="7" t="s">
        <v>11843</v>
      </c>
    </row>
    <row r="10307" customHeight="1" spans="1:3">
      <c r="A10307" s="6" t="s">
        <v>11832</v>
      </c>
      <c r="B10307" s="8"/>
      <c r="C10307" s="7" t="s">
        <v>11844</v>
      </c>
    </row>
    <row r="10308" customHeight="1" spans="1:3">
      <c r="A10308" s="6" t="s">
        <v>11832</v>
      </c>
      <c r="B10308" s="8"/>
      <c r="C10308" s="7" t="s">
        <v>11845</v>
      </c>
    </row>
    <row r="10309" customHeight="1" spans="1:3">
      <c r="A10309" s="6" t="s">
        <v>11832</v>
      </c>
      <c r="B10309" s="8"/>
      <c r="C10309" s="7" t="s">
        <v>11846</v>
      </c>
    </row>
    <row r="10310" customHeight="1" spans="1:3">
      <c r="A10310" s="6" t="s">
        <v>11842</v>
      </c>
      <c r="B10310" s="8"/>
      <c r="C10310" s="7" t="s">
        <v>11847</v>
      </c>
    </row>
    <row r="10311" customHeight="1" spans="1:3">
      <c r="A10311" s="6" t="s">
        <v>11832</v>
      </c>
      <c r="B10311" s="8"/>
      <c r="C10311" s="7" t="s">
        <v>11848</v>
      </c>
    </row>
    <row r="10312" customHeight="1" spans="1:3">
      <c r="A10312" s="6" t="s">
        <v>11832</v>
      </c>
      <c r="B10312" s="8"/>
      <c r="C10312" s="7" t="s">
        <v>11849</v>
      </c>
    </row>
    <row r="10313" customHeight="1" spans="1:3">
      <c r="A10313" s="6" t="s">
        <v>11832</v>
      </c>
      <c r="B10313" s="8"/>
      <c r="C10313" s="7" t="s">
        <v>11850</v>
      </c>
    </row>
    <row r="10314" customHeight="1" spans="1:3">
      <c r="A10314" s="6" t="s">
        <v>11842</v>
      </c>
      <c r="B10314" s="8"/>
      <c r="C10314" s="7" t="s">
        <v>11851</v>
      </c>
    </row>
    <row r="10315" customHeight="1" spans="1:3">
      <c r="A10315" s="6" t="s">
        <v>11832</v>
      </c>
      <c r="B10315" s="8"/>
      <c r="C10315" s="7" t="s">
        <v>11852</v>
      </c>
    </row>
    <row r="10316" customHeight="1" spans="1:3">
      <c r="A10316" s="6" t="s">
        <v>11853</v>
      </c>
      <c r="B10316" s="8"/>
      <c r="C10316" s="7" t="s">
        <v>4296</v>
      </c>
    </row>
    <row r="10317" customHeight="1" spans="1:3">
      <c r="A10317" s="6" t="s">
        <v>11736</v>
      </c>
      <c r="B10317" s="8"/>
      <c r="C10317" s="7" t="s">
        <v>11854</v>
      </c>
    </row>
    <row r="10318" customHeight="1" spans="1:3">
      <c r="A10318" s="6" t="s">
        <v>11832</v>
      </c>
      <c r="B10318" s="8"/>
      <c r="C10318" s="7" t="s">
        <v>11855</v>
      </c>
    </row>
    <row r="10319" customHeight="1" spans="1:3">
      <c r="A10319" s="6" t="s">
        <v>11856</v>
      </c>
      <c r="B10319" s="8"/>
      <c r="C10319" s="7" t="s">
        <v>11857</v>
      </c>
    </row>
    <row r="10320" customHeight="1" spans="1:3">
      <c r="A10320" s="6" t="s">
        <v>10457</v>
      </c>
      <c r="B10320" s="8"/>
      <c r="C10320" s="7" t="s">
        <v>10458</v>
      </c>
    </row>
    <row r="10321" customHeight="1" spans="1:3">
      <c r="A10321" s="6" t="s">
        <v>11736</v>
      </c>
      <c r="B10321" s="8"/>
      <c r="C10321" s="7" t="s">
        <v>11858</v>
      </c>
    </row>
    <row r="10322" customHeight="1" spans="1:3">
      <c r="A10322" s="6" t="s">
        <v>641</v>
      </c>
      <c r="B10322" s="8"/>
      <c r="C10322" s="7" t="s">
        <v>3054</v>
      </c>
    </row>
    <row r="10323" customHeight="1" spans="1:3">
      <c r="A10323" s="6" t="s">
        <v>11832</v>
      </c>
      <c r="B10323" s="8"/>
      <c r="C10323" s="7" t="s">
        <v>11859</v>
      </c>
    </row>
    <row r="10324" customHeight="1" spans="1:3">
      <c r="A10324" s="6" t="s">
        <v>11832</v>
      </c>
      <c r="B10324" s="8"/>
      <c r="C10324" s="7" t="s">
        <v>11860</v>
      </c>
    </row>
    <row r="10325" customHeight="1" spans="1:3">
      <c r="A10325" s="6" t="s">
        <v>11620</v>
      </c>
      <c r="B10325" s="8"/>
      <c r="C10325" s="7" t="s">
        <v>11726</v>
      </c>
    </row>
    <row r="10326" customHeight="1" spans="1:3">
      <c r="A10326" s="6" t="s">
        <v>11832</v>
      </c>
      <c r="B10326" s="6" t="s">
        <v>11649</v>
      </c>
      <c r="C10326" s="7" t="s">
        <v>11861</v>
      </c>
    </row>
    <row r="10327" customHeight="1" spans="1:3">
      <c r="A10327" s="6" t="s">
        <v>11832</v>
      </c>
      <c r="B10327" s="6" t="s">
        <v>11649</v>
      </c>
      <c r="C10327" s="7" t="s">
        <v>11862</v>
      </c>
    </row>
    <row r="10328" customHeight="1" spans="1:3">
      <c r="A10328" s="6" t="s">
        <v>11620</v>
      </c>
      <c r="B10328" s="8"/>
      <c r="C10328" s="7" t="s">
        <v>9552</v>
      </c>
    </row>
    <row r="10329" customHeight="1" spans="1:3">
      <c r="A10329" s="6" t="s">
        <v>11736</v>
      </c>
      <c r="B10329" s="8"/>
      <c r="C10329" s="7" t="s">
        <v>11863</v>
      </c>
    </row>
    <row r="10330" customHeight="1" spans="1:3">
      <c r="A10330" s="6" t="s">
        <v>11832</v>
      </c>
      <c r="B10330" s="8"/>
      <c r="C10330" s="7" t="s">
        <v>11864</v>
      </c>
    </row>
    <row r="10331" customHeight="1" spans="1:3">
      <c r="A10331" s="6" t="s">
        <v>11832</v>
      </c>
      <c r="B10331" s="8"/>
      <c r="C10331" s="7" t="s">
        <v>11865</v>
      </c>
    </row>
    <row r="10332" customHeight="1" spans="1:3">
      <c r="A10332" s="6" t="s">
        <v>11832</v>
      </c>
      <c r="B10332" s="8"/>
      <c r="C10332" s="7" t="s">
        <v>11865</v>
      </c>
    </row>
    <row r="10333" customHeight="1" spans="1:3">
      <c r="A10333" s="6" t="s">
        <v>641</v>
      </c>
      <c r="B10333" s="8"/>
      <c r="C10333" s="7" t="s">
        <v>11866</v>
      </c>
    </row>
    <row r="10334" customHeight="1" spans="1:3">
      <c r="A10334" s="6" t="s">
        <v>11832</v>
      </c>
      <c r="B10334" s="8"/>
      <c r="C10334" s="7" t="s">
        <v>11867</v>
      </c>
    </row>
    <row r="10335" customHeight="1" spans="1:3">
      <c r="A10335" s="6" t="s">
        <v>11736</v>
      </c>
      <c r="B10335" s="8"/>
      <c r="C10335" s="7" t="s">
        <v>11868</v>
      </c>
    </row>
    <row r="10336" customHeight="1" spans="1:3">
      <c r="A10336" s="6" t="s">
        <v>11832</v>
      </c>
      <c r="B10336" s="6">
        <v>33</v>
      </c>
      <c r="C10336" s="7" t="s">
        <v>11869</v>
      </c>
    </row>
    <row r="10337" customHeight="1" spans="1:3">
      <c r="A10337" s="6" t="s">
        <v>11832</v>
      </c>
      <c r="B10337" s="8"/>
      <c r="C10337" s="7" t="s">
        <v>414</v>
      </c>
    </row>
    <row r="10338" customHeight="1" spans="1:3">
      <c r="A10338" s="6" t="s">
        <v>11870</v>
      </c>
      <c r="B10338" s="8"/>
      <c r="C10338" s="7" t="s">
        <v>2002</v>
      </c>
    </row>
    <row r="10339" customHeight="1" spans="1:3">
      <c r="A10339" s="6" t="s">
        <v>11832</v>
      </c>
      <c r="B10339" s="8"/>
      <c r="C10339" s="7" t="s">
        <v>11871</v>
      </c>
    </row>
    <row r="10340" customHeight="1" spans="1:3">
      <c r="A10340" s="6" t="s">
        <v>11853</v>
      </c>
      <c r="B10340" s="8"/>
      <c r="C10340" s="7" t="s">
        <v>11872</v>
      </c>
    </row>
    <row r="10341" customHeight="1" spans="1:3">
      <c r="A10341" s="6" t="s">
        <v>11873</v>
      </c>
      <c r="B10341" s="8"/>
      <c r="C10341" s="7" t="s">
        <v>11874</v>
      </c>
    </row>
    <row r="10342" customHeight="1" spans="1:3">
      <c r="A10342" s="6" t="s">
        <v>11853</v>
      </c>
      <c r="B10342" s="8"/>
      <c r="C10342" s="7" t="s">
        <v>11875</v>
      </c>
    </row>
    <row r="10343" customHeight="1" spans="1:3">
      <c r="A10343" s="6" t="s">
        <v>11832</v>
      </c>
      <c r="B10343" s="8"/>
      <c r="C10343" s="7" t="s">
        <v>11876</v>
      </c>
    </row>
    <row r="10344" customHeight="1" spans="1:3">
      <c r="A10344" s="6" t="s">
        <v>11877</v>
      </c>
      <c r="B10344" s="6" t="s">
        <v>589</v>
      </c>
      <c r="C10344" s="7" t="s">
        <v>1888</v>
      </c>
    </row>
    <row r="10345" customHeight="1" spans="1:3">
      <c r="A10345" s="6" t="s">
        <v>11842</v>
      </c>
      <c r="B10345" s="8"/>
      <c r="C10345" s="7" t="s">
        <v>11878</v>
      </c>
    </row>
    <row r="10346" customHeight="1" spans="1:3">
      <c r="A10346" s="6" t="s">
        <v>11736</v>
      </c>
      <c r="B10346" s="8"/>
      <c r="C10346" s="7" t="s">
        <v>11879</v>
      </c>
    </row>
    <row r="10347" customHeight="1" spans="1:3">
      <c r="A10347" s="6" t="s">
        <v>11832</v>
      </c>
      <c r="B10347" s="8"/>
      <c r="C10347" s="7" t="s">
        <v>11668</v>
      </c>
    </row>
    <row r="10348" customHeight="1" spans="1:3">
      <c r="A10348" s="6" t="s">
        <v>11880</v>
      </c>
      <c r="B10348" s="8"/>
      <c r="C10348" s="7" t="s">
        <v>11881</v>
      </c>
    </row>
    <row r="10349" customHeight="1" spans="1:3">
      <c r="A10349" s="6" t="s">
        <v>11382</v>
      </c>
      <c r="B10349" s="8"/>
      <c r="C10349" s="7" t="s">
        <v>11383</v>
      </c>
    </row>
    <row r="10350" customHeight="1" spans="1:3">
      <c r="A10350" s="6" t="s">
        <v>11832</v>
      </c>
      <c r="B10350" s="8"/>
      <c r="C10350" s="7" t="s">
        <v>11882</v>
      </c>
    </row>
    <row r="10351" customHeight="1" spans="1:3">
      <c r="A10351" s="6" t="s">
        <v>7409</v>
      </c>
      <c r="B10351" s="8"/>
      <c r="C10351" s="7" t="s">
        <v>11883</v>
      </c>
    </row>
    <row r="10352" customHeight="1" spans="1:3">
      <c r="A10352" s="6" t="s">
        <v>11884</v>
      </c>
      <c r="B10352" s="8"/>
      <c r="C10352" s="7" t="s">
        <v>11885</v>
      </c>
    </row>
    <row r="10353" customHeight="1" spans="1:3">
      <c r="A10353" s="6" t="s">
        <v>11680</v>
      </c>
      <c r="B10353" s="8"/>
      <c r="C10353" s="7" t="s">
        <v>11886</v>
      </c>
    </row>
    <row r="10354" customHeight="1" spans="1:3">
      <c r="A10354" s="6" t="s">
        <v>11832</v>
      </c>
      <c r="B10354" s="8"/>
      <c r="C10354" s="7" t="s">
        <v>11887</v>
      </c>
    </row>
    <row r="10355" customHeight="1" spans="1:3">
      <c r="A10355" s="6" t="s">
        <v>11832</v>
      </c>
      <c r="B10355" s="8"/>
      <c r="C10355" s="7" t="s">
        <v>11888</v>
      </c>
    </row>
    <row r="10356" customHeight="1" spans="1:3">
      <c r="A10356" s="6" t="s">
        <v>11832</v>
      </c>
      <c r="B10356" s="8"/>
      <c r="C10356" s="7" t="s">
        <v>11889</v>
      </c>
    </row>
    <row r="10357" customHeight="1" spans="1:3">
      <c r="A10357" s="6" t="s">
        <v>11853</v>
      </c>
      <c r="B10357" s="8"/>
      <c r="C10357" s="7" t="s">
        <v>11890</v>
      </c>
    </row>
    <row r="10358" customHeight="1" spans="1:3">
      <c r="A10358" s="6" t="s">
        <v>11736</v>
      </c>
      <c r="B10358" s="8"/>
      <c r="C10358" s="7" t="s">
        <v>11891</v>
      </c>
    </row>
    <row r="10359" customHeight="1" spans="1:3">
      <c r="A10359" s="6" t="s">
        <v>11892</v>
      </c>
      <c r="B10359" s="8"/>
      <c r="C10359" s="7" t="s">
        <v>11893</v>
      </c>
    </row>
    <row r="10360" customHeight="1" spans="1:3">
      <c r="A10360" s="6" t="s">
        <v>11894</v>
      </c>
      <c r="B10360" s="8"/>
      <c r="C10360" s="7" t="s">
        <v>580</v>
      </c>
    </row>
    <row r="10361" customHeight="1" spans="1:3">
      <c r="A10361" s="6" t="s">
        <v>11832</v>
      </c>
      <c r="B10361" s="6" t="s">
        <v>11895</v>
      </c>
      <c r="C10361" s="7" t="s">
        <v>11896</v>
      </c>
    </row>
    <row r="10362" customHeight="1" spans="1:3">
      <c r="A10362" s="6" t="s">
        <v>11451</v>
      </c>
      <c r="B10362" s="8"/>
      <c r="C10362" s="7" t="s">
        <v>11897</v>
      </c>
    </row>
    <row r="10363" customHeight="1" spans="1:3">
      <c r="A10363" s="6" t="s">
        <v>11898</v>
      </c>
      <c r="B10363" s="8"/>
      <c r="C10363" s="7" t="s">
        <v>550</v>
      </c>
    </row>
    <row r="10364" customHeight="1" spans="1:3">
      <c r="A10364" s="6" t="s">
        <v>11736</v>
      </c>
      <c r="B10364" s="8"/>
      <c r="C10364" s="7" t="s">
        <v>11899</v>
      </c>
    </row>
    <row r="10365" customHeight="1" spans="1:3">
      <c r="A10365" s="6" t="s">
        <v>11736</v>
      </c>
      <c r="B10365" s="8"/>
      <c r="C10365" s="7" t="s">
        <v>11900</v>
      </c>
    </row>
    <row r="10366" customHeight="1" spans="1:3">
      <c r="A10366" s="6" t="s">
        <v>641</v>
      </c>
      <c r="B10366" s="8"/>
      <c r="C10366" s="7" t="s">
        <v>392</v>
      </c>
    </row>
    <row r="10367" customHeight="1" spans="1:3">
      <c r="A10367" s="6" t="s">
        <v>11832</v>
      </c>
      <c r="B10367" s="8"/>
      <c r="C10367" s="7" t="s">
        <v>11901</v>
      </c>
    </row>
    <row r="10368" customHeight="1" spans="1:3">
      <c r="A10368" s="6" t="s">
        <v>11902</v>
      </c>
      <c r="B10368" s="8"/>
      <c r="C10368" s="7" t="s">
        <v>11903</v>
      </c>
    </row>
    <row r="10369" customHeight="1" spans="1:3">
      <c r="A10369" s="6" t="s">
        <v>11832</v>
      </c>
      <c r="B10369" s="8"/>
      <c r="C10369" s="7" t="s">
        <v>11904</v>
      </c>
    </row>
    <row r="10370" customHeight="1" spans="1:3">
      <c r="A10370" s="6" t="s">
        <v>11736</v>
      </c>
      <c r="B10370" s="8"/>
      <c r="C10370" s="7" t="s">
        <v>11905</v>
      </c>
    </row>
    <row r="10371" customHeight="1" spans="1:3">
      <c r="A10371" s="6" t="s">
        <v>11832</v>
      </c>
      <c r="B10371" s="8"/>
      <c r="C10371" s="7" t="s">
        <v>11906</v>
      </c>
    </row>
    <row r="10372" customHeight="1" spans="1:3">
      <c r="A10372" s="6" t="s">
        <v>11832</v>
      </c>
      <c r="B10372" s="8"/>
      <c r="C10372" s="7" t="s">
        <v>11832</v>
      </c>
    </row>
    <row r="10373" customHeight="1" spans="1:3">
      <c r="A10373" s="6" t="s">
        <v>11853</v>
      </c>
      <c r="B10373" s="8"/>
      <c r="C10373" s="7" t="s">
        <v>11907</v>
      </c>
    </row>
    <row r="10374" customHeight="1" spans="1:3">
      <c r="A10374" s="6" t="s">
        <v>11832</v>
      </c>
      <c r="B10374" s="8"/>
      <c r="C10374" s="7" t="s">
        <v>414</v>
      </c>
    </row>
    <row r="10375" customHeight="1" spans="1:3">
      <c r="A10375" s="6" t="s">
        <v>11832</v>
      </c>
      <c r="B10375" s="8"/>
      <c r="C10375" s="7" t="s">
        <v>11864</v>
      </c>
    </row>
    <row r="10376" customHeight="1" spans="1:3">
      <c r="A10376" s="6" t="s">
        <v>11832</v>
      </c>
      <c r="B10376" s="8"/>
      <c r="C10376" s="7" t="s">
        <v>11908</v>
      </c>
    </row>
    <row r="10377" customHeight="1" spans="1:3">
      <c r="A10377" s="6" t="s">
        <v>11736</v>
      </c>
      <c r="B10377" s="8"/>
      <c r="C10377" s="7" t="s">
        <v>392</v>
      </c>
    </row>
    <row r="10378" customHeight="1" spans="1:3">
      <c r="A10378" s="6" t="s">
        <v>11736</v>
      </c>
      <c r="B10378" s="8"/>
      <c r="C10378" s="7" t="s">
        <v>392</v>
      </c>
    </row>
    <row r="10379" customHeight="1" spans="1:3">
      <c r="A10379" s="6" t="s">
        <v>11832</v>
      </c>
      <c r="B10379" s="8"/>
      <c r="C10379" s="7" t="s">
        <v>677</v>
      </c>
    </row>
    <row r="10380" customHeight="1" spans="1:3">
      <c r="A10380" s="6" t="s">
        <v>11909</v>
      </c>
      <c r="B10380" s="8"/>
      <c r="C10380" s="7" t="s">
        <v>11668</v>
      </c>
    </row>
    <row r="10381" customHeight="1" spans="1:3">
      <c r="A10381" s="6" t="s">
        <v>11910</v>
      </c>
      <c r="B10381" s="6" t="s">
        <v>463</v>
      </c>
      <c r="C10381" s="7" t="s">
        <v>11911</v>
      </c>
    </row>
    <row r="10382" customHeight="1" spans="1:3">
      <c r="A10382" s="6" t="s">
        <v>11832</v>
      </c>
      <c r="B10382" s="8"/>
      <c r="C10382" s="7" t="s">
        <v>11912</v>
      </c>
    </row>
    <row r="10383" customHeight="1" spans="1:3">
      <c r="A10383" s="6" t="s">
        <v>11832</v>
      </c>
      <c r="B10383" s="8"/>
      <c r="C10383" s="7" t="s">
        <v>11913</v>
      </c>
    </row>
    <row r="10384" customHeight="1" spans="1:3">
      <c r="A10384" s="6" t="s">
        <v>11832</v>
      </c>
      <c r="B10384" s="8"/>
      <c r="C10384" s="7" t="s">
        <v>11914</v>
      </c>
    </row>
    <row r="10385" customHeight="1" spans="1:3">
      <c r="A10385" s="6" t="s">
        <v>11832</v>
      </c>
      <c r="B10385" s="8"/>
      <c r="C10385" s="7" t="s">
        <v>11915</v>
      </c>
    </row>
    <row r="10386" customHeight="1" spans="1:3">
      <c r="A10386" s="6" t="s">
        <v>11853</v>
      </c>
      <c r="B10386" s="8"/>
      <c r="C10386" s="7" t="s">
        <v>11916</v>
      </c>
    </row>
    <row r="10387" customHeight="1" spans="1:3">
      <c r="A10387" s="6" t="s">
        <v>11917</v>
      </c>
      <c r="B10387" s="8"/>
      <c r="C10387" s="7" t="s">
        <v>11918</v>
      </c>
    </row>
    <row r="10388" customHeight="1" spans="1:3">
      <c r="A10388" s="6" t="s">
        <v>11917</v>
      </c>
      <c r="B10388" s="8"/>
      <c r="C10388" s="7" t="s">
        <v>11918</v>
      </c>
    </row>
    <row r="10389" customHeight="1" spans="1:3">
      <c r="A10389" s="6" t="s">
        <v>11917</v>
      </c>
      <c r="B10389" s="8"/>
      <c r="C10389" s="7" t="s">
        <v>11918</v>
      </c>
    </row>
    <row r="10390" customHeight="1" spans="1:3">
      <c r="A10390" s="6" t="s">
        <v>11917</v>
      </c>
      <c r="B10390" s="8"/>
      <c r="C10390" s="7" t="s">
        <v>11918</v>
      </c>
    </row>
    <row r="10391" customHeight="1" spans="1:3">
      <c r="A10391" s="6" t="s">
        <v>11832</v>
      </c>
      <c r="B10391" s="8"/>
      <c r="C10391" s="7" t="s">
        <v>11919</v>
      </c>
    </row>
    <row r="10392" customHeight="1" spans="1:3">
      <c r="A10392" s="6" t="s">
        <v>11920</v>
      </c>
      <c r="B10392" s="8"/>
      <c r="C10392" s="7" t="s">
        <v>755</v>
      </c>
    </row>
    <row r="10393" customHeight="1" spans="1:3">
      <c r="A10393" s="6" t="s">
        <v>11832</v>
      </c>
      <c r="B10393" s="8"/>
      <c r="C10393" s="7" t="s">
        <v>11921</v>
      </c>
    </row>
    <row r="10394" customHeight="1" spans="1:3">
      <c r="A10394" s="6" t="s">
        <v>11832</v>
      </c>
      <c r="B10394" s="8"/>
      <c r="C10394" s="7" t="s">
        <v>11922</v>
      </c>
    </row>
    <row r="10395" customHeight="1" spans="1:3">
      <c r="A10395" s="6" t="s">
        <v>11832</v>
      </c>
      <c r="B10395" s="8"/>
      <c r="C10395" s="7" t="s">
        <v>11923</v>
      </c>
    </row>
    <row r="10396" customHeight="1" spans="1:3">
      <c r="A10396" s="6" t="s">
        <v>11832</v>
      </c>
      <c r="B10396" s="8"/>
      <c r="C10396" s="7" t="s">
        <v>11924</v>
      </c>
    </row>
    <row r="10397" customHeight="1" spans="1:3">
      <c r="A10397" s="6" t="s">
        <v>11832</v>
      </c>
      <c r="B10397" s="8"/>
      <c r="C10397" s="7" t="s">
        <v>11925</v>
      </c>
    </row>
    <row r="10398" customHeight="1" spans="1:3">
      <c r="A10398" s="6" t="s">
        <v>11832</v>
      </c>
      <c r="B10398" s="8"/>
      <c r="C10398" s="7" t="s">
        <v>11926</v>
      </c>
    </row>
    <row r="10399" customHeight="1" spans="1:3">
      <c r="A10399" s="6" t="s">
        <v>11927</v>
      </c>
      <c r="B10399" s="8"/>
      <c r="C10399" s="7" t="s">
        <v>11928</v>
      </c>
    </row>
    <row r="10400" customHeight="1" spans="1:3">
      <c r="A10400" s="6" t="s">
        <v>11620</v>
      </c>
      <c r="B10400" s="8"/>
      <c r="C10400" s="7" t="s">
        <v>11929</v>
      </c>
    </row>
    <row r="10401" customHeight="1" spans="1:3">
      <c r="A10401" s="6" t="s">
        <v>11736</v>
      </c>
      <c r="B10401" s="8"/>
      <c r="C10401" s="7" t="s">
        <v>11930</v>
      </c>
    </row>
    <row r="10402" customHeight="1" spans="1:3">
      <c r="A10402" s="6" t="s">
        <v>11931</v>
      </c>
      <c r="B10402" s="8"/>
      <c r="C10402" s="7" t="s">
        <v>11932</v>
      </c>
    </row>
    <row r="10403" customHeight="1" spans="1:3">
      <c r="A10403" s="6" t="s">
        <v>11832</v>
      </c>
      <c r="B10403" s="8"/>
      <c r="C10403" s="7" t="s">
        <v>11933</v>
      </c>
    </row>
    <row r="10404" customHeight="1" spans="1:3">
      <c r="A10404" s="6" t="s">
        <v>11832</v>
      </c>
      <c r="B10404" s="8"/>
      <c r="C10404" s="7" t="s">
        <v>11934</v>
      </c>
    </row>
    <row r="10405" customHeight="1" spans="1:3">
      <c r="A10405" s="6" t="s">
        <v>11935</v>
      </c>
      <c r="B10405" s="8"/>
      <c r="C10405" s="7" t="s">
        <v>11936</v>
      </c>
    </row>
    <row r="10406" customHeight="1" spans="1:3">
      <c r="A10406" s="6" t="s">
        <v>11832</v>
      </c>
      <c r="B10406" s="6" t="s">
        <v>463</v>
      </c>
      <c r="C10406" s="7" t="s">
        <v>11937</v>
      </c>
    </row>
    <row r="10407" customHeight="1" spans="1:3">
      <c r="A10407" s="6" t="s">
        <v>11832</v>
      </c>
      <c r="B10407" s="8"/>
      <c r="C10407" s="7" t="s">
        <v>11938</v>
      </c>
    </row>
    <row r="10408" customHeight="1" spans="1:3">
      <c r="A10408" s="6" t="s">
        <v>11433</v>
      </c>
      <c r="B10408" s="8"/>
      <c r="C10408" s="7" t="s">
        <v>11939</v>
      </c>
    </row>
    <row r="10409" customHeight="1" spans="1:3">
      <c r="A10409" s="6" t="s">
        <v>11457</v>
      </c>
      <c r="B10409" s="8"/>
      <c r="C10409" s="7" t="s">
        <v>11940</v>
      </c>
    </row>
    <row r="10410" customHeight="1" spans="1:3">
      <c r="A10410" s="6" t="s">
        <v>11736</v>
      </c>
      <c r="B10410" s="8"/>
      <c r="C10410" s="7" t="s">
        <v>11736</v>
      </c>
    </row>
    <row r="10411" customHeight="1" spans="1:3">
      <c r="A10411" s="6" t="s">
        <v>11832</v>
      </c>
      <c r="B10411" s="8"/>
      <c r="C10411" s="7" t="s">
        <v>11941</v>
      </c>
    </row>
    <row r="10412" customHeight="1" spans="1:3">
      <c r="A10412" s="6" t="s">
        <v>11842</v>
      </c>
      <c r="B10412" s="8"/>
      <c r="C10412" s="7" t="s">
        <v>11942</v>
      </c>
    </row>
    <row r="10413" customHeight="1" spans="1:3">
      <c r="A10413" s="6" t="s">
        <v>11943</v>
      </c>
      <c r="B10413" s="8"/>
      <c r="C10413" s="7" t="s">
        <v>11944</v>
      </c>
    </row>
    <row r="10414" customHeight="1" spans="1:3">
      <c r="A10414" s="6" t="s">
        <v>11832</v>
      </c>
      <c r="B10414" s="8"/>
      <c r="C10414" s="7" t="s">
        <v>11945</v>
      </c>
    </row>
    <row r="10415" customHeight="1" spans="1:3">
      <c r="A10415" s="6" t="s">
        <v>11946</v>
      </c>
      <c r="B10415" s="8"/>
      <c r="C10415" s="7" t="s">
        <v>11947</v>
      </c>
    </row>
    <row r="10416" customHeight="1" spans="1:3">
      <c r="A10416" s="6" t="s">
        <v>11832</v>
      </c>
      <c r="B10416" s="8"/>
      <c r="C10416" s="7" t="s">
        <v>1046</v>
      </c>
    </row>
    <row r="10417" customHeight="1" spans="1:3">
      <c r="A10417" s="6" t="s">
        <v>11832</v>
      </c>
      <c r="B10417" s="8"/>
      <c r="C10417" s="7" t="s">
        <v>11948</v>
      </c>
    </row>
    <row r="10418" customHeight="1" spans="1:3">
      <c r="A10418" s="6" t="s">
        <v>11832</v>
      </c>
      <c r="B10418" s="8"/>
      <c r="C10418" s="7" t="s">
        <v>11949</v>
      </c>
    </row>
    <row r="10419" customHeight="1" spans="1:3">
      <c r="A10419" s="6" t="s">
        <v>11832</v>
      </c>
      <c r="B10419" s="6" t="s">
        <v>11950</v>
      </c>
      <c r="C10419" s="7" t="s">
        <v>11950</v>
      </c>
    </row>
    <row r="10420" customHeight="1" spans="1:3">
      <c r="A10420" s="6" t="s">
        <v>11832</v>
      </c>
      <c r="B10420" s="8"/>
      <c r="C10420" s="7" t="s">
        <v>11951</v>
      </c>
    </row>
    <row r="10421" customHeight="1" spans="1:3">
      <c r="A10421" s="6" t="s">
        <v>11952</v>
      </c>
      <c r="B10421" s="8"/>
      <c r="C10421" s="7" t="s">
        <v>436</v>
      </c>
    </row>
    <row r="10422" customHeight="1" spans="1:3">
      <c r="A10422" s="6" t="s">
        <v>11953</v>
      </c>
      <c r="B10422" s="8"/>
      <c r="C10422" s="7" t="s">
        <v>11954</v>
      </c>
    </row>
    <row r="10423" customHeight="1" spans="1:3">
      <c r="A10423" s="6" t="s">
        <v>11832</v>
      </c>
      <c r="B10423" s="8"/>
      <c r="C10423" s="7" t="s">
        <v>5590</v>
      </c>
    </row>
    <row r="10424" customHeight="1" spans="1:3">
      <c r="A10424" s="6" t="s">
        <v>11955</v>
      </c>
      <c r="B10424" s="8"/>
      <c r="C10424" s="7" t="s">
        <v>11956</v>
      </c>
    </row>
    <row r="10425" customHeight="1" spans="1:3">
      <c r="A10425" s="6" t="s">
        <v>11957</v>
      </c>
      <c r="B10425" s="8"/>
      <c r="C10425" s="7" t="s">
        <v>11958</v>
      </c>
    </row>
    <row r="10426" customHeight="1" spans="1:3">
      <c r="A10426" s="6" t="s">
        <v>11832</v>
      </c>
      <c r="B10426" s="8"/>
      <c r="C10426" s="7" t="s">
        <v>11959</v>
      </c>
    </row>
    <row r="10427" customHeight="1" spans="1:3">
      <c r="A10427" s="6" t="s">
        <v>11832</v>
      </c>
      <c r="B10427" s="8"/>
      <c r="C10427" s="7" t="s">
        <v>539</v>
      </c>
    </row>
    <row r="10428" customHeight="1" spans="1:3">
      <c r="A10428" s="6" t="s">
        <v>11832</v>
      </c>
      <c r="B10428" s="8"/>
      <c r="C10428" s="7" t="s">
        <v>539</v>
      </c>
    </row>
    <row r="10429" customHeight="1" spans="1:3">
      <c r="A10429" s="6" t="s">
        <v>11832</v>
      </c>
      <c r="B10429" s="8"/>
      <c r="C10429" s="7" t="s">
        <v>539</v>
      </c>
    </row>
    <row r="10430" customHeight="1" spans="1:3">
      <c r="A10430" s="6" t="s">
        <v>11832</v>
      </c>
      <c r="B10430" s="8"/>
      <c r="C10430" s="7" t="s">
        <v>539</v>
      </c>
    </row>
    <row r="10431" customHeight="1" spans="1:3">
      <c r="A10431" s="6" t="s">
        <v>11832</v>
      </c>
      <c r="B10431" s="8"/>
      <c r="C10431" s="7" t="s">
        <v>539</v>
      </c>
    </row>
    <row r="10432" customHeight="1" spans="1:3">
      <c r="A10432" s="6" t="s">
        <v>11832</v>
      </c>
      <c r="B10432" s="8"/>
      <c r="C10432" s="7" t="s">
        <v>539</v>
      </c>
    </row>
    <row r="10433" customHeight="1" spans="1:3">
      <c r="A10433" s="6" t="s">
        <v>11832</v>
      </c>
      <c r="B10433" s="8"/>
      <c r="C10433" s="7" t="s">
        <v>539</v>
      </c>
    </row>
    <row r="10434" customHeight="1" spans="1:3">
      <c r="A10434" s="6" t="s">
        <v>11832</v>
      </c>
      <c r="B10434" s="8"/>
      <c r="C10434" s="7" t="s">
        <v>539</v>
      </c>
    </row>
    <row r="10435" customHeight="1" spans="1:3">
      <c r="A10435" s="6" t="s">
        <v>11832</v>
      </c>
      <c r="B10435" s="8"/>
      <c r="C10435" s="7" t="s">
        <v>539</v>
      </c>
    </row>
    <row r="10436" customHeight="1" spans="1:3">
      <c r="A10436" s="6" t="s">
        <v>11832</v>
      </c>
      <c r="B10436" s="8"/>
      <c r="C10436" s="7" t="s">
        <v>539</v>
      </c>
    </row>
    <row r="10437" customHeight="1" spans="1:3">
      <c r="A10437" s="6" t="s">
        <v>11832</v>
      </c>
      <c r="B10437" s="8"/>
      <c r="C10437" s="7" t="s">
        <v>539</v>
      </c>
    </row>
    <row r="10438" customHeight="1" spans="1:3">
      <c r="A10438" s="6" t="s">
        <v>11832</v>
      </c>
      <c r="B10438" s="8"/>
      <c r="C10438" s="7" t="s">
        <v>539</v>
      </c>
    </row>
    <row r="10439" customHeight="1" spans="1:3">
      <c r="A10439" s="6" t="s">
        <v>11832</v>
      </c>
      <c r="B10439" s="8"/>
      <c r="C10439" s="7" t="s">
        <v>539</v>
      </c>
    </row>
    <row r="10440" customHeight="1" spans="1:3">
      <c r="A10440" s="6" t="s">
        <v>11832</v>
      </c>
      <c r="B10440" s="8"/>
      <c r="C10440" s="7" t="s">
        <v>539</v>
      </c>
    </row>
    <row r="10441" customHeight="1" spans="1:3">
      <c r="A10441" s="6" t="s">
        <v>11832</v>
      </c>
      <c r="B10441" s="8"/>
      <c r="C10441" s="7" t="s">
        <v>539</v>
      </c>
    </row>
    <row r="10442" customHeight="1" spans="1:3">
      <c r="A10442" s="6" t="s">
        <v>11832</v>
      </c>
      <c r="B10442" s="8"/>
      <c r="C10442" s="7" t="s">
        <v>539</v>
      </c>
    </row>
    <row r="10443" customHeight="1" spans="1:3">
      <c r="A10443" s="6" t="s">
        <v>11832</v>
      </c>
      <c r="B10443" s="8"/>
      <c r="C10443" s="7" t="s">
        <v>539</v>
      </c>
    </row>
    <row r="10444" customHeight="1" spans="1:3">
      <c r="A10444" s="6" t="s">
        <v>11832</v>
      </c>
      <c r="B10444" s="8"/>
      <c r="C10444" s="7" t="s">
        <v>539</v>
      </c>
    </row>
    <row r="10445" customHeight="1" spans="1:3">
      <c r="A10445" s="6" t="s">
        <v>11832</v>
      </c>
      <c r="B10445" s="8"/>
      <c r="C10445" s="7" t="s">
        <v>539</v>
      </c>
    </row>
    <row r="10446" customHeight="1" spans="1:3">
      <c r="A10446" s="6" t="s">
        <v>11832</v>
      </c>
      <c r="B10446" s="8"/>
      <c r="C10446" s="7" t="s">
        <v>539</v>
      </c>
    </row>
    <row r="10447" customHeight="1" spans="1:3">
      <c r="A10447" s="6" t="s">
        <v>11832</v>
      </c>
      <c r="B10447" s="8"/>
      <c r="C10447" s="7" t="s">
        <v>539</v>
      </c>
    </row>
    <row r="10448" customHeight="1" spans="1:3">
      <c r="A10448" s="6" t="s">
        <v>11832</v>
      </c>
      <c r="B10448" s="8"/>
      <c r="C10448" s="7" t="s">
        <v>539</v>
      </c>
    </row>
    <row r="10449" customHeight="1" spans="1:3">
      <c r="A10449" s="6" t="s">
        <v>11832</v>
      </c>
      <c r="B10449" s="8"/>
      <c r="C10449" s="7" t="s">
        <v>539</v>
      </c>
    </row>
    <row r="10450" customHeight="1" spans="1:3">
      <c r="A10450" s="6" t="s">
        <v>11960</v>
      </c>
      <c r="B10450" s="8"/>
      <c r="C10450" s="7" t="s">
        <v>11961</v>
      </c>
    </row>
    <row r="10451" customHeight="1" spans="1:3">
      <c r="A10451" s="6" t="s">
        <v>11832</v>
      </c>
      <c r="B10451" s="8"/>
      <c r="C10451" s="7" t="s">
        <v>539</v>
      </c>
    </row>
    <row r="10452" customHeight="1" spans="1:3">
      <c r="A10452" s="6" t="s">
        <v>11962</v>
      </c>
      <c r="B10452" s="8"/>
      <c r="C10452" s="7" t="s">
        <v>11963</v>
      </c>
    </row>
    <row r="10453" customHeight="1" spans="1:3">
      <c r="A10453" s="6" t="s">
        <v>11832</v>
      </c>
      <c r="B10453" s="8"/>
      <c r="C10453" s="7" t="s">
        <v>539</v>
      </c>
    </row>
    <row r="10454" customHeight="1" spans="1:3">
      <c r="A10454" s="6" t="s">
        <v>11832</v>
      </c>
      <c r="B10454" s="8"/>
      <c r="C10454" s="7" t="s">
        <v>539</v>
      </c>
    </row>
    <row r="10455" customHeight="1" spans="1:3">
      <c r="A10455" s="6" t="s">
        <v>11964</v>
      </c>
      <c r="B10455" s="8"/>
      <c r="C10455" s="7" t="s">
        <v>11965</v>
      </c>
    </row>
    <row r="10456" customHeight="1" spans="1:3">
      <c r="A10456" s="6" t="s">
        <v>11832</v>
      </c>
      <c r="B10456" s="8"/>
      <c r="C10456" s="7" t="s">
        <v>539</v>
      </c>
    </row>
    <row r="10457" customHeight="1" spans="1:3">
      <c r="A10457" s="6" t="s">
        <v>11832</v>
      </c>
      <c r="B10457" s="8"/>
      <c r="C10457" s="7" t="s">
        <v>539</v>
      </c>
    </row>
    <row r="10458" customHeight="1" spans="1:3">
      <c r="A10458" s="6" t="s">
        <v>11966</v>
      </c>
      <c r="B10458" s="8"/>
      <c r="C10458" s="7" t="s">
        <v>11967</v>
      </c>
    </row>
    <row r="10459" customHeight="1" spans="1:3">
      <c r="A10459" s="6" t="s">
        <v>11832</v>
      </c>
      <c r="B10459" s="8"/>
      <c r="C10459" s="7" t="s">
        <v>539</v>
      </c>
    </row>
    <row r="10460" customHeight="1" spans="1:3">
      <c r="A10460" s="6" t="s">
        <v>11832</v>
      </c>
      <c r="B10460" s="8"/>
      <c r="C10460" s="7" t="s">
        <v>539</v>
      </c>
    </row>
    <row r="10461" customHeight="1" spans="1:3">
      <c r="A10461" s="6" t="s">
        <v>11832</v>
      </c>
      <c r="B10461" s="8"/>
      <c r="C10461" s="7" t="s">
        <v>539</v>
      </c>
    </row>
    <row r="10462" customHeight="1" spans="1:3">
      <c r="A10462" s="6" t="s">
        <v>11832</v>
      </c>
      <c r="B10462" s="8"/>
      <c r="C10462" s="7" t="s">
        <v>539</v>
      </c>
    </row>
    <row r="10463" customHeight="1" spans="1:3">
      <c r="A10463" s="6" t="s">
        <v>11832</v>
      </c>
      <c r="B10463" s="8"/>
      <c r="C10463" s="7" t="s">
        <v>11968</v>
      </c>
    </row>
    <row r="10464" customHeight="1" spans="1:3">
      <c r="A10464" s="6" t="s">
        <v>11832</v>
      </c>
      <c r="B10464" s="8"/>
      <c r="C10464" s="7" t="s">
        <v>539</v>
      </c>
    </row>
    <row r="10465" customHeight="1" spans="1:3">
      <c r="A10465" s="6" t="s">
        <v>11832</v>
      </c>
      <c r="B10465" s="8"/>
      <c r="C10465" s="7" t="s">
        <v>539</v>
      </c>
    </row>
    <row r="10466" customHeight="1" spans="1:3">
      <c r="A10466" s="6" t="s">
        <v>11832</v>
      </c>
      <c r="B10466" s="8"/>
      <c r="C10466" s="7" t="s">
        <v>539</v>
      </c>
    </row>
    <row r="10467" customHeight="1" spans="1:3">
      <c r="A10467" s="6" t="s">
        <v>11832</v>
      </c>
      <c r="B10467" s="8"/>
      <c r="C10467" s="7" t="s">
        <v>539</v>
      </c>
    </row>
    <row r="10468" customHeight="1" spans="1:3">
      <c r="A10468" s="6" t="s">
        <v>11832</v>
      </c>
      <c r="B10468" s="8"/>
      <c r="C10468" s="7" t="s">
        <v>539</v>
      </c>
    </row>
    <row r="10469" customHeight="1" spans="1:3">
      <c r="A10469" s="6" t="s">
        <v>11832</v>
      </c>
      <c r="B10469" s="8"/>
      <c r="C10469" s="7" t="s">
        <v>539</v>
      </c>
    </row>
    <row r="10470" customHeight="1" spans="1:3">
      <c r="A10470" s="6" t="s">
        <v>11832</v>
      </c>
      <c r="B10470" s="8"/>
      <c r="C10470" s="7" t="s">
        <v>539</v>
      </c>
    </row>
    <row r="10471" customHeight="1" spans="1:3">
      <c r="A10471" s="6" t="s">
        <v>11832</v>
      </c>
      <c r="B10471" s="8"/>
      <c r="C10471" s="7" t="s">
        <v>539</v>
      </c>
    </row>
    <row r="10472" customHeight="1" spans="1:3">
      <c r="A10472" s="6" t="s">
        <v>11832</v>
      </c>
      <c r="B10472" s="8"/>
      <c r="C10472" s="7" t="s">
        <v>539</v>
      </c>
    </row>
    <row r="10473" customHeight="1" spans="1:3">
      <c r="A10473" s="6" t="s">
        <v>11832</v>
      </c>
      <c r="B10473" s="8"/>
      <c r="C10473" s="7" t="s">
        <v>539</v>
      </c>
    </row>
    <row r="10474" customHeight="1" spans="1:3">
      <c r="A10474" s="6" t="s">
        <v>11832</v>
      </c>
      <c r="B10474" s="8"/>
      <c r="C10474" s="7" t="s">
        <v>539</v>
      </c>
    </row>
    <row r="10475" customHeight="1" spans="1:3">
      <c r="A10475" s="6" t="s">
        <v>11832</v>
      </c>
      <c r="B10475" s="8"/>
      <c r="C10475" s="7" t="s">
        <v>539</v>
      </c>
    </row>
    <row r="10476" customHeight="1" spans="1:3">
      <c r="A10476" s="6" t="s">
        <v>11832</v>
      </c>
      <c r="B10476" s="8"/>
      <c r="C10476" s="7" t="s">
        <v>539</v>
      </c>
    </row>
    <row r="10477" customHeight="1" spans="1:3">
      <c r="A10477" s="6" t="s">
        <v>11969</v>
      </c>
      <c r="B10477" s="8"/>
      <c r="C10477" s="7" t="s">
        <v>11970</v>
      </c>
    </row>
    <row r="10478" customHeight="1" spans="1:3">
      <c r="A10478" s="6" t="s">
        <v>11832</v>
      </c>
      <c r="B10478" s="8"/>
      <c r="C10478" s="7" t="s">
        <v>539</v>
      </c>
    </row>
    <row r="10479" customHeight="1" spans="1:3">
      <c r="A10479" s="6" t="s">
        <v>11832</v>
      </c>
      <c r="B10479" s="8"/>
      <c r="C10479" s="7" t="s">
        <v>539</v>
      </c>
    </row>
    <row r="10480" customHeight="1" spans="1:3">
      <c r="A10480" s="6" t="s">
        <v>11832</v>
      </c>
      <c r="B10480" s="8"/>
      <c r="C10480" s="7" t="s">
        <v>539</v>
      </c>
    </row>
    <row r="10481" customHeight="1" spans="1:3">
      <c r="A10481" s="6" t="s">
        <v>11832</v>
      </c>
      <c r="B10481" s="8"/>
      <c r="C10481" s="7" t="s">
        <v>539</v>
      </c>
    </row>
    <row r="10482" customHeight="1" spans="1:3">
      <c r="A10482" s="6" t="s">
        <v>11832</v>
      </c>
      <c r="B10482" s="8"/>
      <c r="C10482" s="7" t="s">
        <v>539</v>
      </c>
    </row>
    <row r="10483" customHeight="1" spans="1:3">
      <c r="A10483" s="6" t="s">
        <v>11832</v>
      </c>
      <c r="B10483" s="8"/>
      <c r="C10483" s="7" t="s">
        <v>539</v>
      </c>
    </row>
    <row r="10484" customHeight="1" spans="1:3">
      <c r="A10484" s="6" t="s">
        <v>11971</v>
      </c>
      <c r="B10484" s="8"/>
      <c r="C10484" s="7" t="s">
        <v>11972</v>
      </c>
    </row>
    <row r="10485" customHeight="1" spans="1:3">
      <c r="A10485" s="6" t="s">
        <v>11832</v>
      </c>
      <c r="B10485" s="8"/>
      <c r="C10485" s="7" t="s">
        <v>11973</v>
      </c>
    </row>
    <row r="10486" customHeight="1" spans="1:3">
      <c r="A10486" s="6" t="s">
        <v>11974</v>
      </c>
      <c r="B10486" s="8"/>
      <c r="C10486" s="7" t="s">
        <v>478</v>
      </c>
    </row>
    <row r="10487" customHeight="1" spans="1:3">
      <c r="A10487" s="6" t="s">
        <v>11832</v>
      </c>
      <c r="B10487" s="8"/>
      <c r="C10487" s="7" t="s">
        <v>539</v>
      </c>
    </row>
    <row r="10488" customHeight="1" spans="1:3">
      <c r="A10488" s="6" t="s">
        <v>11975</v>
      </c>
      <c r="B10488" s="8"/>
      <c r="C10488" s="7" t="s">
        <v>11976</v>
      </c>
    </row>
    <row r="10489" customHeight="1" spans="1:3">
      <c r="A10489" s="6" t="s">
        <v>11832</v>
      </c>
      <c r="B10489" s="8"/>
      <c r="C10489" s="7" t="s">
        <v>539</v>
      </c>
    </row>
    <row r="10490" customHeight="1" spans="1:3">
      <c r="A10490" s="6" t="s">
        <v>11832</v>
      </c>
      <c r="B10490" s="8"/>
      <c r="C10490" s="7" t="s">
        <v>11977</v>
      </c>
    </row>
    <row r="10491" customHeight="1" spans="1:3">
      <c r="A10491" s="6" t="s">
        <v>11680</v>
      </c>
      <c r="B10491" s="8"/>
      <c r="C10491" s="7" t="s">
        <v>901</v>
      </c>
    </row>
    <row r="10492" customHeight="1" spans="1:3">
      <c r="A10492" s="6" t="s">
        <v>11832</v>
      </c>
      <c r="B10492" s="8"/>
      <c r="C10492" s="7" t="s">
        <v>11978</v>
      </c>
    </row>
    <row r="10493" customHeight="1" spans="1:3">
      <c r="A10493" s="6" t="s">
        <v>11832</v>
      </c>
      <c r="B10493" s="8"/>
      <c r="C10493" s="7" t="s">
        <v>539</v>
      </c>
    </row>
    <row r="10494" customHeight="1" spans="1:3">
      <c r="A10494" s="6" t="s">
        <v>11979</v>
      </c>
      <c r="B10494" s="8"/>
      <c r="C10494" s="7" t="s">
        <v>11980</v>
      </c>
    </row>
    <row r="10495" customHeight="1" spans="1:3">
      <c r="A10495" s="6" t="s">
        <v>11981</v>
      </c>
      <c r="B10495" s="8"/>
      <c r="C10495" s="7" t="s">
        <v>11982</v>
      </c>
    </row>
    <row r="10496" customHeight="1" spans="1:3">
      <c r="A10496" s="6" t="s">
        <v>11832</v>
      </c>
      <c r="B10496" s="8"/>
      <c r="C10496" s="7" t="s">
        <v>11983</v>
      </c>
    </row>
    <row r="10497" customHeight="1" spans="1:3">
      <c r="A10497" s="6" t="s">
        <v>11984</v>
      </c>
      <c r="B10497" s="8"/>
      <c r="C10497" s="7" t="s">
        <v>478</v>
      </c>
    </row>
    <row r="10498" customHeight="1" spans="1:3">
      <c r="A10498" s="6" t="s">
        <v>11985</v>
      </c>
      <c r="B10498" s="8"/>
      <c r="C10498" s="7" t="s">
        <v>5063</v>
      </c>
    </row>
    <row r="10499" customHeight="1" spans="1:3">
      <c r="A10499" s="6" t="s">
        <v>11832</v>
      </c>
      <c r="B10499" s="8"/>
      <c r="C10499" s="7" t="s">
        <v>1233</v>
      </c>
    </row>
    <row r="10500" customHeight="1" spans="1:3">
      <c r="A10500" s="6" t="s">
        <v>11832</v>
      </c>
      <c r="B10500" s="8"/>
      <c r="C10500" s="7" t="s">
        <v>11986</v>
      </c>
    </row>
    <row r="10501" customHeight="1" spans="1:3">
      <c r="A10501" s="6" t="s">
        <v>11987</v>
      </c>
      <c r="B10501" s="8"/>
      <c r="C10501" s="7" t="s">
        <v>11988</v>
      </c>
    </row>
    <row r="10502" customHeight="1" spans="1:3">
      <c r="A10502" s="6" t="s">
        <v>11984</v>
      </c>
      <c r="B10502" s="8"/>
      <c r="C10502" s="7" t="s">
        <v>11989</v>
      </c>
    </row>
    <row r="10503" customHeight="1" spans="1:3">
      <c r="A10503" s="6" t="s">
        <v>11984</v>
      </c>
      <c r="B10503" s="8"/>
      <c r="C10503" s="7" t="s">
        <v>539</v>
      </c>
    </row>
    <row r="10504" customHeight="1" spans="1:3">
      <c r="A10504" s="6" t="s">
        <v>11736</v>
      </c>
      <c r="B10504" s="8"/>
      <c r="C10504" s="7" t="s">
        <v>11990</v>
      </c>
    </row>
    <row r="10505" customHeight="1" spans="1:3">
      <c r="A10505" s="6" t="s">
        <v>11984</v>
      </c>
      <c r="B10505" s="8"/>
      <c r="C10505" s="7" t="s">
        <v>539</v>
      </c>
    </row>
    <row r="10506" customHeight="1" spans="1:3">
      <c r="A10506" s="6" t="s">
        <v>11832</v>
      </c>
      <c r="B10506" s="8"/>
      <c r="C10506" s="7" t="s">
        <v>11991</v>
      </c>
    </row>
    <row r="10507" customHeight="1" spans="1:3">
      <c r="A10507" s="6" t="s">
        <v>11984</v>
      </c>
      <c r="B10507" s="8"/>
      <c r="C10507" s="7" t="s">
        <v>539</v>
      </c>
    </row>
    <row r="10508" customHeight="1" spans="1:3">
      <c r="A10508" s="6" t="s">
        <v>10886</v>
      </c>
      <c r="B10508" s="8"/>
      <c r="C10508" s="7" t="s">
        <v>407</v>
      </c>
    </row>
    <row r="10509" customHeight="1" spans="1:3">
      <c r="A10509" s="6" t="s">
        <v>11984</v>
      </c>
      <c r="B10509" s="8"/>
      <c r="C10509" s="7" t="s">
        <v>539</v>
      </c>
    </row>
    <row r="10510" customHeight="1" spans="1:3">
      <c r="A10510" s="6" t="s">
        <v>11832</v>
      </c>
      <c r="B10510" s="8"/>
      <c r="C10510" s="7" t="s">
        <v>11992</v>
      </c>
    </row>
    <row r="10511" customHeight="1" spans="1:3">
      <c r="A10511" s="6" t="s">
        <v>11984</v>
      </c>
      <c r="B10511" s="8"/>
      <c r="C10511" s="7" t="s">
        <v>539</v>
      </c>
    </row>
    <row r="10512" customHeight="1" spans="1:3">
      <c r="A10512" s="6" t="s">
        <v>11832</v>
      </c>
      <c r="B10512" s="8"/>
      <c r="C10512" s="7" t="s">
        <v>539</v>
      </c>
    </row>
    <row r="10513" customHeight="1" spans="1:3">
      <c r="A10513" s="6" t="s">
        <v>11832</v>
      </c>
      <c r="B10513" s="8"/>
      <c r="C10513" s="7" t="s">
        <v>539</v>
      </c>
    </row>
    <row r="10514" customHeight="1" spans="1:3">
      <c r="A10514" s="6" t="s">
        <v>11497</v>
      </c>
      <c r="B10514" s="8"/>
      <c r="C10514" s="7" t="s">
        <v>11993</v>
      </c>
    </row>
    <row r="10515" customHeight="1" spans="1:3">
      <c r="A10515" s="6" t="s">
        <v>11832</v>
      </c>
      <c r="B10515" s="8"/>
      <c r="C10515" s="7" t="s">
        <v>539</v>
      </c>
    </row>
    <row r="10516" customHeight="1" spans="1:3">
      <c r="A10516" s="6" t="s">
        <v>11984</v>
      </c>
      <c r="B10516" s="8"/>
      <c r="C10516" s="7" t="s">
        <v>539</v>
      </c>
    </row>
    <row r="10517" customHeight="1" spans="1:3">
      <c r="A10517" s="6" t="s">
        <v>11832</v>
      </c>
      <c r="B10517" s="8"/>
      <c r="C10517" s="7" t="s">
        <v>2946</v>
      </c>
    </row>
    <row r="10518" customHeight="1" spans="1:3">
      <c r="A10518" s="6" t="s">
        <v>11832</v>
      </c>
      <c r="B10518" s="8"/>
      <c r="C10518" s="7" t="s">
        <v>539</v>
      </c>
    </row>
    <row r="10519" customHeight="1" spans="1:3">
      <c r="A10519" s="6" t="s">
        <v>11832</v>
      </c>
      <c r="B10519" s="8"/>
      <c r="C10519" s="7" t="s">
        <v>11994</v>
      </c>
    </row>
    <row r="10520" customHeight="1" spans="1:3">
      <c r="A10520" s="6" t="s">
        <v>11842</v>
      </c>
      <c r="B10520" s="8"/>
      <c r="C10520" s="7" t="s">
        <v>11995</v>
      </c>
    </row>
    <row r="10521" customHeight="1" spans="1:3">
      <c r="A10521" s="6" t="s">
        <v>11984</v>
      </c>
      <c r="B10521" s="8"/>
      <c r="C10521" s="7" t="s">
        <v>11996</v>
      </c>
    </row>
    <row r="10522" customHeight="1" spans="1:3">
      <c r="A10522" s="6" t="s">
        <v>11997</v>
      </c>
      <c r="B10522" s="8"/>
      <c r="C10522" s="7" t="s">
        <v>1836</v>
      </c>
    </row>
    <row r="10523" customHeight="1" spans="1:3">
      <c r="A10523" s="6" t="s">
        <v>11853</v>
      </c>
      <c r="B10523" s="8"/>
      <c r="C10523" s="7" t="s">
        <v>11998</v>
      </c>
    </row>
    <row r="10524" customHeight="1" spans="1:3">
      <c r="A10524" s="6" t="s">
        <v>11984</v>
      </c>
      <c r="B10524" s="8"/>
      <c r="C10524" s="7" t="s">
        <v>11999</v>
      </c>
    </row>
    <row r="10525" customHeight="1" spans="1:3">
      <c r="A10525" s="6" t="s">
        <v>11832</v>
      </c>
      <c r="B10525" s="8"/>
      <c r="C10525" s="7" t="s">
        <v>12000</v>
      </c>
    </row>
    <row r="10526" customHeight="1" spans="1:3">
      <c r="A10526" s="6" t="s">
        <v>11842</v>
      </c>
      <c r="B10526" s="8"/>
      <c r="C10526" s="7" t="s">
        <v>12001</v>
      </c>
    </row>
    <row r="10527" customHeight="1" spans="1:3">
      <c r="A10527" s="6" t="s">
        <v>11984</v>
      </c>
      <c r="B10527" s="8"/>
      <c r="C10527" s="7" t="s">
        <v>755</v>
      </c>
    </row>
    <row r="10528" customHeight="1" spans="1:3">
      <c r="A10528" s="6" t="s">
        <v>11832</v>
      </c>
      <c r="B10528" s="8"/>
      <c r="C10528" s="7" t="s">
        <v>12002</v>
      </c>
    </row>
    <row r="10529" customHeight="1" spans="1:3">
      <c r="A10529" s="6" t="s">
        <v>12003</v>
      </c>
      <c r="B10529" s="8"/>
      <c r="C10529" s="7" t="s">
        <v>12004</v>
      </c>
    </row>
    <row r="10530" customHeight="1" spans="1:3">
      <c r="A10530" s="6" t="s">
        <v>10911</v>
      </c>
      <c r="B10530" s="8"/>
      <c r="C10530" s="7" t="s">
        <v>12005</v>
      </c>
    </row>
    <row r="10531" customHeight="1" spans="1:3">
      <c r="A10531" s="6" t="s">
        <v>12006</v>
      </c>
      <c r="B10531" s="8"/>
      <c r="C10531" s="7" t="s">
        <v>414</v>
      </c>
    </row>
    <row r="10532" customHeight="1" spans="1:3">
      <c r="A10532" s="6" t="s">
        <v>12007</v>
      </c>
      <c r="B10532" s="8"/>
      <c r="C10532" s="7" t="s">
        <v>12008</v>
      </c>
    </row>
    <row r="10533" customHeight="1" spans="1:3">
      <c r="A10533" s="6" t="s">
        <v>11984</v>
      </c>
      <c r="B10533" s="8"/>
      <c r="C10533" s="7" t="s">
        <v>12009</v>
      </c>
    </row>
    <row r="10534" customHeight="1" spans="1:3">
      <c r="A10534" s="6" t="s">
        <v>11984</v>
      </c>
      <c r="B10534" s="8"/>
      <c r="C10534" s="7" t="s">
        <v>539</v>
      </c>
    </row>
    <row r="10535" customHeight="1" spans="1:3">
      <c r="A10535" s="6" t="s">
        <v>11984</v>
      </c>
      <c r="B10535" s="8"/>
      <c r="C10535" s="7" t="s">
        <v>12010</v>
      </c>
    </row>
    <row r="10536" customHeight="1" spans="1:3">
      <c r="A10536" s="6" t="s">
        <v>12011</v>
      </c>
      <c r="B10536" s="8"/>
      <c r="C10536" s="7" t="s">
        <v>12012</v>
      </c>
    </row>
    <row r="10537" customHeight="1" spans="1:3">
      <c r="A10537" s="6" t="s">
        <v>11832</v>
      </c>
      <c r="B10537" s="8"/>
      <c r="C10537" s="7" t="s">
        <v>12013</v>
      </c>
    </row>
    <row r="10538" customHeight="1" spans="1:3">
      <c r="A10538" s="6" t="s">
        <v>11832</v>
      </c>
      <c r="B10538" s="8"/>
      <c r="C10538" s="7" t="s">
        <v>12014</v>
      </c>
    </row>
    <row r="10539" customHeight="1" spans="1:3">
      <c r="A10539" s="6" t="s">
        <v>12011</v>
      </c>
      <c r="B10539" s="8"/>
      <c r="C10539" s="7" t="s">
        <v>12015</v>
      </c>
    </row>
    <row r="10540" customHeight="1" spans="1:3">
      <c r="A10540" s="6" t="s">
        <v>11984</v>
      </c>
      <c r="B10540" s="8"/>
      <c r="C10540" s="7" t="s">
        <v>12016</v>
      </c>
    </row>
    <row r="10541" customHeight="1" spans="1:3">
      <c r="A10541" s="6" t="s">
        <v>11984</v>
      </c>
      <c r="B10541" s="8"/>
      <c r="C10541" s="7" t="s">
        <v>12017</v>
      </c>
    </row>
    <row r="10542" customHeight="1" spans="1:3">
      <c r="A10542" s="6" t="s">
        <v>11984</v>
      </c>
      <c r="B10542" s="8"/>
      <c r="C10542" s="7" t="s">
        <v>12018</v>
      </c>
    </row>
    <row r="10543" customHeight="1" spans="1:3">
      <c r="A10543" s="6" t="s">
        <v>11832</v>
      </c>
      <c r="B10543" s="8"/>
      <c r="C10543" s="7" t="s">
        <v>12019</v>
      </c>
    </row>
    <row r="10544" customHeight="1" spans="1:3">
      <c r="A10544" s="6" t="s">
        <v>11832</v>
      </c>
      <c r="B10544" s="8"/>
      <c r="C10544" s="7" t="s">
        <v>12020</v>
      </c>
    </row>
    <row r="10545" customHeight="1" spans="1:3">
      <c r="A10545" s="6" t="s">
        <v>11984</v>
      </c>
      <c r="B10545" s="8"/>
      <c r="C10545" s="7" t="s">
        <v>12021</v>
      </c>
    </row>
    <row r="10546" customHeight="1" spans="1:3">
      <c r="A10546" s="6" t="s">
        <v>11984</v>
      </c>
      <c r="B10546" s="8"/>
      <c r="C10546" s="7" t="s">
        <v>12022</v>
      </c>
    </row>
    <row r="10547" customHeight="1" spans="1:3">
      <c r="A10547" s="6" t="s">
        <v>11984</v>
      </c>
      <c r="B10547" s="8"/>
      <c r="C10547" s="7" t="s">
        <v>12023</v>
      </c>
    </row>
    <row r="10548" customHeight="1" spans="1:3">
      <c r="A10548" s="6" t="s">
        <v>11984</v>
      </c>
      <c r="B10548" s="8"/>
      <c r="C10548" s="7" t="s">
        <v>12024</v>
      </c>
    </row>
    <row r="10549" customHeight="1" spans="1:3">
      <c r="A10549" s="6" t="s">
        <v>12025</v>
      </c>
      <c r="B10549" s="8"/>
      <c r="C10549" s="7" t="s">
        <v>12026</v>
      </c>
    </row>
    <row r="10550" customHeight="1" spans="1:3">
      <c r="A10550" s="6" t="s">
        <v>11984</v>
      </c>
      <c r="B10550" s="8"/>
      <c r="C10550" s="7" t="s">
        <v>11668</v>
      </c>
    </row>
    <row r="10551" customHeight="1" spans="1:3">
      <c r="A10551" s="6" t="s">
        <v>11832</v>
      </c>
      <c r="B10551" s="8"/>
      <c r="C10551" s="7" t="s">
        <v>12027</v>
      </c>
    </row>
    <row r="10552" customHeight="1" spans="1:3">
      <c r="A10552" s="6" t="s">
        <v>12025</v>
      </c>
      <c r="B10552" s="8"/>
      <c r="C10552" s="7" t="s">
        <v>12028</v>
      </c>
    </row>
    <row r="10553" customHeight="1" spans="1:3">
      <c r="A10553" s="6" t="s">
        <v>11984</v>
      </c>
      <c r="B10553" s="8"/>
      <c r="C10553" s="7" t="s">
        <v>12029</v>
      </c>
    </row>
    <row r="10554" customHeight="1" spans="1:3">
      <c r="A10554" s="6" t="s">
        <v>11984</v>
      </c>
      <c r="B10554" s="8"/>
      <c r="C10554" s="7" t="s">
        <v>539</v>
      </c>
    </row>
    <row r="10555" customHeight="1" spans="1:3">
      <c r="A10555" s="6" t="s">
        <v>11832</v>
      </c>
      <c r="B10555" s="8"/>
      <c r="C10555" s="7" t="s">
        <v>539</v>
      </c>
    </row>
    <row r="10556" customHeight="1" spans="1:3">
      <c r="A10556" s="6" t="s">
        <v>11984</v>
      </c>
      <c r="B10556" s="8"/>
      <c r="C10556" s="7" t="s">
        <v>539</v>
      </c>
    </row>
    <row r="10557" customHeight="1" spans="1:3">
      <c r="A10557" s="6" t="s">
        <v>11832</v>
      </c>
      <c r="B10557" s="8"/>
      <c r="C10557" s="7" t="s">
        <v>539</v>
      </c>
    </row>
    <row r="10558" customHeight="1" spans="1:3">
      <c r="A10558" s="6" t="s">
        <v>11984</v>
      </c>
      <c r="B10558" s="8"/>
      <c r="C10558" s="7" t="s">
        <v>539</v>
      </c>
    </row>
    <row r="10559" customHeight="1" spans="1:3">
      <c r="A10559" s="6" t="s">
        <v>11984</v>
      </c>
      <c r="B10559" s="8"/>
      <c r="C10559" s="7" t="s">
        <v>539</v>
      </c>
    </row>
    <row r="10560" customHeight="1" spans="1:3">
      <c r="A10560" s="6" t="s">
        <v>11984</v>
      </c>
      <c r="B10560" s="8"/>
      <c r="C10560" s="7" t="s">
        <v>539</v>
      </c>
    </row>
    <row r="10561" customHeight="1" spans="1:3">
      <c r="A10561" s="6" t="s">
        <v>11832</v>
      </c>
      <c r="B10561" s="8"/>
      <c r="C10561" s="7" t="s">
        <v>539</v>
      </c>
    </row>
    <row r="10562" customHeight="1" spans="1:3">
      <c r="A10562" s="6" t="s">
        <v>11832</v>
      </c>
      <c r="B10562" s="8"/>
      <c r="C10562" s="7" t="s">
        <v>539</v>
      </c>
    </row>
    <row r="10563" customHeight="1" spans="1:3">
      <c r="A10563" s="6" t="s">
        <v>11984</v>
      </c>
      <c r="B10563" s="8"/>
      <c r="C10563" s="7" t="s">
        <v>539</v>
      </c>
    </row>
    <row r="10564" customHeight="1" spans="1:3">
      <c r="A10564" s="6" t="s">
        <v>11832</v>
      </c>
      <c r="B10564" s="8"/>
      <c r="C10564" s="7" t="s">
        <v>539</v>
      </c>
    </row>
    <row r="10565" customHeight="1" spans="1:3">
      <c r="A10565" s="6" t="s">
        <v>11984</v>
      </c>
      <c r="B10565" s="8"/>
      <c r="C10565" s="7" t="s">
        <v>539</v>
      </c>
    </row>
    <row r="10566" customHeight="1" spans="1:3">
      <c r="A10566" s="6" t="s">
        <v>11832</v>
      </c>
      <c r="B10566" s="8"/>
      <c r="C10566" s="7" t="s">
        <v>539</v>
      </c>
    </row>
    <row r="10567" customHeight="1" spans="1:3">
      <c r="A10567" s="6" t="s">
        <v>11984</v>
      </c>
      <c r="B10567" s="8"/>
      <c r="C10567" s="7" t="s">
        <v>539</v>
      </c>
    </row>
    <row r="10568" customHeight="1" spans="1:3">
      <c r="A10568" s="6" t="s">
        <v>11832</v>
      </c>
      <c r="B10568" s="8"/>
      <c r="C10568" s="7" t="s">
        <v>539</v>
      </c>
    </row>
    <row r="10569" customHeight="1" spans="1:3">
      <c r="A10569" s="6" t="s">
        <v>11984</v>
      </c>
      <c r="B10569" s="8"/>
      <c r="C10569" s="7" t="s">
        <v>12030</v>
      </c>
    </row>
    <row r="10570" customHeight="1" spans="1:3">
      <c r="A10570" s="6" t="s">
        <v>11984</v>
      </c>
      <c r="B10570" s="8"/>
      <c r="C10570" s="7" t="s">
        <v>539</v>
      </c>
    </row>
    <row r="10571" customHeight="1" spans="1:3">
      <c r="A10571" s="6" t="s">
        <v>11832</v>
      </c>
      <c r="B10571" s="8"/>
      <c r="C10571" s="7" t="s">
        <v>539</v>
      </c>
    </row>
    <row r="10572" customHeight="1" spans="1:3">
      <c r="A10572" s="6" t="s">
        <v>11832</v>
      </c>
      <c r="B10572" s="8"/>
      <c r="C10572" s="7" t="s">
        <v>539</v>
      </c>
    </row>
    <row r="10573" customHeight="1" spans="1:3">
      <c r="A10573" s="6" t="s">
        <v>11984</v>
      </c>
      <c r="B10573" s="8"/>
      <c r="C10573" s="7" t="s">
        <v>539</v>
      </c>
    </row>
    <row r="10574" customHeight="1" spans="1:3">
      <c r="A10574" s="6" t="s">
        <v>11832</v>
      </c>
      <c r="B10574" s="8"/>
      <c r="C10574" s="7" t="s">
        <v>539</v>
      </c>
    </row>
    <row r="10575" customHeight="1" spans="1:3">
      <c r="A10575" s="6" t="s">
        <v>11832</v>
      </c>
      <c r="B10575" s="8"/>
      <c r="C10575" s="7" t="s">
        <v>12031</v>
      </c>
    </row>
    <row r="10576" customHeight="1" spans="1:3">
      <c r="A10576" s="6" t="s">
        <v>12011</v>
      </c>
      <c r="B10576" s="8"/>
      <c r="C10576" s="7" t="s">
        <v>12032</v>
      </c>
    </row>
    <row r="10577" customHeight="1" spans="1:3">
      <c r="A10577" s="6" t="s">
        <v>11984</v>
      </c>
      <c r="B10577" s="6" t="s">
        <v>12033</v>
      </c>
      <c r="C10577" s="7" t="s">
        <v>12034</v>
      </c>
    </row>
    <row r="10578" customHeight="1" spans="1:3">
      <c r="A10578" s="6" t="s">
        <v>11984</v>
      </c>
      <c r="B10578" s="8"/>
      <c r="C10578" s="7" t="s">
        <v>414</v>
      </c>
    </row>
    <row r="10579" customHeight="1" spans="1:3">
      <c r="A10579" s="6" t="s">
        <v>11984</v>
      </c>
      <c r="B10579" s="8"/>
      <c r="C10579" s="7" t="s">
        <v>12035</v>
      </c>
    </row>
    <row r="10580" customHeight="1" spans="1:3">
      <c r="A10580" s="6" t="s">
        <v>12011</v>
      </c>
      <c r="B10580" s="8"/>
      <c r="C10580" s="7" t="s">
        <v>12036</v>
      </c>
    </row>
    <row r="10581" customHeight="1" spans="1:3">
      <c r="A10581" s="6" t="s">
        <v>11984</v>
      </c>
      <c r="B10581" s="8"/>
      <c r="C10581" s="7" t="s">
        <v>12037</v>
      </c>
    </row>
    <row r="10582" customHeight="1" spans="1:3">
      <c r="A10582" s="6" t="s">
        <v>11984</v>
      </c>
      <c r="B10582" s="8"/>
      <c r="C10582" s="7" t="s">
        <v>12038</v>
      </c>
    </row>
    <row r="10583" customHeight="1" spans="1:3">
      <c r="A10583" s="6" t="s">
        <v>11984</v>
      </c>
      <c r="B10583" s="8"/>
      <c r="C10583" s="7" t="s">
        <v>12039</v>
      </c>
    </row>
    <row r="10584" customHeight="1" spans="1:3">
      <c r="A10584" s="6" t="s">
        <v>11832</v>
      </c>
      <c r="B10584" s="6" t="s">
        <v>12040</v>
      </c>
      <c r="C10584" s="7" t="s">
        <v>12041</v>
      </c>
    </row>
    <row r="10585" customHeight="1" spans="1:3">
      <c r="A10585" s="6" t="s">
        <v>11832</v>
      </c>
      <c r="B10585" s="6" t="s">
        <v>12040</v>
      </c>
      <c r="C10585" s="7" t="s">
        <v>12042</v>
      </c>
    </row>
    <row r="10586" customHeight="1" spans="1:3">
      <c r="A10586" s="6" t="s">
        <v>12011</v>
      </c>
      <c r="B10586" s="8"/>
      <c r="C10586" s="7" t="s">
        <v>12043</v>
      </c>
    </row>
    <row r="10587" customHeight="1" spans="1:3">
      <c r="A10587" s="6" t="s">
        <v>11984</v>
      </c>
      <c r="B10587" s="8"/>
      <c r="C10587" s="7" t="s">
        <v>12044</v>
      </c>
    </row>
    <row r="10588" customHeight="1" spans="1:3">
      <c r="A10588" s="6" t="s">
        <v>11984</v>
      </c>
      <c r="B10588" s="8"/>
      <c r="C10588" s="7" t="s">
        <v>9691</v>
      </c>
    </row>
    <row r="10589" customHeight="1" spans="1:3">
      <c r="A10589" s="6" t="s">
        <v>12045</v>
      </c>
      <c r="B10589" s="8"/>
      <c r="C10589" s="7" t="s">
        <v>5809</v>
      </c>
    </row>
    <row r="10590" customHeight="1" spans="1:3">
      <c r="A10590" s="6" t="s">
        <v>11832</v>
      </c>
      <c r="B10590" s="8"/>
      <c r="C10590" s="7" t="s">
        <v>12046</v>
      </c>
    </row>
    <row r="10591" customHeight="1" spans="1:3">
      <c r="A10591" s="6" t="s">
        <v>11984</v>
      </c>
      <c r="B10591" s="8"/>
      <c r="C10591" s="7" t="s">
        <v>539</v>
      </c>
    </row>
    <row r="10592" customHeight="1" spans="1:3">
      <c r="A10592" s="6" t="s">
        <v>11832</v>
      </c>
      <c r="B10592" s="8"/>
      <c r="C10592" s="7" t="s">
        <v>539</v>
      </c>
    </row>
    <row r="10593" customHeight="1" spans="1:3">
      <c r="A10593" s="6" t="s">
        <v>11984</v>
      </c>
      <c r="B10593" s="8"/>
      <c r="C10593" s="7" t="s">
        <v>539</v>
      </c>
    </row>
    <row r="10594" customHeight="1" spans="1:3">
      <c r="A10594" s="6" t="s">
        <v>11832</v>
      </c>
      <c r="B10594" s="8"/>
      <c r="C10594" s="7" t="s">
        <v>539</v>
      </c>
    </row>
    <row r="10595" customHeight="1" spans="1:3">
      <c r="A10595" s="6" t="s">
        <v>11984</v>
      </c>
      <c r="B10595" s="8"/>
      <c r="C10595" s="7" t="s">
        <v>539</v>
      </c>
    </row>
    <row r="10596" customHeight="1" spans="1:3">
      <c r="A10596" s="6" t="s">
        <v>11736</v>
      </c>
      <c r="B10596" s="8"/>
      <c r="C10596" s="7" t="s">
        <v>12047</v>
      </c>
    </row>
    <row r="10597" customHeight="1" spans="1:3">
      <c r="A10597" s="6" t="s">
        <v>11984</v>
      </c>
      <c r="B10597" s="8"/>
      <c r="C10597" s="7" t="s">
        <v>12048</v>
      </c>
    </row>
    <row r="10598" customHeight="1" spans="1:3">
      <c r="A10598" s="6" t="s">
        <v>11984</v>
      </c>
      <c r="B10598" s="8"/>
      <c r="C10598" s="7" t="s">
        <v>12049</v>
      </c>
    </row>
    <row r="10599" customHeight="1" spans="1:3">
      <c r="A10599" s="6" t="s">
        <v>12050</v>
      </c>
      <c r="B10599" s="8"/>
      <c r="C10599" s="7" t="s">
        <v>12051</v>
      </c>
    </row>
    <row r="10600" customHeight="1" spans="1:3">
      <c r="A10600" s="6" t="s">
        <v>11832</v>
      </c>
      <c r="B10600" s="8"/>
      <c r="C10600" s="7" t="s">
        <v>11865</v>
      </c>
    </row>
    <row r="10601" customHeight="1" spans="1:3">
      <c r="A10601" s="6" t="s">
        <v>11620</v>
      </c>
      <c r="B10601" s="8"/>
      <c r="C10601" s="7" t="s">
        <v>12052</v>
      </c>
    </row>
    <row r="10602" customHeight="1" spans="1:3">
      <c r="A10602" s="6" t="s">
        <v>11984</v>
      </c>
      <c r="B10602" s="8"/>
      <c r="C10602" s="7" t="s">
        <v>12053</v>
      </c>
    </row>
    <row r="10603" customHeight="1" spans="1:3">
      <c r="A10603" s="6" t="s">
        <v>11984</v>
      </c>
      <c r="B10603" s="8"/>
      <c r="C10603" s="7" t="s">
        <v>12054</v>
      </c>
    </row>
    <row r="10604" customHeight="1" spans="1:3">
      <c r="A10604" s="6" t="s">
        <v>12055</v>
      </c>
      <c r="B10604" s="8"/>
      <c r="C10604" s="7" t="s">
        <v>12056</v>
      </c>
    </row>
    <row r="10605" customHeight="1" spans="1:3">
      <c r="A10605" s="6" t="s">
        <v>12011</v>
      </c>
      <c r="B10605" s="8"/>
      <c r="C10605" s="7" t="s">
        <v>8212</v>
      </c>
    </row>
    <row r="10606" customHeight="1" spans="1:3">
      <c r="A10606" s="6" t="s">
        <v>11832</v>
      </c>
      <c r="B10606" s="8"/>
      <c r="C10606" s="7" t="s">
        <v>539</v>
      </c>
    </row>
    <row r="10607" customHeight="1" spans="1:3">
      <c r="A10607" s="6" t="s">
        <v>11984</v>
      </c>
      <c r="B10607" s="8"/>
      <c r="C10607" s="7" t="s">
        <v>539</v>
      </c>
    </row>
    <row r="10608" customHeight="1" spans="1:3">
      <c r="A10608" s="6" t="s">
        <v>12025</v>
      </c>
      <c r="B10608" s="8"/>
      <c r="C10608" s="7" t="s">
        <v>12057</v>
      </c>
    </row>
    <row r="10609" customHeight="1" spans="1:3">
      <c r="A10609" s="6" t="s">
        <v>11832</v>
      </c>
      <c r="B10609" s="8"/>
      <c r="C10609" s="7" t="s">
        <v>539</v>
      </c>
    </row>
    <row r="10610" customHeight="1" spans="1:3">
      <c r="A10610" s="6" t="s">
        <v>11984</v>
      </c>
      <c r="B10610" s="8"/>
      <c r="C10610" s="7" t="s">
        <v>539</v>
      </c>
    </row>
    <row r="10611" customHeight="1" spans="1:3">
      <c r="A10611" s="6" t="s">
        <v>11984</v>
      </c>
      <c r="B10611" s="8"/>
      <c r="C10611" s="7" t="s">
        <v>539</v>
      </c>
    </row>
    <row r="10612" customHeight="1" spans="1:3">
      <c r="A10612" s="6" t="s">
        <v>11984</v>
      </c>
      <c r="B10612" s="8"/>
      <c r="C10612" s="7" t="s">
        <v>539</v>
      </c>
    </row>
    <row r="10613" customHeight="1" spans="1:3">
      <c r="A10613" s="6" t="s">
        <v>12058</v>
      </c>
      <c r="B10613" s="8"/>
      <c r="C10613" s="7" t="s">
        <v>12059</v>
      </c>
    </row>
    <row r="10614" customHeight="1" spans="1:3">
      <c r="A10614" s="6" t="s">
        <v>11984</v>
      </c>
      <c r="B10614" s="8"/>
      <c r="C10614" s="7" t="s">
        <v>12060</v>
      </c>
    </row>
    <row r="10615" customHeight="1" spans="1:3">
      <c r="A10615" s="6" t="s">
        <v>11832</v>
      </c>
      <c r="B10615" s="8"/>
      <c r="C10615" s="7" t="s">
        <v>12061</v>
      </c>
    </row>
    <row r="10616" customHeight="1" spans="1:3">
      <c r="A10616" s="6" t="s">
        <v>12062</v>
      </c>
      <c r="B10616" s="8"/>
      <c r="C10616" s="7" t="s">
        <v>12063</v>
      </c>
    </row>
    <row r="10617" customHeight="1" spans="1:3">
      <c r="A10617" s="6" t="s">
        <v>11832</v>
      </c>
      <c r="B10617" s="6" t="s">
        <v>1266</v>
      </c>
      <c r="C10617" s="7" t="s">
        <v>12064</v>
      </c>
    </row>
    <row r="10618" customHeight="1" spans="1:3">
      <c r="A10618" s="6" t="s">
        <v>12065</v>
      </c>
      <c r="B10618" s="8"/>
      <c r="C10618" s="7" t="s">
        <v>10736</v>
      </c>
    </row>
    <row r="10619" customHeight="1" spans="1:3">
      <c r="A10619" s="6" t="s">
        <v>12065</v>
      </c>
      <c r="B10619" s="8"/>
      <c r="C10619" s="7" t="s">
        <v>10736</v>
      </c>
    </row>
    <row r="10620" customHeight="1" spans="1:3">
      <c r="A10620" s="6" t="s">
        <v>12065</v>
      </c>
      <c r="B10620" s="8"/>
      <c r="C10620" s="7" t="s">
        <v>532</v>
      </c>
    </row>
    <row r="10621" customHeight="1" spans="1:3">
      <c r="A10621" s="6" t="s">
        <v>11984</v>
      </c>
      <c r="B10621" s="8"/>
      <c r="C10621" s="7" t="s">
        <v>11989</v>
      </c>
    </row>
    <row r="10622" customHeight="1" spans="1:3">
      <c r="A10622" s="6" t="s">
        <v>11832</v>
      </c>
      <c r="B10622" s="8"/>
      <c r="C10622" s="7" t="s">
        <v>12066</v>
      </c>
    </row>
    <row r="10623" customHeight="1" spans="1:3">
      <c r="A10623" s="6" t="s">
        <v>12011</v>
      </c>
      <c r="B10623" s="6" t="s">
        <v>5663</v>
      </c>
      <c r="C10623" s="7" t="s">
        <v>506</v>
      </c>
    </row>
    <row r="10624" customHeight="1" spans="1:3">
      <c r="A10624" s="6" t="s">
        <v>11984</v>
      </c>
      <c r="B10624" s="8"/>
      <c r="C10624" s="7" t="s">
        <v>414</v>
      </c>
    </row>
    <row r="10625" customHeight="1" spans="1:3">
      <c r="A10625" s="6" t="s">
        <v>11832</v>
      </c>
      <c r="B10625" s="8"/>
      <c r="C10625" s="7" t="s">
        <v>12067</v>
      </c>
    </row>
    <row r="10626" customHeight="1" spans="1:3">
      <c r="A10626" s="6" t="s">
        <v>11984</v>
      </c>
      <c r="B10626" s="8"/>
      <c r="C10626" s="7" t="s">
        <v>12068</v>
      </c>
    </row>
    <row r="10627" customHeight="1" spans="1:3">
      <c r="A10627" s="6" t="s">
        <v>12069</v>
      </c>
      <c r="B10627" s="6" t="s">
        <v>12070</v>
      </c>
      <c r="C10627" s="7" t="s">
        <v>12071</v>
      </c>
    </row>
    <row r="10628" customHeight="1" spans="1:3">
      <c r="A10628" s="6" t="s">
        <v>11984</v>
      </c>
      <c r="B10628" s="8"/>
      <c r="C10628" s="7" t="s">
        <v>12072</v>
      </c>
    </row>
    <row r="10629" customHeight="1" spans="1:3">
      <c r="A10629" s="6" t="s">
        <v>11984</v>
      </c>
      <c r="B10629" s="8"/>
      <c r="C10629" s="7" t="s">
        <v>12073</v>
      </c>
    </row>
    <row r="10630" customHeight="1" spans="1:3">
      <c r="A10630" s="6" t="s">
        <v>11832</v>
      </c>
      <c r="B10630" s="8"/>
      <c r="C10630" s="7" t="s">
        <v>12074</v>
      </c>
    </row>
    <row r="10631" customHeight="1" spans="1:3">
      <c r="A10631" s="6" t="s">
        <v>11832</v>
      </c>
      <c r="B10631" s="8"/>
      <c r="C10631" s="7" t="s">
        <v>12075</v>
      </c>
    </row>
    <row r="10632" customHeight="1" spans="1:3">
      <c r="A10632" s="6" t="s">
        <v>11984</v>
      </c>
      <c r="B10632" s="8"/>
      <c r="C10632" s="7" t="s">
        <v>12076</v>
      </c>
    </row>
    <row r="10633" customHeight="1" spans="1:3">
      <c r="A10633" s="6" t="s">
        <v>11832</v>
      </c>
      <c r="B10633" s="8"/>
      <c r="C10633" s="7" t="s">
        <v>12077</v>
      </c>
    </row>
    <row r="10634" customHeight="1" spans="1:3">
      <c r="A10634" s="6" t="s">
        <v>11984</v>
      </c>
      <c r="B10634" s="8"/>
      <c r="C10634" s="7" t="s">
        <v>12078</v>
      </c>
    </row>
    <row r="10635" customHeight="1" spans="1:3">
      <c r="A10635" s="6" t="s">
        <v>11984</v>
      </c>
      <c r="B10635" s="8"/>
      <c r="C10635" s="7" t="s">
        <v>11864</v>
      </c>
    </row>
    <row r="10636" customHeight="1" spans="1:3">
      <c r="A10636" s="6" t="s">
        <v>559</v>
      </c>
      <c r="B10636" s="8"/>
      <c r="C10636" s="7" t="s">
        <v>12079</v>
      </c>
    </row>
    <row r="10637" customHeight="1" spans="1:3">
      <c r="A10637" s="6" t="s">
        <v>12080</v>
      </c>
      <c r="B10637" s="8"/>
      <c r="C10637" s="7" t="s">
        <v>12081</v>
      </c>
    </row>
    <row r="10638" customHeight="1" spans="1:3">
      <c r="A10638" s="6" t="s">
        <v>12011</v>
      </c>
      <c r="B10638" s="8"/>
      <c r="C10638" s="7" t="s">
        <v>8457</v>
      </c>
    </row>
    <row r="10639" customHeight="1" spans="1:3">
      <c r="A10639" s="6" t="s">
        <v>11984</v>
      </c>
      <c r="B10639" s="8"/>
      <c r="C10639" s="7" t="s">
        <v>3054</v>
      </c>
    </row>
    <row r="10640" customHeight="1" spans="1:3">
      <c r="A10640" s="6" t="s">
        <v>11984</v>
      </c>
      <c r="B10640" s="8"/>
      <c r="C10640" s="7" t="s">
        <v>3054</v>
      </c>
    </row>
    <row r="10641" customHeight="1" spans="1:3">
      <c r="A10641" s="6" t="s">
        <v>12082</v>
      </c>
      <c r="B10641" s="8"/>
      <c r="C10641" s="7" t="s">
        <v>12083</v>
      </c>
    </row>
    <row r="10642" customHeight="1" spans="1:3">
      <c r="A10642" s="6" t="s">
        <v>11736</v>
      </c>
      <c r="B10642" s="8"/>
      <c r="C10642" s="7" t="s">
        <v>12084</v>
      </c>
    </row>
    <row r="10643" customHeight="1" spans="1:3">
      <c r="A10643" s="6" t="s">
        <v>11604</v>
      </c>
      <c r="B10643" s="8"/>
      <c r="C10643" s="7" t="s">
        <v>11770</v>
      </c>
    </row>
    <row r="10644" customHeight="1" spans="1:3">
      <c r="A10644" s="6" t="s">
        <v>11984</v>
      </c>
      <c r="B10644" s="8"/>
      <c r="C10644" s="7" t="s">
        <v>12085</v>
      </c>
    </row>
    <row r="10645" customHeight="1" spans="1:3">
      <c r="A10645" s="6" t="s">
        <v>11984</v>
      </c>
      <c r="B10645" s="8"/>
      <c r="C10645" s="7" t="s">
        <v>12086</v>
      </c>
    </row>
    <row r="10646" customHeight="1" spans="1:3">
      <c r="A10646" s="6" t="s">
        <v>12087</v>
      </c>
      <c r="B10646" s="8"/>
      <c r="C10646" s="7" t="s">
        <v>12088</v>
      </c>
    </row>
    <row r="10647" customHeight="1" spans="1:3">
      <c r="A10647" s="6" t="s">
        <v>12089</v>
      </c>
      <c r="B10647" s="8"/>
      <c r="C10647" s="7" t="s">
        <v>10000</v>
      </c>
    </row>
    <row r="10648" customHeight="1" spans="1:3">
      <c r="A10648" s="6" t="s">
        <v>11984</v>
      </c>
      <c r="B10648" s="8"/>
      <c r="C10648" s="7" t="s">
        <v>12090</v>
      </c>
    </row>
    <row r="10649" customHeight="1" spans="1:3">
      <c r="A10649" s="6" t="s">
        <v>12091</v>
      </c>
      <c r="B10649" s="8"/>
      <c r="C10649" s="7" t="s">
        <v>12092</v>
      </c>
    </row>
    <row r="10650" customHeight="1" spans="1:3">
      <c r="A10650" s="6" t="s">
        <v>11984</v>
      </c>
      <c r="B10650" s="8"/>
      <c r="C10650" s="7" t="s">
        <v>12093</v>
      </c>
    </row>
    <row r="10651" customHeight="1" spans="1:3">
      <c r="A10651" s="6" t="s">
        <v>12094</v>
      </c>
      <c r="B10651" s="8"/>
      <c r="C10651" s="7" t="s">
        <v>12095</v>
      </c>
    </row>
    <row r="10652" customHeight="1" spans="1:3">
      <c r="A10652" s="6" t="s">
        <v>12096</v>
      </c>
      <c r="B10652" s="8"/>
      <c r="C10652" s="7" t="s">
        <v>12097</v>
      </c>
    </row>
    <row r="10653" customHeight="1" spans="1:3">
      <c r="A10653" s="6" t="s">
        <v>11984</v>
      </c>
      <c r="B10653" s="8"/>
      <c r="C10653" s="7" t="s">
        <v>12098</v>
      </c>
    </row>
    <row r="10654" customHeight="1" spans="1:3">
      <c r="A10654" s="6" t="s">
        <v>12099</v>
      </c>
      <c r="B10654" s="8"/>
      <c r="C10654" s="7" t="s">
        <v>12100</v>
      </c>
    </row>
    <row r="10655" customHeight="1" spans="1:3">
      <c r="A10655" s="6" t="s">
        <v>11832</v>
      </c>
      <c r="B10655" s="8"/>
      <c r="C10655" s="7" t="s">
        <v>12101</v>
      </c>
    </row>
    <row r="10656" customHeight="1" spans="1:3">
      <c r="A10656" s="6" t="s">
        <v>12102</v>
      </c>
      <c r="B10656" s="8"/>
      <c r="C10656" s="7" t="s">
        <v>12103</v>
      </c>
    </row>
    <row r="10657" customHeight="1" spans="1:3">
      <c r="A10657" s="6" t="s">
        <v>11736</v>
      </c>
      <c r="B10657" s="8"/>
      <c r="C10657" s="7" t="s">
        <v>12104</v>
      </c>
    </row>
    <row r="10658" customHeight="1" spans="1:3">
      <c r="A10658" s="6" t="s">
        <v>11984</v>
      </c>
      <c r="B10658" s="8"/>
      <c r="C10658" s="7" t="s">
        <v>12105</v>
      </c>
    </row>
    <row r="10659" customHeight="1" spans="1:3">
      <c r="A10659" s="6" t="s">
        <v>11984</v>
      </c>
      <c r="B10659" s="8"/>
      <c r="C10659" s="7" t="s">
        <v>12106</v>
      </c>
    </row>
    <row r="10660" customHeight="1" spans="1:3">
      <c r="A10660" s="6" t="s">
        <v>11984</v>
      </c>
      <c r="B10660" s="8"/>
      <c r="C10660" s="7" t="s">
        <v>12107</v>
      </c>
    </row>
    <row r="10661" customHeight="1" spans="1:3">
      <c r="A10661" s="6" t="s">
        <v>11984</v>
      </c>
      <c r="B10661" s="8"/>
      <c r="C10661" s="7" t="s">
        <v>12108</v>
      </c>
    </row>
    <row r="10662" customHeight="1" spans="1:3">
      <c r="A10662" s="6" t="s">
        <v>12096</v>
      </c>
      <c r="B10662" s="8"/>
      <c r="C10662" s="7" t="s">
        <v>12097</v>
      </c>
    </row>
    <row r="10663" customHeight="1" spans="1:3">
      <c r="A10663" s="6" t="s">
        <v>11984</v>
      </c>
      <c r="B10663" s="8"/>
      <c r="C10663" s="7" t="s">
        <v>12109</v>
      </c>
    </row>
    <row r="10664" customHeight="1" spans="1:3">
      <c r="A10664" s="6" t="s">
        <v>12110</v>
      </c>
      <c r="B10664" s="8"/>
      <c r="C10664" s="7" t="s">
        <v>407</v>
      </c>
    </row>
    <row r="10665" customHeight="1" spans="1:3">
      <c r="A10665" s="6" t="s">
        <v>8109</v>
      </c>
      <c r="B10665" s="8"/>
      <c r="C10665" s="7" t="s">
        <v>392</v>
      </c>
    </row>
    <row r="10666" customHeight="1" spans="1:3">
      <c r="A10666" s="6" t="s">
        <v>12111</v>
      </c>
      <c r="B10666" s="8"/>
      <c r="C10666" s="7" t="s">
        <v>392</v>
      </c>
    </row>
    <row r="10667" customHeight="1" spans="1:3">
      <c r="A10667" s="6" t="s">
        <v>12112</v>
      </c>
      <c r="B10667" s="8"/>
      <c r="C10667" s="7" t="s">
        <v>392</v>
      </c>
    </row>
    <row r="10668" customHeight="1" spans="1:3">
      <c r="A10668" s="6" t="s">
        <v>11832</v>
      </c>
      <c r="B10668" s="8"/>
      <c r="C10668" s="7" t="s">
        <v>12113</v>
      </c>
    </row>
    <row r="10669" customHeight="1" spans="1:3">
      <c r="A10669" s="6" t="s">
        <v>11832</v>
      </c>
      <c r="B10669" s="8"/>
      <c r="C10669" s="7" t="s">
        <v>539</v>
      </c>
    </row>
    <row r="10670" customHeight="1" spans="1:3">
      <c r="A10670" s="6" t="s">
        <v>11984</v>
      </c>
      <c r="B10670" s="8"/>
      <c r="C10670" s="7" t="s">
        <v>539</v>
      </c>
    </row>
    <row r="10671" customHeight="1" spans="1:3">
      <c r="A10671" s="6" t="s">
        <v>11832</v>
      </c>
      <c r="B10671" s="8"/>
      <c r="C10671" s="7" t="s">
        <v>539</v>
      </c>
    </row>
    <row r="10672" customHeight="1" spans="1:3">
      <c r="A10672" s="6" t="s">
        <v>11984</v>
      </c>
      <c r="B10672" s="8"/>
      <c r="C10672" s="7" t="s">
        <v>539</v>
      </c>
    </row>
    <row r="10673" customHeight="1" spans="1:3">
      <c r="A10673" s="6" t="s">
        <v>11984</v>
      </c>
      <c r="B10673" s="8"/>
      <c r="C10673" s="7" t="s">
        <v>12114</v>
      </c>
    </row>
    <row r="10674" customHeight="1" spans="1:3">
      <c r="A10674" s="6" t="s">
        <v>11832</v>
      </c>
      <c r="B10674" s="8"/>
      <c r="C10674" s="7" t="s">
        <v>12115</v>
      </c>
    </row>
    <row r="10675" customHeight="1" spans="1:3">
      <c r="A10675" s="6" t="s">
        <v>11832</v>
      </c>
      <c r="B10675" s="8"/>
      <c r="C10675" s="7" t="s">
        <v>12116</v>
      </c>
    </row>
    <row r="10676" customHeight="1" spans="1:3">
      <c r="A10676" s="6" t="s">
        <v>11832</v>
      </c>
      <c r="B10676" s="8"/>
      <c r="C10676" s="7" t="s">
        <v>12117</v>
      </c>
    </row>
    <row r="10677" customHeight="1" spans="1:3">
      <c r="A10677" s="6" t="s">
        <v>11832</v>
      </c>
      <c r="B10677" s="8"/>
      <c r="C10677" s="7" t="s">
        <v>12118</v>
      </c>
    </row>
    <row r="10678" customHeight="1" spans="1:3">
      <c r="A10678" s="6" t="s">
        <v>11984</v>
      </c>
      <c r="B10678" s="8"/>
      <c r="C10678" s="7" t="s">
        <v>12119</v>
      </c>
    </row>
    <row r="10679" customHeight="1" spans="1:3">
      <c r="A10679" s="6" t="s">
        <v>11984</v>
      </c>
      <c r="B10679" s="8"/>
      <c r="C10679" s="7" t="s">
        <v>12120</v>
      </c>
    </row>
    <row r="10680" customHeight="1" spans="1:3">
      <c r="A10680" s="6" t="s">
        <v>11984</v>
      </c>
      <c r="B10680" s="8"/>
      <c r="C10680" s="7" t="s">
        <v>12121</v>
      </c>
    </row>
    <row r="10681" customHeight="1" spans="1:3">
      <c r="A10681" s="6" t="s">
        <v>12050</v>
      </c>
      <c r="B10681" s="8"/>
      <c r="C10681" s="7" t="s">
        <v>12122</v>
      </c>
    </row>
    <row r="10682" customHeight="1" spans="1:3">
      <c r="A10682" s="6" t="s">
        <v>11832</v>
      </c>
      <c r="B10682" s="8"/>
      <c r="C10682" s="7" t="s">
        <v>539</v>
      </c>
    </row>
    <row r="10683" customHeight="1" spans="1:3">
      <c r="A10683" s="6" t="s">
        <v>11984</v>
      </c>
      <c r="B10683" s="8"/>
      <c r="C10683" s="7" t="s">
        <v>539</v>
      </c>
    </row>
    <row r="10684" customHeight="1" spans="1:3">
      <c r="A10684" s="6" t="s">
        <v>12123</v>
      </c>
      <c r="B10684" s="8"/>
      <c r="C10684" s="7" t="s">
        <v>12124</v>
      </c>
    </row>
    <row r="10685" customHeight="1" spans="1:3">
      <c r="A10685" s="6" t="s">
        <v>12125</v>
      </c>
      <c r="B10685" s="8"/>
      <c r="C10685" s="7" t="s">
        <v>12126</v>
      </c>
    </row>
    <row r="10686" customHeight="1" spans="1:3">
      <c r="A10686" s="6" t="s">
        <v>11832</v>
      </c>
      <c r="B10686" s="8"/>
      <c r="C10686" s="7" t="s">
        <v>12127</v>
      </c>
    </row>
    <row r="10687" customHeight="1" spans="1:3">
      <c r="A10687" s="6" t="s">
        <v>12128</v>
      </c>
      <c r="B10687" s="8"/>
      <c r="C10687" s="7" t="s">
        <v>11903</v>
      </c>
    </row>
    <row r="10688" customHeight="1" spans="1:3">
      <c r="A10688" s="6" t="s">
        <v>12050</v>
      </c>
      <c r="B10688" s="8"/>
      <c r="C10688" s="7" t="s">
        <v>12129</v>
      </c>
    </row>
    <row r="10689" customHeight="1" spans="1:3">
      <c r="A10689" s="6" t="s">
        <v>11625</v>
      </c>
      <c r="B10689" s="8"/>
      <c r="C10689" s="7" t="s">
        <v>11626</v>
      </c>
    </row>
    <row r="10690" customHeight="1" spans="1:3">
      <c r="A10690" s="6" t="s">
        <v>11832</v>
      </c>
      <c r="B10690" s="8"/>
      <c r="C10690" s="7" t="s">
        <v>539</v>
      </c>
    </row>
    <row r="10691" customHeight="1" spans="1:3">
      <c r="A10691" s="6" t="s">
        <v>11984</v>
      </c>
      <c r="B10691" s="8"/>
      <c r="C10691" s="7" t="s">
        <v>539</v>
      </c>
    </row>
    <row r="10692" customHeight="1" spans="1:3">
      <c r="A10692" s="6" t="s">
        <v>12130</v>
      </c>
      <c r="B10692" s="8"/>
      <c r="C10692" s="7" t="s">
        <v>3054</v>
      </c>
    </row>
    <row r="10693" customHeight="1" spans="1:3">
      <c r="A10693" s="6" t="s">
        <v>11984</v>
      </c>
      <c r="B10693" s="8"/>
      <c r="C10693" s="7" t="s">
        <v>12131</v>
      </c>
    </row>
    <row r="10694" customHeight="1" spans="1:3">
      <c r="A10694" s="6" t="s">
        <v>12132</v>
      </c>
      <c r="B10694" s="8"/>
      <c r="C10694" s="7" t="s">
        <v>9066</v>
      </c>
    </row>
    <row r="10695" customHeight="1" spans="1:3">
      <c r="A10695" s="6" t="s">
        <v>6550</v>
      </c>
      <c r="B10695" s="8"/>
      <c r="C10695" s="7" t="s">
        <v>12133</v>
      </c>
    </row>
    <row r="10696" customHeight="1" spans="1:3">
      <c r="A10696" s="6" t="s">
        <v>12025</v>
      </c>
      <c r="B10696" s="6" t="s">
        <v>12134</v>
      </c>
      <c r="C10696" s="7" t="s">
        <v>12025</v>
      </c>
    </row>
    <row r="10697" customHeight="1" spans="1:3">
      <c r="A10697" s="6" t="s">
        <v>12135</v>
      </c>
      <c r="B10697" s="8"/>
      <c r="C10697" s="7" t="s">
        <v>12136</v>
      </c>
    </row>
    <row r="10698" customHeight="1" spans="1:3">
      <c r="A10698" s="6" t="s">
        <v>12137</v>
      </c>
      <c r="B10698" s="8"/>
      <c r="C10698" s="7" t="s">
        <v>12138</v>
      </c>
    </row>
    <row r="10699" customHeight="1" spans="1:3">
      <c r="A10699" s="6" t="s">
        <v>11832</v>
      </c>
      <c r="B10699" s="8"/>
      <c r="C10699" s="7" t="s">
        <v>12139</v>
      </c>
    </row>
    <row r="10700" customHeight="1" spans="1:3">
      <c r="A10700" s="6" t="s">
        <v>12025</v>
      </c>
      <c r="B10700" s="8"/>
      <c r="C10700" s="7" t="s">
        <v>12140</v>
      </c>
    </row>
    <row r="10701" customHeight="1" spans="1:3">
      <c r="A10701" s="6" t="s">
        <v>12141</v>
      </c>
      <c r="B10701" s="8"/>
      <c r="C10701" s="7" t="s">
        <v>12142</v>
      </c>
    </row>
    <row r="10702" customHeight="1" spans="1:3">
      <c r="A10702" s="6" t="s">
        <v>12143</v>
      </c>
      <c r="B10702" s="8"/>
      <c r="C10702" s="7" t="s">
        <v>12144</v>
      </c>
    </row>
    <row r="10703" customHeight="1" spans="1:3">
      <c r="A10703" s="6" t="s">
        <v>12145</v>
      </c>
      <c r="B10703" s="8"/>
      <c r="C10703" s="7" t="s">
        <v>12146</v>
      </c>
    </row>
    <row r="10704" customHeight="1" spans="1:3">
      <c r="A10704" s="6" t="s">
        <v>12147</v>
      </c>
      <c r="B10704" s="8"/>
      <c r="C10704" s="7" t="s">
        <v>12148</v>
      </c>
    </row>
    <row r="10705" customHeight="1" spans="1:3">
      <c r="A10705" s="6" t="s">
        <v>12149</v>
      </c>
      <c r="B10705" s="8"/>
      <c r="C10705" s="7" t="s">
        <v>12150</v>
      </c>
    </row>
    <row r="10706" customHeight="1" spans="1:3">
      <c r="A10706" s="6" t="s">
        <v>12151</v>
      </c>
      <c r="B10706" s="8"/>
      <c r="C10706" s="7" t="s">
        <v>12152</v>
      </c>
    </row>
    <row r="10707" customHeight="1" spans="1:3">
      <c r="A10707" s="6" t="s">
        <v>12153</v>
      </c>
      <c r="B10707" s="6" t="s">
        <v>755</v>
      </c>
      <c r="C10707" s="7" t="s">
        <v>3684</v>
      </c>
    </row>
    <row r="10708" customHeight="1" spans="1:3">
      <c r="A10708" s="6" t="s">
        <v>12154</v>
      </c>
      <c r="B10708" s="8"/>
      <c r="C10708" s="7" t="s">
        <v>755</v>
      </c>
    </row>
    <row r="10709" customHeight="1" spans="1:3">
      <c r="A10709" s="6" t="s">
        <v>12155</v>
      </c>
      <c r="B10709" s="8"/>
      <c r="C10709" s="7" t="s">
        <v>1485</v>
      </c>
    </row>
    <row r="10710" customHeight="1" spans="1:3">
      <c r="A10710" s="6" t="s">
        <v>9928</v>
      </c>
      <c r="B10710" s="8"/>
      <c r="C10710" s="7" t="s">
        <v>12156</v>
      </c>
    </row>
    <row r="10711" customHeight="1" spans="1:3">
      <c r="A10711" s="6" t="s">
        <v>12157</v>
      </c>
      <c r="B10711" s="8"/>
      <c r="C10711" s="7" t="s">
        <v>12158</v>
      </c>
    </row>
    <row r="10712" customHeight="1" spans="1:3">
      <c r="A10712" s="6" t="s">
        <v>12159</v>
      </c>
      <c r="B10712" s="8"/>
      <c r="C10712" s="7" t="s">
        <v>12160</v>
      </c>
    </row>
    <row r="10713" customHeight="1" spans="1:3">
      <c r="A10713" s="6" t="s">
        <v>12161</v>
      </c>
      <c r="B10713" s="8"/>
      <c r="C10713" s="7" t="s">
        <v>12162</v>
      </c>
    </row>
    <row r="10714" customHeight="1" spans="1:3">
      <c r="A10714" s="6" t="s">
        <v>12163</v>
      </c>
      <c r="B10714" s="8"/>
      <c r="C10714" s="7" t="s">
        <v>677</v>
      </c>
    </row>
    <row r="10715" customHeight="1" spans="1:3">
      <c r="A10715" s="6" t="s">
        <v>12164</v>
      </c>
      <c r="B10715" s="8"/>
      <c r="C10715" s="7" t="s">
        <v>12165</v>
      </c>
    </row>
    <row r="10716" customHeight="1" spans="1:3">
      <c r="A10716" s="6" t="s">
        <v>11997</v>
      </c>
      <c r="B10716" s="8"/>
      <c r="C10716" s="7" t="s">
        <v>12166</v>
      </c>
    </row>
    <row r="10717" customHeight="1" spans="1:3">
      <c r="A10717" s="6" t="s">
        <v>11984</v>
      </c>
      <c r="B10717" s="8"/>
      <c r="C10717" s="7" t="s">
        <v>12167</v>
      </c>
    </row>
    <row r="10718" customHeight="1" spans="1:3">
      <c r="A10718" s="6" t="s">
        <v>12168</v>
      </c>
      <c r="B10718" s="8"/>
      <c r="C10718" s="7" t="s">
        <v>12169</v>
      </c>
    </row>
    <row r="10719" customHeight="1" spans="1:3">
      <c r="A10719" s="6" t="s">
        <v>11588</v>
      </c>
      <c r="B10719" s="8"/>
      <c r="C10719" s="7" t="s">
        <v>10785</v>
      </c>
    </row>
    <row r="10720" customHeight="1" spans="1:3">
      <c r="A10720" s="6" t="s">
        <v>11832</v>
      </c>
      <c r="B10720" s="8"/>
      <c r="C10720" s="7" t="s">
        <v>11865</v>
      </c>
    </row>
    <row r="10721" customHeight="1" spans="1:3">
      <c r="A10721" s="6" t="s">
        <v>11832</v>
      </c>
      <c r="B10721" s="8"/>
      <c r="C10721" s="7" t="s">
        <v>12170</v>
      </c>
    </row>
    <row r="10722" customHeight="1" spans="1:3">
      <c r="A10722" s="6" t="s">
        <v>9972</v>
      </c>
      <c r="B10722" s="8"/>
      <c r="C10722" s="7" t="s">
        <v>12171</v>
      </c>
    </row>
    <row r="10723" customHeight="1" spans="1:3">
      <c r="A10723" s="6" t="s">
        <v>12172</v>
      </c>
      <c r="B10723" s="8"/>
      <c r="C10723" s="7" t="s">
        <v>657</v>
      </c>
    </row>
    <row r="10724" customHeight="1" spans="1:3">
      <c r="A10724" s="6" t="s">
        <v>12173</v>
      </c>
      <c r="B10724" s="8"/>
      <c r="C10724" s="7" t="s">
        <v>12174</v>
      </c>
    </row>
    <row r="10725" customHeight="1" spans="1:3">
      <c r="A10725" s="6" t="s">
        <v>12175</v>
      </c>
      <c r="B10725" s="8"/>
      <c r="C10725" s="7" t="s">
        <v>12176</v>
      </c>
    </row>
    <row r="10726" customHeight="1" spans="1:3">
      <c r="A10726" s="6" t="s">
        <v>12177</v>
      </c>
      <c r="B10726" s="8"/>
      <c r="C10726" s="7" t="s">
        <v>414</v>
      </c>
    </row>
    <row r="10727" customHeight="1" spans="1:3">
      <c r="A10727" s="6" t="s">
        <v>12172</v>
      </c>
      <c r="B10727" s="8"/>
      <c r="C10727" s="7" t="s">
        <v>12178</v>
      </c>
    </row>
    <row r="10728" customHeight="1" spans="1:3">
      <c r="A10728" s="6" t="s">
        <v>10468</v>
      </c>
      <c r="B10728" s="8"/>
      <c r="C10728" s="7" t="s">
        <v>12179</v>
      </c>
    </row>
    <row r="10729" customHeight="1" spans="1:3">
      <c r="A10729" s="6" t="s">
        <v>12172</v>
      </c>
      <c r="B10729" s="8"/>
      <c r="C10729" s="7" t="s">
        <v>12180</v>
      </c>
    </row>
    <row r="10730" customHeight="1" spans="1:3">
      <c r="A10730" s="6" t="s">
        <v>12172</v>
      </c>
      <c r="B10730" s="8"/>
      <c r="C10730" s="7" t="s">
        <v>12181</v>
      </c>
    </row>
    <row r="10731" customHeight="1" spans="1:3">
      <c r="A10731" s="6" t="s">
        <v>12182</v>
      </c>
      <c r="B10731" s="8"/>
      <c r="C10731" s="7" t="s">
        <v>12183</v>
      </c>
    </row>
    <row r="10732" customHeight="1" spans="1:3">
      <c r="A10732" s="6" t="s">
        <v>12177</v>
      </c>
      <c r="B10732" s="8"/>
      <c r="C10732" s="7" t="s">
        <v>12184</v>
      </c>
    </row>
    <row r="10733" customHeight="1" spans="1:3">
      <c r="A10733" s="6" t="s">
        <v>11832</v>
      </c>
      <c r="B10733" s="8"/>
      <c r="C10733" s="7" t="s">
        <v>539</v>
      </c>
    </row>
    <row r="10734" customHeight="1" spans="1:3">
      <c r="A10734" s="6" t="s">
        <v>12177</v>
      </c>
      <c r="B10734" s="8"/>
      <c r="C10734" s="7" t="s">
        <v>478</v>
      </c>
    </row>
    <row r="10735" customHeight="1" spans="1:3">
      <c r="A10735" s="6" t="s">
        <v>12177</v>
      </c>
      <c r="B10735" s="8"/>
      <c r="C10735" s="7" t="s">
        <v>539</v>
      </c>
    </row>
    <row r="10736" customHeight="1" spans="1:3">
      <c r="A10736" s="6" t="s">
        <v>12185</v>
      </c>
      <c r="B10736" s="8"/>
      <c r="C10736" s="7" t="s">
        <v>12186</v>
      </c>
    </row>
    <row r="10737" customHeight="1" spans="1:3">
      <c r="A10737" s="6" t="s">
        <v>12187</v>
      </c>
      <c r="B10737" s="8"/>
      <c r="C10737" s="7" t="s">
        <v>436</v>
      </c>
    </row>
    <row r="10738" customHeight="1" spans="1:3">
      <c r="A10738" s="6" t="s">
        <v>12188</v>
      </c>
      <c r="B10738" s="8"/>
      <c r="C10738" s="7" t="s">
        <v>12189</v>
      </c>
    </row>
    <row r="10739" customHeight="1" spans="1:3">
      <c r="A10739" s="6" t="s">
        <v>11435</v>
      </c>
      <c r="B10739" s="8"/>
      <c r="C10739" s="7" t="s">
        <v>12190</v>
      </c>
    </row>
    <row r="10740" customHeight="1" spans="1:3">
      <c r="A10740" s="6" t="s">
        <v>11451</v>
      </c>
      <c r="B10740" s="8"/>
      <c r="C10740" s="7" t="s">
        <v>12191</v>
      </c>
    </row>
    <row r="10741" customHeight="1" spans="1:3">
      <c r="A10741" s="6" t="s">
        <v>11454</v>
      </c>
      <c r="B10741" s="8"/>
      <c r="C10741" s="7" t="s">
        <v>12192</v>
      </c>
    </row>
    <row r="10742" customHeight="1" spans="1:3">
      <c r="A10742" s="6" t="s">
        <v>11488</v>
      </c>
      <c r="B10742" s="8"/>
      <c r="C10742" s="7" t="s">
        <v>12193</v>
      </c>
    </row>
    <row r="10743" customHeight="1" spans="1:3">
      <c r="A10743" s="6" t="s">
        <v>11382</v>
      </c>
      <c r="B10743" s="8"/>
      <c r="C10743" s="7" t="s">
        <v>12194</v>
      </c>
    </row>
    <row r="10744" customHeight="1" spans="1:3">
      <c r="A10744" s="6" t="s">
        <v>11832</v>
      </c>
      <c r="B10744" s="8"/>
      <c r="C10744" s="7" t="s">
        <v>12195</v>
      </c>
    </row>
    <row r="10745" customHeight="1" spans="1:3">
      <c r="A10745" s="6" t="s">
        <v>11832</v>
      </c>
      <c r="B10745" s="8"/>
      <c r="C10745" s="7" t="s">
        <v>11865</v>
      </c>
    </row>
    <row r="10746" customHeight="1" spans="1:3">
      <c r="A10746" s="6" t="s">
        <v>12196</v>
      </c>
      <c r="B10746" s="8"/>
      <c r="C10746" s="7" t="s">
        <v>3337</v>
      </c>
    </row>
    <row r="10747" customHeight="1" spans="1:3">
      <c r="A10747" s="6" t="s">
        <v>12177</v>
      </c>
      <c r="B10747" s="8"/>
      <c r="C10747" s="7" t="s">
        <v>12197</v>
      </c>
    </row>
    <row r="10748" customHeight="1" spans="1:3">
      <c r="A10748" s="6" t="s">
        <v>12198</v>
      </c>
      <c r="B10748" s="8"/>
      <c r="C10748" s="7" t="s">
        <v>414</v>
      </c>
    </row>
    <row r="10749" customHeight="1" spans="1:3">
      <c r="A10749" s="6" t="s">
        <v>12177</v>
      </c>
      <c r="B10749" s="8"/>
      <c r="C10749" s="7" t="s">
        <v>12199</v>
      </c>
    </row>
    <row r="10750" customHeight="1" spans="1:3">
      <c r="A10750" s="6" t="s">
        <v>12177</v>
      </c>
      <c r="B10750" s="8"/>
      <c r="C10750" s="7" t="s">
        <v>12200</v>
      </c>
    </row>
    <row r="10751" customHeight="1" spans="1:3">
      <c r="A10751" s="6" t="s">
        <v>12172</v>
      </c>
      <c r="B10751" s="8"/>
      <c r="C10751" s="7" t="s">
        <v>12201</v>
      </c>
    </row>
    <row r="10752" customHeight="1" spans="1:3">
      <c r="A10752" s="6" t="s">
        <v>12172</v>
      </c>
      <c r="B10752" s="6" t="s">
        <v>12202</v>
      </c>
      <c r="C10752" s="7" t="s">
        <v>12203</v>
      </c>
    </row>
    <row r="10753" customHeight="1" spans="1:3">
      <c r="A10753" s="6" t="s">
        <v>12172</v>
      </c>
      <c r="B10753" s="8"/>
      <c r="C10753" s="7" t="s">
        <v>12204</v>
      </c>
    </row>
    <row r="10754" customHeight="1" spans="1:3">
      <c r="A10754" s="6" t="s">
        <v>12172</v>
      </c>
      <c r="B10754" s="8"/>
      <c r="C10754" s="7" t="s">
        <v>12205</v>
      </c>
    </row>
    <row r="10755" customHeight="1" spans="1:3">
      <c r="A10755" s="6" t="s">
        <v>12177</v>
      </c>
      <c r="B10755" s="8"/>
      <c r="C10755" s="7" t="s">
        <v>12206</v>
      </c>
    </row>
    <row r="10756" customHeight="1" spans="1:3">
      <c r="A10756" s="6" t="s">
        <v>12177</v>
      </c>
      <c r="B10756" s="8"/>
      <c r="C10756" s="7" t="s">
        <v>12207</v>
      </c>
    </row>
    <row r="10757" customHeight="1" spans="1:3">
      <c r="A10757" s="6" t="s">
        <v>12157</v>
      </c>
      <c r="B10757" s="8"/>
      <c r="C10757" s="7" t="s">
        <v>12208</v>
      </c>
    </row>
    <row r="10758" customHeight="1" spans="1:3">
      <c r="A10758" s="6" t="s">
        <v>11382</v>
      </c>
      <c r="B10758" s="8"/>
      <c r="C10758" s="7" t="s">
        <v>414</v>
      </c>
    </row>
    <row r="10759" customHeight="1" spans="1:3">
      <c r="A10759" s="6" t="s">
        <v>12209</v>
      </c>
      <c r="B10759" s="8"/>
      <c r="C10759" s="7" t="s">
        <v>12210</v>
      </c>
    </row>
    <row r="10760" customHeight="1" spans="1:3">
      <c r="A10760" s="6" t="s">
        <v>12177</v>
      </c>
      <c r="B10760" s="8"/>
      <c r="C10760" s="7" t="s">
        <v>414</v>
      </c>
    </row>
    <row r="10761" customHeight="1" spans="1:3">
      <c r="A10761" s="6" t="s">
        <v>12211</v>
      </c>
      <c r="B10761" s="8"/>
      <c r="C10761" s="7" t="s">
        <v>755</v>
      </c>
    </row>
    <row r="10762" customHeight="1" spans="1:3">
      <c r="A10762" s="6" t="s">
        <v>12177</v>
      </c>
      <c r="B10762" s="8"/>
      <c r="C10762" s="7" t="s">
        <v>755</v>
      </c>
    </row>
    <row r="10763" customHeight="1" spans="1:3">
      <c r="A10763" s="6" t="s">
        <v>11551</v>
      </c>
      <c r="B10763" s="8"/>
      <c r="C10763" s="7" t="s">
        <v>12212</v>
      </c>
    </row>
    <row r="10764" customHeight="1" spans="1:3">
      <c r="A10764" s="6" t="s">
        <v>12213</v>
      </c>
      <c r="B10764" s="8"/>
      <c r="C10764" s="7" t="s">
        <v>12214</v>
      </c>
    </row>
    <row r="10765" customHeight="1" spans="1:3">
      <c r="A10765" s="6" t="s">
        <v>12215</v>
      </c>
      <c r="B10765" s="8"/>
      <c r="C10765" s="7" t="s">
        <v>12216</v>
      </c>
    </row>
    <row r="10766" customHeight="1" spans="1:3">
      <c r="A10766" s="6" t="s">
        <v>12177</v>
      </c>
      <c r="B10766" s="8"/>
      <c r="C10766" s="7" t="s">
        <v>539</v>
      </c>
    </row>
    <row r="10767" customHeight="1" spans="1:3">
      <c r="A10767" s="6" t="s">
        <v>12177</v>
      </c>
      <c r="B10767" s="8"/>
      <c r="C10767" s="7" t="s">
        <v>12217</v>
      </c>
    </row>
    <row r="10768" customHeight="1" spans="1:3">
      <c r="A10768" s="6" t="s">
        <v>12177</v>
      </c>
      <c r="B10768" s="8"/>
      <c r="C10768" s="7" t="s">
        <v>539</v>
      </c>
    </row>
    <row r="10769" customHeight="1" spans="1:3">
      <c r="A10769" s="6" t="s">
        <v>12177</v>
      </c>
      <c r="B10769" s="8"/>
      <c r="C10769" s="7" t="s">
        <v>12218</v>
      </c>
    </row>
    <row r="10770" customHeight="1" spans="1:3">
      <c r="A10770" s="6" t="s">
        <v>12219</v>
      </c>
      <c r="B10770" s="8"/>
      <c r="C10770" s="7" t="s">
        <v>12220</v>
      </c>
    </row>
    <row r="10771" customHeight="1" spans="1:3">
      <c r="A10771" s="6" t="s">
        <v>12209</v>
      </c>
      <c r="B10771" s="8"/>
      <c r="C10771" s="7" t="s">
        <v>12221</v>
      </c>
    </row>
    <row r="10772" customHeight="1" spans="1:3">
      <c r="A10772" s="6" t="s">
        <v>12177</v>
      </c>
      <c r="B10772" s="8"/>
      <c r="C10772" s="7" t="s">
        <v>539</v>
      </c>
    </row>
    <row r="10773" customHeight="1" spans="1:3">
      <c r="A10773" s="6" t="s">
        <v>12222</v>
      </c>
      <c r="B10773" s="8"/>
      <c r="C10773" s="7" t="s">
        <v>12223</v>
      </c>
    </row>
    <row r="10774" customHeight="1" spans="1:3">
      <c r="A10774" s="6" t="s">
        <v>12209</v>
      </c>
      <c r="B10774" s="8"/>
      <c r="C10774" s="7" t="s">
        <v>12224</v>
      </c>
    </row>
    <row r="10775" customHeight="1" spans="1:3">
      <c r="A10775" s="6" t="s">
        <v>12177</v>
      </c>
      <c r="B10775" s="8"/>
      <c r="C10775" s="7" t="s">
        <v>12225</v>
      </c>
    </row>
    <row r="10776" customHeight="1" spans="1:3">
      <c r="A10776" s="6" t="s">
        <v>12198</v>
      </c>
      <c r="B10776" s="6" t="s">
        <v>2817</v>
      </c>
      <c r="C10776" s="7" t="s">
        <v>12226</v>
      </c>
    </row>
    <row r="10777" customHeight="1" spans="1:3">
      <c r="A10777" s="6" t="s">
        <v>12227</v>
      </c>
      <c r="B10777" s="8"/>
      <c r="C10777" s="7" t="s">
        <v>539</v>
      </c>
    </row>
    <row r="10778" customHeight="1" spans="1:3">
      <c r="A10778" s="6" t="s">
        <v>12227</v>
      </c>
      <c r="B10778" s="8"/>
      <c r="C10778" s="7" t="s">
        <v>677</v>
      </c>
    </row>
    <row r="10779" customHeight="1" spans="1:3">
      <c r="A10779" s="6" t="s">
        <v>12228</v>
      </c>
      <c r="B10779" s="8"/>
      <c r="C10779" s="7" t="s">
        <v>12229</v>
      </c>
    </row>
    <row r="10780" customHeight="1" spans="1:3">
      <c r="A10780" s="6" t="s">
        <v>12227</v>
      </c>
      <c r="B10780" s="8"/>
      <c r="C10780" s="7" t="s">
        <v>539</v>
      </c>
    </row>
    <row r="10781" customHeight="1" spans="1:3">
      <c r="A10781" s="6" t="s">
        <v>12177</v>
      </c>
      <c r="B10781" s="8"/>
      <c r="C10781" s="7" t="s">
        <v>12230</v>
      </c>
    </row>
    <row r="10782" customHeight="1" spans="1:3">
      <c r="A10782" s="6" t="s">
        <v>12231</v>
      </c>
      <c r="B10782" s="8"/>
      <c r="C10782" s="7" t="s">
        <v>12232</v>
      </c>
    </row>
    <row r="10783" customHeight="1" spans="1:3">
      <c r="A10783" s="6" t="s">
        <v>12227</v>
      </c>
      <c r="B10783" s="8"/>
      <c r="C10783" s="7" t="s">
        <v>11668</v>
      </c>
    </row>
    <row r="10784" customHeight="1" spans="1:3">
      <c r="A10784" s="6" t="s">
        <v>12227</v>
      </c>
      <c r="B10784" s="8"/>
      <c r="C10784" s="7" t="s">
        <v>539</v>
      </c>
    </row>
    <row r="10785" customHeight="1" spans="1:3">
      <c r="A10785" s="6" t="s">
        <v>12233</v>
      </c>
      <c r="B10785" s="8"/>
      <c r="C10785" s="7" t="s">
        <v>414</v>
      </c>
    </row>
    <row r="10786" customHeight="1" spans="1:3">
      <c r="A10786" s="6" t="s">
        <v>12227</v>
      </c>
      <c r="B10786" s="8"/>
      <c r="C10786" s="7" t="s">
        <v>12234</v>
      </c>
    </row>
    <row r="10787" customHeight="1" spans="1:3">
      <c r="A10787" s="6" t="s">
        <v>12235</v>
      </c>
      <c r="B10787" s="8"/>
      <c r="C10787" s="7" t="s">
        <v>657</v>
      </c>
    </row>
    <row r="10788" customHeight="1" spans="1:3">
      <c r="A10788" s="6" t="s">
        <v>12227</v>
      </c>
      <c r="B10788" s="8"/>
      <c r="C10788" s="7" t="s">
        <v>539</v>
      </c>
    </row>
    <row r="10789" customHeight="1" spans="1:3">
      <c r="A10789" s="6" t="s">
        <v>12236</v>
      </c>
      <c r="B10789" s="8"/>
      <c r="C10789" s="7" t="s">
        <v>3337</v>
      </c>
    </row>
    <row r="10790" customHeight="1" spans="1:3">
      <c r="A10790" s="6" t="s">
        <v>12237</v>
      </c>
      <c r="B10790" s="8"/>
      <c r="C10790" s="7" t="s">
        <v>657</v>
      </c>
    </row>
    <row r="10791" customHeight="1" spans="1:3">
      <c r="A10791" s="6" t="s">
        <v>12238</v>
      </c>
      <c r="B10791" s="8"/>
      <c r="C10791" s="7" t="s">
        <v>12239</v>
      </c>
    </row>
    <row r="10792" customHeight="1" spans="1:3">
      <c r="A10792" s="6" t="s">
        <v>12240</v>
      </c>
      <c r="B10792" s="8"/>
      <c r="C10792" s="7" t="s">
        <v>9808</v>
      </c>
    </row>
    <row r="10793" customHeight="1" spans="1:3">
      <c r="A10793" s="6" t="s">
        <v>12227</v>
      </c>
      <c r="B10793" s="8"/>
      <c r="C10793" s="7" t="s">
        <v>414</v>
      </c>
    </row>
    <row r="10794" customHeight="1" spans="1:3">
      <c r="A10794" s="6" t="s">
        <v>12177</v>
      </c>
      <c r="B10794" s="8"/>
      <c r="C10794" s="7" t="s">
        <v>12241</v>
      </c>
    </row>
    <row r="10795" customHeight="1" spans="1:3">
      <c r="A10795" s="6" t="s">
        <v>12177</v>
      </c>
      <c r="B10795" s="8"/>
      <c r="C10795" s="7" t="s">
        <v>12242</v>
      </c>
    </row>
    <row r="10796" customHeight="1" spans="1:3">
      <c r="A10796" s="6" t="s">
        <v>12227</v>
      </c>
      <c r="B10796" s="8"/>
      <c r="C10796" s="7" t="s">
        <v>12243</v>
      </c>
    </row>
    <row r="10797" customHeight="1" spans="1:3">
      <c r="A10797" s="6" t="s">
        <v>12227</v>
      </c>
      <c r="B10797" s="8"/>
      <c r="C10797" s="7" t="s">
        <v>12244</v>
      </c>
    </row>
    <row r="10798" customHeight="1" spans="1:3">
      <c r="A10798" s="6" t="s">
        <v>12227</v>
      </c>
      <c r="B10798" s="8"/>
      <c r="C10798" s="7" t="s">
        <v>12245</v>
      </c>
    </row>
    <row r="10799" customHeight="1" spans="1:3">
      <c r="A10799" s="6" t="s">
        <v>12227</v>
      </c>
      <c r="B10799" s="8"/>
      <c r="C10799" s="7" t="s">
        <v>12246</v>
      </c>
    </row>
    <row r="10800" customHeight="1" spans="1:3">
      <c r="A10800" s="6" t="s">
        <v>12227</v>
      </c>
      <c r="B10800" s="8"/>
      <c r="C10800" s="7" t="s">
        <v>12247</v>
      </c>
    </row>
    <row r="10801" customHeight="1" spans="1:3">
      <c r="A10801" s="6" t="s">
        <v>12177</v>
      </c>
      <c r="B10801" s="8"/>
      <c r="C10801" s="7" t="s">
        <v>12248</v>
      </c>
    </row>
    <row r="10802" customHeight="1" spans="1:3">
      <c r="A10802" s="6" t="s">
        <v>12227</v>
      </c>
      <c r="B10802" s="8"/>
      <c r="C10802" s="7" t="s">
        <v>12249</v>
      </c>
    </row>
    <row r="10803" customHeight="1" spans="1:3">
      <c r="A10803" s="6" t="s">
        <v>12177</v>
      </c>
      <c r="B10803" s="8"/>
      <c r="C10803" s="7" t="s">
        <v>12250</v>
      </c>
    </row>
    <row r="10804" customHeight="1" spans="1:3">
      <c r="A10804" s="6" t="s">
        <v>12227</v>
      </c>
      <c r="B10804" s="8"/>
      <c r="C10804" s="7" t="s">
        <v>12251</v>
      </c>
    </row>
    <row r="10805" customHeight="1" spans="1:3">
      <c r="A10805" s="6" t="s">
        <v>12227</v>
      </c>
      <c r="B10805" s="8"/>
      <c r="C10805" s="7" t="s">
        <v>12252</v>
      </c>
    </row>
    <row r="10806" customHeight="1" spans="1:3">
      <c r="A10806" s="6" t="s">
        <v>12253</v>
      </c>
      <c r="B10806" s="8"/>
      <c r="C10806" s="7" t="s">
        <v>12254</v>
      </c>
    </row>
    <row r="10807" customHeight="1" spans="1:3">
      <c r="A10807" s="6" t="s">
        <v>12227</v>
      </c>
      <c r="B10807" s="8"/>
      <c r="C10807" s="7" t="s">
        <v>12255</v>
      </c>
    </row>
    <row r="10808" customHeight="1" spans="1:3">
      <c r="A10808" s="6" t="s">
        <v>12256</v>
      </c>
      <c r="B10808" s="8"/>
      <c r="C10808" s="7" t="s">
        <v>12257</v>
      </c>
    </row>
    <row r="10809" customHeight="1" spans="1:3">
      <c r="A10809" s="6" t="s">
        <v>12227</v>
      </c>
      <c r="B10809" s="8"/>
      <c r="C10809" s="7" t="s">
        <v>12258</v>
      </c>
    </row>
    <row r="10810" customHeight="1" spans="1:3">
      <c r="A10810" s="6" t="s">
        <v>11997</v>
      </c>
      <c r="B10810" s="8"/>
      <c r="C10810" s="7" t="s">
        <v>12259</v>
      </c>
    </row>
    <row r="10811" customHeight="1" spans="1:3">
      <c r="A10811" s="6" t="s">
        <v>12260</v>
      </c>
      <c r="B10811" s="8"/>
      <c r="C10811" s="7" t="s">
        <v>755</v>
      </c>
    </row>
    <row r="10812" customHeight="1" spans="1:3">
      <c r="A10812" s="6" t="s">
        <v>12227</v>
      </c>
      <c r="B10812" s="8"/>
      <c r="C10812" s="7" t="s">
        <v>755</v>
      </c>
    </row>
    <row r="10813" customHeight="1" spans="1:3">
      <c r="A10813" s="6" t="s">
        <v>12227</v>
      </c>
      <c r="B10813" s="8"/>
      <c r="C10813" s="7" t="s">
        <v>12261</v>
      </c>
    </row>
    <row r="10814" customHeight="1" spans="1:3">
      <c r="A10814" s="6" t="s">
        <v>12262</v>
      </c>
      <c r="B10814" s="8"/>
      <c r="C10814" s="7" t="s">
        <v>12263</v>
      </c>
    </row>
    <row r="10815" customHeight="1" spans="1:3">
      <c r="A10815" s="6" t="s">
        <v>12227</v>
      </c>
      <c r="B10815" s="8"/>
      <c r="C10815" s="7" t="s">
        <v>414</v>
      </c>
    </row>
    <row r="10816" customHeight="1" spans="1:3">
      <c r="A10816" s="6" t="s">
        <v>12264</v>
      </c>
      <c r="B10816" s="8"/>
      <c r="C10816" s="7" t="s">
        <v>407</v>
      </c>
    </row>
    <row r="10817" customHeight="1" spans="1:3">
      <c r="A10817" s="6" t="s">
        <v>12265</v>
      </c>
      <c r="B10817" s="8"/>
      <c r="C10817" s="7" t="s">
        <v>12266</v>
      </c>
    </row>
    <row r="10818" customHeight="1" spans="1:3">
      <c r="A10818" s="6" t="s">
        <v>12177</v>
      </c>
      <c r="B10818" s="8"/>
      <c r="C10818" s="7" t="s">
        <v>12267</v>
      </c>
    </row>
    <row r="10819" customHeight="1" spans="1:3">
      <c r="A10819" s="6" t="s">
        <v>12227</v>
      </c>
      <c r="B10819" s="8"/>
      <c r="C10819" s="7" t="s">
        <v>12268</v>
      </c>
    </row>
    <row r="10820" customHeight="1" spans="1:3">
      <c r="A10820" s="6" t="s">
        <v>12227</v>
      </c>
      <c r="B10820" s="8"/>
      <c r="C10820" s="7" t="s">
        <v>11668</v>
      </c>
    </row>
    <row r="10821" customHeight="1" spans="1:3">
      <c r="A10821" s="6" t="s">
        <v>12227</v>
      </c>
      <c r="B10821" s="8"/>
      <c r="C10821" s="7" t="s">
        <v>12269</v>
      </c>
    </row>
    <row r="10822" customHeight="1" spans="1:3">
      <c r="A10822" s="6" t="s">
        <v>12270</v>
      </c>
      <c r="B10822" s="6" t="s">
        <v>12271</v>
      </c>
      <c r="C10822" s="7" t="s">
        <v>11400</v>
      </c>
    </row>
    <row r="10823" customHeight="1" spans="1:3">
      <c r="A10823" s="6" t="s">
        <v>12177</v>
      </c>
      <c r="B10823" s="8"/>
      <c r="C10823" s="7" t="s">
        <v>12272</v>
      </c>
    </row>
    <row r="10824" customHeight="1" spans="1:3">
      <c r="A10824" s="6" t="s">
        <v>12227</v>
      </c>
      <c r="B10824" s="8"/>
      <c r="C10824" s="7" t="s">
        <v>12273</v>
      </c>
    </row>
    <row r="10825" customHeight="1" spans="1:3">
      <c r="A10825" s="6" t="s">
        <v>12177</v>
      </c>
      <c r="B10825" s="8"/>
      <c r="C10825" s="7" t="s">
        <v>12274</v>
      </c>
    </row>
    <row r="10826" customHeight="1" spans="1:3">
      <c r="A10826" s="6" t="s">
        <v>12227</v>
      </c>
      <c r="B10826" s="8"/>
      <c r="C10826" s="7" t="s">
        <v>12275</v>
      </c>
    </row>
    <row r="10827" customHeight="1" spans="1:3">
      <c r="A10827" s="6" t="s">
        <v>12209</v>
      </c>
      <c r="B10827" s="8"/>
      <c r="C10827" s="7" t="s">
        <v>12276</v>
      </c>
    </row>
    <row r="10828" customHeight="1" spans="1:3">
      <c r="A10828" s="6" t="s">
        <v>12277</v>
      </c>
      <c r="B10828" s="8"/>
      <c r="C10828" s="7" t="s">
        <v>12278</v>
      </c>
    </row>
    <row r="10829" customHeight="1" spans="1:3">
      <c r="A10829" s="6" t="s">
        <v>12227</v>
      </c>
      <c r="B10829" s="8"/>
      <c r="C10829" s="7" t="s">
        <v>414</v>
      </c>
    </row>
    <row r="10830" customHeight="1" spans="1:3">
      <c r="A10830" s="6" t="s">
        <v>12227</v>
      </c>
      <c r="B10830" s="8"/>
      <c r="C10830" s="7" t="s">
        <v>12279</v>
      </c>
    </row>
    <row r="10831" customHeight="1" spans="1:3">
      <c r="A10831" s="6" t="s">
        <v>12280</v>
      </c>
      <c r="B10831" s="8"/>
      <c r="C10831" s="7" t="s">
        <v>12281</v>
      </c>
    </row>
    <row r="10832" customHeight="1" spans="1:3">
      <c r="A10832" s="6" t="s">
        <v>12227</v>
      </c>
      <c r="B10832" s="8"/>
      <c r="C10832" s="7" t="s">
        <v>12282</v>
      </c>
    </row>
    <row r="10833" customHeight="1" spans="1:3">
      <c r="A10833" s="6" t="s">
        <v>11984</v>
      </c>
      <c r="B10833" s="8"/>
      <c r="C10833" s="7" t="s">
        <v>12283</v>
      </c>
    </row>
    <row r="10834" customHeight="1" spans="1:3">
      <c r="A10834" s="6" t="s">
        <v>12227</v>
      </c>
      <c r="B10834" s="8"/>
      <c r="C10834" s="7" t="s">
        <v>539</v>
      </c>
    </row>
    <row r="10835" customHeight="1" spans="1:3">
      <c r="A10835" s="6" t="s">
        <v>12227</v>
      </c>
      <c r="B10835" s="8"/>
      <c r="C10835" s="7" t="s">
        <v>539</v>
      </c>
    </row>
    <row r="10836" customHeight="1" spans="1:3">
      <c r="A10836" s="6" t="s">
        <v>12177</v>
      </c>
      <c r="B10836" s="8"/>
      <c r="C10836" s="7" t="s">
        <v>539</v>
      </c>
    </row>
    <row r="10837" customHeight="1" spans="1:3">
      <c r="A10837" s="6" t="s">
        <v>12227</v>
      </c>
      <c r="B10837" s="8"/>
      <c r="C10837" s="7" t="s">
        <v>539</v>
      </c>
    </row>
    <row r="10838" customHeight="1" spans="1:3">
      <c r="A10838" s="6" t="s">
        <v>12227</v>
      </c>
      <c r="B10838" s="8"/>
      <c r="C10838" s="7" t="s">
        <v>539</v>
      </c>
    </row>
    <row r="10839" customHeight="1" spans="1:3">
      <c r="A10839" s="6" t="s">
        <v>12177</v>
      </c>
      <c r="B10839" s="8"/>
      <c r="C10839" s="7" t="s">
        <v>539</v>
      </c>
    </row>
    <row r="10840" customHeight="1" spans="1:3">
      <c r="A10840" s="6" t="s">
        <v>12227</v>
      </c>
      <c r="B10840" s="8"/>
      <c r="C10840" s="7" t="s">
        <v>539</v>
      </c>
    </row>
    <row r="10841" customHeight="1" spans="1:3">
      <c r="A10841" s="6" t="s">
        <v>12227</v>
      </c>
      <c r="B10841" s="8"/>
      <c r="C10841" s="7" t="s">
        <v>539</v>
      </c>
    </row>
    <row r="10842" customHeight="1" spans="1:3">
      <c r="A10842" s="6" t="s">
        <v>12227</v>
      </c>
      <c r="B10842" s="8"/>
      <c r="C10842" s="7" t="s">
        <v>539</v>
      </c>
    </row>
    <row r="10843" customHeight="1" spans="1:3">
      <c r="A10843" s="6" t="s">
        <v>12260</v>
      </c>
      <c r="B10843" s="8"/>
      <c r="C10843" s="7" t="s">
        <v>539</v>
      </c>
    </row>
    <row r="10844" customHeight="1" spans="1:3">
      <c r="A10844" s="6" t="s">
        <v>12284</v>
      </c>
      <c r="B10844" s="8"/>
      <c r="C10844" s="7" t="s">
        <v>12285</v>
      </c>
    </row>
    <row r="10845" customHeight="1" spans="1:3">
      <c r="A10845" s="6" t="s">
        <v>12227</v>
      </c>
      <c r="B10845" s="8"/>
      <c r="C10845" s="7" t="s">
        <v>539</v>
      </c>
    </row>
    <row r="10846" customHeight="1" spans="1:3">
      <c r="A10846" s="6" t="s">
        <v>12286</v>
      </c>
      <c r="B10846" s="8"/>
      <c r="C10846" s="7" t="s">
        <v>12287</v>
      </c>
    </row>
    <row r="10847" customHeight="1" spans="1:3">
      <c r="A10847" s="6" t="s">
        <v>12286</v>
      </c>
      <c r="B10847" s="8"/>
      <c r="C10847" s="7" t="s">
        <v>12287</v>
      </c>
    </row>
    <row r="10848" customHeight="1" spans="1:3">
      <c r="A10848" s="6" t="s">
        <v>12288</v>
      </c>
      <c r="B10848" s="8"/>
      <c r="C10848" s="7" t="s">
        <v>12289</v>
      </c>
    </row>
    <row r="10849" customHeight="1" spans="1:3">
      <c r="A10849" s="6" t="s">
        <v>12286</v>
      </c>
      <c r="B10849" s="8"/>
      <c r="C10849" s="7" t="s">
        <v>12287</v>
      </c>
    </row>
    <row r="10850" customHeight="1" spans="1:3">
      <c r="A10850" s="6" t="s">
        <v>12227</v>
      </c>
      <c r="B10850" s="8"/>
      <c r="C10850" s="7" t="s">
        <v>414</v>
      </c>
    </row>
    <row r="10851" customHeight="1" spans="1:3">
      <c r="A10851" s="6" t="s">
        <v>12227</v>
      </c>
      <c r="B10851" s="8"/>
      <c r="C10851" s="7" t="s">
        <v>414</v>
      </c>
    </row>
    <row r="10852" customHeight="1" spans="1:3">
      <c r="A10852" s="6" t="s">
        <v>12227</v>
      </c>
      <c r="B10852" s="8"/>
      <c r="C10852" s="7" t="s">
        <v>414</v>
      </c>
    </row>
    <row r="10853" customHeight="1" spans="1:3">
      <c r="A10853" s="6" t="s">
        <v>12286</v>
      </c>
      <c r="B10853" s="8"/>
      <c r="C10853" s="7" t="s">
        <v>12287</v>
      </c>
    </row>
    <row r="10854" customHeight="1" spans="1:3">
      <c r="A10854" s="6" t="s">
        <v>12290</v>
      </c>
      <c r="B10854" s="8"/>
      <c r="C10854" s="7" t="s">
        <v>12291</v>
      </c>
    </row>
    <row r="10855" customHeight="1" spans="1:3">
      <c r="A10855" s="6" t="s">
        <v>12286</v>
      </c>
      <c r="B10855" s="8"/>
      <c r="C10855" s="7" t="s">
        <v>12287</v>
      </c>
    </row>
    <row r="10856" customHeight="1" spans="1:3">
      <c r="A10856" s="6" t="s">
        <v>12292</v>
      </c>
      <c r="B10856" s="8"/>
      <c r="C10856" s="7" t="s">
        <v>12293</v>
      </c>
    </row>
    <row r="10857" customHeight="1" spans="1:3">
      <c r="A10857" s="6" t="s">
        <v>12227</v>
      </c>
      <c r="B10857" s="8"/>
      <c r="C10857" s="7" t="s">
        <v>12294</v>
      </c>
    </row>
    <row r="10858" customHeight="1" spans="1:3">
      <c r="A10858" s="6" t="s">
        <v>12295</v>
      </c>
      <c r="B10858" s="8"/>
      <c r="C10858" s="7" t="s">
        <v>12296</v>
      </c>
    </row>
    <row r="10859" customHeight="1" spans="1:3">
      <c r="A10859" s="6" t="s">
        <v>12297</v>
      </c>
      <c r="B10859" s="8"/>
      <c r="C10859" s="7" t="s">
        <v>12298</v>
      </c>
    </row>
    <row r="10860" customHeight="1" spans="1:3">
      <c r="A10860" s="6" t="s">
        <v>12299</v>
      </c>
      <c r="B10860" s="8"/>
      <c r="C10860" s="7" t="s">
        <v>12300</v>
      </c>
    </row>
    <row r="10861" customHeight="1" spans="1:3">
      <c r="A10861" s="6" t="s">
        <v>12301</v>
      </c>
      <c r="B10861" s="8"/>
      <c r="C10861" s="7" t="s">
        <v>12302</v>
      </c>
    </row>
    <row r="10862" customHeight="1" spans="1:3">
      <c r="A10862" s="6" t="s">
        <v>12286</v>
      </c>
      <c r="B10862" s="8"/>
      <c r="C10862" s="7" t="s">
        <v>12287</v>
      </c>
    </row>
    <row r="10863" customHeight="1" spans="1:3">
      <c r="A10863" s="6" t="s">
        <v>12303</v>
      </c>
      <c r="B10863" s="8"/>
      <c r="C10863" s="7" t="s">
        <v>12304</v>
      </c>
    </row>
    <row r="10864" customHeight="1" spans="1:3">
      <c r="A10864" s="6" t="s">
        <v>12305</v>
      </c>
      <c r="B10864" s="8"/>
      <c r="C10864" s="7" t="s">
        <v>12306</v>
      </c>
    </row>
    <row r="10865" customHeight="1" spans="1:3">
      <c r="A10865" s="6" t="s">
        <v>12307</v>
      </c>
      <c r="B10865" s="8"/>
      <c r="C10865" s="7" t="s">
        <v>12308</v>
      </c>
    </row>
    <row r="10866" customHeight="1" spans="1:3">
      <c r="A10866" s="6" t="s">
        <v>12286</v>
      </c>
      <c r="B10866" s="8"/>
      <c r="C10866" s="7" t="s">
        <v>12287</v>
      </c>
    </row>
    <row r="10867" customHeight="1" spans="1:3">
      <c r="A10867" s="6" t="s">
        <v>12309</v>
      </c>
      <c r="B10867" s="8"/>
      <c r="C10867" s="7" t="s">
        <v>12310</v>
      </c>
    </row>
    <row r="10868" customHeight="1" spans="1:3">
      <c r="A10868" s="6" t="s">
        <v>12227</v>
      </c>
      <c r="B10868" s="8"/>
      <c r="C10868" s="7" t="s">
        <v>12311</v>
      </c>
    </row>
    <row r="10869" customHeight="1" spans="1:3">
      <c r="A10869" s="6" t="s">
        <v>12227</v>
      </c>
      <c r="B10869" s="8"/>
      <c r="C10869" s="7" t="s">
        <v>12312</v>
      </c>
    </row>
    <row r="10870" customHeight="1" spans="1:3">
      <c r="A10870" s="6" t="s">
        <v>12286</v>
      </c>
      <c r="B10870" s="8"/>
      <c r="C10870" s="7" t="s">
        <v>12287</v>
      </c>
    </row>
    <row r="10871" customHeight="1" spans="1:3">
      <c r="A10871" s="6" t="s">
        <v>12286</v>
      </c>
      <c r="B10871" s="8"/>
      <c r="C10871" s="7" t="s">
        <v>12287</v>
      </c>
    </row>
    <row r="10872" customHeight="1" spans="1:3">
      <c r="A10872" s="6" t="s">
        <v>12286</v>
      </c>
      <c r="B10872" s="8"/>
      <c r="C10872" s="7" t="s">
        <v>12287</v>
      </c>
    </row>
    <row r="10873" customHeight="1" spans="1:3">
      <c r="A10873" s="6" t="s">
        <v>12227</v>
      </c>
      <c r="B10873" s="8"/>
      <c r="C10873" s="7" t="s">
        <v>12313</v>
      </c>
    </row>
    <row r="10874" customHeight="1" spans="1:3">
      <c r="A10874" s="6" t="s">
        <v>12177</v>
      </c>
      <c r="B10874" s="8"/>
      <c r="C10874" s="7" t="s">
        <v>12314</v>
      </c>
    </row>
    <row r="10875" customHeight="1" spans="1:3">
      <c r="A10875" s="6" t="s">
        <v>12177</v>
      </c>
      <c r="B10875" s="8"/>
      <c r="C10875" s="7" t="s">
        <v>12315</v>
      </c>
    </row>
    <row r="10876" customHeight="1" spans="1:3">
      <c r="A10876" s="6" t="s">
        <v>12177</v>
      </c>
      <c r="B10876" s="8"/>
      <c r="C10876" s="7" t="s">
        <v>12316</v>
      </c>
    </row>
    <row r="10877" customHeight="1" spans="1:3">
      <c r="A10877" s="6" t="s">
        <v>12227</v>
      </c>
      <c r="B10877" s="8"/>
      <c r="C10877" s="7" t="s">
        <v>12317</v>
      </c>
    </row>
    <row r="10878" customHeight="1" spans="1:3">
      <c r="A10878" s="6" t="s">
        <v>12227</v>
      </c>
      <c r="B10878" s="8"/>
      <c r="C10878" s="7" t="s">
        <v>12318</v>
      </c>
    </row>
    <row r="10879" customHeight="1" spans="1:3">
      <c r="A10879" s="6" t="s">
        <v>12227</v>
      </c>
      <c r="B10879" s="8"/>
      <c r="C10879" s="7" t="s">
        <v>12319</v>
      </c>
    </row>
    <row r="10880" customHeight="1" spans="1:3">
      <c r="A10880" s="6" t="s">
        <v>12227</v>
      </c>
      <c r="B10880" s="8"/>
      <c r="C10880" s="7" t="s">
        <v>12320</v>
      </c>
    </row>
    <row r="10881" customHeight="1" spans="1:3">
      <c r="A10881" s="6" t="s">
        <v>12227</v>
      </c>
      <c r="B10881" s="8"/>
      <c r="C10881" s="7" t="s">
        <v>12321</v>
      </c>
    </row>
    <row r="10882" customHeight="1" spans="1:3">
      <c r="A10882" s="6" t="s">
        <v>12227</v>
      </c>
      <c r="B10882" s="8"/>
      <c r="C10882" s="7" t="s">
        <v>12322</v>
      </c>
    </row>
    <row r="10883" customHeight="1" spans="1:3">
      <c r="A10883" s="6" t="s">
        <v>12177</v>
      </c>
      <c r="B10883" s="8"/>
      <c r="C10883" s="7" t="s">
        <v>12323</v>
      </c>
    </row>
    <row r="10884" customHeight="1" spans="1:3">
      <c r="A10884" s="6" t="s">
        <v>12177</v>
      </c>
      <c r="B10884" s="8"/>
      <c r="C10884" s="7" t="s">
        <v>3054</v>
      </c>
    </row>
    <row r="10885" customHeight="1" spans="1:3">
      <c r="A10885" s="6" t="s">
        <v>12209</v>
      </c>
      <c r="B10885" s="8"/>
      <c r="C10885" s="7" t="s">
        <v>5809</v>
      </c>
    </row>
    <row r="10886" customHeight="1" spans="1:3">
      <c r="A10886" s="6" t="s">
        <v>12286</v>
      </c>
      <c r="B10886" s="8"/>
      <c r="C10886" s="7" t="s">
        <v>12287</v>
      </c>
    </row>
    <row r="10887" customHeight="1" spans="1:3">
      <c r="A10887" s="6" t="s">
        <v>12324</v>
      </c>
      <c r="B10887" s="8"/>
      <c r="C10887" s="7" t="s">
        <v>12325</v>
      </c>
    </row>
    <row r="10888" customHeight="1" spans="1:3">
      <c r="A10888" s="6" t="s">
        <v>12286</v>
      </c>
      <c r="B10888" s="8"/>
      <c r="C10888" s="7" t="s">
        <v>12287</v>
      </c>
    </row>
    <row r="10889" customHeight="1" spans="1:3">
      <c r="A10889" s="6" t="s">
        <v>12209</v>
      </c>
      <c r="B10889" s="8"/>
      <c r="C10889" s="7" t="s">
        <v>12326</v>
      </c>
    </row>
    <row r="10890" customHeight="1" spans="1:3">
      <c r="A10890" s="6" t="s">
        <v>12227</v>
      </c>
      <c r="B10890" s="8"/>
      <c r="C10890" s="7" t="s">
        <v>414</v>
      </c>
    </row>
    <row r="10891" customHeight="1" spans="1:3">
      <c r="A10891" s="6" t="s">
        <v>12227</v>
      </c>
      <c r="B10891" s="8"/>
      <c r="C10891" s="7" t="s">
        <v>12327</v>
      </c>
    </row>
    <row r="10892" customHeight="1" spans="1:3">
      <c r="A10892" s="6" t="s">
        <v>12328</v>
      </c>
      <c r="B10892" s="8"/>
      <c r="C10892" s="7" t="s">
        <v>392</v>
      </c>
    </row>
    <row r="10893" customHeight="1" spans="1:3">
      <c r="A10893" s="6" t="s">
        <v>12286</v>
      </c>
      <c r="B10893" s="8"/>
      <c r="C10893" s="7" t="s">
        <v>12287</v>
      </c>
    </row>
    <row r="10894" customHeight="1" spans="1:3">
      <c r="A10894" s="6" t="s">
        <v>12329</v>
      </c>
      <c r="B10894" s="8"/>
      <c r="C10894" s="7" t="s">
        <v>12330</v>
      </c>
    </row>
    <row r="10895" customHeight="1" spans="1:3">
      <c r="A10895" s="6" t="s">
        <v>12227</v>
      </c>
      <c r="B10895" s="8"/>
      <c r="C10895" s="7" t="s">
        <v>12331</v>
      </c>
    </row>
    <row r="10896" customHeight="1" spans="1:3">
      <c r="A10896" s="6" t="s">
        <v>12332</v>
      </c>
      <c r="B10896" s="8"/>
      <c r="C10896" s="7" t="s">
        <v>12333</v>
      </c>
    </row>
    <row r="10897" customHeight="1" spans="1:3">
      <c r="A10897" s="6" t="s">
        <v>12227</v>
      </c>
      <c r="B10897" s="8"/>
      <c r="C10897" s="7" t="s">
        <v>12334</v>
      </c>
    </row>
    <row r="10898" customHeight="1" spans="1:3">
      <c r="A10898" s="6" t="s">
        <v>12335</v>
      </c>
      <c r="B10898" s="8"/>
      <c r="C10898" s="7" t="s">
        <v>436</v>
      </c>
    </row>
    <row r="10899" customHeight="1" spans="1:3">
      <c r="A10899" s="6" t="s">
        <v>12172</v>
      </c>
      <c r="B10899" s="8"/>
      <c r="C10899" s="7" t="s">
        <v>12336</v>
      </c>
    </row>
    <row r="10900" customHeight="1" spans="1:3">
      <c r="A10900" s="6" t="s">
        <v>12227</v>
      </c>
      <c r="B10900" s="8"/>
      <c r="C10900" s="7" t="s">
        <v>12337</v>
      </c>
    </row>
    <row r="10901" customHeight="1" spans="1:3">
      <c r="A10901" s="6" t="s">
        <v>12227</v>
      </c>
      <c r="B10901" s="8"/>
      <c r="C10901" s="7" t="s">
        <v>12338</v>
      </c>
    </row>
    <row r="10902" customHeight="1" spans="1:3">
      <c r="A10902" s="6" t="s">
        <v>12227</v>
      </c>
      <c r="B10902" s="8"/>
      <c r="C10902" s="7" t="s">
        <v>12339</v>
      </c>
    </row>
    <row r="10903" customHeight="1" spans="1:3">
      <c r="A10903" s="6" t="s">
        <v>12177</v>
      </c>
      <c r="B10903" s="8"/>
      <c r="C10903" s="7" t="s">
        <v>12340</v>
      </c>
    </row>
    <row r="10904" customHeight="1" spans="1:3">
      <c r="A10904" s="6" t="s">
        <v>12262</v>
      </c>
      <c r="B10904" s="8"/>
      <c r="C10904" s="7" t="s">
        <v>12341</v>
      </c>
    </row>
    <row r="10905" customHeight="1" spans="1:3">
      <c r="A10905" s="6" t="s">
        <v>12342</v>
      </c>
      <c r="B10905" s="8"/>
      <c r="C10905" s="7" t="s">
        <v>12343</v>
      </c>
    </row>
    <row r="10906" customHeight="1" spans="1:3">
      <c r="A10906" s="6" t="s">
        <v>12227</v>
      </c>
      <c r="B10906" s="8"/>
      <c r="C10906" s="7" t="s">
        <v>677</v>
      </c>
    </row>
    <row r="10907" customHeight="1" spans="1:3">
      <c r="A10907" s="6" t="s">
        <v>12284</v>
      </c>
      <c r="B10907" s="8"/>
      <c r="C10907" s="7" t="s">
        <v>12344</v>
      </c>
    </row>
    <row r="10908" customHeight="1" spans="1:3">
      <c r="A10908" s="6" t="s">
        <v>12284</v>
      </c>
      <c r="B10908" s="8"/>
      <c r="C10908" s="7" t="s">
        <v>12345</v>
      </c>
    </row>
    <row r="10909" customHeight="1" spans="1:3">
      <c r="A10909" s="6" t="s">
        <v>12284</v>
      </c>
      <c r="B10909" s="8"/>
      <c r="C10909" s="7" t="s">
        <v>12346</v>
      </c>
    </row>
    <row r="10910" customHeight="1" spans="1:3">
      <c r="A10910" s="6" t="s">
        <v>12177</v>
      </c>
      <c r="B10910" s="8"/>
      <c r="C10910" s="7" t="s">
        <v>12347</v>
      </c>
    </row>
    <row r="10911" customHeight="1" spans="1:3">
      <c r="A10911" s="6" t="s">
        <v>12227</v>
      </c>
      <c r="B10911" s="8"/>
      <c r="C10911" s="7" t="s">
        <v>539</v>
      </c>
    </row>
    <row r="10912" customHeight="1" spans="1:3">
      <c r="A10912" s="6" t="s">
        <v>12177</v>
      </c>
      <c r="B10912" s="8"/>
      <c r="C10912" s="7" t="s">
        <v>539</v>
      </c>
    </row>
    <row r="10913" customHeight="1" spans="1:3">
      <c r="A10913" s="6" t="s">
        <v>12177</v>
      </c>
      <c r="B10913" s="8"/>
      <c r="C10913" s="7" t="s">
        <v>539</v>
      </c>
    </row>
    <row r="10914" customHeight="1" spans="1:3">
      <c r="A10914" s="6" t="s">
        <v>12260</v>
      </c>
      <c r="B10914" s="8"/>
      <c r="C10914" s="7" t="s">
        <v>539</v>
      </c>
    </row>
    <row r="10915" customHeight="1" spans="1:3">
      <c r="A10915" s="6" t="s">
        <v>12348</v>
      </c>
      <c r="B10915" s="8"/>
      <c r="C10915" s="7" t="s">
        <v>12349</v>
      </c>
    </row>
    <row r="10916" customHeight="1" spans="1:3">
      <c r="A10916" s="6" t="s">
        <v>12286</v>
      </c>
      <c r="B10916" s="8"/>
      <c r="C10916" s="7" t="s">
        <v>12287</v>
      </c>
    </row>
    <row r="10917" customHeight="1" spans="1:3">
      <c r="A10917" s="6" t="s">
        <v>12350</v>
      </c>
      <c r="B10917" s="8"/>
      <c r="C10917" s="7" t="s">
        <v>12351</v>
      </c>
    </row>
    <row r="10918" customHeight="1" spans="1:3">
      <c r="A10918" s="6" t="s">
        <v>12260</v>
      </c>
      <c r="B10918" s="8"/>
      <c r="C10918" s="7" t="s">
        <v>12352</v>
      </c>
    </row>
    <row r="10919" customHeight="1" spans="1:3">
      <c r="A10919" s="6" t="s">
        <v>11832</v>
      </c>
      <c r="B10919" s="8"/>
      <c r="C10919" s="7" t="s">
        <v>12206</v>
      </c>
    </row>
    <row r="10920" customHeight="1" spans="1:3">
      <c r="A10920" s="6" t="s">
        <v>12284</v>
      </c>
      <c r="B10920" s="8"/>
      <c r="C10920" s="7" t="s">
        <v>12353</v>
      </c>
    </row>
    <row r="10921" customHeight="1" spans="1:3">
      <c r="A10921" s="6" t="s">
        <v>12227</v>
      </c>
      <c r="B10921" s="8"/>
      <c r="C10921" s="7" t="s">
        <v>12354</v>
      </c>
    </row>
    <row r="10922" customHeight="1" spans="1:3">
      <c r="A10922" s="6" t="s">
        <v>12209</v>
      </c>
      <c r="B10922" s="8"/>
      <c r="C10922" s="7" t="s">
        <v>12355</v>
      </c>
    </row>
    <row r="10923" customHeight="1" spans="1:3">
      <c r="A10923" s="6" t="s">
        <v>12260</v>
      </c>
      <c r="B10923" s="8"/>
      <c r="C10923" s="7" t="s">
        <v>12356</v>
      </c>
    </row>
    <row r="10924" customHeight="1" spans="1:3">
      <c r="A10924" s="6" t="s">
        <v>12357</v>
      </c>
      <c r="B10924" s="8"/>
      <c r="C10924" s="7" t="s">
        <v>12358</v>
      </c>
    </row>
    <row r="10925" customHeight="1" spans="1:3">
      <c r="A10925" s="6" t="s">
        <v>12227</v>
      </c>
      <c r="B10925" s="8"/>
      <c r="C10925" s="7" t="s">
        <v>12359</v>
      </c>
    </row>
    <row r="10926" customHeight="1" spans="1:3">
      <c r="A10926" s="6" t="s">
        <v>12260</v>
      </c>
      <c r="B10926" s="8"/>
      <c r="C10926" s="7" t="s">
        <v>12360</v>
      </c>
    </row>
    <row r="10927" customHeight="1" spans="1:3">
      <c r="A10927" s="6" t="s">
        <v>12361</v>
      </c>
      <c r="B10927" s="8"/>
      <c r="C10927" s="7" t="s">
        <v>12362</v>
      </c>
    </row>
    <row r="10928" customHeight="1" spans="1:3">
      <c r="A10928" s="6" t="s">
        <v>11382</v>
      </c>
      <c r="B10928" s="8"/>
      <c r="C10928" s="7" t="s">
        <v>645</v>
      </c>
    </row>
    <row r="10929" customHeight="1" spans="1:3">
      <c r="A10929" s="6" t="s">
        <v>12363</v>
      </c>
      <c r="B10929" s="8"/>
      <c r="C10929" s="7" t="s">
        <v>12364</v>
      </c>
    </row>
    <row r="10930" customHeight="1" spans="1:3">
      <c r="A10930" s="6" t="s">
        <v>12260</v>
      </c>
      <c r="B10930" s="6" t="s">
        <v>12365</v>
      </c>
      <c r="C10930" s="7" t="s">
        <v>12365</v>
      </c>
    </row>
    <row r="10931" customHeight="1" spans="1:3">
      <c r="A10931" s="6" t="s">
        <v>12286</v>
      </c>
      <c r="B10931" s="8"/>
      <c r="C10931" s="7" t="s">
        <v>12366</v>
      </c>
    </row>
    <row r="10932" customHeight="1" spans="1:3">
      <c r="A10932" s="6" t="s">
        <v>12227</v>
      </c>
      <c r="B10932" s="8"/>
      <c r="C10932" s="7" t="s">
        <v>12367</v>
      </c>
    </row>
    <row r="10933" customHeight="1" spans="1:3">
      <c r="A10933" s="6" t="s">
        <v>12286</v>
      </c>
      <c r="B10933" s="8"/>
      <c r="C10933" s="7" t="s">
        <v>12287</v>
      </c>
    </row>
    <row r="10934" customHeight="1" spans="1:3">
      <c r="A10934" s="6" t="s">
        <v>12368</v>
      </c>
      <c r="B10934" s="8"/>
      <c r="C10934" s="7" t="s">
        <v>478</v>
      </c>
    </row>
    <row r="10935" customHeight="1" spans="1:3">
      <c r="A10935" s="6" t="s">
        <v>12369</v>
      </c>
      <c r="B10935" s="8"/>
      <c r="C10935" s="7" t="s">
        <v>12370</v>
      </c>
    </row>
    <row r="10936" customHeight="1" spans="1:3">
      <c r="A10936" s="6" t="s">
        <v>12260</v>
      </c>
      <c r="B10936" s="8"/>
      <c r="C10936" s="7" t="s">
        <v>12371</v>
      </c>
    </row>
    <row r="10937" customHeight="1" spans="1:3">
      <c r="A10937" s="6" t="s">
        <v>12368</v>
      </c>
      <c r="B10937" s="8"/>
      <c r="C10937" s="7" t="s">
        <v>539</v>
      </c>
    </row>
    <row r="10938" customHeight="1" spans="1:3">
      <c r="A10938" s="6" t="s">
        <v>12372</v>
      </c>
      <c r="B10938" s="8"/>
      <c r="C10938" s="7" t="s">
        <v>12373</v>
      </c>
    </row>
    <row r="10939" customHeight="1" spans="1:3">
      <c r="A10939" s="6" t="s">
        <v>11832</v>
      </c>
      <c r="B10939" s="8"/>
      <c r="C10939" s="7" t="s">
        <v>11865</v>
      </c>
    </row>
    <row r="10940" customHeight="1" spans="1:3">
      <c r="A10940" s="6" t="s">
        <v>12368</v>
      </c>
      <c r="B10940" s="8"/>
      <c r="C10940" s="7" t="s">
        <v>539</v>
      </c>
    </row>
    <row r="10941" customHeight="1" spans="1:3">
      <c r="A10941" s="6" t="s">
        <v>12227</v>
      </c>
      <c r="B10941" s="8"/>
      <c r="C10941" s="7" t="s">
        <v>12374</v>
      </c>
    </row>
    <row r="10942" customHeight="1" spans="1:3">
      <c r="A10942" s="6" t="s">
        <v>12375</v>
      </c>
      <c r="B10942" s="8"/>
      <c r="C10942" s="7" t="s">
        <v>392</v>
      </c>
    </row>
    <row r="10943" customHeight="1" spans="1:3">
      <c r="A10943" s="6" t="s">
        <v>12376</v>
      </c>
      <c r="B10943" s="8"/>
      <c r="C10943" s="7" t="s">
        <v>12377</v>
      </c>
    </row>
    <row r="10944" customHeight="1" spans="1:3">
      <c r="A10944" s="6" t="s">
        <v>12368</v>
      </c>
      <c r="B10944" s="8"/>
      <c r="C10944" s="7" t="s">
        <v>12378</v>
      </c>
    </row>
    <row r="10945" customHeight="1" spans="1:3">
      <c r="A10945" s="6" t="s">
        <v>12368</v>
      </c>
      <c r="B10945" s="8"/>
      <c r="C10945" s="7" t="s">
        <v>12379</v>
      </c>
    </row>
    <row r="10946" customHeight="1" spans="1:3">
      <c r="A10946" s="6" t="s">
        <v>12380</v>
      </c>
      <c r="B10946" s="8"/>
      <c r="C10946" s="7" t="s">
        <v>12381</v>
      </c>
    </row>
    <row r="10947" customHeight="1" spans="1:3">
      <c r="A10947" s="6" t="s">
        <v>12382</v>
      </c>
      <c r="B10947" s="8"/>
      <c r="C10947" s="7" t="s">
        <v>12383</v>
      </c>
    </row>
    <row r="10948" customHeight="1" spans="1:3">
      <c r="A10948" s="6" t="s">
        <v>12368</v>
      </c>
      <c r="B10948" s="8"/>
      <c r="C10948" s="7" t="s">
        <v>12384</v>
      </c>
    </row>
    <row r="10949" customHeight="1" spans="1:3">
      <c r="A10949" s="6" t="s">
        <v>12385</v>
      </c>
      <c r="B10949" s="8"/>
      <c r="C10949" s="7" t="s">
        <v>667</v>
      </c>
    </row>
    <row r="10950" customHeight="1" spans="1:3">
      <c r="A10950" s="6" t="s">
        <v>12386</v>
      </c>
      <c r="B10950" s="8"/>
      <c r="C10950" s="7" t="s">
        <v>12387</v>
      </c>
    </row>
    <row r="10951" customHeight="1" spans="1:3">
      <c r="A10951" s="6" t="s">
        <v>12388</v>
      </c>
      <c r="B10951" s="8"/>
      <c r="C10951" s="7" t="s">
        <v>12389</v>
      </c>
    </row>
    <row r="10952" customHeight="1" spans="1:3">
      <c r="A10952" s="6" t="s">
        <v>12386</v>
      </c>
      <c r="B10952" s="8"/>
      <c r="C10952" s="7" t="s">
        <v>12390</v>
      </c>
    </row>
    <row r="10953" customHeight="1" spans="1:3">
      <c r="A10953" s="6" t="s">
        <v>12209</v>
      </c>
      <c r="B10953" s="8"/>
      <c r="C10953" s="7" t="s">
        <v>12391</v>
      </c>
    </row>
    <row r="10954" customHeight="1" spans="1:3">
      <c r="A10954" s="6" t="s">
        <v>12392</v>
      </c>
      <c r="B10954" s="8"/>
      <c r="C10954" s="7" t="s">
        <v>12393</v>
      </c>
    </row>
    <row r="10955" customHeight="1" spans="1:3">
      <c r="A10955" s="6" t="s">
        <v>12011</v>
      </c>
      <c r="B10955" s="8"/>
      <c r="C10955" s="7" t="s">
        <v>12394</v>
      </c>
    </row>
    <row r="10956" customHeight="1" spans="1:3">
      <c r="A10956" s="6" t="s">
        <v>12260</v>
      </c>
      <c r="B10956" s="8"/>
      <c r="C10956" s="7" t="s">
        <v>12395</v>
      </c>
    </row>
    <row r="10957" customHeight="1" spans="1:3">
      <c r="A10957" s="6" t="s">
        <v>12396</v>
      </c>
      <c r="B10957" s="8"/>
      <c r="C10957" s="7" t="s">
        <v>12397</v>
      </c>
    </row>
    <row r="10958" customHeight="1" spans="1:3">
      <c r="A10958" s="6" t="s">
        <v>12398</v>
      </c>
      <c r="B10958" s="8"/>
      <c r="C10958" s="7" t="s">
        <v>12399</v>
      </c>
    </row>
    <row r="10959" customHeight="1" spans="1:3">
      <c r="A10959" s="6" t="s">
        <v>12400</v>
      </c>
      <c r="B10959" s="8"/>
      <c r="C10959" s="7" t="s">
        <v>12401</v>
      </c>
    </row>
    <row r="10960" customHeight="1" spans="1:3">
      <c r="A10960" s="6" t="s">
        <v>12402</v>
      </c>
      <c r="B10960" s="8"/>
      <c r="C10960" s="7" t="s">
        <v>12403</v>
      </c>
    </row>
    <row r="10961" customHeight="1" spans="1:3">
      <c r="A10961" s="6" t="s">
        <v>12404</v>
      </c>
      <c r="B10961" s="8"/>
      <c r="C10961" s="7" t="s">
        <v>12405</v>
      </c>
    </row>
    <row r="10962" customHeight="1" spans="1:3">
      <c r="A10962" s="6" t="s">
        <v>12406</v>
      </c>
      <c r="B10962" s="8"/>
      <c r="C10962" s="7" t="s">
        <v>12407</v>
      </c>
    </row>
    <row r="10963" customHeight="1" spans="1:3">
      <c r="A10963" s="6" t="s">
        <v>12408</v>
      </c>
      <c r="B10963" s="8"/>
      <c r="C10963" s="7" t="s">
        <v>12409</v>
      </c>
    </row>
    <row r="10964" customHeight="1" spans="1:3">
      <c r="A10964" s="6" t="s">
        <v>12410</v>
      </c>
      <c r="B10964" s="8"/>
      <c r="C10964" s="7" t="s">
        <v>12411</v>
      </c>
    </row>
    <row r="10965" customHeight="1" spans="1:3">
      <c r="A10965" s="6" t="s">
        <v>12400</v>
      </c>
      <c r="B10965" s="8"/>
      <c r="C10965" s="7" t="s">
        <v>12412</v>
      </c>
    </row>
    <row r="10966" customHeight="1" spans="1:3">
      <c r="A10966" s="6" t="s">
        <v>12172</v>
      </c>
      <c r="B10966" s="8"/>
      <c r="C10966" s="7" t="s">
        <v>2946</v>
      </c>
    </row>
    <row r="10967" customHeight="1" spans="1:3">
      <c r="A10967" s="6" t="s">
        <v>12413</v>
      </c>
      <c r="B10967" s="8"/>
      <c r="C10967" s="7" t="s">
        <v>12414</v>
      </c>
    </row>
    <row r="10968" customHeight="1" spans="1:3">
      <c r="A10968" s="6" t="s">
        <v>12368</v>
      </c>
      <c r="B10968" s="8"/>
      <c r="C10968" s="7" t="s">
        <v>12345</v>
      </c>
    </row>
    <row r="10969" customHeight="1" spans="1:3">
      <c r="A10969" s="6" t="s">
        <v>12227</v>
      </c>
      <c r="B10969" s="8"/>
      <c r="C10969" s="7" t="s">
        <v>12415</v>
      </c>
    </row>
    <row r="10970" customHeight="1" spans="1:3">
      <c r="A10970" s="6" t="s">
        <v>12286</v>
      </c>
      <c r="B10970" s="8"/>
      <c r="C10970" s="7" t="s">
        <v>12287</v>
      </c>
    </row>
    <row r="10971" customHeight="1" spans="1:3">
      <c r="A10971" s="6" t="s">
        <v>12368</v>
      </c>
      <c r="B10971" s="8"/>
      <c r="C10971" s="7" t="s">
        <v>12416</v>
      </c>
    </row>
    <row r="10972" customHeight="1" spans="1:3">
      <c r="A10972" s="6" t="s">
        <v>12368</v>
      </c>
      <c r="B10972" s="8"/>
      <c r="C10972" s="7" t="s">
        <v>12417</v>
      </c>
    </row>
    <row r="10973" customHeight="1" spans="1:3">
      <c r="A10973" s="6" t="s">
        <v>12418</v>
      </c>
      <c r="B10973" s="8"/>
      <c r="C10973" s="7" t="s">
        <v>12417</v>
      </c>
    </row>
    <row r="10974" customHeight="1" spans="1:3">
      <c r="A10974" s="6" t="s">
        <v>12368</v>
      </c>
      <c r="B10974" s="8"/>
      <c r="C10974" s="7" t="s">
        <v>12419</v>
      </c>
    </row>
    <row r="10975" customHeight="1" spans="1:3">
      <c r="A10975" s="6" t="s">
        <v>12420</v>
      </c>
      <c r="B10975" s="8"/>
      <c r="C10975" s="7" t="s">
        <v>12421</v>
      </c>
    </row>
    <row r="10976" customHeight="1" spans="1:3">
      <c r="A10976" s="6" t="s">
        <v>12368</v>
      </c>
      <c r="B10976" s="8"/>
      <c r="C10976" s="7" t="s">
        <v>414</v>
      </c>
    </row>
    <row r="10977" customHeight="1" spans="1:3">
      <c r="A10977" s="6" t="s">
        <v>12368</v>
      </c>
      <c r="B10977" s="8"/>
      <c r="C10977" s="7" t="s">
        <v>12422</v>
      </c>
    </row>
    <row r="10978" customHeight="1" spans="1:3">
      <c r="A10978" s="6" t="s">
        <v>12368</v>
      </c>
      <c r="B10978" s="8"/>
      <c r="C10978" s="7" t="s">
        <v>12423</v>
      </c>
    </row>
    <row r="10979" customHeight="1" spans="1:3">
      <c r="A10979" s="6" t="s">
        <v>12368</v>
      </c>
      <c r="B10979" s="8"/>
      <c r="C10979" s="7" t="s">
        <v>12424</v>
      </c>
    </row>
    <row r="10980" customHeight="1" spans="1:3">
      <c r="A10980" s="6" t="s">
        <v>12286</v>
      </c>
      <c r="B10980" s="8"/>
      <c r="C10980" s="7" t="s">
        <v>12425</v>
      </c>
    </row>
    <row r="10981" customHeight="1" spans="1:3">
      <c r="A10981" s="6" t="s">
        <v>12260</v>
      </c>
      <c r="B10981" s="6" t="s">
        <v>12426</v>
      </c>
      <c r="C10981" s="7" t="s">
        <v>12272</v>
      </c>
    </row>
    <row r="10982" customHeight="1" spans="1:3">
      <c r="A10982" s="6" t="s">
        <v>12427</v>
      </c>
      <c r="B10982" s="8"/>
      <c r="C10982" s="7" t="s">
        <v>12428</v>
      </c>
    </row>
    <row r="10983" customHeight="1" spans="1:3">
      <c r="A10983" s="6" t="s">
        <v>12429</v>
      </c>
      <c r="B10983" s="8"/>
      <c r="C10983" s="7" t="s">
        <v>12430</v>
      </c>
    </row>
    <row r="10984" customHeight="1" spans="1:3">
      <c r="A10984" s="6" t="s">
        <v>12431</v>
      </c>
      <c r="B10984" s="8"/>
      <c r="C10984" s="7" t="s">
        <v>12432</v>
      </c>
    </row>
    <row r="10985" customHeight="1" spans="1:3">
      <c r="A10985" s="6" t="s">
        <v>12433</v>
      </c>
      <c r="B10985" s="8"/>
      <c r="C10985" s="7" t="s">
        <v>5809</v>
      </c>
    </row>
    <row r="10986" customHeight="1" spans="1:3">
      <c r="A10986" s="6" t="s">
        <v>12434</v>
      </c>
      <c r="B10986" s="8"/>
      <c r="C10986" s="7" t="s">
        <v>12435</v>
      </c>
    </row>
    <row r="10987" customHeight="1" spans="1:3">
      <c r="A10987" s="6" t="s">
        <v>12227</v>
      </c>
      <c r="B10987" s="8"/>
      <c r="C10987" s="7" t="s">
        <v>12064</v>
      </c>
    </row>
    <row r="10988" customHeight="1" spans="1:3">
      <c r="A10988" s="6" t="s">
        <v>12436</v>
      </c>
      <c r="B10988" s="8"/>
      <c r="C10988" s="7" t="s">
        <v>12437</v>
      </c>
    </row>
    <row r="10989" customHeight="1" spans="1:3">
      <c r="A10989" s="6" t="s">
        <v>11832</v>
      </c>
      <c r="B10989" s="8"/>
      <c r="C10989" s="7" t="s">
        <v>12438</v>
      </c>
    </row>
    <row r="10990" customHeight="1" spans="1:3">
      <c r="A10990" s="6" t="s">
        <v>11832</v>
      </c>
      <c r="B10990" s="8"/>
      <c r="C10990" s="7" t="s">
        <v>12439</v>
      </c>
    </row>
    <row r="10991" customHeight="1" spans="1:3">
      <c r="A10991" s="6" t="s">
        <v>12440</v>
      </c>
      <c r="B10991" s="8"/>
      <c r="C10991" s="7" t="s">
        <v>12441</v>
      </c>
    </row>
    <row r="10992" customHeight="1" spans="1:3">
      <c r="A10992" s="6" t="s">
        <v>12260</v>
      </c>
      <c r="B10992" s="8"/>
      <c r="C10992" s="7" t="s">
        <v>12442</v>
      </c>
    </row>
    <row r="10993" customHeight="1" spans="1:3">
      <c r="A10993" s="6" t="s">
        <v>12443</v>
      </c>
      <c r="B10993" s="8"/>
      <c r="C10993" s="7" t="s">
        <v>12444</v>
      </c>
    </row>
    <row r="10994" customHeight="1" spans="1:3">
      <c r="A10994" s="6" t="s">
        <v>12227</v>
      </c>
      <c r="B10994" s="8"/>
      <c r="C10994" s="7" t="s">
        <v>701</v>
      </c>
    </row>
    <row r="10995" customHeight="1" spans="1:3">
      <c r="A10995" s="6" t="s">
        <v>12227</v>
      </c>
      <c r="B10995" s="8"/>
      <c r="C10995" s="7" t="s">
        <v>12445</v>
      </c>
    </row>
    <row r="10996" customHeight="1" spans="1:3">
      <c r="A10996" s="6" t="s">
        <v>12446</v>
      </c>
      <c r="B10996" s="8"/>
      <c r="C10996" s="7" t="s">
        <v>12447</v>
      </c>
    </row>
    <row r="10997" customHeight="1" spans="1:3">
      <c r="A10997" s="6" t="s">
        <v>12448</v>
      </c>
      <c r="B10997" s="8"/>
      <c r="C10997" s="7" t="s">
        <v>12449</v>
      </c>
    </row>
    <row r="10998" customHeight="1" spans="1:3">
      <c r="A10998" s="6" t="s">
        <v>12450</v>
      </c>
      <c r="B10998" s="8"/>
      <c r="C10998" s="7" t="s">
        <v>12451</v>
      </c>
    </row>
    <row r="10999" customHeight="1" spans="1:3">
      <c r="A10999" s="6" t="s">
        <v>12452</v>
      </c>
      <c r="B10999" s="8"/>
      <c r="C10999" s="7" t="s">
        <v>12453</v>
      </c>
    </row>
    <row r="11000" customHeight="1" spans="1:3">
      <c r="A11000" s="6" t="s">
        <v>12454</v>
      </c>
      <c r="B11000" s="8"/>
      <c r="C11000" s="7" t="s">
        <v>436</v>
      </c>
    </row>
    <row r="11001" customHeight="1" spans="1:3">
      <c r="A11001" s="6" t="s">
        <v>12368</v>
      </c>
      <c r="B11001" s="8"/>
      <c r="C11001" s="7" t="s">
        <v>3054</v>
      </c>
    </row>
    <row r="11002" customHeight="1" spans="1:3">
      <c r="A11002" s="6" t="s">
        <v>12455</v>
      </c>
      <c r="B11002" s="8"/>
      <c r="C11002" s="7" t="s">
        <v>12456</v>
      </c>
    </row>
    <row r="11003" customHeight="1" spans="1:3">
      <c r="A11003" s="6" t="s">
        <v>12457</v>
      </c>
      <c r="B11003" s="8"/>
      <c r="C11003" s="7" t="s">
        <v>12458</v>
      </c>
    </row>
    <row r="11004" customHeight="1" spans="1:3">
      <c r="A11004" s="6" t="s">
        <v>12459</v>
      </c>
      <c r="B11004" s="8"/>
      <c r="C11004" s="7" t="s">
        <v>12460</v>
      </c>
    </row>
    <row r="11005" customHeight="1" spans="1:3">
      <c r="A11005" s="6" t="s">
        <v>12461</v>
      </c>
      <c r="B11005" s="8"/>
      <c r="C11005" s="7" t="s">
        <v>12462</v>
      </c>
    </row>
    <row r="11006" customHeight="1" spans="1:3">
      <c r="A11006" s="6" t="s">
        <v>12209</v>
      </c>
      <c r="B11006" s="8"/>
      <c r="C11006" s="7" t="s">
        <v>12463</v>
      </c>
    </row>
    <row r="11007" customHeight="1" spans="1:3">
      <c r="A11007" s="6" t="s">
        <v>11984</v>
      </c>
      <c r="B11007" s="8"/>
      <c r="C11007" s="7" t="s">
        <v>12464</v>
      </c>
    </row>
    <row r="11008" customHeight="1" spans="1:3">
      <c r="A11008" s="6" t="s">
        <v>12465</v>
      </c>
      <c r="B11008" s="8"/>
      <c r="C11008" s="7" t="s">
        <v>12466</v>
      </c>
    </row>
    <row r="11009" customHeight="1" spans="1:3">
      <c r="A11009" s="6" t="s">
        <v>12465</v>
      </c>
      <c r="B11009" s="8"/>
      <c r="C11009" s="7" t="s">
        <v>12466</v>
      </c>
    </row>
    <row r="11010" customHeight="1" spans="1:3">
      <c r="A11010" s="6" t="s">
        <v>12465</v>
      </c>
      <c r="B11010" s="8"/>
      <c r="C11010" s="7" t="s">
        <v>12466</v>
      </c>
    </row>
    <row r="11011" customHeight="1" spans="1:3">
      <c r="A11011" s="6" t="s">
        <v>12467</v>
      </c>
      <c r="B11011" s="8"/>
      <c r="C11011" s="7" t="s">
        <v>414</v>
      </c>
    </row>
    <row r="11012" customHeight="1" spans="1:3">
      <c r="A11012" s="6" t="s">
        <v>12368</v>
      </c>
      <c r="B11012" s="8"/>
      <c r="C11012" s="7" t="s">
        <v>12468</v>
      </c>
    </row>
    <row r="11013" customHeight="1" spans="1:3">
      <c r="A11013" s="6" t="s">
        <v>12465</v>
      </c>
      <c r="B11013" s="8"/>
      <c r="C11013" s="7" t="s">
        <v>12466</v>
      </c>
    </row>
    <row r="11014" customHeight="1" spans="1:3">
      <c r="A11014" s="6" t="s">
        <v>12465</v>
      </c>
      <c r="B11014" s="8"/>
      <c r="C11014" s="7" t="s">
        <v>12466</v>
      </c>
    </row>
    <row r="11015" customHeight="1" spans="1:3">
      <c r="A11015" s="6" t="s">
        <v>12465</v>
      </c>
      <c r="B11015" s="8"/>
      <c r="C11015" s="7" t="s">
        <v>12466</v>
      </c>
    </row>
    <row r="11016" customHeight="1" spans="1:3">
      <c r="A11016" s="6" t="s">
        <v>12469</v>
      </c>
      <c r="B11016" s="8"/>
      <c r="C11016" s="7" t="s">
        <v>12470</v>
      </c>
    </row>
    <row r="11017" customHeight="1" spans="1:3">
      <c r="A11017" s="6" t="s">
        <v>12471</v>
      </c>
      <c r="B11017" s="8"/>
      <c r="C11017" s="7" t="s">
        <v>12472</v>
      </c>
    </row>
    <row r="11018" customHeight="1" spans="1:3">
      <c r="A11018" s="6" t="s">
        <v>12473</v>
      </c>
      <c r="B11018" s="8"/>
      <c r="C11018" s="7" t="s">
        <v>12474</v>
      </c>
    </row>
    <row r="11019" customHeight="1" spans="1:3">
      <c r="A11019" s="6" t="s">
        <v>12368</v>
      </c>
      <c r="B11019" s="8"/>
      <c r="C11019" s="7" t="s">
        <v>12475</v>
      </c>
    </row>
    <row r="11020" customHeight="1" spans="1:3">
      <c r="A11020" s="6" t="s">
        <v>12368</v>
      </c>
      <c r="B11020" s="8"/>
      <c r="C11020" s="7" t="s">
        <v>12475</v>
      </c>
    </row>
    <row r="11021" customHeight="1" spans="1:3">
      <c r="A11021" s="6" t="s">
        <v>12476</v>
      </c>
      <c r="B11021" s="8"/>
      <c r="C11021" s="7" t="s">
        <v>561</v>
      </c>
    </row>
    <row r="11022" customHeight="1" spans="1:3">
      <c r="A11022" s="6" t="s">
        <v>12477</v>
      </c>
      <c r="B11022" s="8"/>
      <c r="C11022" s="7" t="s">
        <v>12478</v>
      </c>
    </row>
    <row r="11023" customHeight="1" spans="1:3">
      <c r="A11023" s="6" t="s">
        <v>12479</v>
      </c>
      <c r="B11023" s="8"/>
      <c r="C11023" s="7" t="s">
        <v>12480</v>
      </c>
    </row>
    <row r="11024" customHeight="1" spans="1:3">
      <c r="A11024" s="6" t="s">
        <v>12481</v>
      </c>
      <c r="B11024" s="8"/>
      <c r="C11024" s="7" t="s">
        <v>12482</v>
      </c>
    </row>
    <row r="11025" customHeight="1" spans="1:3">
      <c r="A11025" s="6" t="s">
        <v>12483</v>
      </c>
      <c r="B11025" s="8"/>
      <c r="C11025" s="7" t="s">
        <v>12484</v>
      </c>
    </row>
    <row r="11026" customHeight="1" spans="1:3">
      <c r="A11026" s="6" t="s">
        <v>12172</v>
      </c>
      <c r="B11026" s="8"/>
      <c r="C11026" s="7" t="s">
        <v>12485</v>
      </c>
    </row>
    <row r="11027" customHeight="1" spans="1:3">
      <c r="A11027" s="6" t="s">
        <v>12486</v>
      </c>
      <c r="B11027" s="8"/>
      <c r="C11027" s="7" t="s">
        <v>2246</v>
      </c>
    </row>
    <row r="11028" customHeight="1" spans="1:3">
      <c r="A11028" s="6" t="s">
        <v>12487</v>
      </c>
      <c r="B11028" s="8"/>
      <c r="C11028" s="7" t="s">
        <v>12488</v>
      </c>
    </row>
    <row r="11029" customHeight="1" spans="1:3">
      <c r="A11029" s="6" t="s">
        <v>12489</v>
      </c>
      <c r="B11029" s="8"/>
      <c r="C11029" s="7" t="s">
        <v>12489</v>
      </c>
    </row>
    <row r="11030" customHeight="1" spans="1:3">
      <c r="A11030" s="6" t="s">
        <v>12368</v>
      </c>
      <c r="B11030" s="8"/>
      <c r="C11030" s="7" t="s">
        <v>12490</v>
      </c>
    </row>
    <row r="11031" customHeight="1" spans="1:3">
      <c r="A11031" s="6" t="s">
        <v>12227</v>
      </c>
      <c r="B11031" s="8"/>
      <c r="C11031" s="7" t="s">
        <v>3429</v>
      </c>
    </row>
    <row r="11032" customHeight="1" spans="1:3">
      <c r="A11032" s="6" t="s">
        <v>7368</v>
      </c>
      <c r="B11032" s="8"/>
      <c r="C11032" s="7" t="s">
        <v>12491</v>
      </c>
    </row>
    <row r="11033" customHeight="1" spans="1:3">
      <c r="A11033" s="6" t="s">
        <v>12492</v>
      </c>
      <c r="B11033" s="8"/>
      <c r="C11033" s="7" t="s">
        <v>12493</v>
      </c>
    </row>
    <row r="11034" customHeight="1" spans="1:3">
      <c r="A11034" s="6" t="s">
        <v>12494</v>
      </c>
      <c r="B11034" s="8"/>
      <c r="C11034" s="7" t="s">
        <v>12495</v>
      </c>
    </row>
    <row r="11035" customHeight="1" spans="1:3">
      <c r="A11035" s="6" t="s">
        <v>12443</v>
      </c>
      <c r="B11035" s="8"/>
      <c r="C11035" s="7" t="s">
        <v>12496</v>
      </c>
    </row>
    <row r="11036" customHeight="1" spans="1:3">
      <c r="A11036" s="6" t="s">
        <v>12497</v>
      </c>
      <c r="B11036" s="8"/>
      <c r="C11036" s="7" t="s">
        <v>12498</v>
      </c>
    </row>
    <row r="11037" customHeight="1" spans="1:3">
      <c r="A11037" s="6" t="s">
        <v>12499</v>
      </c>
      <c r="B11037" s="8"/>
      <c r="C11037" s="7" t="s">
        <v>12500</v>
      </c>
    </row>
    <row r="11038" customHeight="1" spans="1:3">
      <c r="A11038" s="6" t="s">
        <v>12501</v>
      </c>
      <c r="B11038" s="8"/>
      <c r="C11038" s="7" t="s">
        <v>12502</v>
      </c>
    </row>
    <row r="11039" customHeight="1" spans="1:3">
      <c r="A11039" s="6" t="s">
        <v>12503</v>
      </c>
      <c r="B11039" s="8"/>
      <c r="C11039" s="7" t="s">
        <v>12504</v>
      </c>
    </row>
    <row r="11040" customHeight="1" spans="1:3">
      <c r="A11040" s="6" t="s">
        <v>12448</v>
      </c>
      <c r="B11040" s="8"/>
      <c r="C11040" s="7" t="s">
        <v>11865</v>
      </c>
    </row>
    <row r="11041" customHeight="1" spans="1:3">
      <c r="A11041" s="6" t="s">
        <v>12227</v>
      </c>
      <c r="B11041" s="8"/>
      <c r="C11041" s="7" t="s">
        <v>12505</v>
      </c>
    </row>
    <row r="11042" customHeight="1" spans="1:3">
      <c r="A11042" s="6" t="s">
        <v>12506</v>
      </c>
      <c r="B11042" s="8"/>
      <c r="C11042" s="7" t="s">
        <v>12507</v>
      </c>
    </row>
    <row r="11043" customHeight="1" spans="1:3">
      <c r="A11043" s="6" t="s">
        <v>12508</v>
      </c>
      <c r="B11043" s="8"/>
      <c r="C11043" s="7" t="s">
        <v>12509</v>
      </c>
    </row>
    <row r="11044" customHeight="1" spans="1:3">
      <c r="A11044" s="6" t="s">
        <v>12510</v>
      </c>
      <c r="B11044" s="8"/>
      <c r="C11044" s="7" t="s">
        <v>12511</v>
      </c>
    </row>
    <row r="11045" customHeight="1" spans="1:3">
      <c r="A11045" s="6" t="s">
        <v>12512</v>
      </c>
      <c r="B11045" s="8"/>
      <c r="C11045" s="7" t="s">
        <v>12513</v>
      </c>
    </row>
    <row r="11046" customHeight="1" spans="1:3">
      <c r="A11046" s="6" t="s">
        <v>12514</v>
      </c>
      <c r="B11046" s="8"/>
      <c r="C11046" s="7" t="s">
        <v>12515</v>
      </c>
    </row>
    <row r="11047" customHeight="1" spans="1:3">
      <c r="A11047" s="6" t="s">
        <v>12516</v>
      </c>
      <c r="B11047" s="8"/>
      <c r="C11047" s="7" t="s">
        <v>12517</v>
      </c>
    </row>
    <row r="11048" customHeight="1" spans="1:3">
      <c r="A11048" s="6" t="s">
        <v>12518</v>
      </c>
      <c r="B11048" s="8"/>
      <c r="C11048" s="7" t="s">
        <v>12519</v>
      </c>
    </row>
    <row r="11049" customHeight="1" spans="1:3">
      <c r="A11049" s="6" t="s">
        <v>12448</v>
      </c>
      <c r="B11049" s="8"/>
      <c r="C11049" s="7" t="s">
        <v>12520</v>
      </c>
    </row>
    <row r="11050" customHeight="1" spans="1:3">
      <c r="A11050" s="6" t="s">
        <v>12521</v>
      </c>
      <c r="B11050" s="8"/>
      <c r="C11050" s="7" t="s">
        <v>12522</v>
      </c>
    </row>
    <row r="11051" customHeight="1" spans="1:3">
      <c r="A11051" s="6" t="s">
        <v>12514</v>
      </c>
      <c r="B11051" s="8"/>
      <c r="C11051" s="7" t="s">
        <v>12169</v>
      </c>
    </row>
    <row r="11052" customHeight="1" spans="1:3">
      <c r="A11052" s="6" t="s">
        <v>12523</v>
      </c>
      <c r="B11052" s="8"/>
      <c r="C11052" s="7" t="s">
        <v>12523</v>
      </c>
    </row>
    <row r="11053" customHeight="1" spans="1:3">
      <c r="A11053" s="6" t="s">
        <v>12524</v>
      </c>
      <c r="B11053" s="8"/>
      <c r="C11053" s="7" t="s">
        <v>12525</v>
      </c>
    </row>
    <row r="11054" customHeight="1" spans="1:3">
      <c r="A11054" s="6" t="s">
        <v>12526</v>
      </c>
      <c r="B11054" s="8"/>
      <c r="C11054" s="7" t="s">
        <v>12527</v>
      </c>
    </row>
    <row r="11055" customHeight="1" spans="1:3">
      <c r="A11055" s="6" t="s">
        <v>12528</v>
      </c>
      <c r="B11055" s="8"/>
      <c r="C11055" s="7" t="s">
        <v>12529</v>
      </c>
    </row>
    <row r="11056" customHeight="1" spans="1:3">
      <c r="A11056" s="6" t="s">
        <v>12530</v>
      </c>
      <c r="B11056" s="8"/>
      <c r="C11056" s="7" t="s">
        <v>12531</v>
      </c>
    </row>
    <row r="11057" customHeight="1" spans="1:3">
      <c r="A11057" s="6" t="s">
        <v>12532</v>
      </c>
      <c r="B11057" s="6" t="s">
        <v>8244</v>
      </c>
      <c r="C11057" s="7" t="s">
        <v>407</v>
      </c>
    </row>
    <row r="11058" customHeight="1" spans="1:3">
      <c r="A11058" s="6" t="s">
        <v>12533</v>
      </c>
      <c r="B11058" s="8"/>
      <c r="C11058" s="7" t="s">
        <v>12534</v>
      </c>
    </row>
    <row r="11059" customHeight="1" spans="1:3">
      <c r="A11059" s="6" t="s">
        <v>12535</v>
      </c>
      <c r="B11059" s="8"/>
      <c r="C11059" s="7" t="s">
        <v>12536</v>
      </c>
    </row>
    <row r="11060" customHeight="1" spans="1:3">
      <c r="A11060" s="6" t="s">
        <v>11620</v>
      </c>
      <c r="B11060" s="8"/>
      <c r="C11060" s="7" t="s">
        <v>12537</v>
      </c>
    </row>
    <row r="11061" customHeight="1" spans="1:3">
      <c r="A11061" s="6" t="s">
        <v>12538</v>
      </c>
      <c r="B11061" s="8"/>
      <c r="C11061" s="7" t="s">
        <v>12539</v>
      </c>
    </row>
    <row r="11062" customHeight="1" spans="1:3">
      <c r="A11062" s="6" t="s">
        <v>12540</v>
      </c>
      <c r="B11062" s="8"/>
      <c r="C11062" s="7" t="s">
        <v>12541</v>
      </c>
    </row>
    <row r="11063" customHeight="1" spans="1:3">
      <c r="A11063" s="6" t="s">
        <v>12540</v>
      </c>
      <c r="B11063" s="8"/>
      <c r="C11063" s="7" t="s">
        <v>12541</v>
      </c>
    </row>
    <row r="11064" customHeight="1" spans="1:3">
      <c r="A11064" s="6" t="s">
        <v>12540</v>
      </c>
      <c r="B11064" s="8"/>
      <c r="C11064" s="7" t="s">
        <v>12541</v>
      </c>
    </row>
    <row r="11065" customHeight="1" spans="1:3">
      <c r="A11065" s="6" t="s">
        <v>12538</v>
      </c>
      <c r="B11065" s="8"/>
      <c r="C11065" s="7" t="s">
        <v>12542</v>
      </c>
    </row>
    <row r="11066" customHeight="1" spans="1:3">
      <c r="A11066" s="6" t="s">
        <v>12538</v>
      </c>
      <c r="B11066" s="8"/>
      <c r="C11066" s="7" t="s">
        <v>12542</v>
      </c>
    </row>
    <row r="11067" customHeight="1" spans="1:3">
      <c r="A11067" s="6" t="s">
        <v>12543</v>
      </c>
      <c r="B11067" s="6" t="s">
        <v>12544</v>
      </c>
      <c r="C11067" s="7" t="s">
        <v>414</v>
      </c>
    </row>
    <row r="11068" customHeight="1" spans="1:3">
      <c r="A11068" s="6" t="s">
        <v>12177</v>
      </c>
      <c r="B11068" s="8"/>
      <c r="C11068" s="7" t="s">
        <v>12545</v>
      </c>
    </row>
    <row r="11069" customHeight="1" spans="1:3">
      <c r="A11069" s="6" t="s">
        <v>12538</v>
      </c>
      <c r="B11069" s="8"/>
      <c r="C11069" s="7" t="s">
        <v>12546</v>
      </c>
    </row>
    <row r="11070" customHeight="1" spans="1:3">
      <c r="A11070" s="6" t="s">
        <v>12547</v>
      </c>
      <c r="B11070" s="8"/>
      <c r="C11070" s="7" t="s">
        <v>12548</v>
      </c>
    </row>
    <row r="11071" customHeight="1" spans="1:3">
      <c r="A11071" s="6" t="s">
        <v>12538</v>
      </c>
      <c r="B11071" s="8"/>
      <c r="C11071" s="7" t="s">
        <v>12549</v>
      </c>
    </row>
    <row r="11072" customHeight="1" spans="1:3">
      <c r="A11072" s="6" t="s">
        <v>12177</v>
      </c>
      <c r="B11072" s="8"/>
      <c r="C11072" s="7" t="s">
        <v>12550</v>
      </c>
    </row>
    <row r="11073" customHeight="1" spans="1:3">
      <c r="A11073" s="6" t="s">
        <v>12177</v>
      </c>
      <c r="B11073" s="8"/>
      <c r="C11073" s="7" t="s">
        <v>12551</v>
      </c>
    </row>
    <row r="11074" customHeight="1" spans="1:3">
      <c r="A11074" s="6" t="s">
        <v>12260</v>
      </c>
      <c r="B11074" s="8"/>
      <c r="C11074" s="7" t="s">
        <v>12552</v>
      </c>
    </row>
    <row r="11075" customHeight="1" spans="1:3">
      <c r="A11075" s="6" t="s">
        <v>12260</v>
      </c>
      <c r="B11075" s="8"/>
      <c r="C11075" s="7" t="s">
        <v>12553</v>
      </c>
    </row>
    <row r="11076" customHeight="1" spans="1:3">
      <c r="A11076" s="6" t="s">
        <v>12260</v>
      </c>
      <c r="B11076" s="8"/>
      <c r="C11076" s="7" t="s">
        <v>12554</v>
      </c>
    </row>
    <row r="11077" customHeight="1" spans="1:3">
      <c r="A11077" s="6" t="s">
        <v>12260</v>
      </c>
      <c r="B11077" s="8"/>
      <c r="C11077" s="7" t="s">
        <v>12555</v>
      </c>
    </row>
    <row r="11078" customHeight="1" spans="1:3">
      <c r="A11078" s="6" t="s">
        <v>12368</v>
      </c>
      <c r="B11078" s="8"/>
      <c r="C11078" s="7" t="s">
        <v>12556</v>
      </c>
    </row>
    <row r="11079" customHeight="1" spans="1:3">
      <c r="A11079" s="6" t="s">
        <v>12368</v>
      </c>
      <c r="B11079" s="8"/>
      <c r="C11079" s="7" t="s">
        <v>12557</v>
      </c>
    </row>
    <row r="11080" customHeight="1" spans="1:3">
      <c r="A11080" s="6" t="s">
        <v>12368</v>
      </c>
      <c r="B11080" s="8"/>
      <c r="C11080" s="7" t="s">
        <v>12558</v>
      </c>
    </row>
    <row r="11081" customHeight="1" spans="1:3">
      <c r="A11081" s="6" t="s">
        <v>12368</v>
      </c>
      <c r="B11081" s="8"/>
      <c r="C11081" s="7" t="s">
        <v>12559</v>
      </c>
    </row>
    <row r="11082" customHeight="1" spans="1:3">
      <c r="A11082" s="6" t="s">
        <v>12368</v>
      </c>
      <c r="B11082" s="8"/>
      <c r="C11082" s="7" t="s">
        <v>12560</v>
      </c>
    </row>
    <row r="11083" customHeight="1" spans="1:3">
      <c r="A11083" s="6" t="s">
        <v>12368</v>
      </c>
      <c r="B11083" s="8"/>
      <c r="C11083" s="7" t="s">
        <v>12561</v>
      </c>
    </row>
    <row r="11084" customHeight="1" spans="1:3">
      <c r="A11084" s="6" t="s">
        <v>12368</v>
      </c>
      <c r="B11084" s="8"/>
      <c r="C11084" s="7" t="s">
        <v>12562</v>
      </c>
    </row>
    <row r="11085" customHeight="1" spans="1:3">
      <c r="A11085" s="6" t="s">
        <v>12368</v>
      </c>
      <c r="B11085" s="8"/>
      <c r="C11085" s="7" t="s">
        <v>12562</v>
      </c>
    </row>
    <row r="11086" customHeight="1" spans="1:3">
      <c r="A11086" s="6" t="s">
        <v>12227</v>
      </c>
      <c r="B11086" s="8"/>
      <c r="C11086" s="7" t="s">
        <v>12563</v>
      </c>
    </row>
    <row r="11087" customHeight="1" spans="1:3">
      <c r="A11087" s="6" t="s">
        <v>12538</v>
      </c>
      <c r="B11087" s="8"/>
      <c r="C11087" s="7" t="s">
        <v>12564</v>
      </c>
    </row>
    <row r="11088" customHeight="1" spans="1:3">
      <c r="A11088" s="6" t="s">
        <v>12538</v>
      </c>
      <c r="B11088" s="8"/>
      <c r="C11088" s="7" t="s">
        <v>12565</v>
      </c>
    </row>
    <row r="11089" customHeight="1" spans="1:3">
      <c r="A11089" s="6" t="s">
        <v>12368</v>
      </c>
      <c r="B11089" s="8"/>
      <c r="C11089" s="7" t="s">
        <v>12566</v>
      </c>
    </row>
    <row r="11090" customHeight="1" spans="1:3">
      <c r="A11090" s="6" t="s">
        <v>12567</v>
      </c>
      <c r="B11090" s="8"/>
      <c r="C11090" s="7" t="s">
        <v>12568</v>
      </c>
    </row>
    <row r="11091" customHeight="1" spans="1:3">
      <c r="A11091" s="6" t="s">
        <v>11736</v>
      </c>
      <c r="B11091" s="8"/>
      <c r="C11091" s="7" t="s">
        <v>12569</v>
      </c>
    </row>
    <row r="11092" customHeight="1" spans="1:3">
      <c r="A11092" s="6" t="s">
        <v>12368</v>
      </c>
      <c r="B11092" s="8"/>
      <c r="C11092" s="7" t="s">
        <v>12570</v>
      </c>
    </row>
    <row r="11093" customHeight="1" spans="1:3">
      <c r="A11093" s="6" t="s">
        <v>12286</v>
      </c>
      <c r="B11093" s="8"/>
      <c r="C11093" s="7" t="s">
        <v>484</v>
      </c>
    </row>
    <row r="11094" customHeight="1" spans="1:3">
      <c r="A11094" s="6" t="s">
        <v>11451</v>
      </c>
      <c r="B11094" s="8"/>
      <c r="C11094" s="7" t="s">
        <v>755</v>
      </c>
    </row>
    <row r="11095" customHeight="1" spans="1:3">
      <c r="A11095" s="6" t="s">
        <v>12011</v>
      </c>
      <c r="B11095" s="8"/>
      <c r="C11095" s="7" t="s">
        <v>12571</v>
      </c>
    </row>
    <row r="11096" customHeight="1" spans="1:3">
      <c r="A11096" s="6" t="s">
        <v>12368</v>
      </c>
      <c r="B11096" s="6" t="s">
        <v>388</v>
      </c>
      <c r="C11096" s="7" t="s">
        <v>12572</v>
      </c>
    </row>
    <row r="11097" customHeight="1" spans="1:3">
      <c r="A11097" s="6" t="s">
        <v>12538</v>
      </c>
      <c r="B11097" s="8"/>
      <c r="C11097" s="7" t="s">
        <v>12573</v>
      </c>
    </row>
    <row r="11098" customHeight="1" spans="1:3">
      <c r="A11098" s="6" t="s">
        <v>12286</v>
      </c>
      <c r="B11098" s="8"/>
      <c r="C11098" s="7" t="s">
        <v>12287</v>
      </c>
    </row>
    <row r="11099" customHeight="1" spans="1:3">
      <c r="A11099" s="6" t="s">
        <v>12538</v>
      </c>
      <c r="B11099" s="8"/>
      <c r="C11099" s="7" t="s">
        <v>12574</v>
      </c>
    </row>
    <row r="11100" customHeight="1" spans="1:3">
      <c r="A11100" s="6" t="s">
        <v>12538</v>
      </c>
      <c r="B11100" s="8"/>
      <c r="C11100" s="7" t="s">
        <v>12538</v>
      </c>
    </row>
    <row r="11101" customHeight="1" spans="1:3">
      <c r="A11101" s="6" t="s">
        <v>12510</v>
      </c>
      <c r="B11101" s="6" t="s">
        <v>12510</v>
      </c>
      <c r="C11101" s="7" t="s">
        <v>12510</v>
      </c>
    </row>
    <row r="11102" customHeight="1" spans="1:3">
      <c r="A11102" s="6" t="s">
        <v>12227</v>
      </c>
      <c r="B11102" s="8"/>
      <c r="C11102" s="7" t="s">
        <v>12575</v>
      </c>
    </row>
    <row r="11103" customHeight="1" spans="1:3">
      <c r="A11103" s="6" t="s">
        <v>12576</v>
      </c>
      <c r="B11103" s="8"/>
      <c r="C11103" s="7" t="s">
        <v>12577</v>
      </c>
    </row>
    <row r="11104" customHeight="1" spans="1:3">
      <c r="A11104" s="6" t="s">
        <v>12538</v>
      </c>
      <c r="B11104" s="8"/>
      <c r="C11104" s="7" t="s">
        <v>12578</v>
      </c>
    </row>
    <row r="11105" customHeight="1" spans="1:3">
      <c r="A11105" s="6" t="s">
        <v>12538</v>
      </c>
      <c r="B11105" s="8"/>
      <c r="C11105" s="7" t="s">
        <v>12579</v>
      </c>
    </row>
    <row r="11106" customHeight="1" spans="1:3">
      <c r="A11106" s="6" t="s">
        <v>12538</v>
      </c>
      <c r="B11106" s="8"/>
      <c r="C11106" s="7" t="s">
        <v>12580</v>
      </c>
    </row>
    <row r="11107" customHeight="1" spans="1:3">
      <c r="A11107" s="6" t="s">
        <v>12538</v>
      </c>
      <c r="B11107" s="8"/>
      <c r="C11107" s="7" t="s">
        <v>12581</v>
      </c>
    </row>
    <row r="11108" customHeight="1" spans="1:3">
      <c r="A11108" s="6" t="s">
        <v>12538</v>
      </c>
      <c r="B11108" s="8"/>
      <c r="C11108" s="7" t="s">
        <v>12582</v>
      </c>
    </row>
    <row r="11109" customHeight="1" spans="1:3">
      <c r="A11109" s="6" t="s">
        <v>12583</v>
      </c>
      <c r="B11109" s="8"/>
      <c r="C11109" s="7" t="s">
        <v>12584</v>
      </c>
    </row>
    <row r="11110" customHeight="1" spans="1:3">
      <c r="A11110" s="6" t="s">
        <v>12342</v>
      </c>
      <c r="B11110" s="6" t="s">
        <v>12585</v>
      </c>
      <c r="C11110" s="7" t="s">
        <v>12343</v>
      </c>
    </row>
    <row r="11111" customHeight="1" spans="1:3">
      <c r="A11111" s="6" t="s">
        <v>12342</v>
      </c>
      <c r="B11111" s="6" t="s">
        <v>12585</v>
      </c>
      <c r="C11111" s="7" t="s">
        <v>12343</v>
      </c>
    </row>
    <row r="11112" customHeight="1" spans="1:3">
      <c r="A11112" s="6" t="s">
        <v>12586</v>
      </c>
      <c r="B11112" s="8"/>
      <c r="C11112" s="7" t="s">
        <v>12587</v>
      </c>
    </row>
    <row r="11113" customHeight="1" spans="1:3">
      <c r="A11113" s="6" t="s">
        <v>12260</v>
      </c>
      <c r="B11113" s="8"/>
      <c r="C11113" s="7" t="s">
        <v>688</v>
      </c>
    </row>
    <row r="11114" customHeight="1" spans="1:3">
      <c r="A11114" s="6" t="s">
        <v>12588</v>
      </c>
      <c r="B11114" s="8"/>
      <c r="C11114" s="7" t="s">
        <v>12589</v>
      </c>
    </row>
    <row r="11115" customHeight="1" spans="1:3">
      <c r="A11115" s="6" t="s">
        <v>12590</v>
      </c>
      <c r="B11115" s="8"/>
      <c r="C11115" s="7" t="s">
        <v>12591</v>
      </c>
    </row>
    <row r="11116" customHeight="1" spans="1:3">
      <c r="A11116" s="6" t="s">
        <v>12538</v>
      </c>
      <c r="B11116" s="8"/>
      <c r="C11116" s="7" t="s">
        <v>12592</v>
      </c>
    </row>
    <row r="11117" customHeight="1" spans="1:3">
      <c r="A11117" s="6" t="s">
        <v>12260</v>
      </c>
      <c r="B11117" s="8"/>
      <c r="C11117" s="7" t="s">
        <v>12593</v>
      </c>
    </row>
    <row r="11118" customHeight="1" spans="1:3">
      <c r="A11118" s="6" t="s">
        <v>12594</v>
      </c>
      <c r="B11118" s="8"/>
      <c r="C11118" s="7" t="s">
        <v>12595</v>
      </c>
    </row>
    <row r="11119" customHeight="1" spans="1:3">
      <c r="A11119" s="6" t="s">
        <v>12596</v>
      </c>
      <c r="B11119" s="8"/>
      <c r="C11119" s="7" t="s">
        <v>12597</v>
      </c>
    </row>
    <row r="11120" customHeight="1" spans="1:3">
      <c r="A11120" s="6" t="s">
        <v>12598</v>
      </c>
      <c r="B11120" s="8"/>
      <c r="C11120" s="7" t="s">
        <v>12599</v>
      </c>
    </row>
    <row r="11121" customHeight="1" spans="1:3">
      <c r="A11121" s="6" t="s">
        <v>12538</v>
      </c>
      <c r="B11121" s="8"/>
      <c r="C11121" s="7" t="s">
        <v>12600</v>
      </c>
    </row>
    <row r="11122" customHeight="1" spans="1:3">
      <c r="A11122" s="6" t="s">
        <v>12601</v>
      </c>
      <c r="B11122" s="8"/>
      <c r="C11122" s="7" t="s">
        <v>12602</v>
      </c>
    </row>
    <row r="11123" customHeight="1" spans="1:3">
      <c r="A11123" s="6" t="s">
        <v>12538</v>
      </c>
      <c r="B11123" s="8"/>
      <c r="C11123" s="7" t="s">
        <v>12603</v>
      </c>
    </row>
    <row r="11124" customHeight="1" spans="1:3">
      <c r="A11124" s="6" t="s">
        <v>12286</v>
      </c>
      <c r="B11124" s="8"/>
      <c r="C11124" s="7" t="s">
        <v>12287</v>
      </c>
    </row>
    <row r="11125" customHeight="1" spans="1:3">
      <c r="A11125" s="6" t="s">
        <v>12538</v>
      </c>
      <c r="B11125" s="8"/>
      <c r="C11125" s="7" t="s">
        <v>12604</v>
      </c>
    </row>
    <row r="11126" customHeight="1" spans="1:3">
      <c r="A11126" s="6" t="s">
        <v>12605</v>
      </c>
      <c r="B11126" s="8"/>
      <c r="C11126" s="7" t="s">
        <v>12606</v>
      </c>
    </row>
    <row r="11127" customHeight="1" spans="1:3">
      <c r="A11127" s="6" t="s">
        <v>12607</v>
      </c>
      <c r="B11127" s="8"/>
      <c r="C11127" s="7" t="s">
        <v>561</v>
      </c>
    </row>
    <row r="11128" customHeight="1" spans="1:3">
      <c r="A11128" s="6" t="s">
        <v>12607</v>
      </c>
      <c r="B11128" s="8"/>
      <c r="C11128" s="7" t="s">
        <v>12608</v>
      </c>
    </row>
    <row r="11129" customHeight="1" spans="1:3">
      <c r="A11129" s="6" t="s">
        <v>12172</v>
      </c>
      <c r="B11129" s="8"/>
      <c r="C11129" s="7" t="s">
        <v>12609</v>
      </c>
    </row>
    <row r="11130" customHeight="1" spans="1:3">
      <c r="A11130" s="6" t="s">
        <v>12610</v>
      </c>
      <c r="B11130" s="8"/>
      <c r="C11130" s="7" t="s">
        <v>12611</v>
      </c>
    </row>
    <row r="11131" customHeight="1" spans="1:3">
      <c r="A11131" s="6" t="s">
        <v>12612</v>
      </c>
      <c r="B11131" s="8"/>
      <c r="C11131" s="7" t="s">
        <v>12613</v>
      </c>
    </row>
    <row r="11132" customHeight="1" spans="1:3">
      <c r="A11132" s="6" t="s">
        <v>12538</v>
      </c>
      <c r="B11132" s="8"/>
      <c r="C11132" s="7" t="s">
        <v>12614</v>
      </c>
    </row>
    <row r="11133" customHeight="1" spans="1:3">
      <c r="A11133" s="6" t="s">
        <v>12231</v>
      </c>
      <c r="B11133" s="8"/>
      <c r="C11133" s="7" t="s">
        <v>12232</v>
      </c>
    </row>
    <row r="11134" customHeight="1" spans="1:3">
      <c r="A11134" s="6" t="s">
        <v>12538</v>
      </c>
      <c r="B11134" s="8"/>
      <c r="C11134" s="7" t="s">
        <v>12615</v>
      </c>
    </row>
    <row r="11135" customHeight="1" spans="1:3">
      <c r="A11135" s="6" t="s">
        <v>12616</v>
      </c>
      <c r="B11135" s="8"/>
      <c r="C11135" s="7" t="s">
        <v>12617</v>
      </c>
    </row>
    <row r="11136" customHeight="1" spans="1:3">
      <c r="A11136" s="6" t="s">
        <v>12616</v>
      </c>
      <c r="B11136" s="8"/>
      <c r="C11136" s="7" t="s">
        <v>12617</v>
      </c>
    </row>
    <row r="11137" customHeight="1" spans="1:3">
      <c r="A11137" s="6" t="s">
        <v>12538</v>
      </c>
      <c r="B11137" s="8"/>
      <c r="C11137" s="7" t="s">
        <v>12618</v>
      </c>
    </row>
    <row r="11138" customHeight="1" spans="1:3">
      <c r="A11138" s="6" t="s">
        <v>12619</v>
      </c>
      <c r="B11138" s="8"/>
      <c r="C11138" s="7" t="s">
        <v>12620</v>
      </c>
    </row>
    <row r="11139" customHeight="1" spans="1:3">
      <c r="A11139" s="6" t="s">
        <v>12538</v>
      </c>
      <c r="B11139" s="8"/>
      <c r="C11139" s="7" t="s">
        <v>12621</v>
      </c>
    </row>
    <row r="11140" customHeight="1" spans="1:3">
      <c r="A11140" s="6" t="s">
        <v>12622</v>
      </c>
      <c r="B11140" s="8"/>
      <c r="C11140" s="7" t="s">
        <v>657</v>
      </c>
    </row>
    <row r="11141" customHeight="1" spans="1:3">
      <c r="A11141" s="6" t="s">
        <v>12538</v>
      </c>
      <c r="B11141" s="8"/>
      <c r="C11141" s="7" t="s">
        <v>12623</v>
      </c>
    </row>
    <row r="11142" customHeight="1" spans="1:3">
      <c r="A11142" s="6" t="s">
        <v>11620</v>
      </c>
      <c r="B11142" s="8"/>
      <c r="C11142" s="7" t="s">
        <v>12624</v>
      </c>
    </row>
    <row r="11143" customHeight="1" spans="1:3">
      <c r="A11143" s="6" t="s">
        <v>12625</v>
      </c>
      <c r="B11143" s="8"/>
      <c r="C11143" s="7" t="s">
        <v>3337</v>
      </c>
    </row>
    <row r="11144" customHeight="1" spans="1:3">
      <c r="A11144" s="6" t="s">
        <v>12626</v>
      </c>
      <c r="B11144" s="8"/>
      <c r="C11144" s="7" t="s">
        <v>12627</v>
      </c>
    </row>
    <row r="11145" customHeight="1" spans="1:3">
      <c r="A11145" s="6" t="s">
        <v>11551</v>
      </c>
      <c r="B11145" s="8"/>
      <c r="C11145" s="7" t="s">
        <v>919</v>
      </c>
    </row>
    <row r="11146" customHeight="1" spans="1:3">
      <c r="A11146" s="6" t="s">
        <v>11551</v>
      </c>
      <c r="B11146" s="8"/>
      <c r="C11146" s="7" t="s">
        <v>12628</v>
      </c>
    </row>
    <row r="11147" customHeight="1" spans="1:3">
      <c r="A11147" s="6" t="s">
        <v>9458</v>
      </c>
      <c r="B11147" s="8"/>
      <c r="C11147" s="7" t="s">
        <v>9552</v>
      </c>
    </row>
    <row r="11148" customHeight="1" spans="1:3">
      <c r="A11148" s="6" t="s">
        <v>12629</v>
      </c>
      <c r="B11148" s="8"/>
      <c r="C11148" s="7" t="s">
        <v>12630</v>
      </c>
    </row>
    <row r="11149" customHeight="1" spans="1:3">
      <c r="A11149" s="6" t="s">
        <v>12631</v>
      </c>
      <c r="B11149" s="8"/>
      <c r="C11149" s="7" t="s">
        <v>12632</v>
      </c>
    </row>
    <row r="11150" customHeight="1" spans="1:3">
      <c r="A11150" s="6" t="s">
        <v>12633</v>
      </c>
      <c r="B11150" s="8"/>
      <c r="C11150" s="7" t="s">
        <v>12634</v>
      </c>
    </row>
    <row r="11151" customHeight="1" spans="1:3">
      <c r="A11151" s="6" t="s">
        <v>12635</v>
      </c>
      <c r="B11151" s="8"/>
      <c r="C11151" s="7" t="s">
        <v>436</v>
      </c>
    </row>
    <row r="11152" customHeight="1" spans="1:3">
      <c r="A11152" s="6" t="s">
        <v>12538</v>
      </c>
      <c r="B11152" s="8"/>
      <c r="C11152" s="7" t="s">
        <v>12636</v>
      </c>
    </row>
    <row r="11153" customHeight="1" spans="1:3">
      <c r="A11153" s="6" t="s">
        <v>12637</v>
      </c>
      <c r="B11153" s="8"/>
      <c r="C11153" s="7" t="s">
        <v>12638</v>
      </c>
    </row>
    <row r="11154" customHeight="1" spans="1:3">
      <c r="A11154" s="6" t="s">
        <v>12639</v>
      </c>
      <c r="B11154" s="8"/>
      <c r="C11154" s="7" t="s">
        <v>12640</v>
      </c>
    </row>
    <row r="11155" customHeight="1" spans="1:3">
      <c r="A11155" s="6" t="s">
        <v>12641</v>
      </c>
      <c r="B11155" s="6" t="s">
        <v>5663</v>
      </c>
      <c r="C11155" s="7" t="s">
        <v>503</v>
      </c>
    </row>
    <row r="11156" customHeight="1" spans="1:3">
      <c r="A11156" s="6" t="s">
        <v>12538</v>
      </c>
      <c r="B11156" s="8"/>
      <c r="C11156" s="7" t="s">
        <v>12642</v>
      </c>
    </row>
    <row r="11157" customHeight="1" spans="1:3">
      <c r="A11157" s="6" t="s">
        <v>12643</v>
      </c>
      <c r="B11157" s="8"/>
      <c r="C11157" s="7" t="s">
        <v>12644</v>
      </c>
    </row>
    <row r="11158" customHeight="1" spans="1:3">
      <c r="A11158" s="6" t="s">
        <v>12645</v>
      </c>
      <c r="B11158" s="8"/>
      <c r="C11158" s="7" t="s">
        <v>12646</v>
      </c>
    </row>
    <row r="11159" customHeight="1" spans="1:3">
      <c r="A11159" s="6" t="s">
        <v>12647</v>
      </c>
      <c r="B11159" s="8"/>
      <c r="C11159" s="7" t="s">
        <v>12648</v>
      </c>
    </row>
    <row r="11160" customHeight="1" spans="1:3">
      <c r="A11160" s="6" t="s">
        <v>12649</v>
      </c>
      <c r="B11160" s="8"/>
      <c r="C11160" s="7" t="s">
        <v>12650</v>
      </c>
    </row>
    <row r="11161" customHeight="1" spans="1:3">
      <c r="A11161" s="6" t="s">
        <v>12651</v>
      </c>
      <c r="B11161" s="6" t="s">
        <v>5663</v>
      </c>
      <c r="C11161" s="7" t="s">
        <v>503</v>
      </c>
    </row>
    <row r="11162" customHeight="1" spans="1:3">
      <c r="A11162" s="6" t="s">
        <v>12652</v>
      </c>
      <c r="B11162" s="6" t="s">
        <v>5663</v>
      </c>
      <c r="C11162" s="7" t="s">
        <v>503</v>
      </c>
    </row>
    <row r="11163" customHeight="1" spans="1:3">
      <c r="A11163" s="6" t="s">
        <v>12653</v>
      </c>
      <c r="B11163" s="6" t="s">
        <v>5663</v>
      </c>
      <c r="C11163" s="7" t="s">
        <v>503</v>
      </c>
    </row>
    <row r="11164" customHeight="1" spans="1:3">
      <c r="A11164" s="6" t="s">
        <v>12654</v>
      </c>
      <c r="B11164" s="8"/>
      <c r="C11164" s="7" t="s">
        <v>12655</v>
      </c>
    </row>
    <row r="11165" customHeight="1" spans="1:3">
      <c r="A11165" s="6" t="s">
        <v>12656</v>
      </c>
      <c r="B11165" s="8"/>
      <c r="C11165" s="7" t="s">
        <v>12657</v>
      </c>
    </row>
    <row r="11166" customHeight="1" spans="1:3">
      <c r="A11166" s="6" t="s">
        <v>12658</v>
      </c>
      <c r="B11166" s="8"/>
      <c r="C11166" s="7" t="s">
        <v>12659</v>
      </c>
    </row>
    <row r="11167" customHeight="1" spans="1:3">
      <c r="A11167" s="6" t="s">
        <v>12660</v>
      </c>
      <c r="B11167" s="8"/>
      <c r="C11167" s="7" t="s">
        <v>2682</v>
      </c>
    </row>
    <row r="11168" customHeight="1" spans="1:3">
      <c r="A11168" s="6" t="s">
        <v>12661</v>
      </c>
      <c r="B11168" s="8"/>
      <c r="C11168" s="7" t="s">
        <v>12662</v>
      </c>
    </row>
    <row r="11169" customHeight="1" spans="1:3">
      <c r="A11169" s="6" t="s">
        <v>12663</v>
      </c>
      <c r="B11169" s="8"/>
      <c r="C11169" s="7" t="s">
        <v>12664</v>
      </c>
    </row>
    <row r="11170" customHeight="1" spans="1:3">
      <c r="A11170" s="6" t="s">
        <v>12665</v>
      </c>
      <c r="B11170" s="8"/>
      <c r="C11170" s="7" t="s">
        <v>12666</v>
      </c>
    </row>
    <row r="11171" customHeight="1" spans="1:3">
      <c r="A11171" s="6" t="s">
        <v>12667</v>
      </c>
      <c r="B11171" s="8"/>
      <c r="C11171" s="7" t="s">
        <v>12668</v>
      </c>
    </row>
    <row r="11172" customHeight="1" spans="1:3">
      <c r="A11172" s="6" t="s">
        <v>12669</v>
      </c>
      <c r="B11172" s="8"/>
      <c r="C11172" s="7" t="s">
        <v>12670</v>
      </c>
    </row>
    <row r="11173" customHeight="1" spans="1:3">
      <c r="A11173" s="6" t="s">
        <v>12671</v>
      </c>
      <c r="B11173" s="8"/>
      <c r="C11173" s="7" t="s">
        <v>12672</v>
      </c>
    </row>
    <row r="11174" customHeight="1" spans="1:3">
      <c r="A11174" s="6" t="s">
        <v>12601</v>
      </c>
      <c r="B11174" s="8"/>
      <c r="C11174" s="7" t="s">
        <v>12673</v>
      </c>
    </row>
    <row r="11175" customHeight="1" spans="1:3">
      <c r="A11175" s="6" t="s">
        <v>12601</v>
      </c>
      <c r="B11175" s="8"/>
      <c r="C11175" s="7" t="s">
        <v>12272</v>
      </c>
    </row>
    <row r="11176" customHeight="1" spans="1:3">
      <c r="A11176" s="6" t="s">
        <v>12674</v>
      </c>
      <c r="B11176" s="8"/>
      <c r="C11176" s="7" t="s">
        <v>12675</v>
      </c>
    </row>
    <row r="11177" customHeight="1" spans="1:3">
      <c r="A11177" s="6" t="s">
        <v>12601</v>
      </c>
      <c r="B11177" s="8"/>
      <c r="C11177" s="7" t="s">
        <v>12676</v>
      </c>
    </row>
    <row r="11178" customHeight="1" spans="1:3">
      <c r="A11178" s="6" t="s">
        <v>12674</v>
      </c>
      <c r="B11178" s="8"/>
      <c r="C11178" s="7" t="s">
        <v>12677</v>
      </c>
    </row>
    <row r="11179" customHeight="1" spans="1:3">
      <c r="A11179" s="6" t="s">
        <v>12674</v>
      </c>
      <c r="B11179" s="8"/>
      <c r="C11179" s="7" t="s">
        <v>12678</v>
      </c>
    </row>
    <row r="11180" customHeight="1" spans="1:3">
      <c r="A11180" s="6" t="s">
        <v>12679</v>
      </c>
      <c r="B11180" s="8"/>
      <c r="C11180" s="7" t="s">
        <v>392</v>
      </c>
    </row>
    <row r="11181" customHeight="1" spans="1:3">
      <c r="A11181" s="6" t="s">
        <v>12674</v>
      </c>
      <c r="B11181" s="8"/>
      <c r="C11181" s="7" t="s">
        <v>12680</v>
      </c>
    </row>
    <row r="11182" customHeight="1" spans="1:3">
      <c r="A11182" s="6" t="s">
        <v>12681</v>
      </c>
      <c r="B11182" s="8"/>
      <c r="C11182" s="7" t="s">
        <v>12682</v>
      </c>
    </row>
    <row r="11183" customHeight="1" spans="1:3">
      <c r="A11183" s="6" t="s">
        <v>12674</v>
      </c>
      <c r="B11183" s="8"/>
      <c r="C11183" s="7" t="s">
        <v>12683</v>
      </c>
    </row>
    <row r="11184" customHeight="1" spans="1:3">
      <c r="A11184" s="6" t="s">
        <v>12543</v>
      </c>
      <c r="B11184" s="8"/>
      <c r="C11184" s="7" t="s">
        <v>12684</v>
      </c>
    </row>
    <row r="11185" customHeight="1" spans="1:3">
      <c r="A11185" s="6" t="s">
        <v>12685</v>
      </c>
      <c r="B11185" s="8"/>
      <c r="C11185" s="7" t="s">
        <v>12686</v>
      </c>
    </row>
    <row r="11186" customHeight="1" spans="1:3">
      <c r="A11186" s="6" t="s">
        <v>12687</v>
      </c>
      <c r="B11186" s="8"/>
      <c r="C11186" s="7" t="s">
        <v>12688</v>
      </c>
    </row>
    <row r="11187" customHeight="1" spans="1:3">
      <c r="A11187" s="6" t="s">
        <v>12689</v>
      </c>
      <c r="B11187" s="8"/>
      <c r="C11187" s="7" t="s">
        <v>12690</v>
      </c>
    </row>
    <row r="11188" customHeight="1" spans="1:3">
      <c r="A11188" s="6" t="s">
        <v>12691</v>
      </c>
      <c r="B11188" s="8"/>
      <c r="C11188" s="7" t="s">
        <v>12692</v>
      </c>
    </row>
    <row r="11189" customHeight="1" spans="1:3">
      <c r="A11189" s="6" t="s">
        <v>12693</v>
      </c>
      <c r="B11189" s="8"/>
      <c r="C11189" s="7" t="s">
        <v>12694</v>
      </c>
    </row>
    <row r="11190" customHeight="1" spans="1:3">
      <c r="A11190" s="6" t="s">
        <v>12695</v>
      </c>
      <c r="B11190" s="8"/>
      <c r="C11190" s="7" t="s">
        <v>12696</v>
      </c>
    </row>
    <row r="11191" customHeight="1" spans="1:3">
      <c r="A11191" s="6" t="s">
        <v>12697</v>
      </c>
      <c r="B11191" s="8"/>
      <c r="C11191" s="7" t="s">
        <v>12698</v>
      </c>
    </row>
    <row r="11192" customHeight="1" spans="1:3">
      <c r="A11192" s="6" t="s">
        <v>12699</v>
      </c>
      <c r="B11192" s="8"/>
      <c r="C11192" s="7" t="s">
        <v>5809</v>
      </c>
    </row>
    <row r="11193" customHeight="1" spans="1:3">
      <c r="A11193" s="6" t="s">
        <v>12700</v>
      </c>
      <c r="B11193" s="8"/>
      <c r="C11193" s="7" t="s">
        <v>12701</v>
      </c>
    </row>
    <row r="11194" customHeight="1" spans="1:3">
      <c r="A11194" s="6" t="s">
        <v>12702</v>
      </c>
      <c r="B11194" s="8"/>
      <c r="C11194" s="7" t="s">
        <v>12703</v>
      </c>
    </row>
    <row r="11195" customHeight="1" spans="1:3">
      <c r="A11195" s="6" t="s">
        <v>12704</v>
      </c>
      <c r="B11195" s="8"/>
      <c r="C11195" s="7" t="s">
        <v>12705</v>
      </c>
    </row>
    <row r="11196" customHeight="1" spans="1:3">
      <c r="A11196" s="6" t="s">
        <v>12706</v>
      </c>
      <c r="B11196" s="8"/>
      <c r="C11196" s="7" t="s">
        <v>12707</v>
      </c>
    </row>
    <row r="11197" customHeight="1" spans="1:3">
      <c r="A11197" s="6" t="s">
        <v>12674</v>
      </c>
      <c r="B11197" s="8"/>
      <c r="C11197" s="7" t="s">
        <v>12708</v>
      </c>
    </row>
    <row r="11198" customHeight="1" spans="1:3">
      <c r="A11198" s="6" t="s">
        <v>12674</v>
      </c>
      <c r="B11198" s="8"/>
      <c r="C11198" s="7" t="s">
        <v>12709</v>
      </c>
    </row>
    <row r="11199" customHeight="1" spans="1:3">
      <c r="A11199" s="6" t="s">
        <v>12674</v>
      </c>
      <c r="B11199" s="8"/>
      <c r="C11199" s="7" t="s">
        <v>12710</v>
      </c>
    </row>
    <row r="11200" customHeight="1" spans="1:3">
      <c r="A11200" s="6" t="s">
        <v>12711</v>
      </c>
      <c r="B11200" s="8"/>
      <c r="C11200" s="7" t="s">
        <v>12712</v>
      </c>
    </row>
    <row r="11201" customHeight="1" spans="1:3">
      <c r="A11201" s="6" t="s">
        <v>12713</v>
      </c>
      <c r="B11201" s="8"/>
      <c r="C11201" s="7" t="s">
        <v>12714</v>
      </c>
    </row>
    <row r="11202" customHeight="1" spans="1:3">
      <c r="A11202" s="6" t="s">
        <v>12674</v>
      </c>
      <c r="B11202" s="8"/>
      <c r="C11202" s="7" t="s">
        <v>12715</v>
      </c>
    </row>
    <row r="11203" customHeight="1" spans="1:3">
      <c r="A11203" s="6" t="s">
        <v>12716</v>
      </c>
      <c r="B11203" s="6" t="s">
        <v>436</v>
      </c>
      <c r="C11203" s="7" t="s">
        <v>12717</v>
      </c>
    </row>
    <row r="11204" customHeight="1" spans="1:3">
      <c r="A11204" s="6" t="s">
        <v>12674</v>
      </c>
      <c r="B11204" s="8"/>
      <c r="C11204" s="7" t="s">
        <v>12718</v>
      </c>
    </row>
    <row r="11205" customHeight="1" spans="1:3">
      <c r="A11205" s="6" t="s">
        <v>12719</v>
      </c>
      <c r="B11205" s="8"/>
      <c r="C11205" s="7" t="s">
        <v>12720</v>
      </c>
    </row>
    <row r="11206" customHeight="1" spans="1:3">
      <c r="A11206" s="6" t="s">
        <v>12674</v>
      </c>
      <c r="B11206" s="8"/>
      <c r="C11206" s="7" t="s">
        <v>12721</v>
      </c>
    </row>
    <row r="11207" customHeight="1" spans="1:3">
      <c r="A11207" s="6" t="s">
        <v>12674</v>
      </c>
      <c r="B11207" s="8"/>
      <c r="C11207" s="7" t="s">
        <v>12722</v>
      </c>
    </row>
    <row r="11208" customHeight="1" spans="1:3">
      <c r="A11208" s="6" t="s">
        <v>12601</v>
      </c>
      <c r="B11208" s="8"/>
      <c r="C11208" s="7" t="s">
        <v>12723</v>
      </c>
    </row>
    <row r="11209" customHeight="1" spans="1:3">
      <c r="A11209" s="6" t="s">
        <v>12674</v>
      </c>
      <c r="B11209" s="8"/>
      <c r="C11209" s="7" t="s">
        <v>657</v>
      </c>
    </row>
    <row r="11210" customHeight="1" spans="1:3">
      <c r="A11210" s="6" t="s">
        <v>12368</v>
      </c>
      <c r="B11210" s="8"/>
      <c r="C11210" s="7" t="s">
        <v>12724</v>
      </c>
    </row>
    <row r="11211" customHeight="1" spans="1:3">
      <c r="A11211" s="6" t="s">
        <v>6553</v>
      </c>
      <c r="B11211" s="8"/>
      <c r="C11211" s="7" t="s">
        <v>12725</v>
      </c>
    </row>
    <row r="11212" customHeight="1" spans="1:3">
      <c r="A11212" s="6" t="s">
        <v>12674</v>
      </c>
      <c r="B11212" s="8"/>
      <c r="C11212" s="7" t="s">
        <v>12726</v>
      </c>
    </row>
    <row r="11213" customHeight="1" spans="1:3">
      <c r="A11213" s="6" t="s">
        <v>12727</v>
      </c>
      <c r="B11213" s="8"/>
      <c r="C11213" s="7" t="s">
        <v>12728</v>
      </c>
    </row>
    <row r="11214" customHeight="1" spans="1:3">
      <c r="A11214" s="6" t="s">
        <v>12729</v>
      </c>
      <c r="B11214" s="8"/>
      <c r="C11214" s="7" t="s">
        <v>12730</v>
      </c>
    </row>
    <row r="11215" customHeight="1" spans="1:3">
      <c r="A11215" s="6" t="s">
        <v>12674</v>
      </c>
      <c r="B11215" s="8"/>
      <c r="C11215" s="7" t="s">
        <v>12731</v>
      </c>
    </row>
    <row r="11216" customHeight="1" spans="1:3">
      <c r="A11216" s="6" t="s">
        <v>12674</v>
      </c>
      <c r="B11216" s="8"/>
      <c r="C11216" s="7" t="s">
        <v>12732</v>
      </c>
    </row>
    <row r="11217" customHeight="1" spans="1:3">
      <c r="A11217" s="6" t="s">
        <v>12674</v>
      </c>
      <c r="B11217" s="8"/>
      <c r="C11217" s="7" t="s">
        <v>657</v>
      </c>
    </row>
    <row r="11218" customHeight="1" spans="1:3">
      <c r="A11218" s="6" t="s">
        <v>12733</v>
      </c>
      <c r="B11218" s="8"/>
      <c r="C11218" s="7" t="s">
        <v>12734</v>
      </c>
    </row>
    <row r="11219" customHeight="1" spans="1:3">
      <c r="A11219" s="6" t="s">
        <v>12674</v>
      </c>
      <c r="B11219" s="8"/>
      <c r="C11219" s="7" t="s">
        <v>12735</v>
      </c>
    </row>
    <row r="11220" customHeight="1" spans="1:3">
      <c r="A11220" s="6" t="s">
        <v>9817</v>
      </c>
      <c r="B11220" s="8"/>
      <c r="C11220" s="7" t="s">
        <v>12736</v>
      </c>
    </row>
    <row r="11221" customHeight="1" spans="1:3">
      <c r="A11221" s="6" t="s">
        <v>12737</v>
      </c>
      <c r="B11221" s="8"/>
      <c r="C11221" s="7" t="s">
        <v>12736</v>
      </c>
    </row>
    <row r="11222" customHeight="1" spans="1:3">
      <c r="A11222" s="6" t="s">
        <v>12738</v>
      </c>
      <c r="B11222" s="8"/>
      <c r="C11222" s="7" t="s">
        <v>12739</v>
      </c>
    </row>
    <row r="11223" customHeight="1" spans="1:3">
      <c r="A11223" s="6" t="s">
        <v>10541</v>
      </c>
      <c r="B11223" s="8"/>
      <c r="C11223" s="7" t="s">
        <v>12740</v>
      </c>
    </row>
    <row r="11224" customHeight="1" spans="1:3">
      <c r="A11224" s="6" t="s">
        <v>11832</v>
      </c>
      <c r="B11224" s="8"/>
      <c r="C11224" s="7" t="s">
        <v>11865</v>
      </c>
    </row>
    <row r="11225" customHeight="1" spans="1:3">
      <c r="A11225" s="6" t="s">
        <v>12647</v>
      </c>
      <c r="B11225" s="8"/>
      <c r="C11225" s="7" t="s">
        <v>12741</v>
      </c>
    </row>
    <row r="11226" customHeight="1" spans="1:3">
      <c r="A11226" s="6" t="s">
        <v>12742</v>
      </c>
      <c r="B11226" s="8"/>
      <c r="C11226" s="7" t="s">
        <v>12743</v>
      </c>
    </row>
    <row r="11227" customHeight="1" spans="1:3">
      <c r="A11227" s="6" t="s">
        <v>12647</v>
      </c>
      <c r="B11227" s="8"/>
      <c r="C11227" s="7" t="s">
        <v>12744</v>
      </c>
    </row>
    <row r="11228" customHeight="1" spans="1:3">
      <c r="A11228" s="6" t="s">
        <v>12227</v>
      </c>
      <c r="B11228" s="8"/>
      <c r="C11228" s="7" t="s">
        <v>1382</v>
      </c>
    </row>
    <row r="11229" customHeight="1" spans="1:3">
      <c r="A11229" s="6" t="s">
        <v>12674</v>
      </c>
      <c r="B11229" s="8"/>
      <c r="C11229" s="7" t="s">
        <v>12745</v>
      </c>
    </row>
    <row r="11230" customHeight="1" spans="1:3">
      <c r="A11230" s="6" t="s">
        <v>12746</v>
      </c>
      <c r="B11230" s="8"/>
      <c r="C11230" s="7" t="s">
        <v>12747</v>
      </c>
    </row>
    <row r="11231" customHeight="1" spans="1:3">
      <c r="A11231" s="6" t="s">
        <v>12674</v>
      </c>
      <c r="B11231" s="8"/>
      <c r="C11231" s="7" t="s">
        <v>12748</v>
      </c>
    </row>
    <row r="11232" customHeight="1" spans="1:3">
      <c r="A11232" s="6" t="s">
        <v>11551</v>
      </c>
      <c r="B11232" s="8"/>
      <c r="C11232" s="7" t="s">
        <v>12749</v>
      </c>
    </row>
    <row r="11233" customHeight="1" spans="1:3">
      <c r="A11233" s="6" t="s">
        <v>12674</v>
      </c>
      <c r="B11233" s="8"/>
      <c r="C11233" s="7" t="s">
        <v>12750</v>
      </c>
    </row>
    <row r="11234" customHeight="1" spans="1:3">
      <c r="A11234" s="6" t="s">
        <v>12172</v>
      </c>
      <c r="B11234" s="8"/>
      <c r="C11234" s="7" t="s">
        <v>12751</v>
      </c>
    </row>
    <row r="11235" customHeight="1" spans="1:3">
      <c r="A11235" s="6" t="s">
        <v>12674</v>
      </c>
      <c r="B11235" s="8"/>
      <c r="C11235" s="7" t="s">
        <v>657</v>
      </c>
    </row>
    <row r="11236" customHeight="1" spans="1:3">
      <c r="A11236" s="6" t="s">
        <v>12674</v>
      </c>
      <c r="B11236" s="8"/>
      <c r="C11236" s="7" t="s">
        <v>12752</v>
      </c>
    </row>
    <row r="11237" customHeight="1" spans="1:3">
      <c r="A11237" s="6" t="s">
        <v>12443</v>
      </c>
      <c r="B11237" s="8"/>
      <c r="C11237" s="7" t="s">
        <v>12753</v>
      </c>
    </row>
    <row r="11238" customHeight="1" spans="1:3">
      <c r="A11238" s="6" t="s">
        <v>12754</v>
      </c>
      <c r="B11238" s="8"/>
      <c r="C11238" s="7" t="s">
        <v>12755</v>
      </c>
    </row>
    <row r="11239" customHeight="1" spans="1:3">
      <c r="A11239" s="6" t="s">
        <v>12674</v>
      </c>
      <c r="B11239" s="8"/>
      <c r="C11239" s="7" t="s">
        <v>12756</v>
      </c>
    </row>
    <row r="11240" customHeight="1" spans="1:3">
      <c r="A11240" s="6" t="s">
        <v>11832</v>
      </c>
      <c r="B11240" s="8"/>
      <c r="C11240" s="7" t="s">
        <v>12757</v>
      </c>
    </row>
    <row r="11241" customHeight="1" spans="1:3">
      <c r="A11241" s="6" t="s">
        <v>12758</v>
      </c>
      <c r="B11241" s="8"/>
      <c r="C11241" s="7" t="s">
        <v>12759</v>
      </c>
    </row>
    <row r="11242" customHeight="1" spans="1:3">
      <c r="A11242" s="6" t="s">
        <v>12760</v>
      </c>
      <c r="B11242" s="8"/>
      <c r="C11242" s="7" t="s">
        <v>12761</v>
      </c>
    </row>
    <row r="11243" customHeight="1" spans="1:3">
      <c r="A11243" s="6" t="s">
        <v>12674</v>
      </c>
      <c r="B11243" s="8"/>
      <c r="C11243" s="7" t="s">
        <v>414</v>
      </c>
    </row>
    <row r="11244" customHeight="1" spans="1:3">
      <c r="A11244" s="6" t="s">
        <v>12762</v>
      </c>
      <c r="B11244" s="8"/>
      <c r="C11244" s="7" t="s">
        <v>436</v>
      </c>
    </row>
    <row r="11245" customHeight="1" spans="1:3">
      <c r="A11245" s="6" t="s">
        <v>12674</v>
      </c>
      <c r="B11245" s="8"/>
      <c r="C11245" s="7" t="s">
        <v>12763</v>
      </c>
    </row>
    <row r="11246" customHeight="1" spans="1:3">
      <c r="A11246" s="6" t="s">
        <v>3158</v>
      </c>
      <c r="B11246" s="8"/>
      <c r="C11246" s="7" t="s">
        <v>392</v>
      </c>
    </row>
    <row r="11247" customHeight="1" spans="1:3">
      <c r="A11247" s="6" t="s">
        <v>12764</v>
      </c>
      <c r="B11247" s="8"/>
      <c r="C11247" s="7" t="s">
        <v>12765</v>
      </c>
    </row>
    <row r="11248" customHeight="1" spans="1:3">
      <c r="A11248" s="6" t="s">
        <v>12766</v>
      </c>
      <c r="B11248" s="8"/>
      <c r="C11248" s="7" t="s">
        <v>12767</v>
      </c>
    </row>
    <row r="11249" customHeight="1" spans="1:3">
      <c r="A11249" s="6" t="s">
        <v>12768</v>
      </c>
      <c r="B11249" s="8"/>
      <c r="C11249" s="7" t="s">
        <v>12769</v>
      </c>
    </row>
    <row r="11250" customHeight="1" spans="1:3">
      <c r="A11250" s="6" t="s">
        <v>12674</v>
      </c>
      <c r="B11250" s="8"/>
      <c r="C11250" s="7" t="s">
        <v>657</v>
      </c>
    </row>
    <row r="11251" customHeight="1" spans="1:3">
      <c r="A11251" s="6" t="s">
        <v>12770</v>
      </c>
      <c r="B11251" s="8"/>
      <c r="C11251" s="7" t="s">
        <v>12771</v>
      </c>
    </row>
    <row r="11252" customHeight="1" spans="1:3">
      <c r="A11252" s="6" t="s">
        <v>12772</v>
      </c>
      <c r="B11252" s="8"/>
      <c r="C11252" s="7" t="s">
        <v>12536</v>
      </c>
    </row>
    <row r="11253" customHeight="1" spans="1:3">
      <c r="A11253" s="6" t="s">
        <v>12773</v>
      </c>
      <c r="B11253" s="8"/>
      <c r="C11253" s="7" t="s">
        <v>12774</v>
      </c>
    </row>
    <row r="11254" customHeight="1" spans="1:3">
      <c r="A11254" s="6" t="s">
        <v>12674</v>
      </c>
      <c r="B11254" s="8"/>
      <c r="C11254" s="7" t="s">
        <v>12775</v>
      </c>
    </row>
    <row r="11255" customHeight="1" spans="1:3">
      <c r="A11255" s="6" t="s">
        <v>12227</v>
      </c>
      <c r="B11255" s="8"/>
      <c r="C11255" s="7" t="s">
        <v>12776</v>
      </c>
    </row>
    <row r="11256" customHeight="1" spans="1:3">
      <c r="A11256" s="6" t="s">
        <v>12777</v>
      </c>
      <c r="B11256" s="8"/>
      <c r="C11256" s="7" t="s">
        <v>12776</v>
      </c>
    </row>
    <row r="11257" customHeight="1" spans="1:3">
      <c r="A11257" s="6" t="s">
        <v>12777</v>
      </c>
      <c r="B11257" s="8"/>
      <c r="C11257" s="7" t="s">
        <v>12778</v>
      </c>
    </row>
    <row r="11258" customHeight="1" spans="1:3">
      <c r="A11258" s="6" t="s">
        <v>12674</v>
      </c>
      <c r="B11258" s="8"/>
      <c r="C11258" s="7" t="s">
        <v>12779</v>
      </c>
    </row>
    <row r="11259" customHeight="1" spans="1:3">
      <c r="A11259" s="6" t="s">
        <v>12674</v>
      </c>
      <c r="B11259" s="8"/>
      <c r="C11259" s="7" t="s">
        <v>414</v>
      </c>
    </row>
    <row r="11260" customHeight="1" spans="1:3">
      <c r="A11260" s="6" t="s">
        <v>12780</v>
      </c>
      <c r="B11260" s="8"/>
      <c r="C11260" s="7" t="s">
        <v>12781</v>
      </c>
    </row>
    <row r="11261" customHeight="1" spans="1:3">
      <c r="A11261" s="6" t="s">
        <v>12782</v>
      </c>
      <c r="B11261" s="8"/>
      <c r="C11261" s="7" t="s">
        <v>12783</v>
      </c>
    </row>
    <row r="11262" customHeight="1" spans="1:3">
      <c r="A11262" s="6" t="s">
        <v>12780</v>
      </c>
      <c r="B11262" s="8"/>
      <c r="C11262" s="7" t="s">
        <v>12784</v>
      </c>
    </row>
    <row r="11263" customHeight="1" spans="1:3">
      <c r="A11263" s="6" t="s">
        <v>12780</v>
      </c>
      <c r="B11263" s="8"/>
      <c r="C11263" s="7" t="s">
        <v>12785</v>
      </c>
    </row>
    <row r="11264" customHeight="1" spans="1:3">
      <c r="A11264" s="6" t="s">
        <v>12780</v>
      </c>
      <c r="B11264" s="8"/>
      <c r="C11264" s="7" t="s">
        <v>12786</v>
      </c>
    </row>
    <row r="11265" customHeight="1" spans="1:3">
      <c r="A11265" s="6" t="s">
        <v>12787</v>
      </c>
      <c r="B11265" s="8"/>
      <c r="C11265" s="7" t="s">
        <v>12788</v>
      </c>
    </row>
    <row r="11266" customHeight="1" spans="1:3">
      <c r="A11266" s="6" t="s">
        <v>12789</v>
      </c>
      <c r="B11266" s="8"/>
      <c r="C11266" s="7" t="s">
        <v>12790</v>
      </c>
    </row>
    <row r="11267" customHeight="1" spans="1:3">
      <c r="A11267" s="6" t="s">
        <v>12780</v>
      </c>
      <c r="B11267" s="8"/>
      <c r="C11267" s="7" t="s">
        <v>12791</v>
      </c>
    </row>
    <row r="11268" customHeight="1" spans="1:3">
      <c r="A11268" s="6" t="s">
        <v>12792</v>
      </c>
      <c r="B11268" s="8"/>
      <c r="C11268" s="7" t="s">
        <v>12793</v>
      </c>
    </row>
    <row r="11269" customHeight="1" spans="1:3">
      <c r="A11269" s="6" t="s">
        <v>12794</v>
      </c>
      <c r="B11269" s="8"/>
      <c r="C11269" s="7" t="s">
        <v>12795</v>
      </c>
    </row>
    <row r="11270" customHeight="1" spans="1:3">
      <c r="A11270" s="6" t="s">
        <v>12780</v>
      </c>
      <c r="B11270" s="8"/>
      <c r="C11270" s="7" t="s">
        <v>12780</v>
      </c>
    </row>
    <row r="11271" customHeight="1" spans="1:3">
      <c r="A11271" s="6" t="s">
        <v>12796</v>
      </c>
      <c r="B11271" s="8"/>
      <c r="C11271" s="7" t="s">
        <v>12797</v>
      </c>
    </row>
    <row r="11272" customHeight="1" spans="1:3">
      <c r="A11272" s="6" t="s">
        <v>12798</v>
      </c>
      <c r="B11272" s="8"/>
      <c r="C11272" s="7" t="s">
        <v>12799</v>
      </c>
    </row>
    <row r="11273" customHeight="1" spans="1:3">
      <c r="A11273" s="6" t="s">
        <v>12800</v>
      </c>
      <c r="B11273" s="8"/>
      <c r="C11273" s="7" t="s">
        <v>436</v>
      </c>
    </row>
    <row r="11274" customHeight="1" spans="1:3">
      <c r="A11274" s="6" t="s">
        <v>12801</v>
      </c>
      <c r="B11274" s="8"/>
      <c r="C11274" s="7" t="s">
        <v>12802</v>
      </c>
    </row>
    <row r="11275" customHeight="1" spans="1:3">
      <c r="A11275" s="6" t="s">
        <v>12780</v>
      </c>
      <c r="B11275" s="8"/>
      <c r="C11275" s="7" t="s">
        <v>12803</v>
      </c>
    </row>
    <row r="11276" customHeight="1" spans="1:3">
      <c r="A11276" s="6" t="s">
        <v>12804</v>
      </c>
      <c r="B11276" s="8"/>
      <c r="C11276" s="7" t="s">
        <v>12805</v>
      </c>
    </row>
    <row r="11277" customHeight="1" spans="1:3">
      <c r="A11277" s="6" t="s">
        <v>12796</v>
      </c>
      <c r="B11277" s="8"/>
      <c r="C11277" s="7" t="s">
        <v>12797</v>
      </c>
    </row>
    <row r="11278" customHeight="1" spans="1:3">
      <c r="A11278" s="6" t="s">
        <v>12780</v>
      </c>
      <c r="B11278" s="8"/>
      <c r="C11278" s="7" t="s">
        <v>12806</v>
      </c>
    </row>
    <row r="11279" customHeight="1" spans="1:3">
      <c r="A11279" s="6" t="s">
        <v>12780</v>
      </c>
      <c r="B11279" s="8"/>
      <c r="C11279" s="7" t="s">
        <v>12807</v>
      </c>
    </row>
    <row r="11280" customHeight="1" spans="1:3">
      <c r="A11280" s="6" t="s">
        <v>12808</v>
      </c>
      <c r="B11280" s="8"/>
      <c r="C11280" s="7" t="s">
        <v>12809</v>
      </c>
    </row>
    <row r="11281" customHeight="1" spans="1:3">
      <c r="A11281" s="6" t="s">
        <v>12810</v>
      </c>
      <c r="B11281" s="8"/>
      <c r="C11281" s="7" t="s">
        <v>12811</v>
      </c>
    </row>
    <row r="11282" customHeight="1" spans="1:3">
      <c r="A11282" s="6" t="s">
        <v>12812</v>
      </c>
      <c r="B11282" s="8"/>
      <c r="C11282" s="7" t="s">
        <v>9701</v>
      </c>
    </row>
    <row r="11283" customHeight="1" spans="1:3">
      <c r="A11283" s="6" t="s">
        <v>12780</v>
      </c>
      <c r="B11283" s="8"/>
      <c r="C11283" s="7" t="s">
        <v>12813</v>
      </c>
    </row>
    <row r="11284" customHeight="1" spans="1:3">
      <c r="A11284" s="6" t="s">
        <v>12780</v>
      </c>
      <c r="B11284" s="8"/>
      <c r="C11284" s="7" t="s">
        <v>12814</v>
      </c>
    </row>
    <row r="11285" customHeight="1" spans="1:3">
      <c r="A11285" s="6" t="s">
        <v>12815</v>
      </c>
      <c r="B11285" s="8"/>
      <c r="C11285" s="7" t="s">
        <v>12816</v>
      </c>
    </row>
    <row r="11286" customHeight="1" spans="1:3">
      <c r="A11286" s="6" t="s">
        <v>12780</v>
      </c>
      <c r="B11286" s="8"/>
      <c r="C11286" s="7" t="s">
        <v>12817</v>
      </c>
    </row>
    <row r="11287" customHeight="1" spans="1:3">
      <c r="A11287" s="6" t="s">
        <v>12818</v>
      </c>
      <c r="B11287" s="8"/>
      <c r="C11287" s="7" t="s">
        <v>12819</v>
      </c>
    </row>
    <row r="11288" customHeight="1" spans="1:3">
      <c r="A11288" s="6" t="s">
        <v>12820</v>
      </c>
      <c r="B11288" s="8"/>
      <c r="C11288" s="7" t="s">
        <v>12821</v>
      </c>
    </row>
    <row r="11289" customHeight="1" spans="1:3">
      <c r="A11289" s="6" t="s">
        <v>12780</v>
      </c>
      <c r="B11289" s="8"/>
      <c r="C11289" s="7" t="s">
        <v>12822</v>
      </c>
    </row>
    <row r="11290" customHeight="1" spans="1:3">
      <c r="A11290" s="6" t="s">
        <v>12177</v>
      </c>
      <c r="B11290" s="8"/>
      <c r="C11290" s="7" t="s">
        <v>12206</v>
      </c>
    </row>
    <row r="11291" customHeight="1" spans="1:3">
      <c r="A11291" s="6" t="s">
        <v>12823</v>
      </c>
      <c r="B11291" s="8"/>
      <c r="C11291" s="7" t="s">
        <v>12824</v>
      </c>
    </row>
    <row r="11292" customHeight="1" spans="1:3">
      <c r="A11292" s="6" t="s">
        <v>12825</v>
      </c>
      <c r="B11292" s="8"/>
      <c r="C11292" s="7" t="s">
        <v>12826</v>
      </c>
    </row>
    <row r="11293" customHeight="1" spans="1:3">
      <c r="A11293" s="6" t="s">
        <v>12827</v>
      </c>
      <c r="B11293" s="8"/>
      <c r="C11293" s="7" t="s">
        <v>12828</v>
      </c>
    </row>
    <row r="11294" customHeight="1" spans="1:3">
      <c r="A11294" s="6" t="s">
        <v>12780</v>
      </c>
      <c r="B11294" s="8"/>
      <c r="C11294" s="7" t="s">
        <v>12829</v>
      </c>
    </row>
    <row r="11295" customHeight="1" spans="1:3">
      <c r="A11295" s="6" t="s">
        <v>12830</v>
      </c>
      <c r="B11295" s="8"/>
      <c r="C11295" s="7" t="s">
        <v>12831</v>
      </c>
    </row>
    <row r="11296" customHeight="1" spans="1:3">
      <c r="A11296" s="6" t="s">
        <v>12801</v>
      </c>
      <c r="B11296" s="8"/>
      <c r="C11296" s="7" t="s">
        <v>12802</v>
      </c>
    </row>
    <row r="11297" customHeight="1" spans="1:3">
      <c r="A11297" s="6" t="s">
        <v>12832</v>
      </c>
      <c r="B11297" s="8"/>
      <c r="C11297" s="7" t="s">
        <v>392</v>
      </c>
    </row>
    <row r="11298" customHeight="1" spans="1:3">
      <c r="A11298" s="6" t="s">
        <v>12227</v>
      </c>
      <c r="B11298" s="8"/>
      <c r="C11298" s="7" t="s">
        <v>12833</v>
      </c>
    </row>
    <row r="11299" customHeight="1" spans="1:3">
      <c r="A11299" s="6" t="s">
        <v>12227</v>
      </c>
      <c r="B11299" s="8"/>
      <c r="C11299" s="7" t="s">
        <v>12834</v>
      </c>
    </row>
    <row r="11300" customHeight="1" spans="1:3">
      <c r="A11300" s="6" t="s">
        <v>12177</v>
      </c>
      <c r="B11300" s="8"/>
      <c r="C11300" s="7" t="s">
        <v>12835</v>
      </c>
    </row>
    <row r="11301" customHeight="1" spans="1:3">
      <c r="A11301" s="6" t="s">
        <v>12177</v>
      </c>
      <c r="B11301" s="8"/>
      <c r="C11301" s="7" t="s">
        <v>12836</v>
      </c>
    </row>
    <row r="11302" customHeight="1" spans="1:3">
      <c r="A11302" s="6" t="s">
        <v>12227</v>
      </c>
      <c r="B11302" s="8"/>
      <c r="C11302" s="7" t="s">
        <v>12837</v>
      </c>
    </row>
    <row r="11303" customHeight="1" spans="1:3">
      <c r="A11303" s="6" t="s">
        <v>12368</v>
      </c>
      <c r="B11303" s="8"/>
      <c r="C11303" s="7" t="s">
        <v>12838</v>
      </c>
    </row>
    <row r="11304" customHeight="1" spans="1:3">
      <c r="A11304" s="6" t="s">
        <v>12050</v>
      </c>
      <c r="B11304" s="8"/>
      <c r="C11304" s="7" t="s">
        <v>12839</v>
      </c>
    </row>
    <row r="11305" customHeight="1" spans="1:3">
      <c r="A11305" s="6" t="s">
        <v>12840</v>
      </c>
      <c r="B11305" s="8"/>
      <c r="C11305" s="7" t="s">
        <v>12841</v>
      </c>
    </row>
    <row r="11306" customHeight="1" spans="1:3">
      <c r="A11306" s="6" t="s">
        <v>12840</v>
      </c>
      <c r="B11306" s="8"/>
      <c r="C11306" s="7" t="s">
        <v>12841</v>
      </c>
    </row>
    <row r="11307" customHeight="1" spans="1:3">
      <c r="A11307" s="6" t="s">
        <v>12674</v>
      </c>
      <c r="B11307" s="8"/>
      <c r="C11307" s="7" t="s">
        <v>12842</v>
      </c>
    </row>
    <row r="11308" customHeight="1" spans="1:3">
      <c r="A11308" s="6" t="s">
        <v>12843</v>
      </c>
      <c r="B11308" s="6" t="s">
        <v>497</v>
      </c>
      <c r="C11308" s="7" t="s">
        <v>12844</v>
      </c>
    </row>
    <row r="11309" customHeight="1" spans="1:3">
      <c r="A11309" s="6" t="s">
        <v>12845</v>
      </c>
      <c r="B11309" s="8"/>
      <c r="C11309" s="7" t="s">
        <v>12846</v>
      </c>
    </row>
    <row r="11310" customHeight="1" spans="1:3">
      <c r="A11310" s="6" t="s">
        <v>11620</v>
      </c>
      <c r="B11310" s="8"/>
      <c r="C11310" s="7" t="s">
        <v>12847</v>
      </c>
    </row>
    <row r="11311" customHeight="1" spans="1:3">
      <c r="A11311" s="6" t="s">
        <v>11842</v>
      </c>
      <c r="B11311" s="8"/>
      <c r="C11311" s="7" t="s">
        <v>436</v>
      </c>
    </row>
    <row r="11312" customHeight="1" spans="1:3">
      <c r="A11312" s="6" t="s">
        <v>12780</v>
      </c>
      <c r="B11312" s="8"/>
      <c r="C11312" s="7" t="s">
        <v>12848</v>
      </c>
    </row>
    <row r="11313" customHeight="1" spans="1:3">
      <c r="A11313" s="6" t="s">
        <v>12849</v>
      </c>
      <c r="B11313" s="8"/>
      <c r="C11313" s="7" t="s">
        <v>12850</v>
      </c>
    </row>
    <row r="11314" customHeight="1" spans="1:3">
      <c r="A11314" s="6" t="s">
        <v>12780</v>
      </c>
      <c r="B11314" s="8"/>
      <c r="C11314" s="7" t="s">
        <v>12851</v>
      </c>
    </row>
    <row r="11315" customHeight="1" spans="1:3">
      <c r="A11315" s="6" t="s">
        <v>12780</v>
      </c>
      <c r="B11315" s="8"/>
      <c r="C11315" s="7" t="s">
        <v>12852</v>
      </c>
    </row>
    <row r="11316" customHeight="1" spans="1:3">
      <c r="A11316" s="6" t="s">
        <v>12853</v>
      </c>
      <c r="B11316" s="8"/>
      <c r="C11316" s="7" t="s">
        <v>392</v>
      </c>
    </row>
    <row r="11317" customHeight="1" spans="1:3">
      <c r="A11317" s="6" t="s">
        <v>12780</v>
      </c>
      <c r="B11317" s="8"/>
      <c r="C11317" s="7" t="s">
        <v>12854</v>
      </c>
    </row>
    <row r="11318" customHeight="1" spans="1:3">
      <c r="A11318" s="6" t="s">
        <v>12780</v>
      </c>
      <c r="B11318" s="8"/>
      <c r="C11318" s="7" t="s">
        <v>12855</v>
      </c>
    </row>
    <row r="11319" customHeight="1" spans="1:3">
      <c r="A11319" s="6" t="s">
        <v>12856</v>
      </c>
      <c r="B11319" s="8"/>
      <c r="C11319" s="7" t="s">
        <v>12857</v>
      </c>
    </row>
    <row r="11320" customHeight="1" spans="1:3">
      <c r="A11320" s="6" t="s">
        <v>12780</v>
      </c>
      <c r="B11320" s="8"/>
      <c r="C11320" s="7" t="s">
        <v>12858</v>
      </c>
    </row>
    <row r="11321" customHeight="1" spans="1:3">
      <c r="A11321" s="6" t="s">
        <v>12859</v>
      </c>
      <c r="B11321" s="8"/>
      <c r="C11321" s="7" t="s">
        <v>12860</v>
      </c>
    </row>
    <row r="11322" customHeight="1" spans="1:3">
      <c r="A11322" s="6" t="s">
        <v>12861</v>
      </c>
      <c r="B11322" s="8"/>
      <c r="C11322" s="7" t="s">
        <v>12862</v>
      </c>
    </row>
    <row r="11323" customHeight="1" spans="1:3">
      <c r="A11323" s="6" t="s">
        <v>12863</v>
      </c>
      <c r="B11323" s="8"/>
      <c r="C11323" s="7" t="s">
        <v>12864</v>
      </c>
    </row>
    <row r="11324" customHeight="1" spans="1:3">
      <c r="A11324" s="6" t="s">
        <v>12796</v>
      </c>
      <c r="B11324" s="8"/>
      <c r="C11324" s="7" t="s">
        <v>12865</v>
      </c>
    </row>
    <row r="11325" customHeight="1" spans="1:3">
      <c r="A11325" s="6" t="s">
        <v>12780</v>
      </c>
      <c r="B11325" s="8"/>
      <c r="C11325" s="7" t="s">
        <v>12866</v>
      </c>
    </row>
    <row r="11326" customHeight="1" spans="1:3">
      <c r="A11326" s="6" t="s">
        <v>12867</v>
      </c>
      <c r="B11326" s="6" t="s">
        <v>12868</v>
      </c>
      <c r="C11326" s="7" t="s">
        <v>12802</v>
      </c>
    </row>
    <row r="11327" customHeight="1" spans="1:3">
      <c r="A11327" s="6" t="s">
        <v>12867</v>
      </c>
      <c r="B11327" s="8"/>
      <c r="C11327" s="7" t="s">
        <v>12869</v>
      </c>
    </row>
    <row r="11328" customHeight="1" spans="1:3">
      <c r="A11328" s="6" t="s">
        <v>12870</v>
      </c>
      <c r="B11328" s="8"/>
      <c r="C11328" s="7" t="s">
        <v>12871</v>
      </c>
    </row>
    <row r="11329" customHeight="1" spans="1:3">
      <c r="A11329" s="6" t="s">
        <v>12872</v>
      </c>
      <c r="B11329" s="8"/>
      <c r="C11329" s="7" t="s">
        <v>12802</v>
      </c>
    </row>
    <row r="11330" customHeight="1" spans="1:3">
      <c r="A11330" s="6" t="s">
        <v>12873</v>
      </c>
      <c r="B11330" s="8"/>
      <c r="C11330" s="7" t="s">
        <v>12802</v>
      </c>
    </row>
    <row r="11331" customHeight="1" spans="1:3">
      <c r="A11331" s="6" t="s">
        <v>12874</v>
      </c>
      <c r="B11331" s="8"/>
      <c r="C11331" s="7" t="s">
        <v>12802</v>
      </c>
    </row>
    <row r="11332" customHeight="1" spans="1:3">
      <c r="A11332" s="6" t="s">
        <v>12875</v>
      </c>
      <c r="B11332" s="8"/>
      <c r="C11332" s="7" t="s">
        <v>12876</v>
      </c>
    </row>
    <row r="11333" customHeight="1" spans="1:3">
      <c r="A11333" s="6" t="s">
        <v>12877</v>
      </c>
      <c r="B11333" s="8"/>
      <c r="C11333" s="7" t="s">
        <v>12878</v>
      </c>
    </row>
    <row r="11334" customHeight="1" spans="1:3">
      <c r="A11334" s="6" t="s">
        <v>12875</v>
      </c>
      <c r="B11334" s="8"/>
      <c r="C11334" s="7" t="s">
        <v>12879</v>
      </c>
    </row>
    <row r="11335" customHeight="1" spans="1:3">
      <c r="A11335" s="6" t="s">
        <v>12780</v>
      </c>
      <c r="B11335" s="8"/>
      <c r="C11335" s="7" t="s">
        <v>12880</v>
      </c>
    </row>
    <row r="11336" customHeight="1" spans="1:3">
      <c r="A11336" s="6" t="s">
        <v>12875</v>
      </c>
      <c r="B11336" s="8"/>
      <c r="C11336" s="7" t="s">
        <v>12881</v>
      </c>
    </row>
    <row r="11337" customHeight="1" spans="1:3">
      <c r="A11337" s="6" t="s">
        <v>11736</v>
      </c>
      <c r="B11337" s="8"/>
      <c r="C11337" s="7" t="s">
        <v>12882</v>
      </c>
    </row>
    <row r="11338" customHeight="1" spans="1:3">
      <c r="A11338" s="6" t="s">
        <v>12875</v>
      </c>
      <c r="B11338" s="8"/>
      <c r="C11338" s="7" t="s">
        <v>12883</v>
      </c>
    </row>
    <row r="11339" customHeight="1" spans="1:3">
      <c r="A11339" s="6" t="s">
        <v>12875</v>
      </c>
      <c r="B11339" s="8"/>
      <c r="C11339" s="7" t="s">
        <v>12884</v>
      </c>
    </row>
    <row r="11340" customHeight="1" spans="1:3">
      <c r="A11340" s="6" t="s">
        <v>12875</v>
      </c>
      <c r="B11340" s="8"/>
      <c r="C11340" s="7" t="s">
        <v>12885</v>
      </c>
    </row>
    <row r="11341" customHeight="1" spans="1:3">
      <c r="A11341" s="6" t="s">
        <v>12780</v>
      </c>
      <c r="B11341" s="8"/>
      <c r="C11341" s="7" t="s">
        <v>12886</v>
      </c>
    </row>
    <row r="11342" customHeight="1" spans="1:3">
      <c r="A11342" s="6" t="s">
        <v>12887</v>
      </c>
      <c r="B11342" s="8"/>
      <c r="C11342" s="7" t="s">
        <v>12802</v>
      </c>
    </row>
    <row r="11343" customHeight="1" spans="1:3">
      <c r="A11343" s="6" t="s">
        <v>12859</v>
      </c>
      <c r="B11343" s="8"/>
      <c r="C11343" s="7" t="s">
        <v>12888</v>
      </c>
    </row>
    <row r="11344" customHeight="1" spans="1:3">
      <c r="A11344" s="6" t="s">
        <v>12875</v>
      </c>
      <c r="B11344" s="8"/>
      <c r="C11344" s="7" t="s">
        <v>12889</v>
      </c>
    </row>
    <row r="11345" customHeight="1" spans="1:3">
      <c r="A11345" s="6" t="s">
        <v>12875</v>
      </c>
      <c r="B11345" s="8"/>
      <c r="C11345" s="7" t="s">
        <v>12890</v>
      </c>
    </row>
    <row r="11346" customHeight="1" spans="1:3">
      <c r="A11346" s="6" t="s">
        <v>12875</v>
      </c>
      <c r="B11346" s="8"/>
      <c r="C11346" s="7" t="s">
        <v>12891</v>
      </c>
    </row>
    <row r="11347" customHeight="1" spans="1:3">
      <c r="A11347" s="6" t="s">
        <v>12867</v>
      </c>
      <c r="B11347" s="8"/>
      <c r="C11347" s="7" t="s">
        <v>8729</v>
      </c>
    </row>
    <row r="11348" customHeight="1" spans="1:3">
      <c r="A11348" s="6" t="s">
        <v>12892</v>
      </c>
      <c r="B11348" s="8"/>
      <c r="C11348" s="7" t="s">
        <v>12893</v>
      </c>
    </row>
    <row r="11349" customHeight="1" spans="1:3">
      <c r="A11349" s="6" t="s">
        <v>12894</v>
      </c>
      <c r="B11349" s="8"/>
      <c r="C11349" s="7" t="s">
        <v>436</v>
      </c>
    </row>
    <row r="11350" customHeight="1" spans="1:3">
      <c r="A11350" s="6" t="s">
        <v>12895</v>
      </c>
      <c r="B11350" s="8"/>
      <c r="C11350" s="7" t="s">
        <v>12896</v>
      </c>
    </row>
    <row r="11351" customHeight="1" spans="1:3">
      <c r="A11351" s="6" t="s">
        <v>12874</v>
      </c>
      <c r="B11351" s="8"/>
      <c r="C11351" s="7" t="s">
        <v>12878</v>
      </c>
    </row>
    <row r="11352" customHeight="1" spans="1:3">
      <c r="A11352" s="6" t="s">
        <v>12897</v>
      </c>
      <c r="B11352" s="8"/>
      <c r="C11352" s="7" t="s">
        <v>12898</v>
      </c>
    </row>
    <row r="11353" customHeight="1" spans="1:3">
      <c r="A11353" s="6" t="s">
        <v>12899</v>
      </c>
      <c r="B11353" s="8"/>
      <c r="C11353" s="7" t="s">
        <v>12900</v>
      </c>
    </row>
    <row r="11354" customHeight="1" spans="1:3">
      <c r="A11354" s="6" t="s">
        <v>12867</v>
      </c>
      <c r="B11354" s="8"/>
      <c r="C11354" s="7" t="s">
        <v>12901</v>
      </c>
    </row>
    <row r="11355" customHeight="1" spans="1:3">
      <c r="A11355" s="6" t="s">
        <v>12867</v>
      </c>
      <c r="B11355" s="8"/>
      <c r="C11355" s="7" t="s">
        <v>12902</v>
      </c>
    </row>
    <row r="11356" customHeight="1" spans="1:3">
      <c r="A11356" s="6" t="s">
        <v>12903</v>
      </c>
      <c r="B11356" s="8"/>
      <c r="C11356" s="7" t="s">
        <v>12904</v>
      </c>
    </row>
    <row r="11357" customHeight="1" spans="1:3">
      <c r="A11357" s="6" t="s">
        <v>12905</v>
      </c>
      <c r="B11357" s="8"/>
      <c r="C11357" s="7" t="s">
        <v>12906</v>
      </c>
    </row>
    <row r="11358" customHeight="1" spans="1:3">
      <c r="A11358" s="6" t="s">
        <v>12907</v>
      </c>
      <c r="B11358" s="8"/>
      <c r="C11358" s="7" t="s">
        <v>12908</v>
      </c>
    </row>
    <row r="11359" customHeight="1" spans="1:3">
      <c r="A11359" s="6" t="s">
        <v>12867</v>
      </c>
      <c r="B11359" s="8"/>
      <c r="C11359" s="7" t="s">
        <v>12909</v>
      </c>
    </row>
    <row r="11360" customHeight="1" spans="1:3">
      <c r="A11360" s="6" t="s">
        <v>12910</v>
      </c>
      <c r="B11360" s="8"/>
      <c r="C11360" s="7" t="s">
        <v>12911</v>
      </c>
    </row>
    <row r="11361" customHeight="1" spans="1:3">
      <c r="A11361" s="6" t="s">
        <v>12912</v>
      </c>
      <c r="B11361" s="8"/>
      <c r="C11361" s="7" t="s">
        <v>12802</v>
      </c>
    </row>
    <row r="11362" customHeight="1" spans="1:3">
      <c r="A11362" s="6" t="s">
        <v>12867</v>
      </c>
      <c r="B11362" s="8"/>
      <c r="C11362" s="7" t="s">
        <v>12913</v>
      </c>
    </row>
    <row r="11363" customHeight="1" spans="1:3">
      <c r="A11363" s="6" t="s">
        <v>12914</v>
      </c>
      <c r="B11363" s="8"/>
      <c r="C11363" s="7" t="s">
        <v>12915</v>
      </c>
    </row>
    <row r="11364" customHeight="1" spans="1:3">
      <c r="A11364" s="6" t="s">
        <v>12916</v>
      </c>
      <c r="B11364" s="8"/>
      <c r="C11364" s="7" t="s">
        <v>12802</v>
      </c>
    </row>
    <row r="11365" customHeight="1" spans="1:3">
      <c r="A11365" s="6" t="s">
        <v>12917</v>
      </c>
      <c r="B11365" s="8"/>
      <c r="C11365" s="7" t="s">
        <v>12918</v>
      </c>
    </row>
    <row r="11366" customHeight="1" spans="1:3">
      <c r="A11366" s="6" t="s">
        <v>12919</v>
      </c>
      <c r="B11366" s="8"/>
      <c r="C11366" s="7" t="s">
        <v>12920</v>
      </c>
    </row>
    <row r="11367" customHeight="1" spans="1:3">
      <c r="A11367" s="6" t="s">
        <v>12921</v>
      </c>
      <c r="B11367" s="8"/>
      <c r="C11367" s="7" t="s">
        <v>12922</v>
      </c>
    </row>
    <row r="11368" customHeight="1" spans="1:3">
      <c r="A11368" s="6" t="s">
        <v>12674</v>
      </c>
      <c r="B11368" s="8"/>
      <c r="C11368" s="7" t="s">
        <v>12923</v>
      </c>
    </row>
    <row r="11369" customHeight="1" spans="1:3">
      <c r="A11369" s="6" t="s">
        <v>12924</v>
      </c>
      <c r="B11369" s="8"/>
      <c r="C11369" s="7" t="s">
        <v>12925</v>
      </c>
    </row>
    <row r="11370" customHeight="1" spans="1:3">
      <c r="A11370" s="6" t="s">
        <v>12924</v>
      </c>
      <c r="B11370" s="8"/>
      <c r="C11370" s="7" t="s">
        <v>12926</v>
      </c>
    </row>
    <row r="11371" customHeight="1" spans="1:3">
      <c r="A11371" s="6" t="s">
        <v>12927</v>
      </c>
      <c r="B11371" s="8"/>
      <c r="C11371" s="7" t="s">
        <v>12928</v>
      </c>
    </row>
    <row r="11372" customHeight="1" spans="1:3">
      <c r="A11372" s="6" t="s">
        <v>12924</v>
      </c>
      <c r="B11372" s="8"/>
      <c r="C11372" s="7" t="s">
        <v>478</v>
      </c>
    </row>
    <row r="11373" customHeight="1" spans="1:3">
      <c r="A11373" s="6" t="s">
        <v>12929</v>
      </c>
      <c r="B11373" s="8"/>
      <c r="C11373" s="7" t="s">
        <v>12930</v>
      </c>
    </row>
    <row r="11374" customHeight="1" spans="1:3">
      <c r="A11374" s="6" t="s">
        <v>12931</v>
      </c>
      <c r="B11374" s="8"/>
      <c r="C11374" s="7" t="s">
        <v>12932</v>
      </c>
    </row>
    <row r="11375" customHeight="1" spans="1:3">
      <c r="A11375" s="6" t="s">
        <v>12924</v>
      </c>
      <c r="B11375" s="8"/>
      <c r="C11375" s="7" t="s">
        <v>539</v>
      </c>
    </row>
    <row r="11376" customHeight="1" spans="1:3">
      <c r="A11376" s="6" t="s">
        <v>12843</v>
      </c>
      <c r="B11376" s="8"/>
      <c r="C11376" s="7" t="s">
        <v>12802</v>
      </c>
    </row>
    <row r="11377" customHeight="1" spans="1:3">
      <c r="A11377" s="6" t="s">
        <v>12924</v>
      </c>
      <c r="B11377" s="8"/>
      <c r="C11377" s="7" t="s">
        <v>539</v>
      </c>
    </row>
    <row r="11378" customHeight="1" spans="1:3">
      <c r="A11378" s="6" t="s">
        <v>12933</v>
      </c>
      <c r="B11378" s="8"/>
      <c r="C11378" s="7" t="s">
        <v>12934</v>
      </c>
    </row>
    <row r="11379" customHeight="1" spans="1:3">
      <c r="A11379" s="6" t="s">
        <v>12924</v>
      </c>
      <c r="B11379" s="8"/>
      <c r="C11379" s="7" t="s">
        <v>12935</v>
      </c>
    </row>
    <row r="11380" customHeight="1" spans="1:3">
      <c r="A11380" s="6" t="s">
        <v>12936</v>
      </c>
      <c r="B11380" s="8"/>
      <c r="C11380" s="7" t="s">
        <v>12937</v>
      </c>
    </row>
    <row r="11381" customHeight="1" spans="1:3">
      <c r="A11381" s="6" t="s">
        <v>12938</v>
      </c>
      <c r="B11381" s="8"/>
      <c r="C11381" s="7" t="s">
        <v>12939</v>
      </c>
    </row>
    <row r="11382" customHeight="1" spans="1:3">
      <c r="A11382" s="6" t="s">
        <v>12940</v>
      </c>
      <c r="B11382" s="8"/>
      <c r="C11382" s="7" t="s">
        <v>12941</v>
      </c>
    </row>
    <row r="11383" customHeight="1" spans="1:3">
      <c r="A11383" s="6" t="s">
        <v>12177</v>
      </c>
      <c r="B11383" s="8"/>
      <c r="C11383" s="7" t="s">
        <v>12942</v>
      </c>
    </row>
    <row r="11384" customHeight="1" spans="1:3">
      <c r="A11384" s="6" t="s">
        <v>12943</v>
      </c>
      <c r="B11384" s="8"/>
      <c r="C11384" s="7" t="s">
        <v>12802</v>
      </c>
    </row>
    <row r="11385" customHeight="1" spans="1:3">
      <c r="A11385" s="6" t="s">
        <v>12944</v>
      </c>
      <c r="B11385" s="8"/>
      <c r="C11385" s="7" t="s">
        <v>12802</v>
      </c>
    </row>
    <row r="11386" customHeight="1" spans="1:3">
      <c r="A11386" s="6" t="s">
        <v>12945</v>
      </c>
      <c r="B11386" s="8"/>
      <c r="C11386" s="7" t="s">
        <v>12946</v>
      </c>
    </row>
    <row r="11387" customHeight="1" spans="1:3">
      <c r="A11387" s="6" t="s">
        <v>12945</v>
      </c>
      <c r="B11387" s="8"/>
      <c r="C11387" s="7" t="s">
        <v>12946</v>
      </c>
    </row>
    <row r="11388" customHeight="1" spans="1:3">
      <c r="A11388" s="6" t="s">
        <v>12945</v>
      </c>
      <c r="B11388" s="8"/>
      <c r="C11388" s="7" t="s">
        <v>12946</v>
      </c>
    </row>
    <row r="11389" customHeight="1" spans="1:3">
      <c r="A11389" s="6" t="s">
        <v>12945</v>
      </c>
      <c r="B11389" s="8"/>
      <c r="C11389" s="7" t="s">
        <v>12946</v>
      </c>
    </row>
    <row r="11390" customHeight="1" spans="1:3">
      <c r="A11390" s="6" t="s">
        <v>12867</v>
      </c>
      <c r="B11390" s="6" t="s">
        <v>12947</v>
      </c>
      <c r="C11390" s="7" t="s">
        <v>12948</v>
      </c>
    </row>
    <row r="11391" customHeight="1" spans="1:3">
      <c r="A11391" s="6" t="s">
        <v>12924</v>
      </c>
      <c r="B11391" s="8"/>
      <c r="C11391" s="7" t="s">
        <v>12949</v>
      </c>
    </row>
    <row r="11392" customHeight="1" spans="1:3">
      <c r="A11392" s="6" t="s">
        <v>12875</v>
      </c>
      <c r="B11392" s="8"/>
      <c r="C11392" s="7" t="s">
        <v>12950</v>
      </c>
    </row>
    <row r="11393" customHeight="1" spans="1:3">
      <c r="A11393" s="6" t="s">
        <v>12951</v>
      </c>
      <c r="B11393" s="8"/>
      <c r="C11393" s="7" t="s">
        <v>12952</v>
      </c>
    </row>
    <row r="11394" customHeight="1" spans="1:3">
      <c r="A11394" s="6" t="s">
        <v>12953</v>
      </c>
      <c r="B11394" s="8"/>
      <c r="C11394" s="7" t="s">
        <v>998</v>
      </c>
    </row>
    <row r="11395" customHeight="1" spans="1:3">
      <c r="A11395" s="6" t="s">
        <v>12875</v>
      </c>
      <c r="B11395" s="8"/>
      <c r="C11395" s="7" t="s">
        <v>12954</v>
      </c>
    </row>
    <row r="11396" customHeight="1" spans="1:3">
      <c r="A11396" s="6" t="s">
        <v>12924</v>
      </c>
      <c r="B11396" s="8"/>
      <c r="C11396" s="7" t="s">
        <v>12206</v>
      </c>
    </row>
    <row r="11397" customHeight="1" spans="1:3">
      <c r="A11397" s="6" t="s">
        <v>12955</v>
      </c>
      <c r="B11397" s="8"/>
      <c r="C11397" s="7" t="s">
        <v>12802</v>
      </c>
    </row>
    <row r="11398" customHeight="1" spans="1:3">
      <c r="A11398" s="6" t="s">
        <v>12956</v>
      </c>
      <c r="B11398" s="8"/>
      <c r="C11398" s="7" t="s">
        <v>12957</v>
      </c>
    </row>
    <row r="11399" customHeight="1" spans="1:3">
      <c r="A11399" s="6" t="s">
        <v>12924</v>
      </c>
      <c r="B11399" s="8"/>
      <c r="C11399" s="7" t="s">
        <v>12958</v>
      </c>
    </row>
    <row r="11400" customHeight="1" spans="1:3">
      <c r="A11400" s="6" t="s">
        <v>12924</v>
      </c>
      <c r="B11400" s="8"/>
      <c r="C11400" s="7" t="s">
        <v>12959</v>
      </c>
    </row>
    <row r="11401" customHeight="1" spans="1:3">
      <c r="A11401" s="6" t="s">
        <v>12924</v>
      </c>
      <c r="B11401" s="8"/>
      <c r="C11401" s="7" t="s">
        <v>12960</v>
      </c>
    </row>
    <row r="11402" customHeight="1" spans="1:3">
      <c r="A11402" s="6" t="s">
        <v>12924</v>
      </c>
      <c r="B11402" s="6" t="s">
        <v>12961</v>
      </c>
      <c r="C11402" s="7" t="s">
        <v>12962</v>
      </c>
    </row>
    <row r="11403" customHeight="1" spans="1:3">
      <c r="A11403" s="6" t="s">
        <v>12963</v>
      </c>
      <c r="B11403" s="8"/>
      <c r="C11403" s="7" t="s">
        <v>12964</v>
      </c>
    </row>
    <row r="11404" customHeight="1" spans="1:3">
      <c r="A11404" s="6" t="s">
        <v>12875</v>
      </c>
      <c r="B11404" s="8"/>
      <c r="C11404" s="7" t="s">
        <v>12965</v>
      </c>
    </row>
    <row r="11405" customHeight="1" spans="1:3">
      <c r="A11405" s="6" t="s">
        <v>12966</v>
      </c>
      <c r="B11405" s="8"/>
      <c r="C11405" s="7" t="s">
        <v>12967</v>
      </c>
    </row>
    <row r="11406" customHeight="1" spans="1:3">
      <c r="A11406" s="6" t="s">
        <v>12875</v>
      </c>
      <c r="B11406" s="8"/>
      <c r="C11406" s="7" t="s">
        <v>12968</v>
      </c>
    </row>
    <row r="11407" customHeight="1" spans="1:3">
      <c r="A11407" s="6" t="s">
        <v>12969</v>
      </c>
      <c r="B11407" s="8"/>
      <c r="C11407" s="7" t="s">
        <v>12802</v>
      </c>
    </row>
    <row r="11408" customHeight="1" spans="1:3">
      <c r="A11408" s="6" t="s">
        <v>12970</v>
      </c>
      <c r="B11408" s="8"/>
      <c r="C11408" s="7" t="s">
        <v>12971</v>
      </c>
    </row>
    <row r="11409" customHeight="1" spans="1:3">
      <c r="A11409" s="6" t="s">
        <v>12875</v>
      </c>
      <c r="B11409" s="8"/>
      <c r="C11409" s="7" t="s">
        <v>12972</v>
      </c>
    </row>
    <row r="11410" customHeight="1" spans="1:3">
      <c r="A11410" s="6" t="s">
        <v>12973</v>
      </c>
      <c r="B11410" s="8"/>
      <c r="C11410" s="7" t="s">
        <v>12974</v>
      </c>
    </row>
    <row r="11411" customHeight="1" spans="1:3">
      <c r="A11411" s="6" t="s">
        <v>12975</v>
      </c>
      <c r="B11411" s="8"/>
      <c r="C11411" s="7" t="s">
        <v>12976</v>
      </c>
    </row>
    <row r="11412" customHeight="1" spans="1:3">
      <c r="A11412" s="6" t="s">
        <v>12977</v>
      </c>
      <c r="B11412" s="8"/>
      <c r="C11412" s="7" t="s">
        <v>12802</v>
      </c>
    </row>
    <row r="11413" customHeight="1" spans="1:3">
      <c r="A11413" s="6" t="s">
        <v>12924</v>
      </c>
      <c r="B11413" s="8"/>
      <c r="C11413" s="7" t="s">
        <v>539</v>
      </c>
    </row>
    <row r="11414" customHeight="1" spans="1:3">
      <c r="A11414" s="6" t="s">
        <v>12924</v>
      </c>
      <c r="B11414" s="8"/>
      <c r="C11414" s="7" t="s">
        <v>539</v>
      </c>
    </row>
    <row r="11415" customHeight="1" spans="1:3">
      <c r="A11415" s="6" t="s">
        <v>12924</v>
      </c>
      <c r="B11415" s="8"/>
      <c r="C11415" s="7" t="s">
        <v>12978</v>
      </c>
    </row>
    <row r="11416" customHeight="1" spans="1:3">
      <c r="A11416" s="6" t="s">
        <v>12924</v>
      </c>
      <c r="B11416" s="8"/>
      <c r="C11416" s="7" t="s">
        <v>12979</v>
      </c>
    </row>
    <row r="11417" customHeight="1" spans="1:3">
      <c r="A11417" s="6" t="s">
        <v>12980</v>
      </c>
      <c r="B11417" s="8"/>
      <c r="C11417" s="7" t="s">
        <v>12802</v>
      </c>
    </row>
    <row r="11418" customHeight="1" spans="1:3">
      <c r="A11418" s="6" t="s">
        <v>12981</v>
      </c>
      <c r="B11418" s="8"/>
      <c r="C11418" s="7" t="s">
        <v>12982</v>
      </c>
    </row>
    <row r="11419" customHeight="1" spans="1:3">
      <c r="A11419" s="6" t="s">
        <v>12983</v>
      </c>
      <c r="B11419" s="8"/>
      <c r="C11419" s="7" t="s">
        <v>12984</v>
      </c>
    </row>
    <row r="11420" customHeight="1" spans="1:3">
      <c r="A11420" s="6" t="s">
        <v>12924</v>
      </c>
      <c r="B11420" s="8"/>
      <c r="C11420" s="7" t="s">
        <v>539</v>
      </c>
    </row>
    <row r="11421" customHeight="1" spans="1:3">
      <c r="A11421" s="6" t="s">
        <v>12985</v>
      </c>
      <c r="B11421" s="8"/>
      <c r="C11421" s="7" t="s">
        <v>12986</v>
      </c>
    </row>
    <row r="11422" customHeight="1" spans="1:3">
      <c r="A11422" s="6" t="s">
        <v>12987</v>
      </c>
      <c r="B11422" s="8"/>
      <c r="C11422" s="7" t="s">
        <v>5809</v>
      </c>
    </row>
    <row r="11423" customHeight="1" spans="1:3">
      <c r="A11423" s="6" t="s">
        <v>12988</v>
      </c>
      <c r="B11423" s="8"/>
      <c r="C11423" s="7" t="s">
        <v>1069</v>
      </c>
    </row>
    <row r="11424" customHeight="1" spans="1:3">
      <c r="A11424" s="6" t="s">
        <v>12867</v>
      </c>
      <c r="B11424" s="8"/>
      <c r="C11424" s="7" t="s">
        <v>12802</v>
      </c>
    </row>
    <row r="11425" customHeight="1" spans="1:3">
      <c r="A11425" s="6" t="s">
        <v>12989</v>
      </c>
      <c r="B11425" s="8"/>
      <c r="C11425" s="7" t="s">
        <v>527</v>
      </c>
    </row>
    <row r="11426" customHeight="1" spans="1:3">
      <c r="A11426" s="6" t="s">
        <v>12924</v>
      </c>
      <c r="B11426" s="8"/>
      <c r="C11426" s="7">
        <v>571776941</v>
      </c>
    </row>
    <row r="11427" customHeight="1" spans="1:3">
      <c r="A11427" s="6" t="s">
        <v>12990</v>
      </c>
      <c r="B11427" s="8"/>
      <c r="C11427" s="7" t="s">
        <v>12802</v>
      </c>
    </row>
    <row r="11428" customHeight="1" spans="1:3">
      <c r="A11428" s="6" t="s">
        <v>12924</v>
      </c>
      <c r="B11428" s="8"/>
      <c r="C11428" s="7" t="s">
        <v>12991</v>
      </c>
    </row>
    <row r="11429" customHeight="1" spans="1:3">
      <c r="A11429" s="6" t="s">
        <v>12992</v>
      </c>
      <c r="B11429" s="8"/>
      <c r="C11429" s="7" t="s">
        <v>12802</v>
      </c>
    </row>
    <row r="11430" customHeight="1" spans="1:3">
      <c r="A11430" s="6" t="s">
        <v>12933</v>
      </c>
      <c r="B11430" s="8"/>
      <c r="C11430" s="7" t="s">
        <v>12993</v>
      </c>
    </row>
    <row r="11431" customHeight="1" spans="1:3">
      <c r="A11431" s="6" t="s">
        <v>12924</v>
      </c>
      <c r="B11431" s="8"/>
      <c r="C11431" s="7" t="s">
        <v>539</v>
      </c>
    </row>
    <row r="11432" customHeight="1" spans="1:3">
      <c r="A11432" s="6" t="s">
        <v>12924</v>
      </c>
      <c r="B11432" s="8"/>
      <c r="C11432" s="7" t="s">
        <v>12994</v>
      </c>
    </row>
    <row r="11433" customHeight="1" spans="1:3">
      <c r="A11433" s="6" t="s">
        <v>12995</v>
      </c>
      <c r="B11433" s="8"/>
      <c r="C11433" s="7" t="s">
        <v>12996</v>
      </c>
    </row>
    <row r="11434" customHeight="1" spans="1:3">
      <c r="A11434" s="6" t="s">
        <v>12924</v>
      </c>
      <c r="B11434" s="8"/>
      <c r="C11434" s="7" t="s">
        <v>12997</v>
      </c>
    </row>
    <row r="11435" customHeight="1" spans="1:3">
      <c r="A11435" s="6" t="s">
        <v>12998</v>
      </c>
      <c r="B11435" s="8"/>
      <c r="C11435" s="7" t="s">
        <v>12802</v>
      </c>
    </row>
    <row r="11436" customHeight="1" spans="1:3">
      <c r="A11436" s="6" t="s">
        <v>12999</v>
      </c>
      <c r="B11436" s="8"/>
      <c r="C11436" s="7" t="s">
        <v>13000</v>
      </c>
    </row>
    <row r="11437" customHeight="1" spans="1:3">
      <c r="A11437" s="6" t="s">
        <v>12933</v>
      </c>
      <c r="B11437" s="6" t="s">
        <v>12395</v>
      </c>
      <c r="C11437" s="7" t="s">
        <v>13001</v>
      </c>
    </row>
    <row r="11438" customHeight="1" spans="1:3">
      <c r="A11438" s="6" t="s">
        <v>13002</v>
      </c>
      <c r="B11438" s="8"/>
      <c r="C11438" s="7" t="s">
        <v>13003</v>
      </c>
    </row>
    <row r="11439" customHeight="1" spans="1:3">
      <c r="A11439" s="6" t="s">
        <v>13004</v>
      </c>
      <c r="B11439" s="8"/>
      <c r="C11439" s="7" t="s">
        <v>13005</v>
      </c>
    </row>
    <row r="11440" customHeight="1" spans="1:3">
      <c r="A11440" s="6" t="s">
        <v>13006</v>
      </c>
      <c r="B11440" s="8"/>
      <c r="C11440" s="7" t="s">
        <v>13007</v>
      </c>
    </row>
    <row r="11441" customHeight="1" spans="1:3">
      <c r="A11441" s="6" t="s">
        <v>12924</v>
      </c>
      <c r="B11441" s="8"/>
      <c r="C11441" s="7" t="s">
        <v>13008</v>
      </c>
    </row>
    <row r="11442" customHeight="1" spans="1:3">
      <c r="A11442" s="6" t="s">
        <v>13009</v>
      </c>
      <c r="B11442" s="8"/>
      <c r="C11442" s="7" t="s">
        <v>13010</v>
      </c>
    </row>
    <row r="11443" customHeight="1" spans="1:3">
      <c r="A11443" s="6" t="s">
        <v>12924</v>
      </c>
      <c r="B11443" s="8"/>
      <c r="C11443" s="7" t="s">
        <v>414</v>
      </c>
    </row>
    <row r="11444" customHeight="1" spans="1:3">
      <c r="A11444" s="6" t="s">
        <v>13011</v>
      </c>
      <c r="B11444" s="8"/>
      <c r="C11444" s="7" t="s">
        <v>12802</v>
      </c>
    </row>
    <row r="11445" customHeight="1" spans="1:3">
      <c r="A11445" s="6" t="s">
        <v>12177</v>
      </c>
      <c r="B11445" s="8"/>
      <c r="C11445" s="7" t="s">
        <v>13012</v>
      </c>
    </row>
    <row r="11446" customHeight="1" spans="1:3">
      <c r="A11446" s="6" t="s">
        <v>13013</v>
      </c>
      <c r="B11446" s="8"/>
      <c r="C11446" s="7" t="s">
        <v>13014</v>
      </c>
    </row>
    <row r="11447" customHeight="1" spans="1:3">
      <c r="A11447" s="6" t="s">
        <v>13015</v>
      </c>
      <c r="B11447" s="8"/>
      <c r="C11447" s="7" t="s">
        <v>13016</v>
      </c>
    </row>
    <row r="11448" customHeight="1" spans="1:3">
      <c r="A11448" s="6" t="s">
        <v>13017</v>
      </c>
      <c r="B11448" s="8"/>
      <c r="C11448" s="7" t="s">
        <v>13018</v>
      </c>
    </row>
    <row r="11449" customHeight="1" spans="1:3">
      <c r="A11449" s="6" t="s">
        <v>13019</v>
      </c>
      <c r="B11449" s="8"/>
      <c r="C11449" s="7" t="s">
        <v>13020</v>
      </c>
    </row>
    <row r="11450" customHeight="1" spans="1:3">
      <c r="A11450" s="6" t="s">
        <v>13002</v>
      </c>
      <c r="B11450" s="8"/>
      <c r="C11450" s="7" t="s">
        <v>13021</v>
      </c>
    </row>
    <row r="11451" customHeight="1" spans="1:3">
      <c r="A11451" s="6" t="s">
        <v>13022</v>
      </c>
      <c r="B11451" s="8"/>
      <c r="C11451" s="7" t="s">
        <v>12878</v>
      </c>
    </row>
    <row r="11452" customHeight="1" spans="1:3">
      <c r="A11452" s="6" t="s">
        <v>13009</v>
      </c>
      <c r="B11452" s="8"/>
      <c r="C11452" s="7" t="s">
        <v>13023</v>
      </c>
    </row>
    <row r="11453" customHeight="1" spans="1:3">
      <c r="A11453" s="6" t="s">
        <v>13024</v>
      </c>
      <c r="B11453" s="8"/>
      <c r="C11453" s="7" t="s">
        <v>12802</v>
      </c>
    </row>
    <row r="11454" customHeight="1" spans="1:3">
      <c r="A11454" s="6" t="s">
        <v>13024</v>
      </c>
      <c r="B11454" s="8"/>
      <c r="C11454" s="7" t="s">
        <v>12802</v>
      </c>
    </row>
    <row r="11455" customHeight="1" spans="1:3">
      <c r="A11455" s="6" t="s">
        <v>12924</v>
      </c>
      <c r="B11455" s="8"/>
      <c r="C11455" s="7" t="s">
        <v>414</v>
      </c>
    </row>
    <row r="11456" customHeight="1" spans="1:3">
      <c r="A11456" s="6" t="s">
        <v>13025</v>
      </c>
      <c r="B11456" s="8"/>
      <c r="C11456" s="7" t="s">
        <v>13026</v>
      </c>
    </row>
    <row r="11457" customHeight="1" spans="1:3">
      <c r="A11457" s="6" t="s">
        <v>12924</v>
      </c>
      <c r="B11457" s="8"/>
      <c r="C11457" s="7" t="s">
        <v>13027</v>
      </c>
    </row>
    <row r="11458" customHeight="1" spans="1:3">
      <c r="A11458" s="6" t="s">
        <v>13028</v>
      </c>
      <c r="B11458" s="8"/>
      <c r="C11458" s="7" t="s">
        <v>13029</v>
      </c>
    </row>
    <row r="11459" customHeight="1" spans="1:3">
      <c r="A11459" s="6" t="s">
        <v>13009</v>
      </c>
      <c r="B11459" s="8"/>
      <c r="C11459" s="7" t="s">
        <v>13030</v>
      </c>
    </row>
    <row r="11460" customHeight="1" spans="1:3">
      <c r="A11460" s="6" t="s">
        <v>12924</v>
      </c>
      <c r="B11460" s="8"/>
      <c r="C11460" s="7" t="s">
        <v>13031</v>
      </c>
    </row>
    <row r="11461" customHeight="1" spans="1:3">
      <c r="A11461" s="6" t="s">
        <v>12924</v>
      </c>
      <c r="B11461" s="8"/>
      <c r="C11461" s="7" t="s">
        <v>13032</v>
      </c>
    </row>
    <row r="11462" customHeight="1" spans="1:3">
      <c r="A11462" s="6" t="s">
        <v>13033</v>
      </c>
      <c r="B11462" s="8"/>
      <c r="C11462" s="7" t="s">
        <v>13034</v>
      </c>
    </row>
    <row r="11463" customHeight="1" spans="1:3">
      <c r="A11463" s="6" t="s">
        <v>11620</v>
      </c>
      <c r="B11463" s="8"/>
      <c r="C11463" s="7" t="s">
        <v>13035</v>
      </c>
    </row>
    <row r="11464" customHeight="1" spans="1:3">
      <c r="A11464" s="6" t="s">
        <v>13036</v>
      </c>
      <c r="B11464" s="8"/>
      <c r="C11464" s="7" t="s">
        <v>13037</v>
      </c>
    </row>
    <row r="11465" customHeight="1" spans="1:3">
      <c r="A11465" s="6" t="s">
        <v>13009</v>
      </c>
      <c r="B11465" s="8"/>
      <c r="C11465" s="7" t="s">
        <v>13038</v>
      </c>
    </row>
    <row r="11466" customHeight="1" spans="1:3">
      <c r="A11466" s="6" t="s">
        <v>13009</v>
      </c>
      <c r="B11466" s="8"/>
      <c r="C11466" s="7" t="s">
        <v>13039</v>
      </c>
    </row>
    <row r="11467" customHeight="1" spans="1:3">
      <c r="A11467" s="6" t="s">
        <v>12924</v>
      </c>
      <c r="B11467" s="8"/>
      <c r="C11467" s="7" t="s">
        <v>12272</v>
      </c>
    </row>
    <row r="11468" customHeight="1" spans="1:3">
      <c r="A11468" s="6" t="s">
        <v>13009</v>
      </c>
      <c r="B11468" s="8"/>
      <c r="C11468" s="7" t="s">
        <v>13040</v>
      </c>
    </row>
    <row r="11469" customHeight="1" spans="1:3">
      <c r="A11469" s="6" t="s">
        <v>13009</v>
      </c>
      <c r="B11469" s="8"/>
      <c r="C11469" s="7" t="s">
        <v>13041</v>
      </c>
    </row>
    <row r="11470" customHeight="1" spans="1:3">
      <c r="A11470" s="6" t="s">
        <v>12924</v>
      </c>
      <c r="B11470" s="8"/>
      <c r="C11470" s="7" t="s">
        <v>539</v>
      </c>
    </row>
    <row r="11471" customHeight="1" spans="1:3">
      <c r="A11471" s="6" t="s">
        <v>12924</v>
      </c>
      <c r="B11471" s="8"/>
      <c r="C11471" s="7" t="s">
        <v>12272</v>
      </c>
    </row>
    <row r="11472" customHeight="1" spans="1:3">
      <c r="A11472" s="6" t="s">
        <v>13042</v>
      </c>
      <c r="B11472" s="8"/>
      <c r="C11472" s="7" t="s">
        <v>13043</v>
      </c>
    </row>
    <row r="11473" customHeight="1" spans="1:3">
      <c r="A11473" s="6" t="s">
        <v>13044</v>
      </c>
      <c r="B11473" s="8"/>
      <c r="C11473" s="7" t="s">
        <v>13045</v>
      </c>
    </row>
    <row r="11474" customHeight="1" spans="1:3">
      <c r="A11474" s="6" t="s">
        <v>11045</v>
      </c>
      <c r="B11474" s="8"/>
      <c r="C11474" s="7" t="s">
        <v>13046</v>
      </c>
    </row>
    <row r="11475" customHeight="1" spans="1:3">
      <c r="A11475" s="6" t="s">
        <v>12780</v>
      </c>
      <c r="B11475" s="8"/>
      <c r="C11475" s="7" t="s">
        <v>13047</v>
      </c>
    </row>
    <row r="11476" customHeight="1" spans="1:3">
      <c r="A11476" s="6" t="s">
        <v>13048</v>
      </c>
      <c r="B11476" s="8"/>
      <c r="C11476" s="7" t="s">
        <v>11668</v>
      </c>
    </row>
    <row r="11477" customHeight="1" spans="1:3">
      <c r="A11477" s="6" t="s">
        <v>12924</v>
      </c>
      <c r="B11477" s="8"/>
      <c r="C11477" s="7" t="s">
        <v>13049</v>
      </c>
    </row>
    <row r="11478" customHeight="1" spans="1:3">
      <c r="A11478" s="6" t="s">
        <v>13050</v>
      </c>
      <c r="B11478" s="8"/>
      <c r="C11478" s="7" t="s">
        <v>2246</v>
      </c>
    </row>
    <row r="11479" customHeight="1" spans="1:3">
      <c r="A11479" s="6" t="s">
        <v>13051</v>
      </c>
      <c r="B11479" s="8"/>
      <c r="C11479" s="7" t="s">
        <v>12802</v>
      </c>
    </row>
    <row r="11480" customHeight="1" spans="1:3">
      <c r="A11480" s="6" t="s">
        <v>13052</v>
      </c>
      <c r="B11480" s="8"/>
      <c r="C11480" s="7" t="s">
        <v>13053</v>
      </c>
    </row>
    <row r="11481" customHeight="1" spans="1:3">
      <c r="A11481" s="6" t="s">
        <v>13054</v>
      </c>
      <c r="B11481" s="8"/>
      <c r="C11481" s="7" t="s">
        <v>13055</v>
      </c>
    </row>
    <row r="11482" customHeight="1" spans="1:3">
      <c r="A11482" s="6" t="s">
        <v>13009</v>
      </c>
      <c r="B11482" s="8"/>
      <c r="C11482" s="7" t="s">
        <v>13056</v>
      </c>
    </row>
    <row r="11483" customHeight="1" spans="1:3">
      <c r="A11483" s="6" t="s">
        <v>13048</v>
      </c>
      <c r="B11483" s="8"/>
      <c r="C11483" s="7" t="s">
        <v>13057</v>
      </c>
    </row>
    <row r="11484" customHeight="1" spans="1:3">
      <c r="A11484" s="6" t="s">
        <v>13048</v>
      </c>
      <c r="B11484" s="8"/>
      <c r="C11484" s="7" t="s">
        <v>6401</v>
      </c>
    </row>
    <row r="11485" customHeight="1" spans="1:3">
      <c r="A11485" s="6" t="s">
        <v>13058</v>
      </c>
      <c r="B11485" s="8"/>
      <c r="C11485" s="7" t="s">
        <v>13059</v>
      </c>
    </row>
    <row r="11486" customHeight="1" spans="1:3">
      <c r="A11486" s="6" t="s">
        <v>11314</v>
      </c>
      <c r="B11486" s="8"/>
      <c r="C11486" s="7" t="s">
        <v>13060</v>
      </c>
    </row>
    <row r="11487" customHeight="1" spans="1:3">
      <c r="A11487" s="6" t="s">
        <v>12933</v>
      </c>
      <c r="B11487" s="8"/>
      <c r="C11487" s="7" t="s">
        <v>13061</v>
      </c>
    </row>
    <row r="11488" customHeight="1" spans="1:3">
      <c r="A11488" s="6" t="s">
        <v>12933</v>
      </c>
      <c r="B11488" s="8"/>
      <c r="C11488" s="7" t="s">
        <v>13061</v>
      </c>
    </row>
    <row r="11489" customHeight="1" spans="1:3">
      <c r="A11489" s="6" t="s">
        <v>13062</v>
      </c>
      <c r="B11489" s="8"/>
      <c r="C11489" s="7" t="s">
        <v>12878</v>
      </c>
    </row>
    <row r="11490" customHeight="1" spans="1:3">
      <c r="A11490" s="6" t="s">
        <v>13063</v>
      </c>
      <c r="B11490" s="8"/>
      <c r="C11490" s="7" t="s">
        <v>13064</v>
      </c>
    </row>
    <row r="11491" customHeight="1" spans="1:3">
      <c r="A11491" s="6" t="s">
        <v>13065</v>
      </c>
      <c r="B11491" s="8"/>
      <c r="C11491" s="7" t="s">
        <v>392</v>
      </c>
    </row>
    <row r="11492" customHeight="1" spans="1:3">
      <c r="A11492" s="6" t="s">
        <v>12924</v>
      </c>
      <c r="B11492" s="8"/>
      <c r="C11492" s="7" t="s">
        <v>13066</v>
      </c>
    </row>
    <row r="11493" customHeight="1" spans="1:3">
      <c r="A11493" s="6" t="s">
        <v>13009</v>
      </c>
      <c r="B11493" s="8"/>
      <c r="C11493" s="7" t="s">
        <v>13067</v>
      </c>
    </row>
    <row r="11494" customHeight="1" spans="1:3">
      <c r="A11494" s="6" t="s">
        <v>13068</v>
      </c>
      <c r="B11494" s="8"/>
      <c r="C11494" s="7" t="s">
        <v>13069</v>
      </c>
    </row>
    <row r="11495" customHeight="1" spans="1:3">
      <c r="A11495" s="6" t="s">
        <v>12924</v>
      </c>
      <c r="B11495" s="8"/>
      <c r="C11495" s="7" t="s">
        <v>414</v>
      </c>
    </row>
    <row r="11496" customHeight="1" spans="1:3">
      <c r="A11496" s="6" t="s">
        <v>12924</v>
      </c>
      <c r="B11496" s="8"/>
      <c r="C11496" s="7" t="s">
        <v>539</v>
      </c>
    </row>
    <row r="11497" customHeight="1" spans="1:3">
      <c r="A11497" s="6" t="s">
        <v>13009</v>
      </c>
      <c r="B11497" s="8"/>
      <c r="C11497" s="7" t="s">
        <v>478</v>
      </c>
    </row>
    <row r="11498" customHeight="1" spans="1:3">
      <c r="A11498" s="6" t="s">
        <v>12924</v>
      </c>
      <c r="B11498" s="8"/>
      <c r="C11498" s="7" t="s">
        <v>539</v>
      </c>
    </row>
    <row r="11499" customHeight="1" spans="1:3">
      <c r="A11499" s="6" t="s">
        <v>13070</v>
      </c>
      <c r="B11499" s="8"/>
      <c r="C11499" s="7" t="s">
        <v>13071</v>
      </c>
    </row>
    <row r="11500" customHeight="1" spans="1:3">
      <c r="A11500" s="6" t="s">
        <v>12924</v>
      </c>
      <c r="B11500" s="8"/>
      <c r="C11500" s="7" t="s">
        <v>13072</v>
      </c>
    </row>
    <row r="11501" customHeight="1" spans="1:3">
      <c r="A11501" s="6" t="s">
        <v>13073</v>
      </c>
      <c r="B11501" s="8"/>
      <c r="C11501" s="7" t="s">
        <v>12802</v>
      </c>
    </row>
    <row r="11502" customHeight="1" spans="1:3">
      <c r="A11502" s="6" t="s">
        <v>13074</v>
      </c>
      <c r="B11502" s="8"/>
      <c r="C11502" s="7" t="s">
        <v>13075</v>
      </c>
    </row>
    <row r="11503" customHeight="1" spans="1:3">
      <c r="A11503" s="6" t="s">
        <v>13076</v>
      </c>
      <c r="B11503" s="8"/>
      <c r="C11503" s="7" t="s">
        <v>13077</v>
      </c>
    </row>
    <row r="11504" customHeight="1" spans="1:3">
      <c r="A11504" s="6" t="s">
        <v>12924</v>
      </c>
      <c r="B11504" s="8"/>
      <c r="C11504" s="7" t="s">
        <v>13078</v>
      </c>
    </row>
    <row r="11505" customHeight="1" spans="1:3">
      <c r="A11505" s="6" t="s">
        <v>13079</v>
      </c>
      <c r="B11505" s="8"/>
      <c r="C11505" s="7" t="s">
        <v>13080</v>
      </c>
    </row>
    <row r="11506" customHeight="1" spans="1:3">
      <c r="A11506" s="6" t="s">
        <v>13081</v>
      </c>
      <c r="B11506" s="8"/>
      <c r="C11506" s="7" t="s">
        <v>3530</v>
      </c>
    </row>
    <row r="11507" customHeight="1" spans="1:3">
      <c r="A11507" s="6" t="s">
        <v>13009</v>
      </c>
      <c r="B11507" s="8"/>
      <c r="C11507" s="7" t="s">
        <v>13082</v>
      </c>
    </row>
    <row r="11508" customHeight="1" spans="1:3">
      <c r="A11508" s="6" t="s">
        <v>13048</v>
      </c>
      <c r="B11508" s="8"/>
      <c r="C11508" s="7" t="s">
        <v>13083</v>
      </c>
    </row>
    <row r="11509" customHeight="1" spans="1:3">
      <c r="A11509" s="6" t="s">
        <v>13033</v>
      </c>
      <c r="B11509" s="8"/>
      <c r="C11509" s="7" t="s">
        <v>13084</v>
      </c>
    </row>
    <row r="11510" customHeight="1" spans="1:3">
      <c r="A11510" s="6" t="s">
        <v>13085</v>
      </c>
      <c r="B11510" s="8"/>
      <c r="C11510" s="7" t="s">
        <v>13086</v>
      </c>
    </row>
    <row r="11511" customHeight="1" spans="1:3">
      <c r="A11511" s="6" t="s">
        <v>13087</v>
      </c>
      <c r="B11511" s="8"/>
      <c r="C11511" s="7" t="s">
        <v>13088</v>
      </c>
    </row>
    <row r="11512" customHeight="1" spans="1:3">
      <c r="A11512" s="6" t="s">
        <v>12924</v>
      </c>
      <c r="B11512" s="8"/>
      <c r="C11512" s="7" t="s">
        <v>13089</v>
      </c>
    </row>
    <row r="11513" customHeight="1" spans="1:3">
      <c r="A11513" s="6" t="s">
        <v>13076</v>
      </c>
      <c r="B11513" s="8"/>
      <c r="C11513" s="7" t="s">
        <v>13090</v>
      </c>
    </row>
    <row r="11514" customHeight="1" spans="1:3">
      <c r="A11514" s="6" t="s">
        <v>13091</v>
      </c>
      <c r="B11514" s="8"/>
      <c r="C11514" s="7" t="s">
        <v>13092</v>
      </c>
    </row>
    <row r="11515" customHeight="1" spans="1:3">
      <c r="A11515" s="6" t="s">
        <v>13093</v>
      </c>
      <c r="B11515" s="6" t="s">
        <v>5663</v>
      </c>
      <c r="C11515" s="7" t="s">
        <v>503</v>
      </c>
    </row>
    <row r="11516" customHeight="1" spans="1:3">
      <c r="A11516" s="6" t="s">
        <v>13094</v>
      </c>
      <c r="B11516" s="8"/>
      <c r="C11516" s="7" t="s">
        <v>1386</v>
      </c>
    </row>
    <row r="11517" customHeight="1" spans="1:3">
      <c r="A11517" s="6" t="s">
        <v>13095</v>
      </c>
      <c r="B11517" s="8"/>
      <c r="C11517" s="7" t="s">
        <v>13096</v>
      </c>
    </row>
    <row r="11518" customHeight="1" spans="1:3">
      <c r="A11518" s="6" t="s">
        <v>13009</v>
      </c>
      <c r="B11518" s="8"/>
      <c r="C11518" s="7" t="s">
        <v>13097</v>
      </c>
    </row>
    <row r="11519" customHeight="1" spans="1:3">
      <c r="A11519" s="6" t="s">
        <v>13033</v>
      </c>
      <c r="B11519" s="8"/>
      <c r="C11519" s="7" t="s">
        <v>13098</v>
      </c>
    </row>
    <row r="11520" customHeight="1" spans="1:3">
      <c r="A11520" s="6" t="s">
        <v>13099</v>
      </c>
      <c r="B11520" s="6" t="s">
        <v>5663</v>
      </c>
      <c r="C11520" s="7" t="s">
        <v>503</v>
      </c>
    </row>
    <row r="11521" customHeight="1" spans="1:3">
      <c r="A11521" s="6" t="s">
        <v>13048</v>
      </c>
      <c r="B11521" s="8"/>
      <c r="C11521" s="7" t="s">
        <v>13100</v>
      </c>
    </row>
    <row r="11522" customHeight="1" spans="1:3">
      <c r="A11522" s="6" t="s">
        <v>12924</v>
      </c>
      <c r="B11522" s="8"/>
      <c r="C11522" s="7" t="s">
        <v>414</v>
      </c>
    </row>
    <row r="11523" customHeight="1" spans="1:3">
      <c r="A11523" s="6" t="s">
        <v>12924</v>
      </c>
      <c r="B11523" s="8"/>
      <c r="C11523" s="7" t="s">
        <v>414</v>
      </c>
    </row>
    <row r="11524" customHeight="1" spans="1:3">
      <c r="A11524" s="6" t="s">
        <v>13101</v>
      </c>
      <c r="B11524" s="8"/>
      <c r="C11524" s="7" t="s">
        <v>13102</v>
      </c>
    </row>
    <row r="11525" customHeight="1" spans="1:3">
      <c r="A11525" s="6" t="s">
        <v>13048</v>
      </c>
      <c r="B11525" s="8"/>
      <c r="C11525" s="7" t="s">
        <v>13103</v>
      </c>
    </row>
    <row r="11526" customHeight="1" spans="1:3">
      <c r="A11526" s="6" t="s">
        <v>13104</v>
      </c>
      <c r="B11526" s="8"/>
      <c r="C11526" s="7" t="s">
        <v>13105</v>
      </c>
    </row>
    <row r="11527" customHeight="1" spans="1:3">
      <c r="A11527" s="6" t="s">
        <v>13106</v>
      </c>
      <c r="B11527" s="8"/>
      <c r="C11527" s="7" t="s">
        <v>13107</v>
      </c>
    </row>
    <row r="11528" customHeight="1" spans="1:3">
      <c r="A11528" s="6" t="s">
        <v>13108</v>
      </c>
      <c r="B11528" s="8"/>
      <c r="C11528" s="7" t="s">
        <v>12802</v>
      </c>
    </row>
    <row r="11529" customHeight="1" spans="1:3">
      <c r="A11529" s="6" t="s">
        <v>13009</v>
      </c>
      <c r="B11529" s="8"/>
      <c r="C11529" s="7" t="s">
        <v>13109</v>
      </c>
    </row>
    <row r="11530" customHeight="1" spans="1:3">
      <c r="A11530" s="6" t="s">
        <v>13094</v>
      </c>
      <c r="B11530" s="8"/>
      <c r="C11530" s="7" t="s">
        <v>13110</v>
      </c>
    </row>
    <row r="11531" customHeight="1" spans="1:3">
      <c r="A11531" s="6" t="s">
        <v>13111</v>
      </c>
      <c r="B11531" s="8"/>
      <c r="C11531" s="7" t="s">
        <v>13112</v>
      </c>
    </row>
    <row r="11532" customHeight="1" spans="1:3">
      <c r="A11532" s="6" t="s">
        <v>13009</v>
      </c>
      <c r="B11532" s="8"/>
      <c r="C11532" s="7" t="s">
        <v>13113</v>
      </c>
    </row>
    <row r="11533" customHeight="1" spans="1:3">
      <c r="A11533" s="6" t="s">
        <v>13114</v>
      </c>
      <c r="B11533" s="8"/>
      <c r="C11533" s="7" t="s">
        <v>13115</v>
      </c>
    </row>
    <row r="11534" customHeight="1" spans="1:3">
      <c r="A11534" s="6" t="s">
        <v>13116</v>
      </c>
      <c r="B11534" s="8"/>
      <c r="C11534" s="7" t="s">
        <v>12802</v>
      </c>
    </row>
    <row r="11535" customHeight="1" spans="1:3">
      <c r="A11535" s="6" t="s">
        <v>12780</v>
      </c>
      <c r="B11535" s="8"/>
      <c r="C11535" s="7" t="s">
        <v>436</v>
      </c>
    </row>
    <row r="11536" customHeight="1" spans="1:3">
      <c r="A11536" s="6" t="s">
        <v>13009</v>
      </c>
      <c r="B11536" s="8"/>
      <c r="C11536" s="7" t="s">
        <v>13117</v>
      </c>
    </row>
    <row r="11537" customHeight="1" spans="1:3">
      <c r="A11537" s="6" t="s">
        <v>13118</v>
      </c>
      <c r="B11537" s="8"/>
      <c r="C11537" s="7" t="s">
        <v>5063</v>
      </c>
    </row>
    <row r="11538" customHeight="1" spans="1:3">
      <c r="A11538" s="6" t="s">
        <v>12924</v>
      </c>
      <c r="B11538" s="8"/>
      <c r="C11538" s="7" t="s">
        <v>13119</v>
      </c>
    </row>
    <row r="11539" customHeight="1" spans="1:3">
      <c r="A11539" s="6" t="s">
        <v>12924</v>
      </c>
      <c r="B11539" s="8"/>
      <c r="C11539" s="7" t="s">
        <v>13120</v>
      </c>
    </row>
    <row r="11540" customHeight="1" spans="1:3">
      <c r="A11540" s="6" t="s">
        <v>13094</v>
      </c>
      <c r="B11540" s="6" t="s">
        <v>463</v>
      </c>
      <c r="C11540" s="7" t="s">
        <v>13121</v>
      </c>
    </row>
    <row r="11541" customHeight="1" spans="1:3">
      <c r="A11541" s="6" t="s">
        <v>13122</v>
      </c>
      <c r="B11541" s="8"/>
      <c r="C11541" s="7" t="s">
        <v>13123</v>
      </c>
    </row>
    <row r="11542" customHeight="1" spans="1:3">
      <c r="A11542" s="6" t="s">
        <v>13124</v>
      </c>
      <c r="B11542" s="8"/>
      <c r="C11542" s="7" t="s">
        <v>13125</v>
      </c>
    </row>
    <row r="11543" customHeight="1" spans="1:3">
      <c r="A11543" s="6" t="s">
        <v>13048</v>
      </c>
      <c r="B11543" s="8"/>
      <c r="C11543" s="7" t="s">
        <v>13126</v>
      </c>
    </row>
    <row r="11544" customHeight="1" spans="1:3">
      <c r="A11544" s="6" t="s">
        <v>13048</v>
      </c>
      <c r="B11544" s="8"/>
      <c r="C11544" s="7" t="s">
        <v>13127</v>
      </c>
    </row>
    <row r="11545" customHeight="1" spans="1:3">
      <c r="A11545" s="6" t="s">
        <v>12924</v>
      </c>
      <c r="B11545" s="8"/>
      <c r="C11545" s="7" t="s">
        <v>13128</v>
      </c>
    </row>
    <row r="11546" customHeight="1" spans="1:3">
      <c r="A11546" s="6" t="s">
        <v>13009</v>
      </c>
      <c r="B11546" s="8"/>
      <c r="C11546" s="7" t="s">
        <v>13129</v>
      </c>
    </row>
    <row r="11547" customHeight="1" spans="1:3">
      <c r="A11547" s="6" t="s">
        <v>12924</v>
      </c>
      <c r="B11547" s="8"/>
      <c r="C11547" s="7" t="s">
        <v>13130</v>
      </c>
    </row>
    <row r="11548" customHeight="1" spans="1:3">
      <c r="A11548" s="6" t="s">
        <v>13009</v>
      </c>
      <c r="B11548" s="8"/>
      <c r="C11548" s="7" t="s">
        <v>13131</v>
      </c>
    </row>
    <row r="11549" customHeight="1" spans="1:3">
      <c r="A11549" s="6" t="s">
        <v>13048</v>
      </c>
      <c r="B11549" s="8"/>
      <c r="C11549" s="7" t="s">
        <v>13132</v>
      </c>
    </row>
    <row r="11550" customHeight="1" spans="1:3">
      <c r="A11550" s="6" t="s">
        <v>13133</v>
      </c>
      <c r="B11550" s="8"/>
      <c r="C11550" s="7" t="s">
        <v>13134</v>
      </c>
    </row>
    <row r="11551" customHeight="1" spans="1:3">
      <c r="A11551" s="6" t="s">
        <v>13094</v>
      </c>
      <c r="B11551" s="8"/>
      <c r="C11551" s="7" t="s">
        <v>13135</v>
      </c>
    </row>
    <row r="11552" customHeight="1" spans="1:3">
      <c r="A11552" s="6" t="s">
        <v>13009</v>
      </c>
      <c r="B11552" s="8"/>
      <c r="C11552" s="7" t="s">
        <v>13136</v>
      </c>
    </row>
    <row r="11553" customHeight="1" spans="1:3">
      <c r="A11553" s="6" t="s">
        <v>13009</v>
      </c>
      <c r="B11553" s="8"/>
      <c r="C11553" s="7" t="s">
        <v>414</v>
      </c>
    </row>
    <row r="11554" customHeight="1" spans="1:3">
      <c r="A11554" s="6" t="s">
        <v>13137</v>
      </c>
      <c r="B11554" s="8"/>
      <c r="C11554" s="7" t="s">
        <v>13138</v>
      </c>
    </row>
    <row r="11555" customHeight="1" spans="1:3">
      <c r="A11555" s="6" t="s">
        <v>13009</v>
      </c>
      <c r="B11555" s="8"/>
      <c r="C11555" s="7" t="s">
        <v>13038</v>
      </c>
    </row>
    <row r="11556" customHeight="1" spans="1:3">
      <c r="A11556" s="6" t="s">
        <v>13139</v>
      </c>
      <c r="B11556" s="8"/>
      <c r="C11556" s="7" t="s">
        <v>13140</v>
      </c>
    </row>
    <row r="11557" customHeight="1" spans="1:3">
      <c r="A11557" s="6" t="s">
        <v>13141</v>
      </c>
      <c r="B11557" s="8"/>
      <c r="C11557" s="7" t="s">
        <v>13142</v>
      </c>
    </row>
    <row r="11558" customHeight="1" spans="1:3">
      <c r="A11558" s="6" t="s">
        <v>13143</v>
      </c>
      <c r="B11558" s="8"/>
      <c r="C11558" s="7" t="s">
        <v>13144</v>
      </c>
    </row>
    <row r="11559" customHeight="1" spans="1:3">
      <c r="A11559" s="6" t="s">
        <v>13145</v>
      </c>
      <c r="B11559" s="8"/>
      <c r="C11559" s="7" t="s">
        <v>13146</v>
      </c>
    </row>
    <row r="11560" customHeight="1" spans="1:3">
      <c r="A11560" s="6" t="s">
        <v>13048</v>
      </c>
      <c r="B11560" s="8"/>
      <c r="C11560" s="7" t="s">
        <v>13089</v>
      </c>
    </row>
    <row r="11561" customHeight="1" spans="1:3">
      <c r="A11561" s="6" t="s">
        <v>13147</v>
      </c>
      <c r="B11561" s="8"/>
      <c r="C11561" s="7" t="s">
        <v>13148</v>
      </c>
    </row>
    <row r="11562" customHeight="1" spans="1:3">
      <c r="A11562" s="6" t="s">
        <v>13094</v>
      </c>
      <c r="B11562" s="8"/>
      <c r="C11562" s="7" t="s">
        <v>13149</v>
      </c>
    </row>
    <row r="11563" customHeight="1" spans="1:3">
      <c r="A11563" s="6" t="s">
        <v>13150</v>
      </c>
      <c r="B11563" s="8"/>
      <c r="C11563" s="7" t="s">
        <v>13151</v>
      </c>
    </row>
    <row r="11564" customHeight="1" spans="1:3">
      <c r="A11564" s="6" t="s">
        <v>13152</v>
      </c>
      <c r="B11564" s="8"/>
      <c r="C11564" s="7" t="s">
        <v>677</v>
      </c>
    </row>
    <row r="11565" customHeight="1" spans="1:3">
      <c r="A11565" s="6" t="s">
        <v>13153</v>
      </c>
      <c r="B11565" s="8"/>
      <c r="C11565" s="7" t="s">
        <v>677</v>
      </c>
    </row>
    <row r="11566" customHeight="1" spans="1:3">
      <c r="A11566" s="6" t="s">
        <v>13154</v>
      </c>
      <c r="B11566" s="8"/>
      <c r="C11566" s="7" t="s">
        <v>677</v>
      </c>
    </row>
    <row r="11567" customHeight="1" spans="1:3">
      <c r="A11567" s="6" t="s">
        <v>13155</v>
      </c>
      <c r="B11567" s="8"/>
      <c r="C11567" s="7" t="s">
        <v>677</v>
      </c>
    </row>
    <row r="11568" customHeight="1" spans="1:3">
      <c r="A11568" s="6" t="s">
        <v>13009</v>
      </c>
      <c r="B11568" s="8"/>
      <c r="C11568" s="7" t="s">
        <v>13156</v>
      </c>
    </row>
    <row r="11569" customHeight="1" spans="1:3">
      <c r="A11569" s="6" t="s">
        <v>13157</v>
      </c>
      <c r="B11569" s="8"/>
      <c r="C11569" s="7" t="s">
        <v>677</v>
      </c>
    </row>
    <row r="11570" customHeight="1" spans="1:3">
      <c r="A11570" s="6" t="s">
        <v>13158</v>
      </c>
      <c r="B11570" s="8"/>
      <c r="C11570" s="7" t="s">
        <v>677</v>
      </c>
    </row>
    <row r="11571" customHeight="1" spans="1:3">
      <c r="A11571" s="6" t="s">
        <v>13048</v>
      </c>
      <c r="B11571" s="8"/>
      <c r="C11571" s="7" t="s">
        <v>13159</v>
      </c>
    </row>
    <row r="11572" customHeight="1" spans="1:3">
      <c r="A11572" s="6" t="s">
        <v>13160</v>
      </c>
      <c r="B11572" s="8"/>
      <c r="C11572" s="7" t="s">
        <v>13161</v>
      </c>
    </row>
    <row r="11573" customHeight="1" spans="1:3">
      <c r="A11573" s="6" t="s">
        <v>13162</v>
      </c>
      <c r="B11573" s="8"/>
      <c r="C11573" s="7" t="s">
        <v>13163</v>
      </c>
    </row>
    <row r="11574" customHeight="1" spans="1:3">
      <c r="A11574" s="6" t="s">
        <v>13009</v>
      </c>
      <c r="B11574" s="8"/>
      <c r="C11574" s="7" t="s">
        <v>13164</v>
      </c>
    </row>
    <row r="11575" customHeight="1" spans="1:3">
      <c r="A11575" s="6" t="s">
        <v>13009</v>
      </c>
      <c r="B11575" s="8"/>
      <c r="C11575" s="7" t="s">
        <v>13165</v>
      </c>
    </row>
    <row r="11576" customHeight="1" spans="1:3">
      <c r="A11576" s="6" t="s">
        <v>13166</v>
      </c>
      <c r="B11576" s="8"/>
      <c r="C11576" s="7" t="s">
        <v>13167</v>
      </c>
    </row>
    <row r="11577" customHeight="1" spans="1:3">
      <c r="A11577" s="6" t="s">
        <v>12924</v>
      </c>
      <c r="B11577" s="8"/>
      <c r="C11577" s="7" t="s">
        <v>13168</v>
      </c>
    </row>
    <row r="11578" customHeight="1" spans="1:3">
      <c r="A11578" s="6" t="s">
        <v>13048</v>
      </c>
      <c r="B11578" s="8"/>
      <c r="C11578" s="7" t="s">
        <v>13169</v>
      </c>
    </row>
    <row r="11579" customHeight="1" spans="1:3">
      <c r="A11579" s="6" t="s">
        <v>13170</v>
      </c>
      <c r="B11579" s="8"/>
      <c r="C11579" s="7" t="s">
        <v>677</v>
      </c>
    </row>
    <row r="11580" customHeight="1" spans="1:3">
      <c r="A11580" s="6" t="s">
        <v>13171</v>
      </c>
      <c r="B11580" s="8"/>
      <c r="C11580" s="7" t="s">
        <v>677</v>
      </c>
    </row>
    <row r="11581" customHeight="1" spans="1:3">
      <c r="A11581" s="6" t="s">
        <v>13172</v>
      </c>
      <c r="B11581" s="8"/>
      <c r="C11581" s="7" t="s">
        <v>3359</v>
      </c>
    </row>
    <row r="11582" customHeight="1" spans="1:3">
      <c r="A11582" s="6" t="s">
        <v>13173</v>
      </c>
      <c r="B11582" s="8"/>
      <c r="C11582" s="7" t="s">
        <v>677</v>
      </c>
    </row>
    <row r="11583" customHeight="1" spans="1:3">
      <c r="A11583" s="6" t="s">
        <v>13009</v>
      </c>
      <c r="B11583" s="8"/>
      <c r="C11583" s="7" t="s">
        <v>13174</v>
      </c>
    </row>
    <row r="11584" customHeight="1" spans="1:3">
      <c r="A11584" s="6" t="s">
        <v>13175</v>
      </c>
      <c r="B11584" s="8"/>
      <c r="C11584" s="7" t="s">
        <v>677</v>
      </c>
    </row>
    <row r="11585" customHeight="1" spans="1:3">
      <c r="A11585" s="6" t="s">
        <v>13176</v>
      </c>
      <c r="B11585" s="8"/>
      <c r="C11585" s="7" t="s">
        <v>677</v>
      </c>
    </row>
    <row r="11586" customHeight="1" spans="1:3">
      <c r="A11586" s="6" t="s">
        <v>13177</v>
      </c>
      <c r="B11586" s="8"/>
      <c r="C11586" s="7" t="s">
        <v>677</v>
      </c>
    </row>
    <row r="11587" customHeight="1" spans="1:3">
      <c r="A11587" s="6" t="s">
        <v>13178</v>
      </c>
      <c r="B11587" s="8"/>
      <c r="C11587" s="7" t="s">
        <v>677</v>
      </c>
    </row>
    <row r="11588" customHeight="1" spans="1:3">
      <c r="A11588" s="6" t="s">
        <v>13179</v>
      </c>
      <c r="B11588" s="8"/>
      <c r="C11588" s="7" t="s">
        <v>677</v>
      </c>
    </row>
    <row r="11589" customHeight="1" spans="1:3">
      <c r="A11589" s="6" t="s">
        <v>13180</v>
      </c>
      <c r="B11589" s="8"/>
      <c r="C11589" s="7" t="s">
        <v>677</v>
      </c>
    </row>
    <row r="11590" customHeight="1" spans="1:3">
      <c r="A11590" s="6" t="s">
        <v>13181</v>
      </c>
      <c r="B11590" s="8"/>
      <c r="C11590" s="7" t="s">
        <v>677</v>
      </c>
    </row>
    <row r="11591" customHeight="1" spans="1:3">
      <c r="A11591" s="6" t="s">
        <v>13182</v>
      </c>
      <c r="B11591" s="8"/>
      <c r="C11591" s="7" t="s">
        <v>677</v>
      </c>
    </row>
    <row r="11592" customHeight="1" spans="1:3">
      <c r="A11592" s="6" t="s">
        <v>13183</v>
      </c>
      <c r="B11592" s="8"/>
      <c r="C11592" s="7" t="s">
        <v>6754</v>
      </c>
    </row>
    <row r="11593" customHeight="1" spans="1:3">
      <c r="A11593" s="6" t="s">
        <v>12924</v>
      </c>
      <c r="B11593" s="8"/>
      <c r="C11593" s="7" t="s">
        <v>539</v>
      </c>
    </row>
    <row r="11594" customHeight="1" spans="1:3">
      <c r="A11594" s="6" t="s">
        <v>13184</v>
      </c>
      <c r="B11594" s="8"/>
      <c r="C11594" s="7" t="s">
        <v>677</v>
      </c>
    </row>
    <row r="11595" customHeight="1" spans="1:3">
      <c r="A11595" s="6" t="s">
        <v>13185</v>
      </c>
      <c r="B11595" s="8"/>
      <c r="C11595" s="7" t="s">
        <v>677</v>
      </c>
    </row>
    <row r="11596" customHeight="1" spans="1:3">
      <c r="A11596" s="6" t="s">
        <v>13186</v>
      </c>
      <c r="B11596" s="8"/>
      <c r="C11596" s="7" t="s">
        <v>677</v>
      </c>
    </row>
    <row r="11597" customHeight="1" spans="1:3">
      <c r="A11597" s="6" t="s">
        <v>13094</v>
      </c>
      <c r="B11597" s="8"/>
      <c r="C11597" s="7" t="s">
        <v>478</v>
      </c>
    </row>
    <row r="11598" customHeight="1" spans="1:3">
      <c r="A11598" s="6" t="s">
        <v>13187</v>
      </c>
      <c r="B11598" s="8"/>
      <c r="C11598" s="7" t="s">
        <v>677</v>
      </c>
    </row>
    <row r="11599" customHeight="1" spans="1:3">
      <c r="A11599" s="6" t="s">
        <v>12924</v>
      </c>
      <c r="B11599" s="8"/>
      <c r="C11599" s="7" t="s">
        <v>539</v>
      </c>
    </row>
    <row r="11600" customHeight="1" spans="1:3">
      <c r="A11600" s="6" t="s">
        <v>3578</v>
      </c>
      <c r="B11600" s="8"/>
      <c r="C11600" s="7" t="s">
        <v>677</v>
      </c>
    </row>
    <row r="11601" customHeight="1" spans="1:3">
      <c r="A11601" s="6" t="s">
        <v>13188</v>
      </c>
      <c r="B11601" s="8"/>
      <c r="C11601" s="7" t="s">
        <v>677</v>
      </c>
    </row>
    <row r="11602" customHeight="1" spans="1:3">
      <c r="A11602" s="6" t="s">
        <v>12924</v>
      </c>
      <c r="B11602" s="8"/>
      <c r="C11602" s="7" t="s">
        <v>13189</v>
      </c>
    </row>
    <row r="11603" customHeight="1" spans="1:3">
      <c r="A11603" s="6" t="s">
        <v>12924</v>
      </c>
      <c r="B11603" s="8"/>
      <c r="C11603" s="7" t="s">
        <v>13190</v>
      </c>
    </row>
    <row r="11604" customHeight="1" spans="1:3">
      <c r="A11604" s="6" t="s">
        <v>13191</v>
      </c>
      <c r="B11604" s="8"/>
      <c r="C11604" s="7" t="s">
        <v>13192</v>
      </c>
    </row>
    <row r="11605" customHeight="1" spans="1:3">
      <c r="A11605" s="6" t="s">
        <v>13009</v>
      </c>
      <c r="B11605" s="8"/>
      <c r="C11605" s="7" t="s">
        <v>13193</v>
      </c>
    </row>
    <row r="11606" customHeight="1" spans="1:3">
      <c r="A11606" s="6" t="s">
        <v>13194</v>
      </c>
      <c r="B11606" s="8"/>
      <c r="C11606" s="7" t="s">
        <v>13194</v>
      </c>
    </row>
    <row r="11607" customHeight="1" spans="1:3">
      <c r="A11607" s="6" t="s">
        <v>13195</v>
      </c>
      <c r="B11607" s="8"/>
      <c r="C11607" s="7" t="s">
        <v>13195</v>
      </c>
    </row>
    <row r="11608" customHeight="1" spans="1:3">
      <c r="A11608" s="6" t="s">
        <v>13196</v>
      </c>
      <c r="B11608" s="8"/>
      <c r="C11608" s="7" t="s">
        <v>13196</v>
      </c>
    </row>
    <row r="11609" customHeight="1" spans="1:3">
      <c r="A11609" s="6" t="s">
        <v>13197</v>
      </c>
      <c r="B11609" s="8"/>
      <c r="C11609" s="7" t="s">
        <v>13197</v>
      </c>
    </row>
    <row r="11610" customHeight="1" spans="1:3">
      <c r="A11610" s="6" t="s">
        <v>13198</v>
      </c>
      <c r="B11610" s="8"/>
      <c r="C11610" s="7" t="s">
        <v>13199</v>
      </c>
    </row>
    <row r="11611" customHeight="1" spans="1:3">
      <c r="A11611" s="6" t="s">
        <v>13048</v>
      </c>
      <c r="B11611" s="8"/>
      <c r="C11611" s="7" t="s">
        <v>13200</v>
      </c>
    </row>
    <row r="11612" customHeight="1" spans="1:3">
      <c r="A11612" s="6" t="s">
        <v>13009</v>
      </c>
      <c r="B11612" s="6" t="s">
        <v>13009</v>
      </c>
      <c r="C11612" s="7" t="s">
        <v>13009</v>
      </c>
    </row>
    <row r="11613" customHeight="1" spans="1:3">
      <c r="A11613" s="6" t="s">
        <v>13009</v>
      </c>
      <c r="B11613" s="8"/>
      <c r="C11613" s="7" t="s">
        <v>13201</v>
      </c>
    </row>
    <row r="11614" customHeight="1" spans="1:3">
      <c r="A11614" s="6" t="s">
        <v>12924</v>
      </c>
      <c r="B11614" s="8"/>
      <c r="C11614" s="7" t="s">
        <v>13202</v>
      </c>
    </row>
    <row r="11615" customHeight="1" spans="1:3">
      <c r="A11615" s="6" t="s">
        <v>13009</v>
      </c>
      <c r="B11615" s="8"/>
      <c r="C11615" s="7" t="s">
        <v>10683</v>
      </c>
    </row>
    <row r="11616" customHeight="1" spans="1:3">
      <c r="A11616" s="6" t="s">
        <v>13094</v>
      </c>
      <c r="B11616" s="8"/>
      <c r="C11616" s="7" t="s">
        <v>539</v>
      </c>
    </row>
    <row r="11617" customHeight="1" spans="1:3">
      <c r="A11617" s="6" t="s">
        <v>12924</v>
      </c>
      <c r="B11617" s="8"/>
      <c r="C11617" s="7" t="s">
        <v>13203</v>
      </c>
    </row>
    <row r="11618" customHeight="1" spans="1:3">
      <c r="A11618" s="6" t="s">
        <v>12924</v>
      </c>
      <c r="B11618" s="8"/>
      <c r="C11618" s="7" t="s">
        <v>13204</v>
      </c>
    </row>
    <row r="11619" customHeight="1" spans="1:3">
      <c r="A11619" s="6" t="s">
        <v>13048</v>
      </c>
      <c r="B11619" s="8"/>
      <c r="C11619" s="7" t="s">
        <v>13205</v>
      </c>
    </row>
    <row r="11620" customHeight="1" spans="1:3">
      <c r="A11620" s="6" t="s">
        <v>13206</v>
      </c>
      <c r="B11620" s="8"/>
      <c r="C11620" s="7" t="s">
        <v>677</v>
      </c>
    </row>
    <row r="11621" customHeight="1" spans="1:3">
      <c r="A11621" s="6" t="s">
        <v>13009</v>
      </c>
      <c r="B11621" s="8"/>
      <c r="C11621" s="7" t="s">
        <v>13207</v>
      </c>
    </row>
    <row r="11622" customHeight="1" spans="1:3">
      <c r="A11622" s="6" t="s">
        <v>13208</v>
      </c>
      <c r="B11622" s="8"/>
      <c r="C11622" s="7" t="s">
        <v>13209</v>
      </c>
    </row>
    <row r="11623" customHeight="1" spans="1:3">
      <c r="A11623" s="6" t="s">
        <v>13210</v>
      </c>
      <c r="B11623" s="8"/>
      <c r="C11623" s="7" t="s">
        <v>13211</v>
      </c>
    </row>
    <row r="11624" customHeight="1" spans="1:3">
      <c r="A11624" s="6" t="s">
        <v>13009</v>
      </c>
      <c r="B11624" s="8"/>
      <c r="C11624" s="7" t="s">
        <v>13212</v>
      </c>
    </row>
    <row r="11625" customHeight="1" spans="1:3">
      <c r="A11625" s="6" t="s">
        <v>13048</v>
      </c>
      <c r="B11625" s="8"/>
      <c r="C11625" s="7" t="s">
        <v>13213</v>
      </c>
    </row>
    <row r="11626" customHeight="1" spans="1:3">
      <c r="A11626" s="6" t="s">
        <v>13214</v>
      </c>
      <c r="B11626" s="8"/>
      <c r="C11626" s="7" t="s">
        <v>13215</v>
      </c>
    </row>
    <row r="11627" customHeight="1" spans="1:3">
      <c r="A11627" s="6" t="s">
        <v>13216</v>
      </c>
      <c r="B11627" s="8"/>
      <c r="C11627" s="7" t="s">
        <v>13217</v>
      </c>
    </row>
    <row r="11628" customHeight="1" spans="1:3">
      <c r="A11628" s="6" t="s">
        <v>13218</v>
      </c>
      <c r="B11628" s="8"/>
      <c r="C11628" s="7" t="s">
        <v>478</v>
      </c>
    </row>
    <row r="11629" customHeight="1" spans="1:3">
      <c r="A11629" s="6" t="s">
        <v>13219</v>
      </c>
      <c r="B11629" s="8"/>
      <c r="C11629" s="7" t="s">
        <v>478</v>
      </c>
    </row>
    <row r="11630" customHeight="1" spans="1:3">
      <c r="A11630" s="6" t="s">
        <v>13218</v>
      </c>
      <c r="B11630" s="8"/>
      <c r="C11630" s="7" t="s">
        <v>539</v>
      </c>
    </row>
    <row r="11631" customHeight="1" spans="1:3">
      <c r="A11631" s="6" t="s">
        <v>13009</v>
      </c>
      <c r="B11631" s="8"/>
      <c r="C11631" s="7" t="s">
        <v>1836</v>
      </c>
    </row>
    <row r="11632" customHeight="1" spans="1:3">
      <c r="A11632" s="6" t="s">
        <v>13009</v>
      </c>
      <c r="B11632" s="8"/>
      <c r="C11632" s="7" t="s">
        <v>13220</v>
      </c>
    </row>
    <row r="11633" customHeight="1" spans="1:3">
      <c r="A11633" s="6" t="s">
        <v>12924</v>
      </c>
      <c r="B11633" s="8"/>
      <c r="C11633" s="7" t="s">
        <v>13221</v>
      </c>
    </row>
    <row r="11634" customHeight="1" spans="1:3">
      <c r="A11634" s="6" t="s">
        <v>12924</v>
      </c>
      <c r="B11634" s="8"/>
      <c r="C11634" s="7" t="s">
        <v>13222</v>
      </c>
    </row>
    <row r="11635" customHeight="1" spans="1:3">
      <c r="A11635" s="6" t="s">
        <v>12924</v>
      </c>
      <c r="B11635" s="8"/>
      <c r="C11635" s="7" t="s">
        <v>13223</v>
      </c>
    </row>
    <row r="11636" customHeight="1" spans="1:3">
      <c r="A11636" s="6" t="s">
        <v>13218</v>
      </c>
      <c r="B11636" s="8"/>
      <c r="C11636" s="7" t="s">
        <v>539</v>
      </c>
    </row>
    <row r="11637" customHeight="1" spans="1:3">
      <c r="A11637" s="6" t="s">
        <v>11551</v>
      </c>
      <c r="B11637" s="8"/>
      <c r="C11637" s="7" t="s">
        <v>13224</v>
      </c>
    </row>
    <row r="11638" customHeight="1" spans="1:3">
      <c r="A11638" s="6" t="s">
        <v>12227</v>
      </c>
      <c r="B11638" s="8"/>
      <c r="C11638" s="7" t="s">
        <v>13225</v>
      </c>
    </row>
    <row r="11639" customHeight="1" spans="1:3">
      <c r="A11639" s="6" t="s">
        <v>13219</v>
      </c>
      <c r="B11639" s="8"/>
      <c r="C11639" s="7" t="s">
        <v>539</v>
      </c>
    </row>
    <row r="11640" customHeight="1" spans="1:3">
      <c r="A11640" s="6" t="s">
        <v>13009</v>
      </c>
      <c r="B11640" s="8"/>
      <c r="C11640" s="7" t="s">
        <v>13226</v>
      </c>
    </row>
    <row r="11641" customHeight="1" spans="1:3">
      <c r="A11641" s="6" t="s">
        <v>13227</v>
      </c>
      <c r="B11641" s="8"/>
      <c r="C11641" s="7" t="s">
        <v>13228</v>
      </c>
    </row>
    <row r="11642" customHeight="1" spans="1:3">
      <c r="A11642" s="6" t="s">
        <v>13229</v>
      </c>
      <c r="B11642" s="8"/>
      <c r="C11642" s="7" t="s">
        <v>2246</v>
      </c>
    </row>
    <row r="11643" customHeight="1" spans="1:3">
      <c r="A11643" s="6" t="s">
        <v>12924</v>
      </c>
      <c r="B11643" s="6" t="s">
        <v>463</v>
      </c>
      <c r="C11643" s="7" t="s">
        <v>12272</v>
      </c>
    </row>
    <row r="11644" customHeight="1" spans="1:3">
      <c r="A11644" s="6" t="s">
        <v>13230</v>
      </c>
      <c r="B11644" s="8"/>
      <c r="C11644" s="7" t="s">
        <v>13231</v>
      </c>
    </row>
    <row r="11645" customHeight="1" spans="1:3">
      <c r="A11645" s="6" t="s">
        <v>13230</v>
      </c>
      <c r="B11645" s="8"/>
      <c r="C11645" s="7" t="s">
        <v>13232</v>
      </c>
    </row>
    <row r="11646" customHeight="1" spans="1:3">
      <c r="A11646" s="6" t="s">
        <v>13218</v>
      </c>
      <c r="B11646" s="8"/>
      <c r="C11646" s="7" t="s">
        <v>539</v>
      </c>
    </row>
    <row r="11647" customHeight="1" spans="1:3">
      <c r="A11647" s="6" t="s">
        <v>13233</v>
      </c>
      <c r="B11647" s="8"/>
      <c r="C11647" s="7" t="s">
        <v>13234</v>
      </c>
    </row>
    <row r="11648" customHeight="1" spans="1:3">
      <c r="A11648" s="6" t="s">
        <v>13235</v>
      </c>
      <c r="B11648" s="6" t="s">
        <v>755</v>
      </c>
      <c r="C11648" s="7" t="s">
        <v>12878</v>
      </c>
    </row>
    <row r="11649" customHeight="1" spans="1:3">
      <c r="A11649" s="6" t="s">
        <v>13219</v>
      </c>
      <c r="B11649" s="8"/>
      <c r="C11649" s="7" t="s">
        <v>539</v>
      </c>
    </row>
    <row r="11650" customHeight="1" spans="1:3">
      <c r="A11650" s="6" t="s">
        <v>13219</v>
      </c>
      <c r="B11650" s="8"/>
      <c r="C11650" s="7" t="s">
        <v>539</v>
      </c>
    </row>
    <row r="11651" customHeight="1" spans="1:3">
      <c r="A11651" s="6" t="s">
        <v>13218</v>
      </c>
      <c r="B11651" s="8"/>
      <c r="C11651" s="7" t="s">
        <v>13236</v>
      </c>
    </row>
    <row r="11652" customHeight="1" spans="1:3">
      <c r="A11652" s="6" t="s">
        <v>12924</v>
      </c>
      <c r="B11652" s="8"/>
      <c r="C11652" s="7" t="s">
        <v>13237</v>
      </c>
    </row>
    <row r="11653" customHeight="1" spans="1:3">
      <c r="A11653" s="6" t="s">
        <v>13238</v>
      </c>
      <c r="B11653" s="8"/>
      <c r="C11653" s="7" t="s">
        <v>629</v>
      </c>
    </row>
    <row r="11654" customHeight="1" spans="1:3">
      <c r="A11654" s="6" t="s">
        <v>13239</v>
      </c>
      <c r="B11654" s="8"/>
      <c r="C11654" s="7" t="s">
        <v>672</v>
      </c>
    </row>
    <row r="11655" customHeight="1" spans="1:3">
      <c r="A11655" s="6" t="s">
        <v>13240</v>
      </c>
      <c r="B11655" s="8"/>
      <c r="C11655" s="7" t="s">
        <v>13241</v>
      </c>
    </row>
    <row r="11656" customHeight="1" spans="1:3">
      <c r="A11656" s="6" t="s">
        <v>13218</v>
      </c>
      <c r="B11656" s="8"/>
      <c r="C11656" s="7" t="s">
        <v>13089</v>
      </c>
    </row>
    <row r="11657" customHeight="1" spans="1:3">
      <c r="A11657" s="6" t="s">
        <v>13218</v>
      </c>
      <c r="B11657" s="8"/>
      <c r="C11657" s="7" t="s">
        <v>13242</v>
      </c>
    </row>
    <row r="11658" customHeight="1" spans="1:3">
      <c r="A11658" s="6" t="s">
        <v>13243</v>
      </c>
      <c r="B11658" s="8"/>
      <c r="C11658" s="7" t="s">
        <v>13244</v>
      </c>
    </row>
    <row r="11659" customHeight="1" spans="1:3">
      <c r="A11659" s="6" t="s">
        <v>13245</v>
      </c>
      <c r="B11659" s="8"/>
      <c r="C11659" s="7" t="s">
        <v>13246</v>
      </c>
    </row>
    <row r="11660" customHeight="1" spans="1:3">
      <c r="A11660" s="6" t="s">
        <v>13247</v>
      </c>
      <c r="B11660" s="8"/>
      <c r="C11660" s="7" t="s">
        <v>1485</v>
      </c>
    </row>
    <row r="11661" customHeight="1" spans="1:3">
      <c r="A11661" s="6" t="s">
        <v>13218</v>
      </c>
      <c r="B11661" s="8"/>
      <c r="C11661" s="7" t="s">
        <v>13248</v>
      </c>
    </row>
    <row r="11662" customHeight="1" spans="1:3">
      <c r="A11662" s="6" t="s">
        <v>13249</v>
      </c>
      <c r="B11662" s="8"/>
      <c r="C11662" s="7" t="s">
        <v>13250</v>
      </c>
    </row>
    <row r="11663" customHeight="1" spans="1:3">
      <c r="A11663" s="6" t="s">
        <v>13251</v>
      </c>
      <c r="B11663" s="8"/>
      <c r="C11663" s="7" t="s">
        <v>13252</v>
      </c>
    </row>
    <row r="11664" customHeight="1" spans="1:3">
      <c r="A11664" s="6" t="s">
        <v>13048</v>
      </c>
      <c r="B11664" s="8"/>
      <c r="C11664" s="7" t="s">
        <v>13253</v>
      </c>
    </row>
    <row r="11665" customHeight="1" spans="1:3">
      <c r="A11665" s="6" t="s">
        <v>13009</v>
      </c>
      <c r="B11665" s="8"/>
      <c r="C11665" s="7" t="s">
        <v>13254</v>
      </c>
    </row>
    <row r="11666" customHeight="1" spans="1:3">
      <c r="A11666" s="6" t="s">
        <v>13048</v>
      </c>
      <c r="B11666" s="8"/>
      <c r="C11666" s="7" t="s">
        <v>12346</v>
      </c>
    </row>
    <row r="11667" customHeight="1" spans="1:3">
      <c r="A11667" s="6" t="s">
        <v>13255</v>
      </c>
      <c r="B11667" s="8"/>
      <c r="C11667" s="7" t="s">
        <v>13256</v>
      </c>
    </row>
    <row r="11668" customHeight="1" spans="1:3">
      <c r="A11668" s="6" t="s">
        <v>13257</v>
      </c>
      <c r="B11668" s="8"/>
      <c r="C11668" s="7" t="s">
        <v>13258</v>
      </c>
    </row>
    <row r="11669" customHeight="1" spans="1:3">
      <c r="A11669" s="6" t="s">
        <v>13259</v>
      </c>
      <c r="B11669" s="8"/>
      <c r="C11669" s="7" t="s">
        <v>13260</v>
      </c>
    </row>
    <row r="11670" customHeight="1" spans="1:3">
      <c r="A11670" s="6" t="s">
        <v>13261</v>
      </c>
      <c r="B11670" s="8"/>
      <c r="C11670" s="7" t="s">
        <v>13262</v>
      </c>
    </row>
    <row r="11671" customHeight="1" spans="1:3">
      <c r="A11671" s="6" t="s">
        <v>13230</v>
      </c>
      <c r="B11671" s="8"/>
      <c r="C11671" s="7" t="s">
        <v>13263</v>
      </c>
    </row>
    <row r="11672" customHeight="1" spans="1:3">
      <c r="A11672" s="6" t="s">
        <v>13218</v>
      </c>
      <c r="B11672" s="8"/>
      <c r="C11672" s="7" t="s">
        <v>13264</v>
      </c>
    </row>
    <row r="11673" customHeight="1" spans="1:3">
      <c r="A11673" s="6" t="s">
        <v>13230</v>
      </c>
      <c r="B11673" s="8"/>
      <c r="C11673" s="7" t="s">
        <v>13265</v>
      </c>
    </row>
    <row r="11674" customHeight="1" spans="1:3">
      <c r="A11674" s="6" t="s">
        <v>13249</v>
      </c>
      <c r="B11674" s="8"/>
      <c r="C11674" s="7" t="s">
        <v>13266</v>
      </c>
    </row>
    <row r="11675" customHeight="1" spans="1:3">
      <c r="A11675" s="6" t="s">
        <v>12924</v>
      </c>
      <c r="B11675" s="8"/>
      <c r="C11675" s="7" t="s">
        <v>13267</v>
      </c>
    </row>
    <row r="11676" customHeight="1" spans="1:3">
      <c r="A11676" s="6" t="s">
        <v>13268</v>
      </c>
      <c r="B11676" s="8"/>
      <c r="C11676" s="7" t="s">
        <v>12802</v>
      </c>
    </row>
    <row r="11677" customHeight="1" spans="1:3">
      <c r="A11677" s="6" t="s">
        <v>12780</v>
      </c>
      <c r="B11677" s="8"/>
      <c r="C11677" s="7" t="s">
        <v>13269</v>
      </c>
    </row>
    <row r="11678" customHeight="1" spans="1:3">
      <c r="A11678" s="6" t="s">
        <v>13218</v>
      </c>
      <c r="B11678" s="8"/>
      <c r="C11678" s="7" t="s">
        <v>13270</v>
      </c>
    </row>
    <row r="11679" customHeight="1" spans="1:3">
      <c r="A11679" s="6" t="s">
        <v>13230</v>
      </c>
      <c r="B11679" s="8"/>
      <c r="C11679" s="7" t="s">
        <v>13271</v>
      </c>
    </row>
    <row r="11680" customHeight="1" spans="1:3">
      <c r="A11680" s="6" t="s">
        <v>13048</v>
      </c>
      <c r="B11680" s="6" t="s">
        <v>13219</v>
      </c>
      <c r="C11680" s="7" t="s">
        <v>13272</v>
      </c>
    </row>
    <row r="11681" customHeight="1" spans="1:3">
      <c r="A11681" s="6" t="s">
        <v>13219</v>
      </c>
      <c r="B11681" s="8"/>
      <c r="C11681" s="7" t="s">
        <v>13273</v>
      </c>
    </row>
    <row r="11682" customHeight="1" spans="1:3">
      <c r="A11682" s="6" t="s">
        <v>13191</v>
      </c>
      <c r="B11682" s="8"/>
      <c r="C11682" s="7" t="s">
        <v>13274</v>
      </c>
    </row>
    <row r="11683" customHeight="1" spans="1:3">
      <c r="A11683" s="6" t="s">
        <v>13009</v>
      </c>
      <c r="B11683" s="8"/>
      <c r="C11683" s="7" t="s">
        <v>13275</v>
      </c>
    </row>
    <row r="11684" customHeight="1" spans="1:3">
      <c r="A11684" s="6" t="s">
        <v>13218</v>
      </c>
      <c r="B11684" s="8"/>
      <c r="C11684" s="7" t="s">
        <v>414</v>
      </c>
    </row>
    <row r="11685" customHeight="1" spans="1:3">
      <c r="A11685" s="6" t="s">
        <v>13218</v>
      </c>
      <c r="B11685" s="8"/>
      <c r="C11685" s="7" t="s">
        <v>13276</v>
      </c>
    </row>
    <row r="11686" customHeight="1" spans="1:3">
      <c r="A11686" s="6" t="s">
        <v>13277</v>
      </c>
      <c r="B11686" s="8"/>
      <c r="C11686" s="7" t="s">
        <v>13278</v>
      </c>
    </row>
    <row r="11687" customHeight="1" spans="1:3">
      <c r="A11687" s="6" t="s">
        <v>13009</v>
      </c>
      <c r="B11687" s="6" t="s">
        <v>5708</v>
      </c>
      <c r="C11687" s="7" t="s">
        <v>13279</v>
      </c>
    </row>
    <row r="11688" customHeight="1" spans="1:3">
      <c r="A11688" s="6" t="s">
        <v>13219</v>
      </c>
      <c r="B11688" s="8"/>
      <c r="C11688" s="7" t="s">
        <v>13280</v>
      </c>
    </row>
    <row r="11689" customHeight="1" spans="1:3">
      <c r="A11689" s="6" t="s">
        <v>3787</v>
      </c>
      <c r="B11689" s="8"/>
      <c r="C11689" s="7" t="s">
        <v>13281</v>
      </c>
    </row>
    <row r="11690" customHeight="1" spans="1:3">
      <c r="A11690" s="6" t="s">
        <v>13009</v>
      </c>
      <c r="B11690" s="8"/>
      <c r="C11690" s="7" t="s">
        <v>657</v>
      </c>
    </row>
    <row r="11691" customHeight="1" spans="1:3">
      <c r="A11691" s="6" t="s">
        <v>13282</v>
      </c>
      <c r="B11691" s="8"/>
      <c r="C11691" s="7" t="s">
        <v>13283</v>
      </c>
    </row>
    <row r="11692" customHeight="1" spans="1:3">
      <c r="A11692" s="6" t="s">
        <v>13009</v>
      </c>
      <c r="B11692" s="6" t="s">
        <v>13284</v>
      </c>
      <c r="C11692" s="7" t="s">
        <v>13285</v>
      </c>
    </row>
    <row r="11693" customHeight="1" spans="1:3">
      <c r="A11693" s="6" t="s">
        <v>13058</v>
      </c>
      <c r="B11693" s="8"/>
      <c r="C11693" s="7" t="s">
        <v>13286</v>
      </c>
    </row>
    <row r="11694" customHeight="1" spans="1:3">
      <c r="A11694" s="6" t="s">
        <v>13219</v>
      </c>
      <c r="B11694" s="8"/>
      <c r="C11694" s="7" t="s">
        <v>13287</v>
      </c>
    </row>
    <row r="11695" customHeight="1" spans="1:3">
      <c r="A11695" s="6" t="s">
        <v>13219</v>
      </c>
      <c r="B11695" s="8"/>
      <c r="C11695" s="7" t="s">
        <v>13288</v>
      </c>
    </row>
    <row r="11696" customHeight="1" spans="1:3">
      <c r="A11696" s="6" t="s">
        <v>13009</v>
      </c>
      <c r="B11696" s="8"/>
      <c r="C11696" s="7" t="s">
        <v>13289</v>
      </c>
    </row>
    <row r="11697" customHeight="1" spans="1:3">
      <c r="A11697" s="6" t="s">
        <v>13009</v>
      </c>
      <c r="B11697" s="8"/>
      <c r="C11697" s="7" t="s">
        <v>13290</v>
      </c>
    </row>
    <row r="11698" customHeight="1" spans="1:3">
      <c r="A11698" s="6" t="s">
        <v>13291</v>
      </c>
      <c r="B11698" s="8"/>
      <c r="C11698" s="7" t="s">
        <v>13292</v>
      </c>
    </row>
    <row r="11699" customHeight="1" spans="1:3">
      <c r="A11699" s="6" t="s">
        <v>13230</v>
      </c>
      <c r="B11699" s="8"/>
      <c r="C11699" s="7" t="s">
        <v>13293</v>
      </c>
    </row>
    <row r="11700" customHeight="1" spans="1:3">
      <c r="A11700" s="6" t="s">
        <v>13219</v>
      </c>
      <c r="B11700" s="8"/>
      <c r="C11700" s="7" t="s">
        <v>13294</v>
      </c>
    </row>
    <row r="11701" customHeight="1" spans="1:3">
      <c r="A11701" s="6" t="s">
        <v>13191</v>
      </c>
      <c r="B11701" s="8"/>
      <c r="C11701" s="7" t="s">
        <v>13295</v>
      </c>
    </row>
    <row r="11702" customHeight="1" spans="1:3">
      <c r="A11702" s="6" t="s">
        <v>13218</v>
      </c>
      <c r="B11702" s="8"/>
      <c r="C11702" s="7" t="s">
        <v>13089</v>
      </c>
    </row>
    <row r="11703" customHeight="1" spans="1:3">
      <c r="A11703" s="6" t="s">
        <v>13219</v>
      </c>
      <c r="B11703" s="8"/>
      <c r="C11703" s="7" t="s">
        <v>13296</v>
      </c>
    </row>
    <row r="11704" customHeight="1" spans="1:3">
      <c r="A11704" s="6" t="s">
        <v>13218</v>
      </c>
      <c r="B11704" s="8"/>
      <c r="C11704" s="7" t="s">
        <v>13297</v>
      </c>
    </row>
    <row r="11705" customHeight="1" spans="1:3">
      <c r="A11705" s="6" t="s">
        <v>13219</v>
      </c>
      <c r="B11705" s="8"/>
      <c r="C11705" s="7" t="s">
        <v>13298</v>
      </c>
    </row>
    <row r="11706" customHeight="1" spans="1:3">
      <c r="A11706" s="6" t="s">
        <v>13230</v>
      </c>
      <c r="B11706" s="8"/>
      <c r="C11706" s="7" t="s">
        <v>13299</v>
      </c>
    </row>
    <row r="11707" customHeight="1" spans="1:3">
      <c r="A11707" s="6" t="s">
        <v>13218</v>
      </c>
      <c r="B11707" s="8"/>
      <c r="C11707" s="7" t="s">
        <v>13300</v>
      </c>
    </row>
    <row r="11708" customHeight="1" spans="1:3">
      <c r="A11708" s="6" t="s">
        <v>13240</v>
      </c>
      <c r="B11708" s="8"/>
      <c r="C11708" s="7" t="s">
        <v>13301</v>
      </c>
    </row>
    <row r="11709" customHeight="1" spans="1:3">
      <c r="A11709" s="6" t="s">
        <v>13218</v>
      </c>
      <c r="B11709" s="8"/>
      <c r="C11709" s="7" t="s">
        <v>539</v>
      </c>
    </row>
    <row r="11710" customHeight="1" spans="1:3">
      <c r="A11710" s="6" t="s">
        <v>13219</v>
      </c>
      <c r="B11710" s="8"/>
      <c r="C11710" s="7" t="s">
        <v>539</v>
      </c>
    </row>
    <row r="11711" customHeight="1" spans="1:3">
      <c r="A11711" s="6" t="s">
        <v>13219</v>
      </c>
      <c r="B11711" s="8"/>
      <c r="C11711" s="7" t="s">
        <v>13302</v>
      </c>
    </row>
    <row r="11712" customHeight="1" spans="1:3">
      <c r="A11712" s="6" t="s">
        <v>13219</v>
      </c>
      <c r="B11712" s="8"/>
      <c r="C11712" s="7" t="s">
        <v>677</v>
      </c>
    </row>
    <row r="11713" customHeight="1" spans="1:3">
      <c r="A11713" s="6" t="s">
        <v>13303</v>
      </c>
      <c r="B11713" s="8"/>
      <c r="C11713" s="7" t="s">
        <v>13304</v>
      </c>
    </row>
    <row r="11714" customHeight="1" spans="1:3">
      <c r="A11714" s="6" t="s">
        <v>13291</v>
      </c>
      <c r="B11714" s="8"/>
      <c r="C11714" s="7" t="s">
        <v>13305</v>
      </c>
    </row>
    <row r="11715" customHeight="1" spans="1:3">
      <c r="A11715" s="6" t="s">
        <v>13306</v>
      </c>
      <c r="B11715" s="8"/>
      <c r="C11715" s="7" t="s">
        <v>13307</v>
      </c>
    </row>
    <row r="11716" customHeight="1" spans="1:3">
      <c r="A11716" s="6" t="s">
        <v>11832</v>
      </c>
      <c r="B11716" s="8"/>
      <c r="C11716" s="7" t="s">
        <v>13308</v>
      </c>
    </row>
    <row r="11717" customHeight="1" spans="1:3">
      <c r="A11717" s="6" t="s">
        <v>13218</v>
      </c>
      <c r="B11717" s="8"/>
      <c r="C11717" s="7" t="s">
        <v>607</v>
      </c>
    </row>
    <row r="11718" customHeight="1" spans="1:3">
      <c r="A11718" s="6" t="s">
        <v>13309</v>
      </c>
      <c r="B11718" s="8"/>
      <c r="C11718" s="7" t="s">
        <v>13310</v>
      </c>
    </row>
    <row r="11719" customHeight="1" spans="1:3">
      <c r="A11719" s="6" t="s">
        <v>13219</v>
      </c>
      <c r="B11719" s="8"/>
      <c r="C11719" s="7" t="s">
        <v>13311</v>
      </c>
    </row>
    <row r="11720" customHeight="1" spans="1:3">
      <c r="A11720" s="6" t="s">
        <v>13009</v>
      </c>
      <c r="B11720" s="8"/>
      <c r="C11720" s="7" t="s">
        <v>13312</v>
      </c>
    </row>
    <row r="11721" customHeight="1" spans="1:3">
      <c r="A11721" s="6" t="s">
        <v>13048</v>
      </c>
      <c r="B11721" s="8"/>
      <c r="C11721" s="7" t="s">
        <v>12272</v>
      </c>
    </row>
    <row r="11722" customHeight="1" spans="1:3">
      <c r="A11722" s="6" t="s">
        <v>13218</v>
      </c>
      <c r="B11722" s="8"/>
      <c r="C11722" s="7" t="s">
        <v>539</v>
      </c>
    </row>
    <row r="11723" customHeight="1" spans="1:3">
      <c r="A11723" s="6" t="s">
        <v>13218</v>
      </c>
      <c r="B11723" s="8"/>
      <c r="C11723" s="7" t="s">
        <v>13089</v>
      </c>
    </row>
    <row r="11724" customHeight="1" spans="1:3">
      <c r="A11724" s="6" t="s">
        <v>13094</v>
      </c>
      <c r="B11724" s="8"/>
      <c r="C11724" s="7" t="s">
        <v>13313</v>
      </c>
    </row>
    <row r="11725" customHeight="1" spans="1:3">
      <c r="A11725" s="6" t="s">
        <v>13218</v>
      </c>
      <c r="B11725" s="8"/>
      <c r="C11725" s="7" t="s">
        <v>478</v>
      </c>
    </row>
    <row r="11726" customHeight="1" spans="1:3">
      <c r="A11726" s="6" t="s">
        <v>13218</v>
      </c>
      <c r="B11726" s="8"/>
      <c r="C11726" s="7" t="s">
        <v>539</v>
      </c>
    </row>
    <row r="11727" customHeight="1" spans="1:3">
      <c r="A11727" s="6" t="s">
        <v>13219</v>
      </c>
      <c r="B11727" s="8"/>
      <c r="C11727" s="7" t="s">
        <v>478</v>
      </c>
    </row>
    <row r="11728" customHeight="1" spans="1:3">
      <c r="A11728" s="6" t="s">
        <v>13230</v>
      </c>
      <c r="B11728" s="8"/>
      <c r="C11728" s="7" t="s">
        <v>13089</v>
      </c>
    </row>
    <row r="11729" customHeight="1" spans="1:3">
      <c r="A11729" s="6" t="s">
        <v>13137</v>
      </c>
      <c r="B11729" s="8"/>
      <c r="C11729" s="7" t="s">
        <v>2151</v>
      </c>
    </row>
    <row r="11730" customHeight="1" spans="1:3">
      <c r="A11730" s="6" t="s">
        <v>13230</v>
      </c>
      <c r="B11730" s="8"/>
      <c r="C11730" s="7" t="s">
        <v>13314</v>
      </c>
    </row>
    <row r="11731" customHeight="1" spans="1:3">
      <c r="A11731" s="6" t="s">
        <v>13315</v>
      </c>
      <c r="B11731" s="8"/>
      <c r="C11731" s="7" t="s">
        <v>13316</v>
      </c>
    </row>
    <row r="11732" customHeight="1" spans="1:3">
      <c r="A11732" s="6" t="s">
        <v>13317</v>
      </c>
      <c r="B11732" s="8"/>
      <c r="C11732" s="7" t="s">
        <v>13318</v>
      </c>
    </row>
    <row r="11733" customHeight="1" spans="1:3">
      <c r="A11733" s="6" t="s">
        <v>13009</v>
      </c>
      <c r="B11733" s="8"/>
      <c r="C11733" s="7" t="s">
        <v>13319</v>
      </c>
    </row>
    <row r="11734" customHeight="1" spans="1:3">
      <c r="A11734" s="6" t="s">
        <v>13219</v>
      </c>
      <c r="B11734" s="8"/>
      <c r="C11734" s="7" t="s">
        <v>539</v>
      </c>
    </row>
    <row r="11735" customHeight="1" spans="1:3">
      <c r="A11735" s="6" t="s">
        <v>12924</v>
      </c>
      <c r="B11735" s="8"/>
      <c r="C11735" s="7" t="s">
        <v>13320</v>
      </c>
    </row>
    <row r="11736" customHeight="1" spans="1:3">
      <c r="A11736" s="6" t="s">
        <v>13218</v>
      </c>
      <c r="B11736" s="8"/>
      <c r="C11736" s="7" t="s">
        <v>13321</v>
      </c>
    </row>
    <row r="11737" customHeight="1" spans="1:3">
      <c r="A11737" s="6" t="s">
        <v>13291</v>
      </c>
      <c r="B11737" s="8"/>
      <c r="C11737" s="7" t="s">
        <v>9693</v>
      </c>
    </row>
    <row r="11738" customHeight="1" spans="1:3">
      <c r="A11738" s="6" t="s">
        <v>13219</v>
      </c>
      <c r="B11738" s="8"/>
      <c r="C11738" s="7" t="s">
        <v>539</v>
      </c>
    </row>
    <row r="11739" customHeight="1" spans="1:3">
      <c r="A11739" s="6" t="s">
        <v>13230</v>
      </c>
      <c r="B11739" s="8"/>
      <c r="C11739" s="7" t="s">
        <v>13322</v>
      </c>
    </row>
    <row r="11740" customHeight="1" spans="1:3">
      <c r="A11740" s="6" t="s">
        <v>13218</v>
      </c>
      <c r="B11740" s="8"/>
      <c r="C11740" s="7" t="s">
        <v>13089</v>
      </c>
    </row>
    <row r="11741" customHeight="1" spans="1:3">
      <c r="A11741" s="6" t="s">
        <v>13085</v>
      </c>
      <c r="B11741" s="8"/>
      <c r="C11741" s="7" t="s">
        <v>13323</v>
      </c>
    </row>
    <row r="11742" customHeight="1" spans="1:3">
      <c r="A11742" s="6" t="s">
        <v>13324</v>
      </c>
      <c r="B11742" s="8"/>
      <c r="C11742" s="7" t="s">
        <v>13324</v>
      </c>
    </row>
    <row r="11743" customHeight="1" spans="1:3">
      <c r="A11743" s="6" t="s">
        <v>13230</v>
      </c>
      <c r="B11743" s="8"/>
      <c r="C11743" s="7" t="s">
        <v>13325</v>
      </c>
    </row>
    <row r="11744" customHeight="1" spans="1:3">
      <c r="A11744" s="6" t="s">
        <v>13218</v>
      </c>
      <c r="B11744" s="6" t="s">
        <v>607</v>
      </c>
      <c r="C11744" s="7" t="s">
        <v>13326</v>
      </c>
    </row>
    <row r="11745" customHeight="1" spans="1:3">
      <c r="A11745" s="6" t="s">
        <v>13218</v>
      </c>
      <c r="B11745" s="8"/>
      <c r="C11745" s="7" t="s">
        <v>13327</v>
      </c>
    </row>
    <row r="11746" customHeight="1" spans="1:3">
      <c r="A11746" s="6" t="s">
        <v>13328</v>
      </c>
      <c r="B11746" s="8"/>
      <c r="C11746" s="7" t="s">
        <v>13329</v>
      </c>
    </row>
    <row r="11747" customHeight="1" spans="1:3">
      <c r="A11747" s="6" t="s">
        <v>13230</v>
      </c>
      <c r="B11747" s="8"/>
      <c r="C11747" s="7" t="s">
        <v>13330</v>
      </c>
    </row>
    <row r="11748" customHeight="1" spans="1:3">
      <c r="A11748" s="6" t="s">
        <v>13009</v>
      </c>
      <c r="B11748" s="8"/>
      <c r="C11748" s="7" t="s">
        <v>13331</v>
      </c>
    </row>
    <row r="11749" customHeight="1" spans="1:3">
      <c r="A11749" s="6" t="s">
        <v>13219</v>
      </c>
      <c r="B11749" s="8"/>
      <c r="C11749" s="7" t="s">
        <v>13332</v>
      </c>
    </row>
    <row r="11750" customHeight="1" spans="1:3">
      <c r="A11750" s="6" t="s">
        <v>13219</v>
      </c>
      <c r="B11750" s="8"/>
      <c r="C11750" s="7" t="s">
        <v>13333</v>
      </c>
    </row>
    <row r="11751" customHeight="1" spans="1:3">
      <c r="A11751" s="6" t="s">
        <v>13219</v>
      </c>
      <c r="B11751" s="8"/>
      <c r="C11751" s="7" t="s">
        <v>13334</v>
      </c>
    </row>
    <row r="11752" customHeight="1" spans="1:3">
      <c r="A11752" s="6" t="s">
        <v>13230</v>
      </c>
      <c r="B11752" s="8"/>
      <c r="C11752" s="7" t="s">
        <v>13335</v>
      </c>
    </row>
    <row r="11753" customHeight="1" spans="1:3">
      <c r="A11753" s="6" t="s">
        <v>13218</v>
      </c>
      <c r="B11753" s="8"/>
      <c r="C11753" s="7" t="s">
        <v>11668</v>
      </c>
    </row>
    <row r="11754" customHeight="1" spans="1:3">
      <c r="A11754" s="6" t="s">
        <v>13218</v>
      </c>
      <c r="B11754" s="8"/>
      <c r="C11754" s="7" t="s">
        <v>13336</v>
      </c>
    </row>
    <row r="11755" customHeight="1" spans="1:3">
      <c r="A11755" s="6" t="s">
        <v>12368</v>
      </c>
      <c r="B11755" s="8"/>
      <c r="C11755" s="7" t="s">
        <v>13337</v>
      </c>
    </row>
    <row r="11756" customHeight="1" spans="1:3">
      <c r="A11756" s="6" t="s">
        <v>13230</v>
      </c>
      <c r="B11756" s="8"/>
      <c r="C11756" s="7" t="s">
        <v>13338</v>
      </c>
    </row>
    <row r="11757" customHeight="1" spans="1:3">
      <c r="A11757" s="6" t="s">
        <v>13218</v>
      </c>
      <c r="B11757" s="8"/>
      <c r="C11757" s="7" t="s">
        <v>539</v>
      </c>
    </row>
    <row r="11758" customHeight="1" spans="1:3">
      <c r="A11758" s="6" t="s">
        <v>13339</v>
      </c>
      <c r="B11758" s="8"/>
      <c r="C11758" s="7" t="s">
        <v>13340</v>
      </c>
    </row>
    <row r="11759" customHeight="1" spans="1:3">
      <c r="A11759" s="6" t="s">
        <v>13230</v>
      </c>
      <c r="B11759" s="8"/>
      <c r="C11759" s="7" t="s">
        <v>13089</v>
      </c>
    </row>
    <row r="11760" customHeight="1" spans="1:3">
      <c r="A11760" s="6" t="s">
        <v>13218</v>
      </c>
      <c r="B11760" s="8"/>
      <c r="C11760" s="7" t="s">
        <v>12272</v>
      </c>
    </row>
    <row r="11761" customHeight="1" spans="1:3">
      <c r="A11761" s="6" t="s">
        <v>12924</v>
      </c>
      <c r="B11761" s="8"/>
      <c r="C11761" s="7" t="s">
        <v>13341</v>
      </c>
    </row>
    <row r="11762" customHeight="1" spans="1:3">
      <c r="A11762" s="6" t="s">
        <v>13342</v>
      </c>
      <c r="B11762" s="8"/>
      <c r="C11762" s="7" t="s">
        <v>392</v>
      </c>
    </row>
    <row r="11763" customHeight="1" spans="1:3">
      <c r="A11763" s="6" t="s">
        <v>13009</v>
      </c>
      <c r="B11763" s="8"/>
      <c r="C11763" s="7" t="s">
        <v>3619</v>
      </c>
    </row>
    <row r="11764" customHeight="1" spans="1:3">
      <c r="A11764" s="6" t="s">
        <v>13343</v>
      </c>
      <c r="B11764" s="8"/>
      <c r="C11764" s="7" t="s">
        <v>13344</v>
      </c>
    </row>
    <row r="11765" customHeight="1" spans="1:3">
      <c r="A11765" s="6" t="s">
        <v>13218</v>
      </c>
      <c r="B11765" s="8"/>
      <c r="C11765" s="7" t="s">
        <v>13345</v>
      </c>
    </row>
    <row r="11766" customHeight="1" spans="1:3">
      <c r="A11766" s="6" t="s">
        <v>12924</v>
      </c>
      <c r="B11766" s="8"/>
      <c r="C11766" s="7" t="s">
        <v>13346</v>
      </c>
    </row>
    <row r="11767" customHeight="1" spans="1:3">
      <c r="A11767" s="6" t="s">
        <v>13347</v>
      </c>
      <c r="B11767" s="8"/>
      <c r="C11767" s="7" t="s">
        <v>13348</v>
      </c>
    </row>
    <row r="11768" customHeight="1" spans="1:3">
      <c r="A11768" s="6" t="s">
        <v>13349</v>
      </c>
      <c r="B11768" s="8"/>
      <c r="C11768" s="7" t="s">
        <v>13350</v>
      </c>
    </row>
    <row r="11769" customHeight="1" spans="1:3">
      <c r="A11769" s="6" t="s">
        <v>13351</v>
      </c>
      <c r="B11769" s="8"/>
      <c r="C11769" s="7" t="s">
        <v>9951</v>
      </c>
    </row>
    <row r="11770" customHeight="1" spans="1:3">
      <c r="A11770" s="6" t="s">
        <v>13230</v>
      </c>
      <c r="B11770" s="6" t="s">
        <v>13352</v>
      </c>
      <c r="C11770" s="7" t="s">
        <v>13353</v>
      </c>
    </row>
    <row r="11771" customHeight="1" spans="1:3">
      <c r="A11771" s="6" t="s">
        <v>13218</v>
      </c>
      <c r="B11771" s="8"/>
      <c r="C11771" s="7" t="s">
        <v>13354</v>
      </c>
    </row>
    <row r="11772" customHeight="1" spans="1:3">
      <c r="A11772" s="6" t="s">
        <v>13218</v>
      </c>
      <c r="B11772" s="8"/>
      <c r="C11772" s="7" t="s">
        <v>13355</v>
      </c>
    </row>
    <row r="11773" customHeight="1" spans="1:3">
      <c r="A11773" s="6" t="s">
        <v>13230</v>
      </c>
      <c r="B11773" s="8"/>
      <c r="C11773" s="7" t="s">
        <v>12395</v>
      </c>
    </row>
    <row r="11774" customHeight="1" spans="1:3">
      <c r="A11774" s="6" t="s">
        <v>13230</v>
      </c>
      <c r="B11774" s="8"/>
      <c r="C11774" s="7" t="s">
        <v>2246</v>
      </c>
    </row>
    <row r="11775" customHeight="1" spans="1:3">
      <c r="A11775" s="6" t="s">
        <v>13230</v>
      </c>
      <c r="B11775" s="8"/>
      <c r="C11775" s="7" t="s">
        <v>12346</v>
      </c>
    </row>
    <row r="11776" customHeight="1" spans="1:3">
      <c r="A11776" s="6" t="s">
        <v>13218</v>
      </c>
      <c r="B11776" s="8"/>
      <c r="C11776" s="7" t="s">
        <v>414</v>
      </c>
    </row>
    <row r="11777" customHeight="1" spans="1:3">
      <c r="A11777" s="6" t="s">
        <v>13356</v>
      </c>
      <c r="B11777" s="8"/>
      <c r="C11777" s="7" t="s">
        <v>13357</v>
      </c>
    </row>
    <row r="11778" customHeight="1" spans="1:3">
      <c r="A11778" s="6" t="s">
        <v>13218</v>
      </c>
      <c r="B11778" s="8"/>
      <c r="C11778" s="7" t="s">
        <v>13358</v>
      </c>
    </row>
    <row r="11779" customHeight="1" spans="1:3">
      <c r="A11779" s="6" t="s">
        <v>13218</v>
      </c>
      <c r="B11779" s="8"/>
      <c r="C11779" s="7" t="s">
        <v>13359</v>
      </c>
    </row>
    <row r="11780" customHeight="1" spans="1:3">
      <c r="A11780" s="6" t="s">
        <v>13356</v>
      </c>
      <c r="B11780" s="8"/>
      <c r="C11780" s="7" t="s">
        <v>12272</v>
      </c>
    </row>
    <row r="11781" customHeight="1" spans="1:3">
      <c r="A11781" s="6" t="s">
        <v>12227</v>
      </c>
      <c r="B11781" s="8"/>
      <c r="C11781" s="7" t="s">
        <v>13360</v>
      </c>
    </row>
    <row r="11782" customHeight="1" spans="1:3">
      <c r="A11782" s="6" t="s">
        <v>13218</v>
      </c>
      <c r="B11782" s="8"/>
      <c r="C11782" s="7" t="s">
        <v>13089</v>
      </c>
    </row>
    <row r="11783" customHeight="1" spans="1:3">
      <c r="A11783" s="6" t="s">
        <v>13009</v>
      </c>
      <c r="B11783" s="8"/>
      <c r="C11783" s="7" t="s">
        <v>13361</v>
      </c>
    </row>
    <row r="11784" customHeight="1" spans="1:3">
      <c r="A11784" s="6" t="s">
        <v>13218</v>
      </c>
      <c r="B11784" s="8"/>
      <c r="C11784" s="7" t="s">
        <v>13362</v>
      </c>
    </row>
    <row r="11785" customHeight="1" spans="1:3">
      <c r="A11785" s="6" t="s">
        <v>13218</v>
      </c>
      <c r="B11785" s="8"/>
      <c r="C11785" s="7" t="s">
        <v>13089</v>
      </c>
    </row>
    <row r="11786" customHeight="1" spans="1:3">
      <c r="A11786" s="6" t="s">
        <v>13363</v>
      </c>
      <c r="B11786" s="8"/>
      <c r="C11786" s="7" t="s">
        <v>12788</v>
      </c>
    </row>
    <row r="11787" customHeight="1" spans="1:3">
      <c r="A11787" s="6" t="s">
        <v>13218</v>
      </c>
      <c r="B11787" s="8"/>
      <c r="C11787" s="7" t="s">
        <v>414</v>
      </c>
    </row>
    <row r="11788" customHeight="1" spans="1:3">
      <c r="A11788" s="6" t="s">
        <v>13219</v>
      </c>
      <c r="B11788" s="8"/>
      <c r="C11788" s="7" t="s">
        <v>13364</v>
      </c>
    </row>
    <row r="11789" customHeight="1" spans="1:3">
      <c r="A11789" s="6" t="s">
        <v>12780</v>
      </c>
      <c r="B11789" s="8"/>
      <c r="C11789" s="7" t="s">
        <v>11875</v>
      </c>
    </row>
    <row r="11790" customHeight="1" spans="1:3">
      <c r="A11790" s="6" t="s">
        <v>13009</v>
      </c>
      <c r="B11790" s="8"/>
      <c r="C11790" s="7" t="s">
        <v>13365</v>
      </c>
    </row>
    <row r="11791" customHeight="1" spans="1:3">
      <c r="A11791" s="6" t="s">
        <v>13009</v>
      </c>
      <c r="B11791" s="8"/>
      <c r="C11791" s="7" t="s">
        <v>13009</v>
      </c>
    </row>
    <row r="11792" customHeight="1" spans="1:3">
      <c r="A11792" s="6" t="s">
        <v>13366</v>
      </c>
      <c r="B11792" s="8"/>
      <c r="C11792" s="7" t="s">
        <v>13367</v>
      </c>
    </row>
    <row r="11793" customHeight="1" spans="1:3">
      <c r="A11793" s="6" t="s">
        <v>13368</v>
      </c>
      <c r="B11793" s="8"/>
      <c r="C11793" s="7" t="s">
        <v>13369</v>
      </c>
    </row>
    <row r="11794" customHeight="1" spans="1:3">
      <c r="A11794" s="6" t="s">
        <v>13218</v>
      </c>
      <c r="B11794" s="8"/>
      <c r="C11794" s="7" t="s">
        <v>13370</v>
      </c>
    </row>
    <row r="11795" customHeight="1" spans="1:3">
      <c r="A11795" s="6" t="s">
        <v>13230</v>
      </c>
      <c r="B11795" s="8"/>
      <c r="C11795" s="7" t="s">
        <v>13371</v>
      </c>
    </row>
    <row r="11796" customHeight="1" spans="1:3">
      <c r="A11796" s="6" t="s">
        <v>13230</v>
      </c>
      <c r="B11796" s="8"/>
      <c r="C11796" s="7" t="s">
        <v>11668</v>
      </c>
    </row>
    <row r="11797" customHeight="1" spans="1:3">
      <c r="A11797" s="6" t="s">
        <v>13218</v>
      </c>
      <c r="B11797" s="8"/>
      <c r="C11797" s="7" t="s">
        <v>539</v>
      </c>
    </row>
    <row r="11798" customHeight="1" spans="1:3">
      <c r="A11798" s="6" t="s">
        <v>13009</v>
      </c>
      <c r="B11798" s="8"/>
      <c r="C11798" s="7" t="s">
        <v>478</v>
      </c>
    </row>
    <row r="11799" customHeight="1" spans="1:3">
      <c r="A11799" s="6" t="s">
        <v>13372</v>
      </c>
      <c r="B11799" s="8"/>
      <c r="C11799" s="7" t="s">
        <v>5809</v>
      </c>
    </row>
    <row r="11800" customHeight="1" spans="1:3">
      <c r="A11800" s="6" t="s">
        <v>12924</v>
      </c>
      <c r="B11800" s="8"/>
      <c r="C11800" s="7" t="s">
        <v>13373</v>
      </c>
    </row>
    <row r="11801" customHeight="1" spans="1:3">
      <c r="A11801" s="6" t="s">
        <v>13230</v>
      </c>
      <c r="B11801" s="8"/>
      <c r="C11801" s="7" t="s">
        <v>13089</v>
      </c>
    </row>
    <row r="11802" customHeight="1" spans="1:3">
      <c r="A11802" s="6" t="s">
        <v>13009</v>
      </c>
      <c r="B11802" s="8"/>
      <c r="C11802" s="7" t="s">
        <v>13374</v>
      </c>
    </row>
    <row r="11803" customHeight="1" spans="1:3">
      <c r="A11803" s="6" t="s">
        <v>13375</v>
      </c>
      <c r="B11803" s="8"/>
      <c r="C11803" s="7" t="s">
        <v>5063</v>
      </c>
    </row>
    <row r="11804" customHeight="1" spans="1:3">
      <c r="A11804" s="6" t="s">
        <v>13009</v>
      </c>
      <c r="B11804" s="8"/>
      <c r="C11804" s="7" t="s">
        <v>13376</v>
      </c>
    </row>
    <row r="11805" customHeight="1" spans="1:3">
      <c r="A11805" s="6" t="s">
        <v>13048</v>
      </c>
      <c r="B11805" s="6" t="s">
        <v>13377</v>
      </c>
      <c r="C11805" s="7" t="s">
        <v>13378</v>
      </c>
    </row>
    <row r="11806" customHeight="1" spans="1:3">
      <c r="A11806" s="6" t="s">
        <v>13137</v>
      </c>
      <c r="B11806" s="8"/>
      <c r="C11806" s="7" t="s">
        <v>667</v>
      </c>
    </row>
    <row r="11807" customHeight="1" spans="1:3">
      <c r="A11807" s="6" t="s">
        <v>13218</v>
      </c>
      <c r="B11807" s="8"/>
      <c r="C11807" s="7" t="s">
        <v>13379</v>
      </c>
    </row>
    <row r="11808" customHeight="1" spans="1:3">
      <c r="A11808" s="6" t="s">
        <v>13380</v>
      </c>
      <c r="B11808" s="8"/>
      <c r="C11808" s="7" t="s">
        <v>13381</v>
      </c>
    </row>
    <row r="11809" customHeight="1" spans="1:3">
      <c r="A11809" s="6" t="s">
        <v>12924</v>
      </c>
      <c r="B11809" s="8"/>
      <c r="C11809" s="7" t="s">
        <v>13382</v>
      </c>
    </row>
    <row r="11810" customHeight="1" spans="1:3">
      <c r="A11810" s="6" t="s">
        <v>13383</v>
      </c>
      <c r="B11810" s="8"/>
      <c r="C11810" s="7" t="s">
        <v>13384</v>
      </c>
    </row>
    <row r="11811" customHeight="1" spans="1:3">
      <c r="A11811" s="6" t="s">
        <v>13218</v>
      </c>
      <c r="B11811" s="8"/>
      <c r="C11811" s="7" t="s">
        <v>13385</v>
      </c>
    </row>
    <row r="11812" customHeight="1" spans="1:3">
      <c r="A11812" s="6" t="s">
        <v>13240</v>
      </c>
      <c r="B11812" s="8"/>
      <c r="C11812" s="7" t="s">
        <v>13386</v>
      </c>
    </row>
    <row r="11813" customHeight="1" spans="1:3">
      <c r="A11813" s="6" t="s">
        <v>13218</v>
      </c>
      <c r="B11813" s="8"/>
      <c r="C11813" s="7" t="s">
        <v>2805</v>
      </c>
    </row>
    <row r="11814" customHeight="1" spans="1:3">
      <c r="A11814" s="6" t="s">
        <v>13218</v>
      </c>
      <c r="B11814" s="8"/>
      <c r="C11814" s="7" t="s">
        <v>13387</v>
      </c>
    </row>
    <row r="11815" customHeight="1" spans="1:3">
      <c r="A11815" s="6" t="s">
        <v>13240</v>
      </c>
      <c r="B11815" s="8"/>
      <c r="C11815" s="7" t="s">
        <v>13388</v>
      </c>
    </row>
    <row r="11816" customHeight="1" spans="1:3">
      <c r="A11816" s="6" t="s">
        <v>13048</v>
      </c>
      <c r="B11816" s="8"/>
      <c r="C11816" s="7" t="s">
        <v>13089</v>
      </c>
    </row>
    <row r="11817" customHeight="1" spans="1:3">
      <c r="A11817" s="6" t="s">
        <v>13389</v>
      </c>
      <c r="B11817" s="8"/>
      <c r="C11817" s="7" t="s">
        <v>13390</v>
      </c>
    </row>
    <row r="11818" customHeight="1" spans="1:3">
      <c r="A11818" s="6" t="s">
        <v>13009</v>
      </c>
      <c r="B11818" s="8"/>
      <c r="C11818" s="7" t="s">
        <v>810</v>
      </c>
    </row>
    <row r="11819" customHeight="1" spans="1:3">
      <c r="A11819" s="6" t="s">
        <v>13218</v>
      </c>
      <c r="B11819" s="8"/>
      <c r="C11819" s="7" t="s">
        <v>12272</v>
      </c>
    </row>
    <row r="11820" customHeight="1" spans="1:3">
      <c r="A11820" s="6" t="s">
        <v>13218</v>
      </c>
      <c r="B11820" s="8"/>
      <c r="C11820" s="7" t="s">
        <v>13391</v>
      </c>
    </row>
    <row r="11821" customHeight="1" spans="1:3">
      <c r="A11821" s="6" t="s">
        <v>11413</v>
      </c>
      <c r="B11821" s="8"/>
      <c r="C11821" s="7" t="s">
        <v>13392</v>
      </c>
    </row>
    <row r="11822" customHeight="1" spans="1:3">
      <c r="A11822" s="6" t="s">
        <v>11430</v>
      </c>
      <c r="B11822" s="8"/>
      <c r="C11822" s="7" t="s">
        <v>13393</v>
      </c>
    </row>
    <row r="11823" customHeight="1" spans="1:3">
      <c r="A11823" s="6" t="s">
        <v>13394</v>
      </c>
      <c r="B11823" s="8"/>
      <c r="C11823" s="7" t="s">
        <v>13395</v>
      </c>
    </row>
    <row r="11824" customHeight="1" spans="1:3">
      <c r="A11824" s="6" t="s">
        <v>13218</v>
      </c>
      <c r="B11824" s="8"/>
      <c r="C11824" s="7" t="s">
        <v>13396</v>
      </c>
    </row>
    <row r="11825" customHeight="1" spans="1:3">
      <c r="A11825" s="6" t="s">
        <v>13397</v>
      </c>
      <c r="B11825" s="8"/>
      <c r="C11825" s="7" t="s">
        <v>13398</v>
      </c>
    </row>
    <row r="11826" customHeight="1" spans="1:3">
      <c r="A11826" s="6" t="s">
        <v>13399</v>
      </c>
      <c r="B11826" s="8"/>
      <c r="C11826" s="7" t="s">
        <v>13400</v>
      </c>
    </row>
    <row r="11827" customHeight="1" spans="1:3">
      <c r="A11827" s="6" t="s">
        <v>13401</v>
      </c>
      <c r="B11827" s="8"/>
      <c r="C11827" s="7" t="s">
        <v>13402</v>
      </c>
    </row>
    <row r="11828" customHeight="1" spans="1:3">
      <c r="A11828" s="6" t="s">
        <v>13403</v>
      </c>
      <c r="B11828" s="8"/>
      <c r="C11828" s="7" t="s">
        <v>13404</v>
      </c>
    </row>
    <row r="11829" customHeight="1" spans="1:3">
      <c r="A11829" s="6" t="s">
        <v>13405</v>
      </c>
      <c r="B11829" s="8"/>
      <c r="C11829" s="7" t="s">
        <v>13406</v>
      </c>
    </row>
    <row r="11830" customHeight="1" spans="1:3">
      <c r="A11830" s="6" t="s">
        <v>13137</v>
      </c>
      <c r="B11830" s="8"/>
      <c r="C11830" s="7" t="s">
        <v>13407</v>
      </c>
    </row>
    <row r="11831" customHeight="1" spans="1:3">
      <c r="A11831" s="6" t="s">
        <v>13218</v>
      </c>
      <c r="B11831" s="8"/>
      <c r="C11831" s="7" t="s">
        <v>13408</v>
      </c>
    </row>
    <row r="11832" customHeight="1" spans="1:3">
      <c r="A11832" s="6" t="s">
        <v>13409</v>
      </c>
      <c r="B11832" s="8"/>
      <c r="C11832" s="7" t="s">
        <v>13410</v>
      </c>
    </row>
    <row r="11833" customHeight="1" spans="1:3">
      <c r="A11833" s="6" t="s">
        <v>13411</v>
      </c>
      <c r="B11833" s="8"/>
      <c r="C11833" s="7" t="s">
        <v>13412</v>
      </c>
    </row>
    <row r="11834" customHeight="1" spans="1:3">
      <c r="A11834" s="6" t="s">
        <v>13218</v>
      </c>
      <c r="B11834" s="8"/>
      <c r="C11834" s="7" t="s">
        <v>13413</v>
      </c>
    </row>
    <row r="11835" customHeight="1" spans="1:3">
      <c r="A11835" s="6" t="s">
        <v>13218</v>
      </c>
      <c r="B11835" s="8"/>
      <c r="C11835" s="7" t="s">
        <v>13414</v>
      </c>
    </row>
    <row r="11836" customHeight="1" spans="1:3">
      <c r="A11836" s="6" t="s">
        <v>13218</v>
      </c>
      <c r="B11836" s="8"/>
      <c r="C11836" s="7" t="s">
        <v>13415</v>
      </c>
    </row>
    <row r="11837" customHeight="1" spans="1:3">
      <c r="A11837" s="6" t="s">
        <v>13218</v>
      </c>
      <c r="B11837" s="8"/>
      <c r="C11837" s="7" t="s">
        <v>13416</v>
      </c>
    </row>
    <row r="11838" customHeight="1" spans="1:3">
      <c r="A11838" s="6" t="s">
        <v>13218</v>
      </c>
      <c r="B11838" s="8"/>
      <c r="C11838" s="7" t="s">
        <v>13417</v>
      </c>
    </row>
    <row r="11839" customHeight="1" spans="1:3">
      <c r="A11839" s="6" t="s">
        <v>13048</v>
      </c>
      <c r="B11839" s="8"/>
      <c r="C11839" s="7" t="s">
        <v>12272</v>
      </c>
    </row>
    <row r="11840" customHeight="1" spans="1:3">
      <c r="A11840" s="6" t="s">
        <v>13380</v>
      </c>
      <c r="B11840" s="8"/>
      <c r="C11840" s="7" t="s">
        <v>13418</v>
      </c>
    </row>
    <row r="11841" customHeight="1" spans="1:3">
      <c r="A11841" s="6" t="s">
        <v>13380</v>
      </c>
      <c r="B11841" s="8"/>
      <c r="C11841" s="7" t="s">
        <v>13419</v>
      </c>
    </row>
    <row r="11842" customHeight="1" spans="1:3">
      <c r="A11842" s="6" t="s">
        <v>13009</v>
      </c>
      <c r="B11842" s="8"/>
      <c r="C11842" s="7" t="s">
        <v>13420</v>
      </c>
    </row>
    <row r="11843" customHeight="1" spans="1:3">
      <c r="A11843" s="6" t="s">
        <v>13009</v>
      </c>
      <c r="B11843" s="8"/>
      <c r="C11843" s="7" t="s">
        <v>13421</v>
      </c>
    </row>
    <row r="11844" customHeight="1" spans="1:3">
      <c r="A11844" s="6" t="s">
        <v>13230</v>
      </c>
      <c r="B11844" s="8"/>
      <c r="C11844" s="7" t="s">
        <v>13422</v>
      </c>
    </row>
    <row r="11845" customHeight="1" spans="1:3">
      <c r="A11845" s="6" t="s">
        <v>13218</v>
      </c>
      <c r="B11845" s="8"/>
      <c r="C11845" s="7" t="s">
        <v>539</v>
      </c>
    </row>
    <row r="11846" customHeight="1" spans="1:3">
      <c r="A11846" s="6" t="s">
        <v>13380</v>
      </c>
      <c r="B11846" s="8"/>
      <c r="C11846" s="7" t="s">
        <v>478</v>
      </c>
    </row>
    <row r="11847" customHeight="1" spans="1:3">
      <c r="A11847" s="6" t="s">
        <v>13380</v>
      </c>
      <c r="B11847" s="8"/>
      <c r="C11847" s="7" t="s">
        <v>13423</v>
      </c>
    </row>
    <row r="11848" customHeight="1" spans="1:3">
      <c r="A11848" s="6" t="s">
        <v>12209</v>
      </c>
      <c r="B11848" s="8"/>
      <c r="C11848" s="7" t="s">
        <v>13424</v>
      </c>
    </row>
    <row r="11849" customHeight="1" spans="1:3">
      <c r="A11849" s="6" t="s">
        <v>13380</v>
      </c>
      <c r="B11849" s="8"/>
      <c r="C11849" s="7" t="s">
        <v>13425</v>
      </c>
    </row>
    <row r="11850" customHeight="1" spans="1:3">
      <c r="A11850" s="6" t="s">
        <v>13380</v>
      </c>
      <c r="B11850" s="8"/>
      <c r="C11850" s="7" t="s">
        <v>13426</v>
      </c>
    </row>
    <row r="11851" customHeight="1" spans="1:3">
      <c r="A11851" s="6" t="s">
        <v>13230</v>
      </c>
      <c r="B11851" s="8"/>
      <c r="C11851" s="7" t="s">
        <v>13427</v>
      </c>
    </row>
    <row r="11852" customHeight="1" spans="1:3">
      <c r="A11852" s="6" t="s">
        <v>13380</v>
      </c>
      <c r="B11852" s="8"/>
      <c r="C11852" s="7" t="s">
        <v>13428</v>
      </c>
    </row>
    <row r="11853" customHeight="1" spans="1:3">
      <c r="A11853" s="6" t="s">
        <v>13429</v>
      </c>
      <c r="B11853" s="8"/>
      <c r="C11853" s="7" t="s">
        <v>10000</v>
      </c>
    </row>
    <row r="11854" customHeight="1" spans="1:3">
      <c r="A11854" s="6" t="s">
        <v>13009</v>
      </c>
      <c r="B11854" s="8"/>
      <c r="C11854" s="7" t="s">
        <v>13430</v>
      </c>
    </row>
    <row r="11855" customHeight="1" spans="1:3">
      <c r="A11855" s="6" t="s">
        <v>13431</v>
      </c>
      <c r="B11855" s="8"/>
      <c r="C11855" s="7" t="s">
        <v>13432</v>
      </c>
    </row>
    <row r="11856" customHeight="1" spans="1:3">
      <c r="A11856" s="6" t="s">
        <v>13380</v>
      </c>
      <c r="B11856" s="8"/>
      <c r="C11856" s="7" t="s">
        <v>13433</v>
      </c>
    </row>
    <row r="11857" customHeight="1" spans="1:3">
      <c r="A11857" s="6" t="s">
        <v>13009</v>
      </c>
      <c r="B11857" s="8"/>
      <c r="C11857" s="7" t="s">
        <v>13434</v>
      </c>
    </row>
    <row r="11858" customHeight="1" spans="1:3">
      <c r="A11858" s="6" t="s">
        <v>13218</v>
      </c>
      <c r="B11858" s="8"/>
      <c r="C11858" s="7" t="s">
        <v>13435</v>
      </c>
    </row>
    <row r="11859" customHeight="1" spans="1:3">
      <c r="A11859" s="6" t="s">
        <v>13218</v>
      </c>
      <c r="B11859" s="8"/>
      <c r="C11859" s="7" t="s">
        <v>12272</v>
      </c>
    </row>
    <row r="11860" customHeight="1" spans="1:3">
      <c r="A11860" s="6" t="s">
        <v>13218</v>
      </c>
      <c r="B11860" s="8"/>
      <c r="C11860" s="7" t="s">
        <v>13089</v>
      </c>
    </row>
    <row r="11861" customHeight="1" spans="1:3">
      <c r="A11861" s="6" t="s">
        <v>13218</v>
      </c>
      <c r="B11861" s="8"/>
      <c r="C11861" s="7" t="s">
        <v>13436</v>
      </c>
    </row>
    <row r="11862" customHeight="1" spans="1:3">
      <c r="A11862" s="6" t="s">
        <v>12924</v>
      </c>
      <c r="B11862" s="8"/>
      <c r="C11862" s="7" t="s">
        <v>13437</v>
      </c>
    </row>
    <row r="11863" customHeight="1" spans="1:3">
      <c r="A11863" s="6" t="s">
        <v>13048</v>
      </c>
      <c r="B11863" s="8"/>
      <c r="C11863" s="7" t="s">
        <v>13438</v>
      </c>
    </row>
    <row r="11864" customHeight="1" spans="1:3">
      <c r="A11864" s="6" t="s">
        <v>13218</v>
      </c>
      <c r="B11864" s="8"/>
      <c r="C11864" s="7" t="s">
        <v>13439</v>
      </c>
    </row>
    <row r="11865" customHeight="1" spans="1:3">
      <c r="A11865" s="6" t="s">
        <v>13218</v>
      </c>
      <c r="B11865" s="8"/>
      <c r="C11865" s="7" t="s">
        <v>13440</v>
      </c>
    </row>
    <row r="11866" customHeight="1" spans="1:3">
      <c r="A11866" s="6" t="s">
        <v>13380</v>
      </c>
      <c r="B11866" s="8"/>
      <c r="C11866" s="7" t="s">
        <v>13441</v>
      </c>
    </row>
    <row r="11867" customHeight="1" spans="1:3">
      <c r="A11867" s="6" t="s">
        <v>13442</v>
      </c>
      <c r="B11867" s="8"/>
      <c r="C11867" s="7" t="s">
        <v>414</v>
      </c>
    </row>
    <row r="11868" customHeight="1" spans="1:3">
      <c r="A11868" s="6" t="s">
        <v>13380</v>
      </c>
      <c r="B11868" s="8"/>
      <c r="C11868" s="7" t="s">
        <v>414</v>
      </c>
    </row>
    <row r="11869" customHeight="1" spans="1:3">
      <c r="A11869" s="6" t="s">
        <v>13380</v>
      </c>
      <c r="B11869" s="8"/>
      <c r="C11869" s="7" t="s">
        <v>13443</v>
      </c>
    </row>
    <row r="11870" customHeight="1" spans="1:3">
      <c r="A11870" s="6" t="s">
        <v>13380</v>
      </c>
      <c r="B11870" s="8"/>
      <c r="C11870" s="7" t="s">
        <v>13444</v>
      </c>
    </row>
    <row r="11871" customHeight="1" spans="1:3">
      <c r="A11871" s="6" t="s">
        <v>13380</v>
      </c>
      <c r="B11871" s="8"/>
      <c r="C11871" s="7" t="s">
        <v>539</v>
      </c>
    </row>
    <row r="11872" customHeight="1" spans="1:3">
      <c r="A11872" s="6" t="s">
        <v>13230</v>
      </c>
      <c r="B11872" s="8"/>
      <c r="C11872" s="7" t="s">
        <v>13445</v>
      </c>
    </row>
    <row r="11873" customHeight="1" spans="1:3">
      <c r="A11873" s="6" t="s">
        <v>13230</v>
      </c>
      <c r="B11873" s="8"/>
      <c r="C11873" s="7" t="s">
        <v>13446</v>
      </c>
    </row>
    <row r="11874" customHeight="1" spans="1:3">
      <c r="A11874" s="6" t="s">
        <v>13380</v>
      </c>
      <c r="B11874" s="8"/>
      <c r="C11874" s="7" t="s">
        <v>13447</v>
      </c>
    </row>
    <row r="11875" customHeight="1" spans="1:3">
      <c r="A11875" s="6" t="s">
        <v>13448</v>
      </c>
      <c r="B11875" s="8"/>
      <c r="C11875" s="7" t="s">
        <v>13449</v>
      </c>
    </row>
    <row r="11876" customHeight="1" spans="1:3">
      <c r="A11876" s="6" t="s">
        <v>13218</v>
      </c>
      <c r="B11876" s="8"/>
      <c r="C11876" s="7" t="s">
        <v>11668</v>
      </c>
    </row>
    <row r="11877" customHeight="1" spans="1:3">
      <c r="A11877" s="6" t="s">
        <v>13380</v>
      </c>
      <c r="B11877" s="8"/>
      <c r="C11877" s="7" t="s">
        <v>13450</v>
      </c>
    </row>
    <row r="11878" customHeight="1" spans="1:3">
      <c r="A11878" s="6" t="s">
        <v>13380</v>
      </c>
      <c r="B11878" s="8"/>
      <c r="C11878" s="7" t="s">
        <v>13380</v>
      </c>
    </row>
    <row r="11879" customHeight="1" spans="1:3">
      <c r="A11879" s="6" t="s">
        <v>13451</v>
      </c>
      <c r="B11879" s="8"/>
      <c r="C11879" s="7" t="s">
        <v>13452</v>
      </c>
    </row>
    <row r="11880" customHeight="1" spans="1:3">
      <c r="A11880" s="6" t="s">
        <v>13219</v>
      </c>
      <c r="B11880" s="8"/>
      <c r="C11880" s="7" t="s">
        <v>13453</v>
      </c>
    </row>
    <row r="11881" customHeight="1" spans="1:3">
      <c r="A11881" s="6" t="s">
        <v>13218</v>
      </c>
      <c r="B11881" s="8"/>
      <c r="C11881" s="7" t="s">
        <v>13454</v>
      </c>
    </row>
    <row r="11882" customHeight="1" spans="1:3">
      <c r="A11882" s="6" t="s">
        <v>13380</v>
      </c>
      <c r="B11882" s="8"/>
      <c r="C11882" s="7" t="s">
        <v>13455</v>
      </c>
    </row>
    <row r="11883" customHeight="1" spans="1:3">
      <c r="A11883" s="6" t="s">
        <v>13456</v>
      </c>
      <c r="B11883" s="8"/>
      <c r="C11883" s="7" t="s">
        <v>8214</v>
      </c>
    </row>
    <row r="11884" customHeight="1" spans="1:3">
      <c r="A11884" s="6" t="s">
        <v>13457</v>
      </c>
      <c r="B11884" s="8"/>
      <c r="C11884" s="7" t="s">
        <v>677</v>
      </c>
    </row>
    <row r="11885" customHeight="1" spans="1:3">
      <c r="A11885" s="6" t="s">
        <v>13458</v>
      </c>
      <c r="B11885" s="8"/>
      <c r="C11885" s="7" t="s">
        <v>13459</v>
      </c>
    </row>
    <row r="11886" customHeight="1" spans="1:3">
      <c r="A11886" s="6" t="s">
        <v>13380</v>
      </c>
      <c r="B11886" s="8"/>
      <c r="C11886" s="7" t="s">
        <v>13460</v>
      </c>
    </row>
    <row r="11887" customHeight="1" spans="1:3">
      <c r="A11887" s="6" t="s">
        <v>13380</v>
      </c>
      <c r="B11887" s="8"/>
      <c r="C11887" s="7" t="s">
        <v>13461</v>
      </c>
    </row>
    <row r="11888" customHeight="1" spans="1:3">
      <c r="A11888" s="6" t="s">
        <v>13462</v>
      </c>
      <c r="B11888" s="8"/>
      <c r="C11888" s="7" t="s">
        <v>1549</v>
      </c>
    </row>
    <row r="11889" customHeight="1" spans="1:3">
      <c r="A11889" s="6" t="s">
        <v>13462</v>
      </c>
      <c r="B11889" s="8"/>
      <c r="C11889" s="7" t="s">
        <v>13463</v>
      </c>
    </row>
    <row r="11890" customHeight="1" spans="1:3">
      <c r="A11890" s="6" t="s">
        <v>12227</v>
      </c>
      <c r="B11890" s="8"/>
      <c r="C11890" s="7" t="s">
        <v>13464</v>
      </c>
    </row>
    <row r="11891" customHeight="1" spans="1:3">
      <c r="A11891" s="6" t="s">
        <v>12924</v>
      </c>
      <c r="B11891" s="8"/>
      <c r="C11891" s="7" t="s">
        <v>13465</v>
      </c>
    </row>
    <row r="11892" customHeight="1" spans="1:3">
      <c r="A11892" s="6" t="s">
        <v>13456</v>
      </c>
      <c r="B11892" s="8"/>
      <c r="C11892" s="7" t="s">
        <v>13466</v>
      </c>
    </row>
    <row r="11893" customHeight="1" spans="1:3">
      <c r="A11893" s="6" t="s">
        <v>13462</v>
      </c>
      <c r="B11893" s="8"/>
      <c r="C11893" s="7" t="s">
        <v>13467</v>
      </c>
    </row>
    <row r="11894" customHeight="1" spans="1:3">
      <c r="A11894" s="6" t="s">
        <v>13380</v>
      </c>
      <c r="B11894" s="8"/>
      <c r="C11894" s="7" t="s">
        <v>3464</v>
      </c>
    </row>
    <row r="11895" customHeight="1" spans="1:3">
      <c r="A11895" s="6" t="s">
        <v>13380</v>
      </c>
      <c r="B11895" s="8"/>
      <c r="C11895" s="7" t="s">
        <v>13468</v>
      </c>
    </row>
    <row r="11896" customHeight="1" spans="1:3">
      <c r="A11896" s="6" t="s">
        <v>13230</v>
      </c>
      <c r="B11896" s="8"/>
      <c r="C11896" s="7" t="s">
        <v>13089</v>
      </c>
    </row>
    <row r="11897" customHeight="1" spans="1:3">
      <c r="A11897" s="6" t="s">
        <v>13469</v>
      </c>
      <c r="B11897" s="8"/>
      <c r="C11897" s="7" t="s">
        <v>478</v>
      </c>
    </row>
    <row r="11898" customHeight="1" spans="1:3">
      <c r="A11898" s="6" t="s">
        <v>13470</v>
      </c>
      <c r="B11898" s="8"/>
      <c r="C11898" s="7" t="s">
        <v>11668</v>
      </c>
    </row>
    <row r="11899" customHeight="1" spans="1:3">
      <c r="A11899" s="6" t="s">
        <v>13470</v>
      </c>
      <c r="B11899" s="8"/>
      <c r="C11899" s="7" t="s">
        <v>12064</v>
      </c>
    </row>
    <row r="11900" customHeight="1" spans="1:3">
      <c r="A11900" s="6" t="s">
        <v>13469</v>
      </c>
      <c r="B11900" s="8"/>
      <c r="C11900" s="7" t="s">
        <v>1618</v>
      </c>
    </row>
    <row r="11901" customHeight="1" spans="1:3">
      <c r="A11901" s="6" t="s">
        <v>13469</v>
      </c>
      <c r="B11901" s="8"/>
      <c r="C11901" s="7" t="s">
        <v>11865</v>
      </c>
    </row>
    <row r="11902" customHeight="1" spans="1:3">
      <c r="A11902" s="6" t="s">
        <v>13009</v>
      </c>
      <c r="B11902" s="8"/>
      <c r="C11902" s="7" t="s">
        <v>13471</v>
      </c>
    </row>
    <row r="11903" customHeight="1" spans="1:3">
      <c r="A11903" s="6" t="s">
        <v>13009</v>
      </c>
      <c r="B11903" s="8"/>
      <c r="C11903" s="7" t="s">
        <v>13472</v>
      </c>
    </row>
    <row r="11904" customHeight="1" spans="1:3">
      <c r="A11904" s="6" t="s">
        <v>13470</v>
      </c>
      <c r="B11904" s="8"/>
      <c r="C11904" s="7" t="s">
        <v>414</v>
      </c>
    </row>
    <row r="11905" customHeight="1" spans="1:3">
      <c r="A11905" s="6" t="s">
        <v>13470</v>
      </c>
      <c r="B11905" s="8"/>
      <c r="C11905" s="7" t="s">
        <v>414</v>
      </c>
    </row>
    <row r="11906" customHeight="1" spans="1:3">
      <c r="A11906" s="6" t="s">
        <v>13473</v>
      </c>
      <c r="B11906" s="8"/>
      <c r="C11906" s="7" t="s">
        <v>13474</v>
      </c>
    </row>
    <row r="11907" customHeight="1" spans="1:3">
      <c r="A11907" s="6" t="s">
        <v>12143</v>
      </c>
      <c r="B11907" s="8"/>
      <c r="C11907" s="7" t="s">
        <v>13475</v>
      </c>
    </row>
    <row r="11908" customHeight="1" spans="1:3">
      <c r="A11908" s="6" t="s">
        <v>13476</v>
      </c>
      <c r="B11908" s="8"/>
      <c r="C11908" s="7" t="s">
        <v>13477</v>
      </c>
    </row>
    <row r="11909" customHeight="1" spans="1:3">
      <c r="A11909" s="6" t="s">
        <v>13478</v>
      </c>
      <c r="B11909" s="8"/>
      <c r="C11909" s="7" t="s">
        <v>13479</v>
      </c>
    </row>
    <row r="11910" customHeight="1" spans="1:3">
      <c r="A11910" s="6" t="s">
        <v>13480</v>
      </c>
      <c r="B11910" s="8"/>
      <c r="C11910" s="7" t="s">
        <v>12272</v>
      </c>
    </row>
    <row r="11911" customHeight="1" spans="1:3">
      <c r="A11911" s="6" t="s">
        <v>13009</v>
      </c>
      <c r="B11911" s="8"/>
      <c r="C11911" s="7" t="s">
        <v>13481</v>
      </c>
    </row>
    <row r="11912" customHeight="1" spans="1:3">
      <c r="A11912" s="6" t="s">
        <v>13482</v>
      </c>
      <c r="B11912" s="8"/>
      <c r="C11912" s="7" t="s">
        <v>13483</v>
      </c>
    </row>
    <row r="11913" customHeight="1" spans="1:3">
      <c r="A11913" s="6" t="s">
        <v>13484</v>
      </c>
      <c r="B11913" s="8"/>
      <c r="C11913" s="7" t="s">
        <v>13485</v>
      </c>
    </row>
    <row r="11914" customHeight="1" spans="1:3">
      <c r="A11914" s="6" t="s">
        <v>13486</v>
      </c>
      <c r="B11914" s="8"/>
      <c r="C11914" s="7" t="s">
        <v>13487</v>
      </c>
    </row>
    <row r="11915" customHeight="1" spans="1:3">
      <c r="A11915" s="6" t="s">
        <v>13380</v>
      </c>
      <c r="B11915" s="8"/>
      <c r="C11915" s="7" t="s">
        <v>13488</v>
      </c>
    </row>
    <row r="11916" customHeight="1" spans="1:3">
      <c r="A11916" s="6" t="s">
        <v>13489</v>
      </c>
      <c r="B11916" s="8"/>
      <c r="C11916" s="7" t="s">
        <v>11875</v>
      </c>
    </row>
    <row r="11917" customHeight="1" spans="1:3">
      <c r="A11917" s="6" t="s">
        <v>13009</v>
      </c>
      <c r="B11917" s="8"/>
      <c r="C11917" s="7" t="s">
        <v>13490</v>
      </c>
    </row>
    <row r="11918" customHeight="1" spans="1:3">
      <c r="A11918" s="6" t="s">
        <v>13470</v>
      </c>
      <c r="B11918" s="8"/>
      <c r="C11918" s="7" t="s">
        <v>12064</v>
      </c>
    </row>
    <row r="11919" customHeight="1" spans="1:3">
      <c r="A11919" s="6" t="s">
        <v>11832</v>
      </c>
      <c r="B11919" s="8"/>
      <c r="C11919" s="7" t="s">
        <v>13491</v>
      </c>
    </row>
    <row r="11920" customHeight="1" spans="1:3">
      <c r="A11920" s="6" t="s">
        <v>13456</v>
      </c>
      <c r="B11920" s="8"/>
      <c r="C11920" s="7" t="s">
        <v>730</v>
      </c>
    </row>
    <row r="11921" customHeight="1" spans="1:3">
      <c r="A11921" s="6" t="s">
        <v>13380</v>
      </c>
      <c r="B11921" s="8"/>
      <c r="C11921" s="7" t="s">
        <v>13492</v>
      </c>
    </row>
    <row r="11922" customHeight="1" spans="1:3">
      <c r="A11922" s="6" t="s">
        <v>13469</v>
      </c>
      <c r="B11922" s="8"/>
      <c r="C11922" s="7" t="s">
        <v>13493</v>
      </c>
    </row>
    <row r="11923" customHeight="1" spans="1:3">
      <c r="A11923" s="6" t="s">
        <v>13380</v>
      </c>
      <c r="B11923" s="6" t="s">
        <v>8244</v>
      </c>
      <c r="C11923" s="7" t="s">
        <v>407</v>
      </c>
    </row>
    <row r="11924" customHeight="1" spans="1:3">
      <c r="A11924" s="6" t="s">
        <v>13494</v>
      </c>
      <c r="B11924" s="8"/>
      <c r="C11924" s="7" t="s">
        <v>13495</v>
      </c>
    </row>
    <row r="11925" customHeight="1" spans="1:3">
      <c r="A11925" s="6" t="s">
        <v>13006</v>
      </c>
      <c r="B11925" s="8"/>
      <c r="C11925" s="7" t="s">
        <v>13496</v>
      </c>
    </row>
    <row r="11926" customHeight="1" spans="1:3">
      <c r="A11926" s="6" t="s">
        <v>13480</v>
      </c>
      <c r="B11926" s="8"/>
      <c r="C11926" s="7" t="s">
        <v>13497</v>
      </c>
    </row>
    <row r="11927" customHeight="1" spans="1:3">
      <c r="A11927" s="6" t="s">
        <v>13470</v>
      </c>
      <c r="B11927" s="8"/>
      <c r="C11927" s="7" t="s">
        <v>13498</v>
      </c>
    </row>
    <row r="11928" customHeight="1" spans="1:3">
      <c r="A11928" s="6" t="s">
        <v>11551</v>
      </c>
      <c r="B11928" s="8"/>
      <c r="C11928" s="7" t="s">
        <v>13499</v>
      </c>
    </row>
    <row r="11929" customHeight="1" spans="1:3">
      <c r="A11929" s="6" t="s">
        <v>13470</v>
      </c>
      <c r="B11929" s="8"/>
      <c r="C11929" s="7" t="s">
        <v>13500</v>
      </c>
    </row>
    <row r="11930" customHeight="1" spans="1:3">
      <c r="A11930" s="6" t="s">
        <v>13470</v>
      </c>
      <c r="B11930" s="8"/>
      <c r="C11930" s="7" t="s">
        <v>13501</v>
      </c>
    </row>
    <row r="11931" customHeight="1" spans="1:3">
      <c r="A11931" s="6" t="s">
        <v>13480</v>
      </c>
      <c r="B11931" s="8"/>
      <c r="C11931" s="7" t="s">
        <v>12064</v>
      </c>
    </row>
    <row r="11932" customHeight="1" spans="1:3">
      <c r="A11932" s="6" t="s">
        <v>13470</v>
      </c>
      <c r="B11932" s="8"/>
      <c r="C11932" s="7" t="s">
        <v>13502</v>
      </c>
    </row>
    <row r="11933" customHeight="1" spans="1:3">
      <c r="A11933" s="6" t="s">
        <v>13503</v>
      </c>
      <c r="B11933" s="8"/>
      <c r="C11933" s="7" t="s">
        <v>13504</v>
      </c>
    </row>
    <row r="11934" customHeight="1" spans="1:3">
      <c r="A11934" s="6" t="s">
        <v>13470</v>
      </c>
      <c r="B11934" s="8"/>
      <c r="C11934" s="7" t="s">
        <v>13505</v>
      </c>
    </row>
    <row r="11935" customHeight="1" spans="1:3">
      <c r="A11935" s="6" t="s">
        <v>13506</v>
      </c>
      <c r="B11935" s="8"/>
      <c r="C11935" s="7" t="s">
        <v>13507</v>
      </c>
    </row>
    <row r="11936" customHeight="1" spans="1:3">
      <c r="A11936" s="6" t="s">
        <v>13380</v>
      </c>
      <c r="B11936" s="8"/>
      <c r="C11936" s="7" t="s">
        <v>13508</v>
      </c>
    </row>
    <row r="11937" customHeight="1" spans="1:3">
      <c r="A11937" s="6" t="s">
        <v>11832</v>
      </c>
      <c r="B11937" s="8"/>
      <c r="C11937" s="7" t="s">
        <v>13509</v>
      </c>
    </row>
    <row r="11938" customHeight="1" spans="1:3">
      <c r="A11938" s="6" t="s">
        <v>13469</v>
      </c>
      <c r="B11938" s="8"/>
      <c r="C11938" s="7" t="s">
        <v>13510</v>
      </c>
    </row>
    <row r="11939" customHeight="1" spans="1:3">
      <c r="A11939" s="6" t="s">
        <v>13009</v>
      </c>
      <c r="B11939" s="8"/>
      <c r="C11939" s="7" t="s">
        <v>13511</v>
      </c>
    </row>
    <row r="11940" customHeight="1" spans="1:3">
      <c r="A11940" s="6" t="s">
        <v>13470</v>
      </c>
      <c r="B11940" s="8"/>
      <c r="C11940" s="7" t="s">
        <v>414</v>
      </c>
    </row>
    <row r="11941" customHeight="1" spans="1:3">
      <c r="A11941" s="6" t="s">
        <v>13469</v>
      </c>
      <c r="B11941" s="8"/>
      <c r="C11941" s="7" t="s">
        <v>414</v>
      </c>
    </row>
    <row r="11942" customHeight="1" spans="1:3">
      <c r="A11942" s="6" t="s">
        <v>13512</v>
      </c>
      <c r="B11942" s="8"/>
      <c r="C11942" s="7" t="s">
        <v>414</v>
      </c>
    </row>
    <row r="11943" customHeight="1" spans="1:3">
      <c r="A11943" s="6" t="s">
        <v>13470</v>
      </c>
      <c r="B11943" s="8"/>
      <c r="C11943" s="7" t="s">
        <v>414</v>
      </c>
    </row>
    <row r="11944" customHeight="1" spans="1:3">
      <c r="A11944" s="6" t="s">
        <v>13470</v>
      </c>
      <c r="B11944" s="8"/>
      <c r="C11944" s="7" t="s">
        <v>13513</v>
      </c>
    </row>
    <row r="11945" customHeight="1" spans="1:3">
      <c r="A11945" s="6" t="s">
        <v>13470</v>
      </c>
      <c r="B11945" s="8"/>
      <c r="C11945" s="7" t="s">
        <v>13514</v>
      </c>
    </row>
    <row r="11946" customHeight="1" spans="1:3">
      <c r="A11946" s="6" t="s">
        <v>10426</v>
      </c>
      <c r="B11946" s="8"/>
      <c r="C11946" s="7" t="s">
        <v>10967</v>
      </c>
    </row>
    <row r="11947" customHeight="1" spans="1:3">
      <c r="A11947" s="6" t="s">
        <v>13469</v>
      </c>
      <c r="B11947" s="8"/>
      <c r="C11947" s="7" t="s">
        <v>13515</v>
      </c>
    </row>
    <row r="11948" customHeight="1" spans="1:3">
      <c r="A11948" s="6" t="s">
        <v>13470</v>
      </c>
      <c r="B11948" s="8"/>
      <c r="C11948" s="7" t="s">
        <v>13516</v>
      </c>
    </row>
    <row r="11949" customHeight="1" spans="1:3">
      <c r="A11949" s="6" t="s">
        <v>13380</v>
      </c>
      <c r="B11949" s="8"/>
      <c r="C11949" s="7" t="s">
        <v>625</v>
      </c>
    </row>
    <row r="11950" customHeight="1" spans="1:3">
      <c r="A11950" s="6" t="s">
        <v>13469</v>
      </c>
      <c r="B11950" s="8"/>
      <c r="C11950" s="7" t="s">
        <v>13517</v>
      </c>
    </row>
    <row r="11951" customHeight="1" spans="1:3">
      <c r="A11951" s="6" t="s">
        <v>13518</v>
      </c>
      <c r="B11951" s="8"/>
      <c r="C11951" s="7" t="s">
        <v>13519</v>
      </c>
    </row>
    <row r="11952" customHeight="1" spans="1:3">
      <c r="A11952" s="6" t="s">
        <v>13480</v>
      </c>
      <c r="B11952" s="8"/>
      <c r="C11952" s="7" t="s">
        <v>5872</v>
      </c>
    </row>
    <row r="11953" customHeight="1" spans="1:3">
      <c r="A11953" s="6" t="s">
        <v>13469</v>
      </c>
      <c r="B11953" s="8"/>
      <c r="C11953" s="7" t="s">
        <v>13520</v>
      </c>
    </row>
    <row r="11954" customHeight="1" spans="1:3">
      <c r="A11954" s="6" t="s">
        <v>13469</v>
      </c>
      <c r="B11954" s="8"/>
      <c r="C11954" s="7" t="s">
        <v>13521</v>
      </c>
    </row>
    <row r="11955" customHeight="1" spans="1:3">
      <c r="A11955" s="6" t="s">
        <v>13469</v>
      </c>
      <c r="B11955" s="8"/>
      <c r="C11955" s="7" t="s">
        <v>13522</v>
      </c>
    </row>
    <row r="11956" customHeight="1" spans="1:3">
      <c r="A11956" s="6" t="s">
        <v>13469</v>
      </c>
      <c r="B11956" s="8"/>
      <c r="C11956" s="7" t="s">
        <v>13523</v>
      </c>
    </row>
    <row r="11957" customHeight="1" spans="1:3">
      <c r="A11957" s="6" t="s">
        <v>13470</v>
      </c>
      <c r="B11957" s="8"/>
      <c r="C11957" s="7" t="s">
        <v>13524</v>
      </c>
    </row>
    <row r="11958" customHeight="1" spans="1:3">
      <c r="A11958" s="6" t="s">
        <v>13470</v>
      </c>
      <c r="B11958" s="8"/>
      <c r="C11958" s="7" t="s">
        <v>13525</v>
      </c>
    </row>
    <row r="11959" customHeight="1" spans="1:3">
      <c r="A11959" s="6" t="s">
        <v>13380</v>
      </c>
      <c r="B11959" s="8"/>
      <c r="C11959" s="7" t="s">
        <v>13526</v>
      </c>
    </row>
    <row r="11960" customHeight="1" spans="1:3">
      <c r="A11960" s="6" t="s">
        <v>13470</v>
      </c>
      <c r="B11960" s="8"/>
      <c r="C11960" s="7" t="s">
        <v>13527</v>
      </c>
    </row>
    <row r="11961" customHeight="1" spans="1:3">
      <c r="A11961" s="6" t="s">
        <v>13380</v>
      </c>
      <c r="B11961" s="8"/>
      <c r="C11961" s="7" t="s">
        <v>5708</v>
      </c>
    </row>
    <row r="11962" customHeight="1" spans="1:3">
      <c r="A11962" s="6" t="s">
        <v>12924</v>
      </c>
      <c r="B11962" s="8"/>
      <c r="C11962" s="7" t="s">
        <v>12924</v>
      </c>
    </row>
    <row r="11963" customHeight="1" spans="1:3">
      <c r="A11963" s="6" t="s">
        <v>13218</v>
      </c>
      <c r="B11963" s="8"/>
      <c r="C11963" s="7" t="s">
        <v>13528</v>
      </c>
    </row>
    <row r="11964" customHeight="1" spans="1:3">
      <c r="A11964" s="6" t="s">
        <v>13470</v>
      </c>
      <c r="B11964" s="8"/>
      <c r="C11964" s="7" t="s">
        <v>13529</v>
      </c>
    </row>
    <row r="11965" customHeight="1" spans="1:3">
      <c r="A11965" s="6" t="s">
        <v>13469</v>
      </c>
      <c r="B11965" s="8"/>
      <c r="C11965" s="7" t="s">
        <v>13530</v>
      </c>
    </row>
    <row r="11966" customHeight="1" spans="1:3">
      <c r="A11966" s="6" t="s">
        <v>13469</v>
      </c>
      <c r="B11966" s="8"/>
      <c r="C11966" s="7" t="s">
        <v>13531</v>
      </c>
    </row>
    <row r="11967" customHeight="1" spans="1:3">
      <c r="A11967" s="6" t="s">
        <v>13456</v>
      </c>
      <c r="B11967" s="8"/>
      <c r="C11967" s="7" t="s">
        <v>8214</v>
      </c>
    </row>
    <row r="11968" customHeight="1" spans="1:3">
      <c r="A11968" s="6" t="s">
        <v>13469</v>
      </c>
      <c r="B11968" s="8"/>
      <c r="C11968" s="7" t="s">
        <v>13532</v>
      </c>
    </row>
    <row r="11969" customHeight="1" spans="1:3">
      <c r="A11969" s="6" t="s">
        <v>13480</v>
      </c>
      <c r="B11969" s="8"/>
      <c r="C11969" s="7" t="s">
        <v>13533</v>
      </c>
    </row>
    <row r="11970" customHeight="1" spans="1:3">
      <c r="A11970" s="6" t="s">
        <v>13469</v>
      </c>
      <c r="B11970" s="8"/>
      <c r="C11970" s="7" t="s">
        <v>13534</v>
      </c>
    </row>
    <row r="11971" customHeight="1" spans="1:3">
      <c r="A11971" s="6" t="s">
        <v>13469</v>
      </c>
      <c r="B11971" s="8"/>
      <c r="C11971" s="7" t="s">
        <v>13535</v>
      </c>
    </row>
    <row r="11972" customHeight="1" spans="1:3">
      <c r="A11972" s="6" t="s">
        <v>13009</v>
      </c>
      <c r="B11972" s="8"/>
      <c r="C11972" s="7" t="s">
        <v>13536</v>
      </c>
    </row>
    <row r="11973" customHeight="1" spans="1:3">
      <c r="A11973" s="6" t="s">
        <v>13470</v>
      </c>
      <c r="B11973" s="8"/>
      <c r="C11973" s="7" t="s">
        <v>11865</v>
      </c>
    </row>
    <row r="11974" customHeight="1" spans="1:3">
      <c r="A11974" s="6" t="s">
        <v>13537</v>
      </c>
      <c r="B11974" s="8"/>
      <c r="C11974" s="7" t="s">
        <v>392</v>
      </c>
    </row>
    <row r="11975" customHeight="1" spans="1:3">
      <c r="A11975" s="6" t="s">
        <v>13469</v>
      </c>
      <c r="B11975" s="8"/>
      <c r="C11975" s="7" t="s">
        <v>13538</v>
      </c>
    </row>
    <row r="11976" customHeight="1" spans="1:3">
      <c r="A11976" s="6" t="s">
        <v>13469</v>
      </c>
      <c r="B11976" s="8"/>
      <c r="C11976" s="7" t="s">
        <v>13539</v>
      </c>
    </row>
    <row r="11977" customHeight="1" spans="1:3">
      <c r="A11977" s="6" t="s">
        <v>13470</v>
      </c>
      <c r="B11977" s="8"/>
      <c r="C11977" s="7" t="s">
        <v>11865</v>
      </c>
    </row>
    <row r="11978" customHeight="1" spans="1:3">
      <c r="A11978" s="6" t="s">
        <v>13470</v>
      </c>
      <c r="B11978" s="8"/>
      <c r="C11978" s="7" t="s">
        <v>13540</v>
      </c>
    </row>
    <row r="11979" customHeight="1" spans="1:3">
      <c r="A11979" s="6" t="s">
        <v>13470</v>
      </c>
      <c r="B11979" s="8"/>
      <c r="C11979" s="7" t="s">
        <v>13541</v>
      </c>
    </row>
    <row r="11980" customHeight="1" spans="1:3">
      <c r="A11980" s="6" t="s">
        <v>13218</v>
      </c>
      <c r="B11980" s="8"/>
      <c r="C11980" s="7" t="s">
        <v>13089</v>
      </c>
    </row>
    <row r="11981" customHeight="1" spans="1:3">
      <c r="A11981" s="6" t="s">
        <v>13469</v>
      </c>
      <c r="B11981" s="8"/>
      <c r="C11981" s="7" t="s">
        <v>13542</v>
      </c>
    </row>
    <row r="11982" customHeight="1" spans="1:3">
      <c r="A11982" s="6" t="s">
        <v>13456</v>
      </c>
      <c r="B11982" s="8"/>
      <c r="C11982" s="7" t="s">
        <v>8214</v>
      </c>
    </row>
    <row r="11983" customHeight="1" spans="1:3">
      <c r="A11983" s="6" t="s">
        <v>13543</v>
      </c>
      <c r="B11983" s="8"/>
      <c r="C11983" s="7" t="s">
        <v>13544</v>
      </c>
    </row>
    <row r="11984" customHeight="1" spans="1:3">
      <c r="A11984" s="6" t="s">
        <v>13462</v>
      </c>
      <c r="B11984" s="8"/>
      <c r="C11984" s="7" t="s">
        <v>13545</v>
      </c>
    </row>
    <row r="11985" customHeight="1" spans="1:3">
      <c r="A11985" s="6" t="s">
        <v>13469</v>
      </c>
      <c r="B11985" s="8"/>
      <c r="C11985" s="7" t="s">
        <v>13546</v>
      </c>
    </row>
    <row r="11986" customHeight="1" spans="1:3">
      <c r="A11986" s="6" t="s">
        <v>11984</v>
      </c>
      <c r="B11986" s="8"/>
      <c r="C11986" s="7" t="s">
        <v>13547</v>
      </c>
    </row>
    <row r="11987" customHeight="1" spans="1:3">
      <c r="A11987" s="6" t="s">
        <v>13469</v>
      </c>
      <c r="B11987" s="8"/>
      <c r="C11987" s="7" t="s">
        <v>13548</v>
      </c>
    </row>
    <row r="11988" customHeight="1" spans="1:3">
      <c r="A11988" s="6" t="s">
        <v>13469</v>
      </c>
      <c r="B11988" s="8"/>
      <c r="C11988" s="7" t="s">
        <v>13549</v>
      </c>
    </row>
    <row r="11989" customHeight="1" spans="1:3">
      <c r="A11989" s="6" t="s">
        <v>13469</v>
      </c>
      <c r="B11989" s="8"/>
      <c r="C11989" s="7" t="s">
        <v>13550</v>
      </c>
    </row>
    <row r="11990" customHeight="1" spans="1:3">
      <c r="A11990" s="6" t="s">
        <v>13470</v>
      </c>
      <c r="B11990" s="8"/>
      <c r="C11990" s="7" t="s">
        <v>13551</v>
      </c>
    </row>
    <row r="11991" customHeight="1" spans="1:3">
      <c r="A11991" s="6" t="s">
        <v>13469</v>
      </c>
      <c r="B11991" s="8"/>
      <c r="C11991" s="7" t="s">
        <v>13552</v>
      </c>
    </row>
    <row r="11992" customHeight="1" spans="1:3">
      <c r="A11992" s="6" t="s">
        <v>13469</v>
      </c>
      <c r="B11992" s="8"/>
      <c r="C11992" s="7" t="s">
        <v>1836</v>
      </c>
    </row>
    <row r="11993" customHeight="1" spans="1:3">
      <c r="A11993" s="6" t="s">
        <v>13553</v>
      </c>
      <c r="B11993" s="8"/>
      <c r="C11993" s="7" t="s">
        <v>12802</v>
      </c>
    </row>
    <row r="11994" customHeight="1" spans="1:3">
      <c r="A11994" s="6" t="s">
        <v>13543</v>
      </c>
      <c r="B11994" s="8"/>
      <c r="C11994" s="7" t="s">
        <v>13554</v>
      </c>
    </row>
    <row r="11995" customHeight="1" spans="1:3">
      <c r="A11995" s="6" t="s">
        <v>13555</v>
      </c>
      <c r="B11995" s="8"/>
      <c r="C11995" s="7" t="s">
        <v>13556</v>
      </c>
    </row>
    <row r="11996" customHeight="1" spans="1:3">
      <c r="A11996" s="6" t="s">
        <v>13557</v>
      </c>
      <c r="B11996" s="8"/>
      <c r="C11996" s="7" t="s">
        <v>13558</v>
      </c>
    </row>
    <row r="11997" customHeight="1" spans="1:3">
      <c r="A11997" s="6" t="s">
        <v>13218</v>
      </c>
      <c r="B11997" s="6" t="s">
        <v>12272</v>
      </c>
      <c r="C11997" s="7" t="s">
        <v>13559</v>
      </c>
    </row>
    <row r="11998" customHeight="1" spans="1:3">
      <c r="A11998" s="6" t="s">
        <v>13469</v>
      </c>
      <c r="B11998" s="8"/>
      <c r="C11998" s="7" t="s">
        <v>539</v>
      </c>
    </row>
    <row r="11999" customHeight="1" spans="1:3">
      <c r="A11999" s="6" t="s">
        <v>13469</v>
      </c>
      <c r="B11999" s="8"/>
      <c r="C11999" s="7" t="s">
        <v>539</v>
      </c>
    </row>
    <row r="12000" customHeight="1" spans="1:3">
      <c r="A12000" s="6" t="s">
        <v>13470</v>
      </c>
      <c r="B12000" s="8"/>
      <c r="C12000" s="7" t="s">
        <v>478</v>
      </c>
    </row>
    <row r="12001" customHeight="1" spans="1:3">
      <c r="A12001" s="6" t="s">
        <v>13469</v>
      </c>
      <c r="B12001" s="8"/>
      <c r="C12001" s="7" t="s">
        <v>539</v>
      </c>
    </row>
    <row r="12002" customHeight="1" spans="1:3">
      <c r="A12002" s="6" t="s">
        <v>13380</v>
      </c>
      <c r="B12002" s="8"/>
      <c r="C12002" s="7" t="s">
        <v>2246</v>
      </c>
    </row>
    <row r="12003" customHeight="1" spans="1:3">
      <c r="A12003" s="6" t="s">
        <v>13469</v>
      </c>
      <c r="B12003" s="8"/>
      <c r="C12003" s="7" t="s">
        <v>13560</v>
      </c>
    </row>
    <row r="12004" customHeight="1" spans="1:3">
      <c r="A12004" s="6" t="s">
        <v>13137</v>
      </c>
      <c r="B12004" s="8"/>
      <c r="C12004" s="7" t="s">
        <v>11668</v>
      </c>
    </row>
    <row r="12005" customHeight="1" spans="1:3">
      <c r="A12005" s="6" t="s">
        <v>13470</v>
      </c>
      <c r="B12005" s="8"/>
      <c r="C12005" s="7" t="s">
        <v>3432</v>
      </c>
    </row>
    <row r="12006" customHeight="1" spans="1:3">
      <c r="A12006" s="6" t="s">
        <v>13561</v>
      </c>
      <c r="B12006" s="8"/>
      <c r="C12006" s="7" t="s">
        <v>13562</v>
      </c>
    </row>
    <row r="12007" customHeight="1" spans="1:3">
      <c r="A12007" s="6" t="s">
        <v>13469</v>
      </c>
      <c r="B12007" s="8"/>
      <c r="C12007" s="7" t="s">
        <v>12520</v>
      </c>
    </row>
    <row r="12008" customHeight="1" spans="1:3">
      <c r="A12008" s="6" t="s">
        <v>13380</v>
      </c>
      <c r="B12008" s="8"/>
      <c r="C12008" s="7" t="s">
        <v>414</v>
      </c>
    </row>
    <row r="12009" customHeight="1" spans="1:3">
      <c r="A12009" s="6" t="s">
        <v>13469</v>
      </c>
      <c r="B12009" s="8"/>
      <c r="C12009" s="7" t="s">
        <v>13563</v>
      </c>
    </row>
    <row r="12010" customHeight="1" spans="1:3">
      <c r="A12010" s="6" t="s">
        <v>13543</v>
      </c>
      <c r="B12010" s="8"/>
      <c r="C12010" s="7" t="s">
        <v>13564</v>
      </c>
    </row>
    <row r="12011" customHeight="1" spans="1:3">
      <c r="A12011" s="6" t="s">
        <v>13137</v>
      </c>
      <c r="B12011" s="8"/>
      <c r="C12011" s="7" t="s">
        <v>8924</v>
      </c>
    </row>
    <row r="12012" customHeight="1" spans="1:3">
      <c r="A12012" s="6" t="s">
        <v>13462</v>
      </c>
      <c r="B12012" s="8"/>
      <c r="C12012" s="7" t="s">
        <v>13565</v>
      </c>
    </row>
    <row r="12013" customHeight="1" spans="1:3">
      <c r="A12013" s="6" t="s">
        <v>13566</v>
      </c>
      <c r="B12013" s="8"/>
      <c r="C12013" s="7" t="s">
        <v>13567</v>
      </c>
    </row>
    <row r="12014" customHeight="1" spans="1:3">
      <c r="A12014" s="6" t="s">
        <v>13568</v>
      </c>
      <c r="B12014" s="8"/>
      <c r="C12014" s="7" t="s">
        <v>13569</v>
      </c>
    </row>
    <row r="12015" customHeight="1" spans="1:3">
      <c r="A12015" s="6" t="s">
        <v>13570</v>
      </c>
      <c r="B12015" s="8"/>
      <c r="C12015" s="7" t="s">
        <v>13569</v>
      </c>
    </row>
    <row r="12016" customHeight="1" spans="1:3">
      <c r="A12016" s="6" t="s">
        <v>13571</v>
      </c>
      <c r="B12016" s="8"/>
      <c r="C12016" s="7" t="s">
        <v>13572</v>
      </c>
    </row>
    <row r="12017" customHeight="1" spans="1:3">
      <c r="A12017" s="6" t="s">
        <v>13218</v>
      </c>
      <c r="B12017" s="8"/>
      <c r="C12017" s="7" t="s">
        <v>13573</v>
      </c>
    </row>
    <row r="12018" customHeight="1" spans="1:3">
      <c r="A12018" s="6" t="s">
        <v>13574</v>
      </c>
      <c r="B12018" s="8"/>
      <c r="C12018" s="7" t="s">
        <v>3337</v>
      </c>
    </row>
    <row r="12019" customHeight="1" spans="1:3">
      <c r="A12019" s="6" t="s">
        <v>13575</v>
      </c>
      <c r="B12019" s="8"/>
      <c r="C12019" s="7" t="s">
        <v>13576</v>
      </c>
    </row>
    <row r="12020" customHeight="1" spans="1:3">
      <c r="A12020" s="6" t="s">
        <v>13577</v>
      </c>
      <c r="B12020" s="8"/>
      <c r="C12020" s="7" t="s">
        <v>13578</v>
      </c>
    </row>
    <row r="12021" customHeight="1" spans="1:3">
      <c r="A12021" s="6" t="s">
        <v>13218</v>
      </c>
      <c r="B12021" s="8"/>
      <c r="C12021" s="7" t="s">
        <v>13579</v>
      </c>
    </row>
    <row r="12022" customHeight="1" spans="1:3">
      <c r="A12022" s="6" t="s">
        <v>13580</v>
      </c>
      <c r="B12022" s="8"/>
      <c r="C12022" s="7" t="s">
        <v>13581</v>
      </c>
    </row>
    <row r="12023" customHeight="1" spans="1:3">
      <c r="A12023" s="6" t="s">
        <v>13582</v>
      </c>
      <c r="B12023" s="8"/>
      <c r="C12023" s="7" t="s">
        <v>12802</v>
      </c>
    </row>
    <row r="12024" customHeight="1" spans="1:3">
      <c r="A12024" s="6" t="s">
        <v>13583</v>
      </c>
      <c r="B12024" s="8"/>
      <c r="C12024" s="7" t="s">
        <v>13584</v>
      </c>
    </row>
    <row r="12025" customHeight="1" spans="1:3">
      <c r="A12025" s="6" t="s">
        <v>13585</v>
      </c>
      <c r="B12025" s="8"/>
      <c r="C12025" s="7" t="s">
        <v>13586</v>
      </c>
    </row>
    <row r="12026" customHeight="1" spans="1:3">
      <c r="A12026" s="6" t="s">
        <v>13469</v>
      </c>
      <c r="B12026" s="6" t="s">
        <v>13587</v>
      </c>
      <c r="C12026" s="7" t="s">
        <v>13588</v>
      </c>
    </row>
    <row r="12027" customHeight="1" spans="1:3">
      <c r="A12027" s="6" t="s">
        <v>13589</v>
      </c>
      <c r="B12027" s="8"/>
      <c r="C12027" s="7" t="s">
        <v>13590</v>
      </c>
    </row>
    <row r="12028" customHeight="1" spans="1:3">
      <c r="A12028" s="6" t="s">
        <v>13543</v>
      </c>
      <c r="B12028" s="8"/>
      <c r="C12028" s="7" t="s">
        <v>3033</v>
      </c>
    </row>
    <row r="12029" customHeight="1" spans="1:3">
      <c r="A12029" s="6" t="s">
        <v>13591</v>
      </c>
      <c r="B12029" s="8"/>
      <c r="C12029" s="7" t="s">
        <v>13592</v>
      </c>
    </row>
    <row r="12030" customHeight="1" spans="1:3">
      <c r="A12030" s="6" t="s">
        <v>13591</v>
      </c>
      <c r="B12030" s="8"/>
      <c r="C12030" s="7" t="s">
        <v>13592</v>
      </c>
    </row>
    <row r="12031" customHeight="1" spans="1:3">
      <c r="A12031" s="6" t="s">
        <v>13591</v>
      </c>
      <c r="B12031" s="8"/>
      <c r="C12031" s="7" t="s">
        <v>13592</v>
      </c>
    </row>
    <row r="12032" customHeight="1" spans="1:3">
      <c r="A12032" s="6" t="s">
        <v>13380</v>
      </c>
      <c r="B12032" s="8"/>
      <c r="C12032" s="7" t="s">
        <v>13593</v>
      </c>
    </row>
    <row r="12033" customHeight="1" spans="1:3">
      <c r="A12033" s="6" t="s">
        <v>13594</v>
      </c>
      <c r="B12033" s="6" t="s">
        <v>13595</v>
      </c>
      <c r="C12033" s="7" t="s">
        <v>13596</v>
      </c>
    </row>
    <row r="12034" customHeight="1" spans="1:3">
      <c r="A12034" s="6" t="s">
        <v>13597</v>
      </c>
      <c r="B12034" s="8"/>
      <c r="C12034" s="7" t="s">
        <v>13598</v>
      </c>
    </row>
    <row r="12035" customHeight="1" spans="1:3">
      <c r="A12035" s="6" t="s">
        <v>13599</v>
      </c>
      <c r="B12035" s="8"/>
      <c r="C12035" s="7" t="s">
        <v>13600</v>
      </c>
    </row>
    <row r="12036" customHeight="1" spans="1:3">
      <c r="A12036" s="6" t="s">
        <v>13601</v>
      </c>
      <c r="B12036" s="8"/>
      <c r="C12036" s="7" t="s">
        <v>13602</v>
      </c>
    </row>
    <row r="12037" customHeight="1" spans="1:3">
      <c r="A12037" s="6" t="s">
        <v>13470</v>
      </c>
      <c r="B12037" s="8"/>
      <c r="C12037" s="7" t="s">
        <v>13603</v>
      </c>
    </row>
    <row r="12038" customHeight="1" spans="1:3">
      <c r="A12038" s="6" t="s">
        <v>13469</v>
      </c>
      <c r="B12038" s="8"/>
      <c r="C12038" s="7" t="s">
        <v>11865</v>
      </c>
    </row>
    <row r="12039" customHeight="1" spans="1:3">
      <c r="A12039" s="6" t="s">
        <v>13604</v>
      </c>
      <c r="B12039" s="8"/>
      <c r="C12039" s="7" t="s">
        <v>13605</v>
      </c>
    </row>
    <row r="12040" customHeight="1" spans="1:3">
      <c r="A12040" s="6" t="s">
        <v>13606</v>
      </c>
      <c r="B12040" s="8"/>
      <c r="C12040" s="7" t="s">
        <v>13607</v>
      </c>
    </row>
    <row r="12041" customHeight="1" spans="1:3">
      <c r="A12041" s="6" t="s">
        <v>13608</v>
      </c>
      <c r="B12041" s="8"/>
      <c r="C12041" s="7" t="s">
        <v>13609</v>
      </c>
    </row>
    <row r="12042" customHeight="1" spans="1:3">
      <c r="A12042" s="6" t="s">
        <v>13469</v>
      </c>
      <c r="B12042" s="8"/>
      <c r="C12042" s="7" t="s">
        <v>11864</v>
      </c>
    </row>
    <row r="12043" customHeight="1" spans="1:3">
      <c r="A12043" s="6" t="s">
        <v>13469</v>
      </c>
      <c r="B12043" s="8"/>
      <c r="C12043" s="7" t="s">
        <v>13610</v>
      </c>
    </row>
    <row r="12044" customHeight="1" spans="1:3">
      <c r="A12044" s="6" t="s">
        <v>13469</v>
      </c>
      <c r="B12044" s="8"/>
      <c r="C12044" s="7" t="s">
        <v>13610</v>
      </c>
    </row>
    <row r="12045" customHeight="1" spans="1:3">
      <c r="A12045" s="6" t="s">
        <v>13469</v>
      </c>
      <c r="B12045" s="8"/>
      <c r="C12045" s="7" t="s">
        <v>13610</v>
      </c>
    </row>
    <row r="12046" customHeight="1" spans="1:3">
      <c r="A12046" s="6" t="s">
        <v>13469</v>
      </c>
      <c r="B12046" s="8"/>
      <c r="C12046" s="7" t="s">
        <v>13611</v>
      </c>
    </row>
    <row r="12047" customHeight="1" spans="1:3">
      <c r="A12047" s="6" t="s">
        <v>13470</v>
      </c>
      <c r="B12047" s="8"/>
      <c r="C12047" s="7" t="s">
        <v>13612</v>
      </c>
    </row>
    <row r="12048" customHeight="1" spans="1:3">
      <c r="A12048" s="6" t="s">
        <v>13543</v>
      </c>
      <c r="B12048" s="8"/>
      <c r="C12048" s="7" t="s">
        <v>2674</v>
      </c>
    </row>
    <row r="12049" customHeight="1" spans="1:3">
      <c r="A12049" s="6" t="s">
        <v>7368</v>
      </c>
      <c r="B12049" s="8"/>
      <c r="C12049" s="7" t="s">
        <v>13613</v>
      </c>
    </row>
    <row r="12050" customHeight="1" spans="1:3">
      <c r="A12050" s="6" t="s">
        <v>13614</v>
      </c>
      <c r="B12050" s="8"/>
      <c r="C12050" s="7" t="s">
        <v>13581</v>
      </c>
    </row>
    <row r="12051" customHeight="1" spans="1:3">
      <c r="A12051" s="6" t="s">
        <v>13469</v>
      </c>
      <c r="B12051" s="8"/>
      <c r="C12051" s="7" t="s">
        <v>13615</v>
      </c>
    </row>
    <row r="12052" customHeight="1" spans="1:3">
      <c r="A12052" s="6" t="s">
        <v>13616</v>
      </c>
      <c r="B12052" s="8"/>
      <c r="C12052" s="7" t="s">
        <v>463</v>
      </c>
    </row>
    <row r="12053" customHeight="1" spans="1:3">
      <c r="A12053" s="6" t="s">
        <v>13469</v>
      </c>
      <c r="B12053" s="8"/>
      <c r="C12053" s="7" t="s">
        <v>539</v>
      </c>
    </row>
    <row r="12054" customHeight="1" spans="1:3">
      <c r="A12054" s="6" t="s">
        <v>13543</v>
      </c>
      <c r="B12054" s="8"/>
      <c r="C12054" s="7" t="s">
        <v>478</v>
      </c>
    </row>
    <row r="12055" customHeight="1" spans="1:3">
      <c r="A12055" s="6" t="s">
        <v>13380</v>
      </c>
      <c r="B12055" s="8"/>
      <c r="C12055" s="7" t="s">
        <v>13617</v>
      </c>
    </row>
    <row r="12056" customHeight="1" spans="1:3">
      <c r="A12056" s="6" t="s">
        <v>11984</v>
      </c>
      <c r="B12056" s="8"/>
      <c r="C12056" s="7" t="s">
        <v>13618</v>
      </c>
    </row>
    <row r="12057" customHeight="1" spans="1:3">
      <c r="A12057" s="6" t="s">
        <v>13469</v>
      </c>
      <c r="B12057" s="8"/>
      <c r="C12057" s="7" t="s">
        <v>414</v>
      </c>
    </row>
    <row r="12058" customHeight="1" spans="1:3">
      <c r="A12058" s="6" t="s">
        <v>13469</v>
      </c>
      <c r="B12058" s="8"/>
      <c r="C12058" s="7" t="s">
        <v>539</v>
      </c>
    </row>
    <row r="12059" customHeight="1" spans="1:3">
      <c r="A12059" s="6" t="s">
        <v>13469</v>
      </c>
      <c r="B12059" s="8"/>
      <c r="C12059" s="7" t="s">
        <v>13618</v>
      </c>
    </row>
    <row r="12060" customHeight="1" spans="1:3">
      <c r="A12060" s="6" t="s">
        <v>13469</v>
      </c>
      <c r="B12060" s="8"/>
      <c r="C12060" s="7" t="s">
        <v>539</v>
      </c>
    </row>
    <row r="12061" customHeight="1" spans="1:3">
      <c r="A12061" s="6" t="s">
        <v>13469</v>
      </c>
      <c r="B12061" s="8"/>
      <c r="C12061" s="7" t="s">
        <v>13619</v>
      </c>
    </row>
    <row r="12062" customHeight="1" spans="1:3">
      <c r="A12062" s="6" t="s">
        <v>13469</v>
      </c>
      <c r="B12062" s="8"/>
      <c r="C12062" s="7" t="s">
        <v>810</v>
      </c>
    </row>
    <row r="12063" customHeight="1" spans="1:3">
      <c r="A12063" s="6" t="s">
        <v>13543</v>
      </c>
      <c r="B12063" s="8"/>
      <c r="C12063" s="7" t="s">
        <v>414</v>
      </c>
    </row>
    <row r="12064" customHeight="1" spans="1:3">
      <c r="A12064" s="6" t="s">
        <v>13469</v>
      </c>
      <c r="B12064" s="8"/>
      <c r="C12064" s="7" t="s">
        <v>13620</v>
      </c>
    </row>
    <row r="12065" customHeight="1" spans="1:3">
      <c r="A12065" s="6" t="s">
        <v>13543</v>
      </c>
      <c r="B12065" s="8"/>
      <c r="C12065" s="7" t="s">
        <v>5809</v>
      </c>
    </row>
    <row r="12066" customHeight="1" spans="1:3">
      <c r="A12066" s="6" t="s">
        <v>13469</v>
      </c>
      <c r="B12066" s="8"/>
      <c r="C12066" s="7" t="s">
        <v>539</v>
      </c>
    </row>
    <row r="12067" customHeight="1" spans="1:3">
      <c r="A12067" s="6" t="s">
        <v>13469</v>
      </c>
      <c r="B12067" s="8"/>
      <c r="C12067" s="7" t="s">
        <v>13621</v>
      </c>
    </row>
    <row r="12068" customHeight="1" spans="1:3">
      <c r="A12068" s="6" t="s">
        <v>13469</v>
      </c>
      <c r="B12068" s="8"/>
      <c r="C12068" s="7" t="s">
        <v>13622</v>
      </c>
    </row>
    <row r="12069" customHeight="1" spans="1:3">
      <c r="A12069" s="6" t="s">
        <v>13623</v>
      </c>
      <c r="B12069" s="8"/>
      <c r="C12069" s="7" t="s">
        <v>478</v>
      </c>
    </row>
    <row r="12070" customHeight="1" spans="1:3">
      <c r="A12070" s="6" t="s">
        <v>13624</v>
      </c>
      <c r="B12070" s="8"/>
      <c r="C12070" s="7" t="s">
        <v>13625</v>
      </c>
    </row>
    <row r="12071" customHeight="1" spans="1:3">
      <c r="A12071" s="6" t="s">
        <v>13469</v>
      </c>
      <c r="B12071" s="8"/>
      <c r="C12071" s="7" t="s">
        <v>539</v>
      </c>
    </row>
    <row r="12072" customHeight="1" spans="1:3">
      <c r="A12072" s="6" t="s">
        <v>13626</v>
      </c>
      <c r="B12072" s="8"/>
      <c r="C12072" s="7" t="s">
        <v>13627</v>
      </c>
    </row>
    <row r="12073" customHeight="1" spans="1:3">
      <c r="A12073" s="6" t="s">
        <v>13543</v>
      </c>
      <c r="B12073" s="8"/>
      <c r="C12073" s="7" t="s">
        <v>407</v>
      </c>
    </row>
    <row r="12074" customHeight="1" spans="1:3">
      <c r="A12074" s="6" t="s">
        <v>13628</v>
      </c>
      <c r="B12074" s="8"/>
      <c r="C12074" s="7" t="s">
        <v>13629</v>
      </c>
    </row>
    <row r="12075" customHeight="1" spans="1:3">
      <c r="A12075" s="6" t="s">
        <v>13623</v>
      </c>
      <c r="B12075" s="8"/>
      <c r="C12075" s="7" t="s">
        <v>539</v>
      </c>
    </row>
    <row r="12076" customHeight="1" spans="1:3">
      <c r="A12076" s="6" t="s">
        <v>13469</v>
      </c>
      <c r="B12076" s="8"/>
      <c r="C12076" s="7" t="s">
        <v>13630</v>
      </c>
    </row>
    <row r="12077" customHeight="1" spans="1:3">
      <c r="A12077" s="6" t="s">
        <v>13469</v>
      </c>
      <c r="B12077" s="8"/>
      <c r="C12077" s="7" t="s">
        <v>13631</v>
      </c>
    </row>
    <row r="12078" customHeight="1" spans="1:3">
      <c r="A12078" s="6" t="s">
        <v>13632</v>
      </c>
      <c r="B12078" s="8"/>
      <c r="C12078" s="7" t="s">
        <v>13633</v>
      </c>
    </row>
    <row r="12079" customHeight="1" spans="1:3">
      <c r="A12079" s="6" t="s">
        <v>13634</v>
      </c>
      <c r="B12079" s="8"/>
      <c r="C12079" s="7" t="s">
        <v>13635</v>
      </c>
    </row>
    <row r="12080" customHeight="1" spans="1:3">
      <c r="A12080" s="6" t="s">
        <v>13634</v>
      </c>
      <c r="B12080" s="8"/>
      <c r="C12080" s="7" t="s">
        <v>13635</v>
      </c>
    </row>
    <row r="12081" customHeight="1" spans="1:3">
      <c r="A12081" s="6" t="s">
        <v>13469</v>
      </c>
      <c r="B12081" s="8"/>
      <c r="C12081" s="7" t="s">
        <v>13636</v>
      </c>
    </row>
    <row r="12082" customHeight="1" spans="1:3">
      <c r="A12082" s="6" t="s">
        <v>13623</v>
      </c>
      <c r="B12082" s="8"/>
      <c r="C12082" s="7" t="s">
        <v>539</v>
      </c>
    </row>
    <row r="12083" customHeight="1" spans="1:3">
      <c r="A12083" s="6" t="s">
        <v>13623</v>
      </c>
      <c r="B12083" s="8"/>
      <c r="C12083" s="7" t="s">
        <v>13637</v>
      </c>
    </row>
    <row r="12084" customHeight="1" spans="1:3">
      <c r="A12084" s="6" t="s">
        <v>13469</v>
      </c>
      <c r="B12084" s="8"/>
      <c r="C12084" s="7" t="s">
        <v>13638</v>
      </c>
    </row>
    <row r="12085" customHeight="1" spans="1:3">
      <c r="A12085" s="6" t="s">
        <v>13137</v>
      </c>
      <c r="B12085" s="8"/>
      <c r="C12085" s="7" t="s">
        <v>13639</v>
      </c>
    </row>
    <row r="12086" customHeight="1" spans="1:3">
      <c r="A12086" s="6" t="s">
        <v>13623</v>
      </c>
      <c r="B12086" s="8"/>
      <c r="C12086" s="7" t="s">
        <v>13640</v>
      </c>
    </row>
    <row r="12087" customHeight="1" spans="1:3">
      <c r="A12087" s="6" t="s">
        <v>13469</v>
      </c>
      <c r="B12087" s="8"/>
      <c r="C12087" s="7" t="s">
        <v>13641</v>
      </c>
    </row>
    <row r="12088" customHeight="1" spans="1:3">
      <c r="A12088" s="6" t="s">
        <v>13469</v>
      </c>
      <c r="B12088" s="8"/>
      <c r="C12088" s="7" t="s">
        <v>13642</v>
      </c>
    </row>
    <row r="12089" customHeight="1" spans="1:3">
      <c r="A12089" s="6" t="s">
        <v>13469</v>
      </c>
      <c r="B12089" s="8"/>
      <c r="C12089" s="7" t="s">
        <v>13643</v>
      </c>
    </row>
    <row r="12090" customHeight="1" spans="1:3">
      <c r="A12090" s="6" t="s">
        <v>13469</v>
      </c>
      <c r="B12090" s="8"/>
      <c r="C12090" s="7" t="s">
        <v>13644</v>
      </c>
    </row>
    <row r="12091" customHeight="1" spans="1:3">
      <c r="A12091" s="6" t="s">
        <v>13469</v>
      </c>
      <c r="B12091" s="8"/>
      <c r="C12091" s="7" t="s">
        <v>13645</v>
      </c>
    </row>
    <row r="12092" customHeight="1" spans="1:3">
      <c r="A12092" s="6" t="s">
        <v>13646</v>
      </c>
      <c r="B12092" s="8"/>
      <c r="C12092" s="7" t="s">
        <v>13647</v>
      </c>
    </row>
    <row r="12093" customHeight="1" spans="1:3">
      <c r="A12093" s="6" t="s">
        <v>13648</v>
      </c>
      <c r="B12093" s="8"/>
      <c r="C12093" s="7" t="s">
        <v>436</v>
      </c>
    </row>
    <row r="12094" customHeight="1" spans="1:3">
      <c r="A12094" s="6" t="s">
        <v>13218</v>
      </c>
      <c r="B12094" s="8"/>
      <c r="C12094" s="7" t="s">
        <v>13089</v>
      </c>
    </row>
    <row r="12095" customHeight="1" spans="1:3">
      <c r="A12095" s="6" t="s">
        <v>13649</v>
      </c>
      <c r="B12095" s="8"/>
      <c r="C12095" s="7" t="s">
        <v>1307</v>
      </c>
    </row>
    <row r="12096" customHeight="1" spans="1:3">
      <c r="A12096" s="6" t="s">
        <v>13650</v>
      </c>
      <c r="B12096" s="8"/>
      <c r="C12096" s="7" t="s">
        <v>13651</v>
      </c>
    </row>
    <row r="12097" customHeight="1" spans="1:3">
      <c r="A12097" s="6" t="s">
        <v>13652</v>
      </c>
      <c r="B12097" s="8"/>
      <c r="C12097" s="7" t="s">
        <v>13653</v>
      </c>
    </row>
    <row r="12098" customHeight="1" spans="1:3">
      <c r="A12098" s="6" t="s">
        <v>13623</v>
      </c>
      <c r="B12098" s="8"/>
      <c r="C12098" s="7" t="s">
        <v>13654</v>
      </c>
    </row>
    <row r="12099" customHeight="1" spans="1:3">
      <c r="A12099" s="6" t="s">
        <v>13469</v>
      </c>
      <c r="B12099" s="8"/>
      <c r="C12099" s="7" t="s">
        <v>13655</v>
      </c>
    </row>
    <row r="12100" customHeight="1" spans="1:3">
      <c r="A12100" s="6" t="s">
        <v>13656</v>
      </c>
      <c r="B12100" s="8"/>
      <c r="C12100" s="7" t="s">
        <v>13657</v>
      </c>
    </row>
    <row r="12101" customHeight="1" spans="1:3">
      <c r="A12101" s="6" t="s">
        <v>13291</v>
      </c>
      <c r="B12101" s="6" t="s">
        <v>13658</v>
      </c>
      <c r="C12101" s="7" t="s">
        <v>13659</v>
      </c>
    </row>
    <row r="12102" customHeight="1" spans="1:3">
      <c r="A12102" s="6" t="s">
        <v>13623</v>
      </c>
      <c r="B12102" s="8"/>
      <c r="C12102" s="7" t="s">
        <v>414</v>
      </c>
    </row>
    <row r="12103" customHeight="1" spans="1:3">
      <c r="A12103" s="6" t="s">
        <v>759</v>
      </c>
      <c r="B12103" s="8"/>
      <c r="C12103" s="7" t="s">
        <v>13660</v>
      </c>
    </row>
    <row r="12104" customHeight="1" spans="1:3">
      <c r="A12104" s="6" t="s">
        <v>13469</v>
      </c>
      <c r="B12104" s="8"/>
      <c r="C12104" s="7" t="s">
        <v>414</v>
      </c>
    </row>
    <row r="12105" customHeight="1" spans="1:3">
      <c r="A12105" s="6" t="s">
        <v>13380</v>
      </c>
      <c r="B12105" s="8"/>
      <c r="C12105" s="7" t="s">
        <v>13661</v>
      </c>
    </row>
    <row r="12106" customHeight="1" spans="1:3">
      <c r="A12106" s="6" t="s">
        <v>13662</v>
      </c>
      <c r="B12106" s="8"/>
      <c r="C12106" s="7" t="s">
        <v>13663</v>
      </c>
    </row>
    <row r="12107" customHeight="1" spans="1:3">
      <c r="A12107" s="6" t="s">
        <v>13623</v>
      </c>
      <c r="B12107" s="8"/>
      <c r="C12107" s="7" t="s">
        <v>13664</v>
      </c>
    </row>
    <row r="12108" customHeight="1" spans="1:3">
      <c r="A12108" s="6" t="s">
        <v>13665</v>
      </c>
      <c r="B12108" s="8"/>
      <c r="C12108" s="7" t="s">
        <v>13666</v>
      </c>
    </row>
    <row r="12109" customHeight="1" spans="1:3">
      <c r="A12109" s="6" t="s">
        <v>13623</v>
      </c>
      <c r="B12109" s="8"/>
      <c r="C12109" s="7" t="s">
        <v>13667</v>
      </c>
    </row>
    <row r="12110" customHeight="1" spans="1:3">
      <c r="A12110" s="6" t="s">
        <v>11832</v>
      </c>
      <c r="B12110" s="8"/>
      <c r="C12110" s="7" t="s">
        <v>13668</v>
      </c>
    </row>
    <row r="12111" customHeight="1" spans="1:3">
      <c r="A12111" s="6" t="s">
        <v>13606</v>
      </c>
      <c r="B12111" s="8"/>
      <c r="C12111" s="7" t="s">
        <v>432</v>
      </c>
    </row>
    <row r="12112" customHeight="1" spans="1:3">
      <c r="A12112" s="6" t="s">
        <v>13606</v>
      </c>
      <c r="B12112" s="8"/>
      <c r="C12112" s="7" t="s">
        <v>560</v>
      </c>
    </row>
    <row r="12113" customHeight="1" spans="1:3">
      <c r="A12113" s="6" t="s">
        <v>13669</v>
      </c>
      <c r="B12113" s="8"/>
      <c r="C12113" s="7" t="s">
        <v>13670</v>
      </c>
    </row>
    <row r="12114" customHeight="1" spans="1:3">
      <c r="A12114" s="6" t="s">
        <v>13671</v>
      </c>
      <c r="B12114" s="8"/>
      <c r="C12114" s="7" t="s">
        <v>13672</v>
      </c>
    </row>
    <row r="12115" customHeight="1" spans="1:3">
      <c r="A12115" s="6" t="s">
        <v>13623</v>
      </c>
      <c r="B12115" s="8"/>
      <c r="C12115" s="7" t="s">
        <v>13673</v>
      </c>
    </row>
    <row r="12116" customHeight="1" spans="1:3">
      <c r="A12116" s="6" t="s">
        <v>13623</v>
      </c>
      <c r="B12116" s="8"/>
      <c r="C12116" s="7" t="s">
        <v>677</v>
      </c>
    </row>
    <row r="12117" customHeight="1" spans="1:3">
      <c r="A12117" s="6" t="s">
        <v>13623</v>
      </c>
      <c r="B12117" s="8"/>
      <c r="C12117" s="7" t="s">
        <v>13674</v>
      </c>
    </row>
    <row r="12118" customHeight="1" spans="1:3">
      <c r="A12118" s="6" t="s">
        <v>13675</v>
      </c>
      <c r="B12118" s="8"/>
      <c r="C12118" s="7" t="s">
        <v>13676</v>
      </c>
    </row>
    <row r="12119" customHeight="1" spans="1:3">
      <c r="A12119" s="6" t="s">
        <v>13677</v>
      </c>
      <c r="B12119" s="8"/>
      <c r="C12119" s="7" t="s">
        <v>13678</v>
      </c>
    </row>
    <row r="12120" customHeight="1" spans="1:3">
      <c r="A12120" s="6" t="s">
        <v>13623</v>
      </c>
      <c r="B12120" s="8"/>
      <c r="C12120" s="7" t="s">
        <v>13679</v>
      </c>
    </row>
    <row r="12121" customHeight="1" spans="1:3">
      <c r="A12121" s="6" t="s">
        <v>13623</v>
      </c>
      <c r="B12121" s="8"/>
      <c r="C12121" s="7" t="s">
        <v>13680</v>
      </c>
    </row>
    <row r="12122" customHeight="1" spans="1:3">
      <c r="A12122" s="6" t="s">
        <v>13623</v>
      </c>
      <c r="B12122" s="8"/>
      <c r="C12122" s="7" t="s">
        <v>11865</v>
      </c>
    </row>
    <row r="12123" customHeight="1" spans="1:3">
      <c r="A12123" s="6" t="s">
        <v>13681</v>
      </c>
      <c r="B12123" s="8"/>
      <c r="C12123" s="7" t="s">
        <v>13682</v>
      </c>
    </row>
    <row r="12124" customHeight="1" spans="1:3">
      <c r="A12124" s="6" t="s">
        <v>13623</v>
      </c>
      <c r="B12124" s="8"/>
      <c r="C12124" s="7" t="s">
        <v>539</v>
      </c>
    </row>
    <row r="12125" customHeight="1" spans="1:3">
      <c r="A12125" s="6" t="s">
        <v>13623</v>
      </c>
      <c r="B12125" s="8"/>
      <c r="C12125" s="7" t="s">
        <v>539</v>
      </c>
    </row>
    <row r="12126" customHeight="1" spans="1:3">
      <c r="A12126" s="6" t="s">
        <v>13683</v>
      </c>
      <c r="B12126" s="8"/>
      <c r="C12126" s="7" t="s">
        <v>478</v>
      </c>
    </row>
    <row r="12127" customHeight="1" spans="1:3">
      <c r="A12127" s="6" t="s">
        <v>13623</v>
      </c>
      <c r="B12127" s="8"/>
      <c r="C12127" s="7" t="s">
        <v>13684</v>
      </c>
    </row>
    <row r="12128" customHeight="1" spans="1:3">
      <c r="A12128" s="6" t="s">
        <v>13623</v>
      </c>
      <c r="B12128" s="8"/>
      <c r="C12128" s="7" t="s">
        <v>13685</v>
      </c>
    </row>
    <row r="12129" customHeight="1" spans="1:3">
      <c r="A12129" s="6" t="s">
        <v>13469</v>
      </c>
      <c r="B12129" s="8"/>
      <c r="C12129" s="7" t="s">
        <v>478</v>
      </c>
    </row>
    <row r="12130" customHeight="1" spans="1:3">
      <c r="A12130" s="6" t="s">
        <v>13623</v>
      </c>
      <c r="B12130" s="8"/>
      <c r="C12130" s="7" t="s">
        <v>13686</v>
      </c>
    </row>
    <row r="12131" customHeight="1" spans="1:3">
      <c r="A12131" s="6" t="s">
        <v>13623</v>
      </c>
      <c r="B12131" s="8"/>
      <c r="C12131" s="7" t="s">
        <v>13687</v>
      </c>
    </row>
    <row r="12132" customHeight="1" spans="1:3">
      <c r="A12132" s="6" t="s">
        <v>13623</v>
      </c>
      <c r="B12132" s="8"/>
      <c r="C12132" s="7" t="s">
        <v>13688</v>
      </c>
    </row>
    <row r="12133" customHeight="1" spans="1:3">
      <c r="A12133" s="6" t="s">
        <v>13689</v>
      </c>
      <c r="B12133" s="8"/>
      <c r="C12133" s="7" t="s">
        <v>13690</v>
      </c>
    </row>
    <row r="12134" customHeight="1" spans="1:3">
      <c r="A12134" s="6" t="s">
        <v>13623</v>
      </c>
      <c r="B12134" s="8"/>
      <c r="C12134" s="7" t="s">
        <v>13691</v>
      </c>
    </row>
    <row r="12135" customHeight="1" spans="1:3">
      <c r="A12135" s="6" t="s">
        <v>13623</v>
      </c>
      <c r="B12135" s="8"/>
      <c r="C12135" s="7" t="s">
        <v>13692</v>
      </c>
    </row>
    <row r="12136" customHeight="1" spans="1:3">
      <c r="A12136" s="6" t="s">
        <v>13623</v>
      </c>
      <c r="B12136" s="8"/>
      <c r="C12136" s="7" t="s">
        <v>13693</v>
      </c>
    </row>
    <row r="12137" customHeight="1" spans="1:3">
      <c r="A12137" s="6" t="s">
        <v>13623</v>
      </c>
      <c r="B12137" s="8"/>
      <c r="C12137" s="7" t="s">
        <v>13694</v>
      </c>
    </row>
    <row r="12138" customHeight="1" spans="1:3">
      <c r="A12138" s="6" t="s">
        <v>13623</v>
      </c>
      <c r="B12138" s="6" t="s">
        <v>13695</v>
      </c>
      <c r="C12138" s="7" t="s">
        <v>13696</v>
      </c>
    </row>
    <row r="12139" customHeight="1" spans="1:3">
      <c r="A12139" s="6" t="s">
        <v>13469</v>
      </c>
      <c r="B12139" s="8"/>
      <c r="C12139" s="7" t="s">
        <v>13697</v>
      </c>
    </row>
    <row r="12140" customHeight="1" spans="1:3">
      <c r="A12140" s="6" t="s">
        <v>13469</v>
      </c>
      <c r="B12140" s="8"/>
      <c r="C12140" s="7" t="s">
        <v>11865</v>
      </c>
    </row>
    <row r="12141" customHeight="1" spans="1:3">
      <c r="A12141" s="6" t="s">
        <v>13623</v>
      </c>
      <c r="B12141" s="8"/>
      <c r="C12141" s="7" t="s">
        <v>11864</v>
      </c>
    </row>
    <row r="12142" customHeight="1" spans="1:3">
      <c r="A12142" s="6" t="s">
        <v>13623</v>
      </c>
      <c r="B12142" s="8"/>
      <c r="C12142" s="7" t="s">
        <v>13698</v>
      </c>
    </row>
    <row r="12143" customHeight="1" spans="1:3">
      <c r="A12143" s="6" t="s">
        <v>13623</v>
      </c>
      <c r="B12143" s="8"/>
      <c r="C12143" s="7" t="s">
        <v>539</v>
      </c>
    </row>
    <row r="12144" customHeight="1" spans="1:3">
      <c r="A12144" s="6" t="s">
        <v>13623</v>
      </c>
      <c r="B12144" s="8"/>
      <c r="C12144" s="7" t="s">
        <v>11865</v>
      </c>
    </row>
    <row r="12145" customHeight="1" spans="1:3">
      <c r="A12145" s="6" t="s">
        <v>11984</v>
      </c>
      <c r="B12145" s="8"/>
      <c r="C12145" s="7" t="s">
        <v>13699</v>
      </c>
    </row>
    <row r="12146" customHeight="1" spans="1:3">
      <c r="A12146" s="6" t="s">
        <v>13623</v>
      </c>
      <c r="B12146" s="8"/>
      <c r="C12146" s="7" t="s">
        <v>11668</v>
      </c>
    </row>
    <row r="12147" customHeight="1" spans="1:3">
      <c r="A12147" s="6" t="s">
        <v>13623</v>
      </c>
      <c r="B12147" s="8"/>
      <c r="C12147" s="7" t="s">
        <v>13700</v>
      </c>
    </row>
    <row r="12148" customHeight="1" spans="1:3">
      <c r="A12148" s="6" t="s">
        <v>13623</v>
      </c>
      <c r="B12148" s="8"/>
      <c r="C12148" s="7" t="s">
        <v>13701</v>
      </c>
    </row>
    <row r="12149" customHeight="1" spans="1:3">
      <c r="A12149" s="6" t="s">
        <v>13702</v>
      </c>
      <c r="B12149" s="8"/>
      <c r="C12149" s="7" t="s">
        <v>13703</v>
      </c>
    </row>
    <row r="12150" customHeight="1" spans="1:3">
      <c r="A12150" s="6" t="s">
        <v>13623</v>
      </c>
      <c r="B12150" s="8"/>
      <c r="C12150" s="7" t="s">
        <v>11864</v>
      </c>
    </row>
    <row r="12151" customHeight="1" spans="1:3">
      <c r="A12151" s="6" t="s">
        <v>13623</v>
      </c>
      <c r="B12151" s="8"/>
      <c r="C12151" s="7" t="s">
        <v>13704</v>
      </c>
    </row>
    <row r="12152" customHeight="1" spans="1:3">
      <c r="A12152" s="6" t="s">
        <v>13705</v>
      </c>
      <c r="B12152" s="8"/>
      <c r="C12152" s="7" t="s">
        <v>13706</v>
      </c>
    </row>
    <row r="12153" customHeight="1" spans="1:3">
      <c r="A12153" s="6" t="s">
        <v>13623</v>
      </c>
      <c r="B12153" s="8"/>
      <c r="C12153" s="7" t="s">
        <v>13707</v>
      </c>
    </row>
    <row r="12154" customHeight="1" spans="1:3">
      <c r="A12154" s="6" t="s">
        <v>13708</v>
      </c>
      <c r="B12154" s="8"/>
      <c r="C12154" s="7" t="s">
        <v>13709</v>
      </c>
    </row>
    <row r="12155" customHeight="1" spans="1:3">
      <c r="A12155" s="6" t="s">
        <v>13543</v>
      </c>
      <c r="B12155" s="8"/>
      <c r="C12155" s="7" t="s">
        <v>13710</v>
      </c>
    </row>
    <row r="12156" customHeight="1" spans="1:3">
      <c r="A12156" s="6" t="s">
        <v>13469</v>
      </c>
      <c r="B12156" s="8"/>
      <c r="C12156" s="7" t="s">
        <v>11865</v>
      </c>
    </row>
    <row r="12157" customHeight="1" spans="1:3">
      <c r="A12157" s="6" t="s">
        <v>13623</v>
      </c>
      <c r="B12157" s="8"/>
      <c r="C12157" s="7" t="s">
        <v>13711</v>
      </c>
    </row>
    <row r="12158" customHeight="1" spans="1:3">
      <c r="A12158" s="6" t="s">
        <v>13712</v>
      </c>
      <c r="B12158" s="8"/>
      <c r="C12158" s="7" t="s">
        <v>13713</v>
      </c>
    </row>
    <row r="12159" customHeight="1" spans="1:3">
      <c r="A12159" s="6" t="s">
        <v>13662</v>
      </c>
      <c r="B12159" s="8"/>
      <c r="C12159" s="7" t="s">
        <v>13714</v>
      </c>
    </row>
    <row r="12160" customHeight="1" spans="1:3">
      <c r="A12160" s="6" t="s">
        <v>13006</v>
      </c>
      <c r="B12160" s="8"/>
      <c r="C12160" s="7" t="s">
        <v>13715</v>
      </c>
    </row>
    <row r="12161" customHeight="1" spans="1:3">
      <c r="A12161" s="6" t="s">
        <v>13543</v>
      </c>
      <c r="B12161" s="6" t="s">
        <v>13716</v>
      </c>
      <c r="C12161" s="7" t="s">
        <v>13717</v>
      </c>
    </row>
    <row r="12162" customHeight="1" spans="1:3">
      <c r="A12162" s="6" t="s">
        <v>13094</v>
      </c>
      <c r="B12162" s="8"/>
      <c r="C12162" s="7" t="s">
        <v>13718</v>
      </c>
    </row>
    <row r="12163" customHeight="1" spans="1:3">
      <c r="A12163" s="6" t="s">
        <v>12924</v>
      </c>
      <c r="B12163" s="8"/>
      <c r="C12163" s="7" t="s">
        <v>13719</v>
      </c>
    </row>
    <row r="12164" customHeight="1" spans="1:3">
      <c r="A12164" s="6" t="s">
        <v>13623</v>
      </c>
      <c r="B12164" s="8"/>
      <c r="C12164" s="7" t="s">
        <v>13720</v>
      </c>
    </row>
    <row r="12165" customHeight="1" spans="1:3">
      <c r="A12165" s="6" t="s">
        <v>13721</v>
      </c>
      <c r="B12165" s="8"/>
      <c r="C12165" s="7" t="s">
        <v>13721</v>
      </c>
    </row>
    <row r="12166" customHeight="1" spans="1:3">
      <c r="A12166" s="6" t="s">
        <v>13722</v>
      </c>
      <c r="B12166" s="8"/>
      <c r="C12166" s="7" t="s">
        <v>13723</v>
      </c>
    </row>
    <row r="12167" customHeight="1" spans="1:3">
      <c r="A12167" s="6" t="s">
        <v>13623</v>
      </c>
      <c r="B12167" s="8"/>
      <c r="C12167" s="7" t="s">
        <v>13724</v>
      </c>
    </row>
    <row r="12168" customHeight="1" spans="1:3">
      <c r="A12168" s="6" t="s">
        <v>13469</v>
      </c>
      <c r="B12168" s="8"/>
      <c r="C12168" s="7" t="s">
        <v>13725</v>
      </c>
    </row>
    <row r="12169" customHeight="1" spans="1:3">
      <c r="A12169" s="6" t="s">
        <v>13623</v>
      </c>
      <c r="B12169" s="8"/>
      <c r="C12169" s="7" t="s">
        <v>13726</v>
      </c>
    </row>
    <row r="12170" customHeight="1" spans="1:3">
      <c r="A12170" s="6" t="s">
        <v>13662</v>
      </c>
      <c r="B12170" s="8"/>
      <c r="C12170" s="7" t="s">
        <v>13727</v>
      </c>
    </row>
    <row r="12171" customHeight="1" spans="1:3">
      <c r="A12171" s="6" t="s">
        <v>13728</v>
      </c>
      <c r="B12171" s="8"/>
      <c r="C12171" s="7" t="s">
        <v>13729</v>
      </c>
    </row>
    <row r="12172" customHeight="1" spans="1:3">
      <c r="A12172" s="6" t="s">
        <v>13623</v>
      </c>
      <c r="B12172" s="6" t="s">
        <v>13730</v>
      </c>
      <c r="C12172" s="7" t="s">
        <v>13731</v>
      </c>
    </row>
    <row r="12173" customHeight="1" spans="1:3">
      <c r="A12173" s="6" t="s">
        <v>13623</v>
      </c>
      <c r="B12173" s="8"/>
      <c r="C12173" s="7" t="s">
        <v>13732</v>
      </c>
    </row>
    <row r="12174" customHeight="1" spans="1:3">
      <c r="A12174" s="6" t="s">
        <v>13623</v>
      </c>
      <c r="B12174" s="8"/>
      <c r="C12174" s="7" t="s">
        <v>13733</v>
      </c>
    </row>
    <row r="12175" customHeight="1" spans="1:3">
      <c r="A12175" s="6" t="s">
        <v>13623</v>
      </c>
      <c r="B12175" s="8"/>
      <c r="C12175" s="7" t="s">
        <v>13734</v>
      </c>
    </row>
    <row r="12176" customHeight="1" spans="1:3">
      <c r="A12176" s="6" t="s">
        <v>13735</v>
      </c>
      <c r="B12176" s="6" t="s">
        <v>13736</v>
      </c>
      <c r="C12176" s="7" t="s">
        <v>13581</v>
      </c>
    </row>
    <row r="12177" customHeight="1" spans="1:3">
      <c r="A12177" s="6" t="s">
        <v>13623</v>
      </c>
      <c r="B12177" s="8"/>
      <c r="C12177" s="7" t="s">
        <v>13737</v>
      </c>
    </row>
    <row r="12178" customHeight="1" spans="1:3">
      <c r="A12178" s="6" t="s">
        <v>12260</v>
      </c>
      <c r="B12178" s="8"/>
      <c r="C12178" s="7" t="s">
        <v>13738</v>
      </c>
    </row>
    <row r="12179" customHeight="1" spans="1:3">
      <c r="A12179" s="6" t="s">
        <v>13469</v>
      </c>
      <c r="B12179" s="8"/>
      <c r="C12179" s="7" t="s">
        <v>13739</v>
      </c>
    </row>
    <row r="12180" customHeight="1" spans="1:3">
      <c r="A12180" s="6" t="s">
        <v>13623</v>
      </c>
      <c r="B12180" s="8"/>
      <c r="C12180" s="7" t="s">
        <v>12272</v>
      </c>
    </row>
    <row r="12181" customHeight="1" spans="1:3">
      <c r="A12181" s="6" t="s">
        <v>13094</v>
      </c>
      <c r="B12181" s="8"/>
      <c r="C12181" s="7" t="s">
        <v>13740</v>
      </c>
    </row>
    <row r="12182" customHeight="1" spans="1:3">
      <c r="A12182" s="6" t="s">
        <v>12601</v>
      </c>
      <c r="B12182" s="8"/>
      <c r="C12182" s="7" t="s">
        <v>13741</v>
      </c>
    </row>
    <row r="12183" customHeight="1" spans="1:3">
      <c r="A12183" s="6" t="s">
        <v>13742</v>
      </c>
      <c r="B12183" s="8"/>
      <c r="C12183" s="7" t="s">
        <v>13743</v>
      </c>
    </row>
    <row r="12184" customHeight="1" spans="1:3">
      <c r="A12184" s="6" t="s">
        <v>13744</v>
      </c>
      <c r="B12184" s="8"/>
      <c r="C12184" s="7" t="s">
        <v>13745</v>
      </c>
    </row>
    <row r="12185" customHeight="1" spans="1:3">
      <c r="A12185" s="6" t="s">
        <v>6926</v>
      </c>
      <c r="B12185" s="8"/>
      <c r="C12185" s="7" t="s">
        <v>13746</v>
      </c>
    </row>
    <row r="12186" customHeight="1" spans="1:3">
      <c r="A12186" s="6" t="s">
        <v>6926</v>
      </c>
      <c r="B12186" s="8"/>
      <c r="C12186" s="7" t="s">
        <v>13747</v>
      </c>
    </row>
    <row r="12187" customHeight="1" spans="1:3">
      <c r="A12187" s="6" t="s">
        <v>9149</v>
      </c>
      <c r="B12187" s="8"/>
      <c r="C12187" s="7" t="s">
        <v>13748</v>
      </c>
    </row>
    <row r="12188" customHeight="1" spans="1:3">
      <c r="A12188" s="6" t="s">
        <v>2210</v>
      </c>
      <c r="B12188" s="8"/>
      <c r="C12188" s="7" t="s">
        <v>13749</v>
      </c>
    </row>
    <row r="12189" customHeight="1" spans="1:3">
      <c r="A12189" s="6" t="s">
        <v>13750</v>
      </c>
      <c r="B12189" s="8"/>
      <c r="C12189" s="7" t="s">
        <v>13751</v>
      </c>
    </row>
    <row r="12190" customHeight="1" spans="1:3">
      <c r="A12190" s="6" t="s">
        <v>13480</v>
      </c>
      <c r="B12190" s="8"/>
      <c r="C12190" s="7" t="s">
        <v>13396</v>
      </c>
    </row>
    <row r="12191" customHeight="1" spans="1:3">
      <c r="A12191" s="6" t="s">
        <v>12368</v>
      </c>
      <c r="B12191" s="8"/>
      <c r="C12191" s="7" t="s">
        <v>13752</v>
      </c>
    </row>
    <row r="12192" customHeight="1" spans="1:3">
      <c r="A12192" s="6" t="s">
        <v>13753</v>
      </c>
      <c r="B12192" s="8"/>
      <c r="C12192" s="7" t="s">
        <v>13754</v>
      </c>
    </row>
    <row r="12193" customHeight="1" spans="1:3">
      <c r="A12193" s="6" t="s">
        <v>13470</v>
      </c>
      <c r="B12193" s="8"/>
      <c r="C12193" s="7" t="s">
        <v>13755</v>
      </c>
    </row>
    <row r="12194" customHeight="1" spans="1:3">
      <c r="A12194" s="6" t="s">
        <v>13218</v>
      </c>
      <c r="B12194" s="6" t="s">
        <v>463</v>
      </c>
      <c r="C12194" s="7" t="s">
        <v>12272</v>
      </c>
    </row>
    <row r="12195" customHeight="1" spans="1:3">
      <c r="A12195" s="6" t="s">
        <v>13623</v>
      </c>
      <c r="B12195" s="8"/>
      <c r="C12195" s="7" t="s">
        <v>13756</v>
      </c>
    </row>
    <row r="12196" customHeight="1" spans="1:3">
      <c r="A12196" s="6" t="s">
        <v>13623</v>
      </c>
      <c r="B12196" s="8"/>
      <c r="C12196" s="7" t="s">
        <v>13757</v>
      </c>
    </row>
    <row r="12197" customHeight="1" spans="1:3">
      <c r="A12197" s="6" t="s">
        <v>13758</v>
      </c>
      <c r="B12197" s="8"/>
      <c r="C12197" s="7" t="s">
        <v>463</v>
      </c>
    </row>
    <row r="12198" customHeight="1" spans="1:3">
      <c r="A12198" s="6" t="s">
        <v>13543</v>
      </c>
      <c r="B12198" s="8"/>
      <c r="C12198" s="7" t="s">
        <v>13759</v>
      </c>
    </row>
    <row r="12199" customHeight="1" spans="1:3">
      <c r="A12199" s="6" t="s">
        <v>13760</v>
      </c>
      <c r="B12199" s="8"/>
      <c r="C12199" s="7" t="s">
        <v>13761</v>
      </c>
    </row>
    <row r="12200" customHeight="1" spans="1:3">
      <c r="A12200" s="6" t="s">
        <v>13762</v>
      </c>
      <c r="B12200" s="8"/>
      <c r="C12200" s="7" t="s">
        <v>13763</v>
      </c>
    </row>
    <row r="12201" customHeight="1" spans="1:3">
      <c r="A12201" s="6" t="s">
        <v>13764</v>
      </c>
      <c r="B12201" s="8"/>
      <c r="C12201" s="7" t="s">
        <v>13765</v>
      </c>
    </row>
    <row r="12202" customHeight="1" spans="1:3">
      <c r="A12202" s="6" t="s">
        <v>13766</v>
      </c>
      <c r="B12202" s="8"/>
      <c r="C12202" s="7" t="s">
        <v>13767</v>
      </c>
    </row>
    <row r="12203" customHeight="1" spans="1:3">
      <c r="A12203" s="6" t="s">
        <v>13768</v>
      </c>
      <c r="B12203" s="8"/>
      <c r="C12203" s="7" t="s">
        <v>13769</v>
      </c>
    </row>
    <row r="12204" customHeight="1" spans="1:3">
      <c r="A12204" s="6" t="s">
        <v>13770</v>
      </c>
      <c r="B12204" s="8"/>
      <c r="C12204" s="7" t="s">
        <v>13771</v>
      </c>
    </row>
    <row r="12205" customHeight="1" spans="1:3">
      <c r="A12205" s="6" t="s">
        <v>13772</v>
      </c>
      <c r="B12205" s="8"/>
      <c r="C12205" s="7" t="s">
        <v>4533</v>
      </c>
    </row>
    <row r="12206" customHeight="1" spans="1:3">
      <c r="A12206" s="6" t="s">
        <v>13623</v>
      </c>
      <c r="B12206" s="8"/>
      <c r="C12206" s="7" t="s">
        <v>13773</v>
      </c>
    </row>
    <row r="12207" customHeight="1" spans="1:3">
      <c r="A12207" s="6" t="s">
        <v>13623</v>
      </c>
      <c r="B12207" s="8"/>
      <c r="C12207" s="7" t="s">
        <v>13774</v>
      </c>
    </row>
    <row r="12208" customHeight="1" spans="1:3">
      <c r="A12208" s="6" t="s">
        <v>13623</v>
      </c>
      <c r="B12208" s="8"/>
      <c r="C12208" s="7" t="s">
        <v>13775</v>
      </c>
    </row>
    <row r="12209" customHeight="1" spans="1:3">
      <c r="A12209" s="6" t="s">
        <v>13623</v>
      </c>
      <c r="B12209" s="8"/>
      <c r="C12209" s="7" t="s">
        <v>13776</v>
      </c>
    </row>
    <row r="12210" customHeight="1" spans="1:3">
      <c r="A12210" s="6" t="s">
        <v>13777</v>
      </c>
      <c r="B12210" s="8"/>
      <c r="C12210" s="7" t="s">
        <v>13778</v>
      </c>
    </row>
    <row r="12211" customHeight="1" spans="1:3">
      <c r="A12211" s="6" t="s">
        <v>13779</v>
      </c>
      <c r="B12211" s="8"/>
      <c r="C12211" s="7" t="s">
        <v>13780</v>
      </c>
    </row>
    <row r="12212" customHeight="1" spans="1:3">
      <c r="A12212" s="6" t="s">
        <v>13781</v>
      </c>
      <c r="B12212" s="8"/>
      <c r="C12212" s="7" t="s">
        <v>13782</v>
      </c>
    </row>
    <row r="12213" customHeight="1" spans="1:3">
      <c r="A12213" s="6" t="s">
        <v>13764</v>
      </c>
      <c r="B12213" s="8"/>
      <c r="C12213" s="7" t="s">
        <v>13783</v>
      </c>
    </row>
    <row r="12214" customHeight="1" spans="1:3">
      <c r="A12214" s="6" t="s">
        <v>13764</v>
      </c>
      <c r="B12214" s="8"/>
      <c r="C12214" s="7" t="s">
        <v>657</v>
      </c>
    </row>
    <row r="12215" customHeight="1" spans="1:3">
      <c r="A12215" s="6" t="s">
        <v>13764</v>
      </c>
      <c r="B12215" s="8"/>
      <c r="C12215" s="7" t="s">
        <v>414</v>
      </c>
    </row>
    <row r="12216" customHeight="1" spans="1:3">
      <c r="A12216" s="6" t="s">
        <v>13784</v>
      </c>
      <c r="B12216" s="8"/>
      <c r="C12216" s="7" t="s">
        <v>2817</v>
      </c>
    </row>
    <row r="12217" customHeight="1" spans="1:3">
      <c r="A12217" s="6" t="s">
        <v>13784</v>
      </c>
      <c r="B12217" s="8"/>
      <c r="C12217" s="7" t="s">
        <v>645</v>
      </c>
    </row>
    <row r="12218" customHeight="1" spans="1:3">
      <c r="A12218" s="6" t="s">
        <v>13785</v>
      </c>
      <c r="B12218" s="6" t="s">
        <v>2817</v>
      </c>
      <c r="C12218" s="7" t="s">
        <v>13786</v>
      </c>
    </row>
    <row r="12219" customHeight="1" spans="1:3">
      <c r="A12219" s="6" t="s">
        <v>13623</v>
      </c>
      <c r="B12219" s="8"/>
      <c r="C12219" s="7" t="s">
        <v>13787</v>
      </c>
    </row>
    <row r="12220" customHeight="1" spans="1:3">
      <c r="A12220" s="6" t="s">
        <v>13480</v>
      </c>
      <c r="B12220" s="8"/>
      <c r="C12220" s="7" t="s">
        <v>13788</v>
      </c>
    </row>
    <row r="12221" customHeight="1" spans="1:3">
      <c r="A12221" s="6" t="s">
        <v>13789</v>
      </c>
      <c r="B12221" s="8"/>
      <c r="C12221" s="7" t="s">
        <v>13790</v>
      </c>
    </row>
    <row r="12222" customHeight="1" spans="1:3">
      <c r="A12222" s="6" t="s">
        <v>13791</v>
      </c>
      <c r="B12222" s="8"/>
      <c r="C12222" s="7" t="s">
        <v>13792</v>
      </c>
    </row>
    <row r="12223" customHeight="1" spans="1:3">
      <c r="A12223" s="6" t="s">
        <v>13623</v>
      </c>
      <c r="B12223" s="8"/>
      <c r="C12223" s="7" t="s">
        <v>13793</v>
      </c>
    </row>
    <row r="12224" customHeight="1" spans="1:3">
      <c r="A12224" s="6" t="s">
        <v>13623</v>
      </c>
      <c r="B12224" s="8"/>
      <c r="C12224" s="7" t="s">
        <v>13794</v>
      </c>
    </row>
    <row r="12225" customHeight="1" spans="1:3">
      <c r="A12225" s="6" t="s">
        <v>13795</v>
      </c>
      <c r="B12225" s="8"/>
      <c r="C12225" s="7" t="s">
        <v>13796</v>
      </c>
    </row>
    <row r="12226" customHeight="1" spans="1:3">
      <c r="A12226" s="6" t="s">
        <v>13797</v>
      </c>
      <c r="B12226" s="8"/>
      <c r="C12226" s="7" t="s">
        <v>13798</v>
      </c>
    </row>
    <row r="12227" customHeight="1" spans="1:3">
      <c r="A12227" s="6" t="s">
        <v>13218</v>
      </c>
      <c r="B12227" s="6" t="s">
        <v>13799</v>
      </c>
      <c r="C12227" s="7" t="s">
        <v>13799</v>
      </c>
    </row>
    <row r="12228" customHeight="1" spans="1:3">
      <c r="A12228" s="6" t="s">
        <v>13623</v>
      </c>
      <c r="B12228" s="8"/>
      <c r="C12228" s="7" t="s">
        <v>13800</v>
      </c>
    </row>
    <row r="12229" customHeight="1" spans="1:3">
      <c r="A12229" s="6" t="s">
        <v>13801</v>
      </c>
      <c r="B12229" s="8"/>
      <c r="C12229" s="7" t="s">
        <v>478</v>
      </c>
    </row>
    <row r="12230" customHeight="1" spans="1:3">
      <c r="A12230" s="6" t="s">
        <v>13801</v>
      </c>
      <c r="B12230" s="8"/>
      <c r="C12230" s="7" t="s">
        <v>13802</v>
      </c>
    </row>
    <row r="12231" customHeight="1" spans="1:3">
      <c r="A12231" s="6" t="s">
        <v>13801</v>
      </c>
      <c r="B12231" s="8"/>
      <c r="C12231" s="7" t="s">
        <v>539</v>
      </c>
    </row>
    <row r="12232" customHeight="1" spans="1:3">
      <c r="A12232" s="6" t="s">
        <v>13623</v>
      </c>
      <c r="B12232" s="8"/>
      <c r="C12232" s="7" t="s">
        <v>13803</v>
      </c>
    </row>
    <row r="12233" customHeight="1" spans="1:3">
      <c r="A12233" s="6" t="s">
        <v>13623</v>
      </c>
      <c r="B12233" s="8"/>
      <c r="C12233" s="7" t="s">
        <v>13804</v>
      </c>
    </row>
    <row r="12234" customHeight="1" spans="1:3">
      <c r="A12234" s="6" t="s">
        <v>13623</v>
      </c>
      <c r="B12234" s="8"/>
      <c r="C12234" s="7" t="s">
        <v>13804</v>
      </c>
    </row>
    <row r="12235" customHeight="1" spans="1:3">
      <c r="A12235" s="6" t="s">
        <v>13801</v>
      </c>
      <c r="B12235" s="8"/>
      <c r="C12235" s="7" t="s">
        <v>539</v>
      </c>
    </row>
    <row r="12236" customHeight="1" spans="1:3">
      <c r="A12236" s="6" t="s">
        <v>13801</v>
      </c>
      <c r="B12236" s="8"/>
      <c r="C12236" s="7" t="s">
        <v>539</v>
      </c>
    </row>
    <row r="12237" customHeight="1" spans="1:3">
      <c r="A12237" s="6" t="s">
        <v>13801</v>
      </c>
      <c r="B12237" s="8"/>
      <c r="C12237" s="7" t="s">
        <v>539</v>
      </c>
    </row>
    <row r="12238" customHeight="1" spans="1:3">
      <c r="A12238" s="6" t="s">
        <v>13801</v>
      </c>
      <c r="B12238" s="8"/>
      <c r="C12238" s="7" t="s">
        <v>11865</v>
      </c>
    </row>
    <row r="12239" customHeight="1" spans="1:3">
      <c r="A12239" s="6" t="s">
        <v>13801</v>
      </c>
      <c r="B12239" s="8"/>
      <c r="C12239" s="7" t="s">
        <v>13805</v>
      </c>
    </row>
    <row r="12240" customHeight="1" spans="1:3">
      <c r="A12240" s="6" t="s">
        <v>13764</v>
      </c>
      <c r="B12240" s="8"/>
      <c r="C12240" s="7" t="s">
        <v>13806</v>
      </c>
    </row>
    <row r="12241" customHeight="1" spans="1:3">
      <c r="A12241" s="6" t="s">
        <v>13801</v>
      </c>
      <c r="B12241" s="8"/>
      <c r="C12241" s="7" t="s">
        <v>11865</v>
      </c>
    </row>
    <row r="12242" customHeight="1" spans="1:3">
      <c r="A12242" s="6" t="s">
        <v>13801</v>
      </c>
      <c r="B12242" s="8"/>
      <c r="C12242" s="7" t="s">
        <v>539</v>
      </c>
    </row>
    <row r="12243" customHeight="1" spans="1:3">
      <c r="A12243" s="6" t="s">
        <v>13801</v>
      </c>
      <c r="B12243" s="8"/>
      <c r="C12243" s="7" t="s">
        <v>13807</v>
      </c>
    </row>
    <row r="12244" customHeight="1" spans="1:3">
      <c r="A12244" s="6" t="s">
        <v>13801</v>
      </c>
      <c r="B12244" s="8"/>
      <c r="C12244" s="7" t="s">
        <v>13808</v>
      </c>
    </row>
    <row r="12245" customHeight="1" spans="1:3">
      <c r="A12245" s="6" t="s">
        <v>13801</v>
      </c>
      <c r="B12245" s="8"/>
      <c r="C12245" s="7" t="s">
        <v>13809</v>
      </c>
    </row>
    <row r="12246" customHeight="1" spans="1:3">
      <c r="A12246" s="6" t="s">
        <v>13801</v>
      </c>
      <c r="B12246" s="8"/>
      <c r="C12246" s="7" t="s">
        <v>539</v>
      </c>
    </row>
    <row r="12247" customHeight="1" spans="1:3">
      <c r="A12247" s="6" t="s">
        <v>10695</v>
      </c>
      <c r="B12247" s="8"/>
      <c r="C12247" s="7" t="s">
        <v>13810</v>
      </c>
    </row>
    <row r="12248" customHeight="1" spans="1:3">
      <c r="A12248" s="6" t="s">
        <v>13801</v>
      </c>
      <c r="B12248" s="8"/>
      <c r="C12248" s="7" t="s">
        <v>13811</v>
      </c>
    </row>
    <row r="12249" customHeight="1" spans="1:3">
      <c r="A12249" s="6" t="s">
        <v>13801</v>
      </c>
      <c r="B12249" s="8"/>
      <c r="C12249" s="7" t="s">
        <v>12272</v>
      </c>
    </row>
    <row r="12250" customHeight="1" spans="1:3">
      <c r="A12250" s="6" t="s">
        <v>13812</v>
      </c>
      <c r="B12250" s="8"/>
      <c r="C12250" s="7" t="s">
        <v>13813</v>
      </c>
    </row>
    <row r="12251" customHeight="1" spans="1:3">
      <c r="A12251" s="6" t="s">
        <v>13814</v>
      </c>
      <c r="B12251" s="8"/>
      <c r="C12251" s="7" t="s">
        <v>13815</v>
      </c>
    </row>
    <row r="12252" customHeight="1" spans="1:3">
      <c r="A12252" s="6" t="s">
        <v>13801</v>
      </c>
      <c r="B12252" s="8"/>
      <c r="C12252" s="7" t="s">
        <v>13816</v>
      </c>
    </row>
    <row r="12253" customHeight="1" spans="1:3">
      <c r="A12253" s="6" t="s">
        <v>13801</v>
      </c>
      <c r="B12253" s="8"/>
      <c r="C12253" s="7" t="s">
        <v>11865</v>
      </c>
    </row>
    <row r="12254" customHeight="1" spans="1:3">
      <c r="A12254" s="6" t="s">
        <v>13801</v>
      </c>
      <c r="B12254" s="8"/>
      <c r="C12254" s="7" t="s">
        <v>13817</v>
      </c>
    </row>
    <row r="12255" customHeight="1" spans="1:3">
      <c r="A12255" s="6" t="s">
        <v>13801</v>
      </c>
      <c r="B12255" s="8"/>
      <c r="C12255" s="7" t="s">
        <v>13818</v>
      </c>
    </row>
    <row r="12256" customHeight="1" spans="1:3">
      <c r="A12256" s="6" t="s">
        <v>13819</v>
      </c>
      <c r="B12256" s="8"/>
      <c r="C12256" s="7" t="s">
        <v>13820</v>
      </c>
    </row>
    <row r="12257" customHeight="1" spans="1:3">
      <c r="A12257" s="6" t="s">
        <v>13801</v>
      </c>
      <c r="B12257" s="8"/>
      <c r="C12257" s="7" t="s">
        <v>13821</v>
      </c>
    </row>
    <row r="12258" customHeight="1" spans="1:3">
      <c r="A12258" s="6" t="s">
        <v>13009</v>
      </c>
      <c r="B12258" s="8"/>
      <c r="C12258" s="7" t="s">
        <v>13822</v>
      </c>
    </row>
    <row r="12259" customHeight="1" spans="1:3">
      <c r="A12259" s="6" t="s">
        <v>13801</v>
      </c>
      <c r="B12259" s="8"/>
      <c r="C12259" s="7" t="s">
        <v>13823</v>
      </c>
    </row>
    <row r="12260" customHeight="1" spans="1:3">
      <c r="A12260" s="6" t="s">
        <v>13801</v>
      </c>
      <c r="B12260" s="8"/>
      <c r="C12260" s="7" t="s">
        <v>414</v>
      </c>
    </row>
    <row r="12261" customHeight="1" spans="1:3">
      <c r="A12261" s="6" t="s">
        <v>13801</v>
      </c>
      <c r="B12261" s="8"/>
      <c r="C12261" s="7" t="s">
        <v>11865</v>
      </c>
    </row>
    <row r="12262" customHeight="1" spans="1:3">
      <c r="A12262" s="6" t="s">
        <v>13801</v>
      </c>
      <c r="B12262" s="8"/>
      <c r="C12262" s="7" t="s">
        <v>13824</v>
      </c>
    </row>
    <row r="12263" customHeight="1" spans="1:3">
      <c r="A12263" s="6" t="s">
        <v>12305</v>
      </c>
      <c r="B12263" s="8"/>
      <c r="C12263" s="7" t="s">
        <v>13825</v>
      </c>
    </row>
    <row r="12264" customHeight="1" spans="1:3">
      <c r="A12264" s="6" t="s">
        <v>13764</v>
      </c>
      <c r="B12264" s="8"/>
      <c r="C12264" s="7" t="s">
        <v>13826</v>
      </c>
    </row>
    <row r="12265" customHeight="1" spans="1:3">
      <c r="A12265" s="6" t="s">
        <v>13827</v>
      </c>
      <c r="B12265" s="8"/>
      <c r="C12265" s="7" t="s">
        <v>13828</v>
      </c>
    </row>
    <row r="12266" customHeight="1" spans="1:3">
      <c r="A12266" s="6" t="s">
        <v>13801</v>
      </c>
      <c r="B12266" s="8"/>
      <c r="C12266" s="7" t="s">
        <v>13829</v>
      </c>
    </row>
    <row r="12267" customHeight="1" spans="1:3">
      <c r="A12267" s="6" t="s">
        <v>13801</v>
      </c>
      <c r="B12267" s="8"/>
      <c r="C12267" s="7" t="s">
        <v>13830</v>
      </c>
    </row>
    <row r="12268" customHeight="1" spans="1:3">
      <c r="A12268" s="6" t="s">
        <v>13801</v>
      </c>
      <c r="B12268" s="8"/>
      <c r="C12268" s="7" t="s">
        <v>13831</v>
      </c>
    </row>
    <row r="12269" customHeight="1" spans="1:3">
      <c r="A12269" s="6" t="s">
        <v>13801</v>
      </c>
      <c r="B12269" s="8"/>
      <c r="C12269" s="7" t="s">
        <v>2946</v>
      </c>
    </row>
    <row r="12270" customHeight="1" spans="1:3">
      <c r="A12270" s="6" t="s">
        <v>13801</v>
      </c>
      <c r="B12270" s="8"/>
      <c r="C12270" s="7" t="s">
        <v>13832</v>
      </c>
    </row>
    <row r="12271" customHeight="1" spans="1:3">
      <c r="A12271" s="6" t="s">
        <v>13833</v>
      </c>
      <c r="B12271" s="8"/>
      <c r="C12271" s="7" t="s">
        <v>13834</v>
      </c>
    </row>
    <row r="12272" customHeight="1" spans="1:3">
      <c r="A12272" s="6" t="s">
        <v>13623</v>
      </c>
      <c r="B12272" s="8"/>
      <c r="C12272" s="7" t="s">
        <v>13835</v>
      </c>
    </row>
    <row r="12273" customHeight="1" spans="1:3">
      <c r="A12273" s="6" t="s">
        <v>13801</v>
      </c>
      <c r="B12273" s="8"/>
      <c r="C12273" s="7" t="s">
        <v>13836</v>
      </c>
    </row>
    <row r="12274" customHeight="1" spans="1:3">
      <c r="A12274" s="6" t="s">
        <v>13833</v>
      </c>
      <c r="B12274" s="8"/>
      <c r="C12274" s="7" t="s">
        <v>13837</v>
      </c>
    </row>
    <row r="12275" customHeight="1" spans="1:3">
      <c r="A12275" s="6" t="s">
        <v>13801</v>
      </c>
      <c r="B12275" s="8"/>
      <c r="C12275" s="7" t="s">
        <v>13838</v>
      </c>
    </row>
    <row r="12276" customHeight="1" spans="1:3">
      <c r="A12276" s="6" t="s">
        <v>13801</v>
      </c>
      <c r="B12276" s="8"/>
      <c r="C12276" s="7" t="s">
        <v>13839</v>
      </c>
    </row>
    <row r="12277" customHeight="1" spans="1:3">
      <c r="A12277" s="6" t="s">
        <v>13833</v>
      </c>
      <c r="B12277" s="8"/>
      <c r="C12277" s="7" t="s">
        <v>13840</v>
      </c>
    </row>
    <row r="12278" customHeight="1" spans="1:3">
      <c r="A12278" s="6" t="s">
        <v>13801</v>
      </c>
      <c r="B12278" s="8"/>
      <c r="C12278" s="7" t="s">
        <v>13841</v>
      </c>
    </row>
    <row r="12279" customHeight="1" spans="1:3">
      <c r="A12279" s="6" t="s">
        <v>13801</v>
      </c>
      <c r="B12279" s="8"/>
      <c r="C12279" s="7" t="s">
        <v>12064</v>
      </c>
    </row>
    <row r="12280" customHeight="1" spans="1:3">
      <c r="A12280" s="6" t="s">
        <v>13842</v>
      </c>
      <c r="B12280" s="8"/>
      <c r="C12280" s="7" t="s">
        <v>13843</v>
      </c>
    </row>
    <row r="12281" customHeight="1" spans="1:3">
      <c r="A12281" s="6" t="s">
        <v>13801</v>
      </c>
      <c r="B12281" s="8"/>
      <c r="C12281" s="7" t="s">
        <v>13844</v>
      </c>
    </row>
    <row r="12282" customHeight="1" spans="1:3">
      <c r="A12282" s="6" t="s">
        <v>13801</v>
      </c>
      <c r="B12282" s="8"/>
      <c r="C12282" s="7" t="s">
        <v>13845</v>
      </c>
    </row>
    <row r="12283" customHeight="1" spans="1:3">
      <c r="A12283" s="6" t="s">
        <v>13801</v>
      </c>
      <c r="B12283" s="8"/>
      <c r="C12283" s="7" t="s">
        <v>13846</v>
      </c>
    </row>
    <row r="12284" customHeight="1" spans="1:3">
      <c r="A12284" s="6" t="s">
        <v>13801</v>
      </c>
      <c r="B12284" s="8"/>
      <c r="C12284" s="7" t="s">
        <v>13847</v>
      </c>
    </row>
    <row r="12285" customHeight="1" spans="1:3">
      <c r="A12285" s="6" t="s">
        <v>13848</v>
      </c>
      <c r="B12285" s="8"/>
      <c r="C12285" s="7" t="s">
        <v>13849</v>
      </c>
    </row>
    <row r="12286" customHeight="1" spans="1:3">
      <c r="A12286" s="6" t="s">
        <v>13764</v>
      </c>
      <c r="B12286" s="8"/>
      <c r="C12286" s="7" t="s">
        <v>13850</v>
      </c>
    </row>
    <row r="12287" customHeight="1" spans="1:3">
      <c r="A12287" s="6" t="s">
        <v>13801</v>
      </c>
      <c r="B12287" s="8"/>
      <c r="C12287" s="7" t="s">
        <v>539</v>
      </c>
    </row>
    <row r="12288" customHeight="1" spans="1:3">
      <c r="A12288" s="6" t="s">
        <v>13801</v>
      </c>
      <c r="B12288" s="8"/>
      <c r="C12288" s="7" t="s">
        <v>13851</v>
      </c>
    </row>
    <row r="12289" customHeight="1" spans="1:3">
      <c r="A12289" s="6" t="s">
        <v>13852</v>
      </c>
      <c r="B12289" s="8"/>
      <c r="C12289" s="7" t="s">
        <v>13853</v>
      </c>
    </row>
    <row r="12290" customHeight="1" spans="1:3">
      <c r="A12290" s="6" t="s">
        <v>13801</v>
      </c>
      <c r="B12290" s="8"/>
      <c r="C12290" s="7" t="s">
        <v>13854</v>
      </c>
    </row>
    <row r="12291" customHeight="1" spans="1:3">
      <c r="A12291" s="6" t="s">
        <v>13833</v>
      </c>
      <c r="B12291" s="8"/>
      <c r="C12291" s="7" t="s">
        <v>13855</v>
      </c>
    </row>
    <row r="12292" customHeight="1" spans="1:3">
      <c r="A12292" s="6" t="s">
        <v>13623</v>
      </c>
      <c r="B12292" s="8"/>
      <c r="C12292" s="7" t="s">
        <v>13856</v>
      </c>
    </row>
    <row r="12293" customHeight="1" spans="1:3">
      <c r="A12293" s="6" t="s">
        <v>13857</v>
      </c>
      <c r="B12293" s="8"/>
      <c r="C12293" s="7" t="s">
        <v>13682</v>
      </c>
    </row>
    <row r="12294" customHeight="1" spans="1:3">
      <c r="A12294" s="6" t="s">
        <v>13833</v>
      </c>
      <c r="B12294" s="8"/>
      <c r="C12294" s="7" t="s">
        <v>13858</v>
      </c>
    </row>
    <row r="12295" customHeight="1" spans="1:3">
      <c r="A12295" s="6" t="s">
        <v>13833</v>
      </c>
      <c r="B12295" s="8"/>
      <c r="C12295" s="7" t="s">
        <v>13859</v>
      </c>
    </row>
    <row r="12296" customHeight="1" spans="1:3">
      <c r="A12296" s="6" t="s">
        <v>13801</v>
      </c>
      <c r="B12296" s="8"/>
      <c r="C12296" s="7" t="s">
        <v>12064</v>
      </c>
    </row>
    <row r="12297" customHeight="1" spans="1:3">
      <c r="A12297" s="6" t="s">
        <v>13801</v>
      </c>
      <c r="B12297" s="8"/>
      <c r="C12297" s="7" t="s">
        <v>13533</v>
      </c>
    </row>
    <row r="12298" customHeight="1" spans="1:3">
      <c r="A12298" s="6" t="s">
        <v>13784</v>
      </c>
      <c r="B12298" s="8"/>
      <c r="C12298" s="7" t="s">
        <v>13860</v>
      </c>
    </row>
    <row r="12299" customHeight="1" spans="1:3">
      <c r="A12299" s="6" t="s">
        <v>13801</v>
      </c>
      <c r="B12299" s="8"/>
      <c r="C12299" s="7" t="s">
        <v>11865</v>
      </c>
    </row>
    <row r="12300" customHeight="1" spans="1:3">
      <c r="A12300" s="6" t="s">
        <v>13623</v>
      </c>
      <c r="B12300" s="8"/>
      <c r="C12300" s="7" t="s">
        <v>13861</v>
      </c>
    </row>
    <row r="12301" customHeight="1" spans="1:3">
      <c r="A12301" s="6" t="s">
        <v>13833</v>
      </c>
      <c r="B12301" s="8"/>
      <c r="C12301" s="7" t="s">
        <v>13862</v>
      </c>
    </row>
    <row r="12302" customHeight="1" spans="1:3">
      <c r="A12302" s="6" t="s">
        <v>13801</v>
      </c>
      <c r="B12302" s="8"/>
      <c r="C12302" s="7" t="s">
        <v>13863</v>
      </c>
    </row>
    <row r="12303" customHeight="1" spans="1:3">
      <c r="A12303" s="6" t="s">
        <v>13469</v>
      </c>
      <c r="B12303" s="8"/>
      <c r="C12303" s="7" t="s">
        <v>13864</v>
      </c>
    </row>
    <row r="12304" customHeight="1" spans="1:3">
      <c r="A12304" s="6" t="s">
        <v>13764</v>
      </c>
      <c r="B12304" s="8"/>
      <c r="C12304" s="7" t="s">
        <v>13865</v>
      </c>
    </row>
    <row r="12305" customHeight="1" spans="1:3">
      <c r="A12305" s="6" t="s">
        <v>13866</v>
      </c>
      <c r="B12305" s="8"/>
      <c r="C12305" s="7" t="s">
        <v>13867</v>
      </c>
    </row>
    <row r="12306" customHeight="1" spans="1:3">
      <c r="A12306" s="6" t="s">
        <v>13833</v>
      </c>
      <c r="B12306" s="8"/>
      <c r="C12306" s="7" t="s">
        <v>414</v>
      </c>
    </row>
    <row r="12307" customHeight="1" spans="1:3">
      <c r="A12307" s="6" t="s">
        <v>13868</v>
      </c>
      <c r="B12307" s="8"/>
      <c r="C12307" s="7" t="s">
        <v>414</v>
      </c>
    </row>
    <row r="12308" customHeight="1" spans="1:3">
      <c r="A12308" s="6" t="s">
        <v>13801</v>
      </c>
      <c r="B12308" s="8"/>
      <c r="C12308" s="7" t="s">
        <v>414</v>
      </c>
    </row>
    <row r="12309" customHeight="1" spans="1:3">
      <c r="A12309" s="6" t="s">
        <v>13869</v>
      </c>
      <c r="B12309" s="8"/>
      <c r="C12309" s="7" t="s">
        <v>13870</v>
      </c>
    </row>
    <row r="12310" customHeight="1" spans="1:3">
      <c r="A12310" s="6" t="s">
        <v>13871</v>
      </c>
      <c r="B12310" s="8"/>
      <c r="C12310" s="7" t="s">
        <v>4657</v>
      </c>
    </row>
    <row r="12311" customHeight="1" spans="1:3">
      <c r="A12311" s="6" t="s">
        <v>13777</v>
      </c>
      <c r="B12311" s="8"/>
      <c r="C12311" s="7" t="s">
        <v>5518</v>
      </c>
    </row>
    <row r="12312" customHeight="1" spans="1:3">
      <c r="A12312" s="6" t="s">
        <v>13218</v>
      </c>
      <c r="B12312" s="8"/>
      <c r="C12312" s="7" t="s">
        <v>13872</v>
      </c>
    </row>
    <row r="12313" customHeight="1" spans="1:3">
      <c r="A12313" s="6" t="s">
        <v>13873</v>
      </c>
      <c r="B12313" s="8"/>
      <c r="C12313" s="7" t="s">
        <v>13874</v>
      </c>
    </row>
    <row r="12314" customHeight="1" spans="1:3">
      <c r="A12314" s="6" t="s">
        <v>13623</v>
      </c>
      <c r="B12314" s="8"/>
      <c r="C12314" s="7" t="s">
        <v>13875</v>
      </c>
    </row>
    <row r="12315" customHeight="1" spans="1:3">
      <c r="A12315" s="6" t="s">
        <v>13876</v>
      </c>
      <c r="B12315" s="8"/>
      <c r="C12315" s="7" t="s">
        <v>13678</v>
      </c>
    </row>
    <row r="12316" customHeight="1" spans="1:3">
      <c r="A12316" s="6" t="s">
        <v>13801</v>
      </c>
      <c r="B12316" s="8"/>
      <c r="C12316" s="7" t="s">
        <v>13877</v>
      </c>
    </row>
    <row r="12317" customHeight="1" spans="1:3">
      <c r="A12317" s="6" t="s">
        <v>13878</v>
      </c>
      <c r="B12317" s="8"/>
      <c r="C12317" s="7" t="s">
        <v>13879</v>
      </c>
    </row>
    <row r="12318" customHeight="1" spans="1:3">
      <c r="A12318" s="6" t="s">
        <v>13833</v>
      </c>
      <c r="B12318" s="8"/>
      <c r="C12318" s="7" t="s">
        <v>13880</v>
      </c>
    </row>
    <row r="12319" customHeight="1" spans="1:3">
      <c r="A12319" s="6" t="s">
        <v>13881</v>
      </c>
      <c r="B12319" s="8"/>
      <c r="C12319" s="7" t="s">
        <v>13882</v>
      </c>
    </row>
    <row r="12320" customHeight="1" spans="1:3">
      <c r="A12320" s="6" t="s">
        <v>10468</v>
      </c>
      <c r="B12320" s="8"/>
      <c r="C12320" s="7" t="s">
        <v>13883</v>
      </c>
    </row>
    <row r="12321" customHeight="1" spans="1:3">
      <c r="A12321" s="6" t="s">
        <v>13884</v>
      </c>
      <c r="B12321" s="8"/>
      <c r="C12321" s="7" t="s">
        <v>13885</v>
      </c>
    </row>
    <row r="12322" customHeight="1" spans="1:3">
      <c r="A12322" s="6" t="s">
        <v>13801</v>
      </c>
      <c r="B12322" s="8"/>
      <c r="C12322" s="7" t="s">
        <v>13886</v>
      </c>
    </row>
    <row r="12323" customHeight="1" spans="1:3">
      <c r="A12323" s="6" t="s">
        <v>13137</v>
      </c>
      <c r="B12323" s="8"/>
      <c r="C12323" s="7" t="s">
        <v>13887</v>
      </c>
    </row>
    <row r="12324" customHeight="1" spans="1:3">
      <c r="A12324" s="6" t="s">
        <v>13469</v>
      </c>
      <c r="B12324" s="8"/>
      <c r="C12324" s="7" t="s">
        <v>13888</v>
      </c>
    </row>
    <row r="12325" customHeight="1" spans="1:3">
      <c r="A12325" s="6" t="s">
        <v>13889</v>
      </c>
      <c r="B12325" s="8"/>
      <c r="C12325" s="7" t="s">
        <v>1836</v>
      </c>
    </row>
    <row r="12326" customHeight="1" spans="1:3">
      <c r="A12326" s="6" t="s">
        <v>13801</v>
      </c>
      <c r="B12326" s="8"/>
      <c r="C12326" s="7" t="s">
        <v>13890</v>
      </c>
    </row>
    <row r="12327" customHeight="1" spans="1:3">
      <c r="A12327" s="6" t="s">
        <v>13891</v>
      </c>
      <c r="B12327" s="8"/>
      <c r="C12327" s="7" t="s">
        <v>414</v>
      </c>
    </row>
    <row r="12328" customHeight="1" spans="1:3">
      <c r="A12328" s="6" t="s">
        <v>13833</v>
      </c>
      <c r="B12328" s="8"/>
      <c r="C12328" s="7" t="s">
        <v>414</v>
      </c>
    </row>
    <row r="12329" customHeight="1" spans="1:3">
      <c r="A12329" s="6" t="s">
        <v>13892</v>
      </c>
      <c r="B12329" s="8"/>
      <c r="C12329" s="7" t="s">
        <v>13893</v>
      </c>
    </row>
    <row r="12330" customHeight="1" spans="1:3">
      <c r="A12330" s="6" t="s">
        <v>13469</v>
      </c>
      <c r="B12330" s="8"/>
      <c r="C12330" s="7" t="s">
        <v>13894</v>
      </c>
    </row>
    <row r="12331" customHeight="1" spans="1:3">
      <c r="A12331" s="6" t="s">
        <v>13889</v>
      </c>
      <c r="B12331" s="8"/>
      <c r="C12331" s="7" t="s">
        <v>13895</v>
      </c>
    </row>
    <row r="12332" customHeight="1" spans="1:3">
      <c r="A12332" s="6" t="s">
        <v>13869</v>
      </c>
      <c r="B12332" s="8"/>
      <c r="C12332" s="7" t="s">
        <v>13870</v>
      </c>
    </row>
    <row r="12333" customHeight="1" spans="1:3">
      <c r="A12333" s="6" t="s">
        <v>13801</v>
      </c>
      <c r="B12333" s="8"/>
      <c r="C12333" s="7" t="s">
        <v>13513</v>
      </c>
    </row>
    <row r="12334" customHeight="1" spans="1:3">
      <c r="A12334" s="6" t="s">
        <v>13896</v>
      </c>
      <c r="B12334" s="8"/>
      <c r="C12334" s="7" t="s">
        <v>13897</v>
      </c>
    </row>
    <row r="12335" customHeight="1" spans="1:3">
      <c r="A12335" s="6" t="s">
        <v>13801</v>
      </c>
      <c r="B12335" s="8"/>
      <c r="C12335" s="7" t="s">
        <v>11864</v>
      </c>
    </row>
    <row r="12336" customHeight="1" spans="1:3">
      <c r="A12336" s="6" t="s">
        <v>13801</v>
      </c>
      <c r="B12336" s="8"/>
      <c r="C12336" s="7" t="s">
        <v>13898</v>
      </c>
    </row>
    <row r="12337" customHeight="1" spans="1:3">
      <c r="A12337" s="6" t="s">
        <v>13833</v>
      </c>
      <c r="B12337" s="8"/>
      <c r="C12337" s="7" t="s">
        <v>13833</v>
      </c>
    </row>
    <row r="12338" customHeight="1" spans="1:3">
      <c r="A12338" s="6" t="s">
        <v>13801</v>
      </c>
      <c r="B12338" s="8"/>
      <c r="C12338" s="7" t="s">
        <v>13899</v>
      </c>
    </row>
    <row r="12339" customHeight="1" spans="1:3">
      <c r="A12339" s="6" t="s">
        <v>13801</v>
      </c>
      <c r="B12339" s="8"/>
      <c r="C12339" s="7" t="s">
        <v>13900</v>
      </c>
    </row>
    <row r="12340" customHeight="1" spans="1:3">
      <c r="A12340" s="6" t="s">
        <v>13833</v>
      </c>
      <c r="B12340" s="8"/>
      <c r="C12340" s="7" t="s">
        <v>13901</v>
      </c>
    </row>
    <row r="12341" customHeight="1" spans="1:3">
      <c r="A12341" s="6" t="s">
        <v>13623</v>
      </c>
      <c r="B12341" s="8"/>
      <c r="C12341" s="7" t="s">
        <v>13902</v>
      </c>
    </row>
    <row r="12342" customHeight="1" spans="1:3">
      <c r="A12342" s="6" t="s">
        <v>13623</v>
      </c>
      <c r="B12342" s="8"/>
      <c r="C12342" s="7" t="s">
        <v>13902</v>
      </c>
    </row>
    <row r="12343" customHeight="1" spans="1:3">
      <c r="A12343" s="6" t="s">
        <v>13801</v>
      </c>
      <c r="B12343" s="8"/>
      <c r="C12343" s="7" t="s">
        <v>13903</v>
      </c>
    </row>
    <row r="12344" customHeight="1" spans="1:3">
      <c r="A12344" s="6" t="s">
        <v>13623</v>
      </c>
      <c r="B12344" s="8"/>
      <c r="C12344" s="7" t="s">
        <v>13904</v>
      </c>
    </row>
    <row r="12345" customHeight="1" spans="1:3">
      <c r="A12345" s="6" t="s">
        <v>13905</v>
      </c>
      <c r="B12345" s="8"/>
      <c r="C12345" s="7" t="s">
        <v>13905</v>
      </c>
    </row>
    <row r="12346" customHeight="1" spans="1:3">
      <c r="A12346" s="6" t="s">
        <v>13833</v>
      </c>
      <c r="B12346" s="8"/>
      <c r="C12346" s="7" t="s">
        <v>13906</v>
      </c>
    </row>
    <row r="12347" customHeight="1" spans="1:3">
      <c r="A12347" s="6" t="s">
        <v>13833</v>
      </c>
      <c r="B12347" s="8"/>
      <c r="C12347" s="7" t="s">
        <v>5809</v>
      </c>
    </row>
    <row r="12348" customHeight="1" spans="1:3">
      <c r="A12348" s="6" t="s">
        <v>12368</v>
      </c>
      <c r="B12348" s="8"/>
      <c r="C12348" s="7" t="s">
        <v>13907</v>
      </c>
    </row>
    <row r="12349" customHeight="1" spans="1:3">
      <c r="A12349" s="6" t="s">
        <v>13801</v>
      </c>
      <c r="B12349" s="8"/>
      <c r="C12349" s="7" t="s">
        <v>13908</v>
      </c>
    </row>
    <row r="12350" customHeight="1" spans="1:3">
      <c r="A12350" s="6" t="s">
        <v>13801</v>
      </c>
      <c r="B12350" s="8"/>
      <c r="C12350" s="7" t="s">
        <v>13909</v>
      </c>
    </row>
    <row r="12351" customHeight="1" spans="1:3">
      <c r="A12351" s="6" t="s">
        <v>13623</v>
      </c>
      <c r="B12351" s="8"/>
      <c r="C12351" s="7" t="s">
        <v>13910</v>
      </c>
    </row>
    <row r="12352" customHeight="1" spans="1:3">
      <c r="A12352" s="6" t="s">
        <v>13801</v>
      </c>
      <c r="B12352" s="8"/>
      <c r="C12352" s="7" t="s">
        <v>13911</v>
      </c>
    </row>
    <row r="12353" customHeight="1" spans="1:3">
      <c r="A12353" s="6" t="s">
        <v>13218</v>
      </c>
      <c r="B12353" s="8"/>
      <c r="C12353" s="7" t="s">
        <v>13912</v>
      </c>
    </row>
    <row r="12354" customHeight="1" spans="1:3">
      <c r="A12354" s="6" t="s">
        <v>13801</v>
      </c>
      <c r="B12354" s="8"/>
      <c r="C12354" s="7" t="s">
        <v>13913</v>
      </c>
    </row>
    <row r="12355" customHeight="1" spans="1:3">
      <c r="A12355" s="6" t="s">
        <v>13380</v>
      </c>
      <c r="B12355" s="8"/>
      <c r="C12355" s="7" t="s">
        <v>13914</v>
      </c>
    </row>
    <row r="12356" customHeight="1" spans="1:3">
      <c r="A12356" s="6" t="s">
        <v>13801</v>
      </c>
      <c r="B12356" s="8"/>
      <c r="C12356" s="7" t="s">
        <v>13915</v>
      </c>
    </row>
    <row r="12357" customHeight="1" spans="1:3">
      <c r="A12357" s="6" t="s">
        <v>13884</v>
      </c>
      <c r="B12357" s="8"/>
      <c r="C12357" s="7" t="s">
        <v>13916</v>
      </c>
    </row>
    <row r="12358" customHeight="1" spans="1:3">
      <c r="A12358" s="6" t="s">
        <v>13917</v>
      </c>
      <c r="B12358" s="8"/>
      <c r="C12358" s="7" t="s">
        <v>5809</v>
      </c>
    </row>
    <row r="12359" customHeight="1" spans="1:3">
      <c r="A12359" s="6" t="s">
        <v>13801</v>
      </c>
      <c r="B12359" s="8"/>
      <c r="C12359" s="7" t="s">
        <v>11668</v>
      </c>
    </row>
    <row r="12360" customHeight="1" spans="1:3">
      <c r="A12360" s="6" t="s">
        <v>13801</v>
      </c>
      <c r="B12360" s="8"/>
      <c r="C12360" s="7" t="s">
        <v>13918</v>
      </c>
    </row>
    <row r="12361" customHeight="1" spans="1:3">
      <c r="A12361" s="6" t="s">
        <v>13919</v>
      </c>
      <c r="B12361" s="8"/>
      <c r="C12361" s="7" t="s">
        <v>13920</v>
      </c>
    </row>
    <row r="12362" customHeight="1" spans="1:3">
      <c r="A12362" s="6" t="s">
        <v>13801</v>
      </c>
      <c r="B12362" s="8"/>
      <c r="C12362" s="7" t="s">
        <v>13921</v>
      </c>
    </row>
    <row r="12363" customHeight="1" spans="1:3">
      <c r="A12363" s="6" t="s">
        <v>13801</v>
      </c>
      <c r="B12363" s="8"/>
      <c r="C12363" s="7" t="s">
        <v>13922</v>
      </c>
    </row>
    <row r="12364" customHeight="1" spans="1:3">
      <c r="A12364" s="6" t="s">
        <v>13006</v>
      </c>
      <c r="B12364" s="8"/>
      <c r="C12364" s="7" t="s">
        <v>13923</v>
      </c>
    </row>
    <row r="12365" customHeight="1" spans="1:3">
      <c r="A12365" s="6" t="s">
        <v>13801</v>
      </c>
      <c r="B12365" s="8"/>
      <c r="C12365" s="7" t="s">
        <v>539</v>
      </c>
    </row>
    <row r="12366" customHeight="1" spans="1:3">
      <c r="A12366" s="6" t="s">
        <v>13801</v>
      </c>
      <c r="B12366" s="8"/>
      <c r="C12366" s="7" t="s">
        <v>13924</v>
      </c>
    </row>
    <row r="12367" customHeight="1" spans="1:3">
      <c r="A12367" s="6" t="s">
        <v>13801</v>
      </c>
      <c r="B12367" s="8"/>
      <c r="C12367" s="7" t="s">
        <v>13925</v>
      </c>
    </row>
    <row r="12368" customHeight="1" spans="1:3">
      <c r="A12368" s="6" t="s">
        <v>13801</v>
      </c>
      <c r="B12368" s="8"/>
      <c r="C12368" s="7" t="s">
        <v>539</v>
      </c>
    </row>
    <row r="12369" customHeight="1" spans="1:3">
      <c r="A12369" s="6" t="s">
        <v>13801</v>
      </c>
      <c r="B12369" s="8"/>
      <c r="C12369" s="7" t="s">
        <v>539</v>
      </c>
    </row>
    <row r="12370" customHeight="1" spans="1:3">
      <c r="A12370" s="6" t="s">
        <v>13764</v>
      </c>
      <c r="B12370" s="8"/>
      <c r="C12370" s="7" t="s">
        <v>13926</v>
      </c>
    </row>
    <row r="12371" customHeight="1" spans="1:3">
      <c r="A12371" s="6" t="s">
        <v>13801</v>
      </c>
      <c r="B12371" s="8"/>
      <c r="C12371" s="7" t="s">
        <v>13927</v>
      </c>
    </row>
    <row r="12372" customHeight="1" spans="1:3">
      <c r="A12372" s="6" t="s">
        <v>13801</v>
      </c>
      <c r="B12372" s="8"/>
      <c r="C12372" s="7" t="s">
        <v>13928</v>
      </c>
    </row>
    <row r="12373" customHeight="1" spans="1:3">
      <c r="A12373" s="6" t="s">
        <v>13801</v>
      </c>
      <c r="B12373" s="8"/>
      <c r="C12373" s="7" t="s">
        <v>13929</v>
      </c>
    </row>
    <row r="12374" customHeight="1" spans="1:3">
      <c r="A12374" s="6" t="s">
        <v>13801</v>
      </c>
      <c r="B12374" s="8"/>
      <c r="C12374" s="7" t="s">
        <v>13930</v>
      </c>
    </row>
    <row r="12375" customHeight="1" spans="1:3">
      <c r="A12375" s="6" t="s">
        <v>13801</v>
      </c>
      <c r="B12375" s="8"/>
      <c r="C12375" s="7" t="s">
        <v>13931</v>
      </c>
    </row>
    <row r="12376" customHeight="1" spans="1:3">
      <c r="A12376" s="6" t="s">
        <v>13801</v>
      </c>
      <c r="B12376" s="8"/>
      <c r="C12376" s="7" t="s">
        <v>13932</v>
      </c>
    </row>
    <row r="12377" customHeight="1" spans="1:3">
      <c r="A12377" s="6" t="s">
        <v>13543</v>
      </c>
      <c r="B12377" s="8"/>
      <c r="C12377" s="7" t="s">
        <v>13933</v>
      </c>
    </row>
    <row r="12378" customHeight="1" spans="1:3">
      <c r="A12378" s="6" t="s">
        <v>13801</v>
      </c>
      <c r="B12378" s="8"/>
      <c r="C12378" s="7" t="s">
        <v>13934</v>
      </c>
    </row>
    <row r="12379" customHeight="1" spans="1:3">
      <c r="A12379" s="6" t="s">
        <v>13801</v>
      </c>
      <c r="B12379" s="8"/>
      <c r="C12379" s="7" t="s">
        <v>539</v>
      </c>
    </row>
    <row r="12380" customHeight="1" spans="1:3">
      <c r="A12380" s="6" t="s">
        <v>13833</v>
      </c>
      <c r="B12380" s="8"/>
      <c r="C12380" s="7" t="s">
        <v>13935</v>
      </c>
    </row>
    <row r="12381" customHeight="1" spans="1:3">
      <c r="A12381" s="6" t="s">
        <v>13801</v>
      </c>
      <c r="B12381" s="8"/>
      <c r="C12381" s="7" t="s">
        <v>13936</v>
      </c>
    </row>
    <row r="12382" customHeight="1" spans="1:3">
      <c r="A12382" s="6" t="s">
        <v>13801</v>
      </c>
      <c r="B12382" s="8"/>
      <c r="C12382" s="7" t="s">
        <v>13937</v>
      </c>
    </row>
    <row r="12383" customHeight="1" spans="1:3">
      <c r="A12383" s="6" t="s">
        <v>13801</v>
      </c>
      <c r="B12383" s="8"/>
      <c r="C12383" s="7" t="s">
        <v>539</v>
      </c>
    </row>
    <row r="12384" customHeight="1" spans="1:3">
      <c r="A12384" s="6" t="s">
        <v>13938</v>
      </c>
      <c r="B12384" s="8"/>
      <c r="C12384" s="7" t="s">
        <v>13939</v>
      </c>
    </row>
    <row r="12385" customHeight="1" spans="1:3">
      <c r="A12385" s="6" t="s">
        <v>13801</v>
      </c>
      <c r="B12385" s="8"/>
      <c r="C12385" s="7" t="s">
        <v>13940</v>
      </c>
    </row>
    <row r="12386" customHeight="1" spans="1:3">
      <c r="A12386" s="6" t="s">
        <v>13801</v>
      </c>
      <c r="B12386" s="8"/>
      <c r="C12386" s="7" t="s">
        <v>539</v>
      </c>
    </row>
    <row r="12387" customHeight="1" spans="1:3">
      <c r="A12387" s="6" t="s">
        <v>13941</v>
      </c>
      <c r="B12387" s="8"/>
      <c r="C12387" s="7" t="s">
        <v>13942</v>
      </c>
    </row>
    <row r="12388" customHeight="1" spans="1:3">
      <c r="A12388" s="6" t="s">
        <v>13801</v>
      </c>
      <c r="B12388" s="8"/>
      <c r="C12388" s="7" t="s">
        <v>11865</v>
      </c>
    </row>
    <row r="12389" customHeight="1" spans="1:3">
      <c r="A12389" s="6" t="s">
        <v>13943</v>
      </c>
      <c r="B12389" s="8"/>
      <c r="C12389" s="7" t="s">
        <v>1307</v>
      </c>
    </row>
    <row r="12390" customHeight="1" spans="1:3">
      <c r="A12390" s="6" t="s">
        <v>13801</v>
      </c>
      <c r="B12390" s="8"/>
      <c r="C12390" s="7" t="s">
        <v>539</v>
      </c>
    </row>
    <row r="12391" customHeight="1" spans="1:3">
      <c r="A12391" s="6" t="s">
        <v>13833</v>
      </c>
      <c r="B12391" s="8"/>
      <c r="C12391" s="7" t="s">
        <v>5809</v>
      </c>
    </row>
    <row r="12392" customHeight="1" spans="1:3">
      <c r="A12392" s="6" t="s">
        <v>13801</v>
      </c>
      <c r="B12392" s="8"/>
      <c r="C12392" s="7" t="s">
        <v>13944</v>
      </c>
    </row>
    <row r="12393" customHeight="1" spans="1:3">
      <c r="A12393" s="6" t="s">
        <v>13801</v>
      </c>
      <c r="B12393" s="8"/>
      <c r="C12393" s="7" t="s">
        <v>539</v>
      </c>
    </row>
    <row r="12394" customHeight="1" spans="1:3">
      <c r="A12394" s="6" t="s">
        <v>13945</v>
      </c>
      <c r="B12394" s="8"/>
      <c r="C12394" s="7" t="s">
        <v>13946</v>
      </c>
    </row>
    <row r="12395" customHeight="1" spans="1:3">
      <c r="A12395" s="6" t="s">
        <v>13801</v>
      </c>
      <c r="B12395" s="8"/>
      <c r="C12395" s="7" t="s">
        <v>13947</v>
      </c>
    </row>
    <row r="12396" customHeight="1" spans="1:3">
      <c r="A12396" s="6" t="s">
        <v>13801</v>
      </c>
      <c r="B12396" s="8"/>
      <c r="C12396" s="7" t="s">
        <v>13948</v>
      </c>
    </row>
    <row r="12397" customHeight="1" spans="1:3">
      <c r="A12397" s="6" t="s">
        <v>13801</v>
      </c>
      <c r="B12397" s="8"/>
      <c r="C12397" s="7" t="s">
        <v>539</v>
      </c>
    </row>
    <row r="12398" customHeight="1" spans="1:3">
      <c r="A12398" s="6" t="s">
        <v>12368</v>
      </c>
      <c r="B12398" s="8"/>
      <c r="C12398" s="7" t="s">
        <v>13949</v>
      </c>
    </row>
    <row r="12399" customHeight="1" spans="1:3">
      <c r="A12399" s="6" t="s">
        <v>13801</v>
      </c>
      <c r="B12399" s="8"/>
      <c r="C12399" s="7" t="s">
        <v>539</v>
      </c>
    </row>
    <row r="12400" customHeight="1" spans="1:3">
      <c r="A12400" s="6" t="s">
        <v>13801</v>
      </c>
      <c r="B12400" s="8"/>
      <c r="C12400" s="7" t="s">
        <v>409</v>
      </c>
    </row>
    <row r="12401" customHeight="1" spans="1:3">
      <c r="A12401" s="6" t="s">
        <v>13801</v>
      </c>
      <c r="B12401" s="8"/>
      <c r="C12401" s="7" t="s">
        <v>13950</v>
      </c>
    </row>
    <row r="12402" customHeight="1" spans="1:3">
      <c r="A12402" s="6" t="s">
        <v>13801</v>
      </c>
      <c r="B12402" s="8"/>
      <c r="C12402" s="7" t="s">
        <v>539</v>
      </c>
    </row>
    <row r="12403" customHeight="1" spans="1:3">
      <c r="A12403" s="6" t="s">
        <v>13801</v>
      </c>
      <c r="B12403" s="8"/>
      <c r="C12403" s="7" t="s">
        <v>13951</v>
      </c>
    </row>
    <row r="12404" customHeight="1" spans="1:3">
      <c r="A12404" s="6" t="s">
        <v>13801</v>
      </c>
      <c r="B12404" s="8"/>
      <c r="C12404" s="7" t="s">
        <v>539</v>
      </c>
    </row>
    <row r="12405" customHeight="1" spans="1:3">
      <c r="A12405" s="6" t="s">
        <v>13784</v>
      </c>
      <c r="B12405" s="8"/>
      <c r="C12405" s="7" t="s">
        <v>392</v>
      </c>
    </row>
    <row r="12406" customHeight="1" spans="1:3">
      <c r="A12406" s="6" t="s">
        <v>13889</v>
      </c>
      <c r="B12406" s="8"/>
      <c r="C12406" s="7" t="s">
        <v>13895</v>
      </c>
    </row>
    <row r="12407" customHeight="1" spans="1:3">
      <c r="A12407" s="6" t="s">
        <v>13952</v>
      </c>
      <c r="B12407" s="8"/>
      <c r="C12407" s="7" t="s">
        <v>2682</v>
      </c>
    </row>
    <row r="12408" customHeight="1" spans="1:3">
      <c r="A12408" s="6" t="s">
        <v>13801</v>
      </c>
      <c r="B12408" s="8"/>
      <c r="C12408" s="7" t="s">
        <v>539</v>
      </c>
    </row>
    <row r="12409" customHeight="1" spans="1:3">
      <c r="A12409" s="6" t="s">
        <v>13801</v>
      </c>
      <c r="B12409" s="8"/>
      <c r="C12409" s="7" t="s">
        <v>13953</v>
      </c>
    </row>
    <row r="12410" customHeight="1" spans="1:3">
      <c r="A12410" s="6" t="s">
        <v>13801</v>
      </c>
      <c r="B12410" s="8"/>
      <c r="C12410" s="7" t="s">
        <v>539</v>
      </c>
    </row>
    <row r="12411" customHeight="1" spans="1:3">
      <c r="A12411" s="6" t="s">
        <v>13801</v>
      </c>
      <c r="B12411" s="8"/>
      <c r="C12411" s="7" t="s">
        <v>11668</v>
      </c>
    </row>
    <row r="12412" customHeight="1" spans="1:3">
      <c r="A12412" s="6" t="s">
        <v>13833</v>
      </c>
      <c r="B12412" s="8"/>
      <c r="C12412" s="7" t="s">
        <v>13954</v>
      </c>
    </row>
    <row r="12413" customHeight="1" spans="1:3">
      <c r="A12413" s="6" t="s">
        <v>13801</v>
      </c>
      <c r="B12413" s="8"/>
      <c r="C12413" s="7" t="s">
        <v>12206</v>
      </c>
    </row>
    <row r="12414" customHeight="1" spans="1:3">
      <c r="A12414" s="6" t="s">
        <v>13833</v>
      </c>
      <c r="B12414" s="8"/>
      <c r="C12414" s="7" t="s">
        <v>13955</v>
      </c>
    </row>
    <row r="12415" customHeight="1" spans="1:3">
      <c r="A12415" s="6" t="s">
        <v>13218</v>
      </c>
      <c r="B12415" s="8"/>
      <c r="C12415" s="7" t="s">
        <v>13956</v>
      </c>
    </row>
    <row r="12416" customHeight="1" spans="1:3">
      <c r="A12416" s="6" t="s">
        <v>13801</v>
      </c>
      <c r="B12416" s="8"/>
      <c r="C12416" s="7" t="s">
        <v>12064</v>
      </c>
    </row>
    <row r="12417" customHeight="1" spans="1:3">
      <c r="A12417" s="6" t="s">
        <v>13957</v>
      </c>
      <c r="B12417" s="8"/>
      <c r="C12417" s="7" t="s">
        <v>13958</v>
      </c>
    </row>
    <row r="12418" customHeight="1" spans="1:3">
      <c r="A12418" s="6" t="s">
        <v>13801</v>
      </c>
      <c r="B12418" s="8"/>
      <c r="C12418" s="7" t="s">
        <v>13533</v>
      </c>
    </row>
    <row r="12419" customHeight="1" spans="1:3">
      <c r="A12419" s="6" t="s">
        <v>13801</v>
      </c>
      <c r="B12419" s="6" t="s">
        <v>11209</v>
      </c>
      <c r="C12419" s="7" t="s">
        <v>11209</v>
      </c>
    </row>
    <row r="12420" customHeight="1" spans="1:3">
      <c r="A12420" s="6" t="s">
        <v>13801</v>
      </c>
      <c r="B12420" s="8"/>
      <c r="C12420" s="7" t="s">
        <v>13959</v>
      </c>
    </row>
    <row r="12421" customHeight="1" spans="1:3">
      <c r="A12421" s="6" t="s">
        <v>13960</v>
      </c>
      <c r="B12421" s="8"/>
      <c r="C12421" s="7" t="s">
        <v>13961</v>
      </c>
    </row>
    <row r="12422" customHeight="1" spans="1:3">
      <c r="A12422" s="6" t="s">
        <v>13801</v>
      </c>
      <c r="B12422" s="8"/>
      <c r="C12422" s="7" t="s">
        <v>11865</v>
      </c>
    </row>
    <row r="12423" customHeight="1" spans="1:3">
      <c r="A12423" s="6" t="s">
        <v>13962</v>
      </c>
      <c r="B12423" s="8"/>
      <c r="C12423" s="7" t="s">
        <v>13963</v>
      </c>
    </row>
    <row r="12424" customHeight="1" spans="1:3">
      <c r="A12424" s="6" t="s">
        <v>13964</v>
      </c>
      <c r="B12424" s="8"/>
      <c r="C12424" s="7" t="s">
        <v>13965</v>
      </c>
    </row>
    <row r="12425" customHeight="1" spans="1:3">
      <c r="A12425" s="6" t="s">
        <v>12050</v>
      </c>
      <c r="B12425" s="8"/>
      <c r="C12425" s="7" t="s">
        <v>13966</v>
      </c>
    </row>
    <row r="12426" customHeight="1" spans="1:3">
      <c r="A12426" s="6" t="s">
        <v>13801</v>
      </c>
      <c r="B12426" s="6" t="s">
        <v>13967</v>
      </c>
      <c r="C12426" s="7" t="s">
        <v>13968</v>
      </c>
    </row>
    <row r="12427" customHeight="1" spans="1:3">
      <c r="A12427" s="6" t="s">
        <v>13969</v>
      </c>
      <c r="B12427" s="8"/>
      <c r="C12427" s="7" t="s">
        <v>13970</v>
      </c>
    </row>
    <row r="12428" customHeight="1" spans="1:3">
      <c r="A12428" s="6" t="s">
        <v>13971</v>
      </c>
      <c r="B12428" s="8"/>
      <c r="C12428" s="7" t="s">
        <v>13972</v>
      </c>
    </row>
    <row r="12429" customHeight="1" spans="1:3">
      <c r="A12429" s="6" t="s">
        <v>13973</v>
      </c>
      <c r="B12429" s="8"/>
      <c r="C12429" s="7" t="s">
        <v>998</v>
      </c>
    </row>
    <row r="12430" customHeight="1" spans="1:3">
      <c r="A12430" s="6" t="s">
        <v>13801</v>
      </c>
      <c r="B12430" s="8"/>
      <c r="C12430" s="7" t="s">
        <v>13974</v>
      </c>
    </row>
    <row r="12431" customHeight="1" spans="1:3">
      <c r="A12431" s="6" t="s">
        <v>13975</v>
      </c>
      <c r="B12431" s="6" t="s">
        <v>589</v>
      </c>
      <c r="C12431" s="7" t="s">
        <v>13581</v>
      </c>
    </row>
    <row r="12432" customHeight="1" spans="1:3">
      <c r="A12432" s="6" t="s">
        <v>13801</v>
      </c>
      <c r="B12432" s="8"/>
      <c r="C12432" s="7" t="s">
        <v>13976</v>
      </c>
    </row>
    <row r="12433" customHeight="1" spans="1:3">
      <c r="A12433" s="6" t="s">
        <v>13801</v>
      </c>
      <c r="B12433" s="8"/>
      <c r="C12433" s="7" t="s">
        <v>13977</v>
      </c>
    </row>
    <row r="12434" customHeight="1" spans="1:3">
      <c r="A12434" s="6" t="s">
        <v>13801</v>
      </c>
      <c r="B12434" s="8"/>
      <c r="C12434" s="7" t="s">
        <v>13978</v>
      </c>
    </row>
    <row r="12435" customHeight="1" spans="1:3">
      <c r="A12435" s="6" t="s">
        <v>12286</v>
      </c>
      <c r="B12435" s="8"/>
      <c r="C12435" s="7" t="s">
        <v>12287</v>
      </c>
    </row>
    <row r="12436" customHeight="1" spans="1:3">
      <c r="A12436" s="6" t="s">
        <v>13869</v>
      </c>
      <c r="B12436" s="8"/>
      <c r="C12436" s="7" t="s">
        <v>13979</v>
      </c>
    </row>
    <row r="12437" customHeight="1" spans="1:3">
      <c r="A12437" s="6" t="s">
        <v>13801</v>
      </c>
      <c r="B12437" s="8"/>
      <c r="C12437" s="7" t="s">
        <v>13980</v>
      </c>
    </row>
    <row r="12438" customHeight="1" spans="1:3">
      <c r="A12438" s="6" t="s">
        <v>13833</v>
      </c>
      <c r="B12438" s="8"/>
      <c r="C12438" s="7" t="s">
        <v>5809</v>
      </c>
    </row>
    <row r="12439" customHeight="1" spans="1:3">
      <c r="A12439" s="6" t="s">
        <v>13623</v>
      </c>
      <c r="B12439" s="8"/>
      <c r="C12439" s="7" t="s">
        <v>13981</v>
      </c>
    </row>
    <row r="12440" customHeight="1" spans="1:3">
      <c r="A12440" s="6" t="s">
        <v>13801</v>
      </c>
      <c r="B12440" s="8"/>
      <c r="C12440" s="7" t="s">
        <v>13982</v>
      </c>
    </row>
    <row r="12441" customHeight="1" spans="1:3">
      <c r="A12441" s="6" t="s">
        <v>13983</v>
      </c>
      <c r="B12441" s="8"/>
      <c r="C12441" s="7" t="s">
        <v>13984</v>
      </c>
    </row>
    <row r="12442" customHeight="1" spans="1:3">
      <c r="A12442" s="6" t="s">
        <v>13985</v>
      </c>
      <c r="B12442" s="8"/>
      <c r="C12442" s="7" t="s">
        <v>1307</v>
      </c>
    </row>
    <row r="12443" customHeight="1" spans="1:3">
      <c r="A12443" s="6" t="s">
        <v>13801</v>
      </c>
      <c r="B12443" s="8"/>
      <c r="C12443" s="7" t="s">
        <v>11668</v>
      </c>
    </row>
    <row r="12444" customHeight="1" spans="1:3">
      <c r="A12444" s="6" t="s">
        <v>13986</v>
      </c>
      <c r="B12444" s="8"/>
      <c r="C12444" s="7" t="s">
        <v>13987</v>
      </c>
    </row>
    <row r="12445" customHeight="1" spans="1:3">
      <c r="A12445" s="6" t="s">
        <v>13988</v>
      </c>
      <c r="B12445" s="8"/>
      <c r="C12445" s="7" t="s">
        <v>1307</v>
      </c>
    </row>
    <row r="12446" customHeight="1" spans="1:3">
      <c r="A12446" s="6" t="s">
        <v>13989</v>
      </c>
      <c r="B12446" s="8"/>
      <c r="C12446" s="7" t="s">
        <v>13990</v>
      </c>
    </row>
    <row r="12447" customHeight="1" spans="1:3">
      <c r="A12447" s="6" t="s">
        <v>13991</v>
      </c>
      <c r="B12447" s="8"/>
      <c r="C12447" s="7" t="s">
        <v>13992</v>
      </c>
    </row>
    <row r="12448" customHeight="1" spans="1:3">
      <c r="A12448" s="6" t="s">
        <v>13993</v>
      </c>
      <c r="B12448" s="8"/>
      <c r="C12448" s="7" t="s">
        <v>13994</v>
      </c>
    </row>
    <row r="12449" customHeight="1" spans="1:3">
      <c r="A12449" s="6" t="s">
        <v>13983</v>
      </c>
      <c r="B12449" s="8"/>
      <c r="C12449" s="7" t="s">
        <v>13984</v>
      </c>
    </row>
    <row r="12450" customHeight="1" spans="1:3">
      <c r="A12450" s="6" t="s">
        <v>13991</v>
      </c>
      <c r="B12450" s="8"/>
      <c r="C12450" s="7" t="s">
        <v>13992</v>
      </c>
    </row>
    <row r="12451" customHeight="1" spans="1:3">
      <c r="A12451" s="6" t="s">
        <v>13995</v>
      </c>
      <c r="B12451" s="8"/>
      <c r="C12451" s="7" t="s">
        <v>13996</v>
      </c>
    </row>
    <row r="12452" customHeight="1" spans="1:3">
      <c r="A12452" s="6" t="s">
        <v>13991</v>
      </c>
      <c r="B12452" s="8"/>
      <c r="C12452" s="7" t="s">
        <v>13992</v>
      </c>
    </row>
    <row r="12453" customHeight="1" spans="1:3">
      <c r="A12453" s="6" t="s">
        <v>13997</v>
      </c>
      <c r="B12453" s="8"/>
      <c r="C12453" s="7" t="s">
        <v>13998</v>
      </c>
    </row>
    <row r="12454" customHeight="1" spans="1:3">
      <c r="A12454" s="6" t="s">
        <v>13801</v>
      </c>
      <c r="B12454" s="8"/>
      <c r="C12454" s="7" t="s">
        <v>13999</v>
      </c>
    </row>
    <row r="12455" customHeight="1" spans="1:3">
      <c r="A12455" s="6" t="s">
        <v>14000</v>
      </c>
      <c r="B12455" s="8"/>
      <c r="C12455" s="7" t="s">
        <v>4533</v>
      </c>
    </row>
    <row r="12456" customHeight="1" spans="1:3">
      <c r="A12456" s="6" t="s">
        <v>13983</v>
      </c>
      <c r="B12456" s="8"/>
      <c r="C12456" s="7" t="s">
        <v>13984</v>
      </c>
    </row>
    <row r="12457" customHeight="1" spans="1:3">
      <c r="A12457" s="6" t="s">
        <v>14001</v>
      </c>
      <c r="B12457" s="8"/>
      <c r="C12457" s="7" t="s">
        <v>14001</v>
      </c>
    </row>
    <row r="12458" customHeight="1" spans="1:3">
      <c r="A12458" s="6" t="s">
        <v>14002</v>
      </c>
      <c r="B12458" s="8"/>
      <c r="C12458" s="7" t="s">
        <v>14002</v>
      </c>
    </row>
    <row r="12459" customHeight="1" spans="1:3">
      <c r="A12459" s="6" t="s">
        <v>13833</v>
      </c>
      <c r="B12459" s="8"/>
      <c r="C12459" s="7" t="s">
        <v>14003</v>
      </c>
    </row>
    <row r="12460" customHeight="1" spans="1:3">
      <c r="A12460" s="6" t="s">
        <v>13995</v>
      </c>
      <c r="B12460" s="8"/>
      <c r="C12460" s="7" t="s">
        <v>14004</v>
      </c>
    </row>
    <row r="12461" customHeight="1" spans="1:3">
      <c r="A12461" s="6" t="s">
        <v>13993</v>
      </c>
      <c r="B12461" s="8"/>
      <c r="C12461" s="7" t="s">
        <v>414</v>
      </c>
    </row>
    <row r="12462" customHeight="1" spans="1:3">
      <c r="A12462" s="6" t="s">
        <v>13801</v>
      </c>
      <c r="B12462" s="8"/>
      <c r="C12462" s="7" t="s">
        <v>414</v>
      </c>
    </row>
    <row r="12463" customHeight="1" spans="1:3">
      <c r="A12463" s="6" t="s">
        <v>14005</v>
      </c>
      <c r="B12463" s="8"/>
      <c r="C12463" s="7" t="s">
        <v>14006</v>
      </c>
    </row>
    <row r="12464" customHeight="1" spans="1:3">
      <c r="A12464" s="6" t="s">
        <v>12924</v>
      </c>
      <c r="B12464" s="6" t="s">
        <v>3054</v>
      </c>
      <c r="C12464" s="7" t="s">
        <v>14007</v>
      </c>
    </row>
    <row r="12465" customHeight="1" spans="1:3">
      <c r="A12465" s="6" t="s">
        <v>13869</v>
      </c>
      <c r="B12465" s="8"/>
      <c r="C12465" s="7" t="s">
        <v>13870</v>
      </c>
    </row>
    <row r="12466" customHeight="1" spans="1:3">
      <c r="A12466" s="6" t="s">
        <v>13869</v>
      </c>
      <c r="B12466" s="8"/>
      <c r="C12466" s="7" t="s">
        <v>14008</v>
      </c>
    </row>
    <row r="12467" customHeight="1" spans="1:3">
      <c r="A12467" s="6" t="s">
        <v>13991</v>
      </c>
      <c r="B12467" s="8"/>
      <c r="C12467" s="7" t="s">
        <v>677</v>
      </c>
    </row>
    <row r="12468" customHeight="1" spans="1:3">
      <c r="A12468" s="6" t="s">
        <v>14009</v>
      </c>
      <c r="B12468" s="8"/>
      <c r="C12468" s="7" t="s">
        <v>14010</v>
      </c>
    </row>
    <row r="12469" customHeight="1" spans="1:3">
      <c r="A12469" s="6" t="s">
        <v>14011</v>
      </c>
      <c r="B12469" s="8"/>
      <c r="C12469" s="7" t="s">
        <v>14012</v>
      </c>
    </row>
    <row r="12470" customHeight="1" spans="1:3">
      <c r="A12470" s="6" t="s">
        <v>14013</v>
      </c>
      <c r="B12470" s="8"/>
      <c r="C12470" s="7" t="s">
        <v>14014</v>
      </c>
    </row>
    <row r="12471" customHeight="1" spans="1:3">
      <c r="A12471" s="6" t="s">
        <v>14015</v>
      </c>
      <c r="B12471" s="8"/>
      <c r="C12471" s="7" t="s">
        <v>14016</v>
      </c>
    </row>
    <row r="12472" customHeight="1" spans="1:3">
      <c r="A12472" s="6" t="s">
        <v>13993</v>
      </c>
      <c r="B12472" s="8"/>
      <c r="C12472" s="7" t="s">
        <v>14017</v>
      </c>
    </row>
    <row r="12473" customHeight="1" spans="1:3">
      <c r="A12473" s="6" t="s">
        <v>14018</v>
      </c>
      <c r="B12473" s="8"/>
      <c r="C12473" s="7" t="s">
        <v>14019</v>
      </c>
    </row>
    <row r="12474" customHeight="1" spans="1:3">
      <c r="A12474" s="6" t="s">
        <v>13801</v>
      </c>
      <c r="B12474" s="8"/>
      <c r="C12474" s="7" t="s">
        <v>14020</v>
      </c>
    </row>
    <row r="12475" customHeight="1" spans="1:3">
      <c r="A12475" s="6" t="s">
        <v>13833</v>
      </c>
      <c r="B12475" s="8"/>
      <c r="C12475" s="7" t="s">
        <v>11875</v>
      </c>
    </row>
    <row r="12476" customHeight="1" spans="1:3">
      <c r="A12476" s="6" t="s">
        <v>13833</v>
      </c>
      <c r="B12476" s="8"/>
      <c r="C12476" s="7" t="s">
        <v>14021</v>
      </c>
    </row>
    <row r="12477" customHeight="1" spans="1:3">
      <c r="A12477" s="6" t="s">
        <v>14022</v>
      </c>
      <c r="B12477" s="8"/>
      <c r="C12477" s="7" t="s">
        <v>14023</v>
      </c>
    </row>
    <row r="12478" customHeight="1" spans="1:3">
      <c r="A12478" s="6" t="s">
        <v>14024</v>
      </c>
      <c r="B12478" s="8"/>
      <c r="C12478" s="7" t="s">
        <v>14025</v>
      </c>
    </row>
    <row r="12479" customHeight="1" spans="1:3">
      <c r="A12479" s="6" t="s">
        <v>14026</v>
      </c>
      <c r="B12479" s="8"/>
      <c r="C12479" s="7" t="s">
        <v>14027</v>
      </c>
    </row>
    <row r="12480" customHeight="1" spans="1:3">
      <c r="A12480" s="6" t="s">
        <v>14028</v>
      </c>
      <c r="B12480" s="8"/>
      <c r="C12480" s="7" t="s">
        <v>14029</v>
      </c>
    </row>
    <row r="12481" customHeight="1" spans="1:3">
      <c r="A12481" s="6" t="s">
        <v>14030</v>
      </c>
      <c r="B12481" s="8"/>
      <c r="C12481" s="7" t="s">
        <v>14031</v>
      </c>
    </row>
    <row r="12482" customHeight="1" spans="1:3">
      <c r="A12482" s="6" t="s">
        <v>13801</v>
      </c>
      <c r="B12482" s="8"/>
      <c r="C12482" s="7" t="s">
        <v>11865</v>
      </c>
    </row>
    <row r="12483" customHeight="1" spans="1:3">
      <c r="A12483" s="6" t="s">
        <v>14032</v>
      </c>
      <c r="B12483" s="8"/>
      <c r="C12483" s="7" t="s">
        <v>14033</v>
      </c>
    </row>
    <row r="12484" customHeight="1" spans="1:3">
      <c r="A12484" s="6" t="s">
        <v>13543</v>
      </c>
      <c r="B12484" s="8"/>
      <c r="C12484" s="7" t="s">
        <v>14034</v>
      </c>
    </row>
    <row r="12485" customHeight="1" spans="1:3">
      <c r="A12485" s="6" t="s">
        <v>14035</v>
      </c>
      <c r="B12485" s="8"/>
      <c r="C12485" s="7" t="s">
        <v>14036</v>
      </c>
    </row>
    <row r="12486" customHeight="1" spans="1:3">
      <c r="A12486" s="6" t="s">
        <v>13801</v>
      </c>
      <c r="B12486" s="8"/>
      <c r="C12486" s="7" t="s">
        <v>14037</v>
      </c>
    </row>
    <row r="12487" customHeight="1" spans="1:3">
      <c r="A12487" s="6" t="s">
        <v>13801</v>
      </c>
      <c r="B12487" s="8"/>
      <c r="C12487" s="7" t="s">
        <v>14037</v>
      </c>
    </row>
    <row r="12488" customHeight="1" spans="1:3">
      <c r="A12488" s="6" t="s">
        <v>13801</v>
      </c>
      <c r="B12488" s="8"/>
      <c r="C12488" s="7" t="s">
        <v>14038</v>
      </c>
    </row>
    <row r="12489" customHeight="1" spans="1:3">
      <c r="A12489" s="6" t="s">
        <v>14039</v>
      </c>
      <c r="B12489" s="8"/>
      <c r="C12489" s="7" t="s">
        <v>9808</v>
      </c>
    </row>
    <row r="12490" customHeight="1" spans="1:3">
      <c r="A12490" s="6" t="s">
        <v>13993</v>
      </c>
      <c r="B12490" s="8"/>
      <c r="C12490" s="7" t="s">
        <v>14040</v>
      </c>
    </row>
    <row r="12491" customHeight="1" spans="1:3">
      <c r="A12491" s="6" t="s">
        <v>14041</v>
      </c>
      <c r="B12491" s="8"/>
      <c r="C12491" s="7" t="s">
        <v>14042</v>
      </c>
    </row>
    <row r="12492" customHeight="1" spans="1:3">
      <c r="A12492" s="6" t="s">
        <v>14043</v>
      </c>
      <c r="B12492" s="8"/>
      <c r="C12492" s="7" t="s">
        <v>14044</v>
      </c>
    </row>
    <row r="12493" customHeight="1" spans="1:3">
      <c r="A12493" s="6" t="s">
        <v>14045</v>
      </c>
      <c r="B12493" s="8"/>
      <c r="C12493" s="7" t="s">
        <v>14046</v>
      </c>
    </row>
    <row r="12494" customHeight="1" spans="1:3">
      <c r="A12494" s="6" t="s">
        <v>10457</v>
      </c>
      <c r="B12494" s="8"/>
      <c r="C12494" s="7" t="s">
        <v>10458</v>
      </c>
    </row>
    <row r="12495" customHeight="1" spans="1:3">
      <c r="A12495" s="6" t="s">
        <v>14047</v>
      </c>
      <c r="B12495" s="8"/>
      <c r="C12495" s="7" t="s">
        <v>14048</v>
      </c>
    </row>
    <row r="12496" customHeight="1" spans="1:3">
      <c r="A12496" s="6" t="s">
        <v>14049</v>
      </c>
      <c r="B12496" s="8"/>
      <c r="C12496" s="7" t="s">
        <v>14050</v>
      </c>
    </row>
    <row r="12497" customHeight="1" spans="1:3">
      <c r="A12497" s="6" t="s">
        <v>14051</v>
      </c>
      <c r="B12497" s="8"/>
      <c r="C12497" s="7" t="s">
        <v>1307</v>
      </c>
    </row>
    <row r="12498" customHeight="1" spans="1:3">
      <c r="A12498" s="6" t="s">
        <v>14052</v>
      </c>
      <c r="B12498" s="8"/>
      <c r="C12498" s="7" t="s">
        <v>14053</v>
      </c>
    </row>
    <row r="12499" customHeight="1" spans="1:3">
      <c r="A12499" s="6" t="s">
        <v>14054</v>
      </c>
      <c r="B12499" s="8"/>
      <c r="C12499" s="7" t="s">
        <v>14055</v>
      </c>
    </row>
    <row r="12500" customHeight="1" spans="1:3">
      <c r="A12500" s="6" t="s">
        <v>13993</v>
      </c>
      <c r="B12500" s="8"/>
      <c r="C12500" s="7" t="s">
        <v>14056</v>
      </c>
    </row>
    <row r="12501" customHeight="1" spans="1:3">
      <c r="A12501" s="6" t="s">
        <v>14057</v>
      </c>
      <c r="B12501" s="8"/>
      <c r="C12501" s="7" t="s">
        <v>14058</v>
      </c>
    </row>
    <row r="12502" customHeight="1" spans="1:3">
      <c r="A12502" s="6" t="s">
        <v>14059</v>
      </c>
      <c r="B12502" s="8"/>
      <c r="C12502" s="7" t="s">
        <v>14060</v>
      </c>
    </row>
    <row r="12503" customHeight="1" spans="1:3">
      <c r="A12503" s="6" t="s">
        <v>14061</v>
      </c>
      <c r="B12503" s="8"/>
      <c r="C12503" s="7" t="s">
        <v>11155</v>
      </c>
    </row>
    <row r="12504" customHeight="1" spans="1:3">
      <c r="A12504" s="6" t="s">
        <v>13869</v>
      </c>
      <c r="B12504" s="8"/>
      <c r="C12504" s="7" t="s">
        <v>13870</v>
      </c>
    </row>
    <row r="12505" customHeight="1" spans="1:3">
      <c r="A12505" s="6" t="s">
        <v>13623</v>
      </c>
      <c r="B12505" s="6" t="s">
        <v>14062</v>
      </c>
      <c r="C12505" s="7" t="s">
        <v>11865</v>
      </c>
    </row>
    <row r="12506" customHeight="1" spans="1:3">
      <c r="A12506" s="6" t="s">
        <v>14063</v>
      </c>
      <c r="B12506" s="8"/>
      <c r="C12506" s="7" t="s">
        <v>5334</v>
      </c>
    </row>
    <row r="12507" customHeight="1" spans="1:3">
      <c r="A12507" s="6" t="s">
        <v>13827</v>
      </c>
      <c r="B12507" s="8"/>
      <c r="C12507" s="7" t="s">
        <v>14064</v>
      </c>
    </row>
    <row r="12508" customHeight="1" spans="1:3">
      <c r="A12508" s="6" t="s">
        <v>14065</v>
      </c>
      <c r="B12508" s="8"/>
      <c r="C12508" s="7" t="s">
        <v>14066</v>
      </c>
    </row>
    <row r="12509" customHeight="1" spans="1:3">
      <c r="A12509" s="6" t="s">
        <v>14067</v>
      </c>
      <c r="B12509" s="8"/>
      <c r="C12509" s="7" t="s">
        <v>14068</v>
      </c>
    </row>
    <row r="12510" customHeight="1" spans="1:3">
      <c r="A12510" s="6" t="s">
        <v>14069</v>
      </c>
      <c r="B12510" s="8"/>
      <c r="C12510" s="7" t="s">
        <v>14070</v>
      </c>
    </row>
    <row r="12511" customHeight="1" spans="1:3">
      <c r="A12511" s="6" t="s">
        <v>14039</v>
      </c>
      <c r="B12511" s="8"/>
      <c r="C12511" s="7" t="s">
        <v>14071</v>
      </c>
    </row>
    <row r="12512" customHeight="1" spans="1:3">
      <c r="A12512" s="6" t="s">
        <v>13993</v>
      </c>
      <c r="B12512" s="8"/>
      <c r="C12512" s="7" t="s">
        <v>14072</v>
      </c>
    </row>
    <row r="12513" customHeight="1" spans="1:3">
      <c r="A12513" s="6" t="s">
        <v>13993</v>
      </c>
      <c r="B12513" s="8"/>
      <c r="C12513" s="7" t="s">
        <v>14073</v>
      </c>
    </row>
    <row r="12514" customHeight="1" spans="1:3">
      <c r="A12514" s="6" t="s">
        <v>14074</v>
      </c>
      <c r="B12514" s="8"/>
      <c r="C12514" s="7" t="s">
        <v>14075</v>
      </c>
    </row>
    <row r="12515" customHeight="1" spans="1:3">
      <c r="A12515" s="6" t="s">
        <v>14076</v>
      </c>
      <c r="B12515" s="8"/>
      <c r="C12515" s="7" t="s">
        <v>1307</v>
      </c>
    </row>
    <row r="12516" customHeight="1" spans="1:3">
      <c r="A12516" s="6" t="s">
        <v>14077</v>
      </c>
      <c r="B12516" s="8"/>
      <c r="C12516" s="7" t="s">
        <v>14078</v>
      </c>
    </row>
    <row r="12517" customHeight="1" spans="1:3">
      <c r="A12517" s="6" t="s">
        <v>14079</v>
      </c>
      <c r="B12517" s="8"/>
      <c r="C12517" s="7" t="s">
        <v>14080</v>
      </c>
    </row>
    <row r="12518" customHeight="1" spans="1:3">
      <c r="A12518" s="6" t="s">
        <v>14081</v>
      </c>
      <c r="B12518" s="8"/>
      <c r="C12518" s="7" t="s">
        <v>14082</v>
      </c>
    </row>
    <row r="12519" customHeight="1" spans="1:3">
      <c r="A12519" s="6" t="s">
        <v>14083</v>
      </c>
      <c r="B12519" s="8"/>
      <c r="C12519" s="7" t="s">
        <v>6318</v>
      </c>
    </row>
    <row r="12520" customHeight="1" spans="1:3">
      <c r="A12520" s="6" t="s">
        <v>13801</v>
      </c>
      <c r="B12520" s="8"/>
      <c r="C12520" s="7" t="s">
        <v>539</v>
      </c>
    </row>
    <row r="12521" customHeight="1" spans="1:3">
      <c r="A12521" s="6" t="s">
        <v>13993</v>
      </c>
      <c r="B12521" s="8"/>
      <c r="C12521" s="7" t="s">
        <v>478</v>
      </c>
    </row>
    <row r="12522" customHeight="1" spans="1:3">
      <c r="A12522" s="6" t="s">
        <v>14084</v>
      </c>
      <c r="B12522" s="8"/>
      <c r="C12522" s="7" t="s">
        <v>13678</v>
      </c>
    </row>
    <row r="12523" customHeight="1" spans="1:3">
      <c r="A12523" s="6" t="s">
        <v>14085</v>
      </c>
      <c r="B12523" s="8"/>
      <c r="C12523" s="7" t="s">
        <v>478</v>
      </c>
    </row>
    <row r="12524" customHeight="1" spans="1:3">
      <c r="A12524" s="6" t="s">
        <v>14086</v>
      </c>
      <c r="B12524" s="8"/>
      <c r="C12524" s="7" t="s">
        <v>478</v>
      </c>
    </row>
    <row r="12525" customHeight="1" spans="1:3">
      <c r="A12525" s="6" t="s">
        <v>10457</v>
      </c>
      <c r="B12525" s="8"/>
      <c r="C12525" s="7" t="s">
        <v>13984</v>
      </c>
    </row>
    <row r="12526" customHeight="1" spans="1:3">
      <c r="A12526" s="6" t="s">
        <v>14087</v>
      </c>
      <c r="B12526" s="8"/>
      <c r="C12526" s="7" t="s">
        <v>13581</v>
      </c>
    </row>
    <row r="12527" customHeight="1" spans="1:3">
      <c r="A12527" s="6" t="s">
        <v>13993</v>
      </c>
      <c r="B12527" s="8"/>
      <c r="C12527" s="7" t="s">
        <v>14088</v>
      </c>
    </row>
    <row r="12528" customHeight="1" spans="1:3">
      <c r="A12528" s="6" t="s">
        <v>13801</v>
      </c>
      <c r="B12528" s="8"/>
      <c r="C12528" s="7" t="s">
        <v>14089</v>
      </c>
    </row>
    <row r="12529" customHeight="1" spans="1:3">
      <c r="A12529" s="6" t="s">
        <v>14090</v>
      </c>
      <c r="B12529" s="8"/>
      <c r="C12529" s="7" t="s">
        <v>10864</v>
      </c>
    </row>
    <row r="12530" customHeight="1" spans="1:3">
      <c r="A12530" s="6" t="s">
        <v>14091</v>
      </c>
      <c r="B12530" s="8"/>
      <c r="C12530" s="7" t="s">
        <v>2956</v>
      </c>
    </row>
    <row r="12531" customHeight="1" spans="1:3">
      <c r="A12531" s="6" t="s">
        <v>14092</v>
      </c>
      <c r="B12531" s="8"/>
      <c r="C12531" s="7" t="s">
        <v>10458</v>
      </c>
    </row>
    <row r="12532" customHeight="1" spans="1:3">
      <c r="A12532" s="6" t="s">
        <v>13380</v>
      </c>
      <c r="B12532" s="8"/>
      <c r="C12532" s="7" t="s">
        <v>14093</v>
      </c>
    </row>
    <row r="12533" customHeight="1" spans="1:3">
      <c r="A12533" s="6" t="s">
        <v>14094</v>
      </c>
      <c r="B12533" s="8"/>
      <c r="C12533" s="7" t="s">
        <v>10458</v>
      </c>
    </row>
    <row r="12534" customHeight="1" spans="1:3">
      <c r="A12534" s="6" t="s">
        <v>13993</v>
      </c>
      <c r="B12534" s="8"/>
      <c r="C12534" s="7" t="s">
        <v>14095</v>
      </c>
    </row>
    <row r="12535" customHeight="1" spans="1:3">
      <c r="A12535" s="6" t="s">
        <v>14096</v>
      </c>
      <c r="B12535" s="8"/>
      <c r="C12535" s="7" t="s">
        <v>10864</v>
      </c>
    </row>
    <row r="12536" customHeight="1" spans="1:3">
      <c r="A12536" s="6" t="s">
        <v>14097</v>
      </c>
      <c r="B12536" s="8"/>
      <c r="C12536" s="7" t="s">
        <v>10458</v>
      </c>
    </row>
    <row r="12537" customHeight="1" spans="1:3">
      <c r="A12537" s="6" t="s">
        <v>14098</v>
      </c>
      <c r="B12537" s="8"/>
      <c r="C12537" s="7" t="s">
        <v>10864</v>
      </c>
    </row>
    <row r="12538" customHeight="1" spans="1:3">
      <c r="A12538" s="6" t="s">
        <v>13993</v>
      </c>
      <c r="B12538" s="8"/>
      <c r="C12538" s="7" t="s">
        <v>14099</v>
      </c>
    </row>
    <row r="12539" customHeight="1" spans="1:3">
      <c r="A12539" s="6" t="s">
        <v>14100</v>
      </c>
      <c r="B12539" s="8"/>
      <c r="C12539" s="7" t="s">
        <v>10458</v>
      </c>
    </row>
    <row r="12540" customHeight="1" spans="1:3">
      <c r="A12540" s="6" t="s">
        <v>14101</v>
      </c>
      <c r="B12540" s="8"/>
      <c r="C12540" s="7" t="s">
        <v>13581</v>
      </c>
    </row>
    <row r="12541" customHeight="1" spans="1:3">
      <c r="A12541" s="6" t="s">
        <v>13764</v>
      </c>
      <c r="B12541" s="8"/>
      <c r="C12541" s="7" t="s">
        <v>14102</v>
      </c>
    </row>
    <row r="12542" customHeight="1" spans="1:3">
      <c r="A12542" s="6" t="s">
        <v>13801</v>
      </c>
      <c r="B12542" s="8"/>
      <c r="C12542" s="7" t="s">
        <v>14103</v>
      </c>
    </row>
    <row r="12543" customHeight="1" spans="1:3">
      <c r="A12543" s="6" t="s">
        <v>13801</v>
      </c>
      <c r="B12543" s="8"/>
      <c r="C12543" s="7" t="s">
        <v>14104</v>
      </c>
    </row>
    <row r="12544" customHeight="1" spans="1:3">
      <c r="A12544" s="6" t="s">
        <v>14105</v>
      </c>
      <c r="B12544" s="8"/>
      <c r="C12544" s="7" t="s">
        <v>13581</v>
      </c>
    </row>
    <row r="12545" customHeight="1" spans="1:3">
      <c r="A12545" s="6" t="s">
        <v>13801</v>
      </c>
      <c r="B12545" s="8"/>
      <c r="C12545" s="7" t="s">
        <v>14106</v>
      </c>
    </row>
    <row r="12546" customHeight="1" spans="1:3">
      <c r="A12546" s="6" t="s">
        <v>14107</v>
      </c>
      <c r="B12546" s="8"/>
      <c r="C12546" s="7" t="s">
        <v>14108</v>
      </c>
    </row>
    <row r="12547" customHeight="1" spans="1:3">
      <c r="A12547" s="6" t="s">
        <v>13993</v>
      </c>
      <c r="B12547" s="8"/>
      <c r="C12547" s="7" t="s">
        <v>539</v>
      </c>
    </row>
    <row r="12548" customHeight="1" spans="1:3">
      <c r="A12548" s="6" t="s">
        <v>13993</v>
      </c>
      <c r="B12548" s="8"/>
      <c r="C12548" s="7" t="s">
        <v>539</v>
      </c>
    </row>
    <row r="12549" customHeight="1" spans="1:3">
      <c r="A12549" s="6" t="s">
        <v>13993</v>
      </c>
      <c r="B12549" s="8"/>
      <c r="C12549" s="7" t="s">
        <v>13778</v>
      </c>
    </row>
    <row r="12550" customHeight="1" spans="1:3">
      <c r="A12550" s="6" t="s">
        <v>13993</v>
      </c>
      <c r="B12550" s="8"/>
      <c r="C12550" s="7" t="s">
        <v>13993</v>
      </c>
    </row>
    <row r="12551" customHeight="1" spans="1:3">
      <c r="A12551" s="6" t="s">
        <v>14109</v>
      </c>
      <c r="B12551" s="8"/>
      <c r="C12551" s="7" t="s">
        <v>14110</v>
      </c>
    </row>
    <row r="12552" customHeight="1" spans="1:3">
      <c r="A12552" s="6" t="s">
        <v>14111</v>
      </c>
      <c r="B12552" s="8"/>
      <c r="C12552" s="7" t="s">
        <v>14112</v>
      </c>
    </row>
    <row r="12553" customHeight="1" spans="1:3">
      <c r="A12553" s="6" t="s">
        <v>14113</v>
      </c>
      <c r="B12553" s="8"/>
      <c r="C12553" s="7" t="s">
        <v>14114</v>
      </c>
    </row>
    <row r="12554" customHeight="1" spans="1:3">
      <c r="A12554" s="6" t="s">
        <v>13993</v>
      </c>
      <c r="B12554" s="8"/>
      <c r="C12554" s="7" t="s">
        <v>14115</v>
      </c>
    </row>
    <row r="12555" customHeight="1" spans="1:3">
      <c r="A12555" s="6" t="s">
        <v>13960</v>
      </c>
      <c r="B12555" s="8"/>
      <c r="C12555" s="7" t="s">
        <v>8039</v>
      </c>
    </row>
    <row r="12556" customHeight="1" spans="1:3">
      <c r="A12556" s="6" t="s">
        <v>14116</v>
      </c>
      <c r="B12556" s="8"/>
      <c r="C12556" s="7" t="s">
        <v>14117</v>
      </c>
    </row>
    <row r="12557" customHeight="1" spans="1:3">
      <c r="A12557" s="6" t="s">
        <v>14118</v>
      </c>
      <c r="B12557" s="8"/>
      <c r="C12557" s="7" t="s">
        <v>14119</v>
      </c>
    </row>
    <row r="12558" customHeight="1" spans="1:3">
      <c r="A12558" s="6" t="s">
        <v>14120</v>
      </c>
      <c r="B12558" s="8"/>
      <c r="C12558" s="7" t="s">
        <v>14121</v>
      </c>
    </row>
    <row r="12559" customHeight="1" spans="1:3">
      <c r="A12559" s="6" t="s">
        <v>14120</v>
      </c>
      <c r="B12559" s="8"/>
      <c r="C12559" s="7" t="s">
        <v>14122</v>
      </c>
    </row>
    <row r="12560" customHeight="1" spans="1:3">
      <c r="A12560" s="6" t="s">
        <v>14120</v>
      </c>
      <c r="B12560" s="8"/>
      <c r="C12560" s="7" t="s">
        <v>14121</v>
      </c>
    </row>
    <row r="12561" customHeight="1" spans="1:3">
      <c r="A12561" s="6" t="s">
        <v>14123</v>
      </c>
      <c r="B12561" s="8"/>
      <c r="C12561" s="7" t="s">
        <v>14124</v>
      </c>
    </row>
    <row r="12562" customHeight="1" spans="1:3">
      <c r="A12562" s="6" t="s">
        <v>14125</v>
      </c>
      <c r="B12562" s="8"/>
      <c r="C12562" s="7" t="s">
        <v>14126</v>
      </c>
    </row>
    <row r="12563" customHeight="1" spans="1:3">
      <c r="A12563" s="6" t="s">
        <v>13833</v>
      </c>
      <c r="B12563" s="8"/>
      <c r="C12563" s="7" t="s">
        <v>14127</v>
      </c>
    </row>
    <row r="12564" customHeight="1" spans="1:3">
      <c r="A12564" s="6" t="s">
        <v>14128</v>
      </c>
      <c r="B12564" s="8"/>
      <c r="C12564" s="7" t="s">
        <v>14129</v>
      </c>
    </row>
    <row r="12565" customHeight="1" spans="1:3">
      <c r="A12565" s="6" t="s">
        <v>14130</v>
      </c>
      <c r="B12565" s="8"/>
      <c r="C12565" s="7" t="s">
        <v>14131</v>
      </c>
    </row>
    <row r="12566" customHeight="1" spans="1:3">
      <c r="A12566" s="6" t="s">
        <v>14132</v>
      </c>
      <c r="B12566" s="8"/>
      <c r="C12566" s="7" t="s">
        <v>14133</v>
      </c>
    </row>
    <row r="12567" customHeight="1" spans="1:3">
      <c r="A12567" s="6" t="s">
        <v>14039</v>
      </c>
      <c r="B12567" s="8"/>
      <c r="C12567" s="7" t="s">
        <v>14134</v>
      </c>
    </row>
    <row r="12568" customHeight="1" spans="1:3">
      <c r="A12568" s="6" t="s">
        <v>14135</v>
      </c>
      <c r="B12568" s="8"/>
      <c r="C12568" s="7" t="s">
        <v>14136</v>
      </c>
    </row>
    <row r="12569" customHeight="1" spans="1:3">
      <c r="A12569" s="6" t="s">
        <v>14137</v>
      </c>
      <c r="B12569" s="8"/>
      <c r="C12569" s="7" t="s">
        <v>14138</v>
      </c>
    </row>
    <row r="12570" customHeight="1" spans="1:3">
      <c r="A12570" s="6" t="s">
        <v>10457</v>
      </c>
      <c r="B12570" s="8"/>
      <c r="C12570" s="7" t="s">
        <v>13984</v>
      </c>
    </row>
    <row r="12571" customHeight="1" spans="1:3">
      <c r="A12571" s="6" t="s">
        <v>13833</v>
      </c>
      <c r="B12571" s="8"/>
      <c r="C12571" s="7" t="s">
        <v>14139</v>
      </c>
    </row>
    <row r="12572" customHeight="1" spans="1:3">
      <c r="A12572" s="6" t="s">
        <v>14140</v>
      </c>
      <c r="B12572" s="8"/>
      <c r="C12572" s="7" t="s">
        <v>14141</v>
      </c>
    </row>
    <row r="12573" customHeight="1" spans="1:3">
      <c r="A12573" s="6" t="s">
        <v>14140</v>
      </c>
      <c r="B12573" s="8"/>
      <c r="C12573" s="7" t="s">
        <v>14141</v>
      </c>
    </row>
    <row r="12574" customHeight="1" spans="1:3">
      <c r="A12574" s="6" t="s">
        <v>14140</v>
      </c>
      <c r="B12574" s="8"/>
      <c r="C12574" s="7" t="s">
        <v>14141</v>
      </c>
    </row>
    <row r="12575" customHeight="1" spans="1:3">
      <c r="A12575" s="6" t="s">
        <v>14140</v>
      </c>
      <c r="B12575" s="8"/>
      <c r="C12575" s="7" t="s">
        <v>14141</v>
      </c>
    </row>
    <row r="12576" customHeight="1" spans="1:3">
      <c r="A12576" s="6" t="s">
        <v>14140</v>
      </c>
      <c r="B12576" s="8"/>
      <c r="C12576" s="7" t="s">
        <v>14142</v>
      </c>
    </row>
    <row r="12577" customHeight="1" spans="1:3">
      <c r="A12577" s="6" t="s">
        <v>14143</v>
      </c>
      <c r="B12577" s="8"/>
      <c r="C12577" s="7" t="s">
        <v>14144</v>
      </c>
    </row>
    <row r="12578" customHeight="1" spans="1:3">
      <c r="A12578" s="6" t="s">
        <v>14145</v>
      </c>
      <c r="B12578" s="8"/>
      <c r="C12578" s="7" t="s">
        <v>14146</v>
      </c>
    </row>
    <row r="12579" customHeight="1" spans="1:3">
      <c r="A12579" s="6" t="s">
        <v>14147</v>
      </c>
      <c r="B12579" s="8"/>
      <c r="C12579" s="7" t="s">
        <v>14148</v>
      </c>
    </row>
    <row r="12580" customHeight="1" spans="1:3">
      <c r="A12580" s="6" t="s">
        <v>14149</v>
      </c>
      <c r="B12580" s="8"/>
      <c r="C12580" s="7" t="s">
        <v>13581</v>
      </c>
    </row>
    <row r="12581" customHeight="1" spans="1:3">
      <c r="A12581" s="6" t="s">
        <v>11382</v>
      </c>
      <c r="B12581" s="8"/>
      <c r="C12581" s="7" t="s">
        <v>14150</v>
      </c>
    </row>
    <row r="12582" customHeight="1" spans="1:3">
      <c r="A12582" s="6" t="s">
        <v>14137</v>
      </c>
      <c r="B12582" s="8"/>
      <c r="C12582" s="7" t="s">
        <v>2946</v>
      </c>
    </row>
    <row r="12583" customHeight="1" spans="1:3">
      <c r="A12583" s="6" t="s">
        <v>14151</v>
      </c>
      <c r="B12583" s="8"/>
      <c r="C12583" s="7" t="s">
        <v>14152</v>
      </c>
    </row>
    <row r="12584" customHeight="1" spans="1:3">
      <c r="A12584" s="6" t="s">
        <v>14153</v>
      </c>
      <c r="B12584" s="8"/>
      <c r="C12584" s="7" t="s">
        <v>14154</v>
      </c>
    </row>
    <row r="12585" customHeight="1" spans="1:3">
      <c r="A12585" s="6" t="s">
        <v>14155</v>
      </c>
      <c r="B12585" s="8"/>
      <c r="C12585" s="7" t="s">
        <v>14156</v>
      </c>
    </row>
    <row r="12586" customHeight="1" spans="1:3">
      <c r="A12586" s="6" t="s">
        <v>14155</v>
      </c>
      <c r="B12586" s="8"/>
      <c r="C12586" s="7" t="s">
        <v>14157</v>
      </c>
    </row>
    <row r="12587" customHeight="1" spans="1:3">
      <c r="A12587" s="6" t="s">
        <v>14155</v>
      </c>
      <c r="B12587" s="8"/>
      <c r="C12587" s="7" t="s">
        <v>14158</v>
      </c>
    </row>
    <row r="12588" customHeight="1" spans="1:3">
      <c r="A12588" s="6" t="s">
        <v>14155</v>
      </c>
      <c r="B12588" s="8"/>
      <c r="C12588" s="7" t="s">
        <v>14159</v>
      </c>
    </row>
    <row r="12589" customHeight="1" spans="1:3">
      <c r="A12589" s="6" t="s">
        <v>14160</v>
      </c>
      <c r="B12589" s="8"/>
      <c r="C12589" s="7" t="s">
        <v>14161</v>
      </c>
    </row>
    <row r="12590" customHeight="1" spans="1:3">
      <c r="A12590" s="6" t="s">
        <v>14137</v>
      </c>
      <c r="B12590" s="8"/>
      <c r="C12590" s="7" t="s">
        <v>14162</v>
      </c>
    </row>
    <row r="12591" customHeight="1" spans="1:3">
      <c r="A12591" s="6" t="s">
        <v>14155</v>
      </c>
      <c r="B12591" s="8"/>
      <c r="C12591" s="7" t="s">
        <v>14163</v>
      </c>
    </row>
    <row r="12592" customHeight="1" spans="1:3">
      <c r="A12592" s="6" t="s">
        <v>13469</v>
      </c>
      <c r="B12592" s="8"/>
      <c r="C12592" s="7" t="s">
        <v>14164</v>
      </c>
    </row>
    <row r="12593" customHeight="1" spans="1:3">
      <c r="A12593" s="6" t="s">
        <v>13960</v>
      </c>
      <c r="B12593" s="8"/>
      <c r="C12593" s="7" t="s">
        <v>436</v>
      </c>
    </row>
    <row r="12594" customHeight="1" spans="1:3">
      <c r="A12594" s="6" t="s">
        <v>14137</v>
      </c>
      <c r="B12594" s="8"/>
      <c r="C12594" s="7" t="s">
        <v>14165</v>
      </c>
    </row>
    <row r="12595" customHeight="1" spans="1:3">
      <c r="A12595" s="6" t="s">
        <v>14166</v>
      </c>
      <c r="B12595" s="8"/>
      <c r="C12595" s="7" t="s">
        <v>14167</v>
      </c>
    </row>
    <row r="12596" customHeight="1" spans="1:3">
      <c r="A12596" s="6" t="s">
        <v>14168</v>
      </c>
      <c r="B12596" s="8"/>
      <c r="C12596" s="7" t="s">
        <v>14169</v>
      </c>
    </row>
    <row r="12597" customHeight="1" spans="1:3">
      <c r="A12597" s="6" t="s">
        <v>14137</v>
      </c>
      <c r="B12597" s="8"/>
      <c r="C12597" s="7" t="s">
        <v>14170</v>
      </c>
    </row>
    <row r="12598" customHeight="1" spans="1:3">
      <c r="A12598" s="6" t="s">
        <v>13801</v>
      </c>
      <c r="B12598" s="8"/>
      <c r="C12598" s="7" t="s">
        <v>392</v>
      </c>
    </row>
    <row r="12599" customHeight="1" spans="1:3">
      <c r="A12599" s="6" t="s">
        <v>14171</v>
      </c>
      <c r="B12599" s="8"/>
      <c r="C12599" s="7" t="s">
        <v>14172</v>
      </c>
    </row>
    <row r="12600" customHeight="1" spans="1:3">
      <c r="A12600" s="6" t="s">
        <v>14173</v>
      </c>
      <c r="B12600" s="8"/>
      <c r="C12600" s="7" t="s">
        <v>482</v>
      </c>
    </row>
    <row r="12601" customHeight="1" spans="1:3">
      <c r="A12601" s="6" t="s">
        <v>14174</v>
      </c>
      <c r="B12601" s="8"/>
      <c r="C12601" s="7" t="s">
        <v>14175</v>
      </c>
    </row>
    <row r="12602" customHeight="1" spans="1:3">
      <c r="A12602" s="6" t="s">
        <v>14176</v>
      </c>
      <c r="B12602" s="8"/>
      <c r="C12602" s="7" t="s">
        <v>14177</v>
      </c>
    </row>
    <row r="12603" customHeight="1" spans="1:3">
      <c r="A12603" s="6" t="s">
        <v>14178</v>
      </c>
      <c r="B12603" s="8"/>
      <c r="C12603" s="7" t="s">
        <v>11865</v>
      </c>
    </row>
    <row r="12604" customHeight="1" spans="1:3">
      <c r="A12604" s="6" t="s">
        <v>14137</v>
      </c>
      <c r="B12604" s="8"/>
      <c r="C12604" s="7" t="s">
        <v>14179</v>
      </c>
    </row>
    <row r="12605" customHeight="1" spans="1:3">
      <c r="A12605" s="6" t="s">
        <v>14180</v>
      </c>
      <c r="B12605" s="8"/>
      <c r="C12605" s="7" t="s">
        <v>14181</v>
      </c>
    </row>
    <row r="12606" customHeight="1" spans="1:3">
      <c r="A12606" s="6" t="s">
        <v>13833</v>
      </c>
      <c r="B12606" s="8"/>
      <c r="C12606" s="7" t="s">
        <v>14182</v>
      </c>
    </row>
    <row r="12607" customHeight="1" spans="1:3">
      <c r="A12607" s="6" t="s">
        <v>14183</v>
      </c>
      <c r="B12607" s="8"/>
      <c r="C12607" s="7" t="s">
        <v>589</v>
      </c>
    </row>
    <row r="12608" customHeight="1" spans="1:3">
      <c r="A12608" s="6" t="s">
        <v>14184</v>
      </c>
      <c r="B12608" s="8"/>
      <c r="C12608" s="7" t="s">
        <v>589</v>
      </c>
    </row>
    <row r="12609" customHeight="1" spans="1:3">
      <c r="A12609" s="6" t="s">
        <v>14184</v>
      </c>
      <c r="B12609" s="8"/>
      <c r="C12609" s="7" t="s">
        <v>589</v>
      </c>
    </row>
    <row r="12610" customHeight="1" spans="1:3">
      <c r="A12610" s="6" t="s">
        <v>14185</v>
      </c>
      <c r="B12610" s="8"/>
      <c r="C12610" s="7" t="s">
        <v>14186</v>
      </c>
    </row>
    <row r="12611" customHeight="1" spans="1:3">
      <c r="A12611" s="6" t="s">
        <v>14187</v>
      </c>
      <c r="B12611" s="8"/>
      <c r="C12611" s="7" t="s">
        <v>14188</v>
      </c>
    </row>
    <row r="12612" customHeight="1" spans="1:3">
      <c r="A12612" s="6" t="s">
        <v>14189</v>
      </c>
      <c r="B12612" s="8"/>
      <c r="C12612" s="7" t="s">
        <v>589</v>
      </c>
    </row>
    <row r="12613" customHeight="1" spans="1:3">
      <c r="A12613" s="6" t="s">
        <v>14190</v>
      </c>
      <c r="B12613" s="8"/>
      <c r="C12613" s="7" t="s">
        <v>589</v>
      </c>
    </row>
    <row r="12614" customHeight="1" spans="1:3">
      <c r="A12614" s="6" t="s">
        <v>14191</v>
      </c>
      <c r="B12614" s="8"/>
      <c r="C12614" s="7" t="s">
        <v>589</v>
      </c>
    </row>
    <row r="12615" customHeight="1" spans="1:3">
      <c r="A12615" s="6" t="s">
        <v>14192</v>
      </c>
      <c r="B12615" s="8"/>
      <c r="C12615" s="7" t="s">
        <v>14193</v>
      </c>
    </row>
    <row r="12616" customHeight="1" spans="1:3">
      <c r="A12616" s="6" t="s">
        <v>14180</v>
      </c>
      <c r="B12616" s="6" t="s">
        <v>607</v>
      </c>
      <c r="C12616" s="7" t="s">
        <v>14194</v>
      </c>
    </row>
    <row r="12617" customHeight="1" spans="1:3">
      <c r="A12617" s="6" t="s">
        <v>14195</v>
      </c>
      <c r="B12617" s="8"/>
      <c r="C12617" s="7" t="s">
        <v>14196</v>
      </c>
    </row>
    <row r="12618" customHeight="1" spans="1:3">
      <c r="A12618" s="6" t="s">
        <v>14197</v>
      </c>
      <c r="B12618" s="8"/>
      <c r="C12618" s="7" t="s">
        <v>14198</v>
      </c>
    </row>
    <row r="12619" customHeight="1" spans="1:3">
      <c r="A12619" s="6" t="s">
        <v>14155</v>
      </c>
      <c r="B12619" s="8"/>
      <c r="C12619" s="7" t="s">
        <v>13089</v>
      </c>
    </row>
    <row r="12620" customHeight="1" spans="1:3">
      <c r="A12620" s="6" t="s">
        <v>14180</v>
      </c>
      <c r="B12620" s="8"/>
      <c r="C12620" s="7" t="s">
        <v>14194</v>
      </c>
    </row>
    <row r="12621" customHeight="1" spans="1:3">
      <c r="A12621" s="6" t="s">
        <v>14155</v>
      </c>
      <c r="B12621" s="8"/>
      <c r="C12621" s="7" t="s">
        <v>14199</v>
      </c>
    </row>
    <row r="12622" customHeight="1" spans="1:3">
      <c r="A12622" s="6" t="s">
        <v>14180</v>
      </c>
      <c r="B12622" s="8"/>
      <c r="C12622" s="7" t="s">
        <v>14180</v>
      </c>
    </row>
    <row r="12623" customHeight="1" spans="1:3">
      <c r="A12623" s="6" t="s">
        <v>14200</v>
      </c>
      <c r="B12623" s="8"/>
      <c r="C12623" s="7" t="s">
        <v>14201</v>
      </c>
    </row>
    <row r="12624" customHeight="1" spans="1:3">
      <c r="A12624" s="6" t="s">
        <v>14180</v>
      </c>
      <c r="B12624" s="8"/>
      <c r="C12624" s="7" t="s">
        <v>14194</v>
      </c>
    </row>
    <row r="12625" customHeight="1" spans="1:3">
      <c r="A12625" s="6" t="s">
        <v>14155</v>
      </c>
      <c r="B12625" s="8"/>
      <c r="C12625" s="7" t="s">
        <v>14202</v>
      </c>
    </row>
    <row r="12626" customHeight="1" spans="1:3">
      <c r="A12626" s="6" t="s">
        <v>13884</v>
      </c>
      <c r="B12626" s="8"/>
      <c r="C12626" s="7" t="s">
        <v>432</v>
      </c>
    </row>
    <row r="12627" customHeight="1" spans="1:3">
      <c r="A12627" s="6" t="s">
        <v>14203</v>
      </c>
      <c r="B12627" s="8"/>
      <c r="C12627" s="7" t="s">
        <v>14204</v>
      </c>
    </row>
    <row r="12628" customHeight="1" spans="1:3">
      <c r="A12628" s="6" t="s">
        <v>14205</v>
      </c>
      <c r="B12628" s="8"/>
      <c r="C12628" s="7" t="s">
        <v>13771</v>
      </c>
    </row>
    <row r="12629" customHeight="1" spans="1:3">
      <c r="A12629" s="6" t="s">
        <v>14206</v>
      </c>
      <c r="B12629" s="8"/>
      <c r="C12629" s="7" t="s">
        <v>13771</v>
      </c>
    </row>
    <row r="12630" customHeight="1" spans="1:3">
      <c r="A12630" s="6" t="s">
        <v>14137</v>
      </c>
      <c r="B12630" s="8"/>
      <c r="C12630" s="7" t="s">
        <v>14207</v>
      </c>
    </row>
    <row r="12631" customHeight="1" spans="1:3">
      <c r="A12631" s="6" t="s">
        <v>13833</v>
      </c>
      <c r="B12631" s="8"/>
      <c r="C12631" s="7" t="s">
        <v>14208</v>
      </c>
    </row>
    <row r="12632" customHeight="1" spans="1:3">
      <c r="A12632" s="6" t="s">
        <v>14209</v>
      </c>
      <c r="B12632" s="8"/>
      <c r="C12632" s="7" t="s">
        <v>14210</v>
      </c>
    </row>
    <row r="12633" customHeight="1" spans="1:3">
      <c r="A12633" s="6" t="s">
        <v>14137</v>
      </c>
      <c r="B12633" s="8"/>
      <c r="C12633" s="7" t="s">
        <v>14211</v>
      </c>
    </row>
    <row r="12634" customHeight="1" spans="1:3">
      <c r="A12634" s="6" t="s">
        <v>14212</v>
      </c>
      <c r="B12634" s="8"/>
      <c r="C12634" s="7" t="s">
        <v>14213</v>
      </c>
    </row>
    <row r="12635" customHeight="1" spans="1:3">
      <c r="A12635" s="6" t="s">
        <v>14155</v>
      </c>
      <c r="B12635" s="8"/>
      <c r="C12635" s="7" t="s">
        <v>14214</v>
      </c>
    </row>
    <row r="12636" customHeight="1" spans="1:3">
      <c r="A12636" s="6" t="s">
        <v>14215</v>
      </c>
      <c r="B12636" s="8"/>
      <c r="C12636" s="7" t="s">
        <v>14216</v>
      </c>
    </row>
    <row r="12637" customHeight="1" spans="1:3">
      <c r="A12637" s="6" t="s">
        <v>14217</v>
      </c>
      <c r="B12637" s="8"/>
      <c r="C12637" s="7" t="s">
        <v>14218</v>
      </c>
    </row>
    <row r="12638" customHeight="1" spans="1:3">
      <c r="A12638" s="6" t="s">
        <v>14219</v>
      </c>
      <c r="B12638" s="8"/>
      <c r="C12638" s="7" t="s">
        <v>14220</v>
      </c>
    </row>
    <row r="12639" customHeight="1" spans="1:3">
      <c r="A12639" s="6" t="s">
        <v>14221</v>
      </c>
      <c r="B12639" s="8"/>
      <c r="C12639" s="7" t="s">
        <v>14222</v>
      </c>
    </row>
    <row r="12640" customHeight="1" spans="1:3">
      <c r="A12640" s="6" t="s">
        <v>14137</v>
      </c>
      <c r="B12640" s="8"/>
      <c r="C12640" s="7" t="s">
        <v>14223</v>
      </c>
    </row>
    <row r="12641" customHeight="1" spans="1:3">
      <c r="A12641" s="6" t="s">
        <v>14155</v>
      </c>
      <c r="B12641" s="8"/>
      <c r="C12641" s="7" t="s">
        <v>14224</v>
      </c>
    </row>
    <row r="12642" customHeight="1" spans="1:3">
      <c r="A12642" s="6" t="s">
        <v>13801</v>
      </c>
      <c r="B12642" s="8"/>
      <c r="C12642" s="7" t="s">
        <v>14225</v>
      </c>
    </row>
    <row r="12643" customHeight="1" spans="1:3">
      <c r="A12643" s="6" t="s">
        <v>14226</v>
      </c>
      <c r="B12643" s="8"/>
      <c r="C12643" s="7" t="s">
        <v>14227</v>
      </c>
    </row>
    <row r="12644" customHeight="1" spans="1:3">
      <c r="A12644" s="6" t="s">
        <v>14137</v>
      </c>
      <c r="B12644" s="8"/>
      <c r="C12644" s="7" t="s">
        <v>14228</v>
      </c>
    </row>
    <row r="12645" customHeight="1" spans="1:3">
      <c r="A12645" s="6" t="s">
        <v>14229</v>
      </c>
      <c r="B12645" s="8"/>
      <c r="C12645" s="7" t="s">
        <v>14230</v>
      </c>
    </row>
    <row r="12646" customHeight="1" spans="1:3">
      <c r="A12646" s="6" t="s">
        <v>14137</v>
      </c>
      <c r="B12646" s="8"/>
      <c r="C12646" s="7" t="s">
        <v>14231</v>
      </c>
    </row>
    <row r="12647" customHeight="1" spans="1:3">
      <c r="A12647" s="6" t="s">
        <v>13983</v>
      </c>
      <c r="B12647" s="8"/>
      <c r="C12647" s="7" t="s">
        <v>13984</v>
      </c>
    </row>
    <row r="12648" customHeight="1" spans="1:3">
      <c r="A12648" s="6" t="s">
        <v>14232</v>
      </c>
      <c r="B12648" s="8"/>
      <c r="C12648" s="7" t="s">
        <v>14233</v>
      </c>
    </row>
    <row r="12649" customHeight="1" spans="1:3">
      <c r="A12649" s="6" t="s">
        <v>14234</v>
      </c>
      <c r="B12649" s="8"/>
      <c r="C12649" s="7" t="s">
        <v>14235</v>
      </c>
    </row>
    <row r="12650" customHeight="1" spans="1:3">
      <c r="A12650" s="6" t="s">
        <v>14236</v>
      </c>
      <c r="B12650" s="8"/>
      <c r="C12650" s="7" t="s">
        <v>14237</v>
      </c>
    </row>
    <row r="12651" customHeight="1" spans="1:3">
      <c r="A12651" s="6" t="s">
        <v>14238</v>
      </c>
      <c r="B12651" s="8"/>
      <c r="C12651" s="7" t="s">
        <v>755</v>
      </c>
    </row>
    <row r="12652" customHeight="1" spans="1:3">
      <c r="A12652" s="6" t="s">
        <v>13960</v>
      </c>
      <c r="B12652" s="8"/>
      <c r="C12652" s="7" t="s">
        <v>14150</v>
      </c>
    </row>
    <row r="12653" customHeight="1" spans="1:3">
      <c r="A12653" s="6" t="s">
        <v>13993</v>
      </c>
      <c r="B12653" s="8"/>
      <c r="C12653" s="7" t="s">
        <v>14239</v>
      </c>
    </row>
    <row r="12654" customHeight="1" spans="1:3">
      <c r="A12654" s="6" t="s">
        <v>14155</v>
      </c>
      <c r="B12654" s="8"/>
      <c r="C12654" s="7" t="s">
        <v>12272</v>
      </c>
    </row>
    <row r="12655" customHeight="1" spans="1:3">
      <c r="A12655" s="6" t="s">
        <v>14240</v>
      </c>
      <c r="B12655" s="8"/>
      <c r="C12655" s="7" t="s">
        <v>14241</v>
      </c>
    </row>
    <row r="12656" customHeight="1" spans="1:3">
      <c r="A12656" s="6" t="s">
        <v>14242</v>
      </c>
      <c r="B12656" s="8"/>
      <c r="C12656" s="7" t="s">
        <v>14243</v>
      </c>
    </row>
    <row r="12657" customHeight="1" spans="1:3">
      <c r="A12657" s="6" t="s">
        <v>14244</v>
      </c>
      <c r="B12657" s="8"/>
      <c r="C12657" s="7" t="s">
        <v>14245</v>
      </c>
    </row>
    <row r="12658" customHeight="1" spans="1:3">
      <c r="A12658" s="6" t="s">
        <v>14180</v>
      </c>
      <c r="B12658" s="8"/>
      <c r="C12658" s="7" t="s">
        <v>14194</v>
      </c>
    </row>
    <row r="12659" customHeight="1" spans="1:3">
      <c r="A12659" s="6" t="s">
        <v>14246</v>
      </c>
      <c r="B12659" s="6" t="s">
        <v>14246</v>
      </c>
      <c r="C12659" s="7" t="s">
        <v>14246</v>
      </c>
    </row>
    <row r="12660" customHeight="1" spans="1:3">
      <c r="A12660" s="6" t="s">
        <v>14247</v>
      </c>
      <c r="B12660" s="8"/>
      <c r="C12660" s="7" t="s">
        <v>14248</v>
      </c>
    </row>
    <row r="12661" customHeight="1" spans="1:3">
      <c r="A12661" s="6" t="s">
        <v>14155</v>
      </c>
      <c r="B12661" s="8"/>
      <c r="C12661" s="7" t="s">
        <v>14249</v>
      </c>
    </row>
    <row r="12662" customHeight="1" spans="1:3">
      <c r="A12662" s="6" t="s">
        <v>14250</v>
      </c>
      <c r="B12662" s="8"/>
      <c r="C12662" s="7" t="s">
        <v>14251</v>
      </c>
    </row>
    <row r="12663" customHeight="1" spans="1:3">
      <c r="A12663" s="6" t="s">
        <v>14137</v>
      </c>
      <c r="B12663" s="8"/>
      <c r="C12663" s="7" t="s">
        <v>14252</v>
      </c>
    </row>
    <row r="12664" customHeight="1" spans="1:3">
      <c r="A12664" s="6" t="s">
        <v>14253</v>
      </c>
      <c r="B12664" s="8"/>
      <c r="C12664" s="7" t="s">
        <v>14254</v>
      </c>
    </row>
    <row r="12665" customHeight="1" spans="1:3">
      <c r="A12665" s="6" t="s">
        <v>14137</v>
      </c>
      <c r="B12665" s="8"/>
      <c r="C12665" s="7" t="s">
        <v>14252</v>
      </c>
    </row>
    <row r="12666" customHeight="1" spans="1:3">
      <c r="A12666" s="6" t="s">
        <v>14255</v>
      </c>
      <c r="B12666" s="8"/>
      <c r="C12666" s="7" t="s">
        <v>5708</v>
      </c>
    </row>
    <row r="12667" customHeight="1" spans="1:3">
      <c r="A12667" s="6" t="s">
        <v>14256</v>
      </c>
      <c r="B12667" s="8"/>
      <c r="C12667" s="7" t="s">
        <v>14257</v>
      </c>
    </row>
    <row r="12668" customHeight="1" spans="1:3">
      <c r="A12668" s="6" t="s">
        <v>13801</v>
      </c>
      <c r="B12668" s="8"/>
      <c r="C12668" s="7" t="s">
        <v>14258</v>
      </c>
    </row>
    <row r="12669" customHeight="1" spans="1:3">
      <c r="A12669" s="6" t="s">
        <v>14259</v>
      </c>
      <c r="B12669" s="8"/>
      <c r="C12669" s="7" t="s">
        <v>14260</v>
      </c>
    </row>
    <row r="12670" customHeight="1" spans="1:3">
      <c r="A12670" s="6" t="s">
        <v>14261</v>
      </c>
      <c r="B12670" s="8"/>
      <c r="C12670" s="7" t="s">
        <v>14262</v>
      </c>
    </row>
    <row r="12671" customHeight="1" spans="1:3">
      <c r="A12671" s="6" t="s">
        <v>14155</v>
      </c>
      <c r="B12671" s="8"/>
      <c r="C12671" s="7" t="s">
        <v>14263</v>
      </c>
    </row>
    <row r="12672" customHeight="1" spans="1:3">
      <c r="A12672" s="6" t="s">
        <v>14203</v>
      </c>
      <c r="B12672" s="8"/>
      <c r="C12672" s="7" t="s">
        <v>14264</v>
      </c>
    </row>
    <row r="12673" customHeight="1" spans="1:3">
      <c r="A12673" s="6" t="s">
        <v>13219</v>
      </c>
      <c r="B12673" s="8"/>
      <c r="C12673" s="7" t="s">
        <v>14265</v>
      </c>
    </row>
    <row r="12674" customHeight="1" spans="1:3">
      <c r="A12674" s="6" t="s">
        <v>14180</v>
      </c>
      <c r="B12674" s="8"/>
      <c r="C12674" s="7" t="s">
        <v>14194</v>
      </c>
    </row>
    <row r="12675" customHeight="1" spans="1:3">
      <c r="A12675" s="6" t="s">
        <v>14180</v>
      </c>
      <c r="B12675" s="8"/>
      <c r="C12675" s="7" t="s">
        <v>14194</v>
      </c>
    </row>
    <row r="12676" customHeight="1" spans="1:3">
      <c r="A12676" s="6" t="s">
        <v>14155</v>
      </c>
      <c r="B12676" s="8"/>
      <c r="C12676" s="7" t="s">
        <v>14266</v>
      </c>
    </row>
    <row r="12677" customHeight="1" spans="1:3">
      <c r="A12677" s="6" t="s">
        <v>13456</v>
      </c>
      <c r="B12677" s="8"/>
      <c r="C12677" s="7" t="s">
        <v>5717</v>
      </c>
    </row>
    <row r="12678" customHeight="1" spans="1:3">
      <c r="A12678" s="6" t="s">
        <v>14155</v>
      </c>
      <c r="B12678" s="8"/>
      <c r="C12678" s="7" t="s">
        <v>14267</v>
      </c>
    </row>
    <row r="12679" customHeight="1" spans="1:3">
      <c r="A12679" s="6" t="s">
        <v>14137</v>
      </c>
      <c r="B12679" s="8"/>
      <c r="C12679" s="7" t="s">
        <v>478</v>
      </c>
    </row>
    <row r="12680" customHeight="1" spans="1:3">
      <c r="A12680" s="6" t="s">
        <v>14155</v>
      </c>
      <c r="B12680" s="8"/>
      <c r="C12680" s="7" t="s">
        <v>13089</v>
      </c>
    </row>
    <row r="12681" customHeight="1" spans="1:3">
      <c r="A12681" s="6" t="s">
        <v>14155</v>
      </c>
      <c r="B12681" s="8"/>
      <c r="C12681" s="7" t="s">
        <v>14268</v>
      </c>
    </row>
    <row r="12682" customHeight="1" spans="1:3">
      <c r="A12682" s="6" t="s">
        <v>14180</v>
      </c>
      <c r="B12682" s="8"/>
      <c r="C12682" s="7" t="s">
        <v>14194</v>
      </c>
    </row>
    <row r="12683" customHeight="1" spans="1:3">
      <c r="A12683" s="6" t="s">
        <v>14269</v>
      </c>
      <c r="B12683" s="8"/>
      <c r="C12683" s="7" t="s">
        <v>14270</v>
      </c>
    </row>
    <row r="12684" customHeight="1" spans="1:3">
      <c r="A12684" s="6" t="s">
        <v>14155</v>
      </c>
      <c r="B12684" s="8"/>
      <c r="C12684" s="7" t="s">
        <v>14271</v>
      </c>
    </row>
    <row r="12685" customHeight="1" spans="1:3">
      <c r="A12685" s="6" t="s">
        <v>14155</v>
      </c>
      <c r="B12685" s="8"/>
      <c r="C12685" s="7" t="s">
        <v>14272</v>
      </c>
    </row>
    <row r="12686" customHeight="1" spans="1:3">
      <c r="A12686" s="6" t="s">
        <v>13993</v>
      </c>
      <c r="B12686" s="8"/>
      <c r="C12686" s="7" t="s">
        <v>14273</v>
      </c>
    </row>
    <row r="12687" customHeight="1" spans="1:3">
      <c r="A12687" s="6" t="s">
        <v>14155</v>
      </c>
      <c r="B12687" s="8"/>
      <c r="C12687" s="7" t="s">
        <v>14274</v>
      </c>
    </row>
    <row r="12688" customHeight="1" spans="1:3">
      <c r="A12688" s="6" t="s">
        <v>14155</v>
      </c>
      <c r="B12688" s="8"/>
      <c r="C12688" s="7" t="s">
        <v>14275</v>
      </c>
    </row>
    <row r="12689" customHeight="1" spans="1:3">
      <c r="A12689" s="6" t="s">
        <v>14276</v>
      </c>
      <c r="B12689" s="8"/>
      <c r="C12689" s="7" t="s">
        <v>14277</v>
      </c>
    </row>
    <row r="12690" customHeight="1" spans="1:3">
      <c r="A12690" s="6" t="s">
        <v>14278</v>
      </c>
      <c r="B12690" s="8"/>
      <c r="C12690" s="7" t="s">
        <v>14279</v>
      </c>
    </row>
    <row r="12691" customHeight="1" spans="1:3">
      <c r="A12691" s="6" t="s">
        <v>14280</v>
      </c>
      <c r="B12691" s="8"/>
      <c r="C12691" s="7" t="s">
        <v>14281</v>
      </c>
    </row>
    <row r="12692" customHeight="1" spans="1:3">
      <c r="A12692" s="6" t="s">
        <v>14282</v>
      </c>
      <c r="B12692" s="8"/>
      <c r="C12692" s="7" t="s">
        <v>14283</v>
      </c>
    </row>
    <row r="12693" customHeight="1" spans="1:3">
      <c r="A12693" s="6" t="s">
        <v>14155</v>
      </c>
      <c r="B12693" s="8"/>
      <c r="C12693" s="7" t="s">
        <v>13089</v>
      </c>
    </row>
    <row r="12694" customHeight="1" spans="1:3">
      <c r="A12694" s="6" t="s">
        <v>14155</v>
      </c>
      <c r="B12694" s="8"/>
      <c r="C12694" s="7" t="s">
        <v>580</v>
      </c>
    </row>
    <row r="12695" customHeight="1" spans="1:3">
      <c r="A12695" s="6" t="s">
        <v>14284</v>
      </c>
      <c r="B12695" s="8"/>
      <c r="C12695" s="7" t="s">
        <v>14285</v>
      </c>
    </row>
    <row r="12696" customHeight="1" spans="1:3">
      <c r="A12696" s="6" t="s">
        <v>10457</v>
      </c>
      <c r="B12696" s="8"/>
      <c r="C12696" s="7" t="s">
        <v>13984</v>
      </c>
    </row>
    <row r="12697" customHeight="1" spans="1:3">
      <c r="A12697" s="6" t="s">
        <v>14286</v>
      </c>
      <c r="B12697" s="8"/>
      <c r="C12697" s="7" t="s">
        <v>14287</v>
      </c>
    </row>
    <row r="12698" customHeight="1" spans="1:3">
      <c r="A12698" s="6" t="s">
        <v>14155</v>
      </c>
      <c r="B12698" s="6" t="s">
        <v>13089</v>
      </c>
      <c r="C12698" s="7" t="s">
        <v>14288</v>
      </c>
    </row>
    <row r="12699" customHeight="1" spans="1:3">
      <c r="A12699" s="6" t="s">
        <v>14289</v>
      </c>
      <c r="B12699" s="8"/>
      <c r="C12699" s="7" t="s">
        <v>14290</v>
      </c>
    </row>
    <row r="12700" customHeight="1" spans="1:3">
      <c r="A12700" s="6" t="s">
        <v>14291</v>
      </c>
      <c r="B12700" s="8"/>
      <c r="C12700" s="7" t="s">
        <v>14292</v>
      </c>
    </row>
    <row r="12701" customHeight="1" spans="1:3">
      <c r="A12701" s="6" t="s">
        <v>14293</v>
      </c>
      <c r="B12701" s="8"/>
      <c r="C12701" s="7" t="s">
        <v>14294</v>
      </c>
    </row>
    <row r="12702" customHeight="1" spans="1:3">
      <c r="A12702" s="6" t="s">
        <v>13801</v>
      </c>
      <c r="B12702" s="8"/>
      <c r="C12702" s="7" t="s">
        <v>14295</v>
      </c>
    </row>
    <row r="12703" customHeight="1" spans="1:3">
      <c r="A12703" s="6" t="s">
        <v>14180</v>
      </c>
      <c r="B12703" s="8"/>
      <c r="C12703" s="7" t="s">
        <v>14296</v>
      </c>
    </row>
    <row r="12704" customHeight="1" spans="1:3">
      <c r="A12704" s="6" t="s">
        <v>14297</v>
      </c>
      <c r="B12704" s="8"/>
      <c r="C12704" s="7" t="s">
        <v>14298</v>
      </c>
    </row>
    <row r="12705" customHeight="1" spans="1:3">
      <c r="A12705" s="6" t="s">
        <v>14299</v>
      </c>
      <c r="B12705" s="8"/>
      <c r="C12705" s="7" t="s">
        <v>14300</v>
      </c>
    </row>
    <row r="12706" customHeight="1" spans="1:3">
      <c r="A12706" s="6" t="s">
        <v>14301</v>
      </c>
      <c r="B12706" s="8"/>
      <c r="C12706" s="7" t="s">
        <v>14302</v>
      </c>
    </row>
    <row r="12707" customHeight="1" spans="1:3">
      <c r="A12707" s="6" t="s">
        <v>14155</v>
      </c>
      <c r="B12707" s="8"/>
      <c r="C12707" s="7" t="s">
        <v>14303</v>
      </c>
    </row>
    <row r="12708" customHeight="1" spans="1:3">
      <c r="A12708" s="6" t="s">
        <v>14304</v>
      </c>
      <c r="B12708" s="8"/>
      <c r="C12708" s="7" t="s">
        <v>14305</v>
      </c>
    </row>
    <row r="12709" customHeight="1" spans="1:3">
      <c r="A12709" s="6" t="s">
        <v>14137</v>
      </c>
      <c r="B12709" s="8"/>
      <c r="C12709" s="7" t="s">
        <v>14306</v>
      </c>
    </row>
    <row r="12710" customHeight="1" spans="1:3">
      <c r="A12710" s="6" t="s">
        <v>14137</v>
      </c>
      <c r="B12710" s="8"/>
      <c r="C12710" s="7" t="s">
        <v>14307</v>
      </c>
    </row>
    <row r="12711" customHeight="1" spans="1:3">
      <c r="A12711" s="6" t="s">
        <v>14308</v>
      </c>
      <c r="B12711" s="8"/>
      <c r="C12711" s="7" t="s">
        <v>14309</v>
      </c>
    </row>
    <row r="12712" customHeight="1" spans="1:3">
      <c r="A12712" s="6" t="s">
        <v>14310</v>
      </c>
      <c r="B12712" s="8"/>
      <c r="C12712" s="7" t="s">
        <v>14311</v>
      </c>
    </row>
    <row r="12713" customHeight="1" spans="1:3">
      <c r="A12713" s="6" t="s">
        <v>14312</v>
      </c>
      <c r="B12713" s="8"/>
      <c r="C12713" s="7" t="s">
        <v>14313</v>
      </c>
    </row>
    <row r="12714" customHeight="1" spans="1:3">
      <c r="A12714" s="6" t="s">
        <v>11984</v>
      </c>
      <c r="B12714" s="8"/>
      <c r="C12714" s="7" t="s">
        <v>14314</v>
      </c>
    </row>
    <row r="12715" customHeight="1" spans="1:3">
      <c r="A12715" s="6" t="s">
        <v>14315</v>
      </c>
      <c r="B12715" s="8"/>
      <c r="C12715" s="7" t="s">
        <v>14316</v>
      </c>
    </row>
    <row r="12716" customHeight="1" spans="1:3">
      <c r="A12716" s="6" t="s">
        <v>13801</v>
      </c>
      <c r="B12716" s="8"/>
      <c r="C12716" s="7" t="s">
        <v>14317</v>
      </c>
    </row>
    <row r="12717" customHeight="1" spans="1:3">
      <c r="A12717" s="6" t="s">
        <v>14318</v>
      </c>
      <c r="B12717" s="8"/>
      <c r="C12717" s="7" t="s">
        <v>14319</v>
      </c>
    </row>
    <row r="12718" customHeight="1" spans="1:3">
      <c r="A12718" s="6" t="s">
        <v>14155</v>
      </c>
      <c r="B12718" s="8"/>
      <c r="C12718" s="7" t="s">
        <v>13089</v>
      </c>
    </row>
    <row r="12719" customHeight="1" spans="1:3">
      <c r="A12719" s="6" t="s">
        <v>13801</v>
      </c>
      <c r="B12719" s="8"/>
      <c r="C12719" s="7" t="s">
        <v>14320</v>
      </c>
    </row>
    <row r="12720" customHeight="1" spans="1:3">
      <c r="A12720" s="6" t="s">
        <v>14155</v>
      </c>
      <c r="B12720" s="8"/>
      <c r="C12720" s="7" t="s">
        <v>14321</v>
      </c>
    </row>
    <row r="12721" customHeight="1" spans="1:3">
      <c r="A12721" s="6" t="s">
        <v>14322</v>
      </c>
      <c r="B12721" s="8"/>
      <c r="C12721" s="7" t="s">
        <v>14323</v>
      </c>
    </row>
    <row r="12722" customHeight="1" spans="1:3">
      <c r="A12722" s="6" t="s">
        <v>14155</v>
      </c>
      <c r="B12722" s="8"/>
      <c r="C12722" s="7" t="s">
        <v>14324</v>
      </c>
    </row>
    <row r="12723" customHeight="1" spans="1:3">
      <c r="A12723" s="6" t="s">
        <v>14155</v>
      </c>
      <c r="B12723" s="8"/>
      <c r="C12723" s="7" t="s">
        <v>414</v>
      </c>
    </row>
    <row r="12724" customHeight="1" spans="1:3">
      <c r="A12724" s="6" t="s">
        <v>14325</v>
      </c>
      <c r="B12724" s="6" t="s">
        <v>5663</v>
      </c>
      <c r="C12724" s="7" t="s">
        <v>503</v>
      </c>
    </row>
    <row r="12725" customHeight="1" spans="1:3">
      <c r="A12725" s="6" t="s">
        <v>14155</v>
      </c>
      <c r="B12725" s="8"/>
      <c r="C12725" s="7" t="s">
        <v>14326</v>
      </c>
    </row>
    <row r="12726" customHeight="1" spans="1:3">
      <c r="A12726" s="6" t="s">
        <v>14155</v>
      </c>
      <c r="B12726" s="8"/>
      <c r="C12726" s="7" t="s">
        <v>14327</v>
      </c>
    </row>
    <row r="12727" customHeight="1" spans="1:3">
      <c r="A12727" s="6" t="s">
        <v>14328</v>
      </c>
      <c r="B12727" s="8"/>
      <c r="C12727" s="7" t="s">
        <v>14329</v>
      </c>
    </row>
    <row r="12728" customHeight="1" spans="1:3">
      <c r="A12728" s="6" t="s">
        <v>14155</v>
      </c>
      <c r="B12728" s="8"/>
      <c r="C12728" s="7" t="s">
        <v>14330</v>
      </c>
    </row>
    <row r="12729" customHeight="1" spans="1:3">
      <c r="A12729" s="6" t="s">
        <v>14331</v>
      </c>
      <c r="B12729" s="8"/>
      <c r="C12729" s="7" t="s">
        <v>14332</v>
      </c>
    </row>
    <row r="12730" customHeight="1" spans="1:3">
      <c r="A12730" s="6" t="s">
        <v>13833</v>
      </c>
      <c r="B12730" s="8"/>
      <c r="C12730" s="7" t="s">
        <v>14333</v>
      </c>
    </row>
    <row r="12731" customHeight="1" spans="1:3">
      <c r="A12731" s="6" t="s">
        <v>12260</v>
      </c>
      <c r="B12731" s="8"/>
      <c r="C12731" s="7" t="s">
        <v>14334</v>
      </c>
    </row>
    <row r="12732" customHeight="1" spans="1:3">
      <c r="A12732" s="6" t="s">
        <v>14335</v>
      </c>
      <c r="B12732" s="8"/>
      <c r="C12732" s="7" t="s">
        <v>14336</v>
      </c>
    </row>
    <row r="12733" customHeight="1" spans="1:3">
      <c r="A12733" s="6" t="s">
        <v>14337</v>
      </c>
      <c r="B12733" s="8"/>
      <c r="C12733" s="7" t="s">
        <v>14338</v>
      </c>
    </row>
    <row r="12734" customHeight="1" spans="1:3">
      <c r="A12734" s="6" t="s">
        <v>14339</v>
      </c>
      <c r="B12734" s="8"/>
      <c r="C12734" s="7" t="s">
        <v>14340</v>
      </c>
    </row>
    <row r="12735" customHeight="1" spans="1:3">
      <c r="A12735" s="6" t="s">
        <v>14341</v>
      </c>
      <c r="B12735" s="8"/>
      <c r="C12735" s="7" t="s">
        <v>14342</v>
      </c>
    </row>
    <row r="12736" customHeight="1" spans="1:3">
      <c r="A12736" s="6" t="s">
        <v>14155</v>
      </c>
      <c r="B12736" s="8"/>
      <c r="C12736" s="7" t="s">
        <v>14343</v>
      </c>
    </row>
    <row r="12737" customHeight="1" spans="1:3">
      <c r="A12737" s="6" t="s">
        <v>14155</v>
      </c>
      <c r="B12737" s="8"/>
      <c r="C12737" s="7" t="s">
        <v>14343</v>
      </c>
    </row>
    <row r="12738" customHeight="1" spans="1:3">
      <c r="A12738" s="6" t="s">
        <v>14155</v>
      </c>
      <c r="B12738" s="8"/>
      <c r="C12738" s="7" t="s">
        <v>414</v>
      </c>
    </row>
    <row r="12739" customHeight="1" spans="1:3">
      <c r="A12739" s="6" t="s">
        <v>13801</v>
      </c>
      <c r="B12739" s="8"/>
      <c r="C12739" s="7" t="s">
        <v>13396</v>
      </c>
    </row>
    <row r="12740" customHeight="1" spans="1:3">
      <c r="A12740" s="6" t="s">
        <v>14155</v>
      </c>
      <c r="B12740" s="8"/>
      <c r="C12740" s="7" t="s">
        <v>14344</v>
      </c>
    </row>
    <row r="12741" customHeight="1" spans="1:3">
      <c r="A12741" s="6" t="s">
        <v>14155</v>
      </c>
      <c r="B12741" s="8"/>
      <c r="C12741" s="7" t="s">
        <v>12272</v>
      </c>
    </row>
    <row r="12742" customHeight="1" spans="1:3">
      <c r="A12742" s="6" t="s">
        <v>14155</v>
      </c>
      <c r="B12742" s="8"/>
      <c r="C12742" s="7" t="s">
        <v>14345</v>
      </c>
    </row>
    <row r="12743" customHeight="1" spans="1:3">
      <c r="A12743" s="6" t="s">
        <v>14155</v>
      </c>
      <c r="B12743" s="8"/>
      <c r="C12743" s="7" t="s">
        <v>14346</v>
      </c>
    </row>
    <row r="12744" customHeight="1" spans="1:3">
      <c r="A12744" s="6" t="s">
        <v>14155</v>
      </c>
      <c r="B12744" s="8"/>
      <c r="C12744" s="7" t="s">
        <v>14347</v>
      </c>
    </row>
    <row r="12745" customHeight="1" spans="1:3">
      <c r="A12745" s="6" t="s">
        <v>14348</v>
      </c>
      <c r="B12745" s="8"/>
      <c r="C12745" s="7" t="s">
        <v>14349</v>
      </c>
    </row>
    <row r="12746" customHeight="1" spans="1:3">
      <c r="A12746" s="6" t="s">
        <v>14350</v>
      </c>
      <c r="B12746" s="8"/>
      <c r="C12746" s="7" t="s">
        <v>14351</v>
      </c>
    </row>
    <row r="12747" customHeight="1" spans="1:3">
      <c r="A12747" s="6" t="s">
        <v>14352</v>
      </c>
      <c r="B12747" s="8"/>
      <c r="C12747" s="7" t="s">
        <v>14131</v>
      </c>
    </row>
    <row r="12748" customHeight="1" spans="1:3">
      <c r="A12748" s="6" t="s">
        <v>14353</v>
      </c>
      <c r="B12748" s="8"/>
      <c r="C12748" s="7" t="s">
        <v>11659</v>
      </c>
    </row>
    <row r="12749" customHeight="1" spans="1:3">
      <c r="A12749" s="6" t="s">
        <v>14354</v>
      </c>
      <c r="B12749" s="8"/>
      <c r="C12749" s="7" t="s">
        <v>14355</v>
      </c>
    </row>
    <row r="12750" customHeight="1" spans="1:3">
      <c r="A12750" s="6" t="s">
        <v>14155</v>
      </c>
      <c r="B12750" s="8"/>
      <c r="C12750" s="7" t="s">
        <v>14356</v>
      </c>
    </row>
    <row r="12751" customHeight="1" spans="1:3">
      <c r="A12751" s="6" t="s">
        <v>14155</v>
      </c>
      <c r="B12751" s="8"/>
      <c r="C12751" s="7" t="s">
        <v>14357</v>
      </c>
    </row>
    <row r="12752" customHeight="1" spans="1:3">
      <c r="A12752" s="6" t="s">
        <v>14358</v>
      </c>
      <c r="B12752" s="8"/>
      <c r="C12752" s="7" t="s">
        <v>14359</v>
      </c>
    </row>
    <row r="12753" customHeight="1" spans="1:3">
      <c r="A12753" s="6" t="s">
        <v>13137</v>
      </c>
      <c r="B12753" s="8"/>
      <c r="C12753" s="7" t="s">
        <v>392</v>
      </c>
    </row>
    <row r="12754" customHeight="1" spans="1:3">
      <c r="A12754" s="6" t="s">
        <v>14360</v>
      </c>
      <c r="B12754" s="8"/>
      <c r="C12754" s="7" t="s">
        <v>14361</v>
      </c>
    </row>
    <row r="12755" customHeight="1" spans="1:3">
      <c r="A12755" s="6" t="s">
        <v>14362</v>
      </c>
      <c r="B12755" s="8"/>
      <c r="C12755" s="7" t="s">
        <v>14363</v>
      </c>
    </row>
    <row r="12756" customHeight="1" spans="1:3">
      <c r="A12756" s="6" t="s">
        <v>14364</v>
      </c>
      <c r="B12756" s="8"/>
      <c r="C12756" s="7" t="s">
        <v>14365</v>
      </c>
    </row>
    <row r="12757" customHeight="1" spans="1:3">
      <c r="A12757" s="6" t="s">
        <v>14366</v>
      </c>
      <c r="B12757" s="8"/>
      <c r="C12757" s="7" t="s">
        <v>14367</v>
      </c>
    </row>
    <row r="12758" customHeight="1" spans="1:3">
      <c r="A12758" s="6" t="s">
        <v>14368</v>
      </c>
      <c r="B12758" s="8"/>
      <c r="C12758" s="7" t="s">
        <v>14369</v>
      </c>
    </row>
    <row r="12759" customHeight="1" spans="1:3">
      <c r="A12759" s="6" t="s">
        <v>12168</v>
      </c>
      <c r="B12759" s="8"/>
      <c r="C12759" s="7" t="s">
        <v>12515</v>
      </c>
    </row>
    <row r="12760" customHeight="1" spans="1:3">
      <c r="A12760" s="6" t="s">
        <v>14155</v>
      </c>
      <c r="B12760" s="8"/>
      <c r="C12760" s="7" t="s">
        <v>14370</v>
      </c>
    </row>
    <row r="12761" customHeight="1" spans="1:3">
      <c r="A12761" s="6" t="s">
        <v>14155</v>
      </c>
      <c r="B12761" s="8"/>
      <c r="C12761" s="7" t="s">
        <v>14371</v>
      </c>
    </row>
    <row r="12762" customHeight="1" spans="1:3">
      <c r="A12762" s="6" t="s">
        <v>14372</v>
      </c>
      <c r="B12762" s="8"/>
      <c r="C12762" s="7" t="s">
        <v>14373</v>
      </c>
    </row>
    <row r="12763" customHeight="1" spans="1:3">
      <c r="A12763" s="6" t="s">
        <v>14374</v>
      </c>
      <c r="B12763" s="8"/>
      <c r="C12763" s="7" t="s">
        <v>14375</v>
      </c>
    </row>
    <row r="12764" customHeight="1" spans="1:3">
      <c r="A12764" s="6" t="s">
        <v>14376</v>
      </c>
      <c r="B12764" s="8"/>
      <c r="C12764" s="7" t="s">
        <v>5081</v>
      </c>
    </row>
    <row r="12765" customHeight="1" spans="1:3">
      <c r="A12765" s="6" t="s">
        <v>14155</v>
      </c>
      <c r="B12765" s="8"/>
      <c r="C12765" s="7" t="s">
        <v>14377</v>
      </c>
    </row>
    <row r="12766" customHeight="1" spans="1:3">
      <c r="A12766" s="6" t="s">
        <v>14155</v>
      </c>
      <c r="B12766" s="8"/>
      <c r="C12766" s="7" t="s">
        <v>14378</v>
      </c>
    </row>
    <row r="12767" customHeight="1" spans="1:3">
      <c r="A12767" s="6" t="s">
        <v>14379</v>
      </c>
      <c r="B12767" s="8"/>
      <c r="C12767" s="7" t="s">
        <v>5809</v>
      </c>
    </row>
    <row r="12768" customHeight="1" spans="1:3">
      <c r="A12768" s="6" t="s">
        <v>14155</v>
      </c>
      <c r="B12768" s="8"/>
      <c r="C12768" s="7" t="s">
        <v>14380</v>
      </c>
    </row>
    <row r="12769" customHeight="1" spans="1:3">
      <c r="A12769" s="6" t="s">
        <v>14381</v>
      </c>
      <c r="B12769" s="8"/>
      <c r="C12769" s="7" t="s">
        <v>14382</v>
      </c>
    </row>
    <row r="12770" customHeight="1" spans="1:3">
      <c r="A12770" s="6" t="s">
        <v>14383</v>
      </c>
      <c r="B12770" s="6" t="s">
        <v>14384</v>
      </c>
      <c r="C12770" s="7" t="s">
        <v>14385</v>
      </c>
    </row>
    <row r="12771" customHeight="1" spans="1:3">
      <c r="A12771" s="6" t="s">
        <v>14155</v>
      </c>
      <c r="B12771" s="8"/>
      <c r="C12771" s="7" t="s">
        <v>14386</v>
      </c>
    </row>
    <row r="12772" customHeight="1" spans="1:3">
      <c r="A12772" s="6" t="s">
        <v>14387</v>
      </c>
      <c r="B12772" s="8"/>
      <c r="C12772" s="7" t="s">
        <v>14388</v>
      </c>
    </row>
    <row r="12773" customHeight="1" spans="1:3">
      <c r="A12773" s="6" t="s">
        <v>14155</v>
      </c>
      <c r="B12773" s="8"/>
      <c r="C12773" s="7" t="s">
        <v>14389</v>
      </c>
    </row>
    <row r="12774" customHeight="1" spans="1:3">
      <c r="A12774" s="6" t="s">
        <v>14390</v>
      </c>
      <c r="B12774" s="8"/>
      <c r="C12774" s="7" t="s">
        <v>14391</v>
      </c>
    </row>
    <row r="12775" customHeight="1" spans="1:3">
      <c r="A12775" s="6" t="s">
        <v>14155</v>
      </c>
      <c r="B12775" s="8"/>
      <c r="C12775" s="7" t="s">
        <v>14392</v>
      </c>
    </row>
    <row r="12776" customHeight="1" spans="1:3">
      <c r="A12776" s="6" t="s">
        <v>13801</v>
      </c>
      <c r="B12776" s="8"/>
      <c r="C12776" s="7" t="s">
        <v>14393</v>
      </c>
    </row>
    <row r="12777" customHeight="1" spans="1:3">
      <c r="A12777" s="6" t="s">
        <v>14394</v>
      </c>
      <c r="B12777" s="8"/>
      <c r="C12777" s="7" t="s">
        <v>14395</v>
      </c>
    </row>
    <row r="12778" customHeight="1" spans="1:3">
      <c r="A12778" s="6" t="s">
        <v>14155</v>
      </c>
      <c r="B12778" s="8"/>
      <c r="C12778" s="7" t="s">
        <v>14396</v>
      </c>
    </row>
    <row r="12779" customHeight="1" spans="1:3">
      <c r="A12779" s="6" t="s">
        <v>14397</v>
      </c>
      <c r="B12779" s="8"/>
      <c r="C12779" s="7" t="s">
        <v>14398</v>
      </c>
    </row>
    <row r="12780" customHeight="1" spans="1:3">
      <c r="A12780" s="6" t="s">
        <v>12260</v>
      </c>
      <c r="B12780" s="8"/>
      <c r="C12780" s="7" t="s">
        <v>14399</v>
      </c>
    </row>
    <row r="12781" customHeight="1" spans="1:3">
      <c r="A12781" s="6" t="s">
        <v>14400</v>
      </c>
      <c r="B12781" s="8"/>
      <c r="C12781" s="7" t="s">
        <v>14401</v>
      </c>
    </row>
    <row r="12782" customHeight="1" spans="1:3">
      <c r="A12782" s="6" t="s">
        <v>14402</v>
      </c>
      <c r="B12782" s="8"/>
      <c r="C12782" s="7" t="s">
        <v>535</v>
      </c>
    </row>
    <row r="12783" customHeight="1" spans="1:3">
      <c r="A12783" s="6" t="s">
        <v>14403</v>
      </c>
      <c r="B12783" s="8"/>
      <c r="C12783" s="7" t="s">
        <v>14404</v>
      </c>
    </row>
    <row r="12784" customHeight="1" spans="1:3">
      <c r="A12784" s="6" t="s">
        <v>14180</v>
      </c>
      <c r="B12784" s="8"/>
      <c r="C12784" s="7" t="s">
        <v>14405</v>
      </c>
    </row>
    <row r="12785" customHeight="1" spans="1:3">
      <c r="A12785" s="6" t="s">
        <v>14406</v>
      </c>
      <c r="B12785" s="8"/>
      <c r="C12785" s="7" t="s">
        <v>14407</v>
      </c>
    </row>
    <row r="12786" customHeight="1" spans="1:3">
      <c r="A12786" s="6" t="s">
        <v>14408</v>
      </c>
      <c r="B12786" s="8"/>
      <c r="C12786" s="7" t="s">
        <v>14409</v>
      </c>
    </row>
    <row r="12787" customHeight="1" spans="1:3">
      <c r="A12787" s="6" t="s">
        <v>14410</v>
      </c>
      <c r="B12787" s="8"/>
      <c r="C12787" s="7" t="s">
        <v>14411</v>
      </c>
    </row>
    <row r="12788" customHeight="1" spans="1:3">
      <c r="A12788" s="6" t="s">
        <v>14412</v>
      </c>
      <c r="B12788" s="8"/>
      <c r="C12788" s="7" t="s">
        <v>14413</v>
      </c>
    </row>
    <row r="12789" customHeight="1" spans="1:3">
      <c r="A12789" s="6" t="s">
        <v>14155</v>
      </c>
      <c r="B12789" s="6" t="s">
        <v>436</v>
      </c>
      <c r="C12789" s="7" t="s">
        <v>14414</v>
      </c>
    </row>
    <row r="12790" customHeight="1" spans="1:3">
      <c r="A12790" s="6" t="s">
        <v>14415</v>
      </c>
      <c r="B12790" s="8"/>
      <c r="C12790" s="7" t="s">
        <v>14416</v>
      </c>
    </row>
    <row r="12791" customHeight="1" spans="1:3">
      <c r="A12791" s="6" t="s">
        <v>14417</v>
      </c>
      <c r="B12791" s="6" t="s">
        <v>755</v>
      </c>
      <c r="C12791" s="7" t="s">
        <v>3684</v>
      </c>
    </row>
    <row r="12792" customHeight="1" spans="1:3">
      <c r="A12792" s="6" t="s">
        <v>14400</v>
      </c>
      <c r="B12792" s="6" t="s">
        <v>5663</v>
      </c>
      <c r="C12792" s="7" t="s">
        <v>503</v>
      </c>
    </row>
    <row r="12793" customHeight="1" spans="1:3">
      <c r="A12793" s="6" t="s">
        <v>14418</v>
      </c>
      <c r="B12793" s="8"/>
      <c r="C12793" s="7" t="s">
        <v>14419</v>
      </c>
    </row>
    <row r="12794" customHeight="1" spans="1:3">
      <c r="A12794" s="6" t="s">
        <v>14415</v>
      </c>
      <c r="B12794" s="8"/>
      <c r="C12794" s="7" t="s">
        <v>14420</v>
      </c>
    </row>
    <row r="12795" customHeight="1" spans="1:3">
      <c r="A12795" s="6" t="s">
        <v>14421</v>
      </c>
      <c r="B12795" s="6" t="s">
        <v>14422</v>
      </c>
      <c r="C12795" s="7" t="s">
        <v>14423</v>
      </c>
    </row>
    <row r="12796" customHeight="1" spans="1:3">
      <c r="A12796" s="6" t="s">
        <v>14424</v>
      </c>
      <c r="B12796" s="8"/>
      <c r="C12796" s="7" t="s">
        <v>14425</v>
      </c>
    </row>
    <row r="12797" customHeight="1" spans="1:3">
      <c r="A12797" s="6" t="s">
        <v>14426</v>
      </c>
      <c r="B12797" s="8"/>
      <c r="C12797" s="7" t="s">
        <v>14427</v>
      </c>
    </row>
    <row r="12798" customHeight="1" spans="1:3">
      <c r="A12798" s="6" t="s">
        <v>14428</v>
      </c>
      <c r="B12798" s="8"/>
      <c r="C12798" s="7" t="s">
        <v>14429</v>
      </c>
    </row>
    <row r="12799" customHeight="1" spans="1:3">
      <c r="A12799" s="6" t="s">
        <v>14430</v>
      </c>
      <c r="B12799" s="8"/>
      <c r="C12799" s="7" t="s">
        <v>14431</v>
      </c>
    </row>
    <row r="12800" customHeight="1" spans="1:3">
      <c r="A12800" s="6" t="s">
        <v>14415</v>
      </c>
      <c r="B12800" s="8"/>
      <c r="C12800" s="7" t="s">
        <v>14432</v>
      </c>
    </row>
    <row r="12801" customHeight="1" spans="1:3">
      <c r="A12801" s="6" t="s">
        <v>14155</v>
      </c>
      <c r="B12801" s="8"/>
      <c r="C12801" s="7" t="s">
        <v>14433</v>
      </c>
    </row>
    <row r="12802" customHeight="1" spans="1:3">
      <c r="A12802" s="6" t="s">
        <v>14155</v>
      </c>
      <c r="B12802" s="8"/>
      <c r="C12802" s="7" t="s">
        <v>14433</v>
      </c>
    </row>
    <row r="12803" customHeight="1" spans="1:3">
      <c r="A12803" s="6" t="s">
        <v>14155</v>
      </c>
      <c r="B12803" s="8"/>
      <c r="C12803" s="7" t="s">
        <v>14434</v>
      </c>
    </row>
    <row r="12804" customHeight="1" spans="1:3">
      <c r="A12804" s="6" t="s">
        <v>14155</v>
      </c>
      <c r="B12804" s="8"/>
      <c r="C12804" s="7" t="s">
        <v>14435</v>
      </c>
    </row>
    <row r="12805" customHeight="1" spans="1:3">
      <c r="A12805" s="6" t="s">
        <v>14155</v>
      </c>
      <c r="B12805" s="8"/>
      <c r="C12805" s="7" t="s">
        <v>14436</v>
      </c>
    </row>
    <row r="12806" customHeight="1" spans="1:3">
      <c r="A12806" s="6" t="s">
        <v>14137</v>
      </c>
      <c r="B12806" s="8"/>
      <c r="C12806" s="7" t="s">
        <v>8039</v>
      </c>
    </row>
    <row r="12807" customHeight="1" spans="1:3">
      <c r="A12807" s="6" t="s">
        <v>14137</v>
      </c>
      <c r="B12807" s="8"/>
      <c r="C12807" s="7" t="s">
        <v>14437</v>
      </c>
    </row>
    <row r="12808" customHeight="1" spans="1:3">
      <c r="A12808" s="6" t="s">
        <v>14155</v>
      </c>
      <c r="B12808" s="8"/>
      <c r="C12808" s="7" t="s">
        <v>14438</v>
      </c>
    </row>
    <row r="12809" customHeight="1" spans="1:3">
      <c r="A12809" s="6" t="s">
        <v>14439</v>
      </c>
      <c r="B12809" s="8"/>
      <c r="C12809" s="7" t="s">
        <v>14440</v>
      </c>
    </row>
    <row r="12810" customHeight="1" spans="1:3">
      <c r="A12810" s="6" t="s">
        <v>14441</v>
      </c>
      <c r="B12810" s="8"/>
      <c r="C12810" s="7" t="s">
        <v>14442</v>
      </c>
    </row>
    <row r="12811" customHeight="1" spans="1:3">
      <c r="A12811" s="6" t="s">
        <v>14443</v>
      </c>
      <c r="B12811" s="8"/>
      <c r="C12811" s="7" t="s">
        <v>4230</v>
      </c>
    </row>
    <row r="12812" customHeight="1" spans="1:3">
      <c r="A12812" s="6" t="s">
        <v>13137</v>
      </c>
      <c r="B12812" s="6" t="s">
        <v>14444</v>
      </c>
      <c r="C12812" s="7" t="s">
        <v>14445</v>
      </c>
    </row>
    <row r="12813" customHeight="1" spans="1:3">
      <c r="A12813" s="6" t="s">
        <v>14446</v>
      </c>
      <c r="B12813" s="8"/>
      <c r="C12813" s="7" t="s">
        <v>14447</v>
      </c>
    </row>
    <row r="12814" customHeight="1" spans="1:3">
      <c r="A12814" s="6" t="s">
        <v>14448</v>
      </c>
      <c r="B12814" s="8"/>
      <c r="C12814" s="7" t="s">
        <v>14449</v>
      </c>
    </row>
    <row r="12815" customHeight="1" spans="1:3">
      <c r="A12815" s="6" t="s">
        <v>14450</v>
      </c>
      <c r="B12815" s="8"/>
      <c r="C12815" s="7" t="s">
        <v>14451</v>
      </c>
    </row>
    <row r="12816" customHeight="1" spans="1:3">
      <c r="A12816" s="6" t="s">
        <v>14452</v>
      </c>
      <c r="B12816" s="8"/>
      <c r="C12816" s="7" t="s">
        <v>14453</v>
      </c>
    </row>
    <row r="12817" customHeight="1" spans="1:3">
      <c r="A12817" s="6" t="s">
        <v>14415</v>
      </c>
      <c r="B12817" s="8"/>
      <c r="C12817" s="7" t="s">
        <v>14454</v>
      </c>
    </row>
    <row r="12818" customHeight="1" spans="1:3">
      <c r="A12818" s="6" t="s">
        <v>14455</v>
      </c>
      <c r="B12818" s="8"/>
      <c r="C12818" s="7" t="s">
        <v>14456</v>
      </c>
    </row>
    <row r="12819" customHeight="1" spans="1:3">
      <c r="A12819" s="6" t="s">
        <v>14457</v>
      </c>
      <c r="B12819" s="8"/>
      <c r="C12819" s="7" t="s">
        <v>5081</v>
      </c>
    </row>
    <row r="12820" customHeight="1" spans="1:3">
      <c r="A12820" s="6" t="s">
        <v>14458</v>
      </c>
      <c r="B12820" s="8"/>
      <c r="C12820" s="7" t="s">
        <v>14459</v>
      </c>
    </row>
    <row r="12821" customHeight="1" spans="1:3">
      <c r="A12821" s="6" t="s">
        <v>14460</v>
      </c>
      <c r="B12821" s="8"/>
      <c r="C12821" s="7" t="s">
        <v>14461</v>
      </c>
    </row>
    <row r="12822" customHeight="1" spans="1:3">
      <c r="A12822" s="6" t="s">
        <v>14462</v>
      </c>
      <c r="B12822" s="8"/>
      <c r="C12822" s="7" t="s">
        <v>14463</v>
      </c>
    </row>
    <row r="12823" customHeight="1" spans="1:3">
      <c r="A12823" s="6" t="s">
        <v>14464</v>
      </c>
      <c r="B12823" s="8"/>
      <c r="C12823" s="7" t="s">
        <v>14465</v>
      </c>
    </row>
    <row r="12824" customHeight="1" spans="1:3">
      <c r="A12824" s="6" t="s">
        <v>14466</v>
      </c>
      <c r="B12824" s="8"/>
      <c r="C12824" s="7" t="s">
        <v>14467</v>
      </c>
    </row>
    <row r="12825" customHeight="1" spans="1:3">
      <c r="A12825" s="6" t="s">
        <v>14468</v>
      </c>
      <c r="B12825" s="8"/>
      <c r="C12825" s="7" t="s">
        <v>14469</v>
      </c>
    </row>
    <row r="12826" customHeight="1" spans="1:3">
      <c r="A12826" s="6" t="s">
        <v>13137</v>
      </c>
      <c r="B12826" s="8"/>
      <c r="C12826" s="7" t="s">
        <v>482</v>
      </c>
    </row>
    <row r="12827" customHeight="1" spans="1:3">
      <c r="A12827" s="6" t="s">
        <v>14470</v>
      </c>
      <c r="B12827" s="8"/>
      <c r="C12827" s="7" t="s">
        <v>14471</v>
      </c>
    </row>
    <row r="12828" customHeight="1" spans="1:3">
      <c r="A12828" s="6" t="s">
        <v>14155</v>
      </c>
      <c r="B12828" s="8"/>
      <c r="C12828" s="7" t="s">
        <v>14472</v>
      </c>
    </row>
    <row r="12829" customHeight="1" spans="1:3">
      <c r="A12829" s="6" t="s">
        <v>14473</v>
      </c>
      <c r="B12829" s="8"/>
      <c r="C12829" s="7" t="s">
        <v>14474</v>
      </c>
    </row>
    <row r="12830" customHeight="1" spans="1:3">
      <c r="A12830" s="6" t="s">
        <v>14475</v>
      </c>
      <c r="B12830" s="8"/>
      <c r="C12830" s="7" t="s">
        <v>14476</v>
      </c>
    </row>
    <row r="12831" customHeight="1" spans="1:3">
      <c r="A12831" s="6" t="s">
        <v>6026</v>
      </c>
      <c r="B12831" s="8"/>
      <c r="C12831" s="7" t="s">
        <v>6511</v>
      </c>
    </row>
    <row r="12832" customHeight="1" spans="1:3">
      <c r="A12832" s="6" t="s">
        <v>14477</v>
      </c>
      <c r="B12832" s="8"/>
      <c r="C12832" s="7" t="s">
        <v>14478</v>
      </c>
    </row>
    <row r="12833" customHeight="1" spans="1:3">
      <c r="A12833" s="6" t="s">
        <v>14479</v>
      </c>
      <c r="B12833" s="8"/>
      <c r="C12833" s="7" t="s">
        <v>14480</v>
      </c>
    </row>
    <row r="12834" customHeight="1" spans="1:3">
      <c r="A12834" s="6" t="s">
        <v>14481</v>
      </c>
      <c r="B12834" s="8"/>
      <c r="C12834" s="7" t="s">
        <v>14482</v>
      </c>
    </row>
    <row r="12835" customHeight="1" spans="1:3">
      <c r="A12835" s="6" t="s">
        <v>14483</v>
      </c>
      <c r="B12835" s="8"/>
      <c r="C12835" s="7" t="s">
        <v>14484</v>
      </c>
    </row>
    <row r="12836" customHeight="1" spans="1:3">
      <c r="A12836" s="6" t="s">
        <v>14485</v>
      </c>
      <c r="B12836" s="8"/>
      <c r="C12836" s="7" t="s">
        <v>14486</v>
      </c>
    </row>
    <row r="12837" customHeight="1" spans="1:3">
      <c r="A12837" s="6" t="s">
        <v>14487</v>
      </c>
      <c r="B12837" s="8"/>
      <c r="C12837" s="7" t="s">
        <v>14488</v>
      </c>
    </row>
    <row r="12838" customHeight="1" spans="1:3">
      <c r="A12838" s="6" t="s">
        <v>14489</v>
      </c>
      <c r="B12838" s="8"/>
      <c r="C12838" s="7" t="s">
        <v>4230</v>
      </c>
    </row>
    <row r="12839" customHeight="1" spans="1:3">
      <c r="A12839" s="6" t="s">
        <v>14490</v>
      </c>
      <c r="B12839" s="8"/>
      <c r="C12839" s="7" t="s">
        <v>14491</v>
      </c>
    </row>
    <row r="12840" customHeight="1" spans="1:3">
      <c r="A12840" s="6" t="s">
        <v>14492</v>
      </c>
      <c r="B12840" s="8"/>
      <c r="C12840" s="7" t="s">
        <v>5081</v>
      </c>
    </row>
    <row r="12841" customHeight="1" spans="1:3">
      <c r="A12841" s="6" t="s">
        <v>14493</v>
      </c>
      <c r="B12841" s="8"/>
      <c r="C12841" s="7" t="s">
        <v>14494</v>
      </c>
    </row>
    <row r="12842" customHeight="1" spans="1:3">
      <c r="A12842" s="6" t="s">
        <v>14495</v>
      </c>
      <c r="B12842" s="8"/>
      <c r="C12842" s="7" t="s">
        <v>414</v>
      </c>
    </row>
    <row r="12843" customHeight="1" spans="1:3">
      <c r="A12843" s="6" t="s">
        <v>14496</v>
      </c>
      <c r="B12843" s="8"/>
      <c r="C12843" s="7" t="s">
        <v>12751</v>
      </c>
    </row>
    <row r="12844" customHeight="1" spans="1:3">
      <c r="A12844" s="6" t="s">
        <v>14497</v>
      </c>
      <c r="B12844" s="8"/>
      <c r="C12844" s="7" t="s">
        <v>14498</v>
      </c>
    </row>
    <row r="12845" customHeight="1" spans="1:3">
      <c r="A12845" s="6" t="s">
        <v>14499</v>
      </c>
      <c r="B12845" s="8"/>
      <c r="C12845" s="7" t="s">
        <v>14500</v>
      </c>
    </row>
    <row r="12846" customHeight="1" spans="1:3">
      <c r="A12846" s="6" t="s">
        <v>14501</v>
      </c>
      <c r="B12846" s="8"/>
      <c r="C12846" s="7" t="s">
        <v>414</v>
      </c>
    </row>
    <row r="12847" customHeight="1" spans="1:3">
      <c r="A12847" s="6" t="s">
        <v>14502</v>
      </c>
      <c r="B12847" s="8"/>
      <c r="C12847" s="7" t="s">
        <v>436</v>
      </c>
    </row>
    <row r="12848" customHeight="1" spans="1:3">
      <c r="A12848" s="6" t="s">
        <v>14503</v>
      </c>
      <c r="B12848" s="8"/>
      <c r="C12848" s="7" t="s">
        <v>14504</v>
      </c>
    </row>
    <row r="12849" customHeight="1" spans="1:3">
      <c r="A12849" s="6" t="s">
        <v>14415</v>
      </c>
      <c r="B12849" s="8"/>
      <c r="C12849" s="7" t="s">
        <v>14505</v>
      </c>
    </row>
    <row r="12850" customHeight="1" spans="1:3">
      <c r="A12850" s="6" t="s">
        <v>14506</v>
      </c>
      <c r="B12850" s="8"/>
      <c r="C12850" s="7" t="s">
        <v>14507</v>
      </c>
    </row>
    <row r="12851" customHeight="1" spans="1:3">
      <c r="A12851" s="6" t="s">
        <v>14508</v>
      </c>
      <c r="B12851" s="8"/>
      <c r="C12851" s="7" t="s">
        <v>14509</v>
      </c>
    </row>
    <row r="12852" customHeight="1" spans="1:3">
      <c r="A12852" s="6" t="s">
        <v>14415</v>
      </c>
      <c r="B12852" s="8"/>
      <c r="C12852" s="7" t="s">
        <v>14510</v>
      </c>
    </row>
    <row r="12853" customHeight="1" spans="1:3">
      <c r="A12853" s="6" t="s">
        <v>14511</v>
      </c>
      <c r="B12853" s="8"/>
      <c r="C12853" s="7" t="s">
        <v>14512</v>
      </c>
    </row>
    <row r="12854" customHeight="1" spans="1:3">
      <c r="A12854" s="6" t="s">
        <v>14513</v>
      </c>
      <c r="B12854" s="8"/>
      <c r="C12854" s="7" t="s">
        <v>1278</v>
      </c>
    </row>
    <row r="12855" customHeight="1" spans="1:3">
      <c r="A12855" s="6" t="s">
        <v>14514</v>
      </c>
      <c r="B12855" s="8"/>
      <c r="C12855" s="7" t="s">
        <v>14515</v>
      </c>
    </row>
    <row r="12856" customHeight="1" spans="1:3">
      <c r="A12856" s="6" t="s">
        <v>14516</v>
      </c>
      <c r="B12856" s="8"/>
      <c r="C12856" s="7" t="s">
        <v>11626</v>
      </c>
    </row>
    <row r="12857" customHeight="1" spans="1:3">
      <c r="A12857" s="6" t="s">
        <v>14517</v>
      </c>
      <c r="B12857" s="8"/>
      <c r="C12857" s="7" t="s">
        <v>5081</v>
      </c>
    </row>
    <row r="12858" customHeight="1" spans="1:3">
      <c r="A12858" s="6" t="s">
        <v>14518</v>
      </c>
      <c r="B12858" s="8"/>
      <c r="C12858" s="7" t="s">
        <v>14300</v>
      </c>
    </row>
    <row r="12859" customHeight="1" spans="1:3">
      <c r="A12859" s="6" t="s">
        <v>14519</v>
      </c>
      <c r="B12859" s="8"/>
      <c r="C12859" s="7" t="s">
        <v>14520</v>
      </c>
    </row>
    <row r="12860" customHeight="1" spans="1:3">
      <c r="A12860" s="6" t="s">
        <v>8934</v>
      </c>
      <c r="B12860" s="8"/>
      <c r="C12860" s="7" t="s">
        <v>14521</v>
      </c>
    </row>
    <row r="12861" customHeight="1" spans="1:3">
      <c r="A12861" s="6" t="s">
        <v>14522</v>
      </c>
      <c r="B12861" s="8"/>
      <c r="C12861" s="7" t="s">
        <v>8448</v>
      </c>
    </row>
    <row r="12862" customHeight="1" spans="1:3">
      <c r="A12862" s="6" t="s">
        <v>14523</v>
      </c>
      <c r="B12862" s="8"/>
      <c r="C12862" s="7" t="s">
        <v>14524</v>
      </c>
    </row>
    <row r="12863" customHeight="1" spans="1:3">
      <c r="A12863" s="6" t="s">
        <v>14525</v>
      </c>
      <c r="B12863" s="8"/>
      <c r="C12863" s="7" t="s">
        <v>14526</v>
      </c>
    </row>
    <row r="12864" customHeight="1" spans="1:3">
      <c r="A12864" s="6" t="s">
        <v>14415</v>
      </c>
      <c r="B12864" s="8"/>
      <c r="C12864" s="7" t="s">
        <v>14527</v>
      </c>
    </row>
    <row r="12865" customHeight="1" spans="1:3">
      <c r="A12865" s="6" t="s">
        <v>13469</v>
      </c>
      <c r="B12865" s="8"/>
      <c r="C12865" s="7" t="s">
        <v>14528</v>
      </c>
    </row>
    <row r="12866" customHeight="1" spans="1:3">
      <c r="A12866" s="6" t="s">
        <v>13884</v>
      </c>
      <c r="B12866" s="8"/>
      <c r="C12866" s="7" t="s">
        <v>14529</v>
      </c>
    </row>
    <row r="12867" customHeight="1" spans="1:3">
      <c r="A12867" s="6" t="s">
        <v>14155</v>
      </c>
      <c r="B12867" s="8"/>
      <c r="C12867" s="7" t="s">
        <v>407</v>
      </c>
    </row>
    <row r="12868" customHeight="1" spans="1:3">
      <c r="A12868" s="6" t="s">
        <v>14155</v>
      </c>
      <c r="B12868" s="8"/>
      <c r="C12868" s="7" t="s">
        <v>14530</v>
      </c>
    </row>
    <row r="12869" customHeight="1" spans="1:3">
      <c r="A12869" s="6" t="s">
        <v>14531</v>
      </c>
      <c r="B12869" s="8"/>
      <c r="C12869" s="7" t="s">
        <v>13581</v>
      </c>
    </row>
    <row r="12870" customHeight="1" spans="1:3">
      <c r="A12870" s="6" t="s">
        <v>14532</v>
      </c>
      <c r="B12870" s="8"/>
      <c r="C12870" s="7" t="s">
        <v>13581</v>
      </c>
    </row>
    <row r="12871" customHeight="1" spans="1:3">
      <c r="A12871" s="6" t="s">
        <v>14533</v>
      </c>
      <c r="B12871" s="8"/>
      <c r="C12871" s="7" t="s">
        <v>13581</v>
      </c>
    </row>
    <row r="12872" customHeight="1" spans="1:3">
      <c r="A12872" s="6" t="s">
        <v>14155</v>
      </c>
      <c r="B12872" s="8"/>
      <c r="C12872" s="7" t="s">
        <v>14534</v>
      </c>
    </row>
    <row r="12873" customHeight="1" spans="1:3">
      <c r="A12873" s="6" t="s">
        <v>14535</v>
      </c>
      <c r="B12873" s="8"/>
      <c r="C12873" s="7" t="s">
        <v>1307</v>
      </c>
    </row>
    <row r="12874" customHeight="1" spans="1:3">
      <c r="A12874" s="6" t="s">
        <v>14535</v>
      </c>
      <c r="B12874" s="8"/>
      <c r="C12874" s="7" t="s">
        <v>14536</v>
      </c>
    </row>
    <row r="12875" customHeight="1" spans="1:3">
      <c r="A12875" s="6" t="s">
        <v>14537</v>
      </c>
      <c r="B12875" s="8"/>
      <c r="C12875" s="7" t="s">
        <v>14538</v>
      </c>
    </row>
    <row r="12876" customHeight="1" spans="1:3">
      <c r="A12876" s="6" t="s">
        <v>14539</v>
      </c>
      <c r="B12876" s="8"/>
      <c r="C12876" s="7" t="s">
        <v>14540</v>
      </c>
    </row>
    <row r="12877" customHeight="1" spans="1:3">
      <c r="A12877" s="6" t="s">
        <v>14541</v>
      </c>
      <c r="B12877" s="8"/>
      <c r="C12877" s="7" t="s">
        <v>14542</v>
      </c>
    </row>
    <row r="12878" customHeight="1" spans="1:3">
      <c r="A12878" s="6" t="s">
        <v>14543</v>
      </c>
      <c r="B12878" s="8"/>
      <c r="C12878" s="7" t="s">
        <v>14544</v>
      </c>
    </row>
    <row r="12879" customHeight="1" spans="1:3">
      <c r="A12879" s="6" t="s">
        <v>14545</v>
      </c>
      <c r="B12879" s="8"/>
      <c r="C12879" s="7" t="s">
        <v>14546</v>
      </c>
    </row>
    <row r="12880" customHeight="1" spans="1:3">
      <c r="A12880" s="6" t="s">
        <v>14547</v>
      </c>
      <c r="B12880" s="8"/>
      <c r="C12880" s="7" t="s">
        <v>14548</v>
      </c>
    </row>
    <row r="12881" customHeight="1" spans="1:3">
      <c r="A12881" s="6" t="s">
        <v>14549</v>
      </c>
      <c r="B12881" s="8"/>
      <c r="C12881" s="7" t="s">
        <v>14550</v>
      </c>
    </row>
    <row r="12882" customHeight="1" spans="1:3">
      <c r="A12882" s="6" t="s">
        <v>14551</v>
      </c>
      <c r="B12882" s="8"/>
      <c r="C12882" s="7" t="s">
        <v>14552</v>
      </c>
    </row>
    <row r="12883" customHeight="1" spans="1:3">
      <c r="A12883" s="6" t="s">
        <v>14553</v>
      </c>
      <c r="B12883" s="8"/>
      <c r="C12883" s="7" t="s">
        <v>14554</v>
      </c>
    </row>
    <row r="12884" customHeight="1" spans="1:3">
      <c r="A12884" s="6" t="s">
        <v>14555</v>
      </c>
      <c r="B12884" s="8"/>
      <c r="C12884" s="7" t="s">
        <v>14556</v>
      </c>
    </row>
    <row r="12885" customHeight="1" spans="1:3">
      <c r="A12885" s="6" t="s">
        <v>13606</v>
      </c>
      <c r="B12885" s="8"/>
      <c r="C12885" s="7" t="s">
        <v>14557</v>
      </c>
    </row>
    <row r="12886" customHeight="1" spans="1:3">
      <c r="A12886" s="6" t="s">
        <v>14558</v>
      </c>
      <c r="B12886" s="8"/>
      <c r="C12886" s="7" t="s">
        <v>14559</v>
      </c>
    </row>
    <row r="12887" customHeight="1" spans="1:3">
      <c r="A12887" s="6" t="s">
        <v>14560</v>
      </c>
      <c r="B12887" s="8"/>
      <c r="C12887" s="7" t="s">
        <v>2675</v>
      </c>
    </row>
    <row r="12888" customHeight="1" spans="1:3">
      <c r="A12888" s="6" t="s">
        <v>14561</v>
      </c>
      <c r="B12888" s="8"/>
      <c r="C12888" s="7" t="s">
        <v>14562</v>
      </c>
    </row>
    <row r="12889" customHeight="1" spans="1:3">
      <c r="A12889" s="6" t="s">
        <v>14563</v>
      </c>
      <c r="B12889" s="8"/>
      <c r="C12889" s="7" t="s">
        <v>14564</v>
      </c>
    </row>
    <row r="12890" customHeight="1" spans="1:3">
      <c r="A12890" s="6" t="s">
        <v>14400</v>
      </c>
      <c r="B12890" s="8"/>
      <c r="C12890" s="7" t="s">
        <v>14565</v>
      </c>
    </row>
    <row r="12891" customHeight="1" spans="1:3">
      <c r="A12891" s="6" t="s">
        <v>13801</v>
      </c>
      <c r="B12891" s="8"/>
      <c r="C12891" s="7" t="s">
        <v>14566</v>
      </c>
    </row>
    <row r="12892" customHeight="1" spans="1:3">
      <c r="A12892" s="6" t="s">
        <v>14560</v>
      </c>
      <c r="B12892" s="8"/>
      <c r="C12892" s="7" t="s">
        <v>14567</v>
      </c>
    </row>
    <row r="12893" customHeight="1" spans="1:3">
      <c r="A12893" s="6" t="s">
        <v>14568</v>
      </c>
      <c r="B12893" s="8"/>
      <c r="C12893" s="7" t="s">
        <v>2229</v>
      </c>
    </row>
    <row r="12894" customHeight="1" spans="1:3">
      <c r="A12894" s="6" t="s">
        <v>14569</v>
      </c>
      <c r="B12894" s="8"/>
      <c r="C12894" s="7" t="s">
        <v>14570</v>
      </c>
    </row>
    <row r="12895" customHeight="1" spans="1:3">
      <c r="A12895" s="6" t="s">
        <v>14571</v>
      </c>
      <c r="B12895" s="8"/>
      <c r="C12895" s="7" t="s">
        <v>14572</v>
      </c>
    </row>
    <row r="12896" customHeight="1" spans="1:3">
      <c r="A12896" s="6" t="s">
        <v>14573</v>
      </c>
      <c r="B12896" s="6" t="s">
        <v>14574</v>
      </c>
      <c r="C12896" s="7" t="s">
        <v>14575</v>
      </c>
    </row>
    <row r="12897" customHeight="1" spans="1:3">
      <c r="A12897" s="6" t="s">
        <v>14568</v>
      </c>
      <c r="B12897" s="8"/>
      <c r="C12897" s="7" t="s">
        <v>14576</v>
      </c>
    </row>
    <row r="12898" customHeight="1" spans="1:3">
      <c r="A12898" s="6" t="s">
        <v>14577</v>
      </c>
      <c r="B12898" s="8"/>
      <c r="C12898" s="7" t="s">
        <v>14578</v>
      </c>
    </row>
    <row r="12899" customHeight="1" spans="1:3">
      <c r="A12899" s="6" t="s">
        <v>14579</v>
      </c>
      <c r="B12899" s="8"/>
      <c r="C12899" s="7" t="s">
        <v>14580</v>
      </c>
    </row>
    <row r="12900" customHeight="1" spans="1:3">
      <c r="A12900" s="6" t="s">
        <v>14581</v>
      </c>
      <c r="B12900" s="8"/>
      <c r="C12900" s="7" t="s">
        <v>14582</v>
      </c>
    </row>
    <row r="12901" customHeight="1" spans="1:3">
      <c r="A12901" s="6" t="s">
        <v>14583</v>
      </c>
      <c r="B12901" s="8"/>
      <c r="C12901" s="7" t="s">
        <v>14584</v>
      </c>
    </row>
    <row r="12902" customHeight="1" spans="1:3">
      <c r="A12902" s="6" t="s">
        <v>14585</v>
      </c>
      <c r="B12902" s="8"/>
      <c r="C12902" s="7" t="s">
        <v>14586</v>
      </c>
    </row>
    <row r="12903" customHeight="1" spans="1:3">
      <c r="A12903" s="6" t="s">
        <v>14587</v>
      </c>
      <c r="B12903" s="8"/>
      <c r="C12903" s="7" t="s">
        <v>14588</v>
      </c>
    </row>
    <row r="12904" customHeight="1" spans="1:3">
      <c r="A12904" s="6" t="s">
        <v>14589</v>
      </c>
      <c r="B12904" s="8"/>
      <c r="C12904" s="7" t="s">
        <v>14590</v>
      </c>
    </row>
    <row r="12905" customHeight="1" spans="1:3">
      <c r="A12905" s="6" t="s">
        <v>14591</v>
      </c>
      <c r="B12905" s="8"/>
      <c r="C12905" s="7" t="s">
        <v>14592</v>
      </c>
    </row>
    <row r="12906" customHeight="1" spans="1:3">
      <c r="A12906" s="6" t="s">
        <v>14593</v>
      </c>
      <c r="B12906" s="8"/>
      <c r="C12906" s="7" t="s">
        <v>14594</v>
      </c>
    </row>
    <row r="12907" customHeight="1" spans="1:3">
      <c r="A12907" s="6" t="s">
        <v>14595</v>
      </c>
      <c r="B12907" s="8"/>
      <c r="C12907" s="7" t="s">
        <v>14596</v>
      </c>
    </row>
    <row r="12908" customHeight="1" spans="1:3">
      <c r="A12908" s="6" t="s">
        <v>14597</v>
      </c>
      <c r="B12908" s="8"/>
      <c r="C12908" s="7" t="s">
        <v>414</v>
      </c>
    </row>
    <row r="12909" customHeight="1" spans="1:3">
      <c r="A12909" s="6" t="s">
        <v>13606</v>
      </c>
      <c r="B12909" s="8"/>
      <c r="C12909" s="7" t="s">
        <v>14598</v>
      </c>
    </row>
    <row r="12910" customHeight="1" spans="1:3">
      <c r="A12910" s="6" t="s">
        <v>14599</v>
      </c>
      <c r="B12910" s="8"/>
      <c r="C12910" s="7" t="s">
        <v>14600</v>
      </c>
    </row>
    <row r="12911" customHeight="1" spans="1:3">
      <c r="A12911" s="6" t="s">
        <v>14601</v>
      </c>
      <c r="B12911" s="8"/>
      <c r="C12911" s="7" t="s">
        <v>14602</v>
      </c>
    </row>
    <row r="12912" customHeight="1" spans="1:3">
      <c r="A12912" s="6" t="s">
        <v>14603</v>
      </c>
      <c r="B12912" s="8"/>
      <c r="C12912" s="7" t="s">
        <v>14604</v>
      </c>
    </row>
    <row r="12913" customHeight="1" spans="1:3">
      <c r="A12913" s="6" t="s">
        <v>14560</v>
      </c>
      <c r="B12913" s="8"/>
      <c r="C12913" s="7" t="s">
        <v>14605</v>
      </c>
    </row>
    <row r="12914" customHeight="1" spans="1:3">
      <c r="A12914" s="6" t="s">
        <v>14606</v>
      </c>
      <c r="B12914" s="8"/>
      <c r="C12914" s="7" t="s">
        <v>14607</v>
      </c>
    </row>
    <row r="12915" customHeight="1" spans="1:3">
      <c r="A12915" s="6" t="s">
        <v>14608</v>
      </c>
      <c r="B12915" s="8"/>
      <c r="C12915" s="7" t="s">
        <v>14607</v>
      </c>
    </row>
    <row r="12916" customHeight="1" spans="1:3">
      <c r="A12916" s="6" t="s">
        <v>14609</v>
      </c>
      <c r="B12916" s="8"/>
      <c r="C12916" s="7" t="s">
        <v>14610</v>
      </c>
    </row>
    <row r="12917" customHeight="1" spans="1:3">
      <c r="A12917" s="6" t="s">
        <v>14611</v>
      </c>
      <c r="B12917" s="8"/>
      <c r="C12917" s="7" t="s">
        <v>14612</v>
      </c>
    </row>
    <row r="12918" customHeight="1" spans="1:3">
      <c r="A12918" s="6" t="s">
        <v>14613</v>
      </c>
      <c r="B12918" s="8"/>
      <c r="C12918" s="7" t="s">
        <v>414</v>
      </c>
    </row>
    <row r="12919" customHeight="1" spans="1:3">
      <c r="A12919" s="6" t="s">
        <v>14614</v>
      </c>
      <c r="B12919" s="8"/>
      <c r="C12919" s="7" t="s">
        <v>14615</v>
      </c>
    </row>
    <row r="12920" customHeight="1" spans="1:3">
      <c r="A12920" s="6" t="s">
        <v>14568</v>
      </c>
      <c r="B12920" s="8"/>
      <c r="C12920" s="7" t="s">
        <v>14616</v>
      </c>
    </row>
    <row r="12921" customHeight="1" spans="1:3">
      <c r="A12921" s="6" t="s">
        <v>14617</v>
      </c>
      <c r="B12921" s="8"/>
      <c r="C12921" s="7" t="s">
        <v>14618</v>
      </c>
    </row>
    <row r="12922" customHeight="1" spans="1:3">
      <c r="A12922" s="6" t="s">
        <v>14081</v>
      </c>
      <c r="B12922" s="8"/>
      <c r="C12922" s="7" t="s">
        <v>13984</v>
      </c>
    </row>
    <row r="12923" customHeight="1" spans="1:3">
      <c r="A12923" s="6" t="s">
        <v>14619</v>
      </c>
      <c r="B12923" s="8"/>
      <c r="C12923" s="7" t="s">
        <v>14620</v>
      </c>
    </row>
    <row r="12924" customHeight="1" spans="1:3">
      <c r="A12924" s="6" t="s">
        <v>14568</v>
      </c>
      <c r="B12924" s="8"/>
      <c r="C12924" s="7" t="s">
        <v>14621</v>
      </c>
    </row>
    <row r="12925" customHeight="1" spans="1:3">
      <c r="A12925" s="6" t="s">
        <v>14568</v>
      </c>
      <c r="B12925" s="8"/>
      <c r="C12925" s="7" t="s">
        <v>14622</v>
      </c>
    </row>
    <row r="12926" customHeight="1" spans="1:3">
      <c r="A12926" s="6" t="s">
        <v>14180</v>
      </c>
      <c r="B12926" s="8"/>
      <c r="C12926" s="7" t="s">
        <v>14181</v>
      </c>
    </row>
    <row r="12927" customHeight="1" spans="1:3">
      <c r="A12927" s="6" t="s">
        <v>14623</v>
      </c>
      <c r="B12927" s="6" t="s">
        <v>589</v>
      </c>
      <c r="C12927" s="7" t="s">
        <v>589</v>
      </c>
    </row>
    <row r="12928" customHeight="1" spans="1:3">
      <c r="A12928" s="6" t="s">
        <v>14624</v>
      </c>
      <c r="B12928" s="8"/>
      <c r="C12928" s="7" t="s">
        <v>14625</v>
      </c>
    </row>
    <row r="12929" customHeight="1" spans="1:3">
      <c r="A12929" s="6" t="s">
        <v>14626</v>
      </c>
      <c r="B12929" s="8"/>
      <c r="C12929" s="7" t="s">
        <v>14627</v>
      </c>
    </row>
    <row r="12930" customHeight="1" spans="1:3">
      <c r="A12930" s="6" t="s">
        <v>13833</v>
      </c>
      <c r="B12930" s="8"/>
      <c r="C12930" s="7" t="s">
        <v>14628</v>
      </c>
    </row>
    <row r="12931" customHeight="1" spans="1:3">
      <c r="A12931" s="6" t="s">
        <v>14568</v>
      </c>
      <c r="B12931" s="8"/>
      <c r="C12931" s="7" t="s">
        <v>414</v>
      </c>
    </row>
    <row r="12932" customHeight="1" spans="1:3">
      <c r="A12932" s="6" t="s">
        <v>14568</v>
      </c>
      <c r="B12932" s="8"/>
      <c r="C12932" s="7" t="s">
        <v>414</v>
      </c>
    </row>
    <row r="12933" customHeight="1" spans="1:3">
      <c r="A12933" s="6" t="s">
        <v>14629</v>
      </c>
      <c r="B12933" s="8"/>
      <c r="C12933" s="7" t="s">
        <v>414</v>
      </c>
    </row>
    <row r="12934" customHeight="1" spans="1:3">
      <c r="A12934" s="6" t="s">
        <v>14568</v>
      </c>
      <c r="B12934" s="8"/>
      <c r="C12934" s="7" t="s">
        <v>414</v>
      </c>
    </row>
    <row r="12935" customHeight="1" spans="1:3">
      <c r="A12935" s="6" t="s">
        <v>14630</v>
      </c>
      <c r="B12935" s="8"/>
      <c r="C12935" s="7" t="s">
        <v>14631</v>
      </c>
    </row>
    <row r="12936" customHeight="1" spans="1:3">
      <c r="A12936" s="6" t="s">
        <v>14632</v>
      </c>
      <c r="B12936" s="8"/>
      <c r="C12936" s="7" t="s">
        <v>14633</v>
      </c>
    </row>
    <row r="12937" customHeight="1" spans="1:3">
      <c r="A12937" s="6" t="s">
        <v>14634</v>
      </c>
      <c r="B12937" s="8"/>
      <c r="C12937" s="7" t="s">
        <v>14635</v>
      </c>
    </row>
    <row r="12938" customHeight="1" spans="1:3">
      <c r="A12938" s="6" t="s">
        <v>14568</v>
      </c>
      <c r="B12938" s="8"/>
      <c r="C12938" s="7" t="s">
        <v>14636</v>
      </c>
    </row>
    <row r="12939" customHeight="1" spans="1:3">
      <c r="A12939" s="6" t="s">
        <v>14637</v>
      </c>
      <c r="B12939" s="8"/>
      <c r="C12939" s="7" t="s">
        <v>14638</v>
      </c>
    </row>
    <row r="12940" customHeight="1" spans="1:3">
      <c r="A12940" s="6" t="s">
        <v>14155</v>
      </c>
      <c r="B12940" s="8"/>
      <c r="C12940" s="7" t="s">
        <v>13089</v>
      </c>
    </row>
    <row r="12941" customHeight="1" spans="1:3">
      <c r="A12941" s="6" t="s">
        <v>14639</v>
      </c>
      <c r="B12941" s="8"/>
      <c r="C12941" s="7" t="s">
        <v>14640</v>
      </c>
    </row>
    <row r="12942" customHeight="1" spans="1:3">
      <c r="A12942" s="6" t="s">
        <v>14641</v>
      </c>
      <c r="B12942" s="8"/>
      <c r="C12942" s="7" t="s">
        <v>14607</v>
      </c>
    </row>
    <row r="12943" customHeight="1" spans="1:3">
      <c r="A12943" s="6" t="s">
        <v>14642</v>
      </c>
      <c r="B12943" s="6" t="s">
        <v>6546</v>
      </c>
      <c r="C12943" s="7" t="s">
        <v>6546</v>
      </c>
    </row>
    <row r="12944" customHeight="1" spans="1:3">
      <c r="A12944" s="6" t="s">
        <v>14643</v>
      </c>
      <c r="B12944" s="8"/>
      <c r="C12944" s="7" t="s">
        <v>14644</v>
      </c>
    </row>
    <row r="12945" customHeight="1" spans="1:3">
      <c r="A12945" s="6" t="s">
        <v>14155</v>
      </c>
      <c r="B12945" s="8"/>
      <c r="C12945" s="7" t="s">
        <v>14645</v>
      </c>
    </row>
    <row r="12946" customHeight="1" spans="1:3">
      <c r="A12946" s="6" t="s">
        <v>14646</v>
      </c>
      <c r="B12946" s="8"/>
      <c r="C12946" s="7" t="s">
        <v>14647</v>
      </c>
    </row>
    <row r="12947" customHeight="1" spans="1:3">
      <c r="A12947" s="6" t="s">
        <v>14560</v>
      </c>
      <c r="B12947" s="8"/>
      <c r="C12947" s="7" t="s">
        <v>14648</v>
      </c>
    </row>
    <row r="12948" customHeight="1" spans="1:3">
      <c r="A12948" s="6" t="s">
        <v>14568</v>
      </c>
      <c r="B12948" s="8"/>
      <c r="C12948" s="7" t="s">
        <v>657</v>
      </c>
    </row>
    <row r="12949" customHeight="1" spans="1:3">
      <c r="A12949" s="6" t="s">
        <v>14155</v>
      </c>
      <c r="B12949" s="8"/>
      <c r="C12949" s="7" t="s">
        <v>14649</v>
      </c>
    </row>
    <row r="12950" customHeight="1" spans="1:3">
      <c r="A12950" s="6" t="s">
        <v>14650</v>
      </c>
      <c r="B12950" s="8"/>
      <c r="C12950" s="7" t="s">
        <v>14651</v>
      </c>
    </row>
    <row r="12951" customHeight="1" spans="1:3">
      <c r="A12951" s="6" t="s">
        <v>14652</v>
      </c>
      <c r="B12951" s="8"/>
      <c r="C12951" s="7" t="s">
        <v>14653</v>
      </c>
    </row>
    <row r="12952" customHeight="1" spans="1:3">
      <c r="A12952" s="6" t="s">
        <v>14654</v>
      </c>
      <c r="B12952" s="8"/>
      <c r="C12952" s="7" t="s">
        <v>13771</v>
      </c>
    </row>
    <row r="12953" customHeight="1" spans="1:3">
      <c r="A12953" s="6" t="s">
        <v>14568</v>
      </c>
      <c r="B12953" s="8"/>
      <c r="C12953" s="7" t="s">
        <v>14655</v>
      </c>
    </row>
    <row r="12954" customHeight="1" spans="1:3">
      <c r="A12954" s="6" t="s">
        <v>14568</v>
      </c>
      <c r="B12954" s="8"/>
      <c r="C12954" s="7" t="s">
        <v>14656</v>
      </c>
    </row>
    <row r="12955" customHeight="1" spans="1:3">
      <c r="A12955" s="6" t="s">
        <v>14568</v>
      </c>
      <c r="B12955" s="8"/>
      <c r="C12955" s="7" t="s">
        <v>5809</v>
      </c>
    </row>
    <row r="12956" customHeight="1" spans="1:3">
      <c r="A12956" s="6" t="s">
        <v>14657</v>
      </c>
      <c r="B12956" s="8"/>
      <c r="C12956" s="7" t="s">
        <v>14658</v>
      </c>
    </row>
    <row r="12957" customHeight="1" spans="1:3">
      <c r="A12957" s="6" t="s">
        <v>14659</v>
      </c>
      <c r="B12957" s="8"/>
      <c r="C12957" s="7" t="s">
        <v>14660</v>
      </c>
    </row>
    <row r="12958" customHeight="1" spans="1:3">
      <c r="A12958" s="6" t="s">
        <v>13833</v>
      </c>
      <c r="B12958" s="8"/>
      <c r="C12958" s="7" t="s">
        <v>14661</v>
      </c>
    </row>
    <row r="12959" customHeight="1" spans="1:3">
      <c r="A12959" s="6" t="s">
        <v>14568</v>
      </c>
      <c r="B12959" s="8"/>
      <c r="C12959" s="7" t="s">
        <v>14662</v>
      </c>
    </row>
    <row r="12960" customHeight="1" spans="1:3">
      <c r="A12960" s="6" t="s">
        <v>14663</v>
      </c>
      <c r="B12960" s="8"/>
      <c r="C12960" s="7" t="s">
        <v>14664</v>
      </c>
    </row>
    <row r="12961" customHeight="1" spans="1:3">
      <c r="A12961" s="6" t="s">
        <v>13833</v>
      </c>
      <c r="B12961" s="8"/>
      <c r="C12961" s="7" t="s">
        <v>12600</v>
      </c>
    </row>
    <row r="12962" customHeight="1" spans="1:3">
      <c r="A12962" s="6" t="s">
        <v>14665</v>
      </c>
      <c r="B12962" s="8"/>
      <c r="C12962" s="7" t="s">
        <v>436</v>
      </c>
    </row>
    <row r="12963" customHeight="1" spans="1:3">
      <c r="A12963" s="6" t="s">
        <v>14666</v>
      </c>
      <c r="B12963" s="8"/>
      <c r="C12963" s="7" t="s">
        <v>14667</v>
      </c>
    </row>
    <row r="12964" customHeight="1" spans="1:3">
      <c r="A12964" s="6" t="s">
        <v>14668</v>
      </c>
      <c r="B12964" s="8"/>
      <c r="C12964" s="7" t="s">
        <v>14669</v>
      </c>
    </row>
    <row r="12965" customHeight="1" spans="1:3">
      <c r="A12965" s="6" t="s">
        <v>14670</v>
      </c>
      <c r="B12965" s="8"/>
      <c r="C12965" s="7" t="s">
        <v>14671</v>
      </c>
    </row>
    <row r="12966" customHeight="1" spans="1:3">
      <c r="A12966" s="6" t="s">
        <v>14672</v>
      </c>
      <c r="B12966" s="8"/>
      <c r="C12966" s="7" t="s">
        <v>14673</v>
      </c>
    </row>
    <row r="12967" customHeight="1" spans="1:3">
      <c r="A12967" s="6" t="s">
        <v>14674</v>
      </c>
      <c r="B12967" s="8"/>
      <c r="C12967" s="7" t="s">
        <v>14675</v>
      </c>
    </row>
    <row r="12968" customHeight="1" spans="1:3">
      <c r="A12968" s="6" t="s">
        <v>14568</v>
      </c>
      <c r="B12968" s="8"/>
      <c r="C12968" s="7" t="s">
        <v>5809</v>
      </c>
    </row>
    <row r="12969" customHeight="1" spans="1:3">
      <c r="A12969" s="6" t="s">
        <v>14676</v>
      </c>
      <c r="B12969" s="8"/>
      <c r="C12969" s="7" t="s">
        <v>14677</v>
      </c>
    </row>
    <row r="12970" customHeight="1" spans="1:3">
      <c r="A12970" s="6" t="s">
        <v>14678</v>
      </c>
      <c r="B12970" s="8"/>
      <c r="C12970" s="7" t="s">
        <v>5809</v>
      </c>
    </row>
    <row r="12971" customHeight="1" spans="1:3">
      <c r="A12971" s="6" t="s">
        <v>14679</v>
      </c>
      <c r="B12971" s="8"/>
      <c r="C12971" s="7" t="s">
        <v>14680</v>
      </c>
    </row>
    <row r="12972" customHeight="1" spans="1:3">
      <c r="A12972" s="6" t="s">
        <v>3578</v>
      </c>
      <c r="B12972" s="8"/>
      <c r="C12972" s="7" t="s">
        <v>3432</v>
      </c>
    </row>
    <row r="12973" customHeight="1" spans="1:3">
      <c r="A12973" s="6" t="s">
        <v>14678</v>
      </c>
      <c r="B12973" s="8"/>
      <c r="C12973" s="7" t="s">
        <v>414</v>
      </c>
    </row>
    <row r="12974" customHeight="1" spans="1:3">
      <c r="A12974" s="6" t="s">
        <v>14652</v>
      </c>
      <c r="B12974" s="8"/>
      <c r="C12974" s="7" t="s">
        <v>14653</v>
      </c>
    </row>
    <row r="12975" customHeight="1" spans="1:3">
      <c r="A12975" s="6" t="s">
        <v>14681</v>
      </c>
      <c r="B12975" s="8"/>
      <c r="C12975" s="7" t="s">
        <v>14682</v>
      </c>
    </row>
    <row r="12976" customHeight="1" spans="1:3">
      <c r="A12976" s="6" t="s">
        <v>14683</v>
      </c>
      <c r="B12976" s="8"/>
      <c r="C12976" s="7" t="s">
        <v>4124</v>
      </c>
    </row>
    <row r="12977" customHeight="1" spans="1:3">
      <c r="A12977" s="6" t="s">
        <v>14678</v>
      </c>
      <c r="B12977" s="8"/>
      <c r="C12977" s="7" t="s">
        <v>14684</v>
      </c>
    </row>
    <row r="12978" customHeight="1" spans="1:3">
      <c r="A12978" s="6" t="s">
        <v>14685</v>
      </c>
      <c r="B12978" s="8"/>
      <c r="C12978" s="7" t="s">
        <v>11626</v>
      </c>
    </row>
    <row r="12979" customHeight="1" spans="1:3">
      <c r="A12979" s="6" t="s">
        <v>14678</v>
      </c>
      <c r="B12979" s="8"/>
      <c r="C12979" s="7" t="s">
        <v>14686</v>
      </c>
    </row>
    <row r="12980" customHeight="1" spans="1:3">
      <c r="A12980" s="6" t="s">
        <v>14687</v>
      </c>
      <c r="B12980" s="8"/>
      <c r="C12980" s="7" t="s">
        <v>14688</v>
      </c>
    </row>
    <row r="12981" customHeight="1" spans="1:3">
      <c r="A12981" s="6" t="s">
        <v>14689</v>
      </c>
      <c r="B12981" s="8"/>
      <c r="C12981" s="7" t="s">
        <v>14690</v>
      </c>
    </row>
    <row r="12982" customHeight="1" spans="1:3">
      <c r="A12982" s="6" t="s">
        <v>14691</v>
      </c>
      <c r="B12982" s="8"/>
      <c r="C12982" s="7" t="s">
        <v>14692</v>
      </c>
    </row>
    <row r="12983" customHeight="1" spans="1:3">
      <c r="A12983" s="6" t="s">
        <v>14693</v>
      </c>
      <c r="B12983" s="8"/>
      <c r="C12983" s="7" t="s">
        <v>436</v>
      </c>
    </row>
    <row r="12984" customHeight="1" spans="1:3">
      <c r="A12984" s="6" t="s">
        <v>14678</v>
      </c>
      <c r="B12984" s="8"/>
      <c r="C12984" s="7" t="s">
        <v>14694</v>
      </c>
    </row>
    <row r="12985" customHeight="1" spans="1:3">
      <c r="A12985" s="6" t="s">
        <v>13801</v>
      </c>
      <c r="B12985" s="8"/>
      <c r="C12985" s="7" t="s">
        <v>14695</v>
      </c>
    </row>
    <row r="12986" customHeight="1" spans="1:3">
      <c r="A12986" s="6" t="s">
        <v>14678</v>
      </c>
      <c r="B12986" s="8"/>
      <c r="C12986" s="7" t="s">
        <v>14696</v>
      </c>
    </row>
    <row r="12987" customHeight="1" spans="1:3">
      <c r="A12987" s="6" t="s">
        <v>14678</v>
      </c>
      <c r="B12987" s="8"/>
      <c r="C12987" s="7" t="s">
        <v>3845</v>
      </c>
    </row>
    <row r="12988" customHeight="1" spans="1:3">
      <c r="A12988" s="6" t="s">
        <v>14697</v>
      </c>
      <c r="B12988" s="8"/>
      <c r="C12988" s="7" t="s">
        <v>14698</v>
      </c>
    </row>
    <row r="12989" customHeight="1" spans="1:3">
      <c r="A12989" s="6" t="s">
        <v>14678</v>
      </c>
      <c r="B12989" s="8"/>
      <c r="C12989" s="7" t="s">
        <v>14699</v>
      </c>
    </row>
    <row r="12990" customHeight="1" spans="1:3">
      <c r="A12990" s="6" t="s">
        <v>14700</v>
      </c>
      <c r="B12990" s="8"/>
      <c r="C12990" s="7" t="s">
        <v>14701</v>
      </c>
    </row>
    <row r="12991" customHeight="1" spans="1:3">
      <c r="A12991" s="6" t="s">
        <v>14678</v>
      </c>
      <c r="B12991" s="8"/>
      <c r="C12991" s="7" t="s">
        <v>14702</v>
      </c>
    </row>
    <row r="12992" customHeight="1" spans="1:3">
      <c r="A12992" s="6" t="s">
        <v>14678</v>
      </c>
      <c r="B12992" s="8"/>
      <c r="C12992" s="7" t="s">
        <v>14703</v>
      </c>
    </row>
    <row r="12993" customHeight="1" spans="1:3">
      <c r="A12993" s="6" t="s">
        <v>14704</v>
      </c>
      <c r="B12993" s="8"/>
      <c r="C12993" s="7" t="s">
        <v>14705</v>
      </c>
    </row>
    <row r="12994" customHeight="1" spans="1:3">
      <c r="A12994" s="6" t="s">
        <v>14706</v>
      </c>
      <c r="B12994" s="8"/>
      <c r="C12994" s="7" t="s">
        <v>14707</v>
      </c>
    </row>
    <row r="12995" customHeight="1" spans="1:3">
      <c r="A12995" s="6" t="s">
        <v>14155</v>
      </c>
      <c r="B12995" s="8"/>
      <c r="C12995" s="7" t="s">
        <v>14708</v>
      </c>
    </row>
    <row r="12996" customHeight="1" spans="1:3">
      <c r="A12996" s="6" t="s">
        <v>14709</v>
      </c>
      <c r="B12996" s="8"/>
      <c r="C12996" s="7" t="s">
        <v>14710</v>
      </c>
    </row>
    <row r="12997" customHeight="1" spans="1:3">
      <c r="A12997" s="6" t="s">
        <v>14678</v>
      </c>
      <c r="B12997" s="8"/>
      <c r="C12997" s="7" t="s">
        <v>677</v>
      </c>
    </row>
    <row r="12998" customHeight="1" spans="1:3">
      <c r="A12998" s="6" t="s">
        <v>14711</v>
      </c>
      <c r="B12998" s="8"/>
      <c r="C12998" s="7" t="s">
        <v>12802</v>
      </c>
    </row>
    <row r="12999" customHeight="1" spans="1:3">
      <c r="A12999" s="6" t="s">
        <v>14678</v>
      </c>
      <c r="B12999" s="8"/>
      <c r="C12999" s="7" t="s">
        <v>14712</v>
      </c>
    </row>
    <row r="13000" customHeight="1" spans="1:3">
      <c r="A13000" s="6" t="s">
        <v>14713</v>
      </c>
      <c r="B13000" s="8"/>
      <c r="C13000" s="7" t="s">
        <v>14714</v>
      </c>
    </row>
    <row r="13001" customHeight="1" spans="1:3">
      <c r="A13001" s="6" t="s">
        <v>14678</v>
      </c>
      <c r="B13001" s="8"/>
      <c r="C13001" s="7" t="s">
        <v>14715</v>
      </c>
    </row>
    <row r="13002" customHeight="1" spans="1:3">
      <c r="A13002" s="6" t="s">
        <v>12172</v>
      </c>
      <c r="B13002" s="8"/>
      <c r="C13002" s="7" t="s">
        <v>14716</v>
      </c>
    </row>
    <row r="13003" customHeight="1" spans="1:3">
      <c r="A13003" s="6" t="s">
        <v>14717</v>
      </c>
      <c r="B13003" s="8"/>
      <c r="C13003" s="7" t="s">
        <v>14718</v>
      </c>
    </row>
    <row r="13004" customHeight="1" spans="1:3">
      <c r="A13004" s="6" t="s">
        <v>14678</v>
      </c>
      <c r="B13004" s="8"/>
      <c r="C13004" s="7" t="s">
        <v>14719</v>
      </c>
    </row>
    <row r="13005" customHeight="1" spans="1:3">
      <c r="A13005" s="6" t="s">
        <v>14678</v>
      </c>
      <c r="B13005" s="8"/>
      <c r="C13005" s="7" t="s">
        <v>14684</v>
      </c>
    </row>
    <row r="13006" customHeight="1" spans="1:3">
      <c r="A13006" s="6" t="s">
        <v>14720</v>
      </c>
      <c r="B13006" s="8"/>
      <c r="C13006" s="7" t="s">
        <v>14721</v>
      </c>
    </row>
    <row r="13007" customHeight="1" spans="1:3">
      <c r="A13007" s="6" t="s">
        <v>14722</v>
      </c>
      <c r="B13007" s="8"/>
      <c r="C13007" s="7" t="s">
        <v>14723</v>
      </c>
    </row>
    <row r="13008" customHeight="1" spans="1:3">
      <c r="A13008" s="6" t="s">
        <v>14678</v>
      </c>
      <c r="B13008" s="6" t="s">
        <v>14724</v>
      </c>
      <c r="C13008" s="7" t="s">
        <v>14724</v>
      </c>
    </row>
    <row r="13009" customHeight="1" spans="1:3">
      <c r="A13009" s="6" t="s">
        <v>14678</v>
      </c>
      <c r="B13009" s="8"/>
      <c r="C13009" s="7" t="s">
        <v>5809</v>
      </c>
    </row>
    <row r="13010" customHeight="1" spans="1:3">
      <c r="A13010" s="6" t="s">
        <v>14678</v>
      </c>
      <c r="B13010" s="8"/>
      <c r="C13010" s="7" t="s">
        <v>5809</v>
      </c>
    </row>
    <row r="13011" customHeight="1" spans="1:3">
      <c r="A13011" s="6" t="s">
        <v>14678</v>
      </c>
      <c r="B13011" s="8"/>
      <c r="C13011" s="7" t="s">
        <v>14724</v>
      </c>
    </row>
    <row r="13012" customHeight="1" spans="1:3">
      <c r="A13012" s="6" t="s">
        <v>14725</v>
      </c>
      <c r="B13012" s="8"/>
      <c r="C13012" s="7" t="s">
        <v>1307</v>
      </c>
    </row>
    <row r="13013" customHeight="1" spans="1:3">
      <c r="A13013" s="6" t="s">
        <v>14726</v>
      </c>
      <c r="B13013" s="8"/>
      <c r="C13013" s="7" t="s">
        <v>1307</v>
      </c>
    </row>
    <row r="13014" customHeight="1" spans="1:3">
      <c r="A13014" s="6" t="s">
        <v>14727</v>
      </c>
      <c r="B13014" s="8"/>
      <c r="C13014" s="7" t="s">
        <v>1307</v>
      </c>
    </row>
    <row r="13015" customHeight="1" spans="1:3">
      <c r="A13015" s="6" t="s">
        <v>14728</v>
      </c>
      <c r="B13015" s="8"/>
      <c r="C13015" s="7" t="s">
        <v>14729</v>
      </c>
    </row>
    <row r="13016" customHeight="1" spans="1:3">
      <c r="A13016" s="6" t="s">
        <v>11497</v>
      </c>
      <c r="B13016" s="8"/>
      <c r="C13016" s="7" t="s">
        <v>9552</v>
      </c>
    </row>
    <row r="13017" customHeight="1" spans="1:3">
      <c r="A13017" s="6" t="s">
        <v>14678</v>
      </c>
      <c r="B13017" s="8"/>
      <c r="C13017" s="7" t="s">
        <v>14730</v>
      </c>
    </row>
    <row r="13018" customHeight="1" spans="1:3">
      <c r="A13018" s="6" t="s">
        <v>14731</v>
      </c>
      <c r="B13018" s="8"/>
      <c r="C13018" s="7" t="s">
        <v>14732</v>
      </c>
    </row>
    <row r="13019" customHeight="1" spans="1:3">
      <c r="A13019" s="6" t="s">
        <v>14678</v>
      </c>
      <c r="B13019" s="8"/>
      <c r="C13019" s="7" t="s">
        <v>14733</v>
      </c>
    </row>
    <row r="13020" customHeight="1" spans="1:3">
      <c r="A13020" s="6" t="s">
        <v>14734</v>
      </c>
      <c r="B13020" s="8"/>
      <c r="C13020" s="7" t="s">
        <v>14735</v>
      </c>
    </row>
    <row r="13021" customHeight="1" spans="1:3">
      <c r="A13021" s="6" t="s">
        <v>14736</v>
      </c>
      <c r="B13021" s="8"/>
      <c r="C13021" s="7" t="s">
        <v>14737</v>
      </c>
    </row>
    <row r="13022" customHeight="1" spans="1:3">
      <c r="A13022" s="6" t="s">
        <v>14678</v>
      </c>
      <c r="B13022" s="8"/>
      <c r="C13022" s="7" t="s">
        <v>14738</v>
      </c>
    </row>
    <row r="13023" customHeight="1" spans="1:3">
      <c r="A13023" s="6" t="s">
        <v>14678</v>
      </c>
      <c r="B13023" s="8"/>
      <c r="C13023" s="7" t="s">
        <v>14739</v>
      </c>
    </row>
    <row r="13024" customHeight="1" spans="1:3">
      <c r="A13024" s="6" t="s">
        <v>14740</v>
      </c>
      <c r="B13024" s="8"/>
      <c r="C13024" s="7" t="s">
        <v>14741</v>
      </c>
    </row>
    <row r="13025" customHeight="1" spans="1:3">
      <c r="A13025" s="6" t="s">
        <v>14742</v>
      </c>
      <c r="B13025" s="8"/>
      <c r="C13025" s="7" t="s">
        <v>14743</v>
      </c>
    </row>
    <row r="13026" customHeight="1" spans="1:3">
      <c r="A13026" s="6" t="s">
        <v>14678</v>
      </c>
      <c r="B13026" s="8"/>
      <c r="C13026" s="7" t="s">
        <v>14702</v>
      </c>
    </row>
    <row r="13027" customHeight="1" spans="1:3">
      <c r="A13027" s="6" t="s">
        <v>14744</v>
      </c>
      <c r="B13027" s="8"/>
      <c r="C13027" s="7" t="s">
        <v>14745</v>
      </c>
    </row>
    <row r="13028" customHeight="1" spans="1:3">
      <c r="A13028" s="6" t="s">
        <v>13801</v>
      </c>
      <c r="B13028" s="8"/>
      <c r="C13028" s="7" t="s">
        <v>14746</v>
      </c>
    </row>
    <row r="13029" customHeight="1" spans="1:3">
      <c r="A13029" s="6" t="s">
        <v>14747</v>
      </c>
      <c r="B13029" s="8"/>
      <c r="C13029" s="7" t="s">
        <v>14748</v>
      </c>
    </row>
    <row r="13030" customHeight="1" spans="1:3">
      <c r="A13030" s="6" t="s">
        <v>14749</v>
      </c>
      <c r="B13030" s="8"/>
      <c r="C13030" s="7" t="s">
        <v>14750</v>
      </c>
    </row>
    <row r="13031" customHeight="1" spans="1:3">
      <c r="A13031" s="6" t="s">
        <v>14751</v>
      </c>
      <c r="B13031" s="8"/>
      <c r="C13031" s="7" t="s">
        <v>14752</v>
      </c>
    </row>
    <row r="13032" customHeight="1" spans="1:3">
      <c r="A13032" s="6" t="s">
        <v>14753</v>
      </c>
      <c r="B13032" s="8"/>
      <c r="C13032" s="7" t="s">
        <v>14754</v>
      </c>
    </row>
    <row r="13033" customHeight="1" spans="1:3">
      <c r="A13033" s="6" t="s">
        <v>14755</v>
      </c>
      <c r="B13033" s="8"/>
      <c r="C13033" s="7" t="s">
        <v>755</v>
      </c>
    </row>
    <row r="13034" customHeight="1" spans="1:3">
      <c r="A13034" s="6" t="s">
        <v>14755</v>
      </c>
      <c r="B13034" s="8"/>
      <c r="C13034" s="7" t="s">
        <v>14756</v>
      </c>
    </row>
    <row r="13035" customHeight="1" spans="1:3">
      <c r="A13035" s="6" t="s">
        <v>14757</v>
      </c>
      <c r="B13035" s="8"/>
      <c r="C13035" s="7" t="s">
        <v>14758</v>
      </c>
    </row>
    <row r="13036" customHeight="1" spans="1:3">
      <c r="A13036" s="6" t="s">
        <v>14755</v>
      </c>
      <c r="B13036" s="8"/>
      <c r="C13036" s="7" t="s">
        <v>2946</v>
      </c>
    </row>
    <row r="13037" customHeight="1" spans="1:3">
      <c r="A13037" s="6" t="s">
        <v>14759</v>
      </c>
      <c r="B13037" s="8"/>
      <c r="C13037" s="7" t="s">
        <v>14760</v>
      </c>
    </row>
    <row r="13038" customHeight="1" spans="1:3">
      <c r="A13038" s="6" t="s">
        <v>14755</v>
      </c>
      <c r="B13038" s="8"/>
      <c r="C13038" s="7" t="s">
        <v>14761</v>
      </c>
    </row>
    <row r="13039" customHeight="1" spans="1:3">
      <c r="A13039" s="6" t="s">
        <v>13233</v>
      </c>
      <c r="B13039" s="8"/>
      <c r="C13039" s="7" t="s">
        <v>13234</v>
      </c>
    </row>
    <row r="13040" customHeight="1" spans="1:3">
      <c r="A13040" s="6" t="s">
        <v>14762</v>
      </c>
      <c r="B13040" s="8"/>
      <c r="C13040" s="7" t="s">
        <v>14763</v>
      </c>
    </row>
    <row r="13041" customHeight="1" spans="1:3">
      <c r="A13041" s="6" t="s">
        <v>14764</v>
      </c>
      <c r="B13041" s="8"/>
      <c r="C13041" s="7" t="s">
        <v>14765</v>
      </c>
    </row>
    <row r="13042" customHeight="1" spans="1:3">
      <c r="A13042" s="6" t="s">
        <v>14766</v>
      </c>
      <c r="B13042" s="8"/>
      <c r="C13042" s="7" t="s">
        <v>14767</v>
      </c>
    </row>
    <row r="13043" customHeight="1" spans="1:3">
      <c r="A13043" s="6" t="s">
        <v>14755</v>
      </c>
      <c r="B13043" s="6" t="s">
        <v>14768</v>
      </c>
      <c r="C13043" s="7" t="s">
        <v>14769</v>
      </c>
    </row>
    <row r="13044" customHeight="1" spans="1:3">
      <c r="A13044" s="6" t="s">
        <v>14755</v>
      </c>
      <c r="B13044" s="8"/>
      <c r="C13044" s="7" t="s">
        <v>14770</v>
      </c>
    </row>
    <row r="13045" customHeight="1" spans="1:3">
      <c r="A13045" s="6" t="s">
        <v>14755</v>
      </c>
      <c r="B13045" s="8"/>
      <c r="C13045" s="7" t="s">
        <v>14771</v>
      </c>
    </row>
    <row r="13046" customHeight="1" spans="1:3">
      <c r="A13046" s="6" t="s">
        <v>14755</v>
      </c>
      <c r="B13046" s="8"/>
      <c r="C13046" s="7" t="s">
        <v>14772</v>
      </c>
    </row>
    <row r="13047" customHeight="1" spans="1:3">
      <c r="A13047" s="6" t="s">
        <v>14773</v>
      </c>
      <c r="B13047" s="8"/>
      <c r="C13047" s="7" t="s">
        <v>14774</v>
      </c>
    </row>
    <row r="13048" customHeight="1" spans="1:3">
      <c r="A13048" s="6" t="s">
        <v>14755</v>
      </c>
      <c r="B13048" s="8"/>
      <c r="C13048" s="7" t="s">
        <v>14775</v>
      </c>
    </row>
    <row r="13049" customHeight="1" spans="1:3">
      <c r="A13049" s="6" t="s">
        <v>14678</v>
      </c>
      <c r="B13049" s="8"/>
      <c r="C13049" s="7" t="s">
        <v>625</v>
      </c>
    </row>
    <row r="13050" customHeight="1" spans="1:3">
      <c r="A13050" s="6" t="s">
        <v>14755</v>
      </c>
      <c r="B13050" s="8"/>
      <c r="C13050" s="7" t="s">
        <v>14776</v>
      </c>
    </row>
    <row r="13051" customHeight="1" spans="1:3">
      <c r="A13051" s="6" t="s">
        <v>14755</v>
      </c>
      <c r="B13051" s="8"/>
      <c r="C13051" s="7" t="s">
        <v>14777</v>
      </c>
    </row>
    <row r="13052" customHeight="1" spans="1:3">
      <c r="A13052" s="6" t="s">
        <v>14742</v>
      </c>
      <c r="B13052" s="8"/>
      <c r="C13052" s="7" t="s">
        <v>14778</v>
      </c>
    </row>
    <row r="13053" customHeight="1" spans="1:3">
      <c r="A13053" s="6" t="s">
        <v>14742</v>
      </c>
      <c r="B13053" s="8"/>
      <c r="C13053" s="7" t="s">
        <v>14779</v>
      </c>
    </row>
    <row r="13054" customHeight="1" spans="1:3">
      <c r="A13054" s="6" t="s">
        <v>14742</v>
      </c>
      <c r="B13054" s="8"/>
      <c r="C13054" s="7" t="s">
        <v>14780</v>
      </c>
    </row>
    <row r="13055" customHeight="1" spans="1:3">
      <c r="A13055" s="6" t="s">
        <v>14781</v>
      </c>
      <c r="B13055" s="8"/>
      <c r="C13055" s="7" t="s">
        <v>14782</v>
      </c>
    </row>
    <row r="13056" customHeight="1" spans="1:3">
      <c r="A13056" s="6" t="s">
        <v>14693</v>
      </c>
      <c r="B13056" s="8"/>
      <c r="C13056" s="7" t="s">
        <v>14783</v>
      </c>
    </row>
    <row r="13057" customHeight="1" spans="1:3">
      <c r="A13057" s="6" t="s">
        <v>14784</v>
      </c>
      <c r="B13057" s="8"/>
      <c r="C13057" s="7" t="s">
        <v>14785</v>
      </c>
    </row>
    <row r="13058" customHeight="1" spans="1:3">
      <c r="A13058" s="6" t="s">
        <v>14678</v>
      </c>
      <c r="B13058" s="8"/>
      <c r="C13058" s="7" t="s">
        <v>14786</v>
      </c>
    </row>
    <row r="13059" customHeight="1" spans="1:3">
      <c r="A13059" s="6" t="s">
        <v>14678</v>
      </c>
      <c r="B13059" s="8"/>
      <c r="C13059" s="7" t="s">
        <v>7628</v>
      </c>
    </row>
    <row r="13060" customHeight="1" spans="1:3">
      <c r="A13060" s="6" t="s">
        <v>14155</v>
      </c>
      <c r="B13060" s="8"/>
      <c r="C13060" s="7" t="s">
        <v>14787</v>
      </c>
    </row>
    <row r="13061" customHeight="1" spans="1:3">
      <c r="A13061" s="6" t="s">
        <v>14755</v>
      </c>
      <c r="B13061" s="8"/>
      <c r="C13061" s="7" t="s">
        <v>14788</v>
      </c>
    </row>
    <row r="13062" customHeight="1" spans="1:3">
      <c r="A13062" s="6" t="s">
        <v>14755</v>
      </c>
      <c r="B13062" s="8"/>
      <c r="C13062" s="7" t="s">
        <v>14789</v>
      </c>
    </row>
    <row r="13063" customHeight="1" spans="1:3">
      <c r="A13063" s="6" t="s">
        <v>14790</v>
      </c>
      <c r="B13063" s="8"/>
      <c r="C13063" s="7" t="s">
        <v>14791</v>
      </c>
    </row>
    <row r="13064" customHeight="1" spans="1:3">
      <c r="A13064" s="6" t="s">
        <v>14742</v>
      </c>
      <c r="B13064" s="8"/>
      <c r="C13064" s="7" t="s">
        <v>14792</v>
      </c>
    </row>
    <row r="13065" customHeight="1" spans="1:3">
      <c r="A13065" s="6" t="s">
        <v>14793</v>
      </c>
      <c r="B13065" s="8"/>
      <c r="C13065" s="7" t="s">
        <v>1233</v>
      </c>
    </row>
    <row r="13066" customHeight="1" spans="1:3">
      <c r="A13066" s="6" t="s">
        <v>14755</v>
      </c>
      <c r="B13066" s="8"/>
      <c r="C13066" s="7" t="s">
        <v>14794</v>
      </c>
    </row>
    <row r="13067" customHeight="1" spans="1:3">
      <c r="A13067" s="6" t="s">
        <v>14755</v>
      </c>
      <c r="B13067" s="8"/>
      <c r="C13067" s="7" t="s">
        <v>14795</v>
      </c>
    </row>
    <row r="13068" customHeight="1" spans="1:3">
      <c r="A13068" s="6" t="s">
        <v>14755</v>
      </c>
      <c r="B13068" s="8"/>
      <c r="C13068" s="7" t="s">
        <v>14796</v>
      </c>
    </row>
    <row r="13069" customHeight="1" spans="1:3">
      <c r="A13069" s="6" t="s">
        <v>14742</v>
      </c>
      <c r="B13069" s="8"/>
      <c r="C13069" s="7" t="s">
        <v>1382</v>
      </c>
    </row>
    <row r="13070" customHeight="1" spans="1:3">
      <c r="A13070" s="6" t="s">
        <v>14755</v>
      </c>
      <c r="B13070" s="8"/>
      <c r="C13070" s="7" t="s">
        <v>14797</v>
      </c>
    </row>
    <row r="13071" customHeight="1" spans="1:3">
      <c r="A13071" s="6" t="s">
        <v>14755</v>
      </c>
      <c r="B13071" s="8"/>
      <c r="C13071" s="7" t="s">
        <v>14798</v>
      </c>
    </row>
    <row r="13072" customHeight="1" spans="1:3">
      <c r="A13072" s="6" t="s">
        <v>14742</v>
      </c>
      <c r="B13072" s="8"/>
      <c r="C13072" s="7" t="s">
        <v>11668</v>
      </c>
    </row>
    <row r="13073" customHeight="1" spans="1:3">
      <c r="A13073" s="6" t="s">
        <v>14755</v>
      </c>
      <c r="B13073" s="8"/>
      <c r="C13073" s="7" t="s">
        <v>2946</v>
      </c>
    </row>
    <row r="13074" customHeight="1" spans="1:3">
      <c r="A13074" s="6" t="s">
        <v>14799</v>
      </c>
      <c r="B13074" s="8"/>
      <c r="C13074" s="7" t="s">
        <v>14800</v>
      </c>
    </row>
    <row r="13075" customHeight="1" spans="1:3">
      <c r="A13075" s="6" t="s">
        <v>14755</v>
      </c>
      <c r="B13075" s="8"/>
      <c r="C13075" s="7" t="s">
        <v>14801</v>
      </c>
    </row>
    <row r="13076" customHeight="1" spans="1:3">
      <c r="A13076" s="6" t="s">
        <v>14473</v>
      </c>
      <c r="B13076" s="8"/>
      <c r="C13076" s="7" t="s">
        <v>14802</v>
      </c>
    </row>
    <row r="13077" customHeight="1" spans="1:3">
      <c r="A13077" s="6" t="s">
        <v>14678</v>
      </c>
      <c r="B13077" s="8"/>
      <c r="C13077" s="7" t="s">
        <v>478</v>
      </c>
    </row>
    <row r="13078" customHeight="1" spans="1:3">
      <c r="A13078" s="6" t="s">
        <v>14803</v>
      </c>
      <c r="B13078" s="8"/>
      <c r="C13078" s="7" t="s">
        <v>14804</v>
      </c>
    </row>
    <row r="13079" customHeight="1" spans="1:3">
      <c r="A13079" s="6" t="s">
        <v>14678</v>
      </c>
      <c r="B13079" s="6" t="s">
        <v>14805</v>
      </c>
      <c r="C13079" s="7" t="s">
        <v>629</v>
      </c>
    </row>
    <row r="13080" customHeight="1" spans="1:3">
      <c r="A13080" s="6" t="s">
        <v>14806</v>
      </c>
      <c r="B13080" s="8"/>
      <c r="C13080" s="7" t="s">
        <v>14807</v>
      </c>
    </row>
    <row r="13081" customHeight="1" spans="1:3">
      <c r="A13081" s="6" t="s">
        <v>14808</v>
      </c>
      <c r="B13081" s="8"/>
      <c r="C13081" s="7" t="s">
        <v>14809</v>
      </c>
    </row>
    <row r="13082" customHeight="1" spans="1:3">
      <c r="A13082" s="6" t="s">
        <v>14755</v>
      </c>
      <c r="B13082" s="8"/>
      <c r="C13082" s="7" t="s">
        <v>14810</v>
      </c>
    </row>
    <row r="13083" customHeight="1" spans="1:3">
      <c r="A13083" s="6" t="s">
        <v>14742</v>
      </c>
      <c r="B13083" s="8"/>
      <c r="C13083" s="7" t="s">
        <v>14811</v>
      </c>
    </row>
    <row r="13084" customHeight="1" spans="1:3">
      <c r="A13084" s="6" t="s">
        <v>14812</v>
      </c>
      <c r="B13084" s="8"/>
      <c r="C13084" s="7" t="s">
        <v>14813</v>
      </c>
    </row>
    <row r="13085" customHeight="1" spans="1:3">
      <c r="A13085" s="6" t="s">
        <v>14814</v>
      </c>
      <c r="B13085" s="8"/>
      <c r="C13085" s="7" t="s">
        <v>14782</v>
      </c>
    </row>
    <row r="13086" customHeight="1" spans="1:3">
      <c r="A13086" s="6" t="s">
        <v>14755</v>
      </c>
      <c r="B13086" s="8"/>
      <c r="C13086" s="7" t="s">
        <v>14815</v>
      </c>
    </row>
    <row r="13087" customHeight="1" spans="1:3">
      <c r="A13087" s="6" t="s">
        <v>14816</v>
      </c>
      <c r="B13087" s="8"/>
      <c r="C13087" s="7" t="s">
        <v>14817</v>
      </c>
    </row>
    <row r="13088" customHeight="1" spans="1:3">
      <c r="A13088" s="6" t="s">
        <v>14818</v>
      </c>
      <c r="B13088" s="8"/>
      <c r="C13088" s="7" t="s">
        <v>14819</v>
      </c>
    </row>
    <row r="13089" customHeight="1" spans="1:3">
      <c r="A13089" s="6" t="s">
        <v>13869</v>
      </c>
      <c r="B13089" s="8"/>
      <c r="C13089" s="7" t="s">
        <v>14820</v>
      </c>
    </row>
    <row r="13090" customHeight="1" spans="1:3">
      <c r="A13090" s="6" t="s">
        <v>14821</v>
      </c>
      <c r="B13090" s="8"/>
      <c r="C13090" s="7" t="s">
        <v>14822</v>
      </c>
    </row>
    <row r="13091" customHeight="1" spans="1:3">
      <c r="A13091" s="6" t="s">
        <v>14823</v>
      </c>
      <c r="B13091" s="8"/>
      <c r="C13091" s="7" t="s">
        <v>14819</v>
      </c>
    </row>
    <row r="13092" customHeight="1" spans="1:3">
      <c r="A13092" s="6" t="s">
        <v>14824</v>
      </c>
      <c r="B13092" s="8"/>
      <c r="C13092" s="7" t="s">
        <v>14822</v>
      </c>
    </row>
    <row r="13093" customHeight="1" spans="1:3">
      <c r="A13093" s="6" t="s">
        <v>14825</v>
      </c>
      <c r="B13093" s="8"/>
      <c r="C13093" s="7" t="s">
        <v>14826</v>
      </c>
    </row>
    <row r="13094" customHeight="1" spans="1:3">
      <c r="A13094" s="6" t="s">
        <v>14827</v>
      </c>
      <c r="B13094" s="8"/>
      <c r="C13094" s="7" t="s">
        <v>14828</v>
      </c>
    </row>
    <row r="13095" customHeight="1" spans="1:3">
      <c r="A13095" s="6" t="s">
        <v>14829</v>
      </c>
      <c r="B13095" s="8"/>
      <c r="C13095" s="7" t="s">
        <v>14830</v>
      </c>
    </row>
    <row r="13096" customHeight="1" spans="1:3">
      <c r="A13096" s="6" t="s">
        <v>14831</v>
      </c>
      <c r="B13096" s="8"/>
      <c r="C13096" s="7" t="s">
        <v>478</v>
      </c>
    </row>
    <row r="13097" customHeight="1" spans="1:3">
      <c r="A13097" s="6" t="s">
        <v>14832</v>
      </c>
      <c r="B13097" s="8"/>
      <c r="C13097" s="7" t="s">
        <v>14833</v>
      </c>
    </row>
    <row r="13098" customHeight="1" spans="1:3">
      <c r="A13098" s="6" t="s">
        <v>14834</v>
      </c>
      <c r="B13098" s="8"/>
      <c r="C13098" s="7" t="s">
        <v>14835</v>
      </c>
    </row>
    <row r="13099" customHeight="1" spans="1:3">
      <c r="A13099" s="6" t="s">
        <v>14836</v>
      </c>
      <c r="B13099" s="8"/>
      <c r="C13099" s="7" t="s">
        <v>3450</v>
      </c>
    </row>
    <row r="13100" customHeight="1" spans="1:3">
      <c r="A13100" s="6" t="s">
        <v>14837</v>
      </c>
      <c r="B13100" s="8"/>
      <c r="C13100" s="7" t="s">
        <v>14838</v>
      </c>
    </row>
    <row r="13101" customHeight="1" spans="1:3">
      <c r="A13101" s="6" t="s">
        <v>14839</v>
      </c>
      <c r="B13101" s="8"/>
      <c r="C13101" s="7" t="s">
        <v>478</v>
      </c>
    </row>
    <row r="13102" customHeight="1" spans="1:3">
      <c r="A13102" s="6" t="s">
        <v>14840</v>
      </c>
      <c r="B13102" s="8"/>
      <c r="C13102" s="7" t="s">
        <v>14841</v>
      </c>
    </row>
    <row r="13103" customHeight="1" spans="1:3">
      <c r="A13103" s="6" t="s">
        <v>14842</v>
      </c>
      <c r="B13103" s="8"/>
      <c r="C13103" s="7" t="s">
        <v>14843</v>
      </c>
    </row>
    <row r="13104" customHeight="1" spans="1:3">
      <c r="A13104" s="6" t="s">
        <v>14844</v>
      </c>
      <c r="B13104" s="8"/>
      <c r="C13104" s="7" t="s">
        <v>14845</v>
      </c>
    </row>
    <row r="13105" customHeight="1" spans="1:3">
      <c r="A13105" s="6" t="s">
        <v>14846</v>
      </c>
      <c r="B13105" s="8"/>
      <c r="C13105" s="7" t="s">
        <v>14847</v>
      </c>
    </row>
    <row r="13106" customHeight="1" spans="1:3">
      <c r="A13106" s="6" t="s">
        <v>14848</v>
      </c>
      <c r="B13106" s="8"/>
      <c r="C13106" s="7" t="s">
        <v>14849</v>
      </c>
    </row>
    <row r="13107" customHeight="1" spans="1:3">
      <c r="A13107" s="6" t="s">
        <v>14836</v>
      </c>
      <c r="B13107" s="8"/>
      <c r="C13107" s="7" t="s">
        <v>607</v>
      </c>
    </row>
    <row r="13108" customHeight="1" spans="1:3">
      <c r="A13108" s="6" t="s">
        <v>14137</v>
      </c>
      <c r="B13108" s="8"/>
      <c r="C13108" s="7" t="s">
        <v>14850</v>
      </c>
    </row>
    <row r="13109" customHeight="1" spans="1:3">
      <c r="A13109" s="6" t="s">
        <v>14851</v>
      </c>
      <c r="B13109" s="8"/>
      <c r="C13109" s="7" t="s">
        <v>14852</v>
      </c>
    </row>
    <row r="13110" customHeight="1" spans="1:3">
      <c r="A13110" s="6" t="s">
        <v>14853</v>
      </c>
      <c r="B13110" s="6" t="s">
        <v>14854</v>
      </c>
      <c r="C13110" s="7" t="s">
        <v>14855</v>
      </c>
    </row>
    <row r="13111" customHeight="1" spans="1:3">
      <c r="A13111" s="6" t="s">
        <v>14836</v>
      </c>
      <c r="B13111" s="8"/>
      <c r="C13111" s="7" t="s">
        <v>14856</v>
      </c>
    </row>
    <row r="13112" customHeight="1" spans="1:3">
      <c r="A13112" s="6" t="s">
        <v>14857</v>
      </c>
      <c r="B13112" s="8"/>
      <c r="C13112" s="7" t="s">
        <v>14858</v>
      </c>
    </row>
    <row r="13113" customHeight="1" spans="1:3">
      <c r="A13113" s="6" t="s">
        <v>14857</v>
      </c>
      <c r="B13113" s="8"/>
      <c r="C13113" s="7" t="s">
        <v>14858</v>
      </c>
    </row>
    <row r="13114" customHeight="1" spans="1:3">
      <c r="A13114" s="6" t="s">
        <v>14857</v>
      </c>
      <c r="B13114" s="8"/>
      <c r="C13114" s="7" t="s">
        <v>14858</v>
      </c>
    </row>
    <row r="13115" customHeight="1" spans="1:3">
      <c r="A13115" s="6" t="s">
        <v>14857</v>
      </c>
      <c r="B13115" s="8"/>
      <c r="C13115" s="7" t="s">
        <v>14858</v>
      </c>
    </row>
    <row r="13116" customHeight="1" spans="1:3">
      <c r="A13116" s="6" t="s">
        <v>14742</v>
      </c>
      <c r="B13116" s="8"/>
      <c r="C13116" s="7" t="s">
        <v>14859</v>
      </c>
    </row>
    <row r="13117" customHeight="1" spans="1:3">
      <c r="A13117" s="6" t="s">
        <v>14860</v>
      </c>
      <c r="B13117" s="8"/>
      <c r="C13117" s="7" t="s">
        <v>14822</v>
      </c>
    </row>
    <row r="13118" customHeight="1" spans="1:3">
      <c r="A13118" s="6" t="s">
        <v>14755</v>
      </c>
      <c r="B13118" s="8"/>
      <c r="C13118" s="7" t="s">
        <v>14861</v>
      </c>
    </row>
    <row r="13119" customHeight="1" spans="1:3">
      <c r="A13119" s="6" t="s">
        <v>14862</v>
      </c>
      <c r="B13119" s="8"/>
      <c r="C13119" s="7" t="s">
        <v>14863</v>
      </c>
    </row>
    <row r="13120" customHeight="1" spans="1:3">
      <c r="A13120" s="6" t="s">
        <v>14864</v>
      </c>
      <c r="B13120" s="8"/>
      <c r="C13120" s="7" t="s">
        <v>14865</v>
      </c>
    </row>
    <row r="13121" customHeight="1" spans="1:3">
      <c r="A13121" s="6" t="s">
        <v>14866</v>
      </c>
      <c r="B13121" s="8"/>
      <c r="C13121" s="7" t="s">
        <v>482</v>
      </c>
    </row>
    <row r="13122" customHeight="1" spans="1:3">
      <c r="A13122" s="6" t="s">
        <v>13606</v>
      </c>
      <c r="B13122" s="8"/>
      <c r="C13122" s="7" t="s">
        <v>14867</v>
      </c>
    </row>
    <row r="13123" customHeight="1" spans="1:3">
      <c r="A13123" s="6" t="s">
        <v>14836</v>
      </c>
      <c r="B13123" s="8"/>
      <c r="C13123" s="7" t="s">
        <v>14868</v>
      </c>
    </row>
    <row r="13124" customHeight="1" spans="1:3">
      <c r="A13124" s="6" t="s">
        <v>14869</v>
      </c>
      <c r="B13124" s="8"/>
      <c r="C13124" s="7" t="s">
        <v>14870</v>
      </c>
    </row>
    <row r="13125" customHeight="1" spans="1:3">
      <c r="A13125" s="6" t="s">
        <v>14871</v>
      </c>
      <c r="B13125" s="8"/>
      <c r="C13125" s="7" t="s">
        <v>14822</v>
      </c>
    </row>
    <row r="13126" customHeight="1" spans="1:3">
      <c r="A13126" s="6" t="s">
        <v>14872</v>
      </c>
      <c r="B13126" s="8"/>
      <c r="C13126" s="7" t="s">
        <v>14873</v>
      </c>
    </row>
    <row r="13127" customHeight="1" spans="1:3">
      <c r="A13127" s="6" t="s">
        <v>14874</v>
      </c>
      <c r="B13127" s="8"/>
      <c r="C13127" s="7" t="s">
        <v>14822</v>
      </c>
    </row>
    <row r="13128" customHeight="1" spans="1:3">
      <c r="A13128" s="6" t="s">
        <v>14875</v>
      </c>
      <c r="B13128" s="8"/>
      <c r="C13128" s="7" t="s">
        <v>14876</v>
      </c>
    </row>
    <row r="13129" customHeight="1" spans="1:3">
      <c r="A13129" s="6" t="s">
        <v>14877</v>
      </c>
      <c r="B13129" s="8"/>
      <c r="C13129" s="7" t="s">
        <v>14822</v>
      </c>
    </row>
    <row r="13130" customHeight="1" spans="1:3">
      <c r="A13130" s="6" t="s">
        <v>14878</v>
      </c>
      <c r="B13130" s="8"/>
      <c r="C13130" s="7" t="s">
        <v>998</v>
      </c>
    </row>
    <row r="13131" customHeight="1" spans="1:3">
      <c r="A13131" s="6" t="s">
        <v>14632</v>
      </c>
      <c r="B13131" s="8"/>
      <c r="C13131" s="7" t="s">
        <v>14879</v>
      </c>
    </row>
    <row r="13132" customHeight="1" spans="1:3">
      <c r="A13132" s="6" t="s">
        <v>14880</v>
      </c>
      <c r="B13132" s="8"/>
      <c r="C13132" s="7" t="s">
        <v>14881</v>
      </c>
    </row>
    <row r="13133" customHeight="1" spans="1:3">
      <c r="A13133" s="6" t="s">
        <v>14882</v>
      </c>
      <c r="B13133" s="8"/>
      <c r="C13133" s="7" t="s">
        <v>14822</v>
      </c>
    </row>
    <row r="13134" customHeight="1" spans="1:3">
      <c r="A13134" s="6" t="s">
        <v>14883</v>
      </c>
      <c r="B13134" s="8"/>
      <c r="C13134" s="7" t="s">
        <v>14883</v>
      </c>
    </row>
    <row r="13135" customHeight="1" spans="1:3">
      <c r="A13135" s="6" t="s">
        <v>14884</v>
      </c>
      <c r="B13135" s="8"/>
      <c r="C13135" s="7" t="s">
        <v>14822</v>
      </c>
    </row>
    <row r="13136" customHeight="1" spans="1:3">
      <c r="A13136" s="6" t="s">
        <v>14885</v>
      </c>
      <c r="B13136" s="8"/>
      <c r="C13136" s="7" t="s">
        <v>14886</v>
      </c>
    </row>
    <row r="13137" customHeight="1" spans="1:3">
      <c r="A13137" s="6" t="s">
        <v>14887</v>
      </c>
      <c r="B13137" s="8"/>
      <c r="C13137" s="7" t="s">
        <v>14888</v>
      </c>
    </row>
    <row r="13138" customHeight="1" spans="1:3">
      <c r="A13138" s="6" t="s">
        <v>14889</v>
      </c>
      <c r="B13138" s="8"/>
      <c r="C13138" s="7" t="s">
        <v>14822</v>
      </c>
    </row>
    <row r="13139" customHeight="1" spans="1:3">
      <c r="A13139" s="6" t="s">
        <v>14755</v>
      </c>
      <c r="B13139" s="8"/>
      <c r="C13139" s="7" t="s">
        <v>14890</v>
      </c>
    </row>
    <row r="13140" customHeight="1" spans="1:3">
      <c r="A13140" s="6" t="s">
        <v>14891</v>
      </c>
      <c r="B13140" s="8"/>
      <c r="C13140" s="7" t="s">
        <v>14892</v>
      </c>
    </row>
    <row r="13141" customHeight="1" spans="1:3">
      <c r="A13141" s="6" t="s">
        <v>14893</v>
      </c>
      <c r="B13141" s="8"/>
      <c r="C13141" s="7" t="s">
        <v>436</v>
      </c>
    </row>
    <row r="13142" customHeight="1" spans="1:3">
      <c r="A13142" s="6" t="s">
        <v>14894</v>
      </c>
      <c r="B13142" s="8"/>
      <c r="C13142" s="7" t="s">
        <v>14895</v>
      </c>
    </row>
    <row r="13143" customHeight="1" spans="1:3">
      <c r="A13143" s="6" t="s">
        <v>14896</v>
      </c>
      <c r="B13143" s="8"/>
      <c r="C13143" s="7" t="s">
        <v>14822</v>
      </c>
    </row>
    <row r="13144" customHeight="1" spans="1:3">
      <c r="A13144" s="6" t="s">
        <v>14889</v>
      </c>
      <c r="B13144" s="8"/>
      <c r="C13144" s="7" t="s">
        <v>14822</v>
      </c>
    </row>
    <row r="13145" customHeight="1" spans="1:3">
      <c r="A13145" s="6" t="s">
        <v>14897</v>
      </c>
      <c r="B13145" s="8"/>
      <c r="C13145" s="7" t="s">
        <v>14898</v>
      </c>
    </row>
    <row r="13146" customHeight="1" spans="1:3">
      <c r="A13146" s="6" t="s">
        <v>14897</v>
      </c>
      <c r="B13146" s="8"/>
      <c r="C13146" s="7" t="s">
        <v>14898</v>
      </c>
    </row>
    <row r="13147" customHeight="1" spans="1:3">
      <c r="A13147" s="6" t="s">
        <v>14897</v>
      </c>
      <c r="B13147" s="8"/>
      <c r="C13147" s="7" t="s">
        <v>14898</v>
      </c>
    </row>
    <row r="13148" customHeight="1" spans="1:3">
      <c r="A13148" s="6" t="s">
        <v>14897</v>
      </c>
      <c r="B13148" s="8"/>
      <c r="C13148" s="7" t="s">
        <v>14898</v>
      </c>
    </row>
    <row r="13149" customHeight="1" spans="1:3">
      <c r="A13149" s="6" t="s">
        <v>14899</v>
      </c>
      <c r="B13149" s="8"/>
      <c r="C13149" s="7" t="s">
        <v>14822</v>
      </c>
    </row>
    <row r="13150" customHeight="1" spans="1:3">
      <c r="A13150" s="6" t="s">
        <v>14900</v>
      </c>
      <c r="B13150" s="8"/>
      <c r="C13150" s="7" t="s">
        <v>14901</v>
      </c>
    </row>
    <row r="13151" customHeight="1" spans="1:3">
      <c r="A13151" s="6" t="s">
        <v>14755</v>
      </c>
      <c r="B13151" s="8"/>
      <c r="C13151" s="7" t="s">
        <v>14902</v>
      </c>
    </row>
    <row r="13152" customHeight="1" spans="1:3">
      <c r="A13152" s="6" t="s">
        <v>14903</v>
      </c>
      <c r="B13152" s="8"/>
      <c r="C13152" s="7" t="s">
        <v>14904</v>
      </c>
    </row>
    <row r="13153" customHeight="1" spans="1:3">
      <c r="A13153" s="6" t="s">
        <v>14560</v>
      </c>
      <c r="B13153" s="8"/>
      <c r="C13153" s="7" t="s">
        <v>14905</v>
      </c>
    </row>
    <row r="13154" customHeight="1" spans="1:3">
      <c r="A13154" s="6" t="s">
        <v>14906</v>
      </c>
      <c r="B13154" s="8"/>
      <c r="C13154" s="7" t="s">
        <v>14822</v>
      </c>
    </row>
    <row r="13155" customHeight="1" spans="1:3">
      <c r="A13155" s="6" t="s">
        <v>14907</v>
      </c>
      <c r="B13155" s="8"/>
      <c r="C13155" s="7" t="s">
        <v>14908</v>
      </c>
    </row>
    <row r="13156" customHeight="1" spans="1:3">
      <c r="A13156" s="6" t="s">
        <v>14909</v>
      </c>
      <c r="B13156" s="8"/>
      <c r="C13156" s="7" t="s">
        <v>14910</v>
      </c>
    </row>
    <row r="13157" customHeight="1" spans="1:3">
      <c r="A13157" s="6" t="s">
        <v>14911</v>
      </c>
      <c r="B13157" s="8"/>
      <c r="C13157" s="7" t="s">
        <v>14912</v>
      </c>
    </row>
    <row r="13158" customHeight="1" spans="1:3">
      <c r="A13158" s="6" t="s">
        <v>14913</v>
      </c>
      <c r="B13158" s="8"/>
      <c r="C13158" s="7" t="s">
        <v>392</v>
      </c>
    </row>
    <row r="13159" customHeight="1" spans="1:3">
      <c r="A13159" s="6" t="s">
        <v>14836</v>
      </c>
      <c r="B13159" s="8"/>
      <c r="C13159" s="7" t="s">
        <v>701</v>
      </c>
    </row>
    <row r="13160" customHeight="1" spans="1:3">
      <c r="A13160" s="6" t="s">
        <v>14914</v>
      </c>
      <c r="B13160" s="8"/>
      <c r="C13160" s="7" t="s">
        <v>14822</v>
      </c>
    </row>
    <row r="13161" customHeight="1" spans="1:3">
      <c r="A13161" s="6" t="s">
        <v>14915</v>
      </c>
      <c r="B13161" s="8"/>
      <c r="C13161" s="7" t="s">
        <v>478</v>
      </c>
    </row>
    <row r="13162" customHeight="1" spans="1:3">
      <c r="A13162" s="6" t="s">
        <v>14916</v>
      </c>
      <c r="B13162" s="8"/>
      <c r="C13162" s="7" t="s">
        <v>14917</v>
      </c>
    </row>
    <row r="13163" customHeight="1" spans="1:3">
      <c r="A13163" s="6" t="s">
        <v>14918</v>
      </c>
      <c r="B13163" s="8"/>
      <c r="C13163" s="7" t="s">
        <v>11626</v>
      </c>
    </row>
    <row r="13164" customHeight="1" spans="1:3">
      <c r="A13164" s="6" t="s">
        <v>14836</v>
      </c>
      <c r="B13164" s="8"/>
      <c r="C13164" s="7" t="s">
        <v>392</v>
      </c>
    </row>
    <row r="13165" customHeight="1" spans="1:3">
      <c r="A13165" s="6" t="s">
        <v>14919</v>
      </c>
      <c r="B13165" s="8"/>
      <c r="C13165" s="7" t="s">
        <v>14920</v>
      </c>
    </row>
    <row r="13166" customHeight="1" spans="1:3">
      <c r="A13166" s="6" t="s">
        <v>14921</v>
      </c>
      <c r="B13166" s="8"/>
      <c r="C13166" s="7" t="s">
        <v>14922</v>
      </c>
    </row>
    <row r="13167" customHeight="1" spans="1:3">
      <c r="A13167" s="6" t="s">
        <v>14568</v>
      </c>
      <c r="B13167" s="6" t="s">
        <v>3054</v>
      </c>
      <c r="C13167" s="7" t="s">
        <v>14923</v>
      </c>
    </row>
    <row r="13168" customHeight="1" spans="1:3">
      <c r="A13168" s="6" t="s">
        <v>14836</v>
      </c>
      <c r="B13168" s="8"/>
      <c r="C13168" s="7" t="s">
        <v>815</v>
      </c>
    </row>
    <row r="13169" customHeight="1" spans="1:3">
      <c r="A13169" s="6" t="s">
        <v>14836</v>
      </c>
      <c r="B13169" s="8"/>
      <c r="C13169" s="7" t="s">
        <v>14924</v>
      </c>
    </row>
    <row r="13170" customHeight="1" spans="1:3">
      <c r="A13170" s="6" t="s">
        <v>14836</v>
      </c>
      <c r="B13170" s="8"/>
      <c r="C13170" s="7" t="s">
        <v>14925</v>
      </c>
    </row>
    <row r="13171" customHeight="1" spans="1:3">
      <c r="A13171" s="6" t="s">
        <v>14926</v>
      </c>
      <c r="B13171" s="6" t="s">
        <v>14927</v>
      </c>
      <c r="C13171" s="7" t="s">
        <v>6546</v>
      </c>
    </row>
    <row r="13172" customHeight="1" spans="1:3">
      <c r="A13172" s="6" t="s">
        <v>14928</v>
      </c>
      <c r="B13172" s="8"/>
      <c r="C13172" s="7" t="s">
        <v>14929</v>
      </c>
    </row>
    <row r="13173" customHeight="1" spans="1:3">
      <c r="A13173" s="6" t="s">
        <v>6507</v>
      </c>
      <c r="B13173" s="8"/>
      <c r="C13173" s="7" t="s">
        <v>9701</v>
      </c>
    </row>
    <row r="13174" customHeight="1" spans="1:3">
      <c r="A13174" s="6" t="s">
        <v>14930</v>
      </c>
      <c r="B13174" s="8"/>
      <c r="C13174" s="7" t="s">
        <v>14931</v>
      </c>
    </row>
    <row r="13175" customHeight="1" spans="1:3">
      <c r="A13175" s="6" t="s">
        <v>14932</v>
      </c>
      <c r="B13175" s="8"/>
      <c r="C13175" s="7" t="s">
        <v>14465</v>
      </c>
    </row>
    <row r="13176" customHeight="1" spans="1:3">
      <c r="A13176" s="6" t="s">
        <v>14617</v>
      </c>
      <c r="B13176" s="8"/>
      <c r="C13176" s="7" t="s">
        <v>14933</v>
      </c>
    </row>
    <row r="13177" customHeight="1" spans="1:3">
      <c r="A13177" s="6" t="s">
        <v>14934</v>
      </c>
      <c r="B13177" s="8"/>
      <c r="C13177" s="7" t="s">
        <v>14935</v>
      </c>
    </row>
    <row r="13178" customHeight="1" spans="1:3">
      <c r="A13178" s="6" t="s">
        <v>14936</v>
      </c>
      <c r="B13178" s="8"/>
      <c r="C13178" s="7" t="s">
        <v>14937</v>
      </c>
    </row>
    <row r="13179" customHeight="1" spans="1:3">
      <c r="A13179" s="6" t="s">
        <v>14836</v>
      </c>
      <c r="B13179" s="8"/>
      <c r="C13179" s="7" t="s">
        <v>14938</v>
      </c>
    </row>
    <row r="13180" customHeight="1" spans="1:3">
      <c r="A13180" s="6" t="s">
        <v>13801</v>
      </c>
      <c r="B13180" s="8"/>
      <c r="C13180" s="7" t="s">
        <v>12064</v>
      </c>
    </row>
    <row r="13181" customHeight="1" spans="1:3">
      <c r="A13181" s="6" t="s">
        <v>14939</v>
      </c>
      <c r="B13181" s="8"/>
      <c r="C13181" s="7" t="s">
        <v>14940</v>
      </c>
    </row>
    <row r="13182" customHeight="1" spans="1:3">
      <c r="A13182" s="6" t="s">
        <v>14941</v>
      </c>
      <c r="B13182" s="8"/>
      <c r="C13182" s="7" t="s">
        <v>14942</v>
      </c>
    </row>
    <row r="13183" customHeight="1" spans="1:3">
      <c r="A13183" s="6" t="s">
        <v>14755</v>
      </c>
      <c r="B13183" s="8"/>
      <c r="C13183" s="7" t="s">
        <v>14943</v>
      </c>
    </row>
    <row r="13184" customHeight="1" spans="1:3">
      <c r="A13184" s="6" t="s">
        <v>14944</v>
      </c>
      <c r="B13184" s="8"/>
      <c r="C13184" s="7" t="s">
        <v>14945</v>
      </c>
    </row>
    <row r="13185" customHeight="1" spans="1:3">
      <c r="A13185" s="6" t="s">
        <v>14946</v>
      </c>
      <c r="B13185" s="8"/>
      <c r="C13185" s="7" t="s">
        <v>14947</v>
      </c>
    </row>
    <row r="13186" customHeight="1" spans="1:3">
      <c r="A13186" s="6" t="s">
        <v>14944</v>
      </c>
      <c r="B13186" s="8"/>
      <c r="C13186" s="7" t="s">
        <v>14945</v>
      </c>
    </row>
    <row r="13187" customHeight="1" spans="1:3">
      <c r="A13187" s="6" t="s">
        <v>14836</v>
      </c>
      <c r="B13187" s="8"/>
      <c r="C13187" s="7" t="s">
        <v>14948</v>
      </c>
    </row>
    <row r="13188" customHeight="1" spans="1:3">
      <c r="A13188" s="6" t="s">
        <v>14949</v>
      </c>
      <c r="B13188" s="8"/>
      <c r="C13188" s="7" t="s">
        <v>14950</v>
      </c>
    </row>
    <row r="13189" customHeight="1" spans="1:3">
      <c r="A13189" s="6" t="s">
        <v>14755</v>
      </c>
      <c r="B13189" s="8"/>
      <c r="C13189" s="7" t="s">
        <v>14951</v>
      </c>
    </row>
    <row r="13190" customHeight="1" spans="1:3">
      <c r="A13190" s="6" t="s">
        <v>14952</v>
      </c>
      <c r="B13190" s="8"/>
      <c r="C13190" s="7" t="s">
        <v>14953</v>
      </c>
    </row>
    <row r="13191" customHeight="1" spans="1:3">
      <c r="A13191" s="6" t="s">
        <v>14954</v>
      </c>
      <c r="B13191" s="8"/>
      <c r="C13191" s="7" t="s">
        <v>14955</v>
      </c>
    </row>
    <row r="13192" customHeight="1" spans="1:3">
      <c r="A13192" s="6" t="s">
        <v>14956</v>
      </c>
      <c r="B13192" s="8"/>
      <c r="C13192" s="7" t="s">
        <v>14957</v>
      </c>
    </row>
    <row r="13193" customHeight="1" spans="1:3">
      <c r="A13193" s="6" t="s">
        <v>14958</v>
      </c>
      <c r="B13193" s="8"/>
      <c r="C13193" s="7" t="s">
        <v>14959</v>
      </c>
    </row>
    <row r="13194" customHeight="1" spans="1:3">
      <c r="A13194" s="6" t="s">
        <v>14960</v>
      </c>
      <c r="B13194" s="8"/>
      <c r="C13194" s="7" t="s">
        <v>14961</v>
      </c>
    </row>
    <row r="13195" customHeight="1" spans="1:3">
      <c r="A13195" s="6" t="s">
        <v>14962</v>
      </c>
      <c r="B13195" s="8"/>
      <c r="C13195" s="7" t="s">
        <v>14822</v>
      </c>
    </row>
    <row r="13196" customHeight="1" spans="1:3">
      <c r="A13196" s="6" t="s">
        <v>14963</v>
      </c>
      <c r="B13196" s="8"/>
      <c r="C13196" s="7" t="s">
        <v>14964</v>
      </c>
    </row>
    <row r="13197" customHeight="1" spans="1:3">
      <c r="A13197" s="6" t="s">
        <v>14965</v>
      </c>
      <c r="B13197" s="8"/>
      <c r="C13197" s="7" t="s">
        <v>14966</v>
      </c>
    </row>
    <row r="13198" customHeight="1" spans="1:3">
      <c r="A13198" s="6" t="s">
        <v>14967</v>
      </c>
      <c r="B13198" s="8"/>
      <c r="C13198" s="7" t="s">
        <v>14968</v>
      </c>
    </row>
    <row r="13199" customHeight="1" spans="1:3">
      <c r="A13199" s="6" t="s">
        <v>14969</v>
      </c>
      <c r="B13199" s="8"/>
      <c r="C13199" s="7" t="s">
        <v>14970</v>
      </c>
    </row>
    <row r="13200" customHeight="1" spans="1:3">
      <c r="A13200" s="6" t="s">
        <v>14836</v>
      </c>
      <c r="B13200" s="8"/>
      <c r="C13200" s="7" t="s">
        <v>14971</v>
      </c>
    </row>
    <row r="13201" customHeight="1" spans="1:3">
      <c r="A13201" s="6" t="s">
        <v>14836</v>
      </c>
      <c r="B13201" s="8"/>
      <c r="C13201" s="7" t="s">
        <v>14972</v>
      </c>
    </row>
    <row r="13202" customHeight="1" spans="1:3">
      <c r="A13202" s="6" t="s">
        <v>14973</v>
      </c>
      <c r="B13202" s="8"/>
      <c r="C13202" s="7" t="s">
        <v>14974</v>
      </c>
    </row>
    <row r="13203" customHeight="1" spans="1:3">
      <c r="A13203" s="6" t="s">
        <v>14975</v>
      </c>
      <c r="B13203" s="8"/>
      <c r="C13203" s="7" t="s">
        <v>14976</v>
      </c>
    </row>
    <row r="13204" customHeight="1" spans="1:3">
      <c r="A13204" s="6" t="s">
        <v>14977</v>
      </c>
      <c r="B13204" s="8"/>
      <c r="C13204" s="7" t="s">
        <v>14978</v>
      </c>
    </row>
    <row r="13205" customHeight="1" spans="1:3">
      <c r="A13205" s="6" t="s">
        <v>14979</v>
      </c>
      <c r="B13205" s="8"/>
      <c r="C13205" s="7" t="s">
        <v>14980</v>
      </c>
    </row>
    <row r="13206" customHeight="1" spans="1:3">
      <c r="A13206" s="6" t="s">
        <v>14981</v>
      </c>
      <c r="B13206" s="8"/>
      <c r="C13206" s="7" t="s">
        <v>14982</v>
      </c>
    </row>
    <row r="13207" customHeight="1" spans="1:3">
      <c r="A13207" s="6" t="s">
        <v>14983</v>
      </c>
      <c r="B13207" s="6" t="s">
        <v>14984</v>
      </c>
      <c r="C13207" s="7" t="s">
        <v>14985</v>
      </c>
    </row>
    <row r="13208" customHeight="1" spans="1:3">
      <c r="A13208" s="6" t="s">
        <v>14842</v>
      </c>
      <c r="B13208" s="8"/>
      <c r="C13208" s="7" t="s">
        <v>3132</v>
      </c>
    </row>
    <row r="13209" customHeight="1" spans="1:3">
      <c r="A13209" s="6" t="s">
        <v>14986</v>
      </c>
      <c r="B13209" s="6" t="s">
        <v>14987</v>
      </c>
      <c r="C13209" s="7" t="s">
        <v>14988</v>
      </c>
    </row>
    <row r="13210" customHeight="1" spans="1:3">
      <c r="A13210" s="6" t="s">
        <v>14989</v>
      </c>
      <c r="B13210" s="8"/>
      <c r="C13210" s="7" t="s">
        <v>14990</v>
      </c>
    </row>
    <row r="13211" customHeight="1" spans="1:3">
      <c r="A13211" s="6" t="s">
        <v>14983</v>
      </c>
      <c r="B13211" s="8"/>
      <c r="C13211" s="7" t="s">
        <v>14991</v>
      </c>
    </row>
    <row r="13212" customHeight="1" spans="1:3">
      <c r="A13212" s="6" t="s">
        <v>14983</v>
      </c>
      <c r="B13212" s="8"/>
      <c r="C13212" s="7" t="s">
        <v>4905</v>
      </c>
    </row>
    <row r="13213" customHeight="1" spans="1:3">
      <c r="A13213" s="6" t="s">
        <v>14983</v>
      </c>
      <c r="B13213" s="8"/>
      <c r="C13213" s="7" t="s">
        <v>14992</v>
      </c>
    </row>
    <row r="13214" customHeight="1" spans="1:3">
      <c r="A13214" s="6" t="s">
        <v>14993</v>
      </c>
      <c r="B13214" s="8"/>
      <c r="C13214" s="7" t="s">
        <v>436</v>
      </c>
    </row>
    <row r="13215" customHeight="1" spans="1:3">
      <c r="A13215" s="6" t="s">
        <v>14994</v>
      </c>
      <c r="B13215" s="8"/>
      <c r="C13215" s="7" t="s">
        <v>14995</v>
      </c>
    </row>
    <row r="13216" customHeight="1" spans="1:3">
      <c r="A13216" s="6" t="s">
        <v>14996</v>
      </c>
      <c r="B13216" s="8"/>
      <c r="C13216" s="7" t="s">
        <v>14997</v>
      </c>
    </row>
    <row r="13217" customHeight="1" spans="1:3">
      <c r="A13217" s="6" t="s">
        <v>14836</v>
      </c>
      <c r="B13217" s="8"/>
      <c r="C13217" s="7" t="s">
        <v>392</v>
      </c>
    </row>
    <row r="13218" customHeight="1" spans="1:3">
      <c r="A13218" s="6" t="s">
        <v>14998</v>
      </c>
      <c r="B13218" s="8"/>
      <c r="C13218" s="7" t="s">
        <v>14999</v>
      </c>
    </row>
    <row r="13219" customHeight="1" spans="1:3">
      <c r="A13219" s="6" t="s">
        <v>15000</v>
      </c>
      <c r="B13219" s="8"/>
      <c r="C13219" s="7" t="s">
        <v>15001</v>
      </c>
    </row>
    <row r="13220" customHeight="1" spans="1:3">
      <c r="A13220" s="6" t="s">
        <v>15002</v>
      </c>
      <c r="B13220" s="8"/>
      <c r="C13220" s="7" t="s">
        <v>15003</v>
      </c>
    </row>
    <row r="13221" customHeight="1" spans="1:3">
      <c r="A13221" s="6" t="s">
        <v>15004</v>
      </c>
      <c r="B13221" s="8"/>
      <c r="C13221" s="7" t="s">
        <v>15005</v>
      </c>
    </row>
    <row r="13222" customHeight="1" spans="1:3">
      <c r="A13222" s="6" t="s">
        <v>15006</v>
      </c>
      <c r="B13222" s="8"/>
      <c r="C13222" s="7" t="s">
        <v>15007</v>
      </c>
    </row>
    <row r="13223" customHeight="1" spans="1:3">
      <c r="A13223" s="6" t="s">
        <v>15008</v>
      </c>
      <c r="B13223" s="8"/>
      <c r="C13223" s="7" t="s">
        <v>15009</v>
      </c>
    </row>
    <row r="13224" customHeight="1" spans="1:3">
      <c r="A13224" s="6" t="s">
        <v>15010</v>
      </c>
      <c r="B13224" s="8"/>
      <c r="C13224" s="7" t="s">
        <v>14976</v>
      </c>
    </row>
    <row r="13225" customHeight="1" spans="1:3">
      <c r="A13225" s="6" t="s">
        <v>15011</v>
      </c>
      <c r="B13225" s="8"/>
      <c r="C13225" s="7" t="s">
        <v>15012</v>
      </c>
    </row>
    <row r="13226" customHeight="1" spans="1:3">
      <c r="A13226" s="6" t="s">
        <v>15013</v>
      </c>
      <c r="B13226" s="8"/>
      <c r="C13226" s="7" t="s">
        <v>15014</v>
      </c>
    </row>
    <row r="13227" customHeight="1" spans="1:3">
      <c r="A13227" s="6" t="s">
        <v>14836</v>
      </c>
      <c r="B13227" s="8"/>
      <c r="C13227" s="7" t="s">
        <v>14938</v>
      </c>
    </row>
    <row r="13228" customHeight="1" spans="1:3">
      <c r="A13228" s="6" t="s">
        <v>14836</v>
      </c>
      <c r="B13228" s="8"/>
      <c r="C13228" s="7" t="s">
        <v>15015</v>
      </c>
    </row>
    <row r="13229" customHeight="1" spans="1:3">
      <c r="A13229" s="6" t="s">
        <v>15016</v>
      </c>
      <c r="B13229" s="8"/>
      <c r="C13229" s="7" t="s">
        <v>15017</v>
      </c>
    </row>
    <row r="13230" customHeight="1" spans="1:3">
      <c r="A13230" s="6" t="s">
        <v>15018</v>
      </c>
      <c r="B13230" s="8"/>
      <c r="C13230" s="7" t="s">
        <v>15019</v>
      </c>
    </row>
    <row r="13231" customHeight="1" spans="1:3">
      <c r="A13231" s="6" t="s">
        <v>14736</v>
      </c>
      <c r="B13231" s="8"/>
      <c r="C13231" s="7" t="s">
        <v>15020</v>
      </c>
    </row>
    <row r="13232" customHeight="1" spans="1:3">
      <c r="A13232" s="6" t="s">
        <v>15021</v>
      </c>
      <c r="B13232" s="8"/>
      <c r="C13232" s="7" t="s">
        <v>15022</v>
      </c>
    </row>
    <row r="13233" customHeight="1" spans="1:3">
      <c r="A13233" s="6" t="s">
        <v>15023</v>
      </c>
      <c r="B13233" s="8"/>
      <c r="C13233" s="7" t="s">
        <v>15024</v>
      </c>
    </row>
    <row r="13234" customHeight="1" spans="1:3">
      <c r="A13234" s="6" t="s">
        <v>15025</v>
      </c>
      <c r="B13234" s="8"/>
      <c r="C13234" s="7" t="s">
        <v>15026</v>
      </c>
    </row>
    <row r="13235" customHeight="1" spans="1:3">
      <c r="A13235" s="6" t="s">
        <v>14983</v>
      </c>
      <c r="B13235" s="8"/>
      <c r="C13235" s="7" t="s">
        <v>6672</v>
      </c>
    </row>
    <row r="13236" customHeight="1" spans="1:3">
      <c r="A13236" s="6" t="s">
        <v>13606</v>
      </c>
      <c r="B13236" s="8"/>
      <c r="C13236" s="7" t="s">
        <v>15027</v>
      </c>
    </row>
    <row r="13237" customHeight="1" spans="1:3">
      <c r="A13237" s="6" t="s">
        <v>14918</v>
      </c>
      <c r="B13237" s="8"/>
      <c r="C13237" s="7" t="s">
        <v>15028</v>
      </c>
    </row>
    <row r="13238" customHeight="1" spans="1:3">
      <c r="A13238" s="6" t="s">
        <v>15029</v>
      </c>
      <c r="B13238" s="8"/>
      <c r="C13238" s="7" t="s">
        <v>15030</v>
      </c>
    </row>
    <row r="13239" customHeight="1" spans="1:3">
      <c r="A13239" s="6" t="s">
        <v>14983</v>
      </c>
      <c r="B13239" s="8"/>
      <c r="C13239" s="7" t="s">
        <v>5809</v>
      </c>
    </row>
    <row r="13240" customHeight="1" spans="1:3">
      <c r="A13240" s="6" t="s">
        <v>15031</v>
      </c>
      <c r="B13240" s="8"/>
      <c r="C13240" s="7" t="s">
        <v>15032</v>
      </c>
    </row>
    <row r="13241" customHeight="1" spans="1:3">
      <c r="A13241" s="6" t="s">
        <v>15033</v>
      </c>
      <c r="B13241" s="8"/>
      <c r="C13241" s="7" t="s">
        <v>15034</v>
      </c>
    </row>
    <row r="13242" customHeight="1" spans="1:3">
      <c r="A13242" s="6" t="s">
        <v>10574</v>
      </c>
      <c r="B13242" s="8"/>
      <c r="C13242" s="7" t="s">
        <v>15035</v>
      </c>
    </row>
    <row r="13243" customHeight="1" spans="1:3">
      <c r="A13243" s="6" t="s">
        <v>15036</v>
      </c>
      <c r="B13243" s="8"/>
      <c r="C13243" s="7" t="s">
        <v>15037</v>
      </c>
    </row>
    <row r="13244" customHeight="1" spans="1:3">
      <c r="A13244" s="6" t="s">
        <v>15038</v>
      </c>
      <c r="B13244" s="8"/>
      <c r="C13244" s="7" t="s">
        <v>15039</v>
      </c>
    </row>
    <row r="13245" customHeight="1" spans="1:3">
      <c r="A13245" s="6" t="s">
        <v>15040</v>
      </c>
      <c r="B13245" s="8"/>
      <c r="C13245" s="7" t="s">
        <v>15041</v>
      </c>
    </row>
    <row r="13246" customHeight="1" spans="1:3">
      <c r="A13246" s="6" t="s">
        <v>14936</v>
      </c>
      <c r="B13246" s="8"/>
      <c r="C13246" s="7" t="s">
        <v>414</v>
      </c>
    </row>
    <row r="13247" customHeight="1" spans="1:3">
      <c r="A13247" s="6" t="s">
        <v>15042</v>
      </c>
      <c r="B13247" s="8"/>
      <c r="C13247" s="7" t="s">
        <v>15043</v>
      </c>
    </row>
    <row r="13248" customHeight="1" spans="1:3">
      <c r="A13248" s="6" t="s">
        <v>15044</v>
      </c>
      <c r="B13248" s="8"/>
      <c r="C13248" s="7" t="s">
        <v>14822</v>
      </c>
    </row>
    <row r="13249" customHeight="1" spans="1:3">
      <c r="A13249" s="6" t="s">
        <v>14983</v>
      </c>
      <c r="B13249" s="8"/>
      <c r="C13249" s="7" t="s">
        <v>478</v>
      </c>
    </row>
    <row r="13250" customHeight="1" spans="1:3">
      <c r="A13250" s="6" t="s">
        <v>15045</v>
      </c>
      <c r="B13250" s="8"/>
      <c r="C13250" s="7" t="s">
        <v>15046</v>
      </c>
    </row>
    <row r="13251" customHeight="1" spans="1:3">
      <c r="A13251" s="6" t="s">
        <v>15047</v>
      </c>
      <c r="B13251" s="8"/>
      <c r="C13251" s="7" t="s">
        <v>15046</v>
      </c>
    </row>
    <row r="13252" customHeight="1" spans="1:3">
      <c r="A13252" s="6" t="s">
        <v>14836</v>
      </c>
      <c r="B13252" s="8"/>
      <c r="C13252" s="7" t="s">
        <v>475</v>
      </c>
    </row>
    <row r="13253" customHeight="1" spans="1:3">
      <c r="A13253" s="6" t="s">
        <v>14983</v>
      </c>
      <c r="B13253" s="8"/>
      <c r="C13253" s="7" t="s">
        <v>15048</v>
      </c>
    </row>
    <row r="13254" customHeight="1" spans="1:3">
      <c r="A13254" s="6" t="s">
        <v>15049</v>
      </c>
      <c r="B13254" s="6" t="s">
        <v>8244</v>
      </c>
      <c r="C13254" s="7" t="s">
        <v>407</v>
      </c>
    </row>
    <row r="13255" customHeight="1" spans="1:3">
      <c r="A13255" s="6" t="s">
        <v>15050</v>
      </c>
      <c r="B13255" s="8"/>
      <c r="C13255" s="7" t="s">
        <v>15051</v>
      </c>
    </row>
    <row r="13256" customHeight="1" spans="1:3">
      <c r="A13256" s="6" t="s">
        <v>14836</v>
      </c>
      <c r="B13256" s="8"/>
      <c r="C13256" s="7" t="s">
        <v>15052</v>
      </c>
    </row>
    <row r="13257" customHeight="1" spans="1:3">
      <c r="A13257" s="6" t="s">
        <v>15053</v>
      </c>
      <c r="B13257" s="8"/>
      <c r="C13257" s="7" t="s">
        <v>15054</v>
      </c>
    </row>
    <row r="13258" customHeight="1" spans="1:3">
      <c r="A13258" s="6" t="s">
        <v>15055</v>
      </c>
      <c r="B13258" s="8"/>
      <c r="C13258" s="7" t="s">
        <v>15056</v>
      </c>
    </row>
    <row r="13259" customHeight="1" spans="1:3">
      <c r="A13259" s="6" t="s">
        <v>13833</v>
      </c>
      <c r="B13259" s="8"/>
      <c r="C13259" s="7" t="s">
        <v>15057</v>
      </c>
    </row>
    <row r="13260" customHeight="1" spans="1:3">
      <c r="A13260" s="6" t="s">
        <v>15058</v>
      </c>
      <c r="B13260" s="8"/>
      <c r="C13260" s="7" t="s">
        <v>15059</v>
      </c>
    </row>
    <row r="13261" customHeight="1" spans="1:3">
      <c r="A13261" s="6" t="s">
        <v>15060</v>
      </c>
      <c r="B13261" s="8"/>
      <c r="C13261" s="7" t="s">
        <v>15061</v>
      </c>
    </row>
    <row r="13262" customHeight="1" spans="1:3">
      <c r="A13262" s="6" t="s">
        <v>14983</v>
      </c>
      <c r="B13262" s="8"/>
      <c r="C13262" s="7" t="s">
        <v>15062</v>
      </c>
    </row>
    <row r="13263" customHeight="1" spans="1:3">
      <c r="A13263" s="6" t="s">
        <v>14983</v>
      </c>
      <c r="B13263" s="8"/>
      <c r="C13263" s="7" t="s">
        <v>15063</v>
      </c>
    </row>
    <row r="13264" customHeight="1" spans="1:3">
      <c r="A13264" s="6" t="s">
        <v>15064</v>
      </c>
      <c r="B13264" s="8"/>
      <c r="C13264" s="7" t="s">
        <v>15065</v>
      </c>
    </row>
    <row r="13265" customHeight="1" spans="1:3">
      <c r="A13265" s="6" t="s">
        <v>15066</v>
      </c>
      <c r="B13265" s="8"/>
      <c r="C13265" s="7" t="s">
        <v>677</v>
      </c>
    </row>
    <row r="13266" customHeight="1" spans="1:3">
      <c r="A13266" s="6" t="s">
        <v>15067</v>
      </c>
      <c r="B13266" s="8"/>
      <c r="C13266" s="7" t="s">
        <v>15068</v>
      </c>
    </row>
    <row r="13267" customHeight="1" spans="1:3">
      <c r="A13267" s="6" t="s">
        <v>14155</v>
      </c>
      <c r="B13267" s="8"/>
      <c r="C13267" s="7" t="s">
        <v>15069</v>
      </c>
    </row>
    <row r="13268" customHeight="1" spans="1:3">
      <c r="A13268" s="6" t="s">
        <v>15070</v>
      </c>
      <c r="B13268" s="8"/>
      <c r="C13268" s="7" t="s">
        <v>15071</v>
      </c>
    </row>
    <row r="13269" customHeight="1" spans="1:3">
      <c r="A13269" s="6" t="s">
        <v>15072</v>
      </c>
      <c r="B13269" s="8"/>
      <c r="C13269" s="7" t="s">
        <v>15073</v>
      </c>
    </row>
    <row r="13270" customHeight="1" spans="1:3">
      <c r="A13270" s="6" t="s">
        <v>14755</v>
      </c>
      <c r="B13270" s="8"/>
      <c r="C13270" s="7" t="s">
        <v>15074</v>
      </c>
    </row>
    <row r="13271" customHeight="1" spans="1:3">
      <c r="A13271" s="6" t="s">
        <v>15075</v>
      </c>
      <c r="B13271" s="8"/>
      <c r="C13271" s="7" t="s">
        <v>15076</v>
      </c>
    </row>
    <row r="13272" customHeight="1" spans="1:3">
      <c r="A13272" s="6" t="s">
        <v>15077</v>
      </c>
      <c r="B13272" s="8"/>
      <c r="C13272" s="7" t="s">
        <v>15078</v>
      </c>
    </row>
    <row r="13273" customHeight="1" spans="1:3">
      <c r="A13273" s="6" t="s">
        <v>15079</v>
      </c>
      <c r="B13273" s="8"/>
      <c r="C13273" s="7" t="s">
        <v>15080</v>
      </c>
    </row>
    <row r="13274" customHeight="1" spans="1:3">
      <c r="A13274" s="6" t="s">
        <v>14983</v>
      </c>
      <c r="B13274" s="6" t="s">
        <v>15081</v>
      </c>
      <c r="C13274" s="7" t="s">
        <v>15082</v>
      </c>
    </row>
    <row r="13275" customHeight="1" spans="1:3">
      <c r="A13275" s="6" t="s">
        <v>15083</v>
      </c>
      <c r="B13275" s="8"/>
      <c r="C13275" s="7" t="s">
        <v>15084</v>
      </c>
    </row>
    <row r="13276" customHeight="1" spans="1:3">
      <c r="A13276" s="6" t="s">
        <v>14983</v>
      </c>
      <c r="B13276" s="8"/>
      <c r="C13276" s="7" t="s">
        <v>15085</v>
      </c>
    </row>
    <row r="13277" customHeight="1" spans="1:3">
      <c r="A13277" s="6" t="s">
        <v>14983</v>
      </c>
      <c r="B13277" s="8"/>
      <c r="C13277" s="7" t="s">
        <v>15086</v>
      </c>
    </row>
    <row r="13278" customHeight="1" spans="1:3">
      <c r="A13278" s="6" t="s">
        <v>15087</v>
      </c>
      <c r="B13278" s="8"/>
      <c r="C13278" s="7" t="s">
        <v>15088</v>
      </c>
    </row>
    <row r="13279" customHeight="1" spans="1:3">
      <c r="A13279" s="6" t="s">
        <v>15089</v>
      </c>
      <c r="B13279" s="6" t="s">
        <v>15090</v>
      </c>
      <c r="C13279" s="7" t="s">
        <v>3148</v>
      </c>
    </row>
    <row r="13280" customHeight="1" spans="1:3">
      <c r="A13280" s="6" t="s">
        <v>15091</v>
      </c>
      <c r="B13280" s="8"/>
      <c r="C13280" s="7" t="s">
        <v>1307</v>
      </c>
    </row>
    <row r="13281" customHeight="1" spans="1:3">
      <c r="A13281" s="6" t="s">
        <v>15092</v>
      </c>
      <c r="B13281" s="8"/>
      <c r="C13281" s="7" t="s">
        <v>15093</v>
      </c>
    </row>
    <row r="13282" customHeight="1" spans="1:3">
      <c r="A13282" s="6" t="s">
        <v>15094</v>
      </c>
      <c r="B13282" s="8"/>
      <c r="C13282" s="7" t="s">
        <v>15095</v>
      </c>
    </row>
    <row r="13283" customHeight="1" spans="1:3">
      <c r="A13283" s="6" t="s">
        <v>15096</v>
      </c>
      <c r="B13283" s="8"/>
      <c r="C13283" s="7" t="s">
        <v>15097</v>
      </c>
    </row>
    <row r="13284" customHeight="1" spans="1:3">
      <c r="A13284" s="6" t="s">
        <v>15098</v>
      </c>
      <c r="B13284" s="8"/>
      <c r="C13284" s="7" t="s">
        <v>15099</v>
      </c>
    </row>
    <row r="13285" customHeight="1" spans="1:3">
      <c r="A13285" s="6" t="s">
        <v>15100</v>
      </c>
      <c r="B13285" s="8"/>
      <c r="C13285" s="7" t="s">
        <v>15101</v>
      </c>
    </row>
    <row r="13286" customHeight="1" spans="1:3">
      <c r="A13286" s="6" t="s">
        <v>13006</v>
      </c>
      <c r="B13286" s="8"/>
      <c r="C13286" s="7" t="s">
        <v>15102</v>
      </c>
    </row>
    <row r="13287" customHeight="1" spans="1:3">
      <c r="A13287" s="6" t="s">
        <v>15103</v>
      </c>
      <c r="B13287" s="8"/>
      <c r="C13287" s="7" t="s">
        <v>15104</v>
      </c>
    </row>
    <row r="13288" customHeight="1" spans="1:3">
      <c r="A13288" s="6" t="s">
        <v>15105</v>
      </c>
      <c r="B13288" s="8"/>
      <c r="C13288" s="7" t="s">
        <v>15106</v>
      </c>
    </row>
    <row r="13289" customHeight="1" spans="1:3">
      <c r="A13289" s="6" t="s">
        <v>15107</v>
      </c>
      <c r="B13289" s="8"/>
      <c r="C13289" s="7" t="s">
        <v>478</v>
      </c>
    </row>
    <row r="13290" customHeight="1" spans="1:3">
      <c r="A13290" s="6" t="s">
        <v>15107</v>
      </c>
      <c r="B13290" s="8"/>
      <c r="C13290" s="7" t="s">
        <v>8039</v>
      </c>
    </row>
    <row r="13291" customHeight="1" spans="1:3">
      <c r="A13291" s="6" t="s">
        <v>15108</v>
      </c>
      <c r="B13291" s="8"/>
      <c r="C13291" s="7" t="s">
        <v>15109</v>
      </c>
    </row>
    <row r="13292" customHeight="1" spans="1:3">
      <c r="A13292" s="6" t="s">
        <v>15110</v>
      </c>
      <c r="B13292" s="8"/>
      <c r="C13292" s="7" t="s">
        <v>14976</v>
      </c>
    </row>
    <row r="13293" customHeight="1" spans="1:3">
      <c r="A13293" s="6" t="s">
        <v>15111</v>
      </c>
      <c r="B13293" s="8"/>
      <c r="C13293" s="7" t="s">
        <v>15112</v>
      </c>
    </row>
    <row r="13294" customHeight="1" spans="1:3">
      <c r="A13294" s="6" t="s">
        <v>15113</v>
      </c>
      <c r="B13294" s="8"/>
      <c r="C13294" s="7" t="s">
        <v>15114</v>
      </c>
    </row>
    <row r="13295" customHeight="1" spans="1:3">
      <c r="A13295" s="6" t="s">
        <v>15115</v>
      </c>
      <c r="B13295" s="8"/>
      <c r="C13295" s="7" t="s">
        <v>15116</v>
      </c>
    </row>
    <row r="13296" customHeight="1" spans="1:3">
      <c r="A13296" s="6" t="s">
        <v>15117</v>
      </c>
      <c r="B13296" s="8"/>
      <c r="C13296" s="7" t="s">
        <v>15118</v>
      </c>
    </row>
    <row r="13297" customHeight="1" spans="1:3">
      <c r="A13297" s="6" t="s">
        <v>15119</v>
      </c>
      <c r="B13297" s="8"/>
      <c r="C13297" s="7" t="s">
        <v>14976</v>
      </c>
    </row>
    <row r="13298" customHeight="1" spans="1:3">
      <c r="A13298" s="6" t="s">
        <v>13869</v>
      </c>
      <c r="B13298" s="8"/>
      <c r="C13298" s="7" t="s">
        <v>13870</v>
      </c>
    </row>
    <row r="13299" customHeight="1" spans="1:3">
      <c r="A13299" s="6" t="s">
        <v>15089</v>
      </c>
      <c r="B13299" s="8"/>
      <c r="C13299" s="7" t="s">
        <v>815</v>
      </c>
    </row>
    <row r="13300" customHeight="1" spans="1:3">
      <c r="A13300" s="6" t="s">
        <v>15120</v>
      </c>
      <c r="B13300" s="8"/>
      <c r="C13300" s="7" t="s">
        <v>15121</v>
      </c>
    </row>
    <row r="13301" customHeight="1" spans="1:3">
      <c r="A13301" s="6" t="s">
        <v>15122</v>
      </c>
      <c r="B13301" s="8"/>
      <c r="C13301" s="7" t="s">
        <v>15123</v>
      </c>
    </row>
    <row r="13302" customHeight="1" spans="1:3">
      <c r="A13302" s="6" t="s">
        <v>15124</v>
      </c>
      <c r="B13302" s="8"/>
      <c r="C13302" s="7" t="s">
        <v>14822</v>
      </c>
    </row>
    <row r="13303" customHeight="1" spans="1:3">
      <c r="A13303" s="6" t="s">
        <v>15125</v>
      </c>
      <c r="B13303" s="8"/>
      <c r="C13303" s="7" t="s">
        <v>15126</v>
      </c>
    </row>
    <row r="13304" customHeight="1" spans="1:3">
      <c r="A13304" s="6" t="s">
        <v>15127</v>
      </c>
      <c r="B13304" s="8"/>
      <c r="C13304" s="7" t="s">
        <v>15128</v>
      </c>
    </row>
    <row r="13305" customHeight="1" spans="1:3">
      <c r="A13305" s="6" t="s">
        <v>15129</v>
      </c>
      <c r="B13305" s="8"/>
      <c r="C13305" s="7" t="s">
        <v>15130</v>
      </c>
    </row>
    <row r="13306" customHeight="1" spans="1:3">
      <c r="A13306" s="6" t="s">
        <v>15131</v>
      </c>
      <c r="B13306" s="8"/>
      <c r="C13306" s="7" t="s">
        <v>478</v>
      </c>
    </row>
    <row r="13307" customHeight="1" spans="1:3">
      <c r="A13307" s="6" t="s">
        <v>15132</v>
      </c>
      <c r="B13307" s="8"/>
      <c r="C13307" s="7" t="s">
        <v>478</v>
      </c>
    </row>
    <row r="13308" customHeight="1" spans="1:3">
      <c r="A13308" s="6" t="s">
        <v>15133</v>
      </c>
      <c r="B13308" s="8"/>
      <c r="C13308" s="7" t="s">
        <v>15134</v>
      </c>
    </row>
    <row r="13309" customHeight="1" spans="1:3">
      <c r="A13309" s="6" t="s">
        <v>15135</v>
      </c>
      <c r="B13309" s="8"/>
      <c r="C13309" s="7" t="s">
        <v>15134</v>
      </c>
    </row>
    <row r="13310" customHeight="1" spans="1:3">
      <c r="A13310" s="6" t="s">
        <v>12867</v>
      </c>
      <c r="B13310" s="8"/>
      <c r="C13310" s="7" t="s">
        <v>15136</v>
      </c>
    </row>
    <row r="13311" customHeight="1" spans="1:3">
      <c r="A13311" s="6" t="s">
        <v>15137</v>
      </c>
      <c r="B13311" s="8"/>
      <c r="C13311" s="7" t="s">
        <v>701</v>
      </c>
    </row>
    <row r="13312" customHeight="1" spans="1:3">
      <c r="A13312" s="6" t="s">
        <v>15138</v>
      </c>
      <c r="B13312" s="6" t="s">
        <v>15139</v>
      </c>
      <c r="C13312" s="7" t="s">
        <v>15140</v>
      </c>
    </row>
    <row r="13313" customHeight="1" spans="1:3">
      <c r="A13313" s="6" t="s">
        <v>15141</v>
      </c>
      <c r="B13313" s="6" t="s">
        <v>15142</v>
      </c>
      <c r="C13313" s="7" t="s">
        <v>15143</v>
      </c>
    </row>
    <row r="13314" customHeight="1" spans="1:3">
      <c r="A13314" s="6" t="s">
        <v>15144</v>
      </c>
      <c r="B13314" s="8"/>
      <c r="C13314" s="7" t="s">
        <v>15145</v>
      </c>
    </row>
    <row r="13315" customHeight="1" spans="1:3">
      <c r="A13315" s="6" t="s">
        <v>15146</v>
      </c>
      <c r="B13315" s="8"/>
      <c r="C13315" s="7" t="s">
        <v>14822</v>
      </c>
    </row>
    <row r="13316" customHeight="1" spans="1:3">
      <c r="A13316" s="6" t="s">
        <v>15147</v>
      </c>
      <c r="B13316" s="8"/>
      <c r="C13316" s="7" t="s">
        <v>14822</v>
      </c>
    </row>
    <row r="13317" customHeight="1" spans="1:3">
      <c r="A13317" s="6" t="s">
        <v>15148</v>
      </c>
      <c r="B13317" s="8"/>
      <c r="C13317" s="7" t="s">
        <v>15149</v>
      </c>
    </row>
    <row r="13318" customHeight="1" spans="1:3">
      <c r="A13318" s="6" t="s">
        <v>15150</v>
      </c>
      <c r="B13318" s="8"/>
      <c r="C13318" s="7" t="s">
        <v>12860</v>
      </c>
    </row>
    <row r="13319" customHeight="1" spans="1:3">
      <c r="A13319" s="6" t="s">
        <v>15151</v>
      </c>
      <c r="B13319" s="8"/>
      <c r="C13319" s="7" t="s">
        <v>15152</v>
      </c>
    </row>
    <row r="13320" customHeight="1" spans="1:3">
      <c r="A13320" s="6" t="s">
        <v>15153</v>
      </c>
      <c r="B13320" s="8"/>
      <c r="C13320" s="7" t="s">
        <v>15154</v>
      </c>
    </row>
    <row r="13321" customHeight="1" spans="1:3">
      <c r="A13321" s="6" t="s">
        <v>15155</v>
      </c>
      <c r="B13321" s="8"/>
      <c r="C13321" s="7" t="s">
        <v>15156</v>
      </c>
    </row>
    <row r="13322" customHeight="1" spans="1:3">
      <c r="A13322" s="6" t="s">
        <v>15157</v>
      </c>
      <c r="B13322" s="8"/>
      <c r="C13322" s="7" t="s">
        <v>15158</v>
      </c>
    </row>
    <row r="13323" customHeight="1" spans="1:3">
      <c r="A13323" s="6" t="s">
        <v>15159</v>
      </c>
      <c r="B13323" s="8"/>
      <c r="C13323" s="7" t="s">
        <v>15160</v>
      </c>
    </row>
    <row r="13324" customHeight="1" spans="1:3">
      <c r="A13324" s="6" t="s">
        <v>15161</v>
      </c>
      <c r="B13324" s="8"/>
      <c r="C13324" s="7" t="s">
        <v>14822</v>
      </c>
    </row>
    <row r="13325" customHeight="1" spans="1:3">
      <c r="A13325" s="6" t="s">
        <v>15162</v>
      </c>
      <c r="B13325" s="8"/>
      <c r="C13325" s="7" t="s">
        <v>15163</v>
      </c>
    </row>
    <row r="13326" customHeight="1" spans="1:3">
      <c r="A13326" s="6" t="s">
        <v>15164</v>
      </c>
      <c r="B13326" s="8"/>
      <c r="C13326" s="7" t="s">
        <v>15165</v>
      </c>
    </row>
    <row r="13327" customHeight="1" spans="1:3">
      <c r="A13327" s="6" t="s">
        <v>15166</v>
      </c>
      <c r="B13327" s="8"/>
      <c r="C13327" s="7" t="s">
        <v>15167</v>
      </c>
    </row>
    <row r="13328" customHeight="1" spans="1:3">
      <c r="A13328" s="6" t="s">
        <v>15168</v>
      </c>
      <c r="B13328" s="8"/>
      <c r="C13328" s="7" t="s">
        <v>15169</v>
      </c>
    </row>
    <row r="13329" customHeight="1" spans="1:3">
      <c r="A13329" s="6" t="s">
        <v>15168</v>
      </c>
      <c r="B13329" s="8"/>
      <c r="C13329" s="7" t="s">
        <v>15169</v>
      </c>
    </row>
    <row r="13330" customHeight="1" spans="1:3">
      <c r="A13330" s="6" t="s">
        <v>15170</v>
      </c>
      <c r="B13330" s="8"/>
      <c r="C13330" s="7" t="s">
        <v>2999</v>
      </c>
    </row>
    <row r="13331" customHeight="1" spans="1:3">
      <c r="A13331" s="6" t="s">
        <v>15171</v>
      </c>
      <c r="B13331" s="8"/>
      <c r="C13331" s="7" t="s">
        <v>2999</v>
      </c>
    </row>
    <row r="13332" customHeight="1" spans="1:3">
      <c r="A13332" s="6" t="s">
        <v>15172</v>
      </c>
      <c r="B13332" s="8"/>
      <c r="C13332" s="7" t="s">
        <v>14822</v>
      </c>
    </row>
    <row r="13333" customHeight="1" spans="1:3">
      <c r="A13333" s="6" t="s">
        <v>15173</v>
      </c>
      <c r="B13333" s="8"/>
      <c r="C13333" s="7" t="s">
        <v>14822</v>
      </c>
    </row>
    <row r="13334" customHeight="1" spans="1:3">
      <c r="A13334" s="6" t="s">
        <v>15174</v>
      </c>
      <c r="B13334" s="8"/>
      <c r="C13334" s="7" t="s">
        <v>15175</v>
      </c>
    </row>
    <row r="13335" customHeight="1" spans="1:3">
      <c r="A13335" s="6" t="s">
        <v>15176</v>
      </c>
      <c r="B13335" s="8"/>
      <c r="C13335" s="7" t="s">
        <v>15177</v>
      </c>
    </row>
    <row r="13336" customHeight="1" spans="1:3">
      <c r="A13336" s="6" t="s">
        <v>15178</v>
      </c>
      <c r="B13336" s="8"/>
      <c r="C13336" s="7" t="s">
        <v>15179</v>
      </c>
    </row>
    <row r="13337" customHeight="1" spans="1:3">
      <c r="A13337" s="6" t="s">
        <v>14916</v>
      </c>
      <c r="B13337" s="8"/>
      <c r="C13337" s="7" t="s">
        <v>15180</v>
      </c>
    </row>
    <row r="13338" customHeight="1" spans="1:3">
      <c r="A13338" s="6" t="s">
        <v>15181</v>
      </c>
      <c r="B13338" s="8"/>
      <c r="C13338" s="7" t="s">
        <v>15182</v>
      </c>
    </row>
    <row r="13339" customHeight="1" spans="1:3">
      <c r="A13339" s="6" t="s">
        <v>15183</v>
      </c>
      <c r="B13339" s="8"/>
      <c r="C13339" s="7" t="s">
        <v>15184</v>
      </c>
    </row>
    <row r="13340" customHeight="1" spans="1:3">
      <c r="A13340" s="6" t="s">
        <v>15185</v>
      </c>
      <c r="B13340" s="8"/>
      <c r="C13340" s="7" t="s">
        <v>15186</v>
      </c>
    </row>
    <row r="13341" customHeight="1" spans="1:3">
      <c r="A13341" s="6" t="s">
        <v>15108</v>
      </c>
      <c r="B13341" s="8"/>
      <c r="C13341" s="7" t="s">
        <v>15187</v>
      </c>
    </row>
    <row r="13342" customHeight="1" spans="1:3">
      <c r="A13342" s="6" t="s">
        <v>15188</v>
      </c>
      <c r="B13342" s="8"/>
      <c r="C13342" s="7" t="s">
        <v>15189</v>
      </c>
    </row>
    <row r="13343" customHeight="1" spans="1:3">
      <c r="A13343" s="6" t="s">
        <v>15190</v>
      </c>
      <c r="B13343" s="8"/>
      <c r="C13343" s="7" t="s">
        <v>15191</v>
      </c>
    </row>
    <row r="13344" customHeight="1" spans="1:3">
      <c r="A13344" s="6" t="s">
        <v>15192</v>
      </c>
      <c r="B13344" s="8"/>
      <c r="C13344" s="7" t="s">
        <v>15193</v>
      </c>
    </row>
    <row r="13345" customHeight="1" spans="1:3">
      <c r="A13345" s="6" t="s">
        <v>15194</v>
      </c>
      <c r="B13345" s="8"/>
      <c r="C13345" s="7" t="s">
        <v>15195</v>
      </c>
    </row>
    <row r="13346" customHeight="1" spans="1:3">
      <c r="A13346" s="6" t="s">
        <v>15196</v>
      </c>
      <c r="B13346" s="8"/>
      <c r="C13346" s="7" t="s">
        <v>15197</v>
      </c>
    </row>
    <row r="13347" customHeight="1" spans="1:3">
      <c r="A13347" s="6" t="s">
        <v>15198</v>
      </c>
      <c r="B13347" s="8"/>
      <c r="C13347" s="7" t="s">
        <v>15199</v>
      </c>
    </row>
    <row r="13348" customHeight="1" spans="1:3">
      <c r="A13348" s="6" t="s">
        <v>15200</v>
      </c>
      <c r="B13348" s="8"/>
      <c r="C13348" s="7" t="s">
        <v>15201</v>
      </c>
    </row>
    <row r="13349" customHeight="1" spans="1:3">
      <c r="A13349" s="6" t="s">
        <v>15202</v>
      </c>
      <c r="B13349" s="8"/>
      <c r="C13349" s="7" t="s">
        <v>15203</v>
      </c>
    </row>
    <row r="13350" customHeight="1" spans="1:3">
      <c r="A13350" s="6" t="s">
        <v>15204</v>
      </c>
      <c r="B13350" s="8"/>
      <c r="C13350" s="7" t="s">
        <v>14822</v>
      </c>
    </row>
    <row r="13351" customHeight="1" spans="1:3">
      <c r="A13351" s="6" t="s">
        <v>15205</v>
      </c>
      <c r="B13351" s="8"/>
      <c r="C13351" s="7" t="s">
        <v>15206</v>
      </c>
    </row>
    <row r="13352" customHeight="1" spans="1:3">
      <c r="A13352" s="6" t="s">
        <v>15207</v>
      </c>
      <c r="B13352" s="8"/>
      <c r="C13352" s="7" t="s">
        <v>4533</v>
      </c>
    </row>
    <row r="13353" customHeight="1" spans="1:3">
      <c r="A13353" s="6" t="s">
        <v>15208</v>
      </c>
      <c r="B13353" s="8"/>
      <c r="C13353" s="7" t="s">
        <v>14822</v>
      </c>
    </row>
    <row r="13354" customHeight="1" spans="1:3">
      <c r="A13354" s="6" t="s">
        <v>15209</v>
      </c>
      <c r="B13354" s="8"/>
      <c r="C13354" s="7" t="s">
        <v>14822</v>
      </c>
    </row>
    <row r="13355" customHeight="1" spans="1:3">
      <c r="A13355" s="6" t="s">
        <v>15210</v>
      </c>
      <c r="B13355" s="6" t="s">
        <v>14927</v>
      </c>
      <c r="C13355" s="7" t="s">
        <v>1888</v>
      </c>
    </row>
    <row r="13356" customHeight="1" spans="1:3">
      <c r="A13356" s="6" t="s">
        <v>15211</v>
      </c>
      <c r="B13356" s="8"/>
      <c r="C13356" s="7" t="s">
        <v>14822</v>
      </c>
    </row>
    <row r="13357" customHeight="1" spans="1:3">
      <c r="A13357" s="6" t="s">
        <v>15212</v>
      </c>
      <c r="B13357" s="8"/>
      <c r="C13357" s="7" t="s">
        <v>14822</v>
      </c>
    </row>
    <row r="13358" customHeight="1" spans="1:3">
      <c r="A13358" s="6" t="s">
        <v>15213</v>
      </c>
      <c r="B13358" s="8"/>
      <c r="C13358" s="7" t="s">
        <v>15214</v>
      </c>
    </row>
    <row r="13359" customHeight="1" spans="1:3">
      <c r="A13359" s="6" t="s">
        <v>15215</v>
      </c>
      <c r="B13359" s="8"/>
      <c r="C13359" s="7" t="s">
        <v>14822</v>
      </c>
    </row>
    <row r="13360" customHeight="1" spans="1:3">
      <c r="A13360" s="6" t="s">
        <v>15216</v>
      </c>
      <c r="B13360" s="8"/>
      <c r="C13360" s="7" t="s">
        <v>15217</v>
      </c>
    </row>
    <row r="13361" customHeight="1" spans="1:3">
      <c r="A13361" s="6" t="s">
        <v>15218</v>
      </c>
      <c r="B13361" s="8"/>
      <c r="C13361" s="7" t="s">
        <v>15191</v>
      </c>
    </row>
    <row r="13362" customHeight="1" spans="1:3">
      <c r="A13362" s="6" t="s">
        <v>15219</v>
      </c>
      <c r="B13362" s="8"/>
      <c r="C13362" s="7" t="s">
        <v>15220</v>
      </c>
    </row>
    <row r="13363" customHeight="1" spans="1:3">
      <c r="A13363" s="6" t="s">
        <v>15221</v>
      </c>
      <c r="B13363" s="8"/>
      <c r="C13363" s="7" t="s">
        <v>14822</v>
      </c>
    </row>
    <row r="13364" customHeight="1" spans="1:3">
      <c r="A13364" s="6" t="s">
        <v>15222</v>
      </c>
      <c r="B13364" s="8"/>
      <c r="C13364" s="7" t="s">
        <v>14976</v>
      </c>
    </row>
    <row r="13365" customHeight="1" spans="1:3">
      <c r="A13365" s="6" t="s">
        <v>15223</v>
      </c>
      <c r="B13365" s="8"/>
      <c r="C13365" s="7" t="s">
        <v>14822</v>
      </c>
    </row>
    <row r="13366" customHeight="1" spans="1:3">
      <c r="A13366" s="6" t="s">
        <v>15224</v>
      </c>
      <c r="B13366" s="8"/>
      <c r="C13366" s="7" t="s">
        <v>15225</v>
      </c>
    </row>
    <row r="13367" customHeight="1" spans="1:3">
      <c r="A13367" s="6" t="s">
        <v>15226</v>
      </c>
      <c r="B13367" s="8"/>
      <c r="C13367" s="7" t="s">
        <v>15227</v>
      </c>
    </row>
    <row r="13368" customHeight="1" spans="1:3">
      <c r="A13368" s="6" t="s">
        <v>15228</v>
      </c>
      <c r="B13368" s="8"/>
      <c r="C13368" s="7" t="s">
        <v>14822</v>
      </c>
    </row>
    <row r="13369" customHeight="1" spans="1:3">
      <c r="A13369" s="6" t="s">
        <v>15229</v>
      </c>
      <c r="B13369" s="8"/>
      <c r="C13369" s="7" t="s">
        <v>14822</v>
      </c>
    </row>
    <row r="13370" customHeight="1" spans="1:3">
      <c r="A13370" s="6" t="s">
        <v>15230</v>
      </c>
      <c r="B13370" s="8"/>
      <c r="C13370" s="7" t="s">
        <v>14822</v>
      </c>
    </row>
    <row r="13371" customHeight="1" spans="1:3">
      <c r="A13371" s="6" t="s">
        <v>15231</v>
      </c>
      <c r="B13371" s="8"/>
      <c r="C13371" s="7" t="s">
        <v>15232</v>
      </c>
    </row>
    <row r="13372" customHeight="1" spans="1:3">
      <c r="A13372" s="6" t="s">
        <v>12510</v>
      </c>
      <c r="B13372" s="8"/>
      <c r="C13372" s="7" t="s">
        <v>15233</v>
      </c>
    </row>
    <row r="13373" customHeight="1" spans="1:3">
      <c r="A13373" s="6" t="s">
        <v>15234</v>
      </c>
      <c r="B13373" s="8"/>
      <c r="C13373" s="7" t="s">
        <v>14822</v>
      </c>
    </row>
    <row r="13374" customHeight="1" spans="1:3">
      <c r="A13374" s="6" t="s">
        <v>15235</v>
      </c>
      <c r="B13374" s="8"/>
      <c r="C13374" s="7" t="s">
        <v>14822</v>
      </c>
    </row>
    <row r="13375" customHeight="1" spans="1:3">
      <c r="A13375" s="6" t="s">
        <v>15236</v>
      </c>
      <c r="B13375" s="8"/>
      <c r="C13375" s="7" t="s">
        <v>14822</v>
      </c>
    </row>
    <row r="13376" customHeight="1" spans="1:3">
      <c r="A13376" s="6" t="s">
        <v>15237</v>
      </c>
      <c r="B13376" s="8"/>
      <c r="C13376" s="7" t="s">
        <v>14822</v>
      </c>
    </row>
    <row r="13377" customHeight="1" spans="1:3">
      <c r="A13377" s="6" t="s">
        <v>15238</v>
      </c>
      <c r="B13377" s="8"/>
      <c r="C13377" s="7" t="s">
        <v>14822</v>
      </c>
    </row>
    <row r="13378" customHeight="1" spans="1:3">
      <c r="A13378" s="6" t="s">
        <v>15239</v>
      </c>
      <c r="B13378" s="8"/>
      <c r="C13378" s="7" t="s">
        <v>15240</v>
      </c>
    </row>
    <row r="13379" customHeight="1" spans="1:3">
      <c r="A13379" s="6" t="s">
        <v>15241</v>
      </c>
      <c r="B13379" s="8"/>
      <c r="C13379" s="7" t="s">
        <v>15242</v>
      </c>
    </row>
    <row r="13380" customHeight="1" spans="1:3">
      <c r="A13380" s="6" t="s">
        <v>15243</v>
      </c>
      <c r="B13380" s="8"/>
      <c r="C13380" s="7" t="s">
        <v>14822</v>
      </c>
    </row>
    <row r="13381" customHeight="1" spans="1:3">
      <c r="A13381" s="6" t="s">
        <v>15244</v>
      </c>
      <c r="B13381" s="8"/>
      <c r="C13381" s="7" t="s">
        <v>14822</v>
      </c>
    </row>
    <row r="13382" customHeight="1" spans="1:3">
      <c r="A13382" s="6" t="s">
        <v>15245</v>
      </c>
      <c r="B13382" s="8"/>
      <c r="C13382" s="7" t="s">
        <v>15246</v>
      </c>
    </row>
    <row r="13383" customHeight="1" spans="1:3">
      <c r="A13383" s="6" t="s">
        <v>15247</v>
      </c>
      <c r="B13383" s="8"/>
      <c r="C13383" s="7" t="s">
        <v>15248</v>
      </c>
    </row>
    <row r="13384" customHeight="1" spans="1:3">
      <c r="A13384" s="6" t="s">
        <v>15249</v>
      </c>
      <c r="B13384" s="8"/>
      <c r="C13384" s="7" t="s">
        <v>14822</v>
      </c>
    </row>
    <row r="13385" customHeight="1" spans="1:3">
      <c r="A13385" s="6" t="s">
        <v>15250</v>
      </c>
      <c r="B13385" s="8"/>
      <c r="C13385" s="7" t="s">
        <v>15251</v>
      </c>
    </row>
    <row r="13386" customHeight="1" spans="1:3">
      <c r="A13386" s="6" t="s">
        <v>15252</v>
      </c>
      <c r="B13386" s="8"/>
      <c r="C13386" s="7" t="s">
        <v>15253</v>
      </c>
    </row>
    <row r="13387" customHeight="1" spans="1:3">
      <c r="A13387" s="6" t="s">
        <v>15254</v>
      </c>
      <c r="B13387" s="8"/>
      <c r="C13387" s="7" t="s">
        <v>15255</v>
      </c>
    </row>
    <row r="13388" customHeight="1" spans="1:3">
      <c r="A13388" s="6" t="s">
        <v>15256</v>
      </c>
      <c r="B13388" s="8"/>
      <c r="C13388" s="7" t="s">
        <v>15257</v>
      </c>
    </row>
    <row r="13389" customHeight="1" spans="1:3">
      <c r="A13389" s="6" t="s">
        <v>15258</v>
      </c>
      <c r="B13389" s="8"/>
      <c r="C13389" s="7" t="s">
        <v>15259</v>
      </c>
    </row>
    <row r="13390" customHeight="1" spans="1:3">
      <c r="A13390" s="6" t="s">
        <v>15260</v>
      </c>
      <c r="B13390" s="8"/>
      <c r="C13390" s="7" t="s">
        <v>15261</v>
      </c>
    </row>
    <row r="13391" customHeight="1" spans="1:3">
      <c r="A13391" s="6" t="s">
        <v>15107</v>
      </c>
      <c r="B13391" s="8"/>
      <c r="C13391" s="7" t="s">
        <v>2377</v>
      </c>
    </row>
    <row r="13392" customHeight="1" spans="1:3">
      <c r="A13392" s="6" t="s">
        <v>15262</v>
      </c>
      <c r="B13392" s="8"/>
      <c r="C13392" s="7" t="s">
        <v>14822</v>
      </c>
    </row>
    <row r="13393" customHeight="1" spans="1:3">
      <c r="A13393" s="6" t="s">
        <v>15263</v>
      </c>
      <c r="B13393" s="8"/>
      <c r="C13393" s="7" t="s">
        <v>14822</v>
      </c>
    </row>
    <row r="13394" customHeight="1" spans="1:3">
      <c r="A13394" s="6" t="s">
        <v>15264</v>
      </c>
      <c r="B13394" s="8"/>
      <c r="C13394" s="7" t="s">
        <v>998</v>
      </c>
    </row>
    <row r="13395" customHeight="1" spans="1:3">
      <c r="A13395" s="6" t="s">
        <v>15265</v>
      </c>
      <c r="B13395" s="8"/>
      <c r="C13395" s="7" t="s">
        <v>15266</v>
      </c>
    </row>
    <row r="13396" customHeight="1" spans="1:3">
      <c r="A13396" s="6" t="s">
        <v>15267</v>
      </c>
      <c r="B13396" s="8"/>
      <c r="C13396" s="7" t="s">
        <v>15268</v>
      </c>
    </row>
    <row r="13397" customHeight="1" spans="1:3">
      <c r="A13397" s="6" t="s">
        <v>15269</v>
      </c>
      <c r="B13397" s="8"/>
      <c r="C13397" s="7" t="s">
        <v>15270</v>
      </c>
    </row>
    <row r="13398" customHeight="1" spans="1:3">
      <c r="A13398" s="6" t="s">
        <v>13137</v>
      </c>
      <c r="B13398" s="8"/>
      <c r="C13398" s="7" t="s">
        <v>15271</v>
      </c>
    </row>
    <row r="13399" customHeight="1" spans="1:3">
      <c r="A13399" s="6" t="s">
        <v>15272</v>
      </c>
      <c r="B13399" s="8"/>
      <c r="C13399" s="7" t="s">
        <v>14822</v>
      </c>
    </row>
    <row r="13400" customHeight="1" spans="1:3">
      <c r="A13400" s="6" t="s">
        <v>15273</v>
      </c>
      <c r="B13400" s="8"/>
      <c r="C13400" s="7" t="s">
        <v>14822</v>
      </c>
    </row>
    <row r="13401" customHeight="1" spans="1:3">
      <c r="A13401" s="6" t="s">
        <v>15274</v>
      </c>
      <c r="B13401" s="8"/>
      <c r="C13401" s="7" t="s">
        <v>15275</v>
      </c>
    </row>
    <row r="13402" customHeight="1" spans="1:3">
      <c r="A13402" s="6" t="s">
        <v>15276</v>
      </c>
      <c r="B13402" s="8"/>
      <c r="C13402" s="7" t="s">
        <v>14822</v>
      </c>
    </row>
    <row r="13403" customHeight="1" spans="1:3">
      <c r="A13403" s="6" t="s">
        <v>15168</v>
      </c>
      <c r="B13403" s="8"/>
      <c r="C13403" s="7" t="s">
        <v>15277</v>
      </c>
    </row>
    <row r="13404" customHeight="1" spans="1:3">
      <c r="A13404" s="6" t="s">
        <v>15278</v>
      </c>
      <c r="B13404" s="8"/>
      <c r="C13404" s="7" t="s">
        <v>15279</v>
      </c>
    </row>
    <row r="13405" customHeight="1" spans="1:3">
      <c r="A13405" s="6" t="s">
        <v>15280</v>
      </c>
      <c r="B13405" s="8"/>
      <c r="C13405" s="7" t="s">
        <v>14822</v>
      </c>
    </row>
    <row r="13406" customHeight="1" spans="1:3">
      <c r="A13406" s="6" t="s">
        <v>15281</v>
      </c>
      <c r="B13406" s="8"/>
      <c r="C13406" s="7" t="s">
        <v>15282</v>
      </c>
    </row>
    <row r="13407" customHeight="1" spans="1:3">
      <c r="A13407" s="6" t="s">
        <v>15283</v>
      </c>
      <c r="B13407" s="8"/>
      <c r="C13407" s="7" t="s">
        <v>15284</v>
      </c>
    </row>
    <row r="13408" customHeight="1" spans="1:3">
      <c r="A13408" s="6" t="s">
        <v>15285</v>
      </c>
      <c r="B13408" s="8"/>
      <c r="C13408" s="7" t="s">
        <v>14822</v>
      </c>
    </row>
    <row r="13409" customHeight="1" spans="1:3">
      <c r="A13409" s="6" t="s">
        <v>15286</v>
      </c>
      <c r="B13409" s="6" t="s">
        <v>15287</v>
      </c>
      <c r="C13409" s="7" t="s">
        <v>15288</v>
      </c>
    </row>
    <row r="13410" customHeight="1" spans="1:3">
      <c r="A13410" s="6" t="s">
        <v>15289</v>
      </c>
      <c r="B13410" s="8"/>
      <c r="C13410" s="7" t="s">
        <v>15290</v>
      </c>
    </row>
    <row r="13411" customHeight="1" spans="1:3">
      <c r="A13411" s="6" t="s">
        <v>15291</v>
      </c>
      <c r="B13411" s="8"/>
      <c r="C13411" s="7" t="s">
        <v>15292</v>
      </c>
    </row>
    <row r="13412" customHeight="1" spans="1:3">
      <c r="A13412" s="6" t="s">
        <v>15293</v>
      </c>
      <c r="B13412" s="8"/>
      <c r="C13412" s="7" t="s">
        <v>15294</v>
      </c>
    </row>
    <row r="13413" customHeight="1" spans="1:3">
      <c r="A13413" s="6" t="s">
        <v>15295</v>
      </c>
      <c r="B13413" s="8"/>
      <c r="C13413" s="7" t="s">
        <v>15296</v>
      </c>
    </row>
    <row r="13414" customHeight="1" spans="1:3">
      <c r="A13414" s="6" t="s">
        <v>15297</v>
      </c>
      <c r="B13414" s="8"/>
      <c r="C13414" s="7" t="s">
        <v>14822</v>
      </c>
    </row>
    <row r="13415" customHeight="1" spans="1:3">
      <c r="A13415" s="6" t="s">
        <v>8954</v>
      </c>
      <c r="B13415" s="8"/>
      <c r="C13415" s="7" t="s">
        <v>15298</v>
      </c>
    </row>
    <row r="13416" customHeight="1" spans="1:3">
      <c r="A13416" s="6" t="s">
        <v>14155</v>
      </c>
      <c r="B13416" s="8"/>
      <c r="C13416" s="7" t="s">
        <v>15299</v>
      </c>
    </row>
    <row r="13417" customHeight="1" spans="1:3">
      <c r="A13417" s="6" t="s">
        <v>15300</v>
      </c>
      <c r="B13417" s="8"/>
      <c r="C13417" s="7" t="s">
        <v>15301</v>
      </c>
    </row>
    <row r="13418" customHeight="1" spans="1:3">
      <c r="A13418" s="6" t="s">
        <v>15302</v>
      </c>
      <c r="B13418" s="8"/>
      <c r="C13418" s="7" t="s">
        <v>14822</v>
      </c>
    </row>
    <row r="13419" customHeight="1" spans="1:3">
      <c r="A13419" s="6" t="s">
        <v>15303</v>
      </c>
      <c r="B13419" s="8"/>
      <c r="C13419" s="7" t="s">
        <v>15304</v>
      </c>
    </row>
    <row r="13420" customHeight="1" spans="1:3">
      <c r="A13420" s="6" t="s">
        <v>15305</v>
      </c>
      <c r="B13420" s="8"/>
      <c r="C13420" s="7" t="s">
        <v>15306</v>
      </c>
    </row>
    <row r="13421" customHeight="1" spans="1:3">
      <c r="A13421" s="6" t="s">
        <v>15307</v>
      </c>
      <c r="B13421" s="8"/>
      <c r="C13421" s="7" t="s">
        <v>2640</v>
      </c>
    </row>
    <row r="13422" customHeight="1" spans="1:3">
      <c r="A13422" s="6" t="s">
        <v>15308</v>
      </c>
      <c r="B13422" s="8"/>
      <c r="C13422" s="7" t="s">
        <v>15306</v>
      </c>
    </row>
    <row r="13423" customHeight="1" spans="1:3">
      <c r="A13423" s="6" t="s">
        <v>15196</v>
      </c>
      <c r="B13423" s="8"/>
      <c r="C13423" s="7" t="s">
        <v>15309</v>
      </c>
    </row>
    <row r="13424" customHeight="1" spans="1:3">
      <c r="A13424" s="6" t="s">
        <v>15310</v>
      </c>
      <c r="B13424" s="8"/>
      <c r="C13424" s="7" t="s">
        <v>15311</v>
      </c>
    </row>
    <row r="13425" customHeight="1" spans="1:3">
      <c r="A13425" s="6" t="s">
        <v>15312</v>
      </c>
      <c r="B13425" s="8"/>
      <c r="C13425" s="7" t="s">
        <v>14822</v>
      </c>
    </row>
    <row r="13426" customHeight="1" spans="1:3">
      <c r="A13426" s="6" t="s">
        <v>15313</v>
      </c>
      <c r="B13426" s="8"/>
      <c r="C13426" s="7" t="s">
        <v>15314</v>
      </c>
    </row>
    <row r="13427" customHeight="1" spans="1:3">
      <c r="A13427" s="6" t="s">
        <v>15315</v>
      </c>
      <c r="B13427" s="8"/>
      <c r="C13427" s="7" t="s">
        <v>8076</v>
      </c>
    </row>
    <row r="13428" customHeight="1" spans="1:3">
      <c r="A13428" s="6" t="s">
        <v>15316</v>
      </c>
      <c r="B13428" s="8"/>
      <c r="C13428" s="7" t="s">
        <v>15317</v>
      </c>
    </row>
    <row r="13429" customHeight="1" spans="1:3">
      <c r="A13429" s="6" t="s">
        <v>15318</v>
      </c>
      <c r="B13429" s="8"/>
      <c r="C13429" s="7" t="s">
        <v>15319</v>
      </c>
    </row>
    <row r="13430" customHeight="1" spans="1:3">
      <c r="A13430" s="6" t="s">
        <v>13764</v>
      </c>
      <c r="B13430" s="8"/>
      <c r="C13430" s="7" t="s">
        <v>15320</v>
      </c>
    </row>
    <row r="13431" customHeight="1" spans="1:3">
      <c r="A13431" s="6" t="s">
        <v>477</v>
      </c>
      <c r="B13431" s="8"/>
      <c r="C13431" s="7" t="s">
        <v>8039</v>
      </c>
    </row>
    <row r="13432" customHeight="1" spans="1:3">
      <c r="A13432" s="6" t="s">
        <v>15321</v>
      </c>
      <c r="B13432" s="8"/>
      <c r="C13432" s="7" t="s">
        <v>15322</v>
      </c>
    </row>
    <row r="13433" customHeight="1" spans="1:3">
      <c r="A13433" s="6" t="s">
        <v>15323</v>
      </c>
      <c r="B13433" s="8"/>
      <c r="C13433" s="7" t="s">
        <v>15324</v>
      </c>
    </row>
    <row r="13434" customHeight="1" spans="1:3">
      <c r="A13434" s="6" t="s">
        <v>14666</v>
      </c>
      <c r="B13434" s="8"/>
      <c r="C13434" s="7" t="s">
        <v>14667</v>
      </c>
    </row>
    <row r="13435" customHeight="1" spans="1:3">
      <c r="A13435" s="6" t="s">
        <v>15325</v>
      </c>
      <c r="B13435" s="8"/>
      <c r="C13435" s="7" t="s">
        <v>15326</v>
      </c>
    </row>
    <row r="13436" customHeight="1" spans="1:3">
      <c r="A13436" s="6" t="s">
        <v>15327</v>
      </c>
      <c r="B13436" s="8"/>
      <c r="C13436" s="7" t="s">
        <v>15328</v>
      </c>
    </row>
    <row r="13437" customHeight="1" spans="1:3">
      <c r="A13437" s="6" t="s">
        <v>15329</v>
      </c>
      <c r="B13437" s="8"/>
      <c r="C13437" s="7" t="s">
        <v>14822</v>
      </c>
    </row>
    <row r="13438" customHeight="1" spans="1:3">
      <c r="A13438" s="6" t="s">
        <v>15330</v>
      </c>
      <c r="B13438" s="8"/>
      <c r="C13438" s="7" t="s">
        <v>15331</v>
      </c>
    </row>
    <row r="13439" customHeight="1" spans="1:3">
      <c r="A13439" s="6" t="s">
        <v>15332</v>
      </c>
      <c r="B13439" s="8"/>
      <c r="C13439" s="7" t="s">
        <v>14822</v>
      </c>
    </row>
    <row r="13440" customHeight="1" spans="1:3">
      <c r="A13440" s="6" t="s">
        <v>15333</v>
      </c>
      <c r="B13440" s="8"/>
      <c r="C13440" s="7" t="s">
        <v>5334</v>
      </c>
    </row>
    <row r="13441" customHeight="1" spans="1:3">
      <c r="A13441" s="6" t="s">
        <v>15334</v>
      </c>
      <c r="B13441" s="8"/>
      <c r="C13441" s="7" t="s">
        <v>15335</v>
      </c>
    </row>
    <row r="13442" customHeight="1" spans="1:3">
      <c r="A13442" s="6" t="s">
        <v>15329</v>
      </c>
      <c r="B13442" s="8"/>
      <c r="C13442" s="7" t="s">
        <v>15336</v>
      </c>
    </row>
    <row r="13443" customHeight="1" spans="1:3">
      <c r="A13443" s="6" t="s">
        <v>15337</v>
      </c>
      <c r="B13443" s="8"/>
      <c r="C13443" s="7" t="s">
        <v>15338</v>
      </c>
    </row>
    <row r="13444" customHeight="1" spans="1:3">
      <c r="A13444" s="6" t="s">
        <v>15339</v>
      </c>
      <c r="B13444" s="8"/>
      <c r="C13444" s="7" t="s">
        <v>15340</v>
      </c>
    </row>
    <row r="13445" customHeight="1" spans="1:3">
      <c r="A13445" s="6" t="s">
        <v>15341</v>
      </c>
      <c r="B13445" s="8"/>
      <c r="C13445" s="7" t="s">
        <v>15342</v>
      </c>
    </row>
    <row r="13446" customHeight="1" spans="1:3">
      <c r="A13446" s="6" t="s">
        <v>15343</v>
      </c>
      <c r="B13446" s="8"/>
      <c r="C13446" s="7" t="s">
        <v>15088</v>
      </c>
    </row>
    <row r="13447" customHeight="1" spans="1:3">
      <c r="A13447" s="6" t="s">
        <v>15344</v>
      </c>
      <c r="B13447" s="8"/>
      <c r="C13447" s="7" t="s">
        <v>15345</v>
      </c>
    </row>
    <row r="13448" customHeight="1" spans="1:3">
      <c r="A13448" s="6" t="s">
        <v>15346</v>
      </c>
      <c r="B13448" s="8"/>
      <c r="C13448" s="7" t="s">
        <v>15347</v>
      </c>
    </row>
    <row r="13449" customHeight="1" spans="1:3">
      <c r="A13449" s="6" t="s">
        <v>15348</v>
      </c>
      <c r="B13449" s="8"/>
      <c r="C13449" s="7" t="s">
        <v>14822</v>
      </c>
    </row>
    <row r="13450" customHeight="1" spans="1:3">
      <c r="A13450" s="6" t="s">
        <v>15349</v>
      </c>
      <c r="B13450" s="8"/>
      <c r="C13450" s="7" t="s">
        <v>15350</v>
      </c>
    </row>
    <row r="13451" customHeight="1" spans="1:3">
      <c r="A13451" s="6" t="s">
        <v>15351</v>
      </c>
      <c r="B13451" s="8"/>
      <c r="C13451" s="7" t="s">
        <v>14621</v>
      </c>
    </row>
    <row r="13452" customHeight="1" spans="1:3">
      <c r="A13452" s="6" t="s">
        <v>15352</v>
      </c>
      <c r="B13452" s="8"/>
      <c r="C13452" s="7" t="s">
        <v>14822</v>
      </c>
    </row>
    <row r="13453" customHeight="1" spans="1:3">
      <c r="A13453" s="6" t="s">
        <v>15353</v>
      </c>
      <c r="B13453" s="8"/>
      <c r="C13453" s="7" t="s">
        <v>15354</v>
      </c>
    </row>
    <row r="13454" customHeight="1" spans="1:3">
      <c r="A13454" s="6" t="s">
        <v>11736</v>
      </c>
      <c r="B13454" s="8"/>
      <c r="C13454" s="7" t="s">
        <v>15355</v>
      </c>
    </row>
    <row r="13455" customHeight="1" spans="1:3">
      <c r="A13455" s="6" t="s">
        <v>15356</v>
      </c>
      <c r="B13455" s="8"/>
      <c r="C13455" s="7" t="s">
        <v>15357</v>
      </c>
    </row>
    <row r="13456" customHeight="1" spans="1:3">
      <c r="A13456" s="6" t="s">
        <v>15358</v>
      </c>
      <c r="B13456" s="6" t="s">
        <v>755</v>
      </c>
      <c r="C13456" s="7" t="s">
        <v>3684</v>
      </c>
    </row>
    <row r="13457" customHeight="1" spans="1:3">
      <c r="A13457" s="6" t="s">
        <v>15359</v>
      </c>
      <c r="B13457" s="6" t="s">
        <v>755</v>
      </c>
      <c r="C13457" s="7" t="s">
        <v>3684</v>
      </c>
    </row>
    <row r="13458" customHeight="1" spans="1:3">
      <c r="A13458" s="6" t="s">
        <v>15360</v>
      </c>
      <c r="B13458" s="8"/>
      <c r="C13458" s="7" t="s">
        <v>15361</v>
      </c>
    </row>
    <row r="13459" customHeight="1" spans="1:3">
      <c r="A13459" s="6" t="s">
        <v>15360</v>
      </c>
      <c r="B13459" s="8"/>
      <c r="C13459" s="7" t="s">
        <v>15361</v>
      </c>
    </row>
    <row r="13460" customHeight="1" spans="1:3">
      <c r="A13460" s="6" t="s">
        <v>15362</v>
      </c>
      <c r="B13460" s="8"/>
      <c r="C13460" s="7" t="s">
        <v>14822</v>
      </c>
    </row>
    <row r="13461" customHeight="1" spans="1:3">
      <c r="A13461" s="6" t="s">
        <v>15360</v>
      </c>
      <c r="B13461" s="8"/>
      <c r="C13461" s="7" t="s">
        <v>15361</v>
      </c>
    </row>
    <row r="13462" customHeight="1" spans="1:3">
      <c r="A13462" s="6" t="s">
        <v>14983</v>
      </c>
      <c r="B13462" s="8"/>
      <c r="C13462" s="7" t="s">
        <v>806</v>
      </c>
    </row>
    <row r="13463" customHeight="1" spans="1:3">
      <c r="A13463" s="6" t="s">
        <v>15363</v>
      </c>
      <c r="B13463" s="8"/>
      <c r="C13463" s="7" t="s">
        <v>14822</v>
      </c>
    </row>
    <row r="13464" customHeight="1" spans="1:3">
      <c r="A13464" s="6" t="s">
        <v>15364</v>
      </c>
      <c r="B13464" s="8"/>
      <c r="C13464" s="7" t="s">
        <v>14822</v>
      </c>
    </row>
    <row r="13465" customHeight="1" spans="1:3">
      <c r="A13465" s="6" t="s">
        <v>15365</v>
      </c>
      <c r="B13465" s="8"/>
      <c r="C13465" s="7" t="s">
        <v>15366</v>
      </c>
    </row>
    <row r="13466" customHeight="1" spans="1:3">
      <c r="A13466" s="6" t="s">
        <v>15367</v>
      </c>
      <c r="B13466" s="8"/>
      <c r="C13466" s="7" t="s">
        <v>15368</v>
      </c>
    </row>
    <row r="13467" customHeight="1" spans="1:3">
      <c r="A13467" s="6" t="s">
        <v>15369</v>
      </c>
      <c r="B13467" s="8"/>
      <c r="C13467" s="7" t="s">
        <v>15370</v>
      </c>
    </row>
    <row r="13468" customHeight="1" spans="1:3">
      <c r="A13468" s="6" t="s">
        <v>15371</v>
      </c>
      <c r="B13468" s="8"/>
      <c r="C13468" s="7" t="s">
        <v>15372</v>
      </c>
    </row>
    <row r="13469" customHeight="1" spans="1:3">
      <c r="A13469" s="6" t="s">
        <v>15373</v>
      </c>
      <c r="B13469" s="8"/>
      <c r="C13469" s="7" t="s">
        <v>15374</v>
      </c>
    </row>
    <row r="13470" customHeight="1" spans="1:3">
      <c r="A13470" s="6" t="s">
        <v>15375</v>
      </c>
      <c r="B13470" s="6" t="s">
        <v>463</v>
      </c>
      <c r="C13470" s="7" t="s">
        <v>15376</v>
      </c>
    </row>
    <row r="13471" customHeight="1" spans="1:3">
      <c r="A13471" s="6" t="s">
        <v>15377</v>
      </c>
      <c r="B13471" s="8"/>
      <c r="C13471" s="7" t="s">
        <v>15378</v>
      </c>
    </row>
    <row r="13472" customHeight="1" spans="1:3">
      <c r="A13472" s="6" t="s">
        <v>15379</v>
      </c>
      <c r="B13472" s="8"/>
      <c r="C13472" s="7" t="s">
        <v>15380</v>
      </c>
    </row>
    <row r="13473" customHeight="1" spans="1:3">
      <c r="A13473" s="6" t="s">
        <v>15381</v>
      </c>
      <c r="B13473" s="8"/>
      <c r="C13473" s="7" t="s">
        <v>15382</v>
      </c>
    </row>
    <row r="13474" customHeight="1" spans="1:3">
      <c r="A13474" s="6" t="s">
        <v>15383</v>
      </c>
      <c r="B13474" s="8"/>
      <c r="C13474" s="7" t="s">
        <v>15384</v>
      </c>
    </row>
    <row r="13475" customHeight="1" spans="1:3">
      <c r="A13475" s="6" t="s">
        <v>15385</v>
      </c>
      <c r="B13475" s="6" t="s">
        <v>15386</v>
      </c>
      <c r="C13475" s="7" t="s">
        <v>14822</v>
      </c>
    </row>
    <row r="13476" customHeight="1" spans="1:3">
      <c r="A13476" s="6" t="s">
        <v>15387</v>
      </c>
      <c r="B13476" s="8"/>
      <c r="C13476" s="7" t="s">
        <v>14822</v>
      </c>
    </row>
    <row r="13477" customHeight="1" spans="1:3">
      <c r="A13477" s="6" t="s">
        <v>15388</v>
      </c>
      <c r="B13477" s="8"/>
      <c r="C13477" s="7" t="s">
        <v>15389</v>
      </c>
    </row>
    <row r="13478" customHeight="1" spans="1:3">
      <c r="A13478" s="6" t="s">
        <v>15390</v>
      </c>
      <c r="B13478" s="8"/>
      <c r="C13478" s="7" t="s">
        <v>14822</v>
      </c>
    </row>
    <row r="13479" customHeight="1" spans="1:3">
      <c r="A13479" s="6" t="s">
        <v>15391</v>
      </c>
      <c r="B13479" s="8"/>
      <c r="C13479" s="7" t="s">
        <v>14822</v>
      </c>
    </row>
    <row r="13480" customHeight="1" spans="1:3">
      <c r="A13480" s="6" t="s">
        <v>15392</v>
      </c>
      <c r="B13480" s="8"/>
      <c r="C13480" s="7" t="s">
        <v>15393</v>
      </c>
    </row>
    <row r="13481" customHeight="1" spans="1:3">
      <c r="A13481" s="6" t="s">
        <v>15394</v>
      </c>
      <c r="B13481" s="8"/>
      <c r="C13481" s="7" t="s">
        <v>15395</v>
      </c>
    </row>
    <row r="13482" customHeight="1" spans="1:3">
      <c r="A13482" s="6" t="s">
        <v>15396</v>
      </c>
      <c r="B13482" s="8"/>
      <c r="C13482" s="7" t="s">
        <v>15397</v>
      </c>
    </row>
    <row r="13483" customHeight="1" spans="1:3">
      <c r="A13483" s="6" t="s">
        <v>15392</v>
      </c>
      <c r="B13483" s="8"/>
      <c r="C13483" s="7" t="s">
        <v>15398</v>
      </c>
    </row>
    <row r="13484" customHeight="1" spans="1:3">
      <c r="A13484" s="6" t="s">
        <v>15399</v>
      </c>
      <c r="B13484" s="8"/>
      <c r="C13484" s="7" t="s">
        <v>15400</v>
      </c>
    </row>
    <row r="13485" customHeight="1" spans="1:3">
      <c r="A13485" s="6" t="s">
        <v>15401</v>
      </c>
      <c r="B13485" s="8"/>
      <c r="C13485" s="7" t="s">
        <v>14822</v>
      </c>
    </row>
    <row r="13486" customHeight="1" spans="1:3">
      <c r="A13486" s="6" t="s">
        <v>15351</v>
      </c>
      <c r="B13486" s="8"/>
      <c r="C13486" s="7" t="s">
        <v>15402</v>
      </c>
    </row>
    <row r="13487" customHeight="1" spans="1:3">
      <c r="A13487" s="6" t="s">
        <v>15403</v>
      </c>
      <c r="B13487" s="8"/>
      <c r="C13487" s="7" t="s">
        <v>15404</v>
      </c>
    </row>
    <row r="13488" customHeight="1" spans="1:3">
      <c r="A13488" s="6" t="s">
        <v>15405</v>
      </c>
      <c r="B13488" s="8"/>
      <c r="C13488" s="7" t="s">
        <v>15406</v>
      </c>
    </row>
    <row r="13489" customHeight="1" spans="1:3">
      <c r="A13489" s="6" t="s">
        <v>15407</v>
      </c>
      <c r="B13489" s="8"/>
      <c r="C13489" s="7" t="s">
        <v>15408</v>
      </c>
    </row>
    <row r="13490" customHeight="1" spans="1:3">
      <c r="A13490" s="6" t="s">
        <v>15409</v>
      </c>
      <c r="B13490" s="8"/>
      <c r="C13490" s="7" t="s">
        <v>15410</v>
      </c>
    </row>
    <row r="13491" customHeight="1" spans="1:3">
      <c r="A13491" s="6" t="s">
        <v>15411</v>
      </c>
      <c r="B13491" s="8"/>
      <c r="C13491" s="7" t="s">
        <v>15412</v>
      </c>
    </row>
    <row r="13492" customHeight="1" spans="1:3">
      <c r="A13492" s="6" t="s">
        <v>13137</v>
      </c>
      <c r="B13492" s="8"/>
      <c r="C13492" s="7" t="s">
        <v>7395</v>
      </c>
    </row>
    <row r="13493" customHeight="1" spans="1:3">
      <c r="A13493" s="6" t="s">
        <v>14755</v>
      </c>
      <c r="B13493" s="8"/>
      <c r="C13493" s="7" t="s">
        <v>15413</v>
      </c>
    </row>
    <row r="13494" customHeight="1" spans="1:3">
      <c r="A13494" s="6" t="s">
        <v>14755</v>
      </c>
      <c r="B13494" s="8"/>
      <c r="C13494" s="7" t="s">
        <v>14801</v>
      </c>
    </row>
    <row r="13495" customHeight="1" spans="1:3">
      <c r="A13495" s="6" t="s">
        <v>15414</v>
      </c>
      <c r="B13495" s="8"/>
      <c r="C13495" s="7" t="s">
        <v>15415</v>
      </c>
    </row>
    <row r="13496" customHeight="1" spans="1:3">
      <c r="A13496" s="6" t="s">
        <v>15416</v>
      </c>
      <c r="B13496" s="8"/>
      <c r="C13496" s="7" t="s">
        <v>15417</v>
      </c>
    </row>
    <row r="13497" customHeight="1" spans="1:3">
      <c r="A13497" s="6" t="s">
        <v>15418</v>
      </c>
      <c r="B13497" s="8"/>
      <c r="C13497" s="7" t="s">
        <v>15419</v>
      </c>
    </row>
    <row r="13498" customHeight="1" spans="1:3">
      <c r="A13498" s="6" t="s">
        <v>15420</v>
      </c>
      <c r="B13498" s="8"/>
      <c r="C13498" s="7" t="s">
        <v>14822</v>
      </c>
    </row>
    <row r="13499" customHeight="1" spans="1:3">
      <c r="A13499" s="6" t="s">
        <v>15421</v>
      </c>
      <c r="B13499" s="8"/>
      <c r="C13499" s="7" t="s">
        <v>14822</v>
      </c>
    </row>
    <row r="13500" customHeight="1" spans="1:3">
      <c r="A13500" s="6" t="s">
        <v>15422</v>
      </c>
      <c r="B13500" s="8"/>
      <c r="C13500" s="7" t="s">
        <v>15404</v>
      </c>
    </row>
    <row r="13501" customHeight="1" spans="1:3">
      <c r="A13501" s="6" t="s">
        <v>15422</v>
      </c>
      <c r="B13501" s="8"/>
      <c r="C13501" s="7" t="s">
        <v>15404</v>
      </c>
    </row>
    <row r="13502" customHeight="1" spans="1:3">
      <c r="A13502" s="6" t="s">
        <v>15168</v>
      </c>
      <c r="B13502" s="8"/>
      <c r="C13502" s="7" t="s">
        <v>15423</v>
      </c>
    </row>
    <row r="13503" customHeight="1" spans="1:3">
      <c r="A13503" s="6" t="s">
        <v>15424</v>
      </c>
      <c r="B13503" s="8"/>
      <c r="C13503" s="7" t="s">
        <v>15425</v>
      </c>
    </row>
    <row r="13504" customHeight="1" spans="1:3">
      <c r="A13504" s="6" t="s">
        <v>15426</v>
      </c>
      <c r="B13504" s="8"/>
      <c r="C13504" s="7" t="s">
        <v>15427</v>
      </c>
    </row>
    <row r="13505" customHeight="1" spans="1:3">
      <c r="A13505" s="6" t="s">
        <v>15280</v>
      </c>
      <c r="B13505" s="8"/>
      <c r="C13505" s="7" t="s">
        <v>14822</v>
      </c>
    </row>
    <row r="13506" customHeight="1" spans="1:3">
      <c r="A13506" s="6" t="s">
        <v>15428</v>
      </c>
      <c r="B13506" s="8"/>
      <c r="C13506" s="7" t="s">
        <v>14822</v>
      </c>
    </row>
    <row r="13507" customHeight="1" spans="1:3">
      <c r="A13507" s="6" t="s">
        <v>15429</v>
      </c>
      <c r="B13507" s="8"/>
      <c r="C13507" s="7" t="s">
        <v>454</v>
      </c>
    </row>
    <row r="13508" customHeight="1" spans="1:3">
      <c r="A13508" s="6" t="s">
        <v>15430</v>
      </c>
      <c r="B13508" s="8"/>
      <c r="C13508" s="7" t="s">
        <v>15431</v>
      </c>
    </row>
    <row r="13509" customHeight="1" spans="1:3">
      <c r="A13509" s="6" t="s">
        <v>15430</v>
      </c>
      <c r="B13509" s="8"/>
      <c r="C13509" s="7" t="s">
        <v>11668</v>
      </c>
    </row>
    <row r="13510" customHeight="1" spans="1:3">
      <c r="A13510" s="6" t="s">
        <v>15351</v>
      </c>
      <c r="B13510" s="8"/>
      <c r="C13510" s="7" t="s">
        <v>15432</v>
      </c>
    </row>
    <row r="13511" customHeight="1" spans="1:3">
      <c r="A13511" s="6" t="s">
        <v>15430</v>
      </c>
      <c r="B13511" s="8"/>
      <c r="C13511" s="7" t="s">
        <v>15433</v>
      </c>
    </row>
    <row r="13512" customHeight="1" spans="1:3">
      <c r="A13512" s="6" t="s">
        <v>15434</v>
      </c>
      <c r="B13512" s="8"/>
      <c r="C13512" s="7" t="s">
        <v>15435</v>
      </c>
    </row>
    <row r="13513" customHeight="1" spans="1:3">
      <c r="A13513" s="6" t="s">
        <v>15436</v>
      </c>
      <c r="B13513" s="8"/>
      <c r="C13513" s="7" t="s">
        <v>15437</v>
      </c>
    </row>
    <row r="13514" customHeight="1" spans="1:3">
      <c r="A13514" s="6" t="s">
        <v>14836</v>
      </c>
      <c r="B13514" s="8"/>
      <c r="C13514" s="7" t="s">
        <v>14925</v>
      </c>
    </row>
    <row r="13515" customHeight="1" spans="1:3">
      <c r="A13515" s="6" t="s">
        <v>12777</v>
      </c>
      <c r="B13515" s="8"/>
      <c r="C13515" s="7" t="s">
        <v>15438</v>
      </c>
    </row>
    <row r="13516" customHeight="1" spans="1:3">
      <c r="A13516" s="6" t="s">
        <v>15439</v>
      </c>
      <c r="B13516" s="8"/>
      <c r="C13516" s="7" t="s">
        <v>14822</v>
      </c>
    </row>
    <row r="13517" customHeight="1" spans="1:3">
      <c r="A13517" s="6" t="s">
        <v>15430</v>
      </c>
      <c r="B13517" s="6" t="s">
        <v>2817</v>
      </c>
      <c r="C13517" s="7" t="s">
        <v>15440</v>
      </c>
    </row>
    <row r="13518" customHeight="1" spans="1:3">
      <c r="A13518" s="6" t="s">
        <v>15430</v>
      </c>
      <c r="B13518" s="8"/>
      <c r="C13518" s="7" t="s">
        <v>15441</v>
      </c>
    </row>
    <row r="13519" customHeight="1" spans="1:3">
      <c r="A13519" s="6" t="s">
        <v>15430</v>
      </c>
      <c r="B13519" s="8"/>
      <c r="C13519" s="7" t="s">
        <v>15442</v>
      </c>
    </row>
    <row r="13520" customHeight="1" spans="1:3">
      <c r="A13520" s="6" t="s">
        <v>15351</v>
      </c>
      <c r="B13520" s="8"/>
      <c r="C13520" s="7" t="s">
        <v>8248</v>
      </c>
    </row>
    <row r="13521" customHeight="1" spans="1:3">
      <c r="A13521" s="6" t="s">
        <v>15443</v>
      </c>
      <c r="B13521" s="8"/>
      <c r="C13521" s="7" t="s">
        <v>392</v>
      </c>
    </row>
    <row r="13522" customHeight="1" spans="1:3">
      <c r="A13522" s="6" t="s">
        <v>15444</v>
      </c>
      <c r="B13522" s="8"/>
      <c r="C13522" s="7" t="s">
        <v>14822</v>
      </c>
    </row>
    <row r="13523" customHeight="1" spans="1:3">
      <c r="A13523" s="6" t="s">
        <v>15445</v>
      </c>
      <c r="B13523" s="8"/>
      <c r="C13523" s="7" t="s">
        <v>15446</v>
      </c>
    </row>
    <row r="13524" customHeight="1" spans="1:3">
      <c r="A13524" s="6" t="s">
        <v>15447</v>
      </c>
      <c r="B13524" s="8"/>
      <c r="C13524" s="7" t="s">
        <v>15448</v>
      </c>
    </row>
    <row r="13525" customHeight="1" spans="1:3">
      <c r="A13525" s="6" t="s">
        <v>14983</v>
      </c>
      <c r="B13525" s="8"/>
      <c r="C13525" s="7" t="s">
        <v>625</v>
      </c>
    </row>
    <row r="13526" customHeight="1" spans="1:3">
      <c r="A13526" s="6" t="s">
        <v>15430</v>
      </c>
      <c r="B13526" s="8"/>
      <c r="C13526" s="7" t="s">
        <v>15449</v>
      </c>
    </row>
    <row r="13527" customHeight="1" spans="1:3">
      <c r="A13527" s="6" t="s">
        <v>15450</v>
      </c>
      <c r="B13527" s="8"/>
      <c r="C13527" s="7" t="s">
        <v>14822</v>
      </c>
    </row>
    <row r="13528" customHeight="1" spans="1:3">
      <c r="A13528" s="6" t="s">
        <v>15451</v>
      </c>
      <c r="B13528" s="8"/>
      <c r="C13528" s="7" t="s">
        <v>14822</v>
      </c>
    </row>
    <row r="13529" customHeight="1" spans="1:3">
      <c r="A13529" s="6" t="s">
        <v>14983</v>
      </c>
      <c r="B13529" s="8"/>
      <c r="C13529" s="7" t="s">
        <v>14724</v>
      </c>
    </row>
    <row r="13530" customHeight="1" spans="1:3">
      <c r="A13530" s="6" t="s">
        <v>15452</v>
      </c>
      <c r="B13530" s="8"/>
      <c r="C13530" s="7" t="s">
        <v>15453</v>
      </c>
    </row>
    <row r="13531" customHeight="1" spans="1:3">
      <c r="A13531" s="6" t="s">
        <v>15430</v>
      </c>
      <c r="B13531" s="8"/>
      <c r="C13531" s="7" t="s">
        <v>15454</v>
      </c>
    </row>
    <row r="13532" customHeight="1" spans="1:3">
      <c r="A13532" s="6" t="s">
        <v>15455</v>
      </c>
      <c r="B13532" s="8"/>
      <c r="C13532" s="7" t="s">
        <v>15456</v>
      </c>
    </row>
    <row r="13533" customHeight="1" spans="1:3">
      <c r="A13533" s="6" t="s">
        <v>15457</v>
      </c>
      <c r="B13533" s="8"/>
      <c r="C13533" s="7" t="s">
        <v>15458</v>
      </c>
    </row>
    <row r="13534" customHeight="1" spans="1:3">
      <c r="A13534" s="6" t="s">
        <v>15168</v>
      </c>
      <c r="B13534" s="8"/>
      <c r="C13534" s="7" t="s">
        <v>14822</v>
      </c>
    </row>
    <row r="13535" customHeight="1" spans="1:3">
      <c r="A13535" s="6" t="s">
        <v>15430</v>
      </c>
      <c r="B13535" s="8"/>
      <c r="C13535" s="7" t="s">
        <v>15459</v>
      </c>
    </row>
    <row r="13536" customHeight="1" spans="1:3">
      <c r="A13536" s="6" t="s">
        <v>15430</v>
      </c>
      <c r="B13536" s="8"/>
      <c r="C13536" s="7" t="s">
        <v>15460</v>
      </c>
    </row>
    <row r="13537" customHeight="1" spans="1:3">
      <c r="A13537" s="6" t="s">
        <v>15461</v>
      </c>
      <c r="B13537" s="8"/>
      <c r="C13537" s="7" t="s">
        <v>15462</v>
      </c>
    </row>
    <row r="13538" customHeight="1" spans="1:3">
      <c r="A13538" s="6" t="s">
        <v>15463</v>
      </c>
      <c r="B13538" s="8"/>
      <c r="C13538" s="7" t="s">
        <v>14822</v>
      </c>
    </row>
    <row r="13539" customHeight="1" spans="1:3">
      <c r="A13539" s="6" t="s">
        <v>15464</v>
      </c>
      <c r="B13539" s="8"/>
      <c r="C13539" s="7" t="s">
        <v>14822</v>
      </c>
    </row>
    <row r="13540" customHeight="1" spans="1:3">
      <c r="A13540" s="6" t="s">
        <v>15430</v>
      </c>
      <c r="B13540" s="8"/>
      <c r="C13540" s="7" t="s">
        <v>13089</v>
      </c>
    </row>
    <row r="13541" customHeight="1" spans="1:3">
      <c r="A13541" s="6" t="s">
        <v>15465</v>
      </c>
      <c r="B13541" s="8"/>
      <c r="C13541" s="7" t="s">
        <v>14822</v>
      </c>
    </row>
    <row r="13542" customHeight="1" spans="1:3">
      <c r="A13542" s="6" t="s">
        <v>15466</v>
      </c>
      <c r="B13542" s="8"/>
      <c r="C13542" s="7" t="s">
        <v>15467</v>
      </c>
    </row>
    <row r="13543" customHeight="1" spans="1:3">
      <c r="A13543" s="6" t="s">
        <v>13801</v>
      </c>
      <c r="B13543" s="8"/>
      <c r="C13543" s="7" t="s">
        <v>15468</v>
      </c>
    </row>
    <row r="13544" customHeight="1" spans="1:3">
      <c r="A13544" s="6" t="s">
        <v>15430</v>
      </c>
      <c r="B13544" s="8"/>
      <c r="C13544" s="7" t="s">
        <v>15469</v>
      </c>
    </row>
    <row r="13545" customHeight="1" spans="1:3">
      <c r="A13545" s="6" t="s">
        <v>15470</v>
      </c>
      <c r="B13545" s="8"/>
      <c r="C13545" s="7" t="s">
        <v>15471</v>
      </c>
    </row>
    <row r="13546" customHeight="1" spans="1:3">
      <c r="A13546" s="6" t="s">
        <v>15430</v>
      </c>
      <c r="B13546" s="8"/>
      <c r="C13546" s="7" t="s">
        <v>11668</v>
      </c>
    </row>
    <row r="13547" customHeight="1" spans="1:3">
      <c r="A13547" s="6" t="s">
        <v>15472</v>
      </c>
      <c r="B13547" s="8"/>
      <c r="C13547" s="7" t="s">
        <v>482</v>
      </c>
    </row>
    <row r="13548" customHeight="1" spans="1:3">
      <c r="A13548" s="6" t="s">
        <v>15473</v>
      </c>
      <c r="B13548" s="8"/>
      <c r="C13548" s="7" t="s">
        <v>15474</v>
      </c>
    </row>
    <row r="13549" customHeight="1" spans="1:3">
      <c r="A13549" s="6" t="s">
        <v>15351</v>
      </c>
      <c r="B13549" s="8"/>
      <c r="C13549" s="7" t="s">
        <v>7195</v>
      </c>
    </row>
    <row r="13550" customHeight="1" spans="1:3">
      <c r="A13550" s="6" t="s">
        <v>15475</v>
      </c>
      <c r="B13550" s="8"/>
      <c r="C13550" s="7" t="s">
        <v>15476</v>
      </c>
    </row>
    <row r="13551" customHeight="1" spans="1:3">
      <c r="A13551" s="6" t="s">
        <v>15477</v>
      </c>
      <c r="B13551" s="8"/>
      <c r="C13551" s="7" t="s">
        <v>15478</v>
      </c>
    </row>
    <row r="13552" customHeight="1" spans="1:3">
      <c r="A13552" s="6" t="s">
        <v>15479</v>
      </c>
      <c r="B13552" s="8"/>
      <c r="C13552" s="7" t="s">
        <v>15480</v>
      </c>
    </row>
    <row r="13553" customHeight="1" spans="1:3">
      <c r="A13553" s="6" t="s">
        <v>15481</v>
      </c>
      <c r="B13553" s="8"/>
      <c r="C13553" s="7" t="s">
        <v>5828</v>
      </c>
    </row>
    <row r="13554" customHeight="1" spans="1:3">
      <c r="A13554" s="6" t="s">
        <v>15430</v>
      </c>
      <c r="B13554" s="8"/>
      <c r="C13554" s="7" t="s">
        <v>15482</v>
      </c>
    </row>
    <row r="13555" customHeight="1" spans="1:3">
      <c r="A13555" s="6" t="s">
        <v>15168</v>
      </c>
      <c r="B13555" s="8"/>
      <c r="C13555" s="7" t="s">
        <v>15483</v>
      </c>
    </row>
    <row r="13556" customHeight="1" spans="1:3">
      <c r="A13556" s="6" t="s">
        <v>15484</v>
      </c>
      <c r="B13556" s="8"/>
      <c r="C13556" s="7" t="s">
        <v>13089</v>
      </c>
    </row>
    <row r="13557" customHeight="1" spans="1:3">
      <c r="A13557" s="6" t="s">
        <v>15485</v>
      </c>
      <c r="B13557" s="8"/>
      <c r="C13557" s="7" t="s">
        <v>14822</v>
      </c>
    </row>
    <row r="13558" customHeight="1" spans="1:3">
      <c r="A13558" s="6" t="s">
        <v>15430</v>
      </c>
      <c r="B13558" s="8"/>
      <c r="C13558" s="7" t="s">
        <v>15486</v>
      </c>
    </row>
    <row r="13559" customHeight="1" spans="1:3">
      <c r="A13559" s="6" t="s">
        <v>15487</v>
      </c>
      <c r="B13559" s="8"/>
      <c r="C13559" s="7" t="s">
        <v>15488</v>
      </c>
    </row>
    <row r="13560" customHeight="1" spans="1:3">
      <c r="A13560" s="6" t="s">
        <v>15489</v>
      </c>
      <c r="B13560" s="6" t="s">
        <v>15490</v>
      </c>
      <c r="C13560" s="7" t="s">
        <v>5828</v>
      </c>
    </row>
    <row r="13561" customHeight="1" spans="1:3">
      <c r="A13561" s="6" t="s">
        <v>15491</v>
      </c>
      <c r="B13561" s="8"/>
      <c r="C13561" s="7" t="s">
        <v>15492</v>
      </c>
    </row>
    <row r="13562" customHeight="1" spans="1:3">
      <c r="A13562" s="6" t="s">
        <v>15430</v>
      </c>
      <c r="B13562" s="8"/>
      <c r="C13562" s="7" t="s">
        <v>15493</v>
      </c>
    </row>
    <row r="13563" customHeight="1" spans="1:3">
      <c r="A13563" s="6" t="s">
        <v>15494</v>
      </c>
      <c r="B13563" s="8"/>
      <c r="C13563" s="7" t="s">
        <v>15495</v>
      </c>
    </row>
    <row r="13564" customHeight="1" spans="1:3">
      <c r="A13564" s="6" t="s">
        <v>15496</v>
      </c>
      <c r="B13564" s="8"/>
      <c r="C13564" s="7" t="s">
        <v>677</v>
      </c>
    </row>
    <row r="13565" customHeight="1" spans="1:3">
      <c r="A13565" s="6" t="s">
        <v>15497</v>
      </c>
      <c r="B13565" s="6" t="s">
        <v>755</v>
      </c>
      <c r="C13565" s="7" t="s">
        <v>3684</v>
      </c>
    </row>
    <row r="13566" customHeight="1" spans="1:3">
      <c r="A13566" s="6" t="s">
        <v>15498</v>
      </c>
      <c r="B13566" s="8"/>
      <c r="C13566" s="7" t="s">
        <v>15499</v>
      </c>
    </row>
    <row r="13567" customHeight="1" spans="1:3">
      <c r="A13567" s="6" t="s">
        <v>15500</v>
      </c>
      <c r="B13567" s="8"/>
      <c r="C13567" s="7" t="s">
        <v>15501</v>
      </c>
    </row>
    <row r="13568" customHeight="1" spans="1:3">
      <c r="A13568" s="6" t="s">
        <v>15502</v>
      </c>
      <c r="B13568" s="8"/>
      <c r="C13568" s="7" t="s">
        <v>15503</v>
      </c>
    </row>
    <row r="13569" customHeight="1" spans="1:3">
      <c r="A13569" s="6" t="s">
        <v>15334</v>
      </c>
      <c r="B13569" s="8"/>
      <c r="C13569" s="7" t="s">
        <v>15335</v>
      </c>
    </row>
    <row r="13570" customHeight="1" spans="1:3">
      <c r="A13570" s="6" t="s">
        <v>13137</v>
      </c>
      <c r="B13570" s="8"/>
      <c r="C13570" s="7" t="s">
        <v>7395</v>
      </c>
    </row>
    <row r="13571" customHeight="1" spans="1:3">
      <c r="A13571" s="6" t="s">
        <v>15504</v>
      </c>
      <c r="B13571" s="8"/>
      <c r="C13571" s="7" t="s">
        <v>15505</v>
      </c>
    </row>
    <row r="13572" customHeight="1" spans="1:3">
      <c r="A13572" s="6" t="s">
        <v>15430</v>
      </c>
      <c r="B13572" s="6" t="s">
        <v>12272</v>
      </c>
      <c r="C13572" s="7" t="s">
        <v>15506</v>
      </c>
    </row>
    <row r="13573" customHeight="1" spans="1:3">
      <c r="A13573" s="6" t="s">
        <v>15507</v>
      </c>
      <c r="B13573" s="8"/>
      <c r="C13573" s="7" t="s">
        <v>15508</v>
      </c>
    </row>
    <row r="13574" customHeight="1" spans="1:3">
      <c r="A13574" s="6" t="s">
        <v>15509</v>
      </c>
      <c r="B13574" s="8"/>
      <c r="C13574" s="7" t="s">
        <v>14822</v>
      </c>
    </row>
    <row r="13575" customHeight="1" spans="1:3">
      <c r="A13575" s="6" t="s">
        <v>15510</v>
      </c>
      <c r="B13575" s="8"/>
      <c r="C13575" s="7" t="s">
        <v>667</v>
      </c>
    </row>
    <row r="13576" customHeight="1" spans="1:3">
      <c r="A13576" s="6" t="s">
        <v>15511</v>
      </c>
      <c r="B13576" s="8"/>
      <c r="C13576" s="7" t="s">
        <v>15512</v>
      </c>
    </row>
    <row r="13577" customHeight="1" spans="1:3">
      <c r="A13577" s="6" t="s">
        <v>15430</v>
      </c>
      <c r="B13577" s="8"/>
      <c r="C13577" s="7" t="s">
        <v>15513</v>
      </c>
    </row>
    <row r="13578" customHeight="1" spans="1:3">
      <c r="A13578" s="6" t="s">
        <v>14967</v>
      </c>
      <c r="B13578" s="8"/>
      <c r="C13578" s="7" t="s">
        <v>15514</v>
      </c>
    </row>
    <row r="13579" customHeight="1" spans="1:3">
      <c r="A13579" s="6" t="s">
        <v>15430</v>
      </c>
      <c r="B13579" s="8"/>
      <c r="C13579" s="7" t="s">
        <v>15515</v>
      </c>
    </row>
    <row r="13580" customHeight="1" spans="1:3">
      <c r="A13580" s="6" t="s">
        <v>15430</v>
      </c>
      <c r="B13580" s="8"/>
      <c r="C13580" s="7" t="s">
        <v>15516</v>
      </c>
    </row>
    <row r="13581" customHeight="1" spans="1:3">
      <c r="A13581" s="6" t="s">
        <v>15517</v>
      </c>
      <c r="B13581" s="8"/>
      <c r="C13581" s="7" t="s">
        <v>561</v>
      </c>
    </row>
    <row r="13582" customHeight="1" spans="1:3">
      <c r="A13582" s="6" t="s">
        <v>15518</v>
      </c>
      <c r="B13582" s="8"/>
      <c r="C13582" s="7" t="s">
        <v>15519</v>
      </c>
    </row>
    <row r="13583" customHeight="1" spans="1:3">
      <c r="A13583" s="6" t="s">
        <v>15168</v>
      </c>
      <c r="B13583" s="8"/>
      <c r="C13583" s="7" t="s">
        <v>14822</v>
      </c>
    </row>
    <row r="13584" customHeight="1" spans="1:3">
      <c r="A13584" s="6" t="s">
        <v>15520</v>
      </c>
      <c r="B13584" s="8"/>
      <c r="C13584" s="7" t="s">
        <v>15521</v>
      </c>
    </row>
    <row r="13585" customHeight="1" spans="1:3">
      <c r="A13585" s="6" t="s">
        <v>15522</v>
      </c>
      <c r="B13585" s="8"/>
      <c r="C13585" s="7" t="s">
        <v>15523</v>
      </c>
    </row>
    <row r="13586" customHeight="1" spans="1:3">
      <c r="A13586" s="6" t="s">
        <v>15524</v>
      </c>
      <c r="B13586" s="8"/>
      <c r="C13586" s="7" t="s">
        <v>15525</v>
      </c>
    </row>
    <row r="13587" customHeight="1" spans="1:3">
      <c r="A13587" s="6" t="s">
        <v>15526</v>
      </c>
      <c r="B13587" s="8"/>
      <c r="C13587" s="7" t="s">
        <v>15527</v>
      </c>
    </row>
    <row r="13588" customHeight="1" spans="1:3">
      <c r="A13588" s="6" t="s">
        <v>15528</v>
      </c>
      <c r="B13588" s="8"/>
      <c r="C13588" s="7" t="s">
        <v>15529</v>
      </c>
    </row>
    <row r="13589" customHeight="1" spans="1:3">
      <c r="A13589" s="6" t="s">
        <v>15530</v>
      </c>
      <c r="B13589" s="8"/>
      <c r="C13589" s="7" t="s">
        <v>15531</v>
      </c>
    </row>
    <row r="13590" customHeight="1" spans="1:3">
      <c r="A13590" s="6" t="s">
        <v>15532</v>
      </c>
      <c r="B13590" s="8"/>
      <c r="C13590" s="7" t="s">
        <v>15533</v>
      </c>
    </row>
    <row r="13591" customHeight="1" spans="1:3">
      <c r="A13591" s="6" t="s">
        <v>15430</v>
      </c>
      <c r="B13591" s="8"/>
      <c r="C13591" s="7" t="s">
        <v>13089</v>
      </c>
    </row>
    <row r="13592" customHeight="1" spans="1:3">
      <c r="A13592" s="6" t="s">
        <v>15534</v>
      </c>
      <c r="B13592" s="8"/>
      <c r="C13592" s="7" t="s">
        <v>15535</v>
      </c>
    </row>
    <row r="13593" customHeight="1" spans="1:3">
      <c r="A13593" s="6" t="s">
        <v>15536</v>
      </c>
      <c r="B13593" s="8"/>
      <c r="C13593" s="7" t="s">
        <v>15535</v>
      </c>
    </row>
    <row r="13594" customHeight="1" spans="1:3">
      <c r="A13594" s="6" t="s">
        <v>15537</v>
      </c>
      <c r="B13594" s="8"/>
      <c r="C13594" s="7" t="s">
        <v>15535</v>
      </c>
    </row>
    <row r="13595" customHeight="1" spans="1:3">
      <c r="A13595" s="6" t="s">
        <v>15430</v>
      </c>
      <c r="B13595" s="8"/>
      <c r="C13595" s="7" t="s">
        <v>15538</v>
      </c>
    </row>
    <row r="13596" customHeight="1" spans="1:3">
      <c r="A13596" s="6" t="s">
        <v>15539</v>
      </c>
      <c r="B13596" s="8"/>
      <c r="C13596" s="7" t="s">
        <v>14822</v>
      </c>
    </row>
    <row r="13597" customHeight="1" spans="1:3">
      <c r="A13597" s="6" t="s">
        <v>15540</v>
      </c>
      <c r="B13597" s="8"/>
      <c r="C13597" s="7" t="s">
        <v>14822</v>
      </c>
    </row>
    <row r="13598" customHeight="1" spans="1:3">
      <c r="A13598" s="6" t="s">
        <v>15430</v>
      </c>
      <c r="B13598" s="8"/>
      <c r="C13598" s="7" t="s">
        <v>15541</v>
      </c>
    </row>
    <row r="13599" customHeight="1" spans="1:3">
      <c r="A13599" s="6" t="s">
        <v>15542</v>
      </c>
      <c r="B13599" s="8"/>
      <c r="C13599" s="7" t="s">
        <v>15543</v>
      </c>
    </row>
    <row r="13600" customHeight="1" spans="1:3">
      <c r="A13600" s="6" t="s">
        <v>15544</v>
      </c>
      <c r="B13600" s="8"/>
      <c r="C13600" s="7" t="s">
        <v>15545</v>
      </c>
    </row>
    <row r="13601" customHeight="1" spans="1:3">
      <c r="A13601" s="6" t="s">
        <v>15430</v>
      </c>
      <c r="B13601" s="8"/>
      <c r="C13601" s="7" t="s">
        <v>15546</v>
      </c>
    </row>
    <row r="13602" customHeight="1" spans="1:3">
      <c r="A13602" s="6" t="s">
        <v>15430</v>
      </c>
      <c r="B13602" s="8"/>
      <c r="C13602" s="7" t="s">
        <v>15547</v>
      </c>
    </row>
    <row r="13603" customHeight="1" spans="1:3">
      <c r="A13603" s="6" t="s">
        <v>15548</v>
      </c>
      <c r="B13603" s="8"/>
      <c r="C13603" s="7" t="s">
        <v>15549</v>
      </c>
    </row>
    <row r="13604" customHeight="1" spans="1:3">
      <c r="A13604" s="6" t="s">
        <v>15550</v>
      </c>
      <c r="B13604" s="8"/>
      <c r="C13604" s="7" t="s">
        <v>15551</v>
      </c>
    </row>
    <row r="13605" customHeight="1" spans="1:3">
      <c r="A13605" s="6" t="s">
        <v>15552</v>
      </c>
      <c r="B13605" s="8"/>
      <c r="C13605" s="7" t="s">
        <v>14822</v>
      </c>
    </row>
    <row r="13606" customHeight="1" spans="1:3">
      <c r="A13606" s="6" t="s">
        <v>15553</v>
      </c>
      <c r="B13606" s="8"/>
      <c r="C13606" s="7" t="s">
        <v>4209</v>
      </c>
    </row>
    <row r="13607" customHeight="1" spans="1:3">
      <c r="A13607" s="6" t="s">
        <v>14155</v>
      </c>
      <c r="B13607" s="8"/>
      <c r="C13607" s="7" t="s">
        <v>15554</v>
      </c>
    </row>
    <row r="13608" customHeight="1" spans="1:3">
      <c r="A13608" s="6" t="s">
        <v>15555</v>
      </c>
      <c r="B13608" s="8"/>
      <c r="C13608" s="7" t="s">
        <v>15556</v>
      </c>
    </row>
    <row r="13609" customHeight="1" spans="1:3">
      <c r="A13609" s="6" t="s">
        <v>15557</v>
      </c>
      <c r="B13609" s="8"/>
      <c r="C13609" s="7" t="s">
        <v>14486</v>
      </c>
    </row>
    <row r="13610" customHeight="1" spans="1:3">
      <c r="A13610" s="6" t="s">
        <v>15430</v>
      </c>
      <c r="B13610" s="8"/>
      <c r="C13610" s="7" t="s">
        <v>2946</v>
      </c>
    </row>
    <row r="13611" customHeight="1" spans="1:3">
      <c r="A13611" s="6" t="s">
        <v>15558</v>
      </c>
      <c r="B13611" s="8"/>
      <c r="C13611" s="7" t="s">
        <v>15559</v>
      </c>
    </row>
    <row r="13612" customHeight="1" spans="1:3">
      <c r="A13612" s="6" t="s">
        <v>15560</v>
      </c>
      <c r="B13612" s="8"/>
      <c r="C13612" s="7" t="s">
        <v>15561</v>
      </c>
    </row>
    <row r="13613" customHeight="1" spans="1:3">
      <c r="A13613" s="6" t="s">
        <v>15562</v>
      </c>
      <c r="B13613" s="8"/>
      <c r="C13613" s="7" t="s">
        <v>15563</v>
      </c>
    </row>
    <row r="13614" customHeight="1" spans="1:3">
      <c r="A13614" s="6" t="s">
        <v>15564</v>
      </c>
      <c r="B13614" s="8"/>
      <c r="C13614" s="7" t="s">
        <v>15565</v>
      </c>
    </row>
    <row r="13615" customHeight="1" spans="1:3">
      <c r="A13615" s="6" t="s">
        <v>15566</v>
      </c>
      <c r="B13615" s="8"/>
      <c r="C13615" s="7" t="s">
        <v>6754</v>
      </c>
    </row>
    <row r="13616" customHeight="1" spans="1:3">
      <c r="A13616" s="6" t="s">
        <v>15430</v>
      </c>
      <c r="B13616" s="8"/>
      <c r="C13616" s="7" t="s">
        <v>15567</v>
      </c>
    </row>
    <row r="13617" customHeight="1" spans="1:3">
      <c r="A13617" s="6" t="s">
        <v>15568</v>
      </c>
      <c r="B13617" s="8"/>
      <c r="C13617" s="7" t="s">
        <v>15569</v>
      </c>
    </row>
    <row r="13618" customHeight="1" spans="1:3">
      <c r="A13618" s="6" t="s">
        <v>15570</v>
      </c>
      <c r="B13618" s="8"/>
      <c r="C13618" s="7" t="s">
        <v>15571</v>
      </c>
    </row>
    <row r="13619" customHeight="1" spans="1:3">
      <c r="A13619" s="6" t="s">
        <v>14983</v>
      </c>
      <c r="B13619" s="8"/>
      <c r="C13619" s="7" t="s">
        <v>15572</v>
      </c>
    </row>
    <row r="13620" customHeight="1" spans="1:3">
      <c r="A13620" s="6" t="s">
        <v>15573</v>
      </c>
      <c r="B13620" s="8"/>
      <c r="C13620" s="7" t="s">
        <v>15574</v>
      </c>
    </row>
    <row r="13621" customHeight="1" spans="1:3">
      <c r="A13621" s="6" t="s">
        <v>15575</v>
      </c>
      <c r="B13621" s="8"/>
      <c r="C13621" s="7" t="s">
        <v>15576</v>
      </c>
    </row>
    <row r="13622" customHeight="1" spans="1:3">
      <c r="A13622" s="6" t="s">
        <v>15577</v>
      </c>
      <c r="B13622" s="8"/>
      <c r="C13622" s="7" t="s">
        <v>708</v>
      </c>
    </row>
    <row r="13623" customHeight="1" spans="1:3">
      <c r="A13623" s="6" t="s">
        <v>15578</v>
      </c>
      <c r="B13623" s="8"/>
      <c r="C13623" s="7" t="s">
        <v>677</v>
      </c>
    </row>
    <row r="13624" customHeight="1" spans="1:3">
      <c r="A13624" s="6" t="s">
        <v>15196</v>
      </c>
      <c r="B13624" s="8"/>
      <c r="C13624" s="7" t="s">
        <v>15579</v>
      </c>
    </row>
    <row r="13625" customHeight="1" spans="1:3">
      <c r="A13625" s="6" t="s">
        <v>15580</v>
      </c>
      <c r="B13625" s="8"/>
      <c r="C13625" s="7" t="s">
        <v>14822</v>
      </c>
    </row>
    <row r="13626" customHeight="1" spans="1:3">
      <c r="A13626" s="6" t="s">
        <v>15581</v>
      </c>
      <c r="B13626" s="8"/>
      <c r="C13626" s="7" t="s">
        <v>14822</v>
      </c>
    </row>
    <row r="13627" customHeight="1" spans="1:3">
      <c r="A13627" s="6" t="s">
        <v>15430</v>
      </c>
      <c r="B13627" s="8"/>
      <c r="C13627" s="7" t="s">
        <v>15582</v>
      </c>
    </row>
    <row r="13628" customHeight="1" spans="1:3">
      <c r="A13628" s="6" t="s">
        <v>15583</v>
      </c>
      <c r="B13628" s="6" t="s">
        <v>6546</v>
      </c>
      <c r="C13628" s="7" t="s">
        <v>15584</v>
      </c>
    </row>
    <row r="13629" customHeight="1" spans="1:3">
      <c r="A13629" s="6" t="s">
        <v>15430</v>
      </c>
      <c r="B13629" s="8"/>
      <c r="C13629" s="7" t="s">
        <v>15585</v>
      </c>
    </row>
    <row r="13630" customHeight="1" spans="1:3">
      <c r="A13630" s="6" t="s">
        <v>15586</v>
      </c>
      <c r="B13630" s="8"/>
      <c r="C13630" s="7" t="s">
        <v>15587</v>
      </c>
    </row>
    <row r="13631" customHeight="1" spans="1:3">
      <c r="A13631" s="6" t="s">
        <v>14755</v>
      </c>
      <c r="B13631" s="8"/>
      <c r="C13631" s="7" t="s">
        <v>15588</v>
      </c>
    </row>
    <row r="13632" customHeight="1" spans="1:3">
      <c r="A13632" s="6" t="s">
        <v>15589</v>
      </c>
      <c r="B13632" s="8"/>
      <c r="C13632" s="7" t="s">
        <v>15590</v>
      </c>
    </row>
    <row r="13633" customHeight="1" spans="1:3">
      <c r="A13633" s="6" t="s">
        <v>15591</v>
      </c>
      <c r="B13633" s="8"/>
      <c r="C13633" s="7" t="s">
        <v>5192</v>
      </c>
    </row>
    <row r="13634" customHeight="1" spans="1:3">
      <c r="A13634" s="6" t="s">
        <v>15592</v>
      </c>
      <c r="B13634" s="8"/>
      <c r="C13634" s="7" t="s">
        <v>15593</v>
      </c>
    </row>
    <row r="13635" customHeight="1" spans="1:3">
      <c r="A13635" s="6" t="s">
        <v>15594</v>
      </c>
      <c r="B13635" s="8"/>
      <c r="C13635" s="7" t="s">
        <v>436</v>
      </c>
    </row>
    <row r="13636" customHeight="1" spans="1:3">
      <c r="A13636" s="6" t="s">
        <v>13137</v>
      </c>
      <c r="B13636" s="8"/>
      <c r="C13636" s="7" t="s">
        <v>15595</v>
      </c>
    </row>
    <row r="13637" customHeight="1" spans="1:3">
      <c r="A13637" s="6" t="s">
        <v>15596</v>
      </c>
      <c r="B13637" s="6" t="s">
        <v>14927</v>
      </c>
      <c r="C13637" s="7" t="s">
        <v>6546</v>
      </c>
    </row>
    <row r="13638" customHeight="1" spans="1:3">
      <c r="A13638" s="6" t="s">
        <v>15597</v>
      </c>
      <c r="B13638" s="8"/>
      <c r="C13638" s="7" t="s">
        <v>15598</v>
      </c>
    </row>
    <row r="13639" customHeight="1" spans="1:3">
      <c r="A13639" s="6" t="s">
        <v>15599</v>
      </c>
      <c r="B13639" s="8"/>
      <c r="C13639" s="7" t="s">
        <v>15600</v>
      </c>
    </row>
    <row r="13640" customHeight="1" spans="1:3">
      <c r="A13640" s="6" t="s">
        <v>15601</v>
      </c>
      <c r="B13640" s="8"/>
      <c r="C13640" s="7" t="s">
        <v>15602</v>
      </c>
    </row>
    <row r="13641" customHeight="1" spans="1:3">
      <c r="A13641" s="6" t="s">
        <v>15430</v>
      </c>
      <c r="B13641" s="8"/>
      <c r="C13641" s="7" t="s">
        <v>15603</v>
      </c>
    </row>
    <row r="13642" customHeight="1" spans="1:3">
      <c r="A13642" s="6" t="s">
        <v>15430</v>
      </c>
      <c r="B13642" s="8"/>
      <c r="C13642" s="7" t="s">
        <v>15603</v>
      </c>
    </row>
    <row r="13643" customHeight="1" spans="1:3">
      <c r="A13643" s="6" t="s">
        <v>15430</v>
      </c>
      <c r="B13643" s="8"/>
      <c r="C13643" s="7" t="s">
        <v>12272</v>
      </c>
    </row>
    <row r="13644" customHeight="1" spans="1:3">
      <c r="A13644" s="6" t="s">
        <v>15430</v>
      </c>
      <c r="B13644" s="8"/>
      <c r="C13644" s="7" t="s">
        <v>15604</v>
      </c>
    </row>
    <row r="13645" customHeight="1" spans="1:3">
      <c r="A13645" s="6" t="s">
        <v>12601</v>
      </c>
      <c r="B13645" s="8"/>
      <c r="C13645" s="7" t="s">
        <v>15605</v>
      </c>
    </row>
    <row r="13646" customHeight="1" spans="1:3">
      <c r="A13646" s="6" t="s">
        <v>15430</v>
      </c>
      <c r="B13646" s="8"/>
      <c r="C13646" s="7" t="s">
        <v>11668</v>
      </c>
    </row>
    <row r="13647" customHeight="1" spans="1:3">
      <c r="A13647" s="6" t="s">
        <v>15606</v>
      </c>
      <c r="B13647" s="8"/>
      <c r="C13647" s="7" t="s">
        <v>15607</v>
      </c>
    </row>
    <row r="13648" customHeight="1" spans="1:3">
      <c r="A13648" s="6" t="s">
        <v>15430</v>
      </c>
      <c r="B13648" s="8"/>
      <c r="C13648" s="7" t="s">
        <v>607</v>
      </c>
    </row>
    <row r="13649" customHeight="1" spans="1:3">
      <c r="A13649" s="6" t="s">
        <v>15430</v>
      </c>
      <c r="B13649" s="8"/>
      <c r="C13649" s="7" t="s">
        <v>414</v>
      </c>
    </row>
    <row r="13650" customHeight="1" spans="1:3">
      <c r="A13650" s="6" t="s">
        <v>15430</v>
      </c>
      <c r="B13650" s="8"/>
      <c r="C13650" s="7" t="s">
        <v>15608</v>
      </c>
    </row>
    <row r="13651" customHeight="1" spans="1:3">
      <c r="A13651" s="6" t="s">
        <v>15609</v>
      </c>
      <c r="B13651" s="8"/>
      <c r="C13651" s="7" t="s">
        <v>15610</v>
      </c>
    </row>
    <row r="13652" customHeight="1" spans="1:3">
      <c r="A13652" s="6" t="s">
        <v>15430</v>
      </c>
      <c r="B13652" s="8"/>
      <c r="C13652" s="7" t="s">
        <v>15611</v>
      </c>
    </row>
    <row r="13653" customHeight="1" spans="1:3">
      <c r="A13653" s="6" t="s">
        <v>13801</v>
      </c>
      <c r="B13653" s="8"/>
      <c r="C13653" s="7" t="s">
        <v>15612</v>
      </c>
    </row>
    <row r="13654" customHeight="1" spans="1:3">
      <c r="A13654" s="6" t="s">
        <v>15613</v>
      </c>
      <c r="B13654" s="8"/>
      <c r="C13654" s="7" t="s">
        <v>15614</v>
      </c>
    </row>
    <row r="13655" customHeight="1" spans="1:3">
      <c r="A13655" s="6" t="s">
        <v>15615</v>
      </c>
      <c r="B13655" s="8"/>
      <c r="C13655" s="7" t="s">
        <v>15616</v>
      </c>
    </row>
    <row r="13656" customHeight="1" spans="1:3">
      <c r="A13656" s="6" t="s">
        <v>15617</v>
      </c>
      <c r="B13656" s="8"/>
      <c r="C13656" s="7" t="s">
        <v>13771</v>
      </c>
    </row>
    <row r="13657" customHeight="1" spans="1:3">
      <c r="A13657" s="6" t="s">
        <v>15618</v>
      </c>
      <c r="B13657" s="8"/>
      <c r="C13657" s="7" t="s">
        <v>15619</v>
      </c>
    </row>
    <row r="13658" customHeight="1" spans="1:3">
      <c r="A13658" s="6" t="s">
        <v>15315</v>
      </c>
      <c r="B13658" s="8"/>
      <c r="C13658" s="7" t="s">
        <v>15620</v>
      </c>
    </row>
    <row r="13659" customHeight="1" spans="1:3">
      <c r="A13659" s="6" t="s">
        <v>15621</v>
      </c>
      <c r="B13659" s="8"/>
      <c r="C13659" s="7" t="s">
        <v>15622</v>
      </c>
    </row>
    <row r="13660" customHeight="1" spans="1:3">
      <c r="A13660" s="6" t="s">
        <v>14983</v>
      </c>
      <c r="B13660" s="8"/>
      <c r="C13660" s="7" t="s">
        <v>677</v>
      </c>
    </row>
    <row r="13661" customHeight="1" spans="1:3">
      <c r="A13661" s="6" t="s">
        <v>15623</v>
      </c>
      <c r="B13661" s="8"/>
      <c r="C13661" s="7" t="s">
        <v>15624</v>
      </c>
    </row>
    <row r="13662" customHeight="1" spans="1:3">
      <c r="A13662" s="6" t="s">
        <v>15625</v>
      </c>
      <c r="B13662" s="8"/>
      <c r="C13662" s="7" t="s">
        <v>15626</v>
      </c>
    </row>
    <row r="13663" customHeight="1" spans="1:3">
      <c r="A13663" s="6" t="s">
        <v>15627</v>
      </c>
      <c r="B13663" s="8"/>
      <c r="C13663" s="7" t="s">
        <v>15628</v>
      </c>
    </row>
    <row r="13664" customHeight="1" spans="1:3">
      <c r="A13664" s="6" t="s">
        <v>15629</v>
      </c>
      <c r="B13664" s="8"/>
      <c r="C13664" s="7" t="s">
        <v>15630</v>
      </c>
    </row>
    <row r="13665" customHeight="1" spans="1:3">
      <c r="A13665" s="6" t="s">
        <v>15631</v>
      </c>
      <c r="B13665" s="8"/>
      <c r="C13665" s="7" t="s">
        <v>15632</v>
      </c>
    </row>
    <row r="13666" customHeight="1" spans="1:3">
      <c r="A13666" s="6" t="s">
        <v>15430</v>
      </c>
      <c r="B13666" s="8"/>
      <c r="C13666" s="7" t="s">
        <v>15633</v>
      </c>
    </row>
    <row r="13667" customHeight="1" spans="1:3">
      <c r="A13667" s="6" t="s">
        <v>15634</v>
      </c>
      <c r="B13667" s="8"/>
      <c r="C13667" s="7" t="s">
        <v>2682</v>
      </c>
    </row>
    <row r="13668" customHeight="1" spans="1:3">
      <c r="A13668" s="6" t="s">
        <v>15635</v>
      </c>
      <c r="B13668" s="8"/>
      <c r="C13668" s="7" t="s">
        <v>15636</v>
      </c>
    </row>
    <row r="13669" customHeight="1" spans="1:3">
      <c r="A13669" s="6" t="s">
        <v>15637</v>
      </c>
      <c r="B13669" s="8"/>
      <c r="C13669" s="7" t="s">
        <v>15638</v>
      </c>
    </row>
    <row r="13670" customHeight="1" spans="1:3">
      <c r="A13670" s="6" t="s">
        <v>15639</v>
      </c>
      <c r="B13670" s="8"/>
      <c r="C13670" s="7" t="s">
        <v>15640</v>
      </c>
    </row>
    <row r="13671" customHeight="1" spans="1:3">
      <c r="A13671" s="6" t="s">
        <v>15641</v>
      </c>
      <c r="B13671" s="8"/>
      <c r="C13671" s="7" t="s">
        <v>15642</v>
      </c>
    </row>
    <row r="13672" customHeight="1" spans="1:3">
      <c r="A13672" s="6" t="s">
        <v>15643</v>
      </c>
      <c r="B13672" s="8"/>
      <c r="C13672" s="7" t="s">
        <v>15644</v>
      </c>
    </row>
    <row r="13673" customHeight="1" spans="1:3">
      <c r="A13673" s="6" t="s">
        <v>14155</v>
      </c>
      <c r="B13673" s="8"/>
      <c r="C13673" s="7" t="s">
        <v>15645</v>
      </c>
    </row>
    <row r="13674" customHeight="1" spans="1:3">
      <c r="A13674" s="6" t="s">
        <v>15646</v>
      </c>
      <c r="B13674" s="8"/>
      <c r="C13674" s="7" t="s">
        <v>15647</v>
      </c>
    </row>
    <row r="13675" customHeight="1" spans="1:3">
      <c r="A13675" s="6" t="s">
        <v>15648</v>
      </c>
      <c r="B13675" s="8"/>
      <c r="C13675" s="7" t="s">
        <v>806</v>
      </c>
    </row>
    <row r="13676" customHeight="1" spans="1:3">
      <c r="A13676" s="6" t="s">
        <v>15649</v>
      </c>
      <c r="B13676" s="8"/>
      <c r="C13676" s="7" t="s">
        <v>15650</v>
      </c>
    </row>
    <row r="13677" customHeight="1" spans="1:3">
      <c r="A13677" s="6" t="s">
        <v>15651</v>
      </c>
      <c r="B13677" s="8"/>
      <c r="C13677" s="7" t="s">
        <v>15652</v>
      </c>
    </row>
    <row r="13678" customHeight="1" spans="1:3">
      <c r="A13678" s="6" t="s">
        <v>15653</v>
      </c>
      <c r="B13678" s="8"/>
      <c r="C13678" s="7" t="s">
        <v>15654</v>
      </c>
    </row>
    <row r="13679" customHeight="1" spans="1:3">
      <c r="A13679" s="6" t="s">
        <v>15655</v>
      </c>
      <c r="B13679" s="8"/>
      <c r="C13679" s="7" t="s">
        <v>15656</v>
      </c>
    </row>
    <row r="13680" customHeight="1" spans="1:3">
      <c r="A13680" s="6" t="s">
        <v>15307</v>
      </c>
      <c r="B13680" s="8"/>
      <c r="C13680" s="7" t="s">
        <v>15543</v>
      </c>
    </row>
    <row r="13681" customHeight="1" spans="1:3">
      <c r="A13681" s="6" t="s">
        <v>13764</v>
      </c>
      <c r="B13681" s="8"/>
      <c r="C13681" s="7" t="s">
        <v>482</v>
      </c>
    </row>
    <row r="13682" customHeight="1" spans="1:3">
      <c r="A13682" s="6" t="s">
        <v>15430</v>
      </c>
      <c r="B13682" s="8"/>
      <c r="C13682" s="7" t="s">
        <v>15657</v>
      </c>
    </row>
    <row r="13683" customHeight="1" spans="1:3">
      <c r="A13683" s="6" t="s">
        <v>15658</v>
      </c>
      <c r="B13683" s="8"/>
      <c r="C13683" s="7" t="s">
        <v>15659</v>
      </c>
    </row>
    <row r="13684" customHeight="1" spans="1:3">
      <c r="A13684" s="6" t="s">
        <v>15430</v>
      </c>
      <c r="B13684" s="8"/>
      <c r="C13684" s="7" t="s">
        <v>478</v>
      </c>
    </row>
    <row r="13685" customHeight="1" spans="1:3">
      <c r="A13685" s="6" t="s">
        <v>15660</v>
      </c>
      <c r="B13685" s="8"/>
      <c r="C13685" s="7" t="s">
        <v>15661</v>
      </c>
    </row>
    <row r="13686" customHeight="1" spans="1:3">
      <c r="A13686" s="6" t="s">
        <v>15662</v>
      </c>
      <c r="B13686" s="8"/>
      <c r="C13686" s="7" t="s">
        <v>15663</v>
      </c>
    </row>
    <row r="13687" customHeight="1" spans="1:3">
      <c r="A13687" s="6" t="s">
        <v>15430</v>
      </c>
      <c r="B13687" s="8"/>
      <c r="C13687" s="7" t="s">
        <v>15664</v>
      </c>
    </row>
    <row r="13688" customHeight="1" spans="1:3">
      <c r="A13688" s="6" t="s">
        <v>15430</v>
      </c>
      <c r="B13688" s="8"/>
      <c r="C13688" s="7" t="s">
        <v>15665</v>
      </c>
    </row>
    <row r="13689" customHeight="1" spans="1:3">
      <c r="A13689" s="6" t="s">
        <v>15666</v>
      </c>
      <c r="B13689" s="8"/>
      <c r="C13689" s="7" t="s">
        <v>5809</v>
      </c>
    </row>
    <row r="13690" customHeight="1" spans="1:3">
      <c r="A13690" s="6" t="s">
        <v>15430</v>
      </c>
      <c r="B13690" s="8"/>
      <c r="C13690" s="7" t="s">
        <v>2946</v>
      </c>
    </row>
    <row r="13691" customHeight="1" spans="1:3">
      <c r="A13691" s="6" t="s">
        <v>15667</v>
      </c>
      <c r="B13691" s="8"/>
      <c r="C13691" s="7" t="s">
        <v>15668</v>
      </c>
    </row>
    <row r="13692" customHeight="1" spans="1:3">
      <c r="A13692" s="6" t="s">
        <v>15669</v>
      </c>
      <c r="B13692" s="8"/>
      <c r="C13692" s="7" t="s">
        <v>15670</v>
      </c>
    </row>
    <row r="13693" customHeight="1" spans="1:3">
      <c r="A13693" s="6" t="s">
        <v>15671</v>
      </c>
      <c r="B13693" s="8"/>
      <c r="C13693" s="7" t="s">
        <v>15672</v>
      </c>
    </row>
    <row r="13694" customHeight="1" spans="1:3">
      <c r="A13694" s="6" t="s">
        <v>15430</v>
      </c>
      <c r="B13694" s="8"/>
      <c r="C13694" s="7" t="s">
        <v>15673</v>
      </c>
    </row>
    <row r="13695" customHeight="1" spans="1:3">
      <c r="A13695" s="6" t="s">
        <v>15674</v>
      </c>
      <c r="B13695" s="8"/>
      <c r="C13695" s="7" t="s">
        <v>15675</v>
      </c>
    </row>
    <row r="13696" customHeight="1" spans="1:3">
      <c r="A13696" s="6" t="s">
        <v>15676</v>
      </c>
      <c r="B13696" s="8"/>
      <c r="C13696" s="7" t="s">
        <v>15677</v>
      </c>
    </row>
    <row r="13697" customHeight="1" spans="1:3">
      <c r="A13697" s="6" t="s">
        <v>15678</v>
      </c>
      <c r="B13697" s="6" t="s">
        <v>6546</v>
      </c>
      <c r="C13697" s="7" t="s">
        <v>15679</v>
      </c>
    </row>
    <row r="13698" customHeight="1" spans="1:3">
      <c r="A13698" s="6" t="s">
        <v>15680</v>
      </c>
      <c r="B13698" s="8"/>
      <c r="C13698" s="7" t="s">
        <v>15681</v>
      </c>
    </row>
    <row r="13699" customHeight="1" spans="1:3">
      <c r="A13699" s="6" t="s">
        <v>15682</v>
      </c>
      <c r="B13699" s="6" t="s">
        <v>6546</v>
      </c>
      <c r="C13699" s="7" t="s">
        <v>6546</v>
      </c>
    </row>
    <row r="13700" customHeight="1" spans="1:3">
      <c r="A13700" s="6" t="s">
        <v>15683</v>
      </c>
      <c r="B13700" s="6" t="s">
        <v>6546</v>
      </c>
      <c r="C13700" s="7" t="s">
        <v>6546</v>
      </c>
    </row>
    <row r="13701" customHeight="1" spans="1:3">
      <c r="A13701" s="6" t="s">
        <v>15684</v>
      </c>
      <c r="B13701" s="6" t="s">
        <v>6546</v>
      </c>
      <c r="C13701" s="7" t="s">
        <v>6546</v>
      </c>
    </row>
    <row r="13702" customHeight="1" spans="1:3">
      <c r="A13702" s="6" t="s">
        <v>15685</v>
      </c>
      <c r="B13702" s="6" t="s">
        <v>6546</v>
      </c>
      <c r="C13702" s="7" t="s">
        <v>15686</v>
      </c>
    </row>
    <row r="13703" customHeight="1" spans="1:3">
      <c r="A13703" s="6" t="s">
        <v>15687</v>
      </c>
      <c r="B13703" s="8"/>
      <c r="C13703" s="7" t="s">
        <v>15688</v>
      </c>
    </row>
    <row r="13704" customHeight="1" spans="1:3">
      <c r="A13704" s="6" t="s">
        <v>15689</v>
      </c>
      <c r="B13704" s="8"/>
      <c r="C13704" s="7" t="s">
        <v>15690</v>
      </c>
    </row>
    <row r="13705" customHeight="1" spans="1:3">
      <c r="A13705" s="6" t="s">
        <v>15658</v>
      </c>
      <c r="B13705" s="8"/>
      <c r="C13705" s="7" t="s">
        <v>15691</v>
      </c>
    </row>
    <row r="13706" customHeight="1" spans="1:3">
      <c r="A13706" s="6" t="s">
        <v>15692</v>
      </c>
      <c r="B13706" s="8"/>
      <c r="C13706" s="7" t="s">
        <v>15693</v>
      </c>
    </row>
    <row r="13707" customHeight="1" spans="1:3">
      <c r="A13707" s="6" t="s">
        <v>15694</v>
      </c>
      <c r="B13707" s="8"/>
      <c r="C13707" s="7" t="s">
        <v>13771</v>
      </c>
    </row>
    <row r="13708" customHeight="1" spans="1:3">
      <c r="A13708" s="6" t="s">
        <v>15695</v>
      </c>
      <c r="B13708" s="8"/>
      <c r="C13708" s="7" t="s">
        <v>15696</v>
      </c>
    </row>
    <row r="13709" customHeight="1" spans="1:3">
      <c r="A13709" s="6" t="s">
        <v>15697</v>
      </c>
      <c r="B13709" s="8"/>
      <c r="C13709" s="7" t="s">
        <v>15698</v>
      </c>
    </row>
    <row r="13710" customHeight="1" spans="1:3">
      <c r="A13710" s="6" t="s">
        <v>15699</v>
      </c>
      <c r="B13710" s="8"/>
      <c r="C13710" s="7" t="s">
        <v>15700</v>
      </c>
    </row>
    <row r="13711" customHeight="1" spans="1:3">
      <c r="A13711" s="6" t="s">
        <v>15701</v>
      </c>
      <c r="B13711" s="8"/>
      <c r="C13711" s="7" t="s">
        <v>15702</v>
      </c>
    </row>
    <row r="13712" customHeight="1" spans="1:3">
      <c r="A13712" s="6" t="s">
        <v>15430</v>
      </c>
      <c r="B13712" s="8"/>
      <c r="C13712" s="7" t="s">
        <v>15703</v>
      </c>
    </row>
    <row r="13713" customHeight="1" spans="1:3">
      <c r="A13713" s="6" t="s">
        <v>15430</v>
      </c>
      <c r="B13713" s="8"/>
      <c r="C13713" s="7" t="s">
        <v>15704</v>
      </c>
    </row>
    <row r="13714" customHeight="1" spans="1:3">
      <c r="A13714" s="6" t="s">
        <v>15430</v>
      </c>
      <c r="B13714" s="8"/>
      <c r="C13714" s="7" t="s">
        <v>11668</v>
      </c>
    </row>
    <row r="13715" customHeight="1" spans="1:3">
      <c r="A13715" s="6" t="s">
        <v>15705</v>
      </c>
      <c r="B13715" s="8"/>
      <c r="C13715" s="7" t="s">
        <v>15706</v>
      </c>
    </row>
    <row r="13716" customHeight="1" spans="1:3">
      <c r="A13716" s="6" t="s">
        <v>15707</v>
      </c>
      <c r="B13716" s="8"/>
      <c r="C13716" s="7" t="s">
        <v>15708</v>
      </c>
    </row>
    <row r="13717" customHeight="1" spans="1:3">
      <c r="A13717" s="6" t="s">
        <v>15709</v>
      </c>
      <c r="B13717" s="8"/>
      <c r="C13717" s="7" t="s">
        <v>15710</v>
      </c>
    </row>
    <row r="13718" customHeight="1" spans="1:3">
      <c r="A13718" s="6" t="s">
        <v>15430</v>
      </c>
      <c r="B13718" s="8"/>
      <c r="C13718" s="7" t="s">
        <v>13089</v>
      </c>
    </row>
    <row r="13719" customHeight="1" spans="1:3">
      <c r="A13719" s="6" t="s">
        <v>15430</v>
      </c>
      <c r="B13719" s="8"/>
      <c r="C13719" s="7" t="s">
        <v>12395</v>
      </c>
    </row>
    <row r="13720" customHeight="1" spans="1:3">
      <c r="A13720" s="6" t="s">
        <v>15711</v>
      </c>
      <c r="B13720" s="6" t="s">
        <v>755</v>
      </c>
      <c r="C13720" s="7" t="s">
        <v>15712</v>
      </c>
    </row>
    <row r="13721" customHeight="1" spans="1:3">
      <c r="A13721" s="6" t="s">
        <v>15713</v>
      </c>
      <c r="B13721" s="8"/>
      <c r="C13721" s="7" t="s">
        <v>15714</v>
      </c>
    </row>
    <row r="13722" customHeight="1" spans="1:3">
      <c r="A13722" s="6" t="s">
        <v>15715</v>
      </c>
      <c r="B13722" s="8"/>
      <c r="C13722" s="7" t="s">
        <v>9951</v>
      </c>
    </row>
    <row r="13723" customHeight="1" spans="1:3">
      <c r="A13723" s="6" t="s">
        <v>15716</v>
      </c>
      <c r="B13723" s="8"/>
      <c r="C13723" s="7" t="s">
        <v>15717</v>
      </c>
    </row>
    <row r="13724" customHeight="1" spans="1:3">
      <c r="A13724" s="6" t="s">
        <v>14632</v>
      </c>
      <c r="B13724" s="8"/>
      <c r="C13724" s="7" t="s">
        <v>9951</v>
      </c>
    </row>
    <row r="13725" customHeight="1" spans="1:3">
      <c r="A13725" s="6" t="s">
        <v>15718</v>
      </c>
      <c r="B13725" s="6" t="s">
        <v>6546</v>
      </c>
      <c r="C13725" s="7" t="s">
        <v>6546</v>
      </c>
    </row>
    <row r="13726" customHeight="1" spans="1:3">
      <c r="A13726" s="6" t="s">
        <v>15719</v>
      </c>
      <c r="B13726" s="6" t="s">
        <v>6546</v>
      </c>
      <c r="C13726" s="7" t="s">
        <v>6546</v>
      </c>
    </row>
    <row r="13727" customHeight="1" spans="1:3">
      <c r="A13727" s="6" t="s">
        <v>15720</v>
      </c>
      <c r="B13727" s="8"/>
      <c r="C13727" s="7" t="s">
        <v>15721</v>
      </c>
    </row>
    <row r="13728" customHeight="1" spans="1:3">
      <c r="A13728" s="6" t="s">
        <v>15722</v>
      </c>
      <c r="B13728" s="8"/>
      <c r="C13728" s="7" t="s">
        <v>15723</v>
      </c>
    </row>
    <row r="13729" customHeight="1" spans="1:3">
      <c r="A13729" s="6" t="s">
        <v>15724</v>
      </c>
      <c r="B13729" s="8"/>
      <c r="C13729" s="7" t="s">
        <v>15725</v>
      </c>
    </row>
    <row r="13730" customHeight="1" spans="1:3">
      <c r="A13730" s="6" t="s">
        <v>15726</v>
      </c>
      <c r="B13730" s="8"/>
      <c r="C13730" s="7" t="s">
        <v>436</v>
      </c>
    </row>
    <row r="13731" customHeight="1" spans="1:3">
      <c r="A13731" s="6" t="s">
        <v>15720</v>
      </c>
      <c r="B13731" s="8"/>
      <c r="C13731" s="7" t="s">
        <v>15727</v>
      </c>
    </row>
    <row r="13732" customHeight="1" spans="1:3">
      <c r="A13732" s="6" t="s">
        <v>15728</v>
      </c>
      <c r="B13732" s="8"/>
      <c r="C13732" s="7" t="s">
        <v>15729</v>
      </c>
    </row>
    <row r="13733" customHeight="1" spans="1:3">
      <c r="A13733" s="6" t="s">
        <v>15730</v>
      </c>
      <c r="B13733" s="8"/>
      <c r="C13733" s="7" t="s">
        <v>15731</v>
      </c>
    </row>
    <row r="13734" customHeight="1" spans="1:3">
      <c r="A13734" s="6" t="s">
        <v>15732</v>
      </c>
      <c r="B13734" s="8"/>
      <c r="C13734" s="7" t="s">
        <v>15733</v>
      </c>
    </row>
    <row r="13735" customHeight="1" spans="1:3">
      <c r="A13735" s="6" t="s">
        <v>15430</v>
      </c>
      <c r="B13735" s="8"/>
      <c r="C13735" s="7" t="s">
        <v>15734</v>
      </c>
    </row>
    <row r="13736" customHeight="1" spans="1:3">
      <c r="A13736" s="6" t="s">
        <v>15735</v>
      </c>
      <c r="B13736" s="8"/>
      <c r="C13736" s="7" t="s">
        <v>15736</v>
      </c>
    </row>
    <row r="13737" customHeight="1" spans="1:3">
      <c r="A13737" s="6" t="s">
        <v>15737</v>
      </c>
      <c r="B13737" s="8"/>
      <c r="C13737" s="7" t="s">
        <v>8248</v>
      </c>
    </row>
    <row r="13738" customHeight="1" spans="1:3">
      <c r="A13738" s="6" t="s">
        <v>15738</v>
      </c>
      <c r="B13738" s="8"/>
      <c r="C13738" s="7" t="s">
        <v>8248</v>
      </c>
    </row>
    <row r="13739" customHeight="1" spans="1:3">
      <c r="A13739" s="6" t="s">
        <v>15739</v>
      </c>
      <c r="B13739" s="6" t="s">
        <v>15740</v>
      </c>
      <c r="C13739" s="7" t="s">
        <v>14976</v>
      </c>
    </row>
    <row r="13740" customHeight="1" spans="1:3">
      <c r="A13740" s="6" t="s">
        <v>15741</v>
      </c>
      <c r="B13740" s="8"/>
      <c r="C13740" s="7" t="s">
        <v>15742</v>
      </c>
    </row>
    <row r="13741" customHeight="1" spans="1:3">
      <c r="A13741" s="6" t="s">
        <v>15743</v>
      </c>
      <c r="B13741" s="8"/>
      <c r="C13741" s="7" t="s">
        <v>15744</v>
      </c>
    </row>
    <row r="13742" customHeight="1" spans="1:3">
      <c r="A13742" s="6" t="s">
        <v>15745</v>
      </c>
      <c r="B13742" s="8"/>
      <c r="C13742" s="7" t="s">
        <v>15746</v>
      </c>
    </row>
    <row r="13743" customHeight="1" spans="1:3">
      <c r="A13743" s="6" t="s">
        <v>15747</v>
      </c>
      <c r="B13743" s="8"/>
      <c r="C13743" s="7" t="s">
        <v>15729</v>
      </c>
    </row>
    <row r="13744" customHeight="1" spans="1:3">
      <c r="A13744" s="6" t="s">
        <v>15748</v>
      </c>
      <c r="B13744" s="6" t="s">
        <v>755</v>
      </c>
      <c r="C13744" s="7" t="s">
        <v>15712</v>
      </c>
    </row>
    <row r="13745" customHeight="1" spans="1:3">
      <c r="A13745" s="6" t="s">
        <v>15749</v>
      </c>
      <c r="B13745" s="8"/>
      <c r="C13745" s="7" t="s">
        <v>15750</v>
      </c>
    </row>
    <row r="13746" customHeight="1" spans="1:3">
      <c r="A13746" s="6" t="s">
        <v>15720</v>
      </c>
      <c r="B13746" s="8"/>
      <c r="C13746" s="7" t="s">
        <v>15751</v>
      </c>
    </row>
    <row r="13747" customHeight="1" spans="1:3">
      <c r="A13747" s="6" t="s">
        <v>15752</v>
      </c>
      <c r="B13747" s="8"/>
      <c r="C13747" s="7" t="s">
        <v>15706</v>
      </c>
    </row>
    <row r="13748" customHeight="1" spans="1:3">
      <c r="A13748" s="6" t="s">
        <v>15753</v>
      </c>
      <c r="B13748" s="8"/>
      <c r="C13748" s="7" t="s">
        <v>15754</v>
      </c>
    </row>
    <row r="13749" customHeight="1" spans="1:3">
      <c r="A13749" s="6" t="s">
        <v>15755</v>
      </c>
      <c r="B13749" s="8"/>
      <c r="C13749" s="7" t="s">
        <v>15756</v>
      </c>
    </row>
    <row r="13750" customHeight="1" spans="1:3">
      <c r="A13750" s="6" t="s">
        <v>15757</v>
      </c>
      <c r="B13750" s="6" t="s">
        <v>755</v>
      </c>
      <c r="C13750" s="7" t="s">
        <v>15712</v>
      </c>
    </row>
    <row r="13751" customHeight="1" spans="1:3">
      <c r="A13751" s="6" t="s">
        <v>15758</v>
      </c>
      <c r="B13751" s="8"/>
      <c r="C13751" s="7" t="s">
        <v>15706</v>
      </c>
    </row>
    <row r="13752" customHeight="1" spans="1:3">
      <c r="A13752" s="6" t="s">
        <v>15759</v>
      </c>
      <c r="B13752" s="8"/>
      <c r="C13752" s="7" t="s">
        <v>15760</v>
      </c>
    </row>
    <row r="13753" customHeight="1" spans="1:3">
      <c r="A13753" s="6" t="s">
        <v>15761</v>
      </c>
      <c r="B13753" s="8"/>
      <c r="C13753" s="7" t="s">
        <v>14976</v>
      </c>
    </row>
    <row r="13754" customHeight="1" spans="1:3">
      <c r="A13754" s="6" t="s">
        <v>15762</v>
      </c>
      <c r="B13754" s="8"/>
      <c r="C13754" s="7" t="s">
        <v>15763</v>
      </c>
    </row>
    <row r="13755" customHeight="1" spans="1:3">
      <c r="A13755" s="6" t="s">
        <v>15764</v>
      </c>
      <c r="B13755" s="8"/>
      <c r="C13755" s="7" t="s">
        <v>14976</v>
      </c>
    </row>
    <row r="13756" customHeight="1" spans="1:3">
      <c r="A13756" s="6" t="s">
        <v>15745</v>
      </c>
      <c r="B13756" s="8"/>
      <c r="C13756" s="7" t="s">
        <v>15765</v>
      </c>
    </row>
    <row r="13757" customHeight="1" spans="1:3">
      <c r="A13757" s="6" t="s">
        <v>15766</v>
      </c>
      <c r="B13757" s="8"/>
      <c r="C13757" s="7" t="s">
        <v>15767</v>
      </c>
    </row>
    <row r="13758" customHeight="1" spans="1:3">
      <c r="A13758" s="6" t="s">
        <v>15720</v>
      </c>
      <c r="B13758" s="8"/>
      <c r="C13758" s="7" t="s">
        <v>15768</v>
      </c>
    </row>
    <row r="13759" customHeight="1" spans="1:3">
      <c r="A13759" s="6" t="s">
        <v>15769</v>
      </c>
      <c r="B13759" s="8"/>
      <c r="C13759" s="7" t="s">
        <v>15770</v>
      </c>
    </row>
    <row r="13760" customHeight="1" spans="1:3">
      <c r="A13760" s="6" t="s">
        <v>15771</v>
      </c>
      <c r="B13760" s="8"/>
      <c r="C13760" s="7" t="s">
        <v>14822</v>
      </c>
    </row>
    <row r="13761" customHeight="1" spans="1:3">
      <c r="A13761" s="6" t="s">
        <v>15772</v>
      </c>
      <c r="B13761" s="8"/>
      <c r="C13761" s="7" t="s">
        <v>15773</v>
      </c>
    </row>
    <row r="13762" customHeight="1" spans="1:3">
      <c r="A13762" s="6" t="s">
        <v>15720</v>
      </c>
      <c r="B13762" s="8"/>
      <c r="C13762" s="7" t="s">
        <v>15774</v>
      </c>
    </row>
    <row r="13763" customHeight="1" spans="1:3">
      <c r="A13763" s="6" t="s">
        <v>15430</v>
      </c>
      <c r="B13763" s="6" t="s">
        <v>463</v>
      </c>
      <c r="C13763" s="7" t="s">
        <v>15775</v>
      </c>
    </row>
    <row r="13764" customHeight="1" spans="1:3">
      <c r="A13764" s="6" t="s">
        <v>15720</v>
      </c>
      <c r="B13764" s="8"/>
      <c r="C13764" s="7" t="s">
        <v>15776</v>
      </c>
    </row>
    <row r="13765" customHeight="1" spans="1:3">
      <c r="A13765" s="6" t="s">
        <v>15777</v>
      </c>
      <c r="B13765" s="8"/>
      <c r="C13765" s="7" t="s">
        <v>15778</v>
      </c>
    </row>
    <row r="13766" customHeight="1" spans="1:3">
      <c r="A13766" s="6" t="s">
        <v>15779</v>
      </c>
      <c r="B13766" s="8"/>
      <c r="C13766" s="7" t="s">
        <v>15780</v>
      </c>
    </row>
    <row r="13767" customHeight="1" spans="1:3">
      <c r="A13767" s="6" t="s">
        <v>15781</v>
      </c>
      <c r="B13767" s="8"/>
      <c r="C13767" s="7" t="s">
        <v>15782</v>
      </c>
    </row>
    <row r="13768" customHeight="1" spans="1:3">
      <c r="A13768" s="6" t="s">
        <v>15720</v>
      </c>
      <c r="B13768" s="8"/>
      <c r="C13768" s="7" t="s">
        <v>15783</v>
      </c>
    </row>
    <row r="13769" customHeight="1" spans="1:3">
      <c r="A13769" s="6" t="s">
        <v>15784</v>
      </c>
      <c r="B13769" s="6" t="s">
        <v>14976</v>
      </c>
      <c r="C13769" s="7" t="s">
        <v>15785</v>
      </c>
    </row>
    <row r="13770" customHeight="1" spans="1:3">
      <c r="A13770" s="6" t="s">
        <v>15430</v>
      </c>
      <c r="B13770" s="8"/>
      <c r="C13770" s="7" t="s">
        <v>539</v>
      </c>
    </row>
    <row r="13771" customHeight="1" spans="1:3">
      <c r="A13771" s="6" t="s">
        <v>15786</v>
      </c>
      <c r="B13771" s="8"/>
      <c r="C13771" s="7" t="s">
        <v>15319</v>
      </c>
    </row>
    <row r="13772" customHeight="1" spans="1:3">
      <c r="A13772" s="6" t="s">
        <v>15787</v>
      </c>
      <c r="B13772" s="8"/>
      <c r="C13772" s="7" t="s">
        <v>15788</v>
      </c>
    </row>
    <row r="13773" customHeight="1" spans="1:3">
      <c r="A13773" s="6" t="s">
        <v>15430</v>
      </c>
      <c r="B13773" s="8"/>
      <c r="C13773" s="7" t="s">
        <v>15789</v>
      </c>
    </row>
    <row r="13774" customHeight="1" spans="1:3">
      <c r="A13774" s="6" t="s">
        <v>15790</v>
      </c>
      <c r="B13774" s="8"/>
      <c r="C13774" s="7" t="s">
        <v>15791</v>
      </c>
    </row>
    <row r="13775" customHeight="1" spans="1:3">
      <c r="A13775" s="6" t="s">
        <v>15430</v>
      </c>
      <c r="B13775" s="8"/>
      <c r="C13775" s="7" t="s">
        <v>15792</v>
      </c>
    </row>
    <row r="13776" customHeight="1" spans="1:3">
      <c r="A13776" s="6" t="s">
        <v>15793</v>
      </c>
      <c r="B13776" s="8"/>
      <c r="C13776" s="7" t="s">
        <v>15794</v>
      </c>
    </row>
    <row r="13777" customHeight="1" spans="1:3">
      <c r="A13777" s="6" t="s">
        <v>15795</v>
      </c>
      <c r="B13777" s="8"/>
      <c r="C13777" s="7" t="s">
        <v>15796</v>
      </c>
    </row>
    <row r="13778" customHeight="1" spans="1:3">
      <c r="A13778" s="6" t="s">
        <v>15797</v>
      </c>
      <c r="B13778" s="8"/>
      <c r="C13778" s="7" t="s">
        <v>15798</v>
      </c>
    </row>
    <row r="13779" customHeight="1" spans="1:3">
      <c r="A13779" s="6" t="s">
        <v>15799</v>
      </c>
      <c r="B13779" s="8"/>
      <c r="C13779" s="7" t="s">
        <v>14976</v>
      </c>
    </row>
    <row r="13780" customHeight="1" spans="1:3">
      <c r="A13780" s="6" t="s">
        <v>15800</v>
      </c>
      <c r="B13780" s="8"/>
      <c r="C13780" s="7" t="s">
        <v>15801</v>
      </c>
    </row>
    <row r="13781" customHeight="1" spans="1:3">
      <c r="A13781" s="6" t="s">
        <v>15674</v>
      </c>
      <c r="B13781" s="8"/>
      <c r="C13781" s="7" t="s">
        <v>15802</v>
      </c>
    </row>
    <row r="13782" customHeight="1" spans="1:3">
      <c r="A13782" s="6" t="s">
        <v>15674</v>
      </c>
      <c r="B13782" s="8"/>
      <c r="C13782" s="7" t="s">
        <v>15802</v>
      </c>
    </row>
    <row r="13783" customHeight="1" spans="1:3">
      <c r="A13783" s="6" t="s">
        <v>15803</v>
      </c>
      <c r="B13783" s="8"/>
      <c r="C13783" s="7" t="s">
        <v>13682</v>
      </c>
    </row>
    <row r="13784" customHeight="1" spans="1:3">
      <c r="A13784" s="6" t="s">
        <v>15804</v>
      </c>
      <c r="B13784" s="8"/>
      <c r="C13784" s="7" t="s">
        <v>15805</v>
      </c>
    </row>
    <row r="13785" customHeight="1" spans="1:3">
      <c r="A13785" s="6" t="s">
        <v>15806</v>
      </c>
      <c r="B13785" s="8"/>
      <c r="C13785" s="7" t="s">
        <v>15806</v>
      </c>
    </row>
    <row r="13786" customHeight="1" spans="1:3">
      <c r="A13786" s="6" t="s">
        <v>15807</v>
      </c>
      <c r="B13786" s="8"/>
      <c r="C13786" s="7" t="s">
        <v>14976</v>
      </c>
    </row>
    <row r="13787" customHeight="1" spans="1:3">
      <c r="A13787" s="6" t="s">
        <v>15808</v>
      </c>
      <c r="B13787" s="8"/>
      <c r="C13787" s="7" t="s">
        <v>15809</v>
      </c>
    </row>
    <row r="13788" customHeight="1" spans="1:3">
      <c r="A13788" s="6" t="s">
        <v>15430</v>
      </c>
      <c r="B13788" s="8"/>
      <c r="C13788" s="7" t="s">
        <v>15810</v>
      </c>
    </row>
    <row r="13789" customHeight="1" spans="1:3">
      <c r="A13789" s="6" t="s">
        <v>15674</v>
      </c>
      <c r="B13789" s="8"/>
      <c r="C13789" s="7" t="s">
        <v>15674</v>
      </c>
    </row>
    <row r="13790" customHeight="1" spans="1:3">
      <c r="A13790" s="6" t="s">
        <v>15811</v>
      </c>
      <c r="B13790" s="8"/>
      <c r="C13790" s="7" t="s">
        <v>15812</v>
      </c>
    </row>
    <row r="13791" customHeight="1" spans="1:3">
      <c r="A13791" s="6" t="s">
        <v>15813</v>
      </c>
      <c r="B13791" s="8"/>
      <c r="C13791" s="7" t="s">
        <v>15814</v>
      </c>
    </row>
    <row r="13792" customHeight="1" spans="1:3">
      <c r="A13792" s="6" t="s">
        <v>15430</v>
      </c>
      <c r="B13792" s="8"/>
      <c r="C13792" s="7" t="s">
        <v>15815</v>
      </c>
    </row>
    <row r="13793" customHeight="1" spans="1:3">
      <c r="A13793" s="6" t="s">
        <v>15430</v>
      </c>
      <c r="B13793" s="8"/>
      <c r="C13793" s="7" t="s">
        <v>15816</v>
      </c>
    </row>
    <row r="13794" customHeight="1" spans="1:3">
      <c r="A13794" s="6" t="s">
        <v>15817</v>
      </c>
      <c r="B13794" s="8"/>
      <c r="C13794" s="7" t="s">
        <v>15818</v>
      </c>
    </row>
    <row r="13795" customHeight="1" spans="1:3">
      <c r="A13795" s="6" t="s">
        <v>15720</v>
      </c>
      <c r="B13795" s="6" t="s">
        <v>15819</v>
      </c>
      <c r="C13795" s="7" t="s">
        <v>968</v>
      </c>
    </row>
    <row r="13796" customHeight="1" spans="1:3">
      <c r="A13796" s="6" t="s">
        <v>15430</v>
      </c>
      <c r="B13796" s="8"/>
      <c r="C13796" s="7" t="s">
        <v>15820</v>
      </c>
    </row>
    <row r="13797" customHeight="1" spans="1:3">
      <c r="A13797" s="6" t="s">
        <v>15821</v>
      </c>
      <c r="B13797" s="8"/>
      <c r="C13797" s="7" t="s">
        <v>14822</v>
      </c>
    </row>
    <row r="13798" customHeight="1" spans="1:3">
      <c r="A13798" s="6" t="s">
        <v>15430</v>
      </c>
      <c r="B13798" s="8"/>
      <c r="C13798" s="7" t="s">
        <v>15822</v>
      </c>
    </row>
    <row r="13799" customHeight="1" spans="1:3">
      <c r="A13799" s="6" t="s">
        <v>15430</v>
      </c>
      <c r="B13799" s="8"/>
      <c r="C13799" s="7" t="s">
        <v>15823</v>
      </c>
    </row>
    <row r="13800" customHeight="1" spans="1:3">
      <c r="A13800" s="6" t="s">
        <v>15824</v>
      </c>
      <c r="B13800" s="8"/>
      <c r="C13800" s="7" t="s">
        <v>15825</v>
      </c>
    </row>
    <row r="13801" customHeight="1" spans="1:3">
      <c r="A13801" s="6" t="s">
        <v>15826</v>
      </c>
      <c r="B13801" s="8"/>
      <c r="C13801" s="7" t="s">
        <v>482</v>
      </c>
    </row>
    <row r="13802" customHeight="1" spans="1:3">
      <c r="A13802" s="6" t="s">
        <v>14568</v>
      </c>
      <c r="B13802" s="8"/>
      <c r="C13802" s="7" t="s">
        <v>15827</v>
      </c>
    </row>
    <row r="13803" customHeight="1" spans="1:3">
      <c r="A13803" s="6" t="s">
        <v>15828</v>
      </c>
      <c r="B13803" s="8"/>
      <c r="C13803" s="7" t="s">
        <v>15829</v>
      </c>
    </row>
    <row r="13804" customHeight="1" spans="1:3">
      <c r="A13804" s="6" t="s">
        <v>15430</v>
      </c>
      <c r="B13804" s="8"/>
      <c r="C13804" s="7" t="s">
        <v>15830</v>
      </c>
    </row>
    <row r="13805" customHeight="1" spans="1:3">
      <c r="A13805" s="6" t="s">
        <v>13233</v>
      </c>
      <c r="B13805" s="8"/>
      <c r="C13805" s="7" t="s">
        <v>13234</v>
      </c>
    </row>
    <row r="13806" customHeight="1" spans="1:3">
      <c r="A13806" s="6" t="s">
        <v>15831</v>
      </c>
      <c r="B13806" s="8"/>
      <c r="C13806" s="7" t="s">
        <v>3079</v>
      </c>
    </row>
    <row r="13807" customHeight="1" spans="1:3">
      <c r="A13807" s="6" t="s">
        <v>15832</v>
      </c>
      <c r="B13807" s="8"/>
      <c r="C13807" s="7" t="s">
        <v>15833</v>
      </c>
    </row>
    <row r="13808" customHeight="1" spans="1:3">
      <c r="A13808" s="6" t="s">
        <v>15834</v>
      </c>
      <c r="B13808" s="8"/>
      <c r="C13808" s="7" t="s">
        <v>15835</v>
      </c>
    </row>
    <row r="13809" customHeight="1" spans="1:3">
      <c r="A13809" s="6" t="s">
        <v>15836</v>
      </c>
      <c r="B13809" s="8"/>
      <c r="C13809" s="7" t="s">
        <v>15837</v>
      </c>
    </row>
    <row r="13810" customHeight="1" spans="1:3">
      <c r="A13810" s="6" t="s">
        <v>15838</v>
      </c>
      <c r="B13810" s="8"/>
      <c r="C13810" s="7" t="s">
        <v>15839</v>
      </c>
    </row>
    <row r="13811" customHeight="1" spans="1:3">
      <c r="A13811" s="6" t="s">
        <v>15840</v>
      </c>
      <c r="B13811" s="8"/>
      <c r="C13811" s="7" t="s">
        <v>15841</v>
      </c>
    </row>
    <row r="13812" customHeight="1" spans="1:3">
      <c r="A13812" s="6" t="s">
        <v>15842</v>
      </c>
      <c r="B13812" s="8"/>
      <c r="C13812" s="7" t="s">
        <v>15843</v>
      </c>
    </row>
    <row r="13813" customHeight="1" spans="1:3">
      <c r="A13813" s="6" t="s">
        <v>15844</v>
      </c>
      <c r="B13813" s="8"/>
      <c r="C13813" s="7" t="s">
        <v>15845</v>
      </c>
    </row>
    <row r="13814" customHeight="1" spans="1:3">
      <c r="A13814" s="6" t="s">
        <v>15846</v>
      </c>
      <c r="B13814" s="8"/>
      <c r="C13814" s="7" t="s">
        <v>14976</v>
      </c>
    </row>
    <row r="13815" customHeight="1" spans="1:3">
      <c r="A13815" s="6" t="s">
        <v>15847</v>
      </c>
      <c r="B13815" s="8"/>
      <c r="C13815" s="7" t="s">
        <v>15848</v>
      </c>
    </row>
    <row r="13816" customHeight="1" spans="1:3">
      <c r="A13816" s="6" t="s">
        <v>15849</v>
      </c>
      <c r="B13816" s="8"/>
      <c r="C13816" s="7" t="s">
        <v>15850</v>
      </c>
    </row>
    <row r="13817" customHeight="1" spans="1:3">
      <c r="A13817" s="6" t="s">
        <v>15851</v>
      </c>
      <c r="B13817" s="8"/>
      <c r="C13817" s="7" t="s">
        <v>15852</v>
      </c>
    </row>
    <row r="13818" customHeight="1" spans="1:3">
      <c r="A13818" s="6" t="s">
        <v>15853</v>
      </c>
      <c r="B13818" s="8"/>
      <c r="C13818" s="7" t="s">
        <v>15854</v>
      </c>
    </row>
    <row r="13819" customHeight="1" spans="1:3">
      <c r="A13819" s="6" t="s">
        <v>15855</v>
      </c>
      <c r="B13819" s="8"/>
      <c r="C13819" s="7" t="s">
        <v>15856</v>
      </c>
    </row>
    <row r="13820" customHeight="1" spans="1:3">
      <c r="A13820" s="6" t="s">
        <v>15857</v>
      </c>
      <c r="B13820" s="6" t="s">
        <v>6546</v>
      </c>
      <c r="C13820" s="7" t="s">
        <v>6546</v>
      </c>
    </row>
    <row r="13821" customHeight="1" spans="1:3">
      <c r="A13821" s="6" t="s">
        <v>15858</v>
      </c>
      <c r="B13821" s="8"/>
      <c r="C13821" s="7" t="s">
        <v>15859</v>
      </c>
    </row>
    <row r="13822" customHeight="1" spans="1:3">
      <c r="A13822" s="6" t="s">
        <v>15860</v>
      </c>
      <c r="B13822" s="8"/>
      <c r="C13822" s="7" t="s">
        <v>15861</v>
      </c>
    </row>
    <row r="13823" customHeight="1" spans="1:3">
      <c r="A13823" s="6" t="s">
        <v>15862</v>
      </c>
      <c r="B13823" s="8"/>
      <c r="C13823" s="7" t="s">
        <v>15863</v>
      </c>
    </row>
    <row r="13824" customHeight="1" spans="1:3">
      <c r="A13824" s="6" t="s">
        <v>15864</v>
      </c>
      <c r="B13824" s="8"/>
      <c r="C13824" s="7" t="s">
        <v>15865</v>
      </c>
    </row>
    <row r="13825" customHeight="1" spans="1:3">
      <c r="A13825" s="6" t="s">
        <v>15866</v>
      </c>
      <c r="B13825" s="8"/>
      <c r="C13825" s="7" t="s">
        <v>15867</v>
      </c>
    </row>
    <row r="13826" customHeight="1" spans="1:3">
      <c r="A13826" s="6" t="s">
        <v>15868</v>
      </c>
      <c r="B13826" s="8"/>
      <c r="C13826" s="7" t="s">
        <v>15869</v>
      </c>
    </row>
    <row r="13827" customHeight="1" spans="1:3">
      <c r="A13827" s="6" t="s">
        <v>15870</v>
      </c>
      <c r="B13827" s="8"/>
      <c r="C13827" s="7" t="s">
        <v>15871</v>
      </c>
    </row>
    <row r="13828" customHeight="1" spans="1:3">
      <c r="A13828" s="6" t="s">
        <v>15720</v>
      </c>
      <c r="B13828" s="8"/>
      <c r="C13828" s="7" t="s">
        <v>414</v>
      </c>
    </row>
    <row r="13829" customHeight="1" spans="1:3">
      <c r="A13829" s="6" t="s">
        <v>15834</v>
      </c>
      <c r="B13829" s="8"/>
      <c r="C13829" s="7" t="s">
        <v>12415</v>
      </c>
    </row>
    <row r="13830" customHeight="1" spans="1:3">
      <c r="A13830" s="6" t="s">
        <v>15720</v>
      </c>
      <c r="B13830" s="8"/>
      <c r="C13830" s="7" t="s">
        <v>15872</v>
      </c>
    </row>
    <row r="13831" customHeight="1" spans="1:3">
      <c r="A13831" s="6" t="s">
        <v>15834</v>
      </c>
      <c r="B13831" s="8"/>
      <c r="C13831" s="7" t="s">
        <v>15873</v>
      </c>
    </row>
    <row r="13832" customHeight="1" spans="1:3">
      <c r="A13832" s="6" t="s">
        <v>15834</v>
      </c>
      <c r="B13832" s="8"/>
      <c r="C13832" s="7" t="s">
        <v>15874</v>
      </c>
    </row>
    <row r="13833" customHeight="1" spans="1:3">
      <c r="A13833" s="6" t="s">
        <v>15834</v>
      </c>
      <c r="B13833" s="8"/>
      <c r="C13833" s="7" t="s">
        <v>15875</v>
      </c>
    </row>
    <row r="13834" customHeight="1" spans="1:3">
      <c r="A13834" s="6" t="s">
        <v>15720</v>
      </c>
      <c r="B13834" s="8"/>
      <c r="C13834" s="7" t="s">
        <v>15876</v>
      </c>
    </row>
    <row r="13835" customHeight="1" spans="1:3">
      <c r="A13835" s="6" t="s">
        <v>15877</v>
      </c>
      <c r="B13835" s="8"/>
      <c r="C13835" s="7" t="s">
        <v>15878</v>
      </c>
    </row>
    <row r="13836" customHeight="1" spans="1:3">
      <c r="A13836" s="6" t="s">
        <v>15879</v>
      </c>
      <c r="B13836" s="8"/>
      <c r="C13836" s="7" t="s">
        <v>15880</v>
      </c>
    </row>
    <row r="13837" customHeight="1" spans="1:3">
      <c r="A13837" s="6" t="s">
        <v>15834</v>
      </c>
      <c r="B13837" s="8"/>
      <c r="C13837" s="7" t="s">
        <v>15881</v>
      </c>
    </row>
    <row r="13838" customHeight="1" spans="1:3">
      <c r="A13838" s="6" t="s">
        <v>15882</v>
      </c>
      <c r="B13838" s="8"/>
      <c r="C13838" s="7" t="s">
        <v>15883</v>
      </c>
    </row>
    <row r="13839" customHeight="1" spans="1:3">
      <c r="A13839" s="6" t="s">
        <v>15884</v>
      </c>
      <c r="B13839" s="8"/>
      <c r="C13839" s="7" t="s">
        <v>15885</v>
      </c>
    </row>
    <row r="13840" customHeight="1" spans="1:3">
      <c r="A13840" s="6" t="s">
        <v>15674</v>
      </c>
      <c r="B13840" s="8"/>
      <c r="C13840" s="7" t="s">
        <v>12395</v>
      </c>
    </row>
    <row r="13841" customHeight="1" spans="1:3">
      <c r="A13841" s="6" t="s">
        <v>15886</v>
      </c>
      <c r="B13841" s="6" t="s">
        <v>15887</v>
      </c>
      <c r="C13841" s="7" t="s">
        <v>6939</v>
      </c>
    </row>
    <row r="13842" customHeight="1" spans="1:3">
      <c r="A13842" s="6" t="s">
        <v>15888</v>
      </c>
      <c r="B13842" s="8"/>
      <c r="C13842" s="7" t="s">
        <v>15889</v>
      </c>
    </row>
    <row r="13843" customHeight="1" spans="1:3">
      <c r="A13843" s="6" t="s">
        <v>15720</v>
      </c>
      <c r="B13843" s="8"/>
      <c r="C13843" s="7" t="s">
        <v>15890</v>
      </c>
    </row>
    <row r="13844" customHeight="1" spans="1:3">
      <c r="A13844" s="6" t="s">
        <v>15430</v>
      </c>
      <c r="B13844" s="8"/>
      <c r="C13844" s="7" t="s">
        <v>15891</v>
      </c>
    </row>
    <row r="13845" customHeight="1" spans="1:3">
      <c r="A13845" s="6" t="s">
        <v>15720</v>
      </c>
      <c r="B13845" s="8"/>
      <c r="C13845" s="7" t="s">
        <v>15892</v>
      </c>
    </row>
    <row r="13846" customHeight="1" spans="1:3">
      <c r="A13846" s="6" t="s">
        <v>15893</v>
      </c>
      <c r="B13846" s="8"/>
      <c r="C13846" s="7" t="s">
        <v>15894</v>
      </c>
    </row>
    <row r="13847" customHeight="1" spans="1:3">
      <c r="A13847" s="6" t="s">
        <v>15895</v>
      </c>
      <c r="B13847" s="8"/>
      <c r="C13847" s="7" t="s">
        <v>15896</v>
      </c>
    </row>
    <row r="13848" customHeight="1" spans="1:3">
      <c r="A13848" s="6" t="s">
        <v>15834</v>
      </c>
      <c r="B13848" s="8"/>
      <c r="C13848" s="7" t="s">
        <v>15897</v>
      </c>
    </row>
    <row r="13849" customHeight="1" spans="1:3">
      <c r="A13849" s="6" t="s">
        <v>15898</v>
      </c>
      <c r="B13849" s="8"/>
      <c r="C13849" s="7" t="s">
        <v>15899</v>
      </c>
    </row>
    <row r="13850" customHeight="1" spans="1:3">
      <c r="A13850" s="6" t="s">
        <v>14568</v>
      </c>
      <c r="B13850" s="8"/>
      <c r="C13850" s="7" t="s">
        <v>15900</v>
      </c>
    </row>
    <row r="13851" customHeight="1" spans="1:3">
      <c r="A13851" s="6" t="s">
        <v>15901</v>
      </c>
      <c r="B13851" s="8"/>
      <c r="C13851" s="7" t="s">
        <v>15902</v>
      </c>
    </row>
    <row r="13852" customHeight="1" spans="1:3">
      <c r="A13852" s="6" t="s">
        <v>15903</v>
      </c>
      <c r="B13852" s="8"/>
      <c r="C13852" s="7" t="s">
        <v>15904</v>
      </c>
    </row>
    <row r="13853" customHeight="1" spans="1:3">
      <c r="A13853" s="6" t="s">
        <v>15430</v>
      </c>
      <c r="B13853" s="8"/>
      <c r="C13853" s="7" t="s">
        <v>9545</v>
      </c>
    </row>
    <row r="13854" customHeight="1" spans="1:3">
      <c r="A13854" s="6" t="s">
        <v>15905</v>
      </c>
      <c r="B13854" s="8"/>
      <c r="C13854" s="7" t="s">
        <v>15906</v>
      </c>
    </row>
    <row r="13855" customHeight="1" spans="1:3">
      <c r="A13855" s="6" t="s">
        <v>15907</v>
      </c>
      <c r="B13855" s="8"/>
      <c r="C13855" s="7" t="s">
        <v>15908</v>
      </c>
    </row>
    <row r="13856" customHeight="1" spans="1:3">
      <c r="A13856" s="6" t="s">
        <v>15430</v>
      </c>
      <c r="B13856" s="8"/>
      <c r="C13856" s="7" t="s">
        <v>15909</v>
      </c>
    </row>
    <row r="13857" customHeight="1" spans="1:3">
      <c r="A13857" s="6" t="s">
        <v>15910</v>
      </c>
      <c r="B13857" s="8"/>
      <c r="C13857" s="7" t="s">
        <v>15911</v>
      </c>
    </row>
    <row r="13858" customHeight="1" spans="1:3">
      <c r="A13858" s="6" t="s">
        <v>15912</v>
      </c>
      <c r="B13858" s="8"/>
      <c r="C13858" s="7" t="s">
        <v>15913</v>
      </c>
    </row>
    <row r="13859" customHeight="1" spans="1:3">
      <c r="A13859" s="6" t="s">
        <v>15430</v>
      </c>
      <c r="B13859" s="8"/>
      <c r="C13859" s="7" t="s">
        <v>15914</v>
      </c>
    </row>
    <row r="13860" customHeight="1" spans="1:3">
      <c r="A13860" s="6" t="s">
        <v>15915</v>
      </c>
      <c r="B13860" s="8"/>
      <c r="C13860" s="7" t="s">
        <v>15916</v>
      </c>
    </row>
    <row r="13861" customHeight="1" spans="1:3">
      <c r="A13861" s="6" t="s">
        <v>15430</v>
      </c>
      <c r="B13861" s="8"/>
      <c r="C13861" s="7" t="s">
        <v>15917</v>
      </c>
    </row>
    <row r="13862" customHeight="1" spans="1:3">
      <c r="A13862" s="6" t="s">
        <v>15918</v>
      </c>
      <c r="B13862" s="8"/>
      <c r="C13862" s="7" t="s">
        <v>15919</v>
      </c>
    </row>
    <row r="13863" customHeight="1" spans="1:3">
      <c r="A13863" s="6" t="s">
        <v>15920</v>
      </c>
      <c r="B13863" s="8"/>
      <c r="C13863" s="7" t="s">
        <v>15921</v>
      </c>
    </row>
    <row r="13864" customHeight="1" spans="1:3">
      <c r="A13864" s="6" t="s">
        <v>15430</v>
      </c>
      <c r="B13864" s="8"/>
      <c r="C13864" s="7" t="s">
        <v>15922</v>
      </c>
    </row>
    <row r="13865" customHeight="1" spans="1:3">
      <c r="A13865" s="6" t="s">
        <v>15923</v>
      </c>
      <c r="B13865" s="8"/>
      <c r="C13865" s="7" t="s">
        <v>15924</v>
      </c>
    </row>
    <row r="13866" customHeight="1" spans="1:3">
      <c r="A13866" s="6" t="s">
        <v>15925</v>
      </c>
      <c r="B13866" s="8"/>
      <c r="C13866" s="7" t="s">
        <v>15926</v>
      </c>
    </row>
    <row r="13867" customHeight="1" spans="1:3">
      <c r="A13867" s="6" t="s">
        <v>15927</v>
      </c>
      <c r="B13867" s="8"/>
      <c r="C13867" s="7" t="s">
        <v>15928</v>
      </c>
    </row>
    <row r="13868" customHeight="1" spans="1:3">
      <c r="A13868" s="6" t="s">
        <v>15929</v>
      </c>
      <c r="B13868" s="8"/>
      <c r="C13868" s="7" t="s">
        <v>15930</v>
      </c>
    </row>
    <row r="13869" customHeight="1" spans="1:3">
      <c r="A13869" s="6" t="s">
        <v>15931</v>
      </c>
      <c r="B13869" s="8"/>
      <c r="C13869" s="7" t="s">
        <v>15932</v>
      </c>
    </row>
    <row r="13870" customHeight="1" spans="1:3">
      <c r="A13870" s="6" t="s">
        <v>15933</v>
      </c>
      <c r="B13870" s="8"/>
      <c r="C13870" s="7" t="s">
        <v>15934</v>
      </c>
    </row>
    <row r="13871" customHeight="1" spans="1:3">
      <c r="A13871" s="6" t="s">
        <v>15935</v>
      </c>
      <c r="B13871" s="8"/>
      <c r="C13871" s="7" t="s">
        <v>15936</v>
      </c>
    </row>
    <row r="13872" customHeight="1" spans="1:3">
      <c r="A13872" s="6" t="s">
        <v>15430</v>
      </c>
      <c r="B13872" s="8"/>
      <c r="C13872" s="7" t="s">
        <v>15937</v>
      </c>
    </row>
    <row r="13873" customHeight="1" spans="1:3">
      <c r="A13873" s="6" t="s">
        <v>15938</v>
      </c>
      <c r="B13873" s="8"/>
      <c r="C13873" s="7" t="s">
        <v>15939</v>
      </c>
    </row>
    <row r="13874" customHeight="1" spans="1:3">
      <c r="A13874" s="6" t="s">
        <v>15430</v>
      </c>
      <c r="B13874" s="8"/>
      <c r="C13874" s="7" t="s">
        <v>13089</v>
      </c>
    </row>
    <row r="13875" customHeight="1" spans="1:3">
      <c r="A13875" s="6" t="s">
        <v>15940</v>
      </c>
      <c r="B13875" s="8"/>
      <c r="C13875" s="7" t="s">
        <v>15941</v>
      </c>
    </row>
    <row r="13876" customHeight="1" spans="1:3">
      <c r="A13876" s="6" t="s">
        <v>15942</v>
      </c>
      <c r="B13876" s="8"/>
      <c r="C13876" s="7" t="s">
        <v>15902</v>
      </c>
    </row>
    <row r="13877" customHeight="1" spans="1:3">
      <c r="A13877" s="6" t="s">
        <v>15943</v>
      </c>
      <c r="B13877" s="8"/>
      <c r="C13877" s="7" t="s">
        <v>15902</v>
      </c>
    </row>
    <row r="13878" customHeight="1" spans="1:3">
      <c r="A13878" s="6" t="s">
        <v>15944</v>
      </c>
      <c r="B13878" s="8"/>
      <c r="C13878" s="7" t="s">
        <v>15902</v>
      </c>
    </row>
    <row r="13879" customHeight="1" spans="1:3">
      <c r="A13879" s="6" t="s">
        <v>15945</v>
      </c>
      <c r="B13879" s="8"/>
      <c r="C13879" s="7" t="s">
        <v>15902</v>
      </c>
    </row>
    <row r="13880" customHeight="1" spans="1:3">
      <c r="A13880" s="6" t="s">
        <v>15946</v>
      </c>
      <c r="B13880" s="8"/>
      <c r="C13880" s="7" t="s">
        <v>15902</v>
      </c>
    </row>
    <row r="13881" customHeight="1" spans="1:3">
      <c r="A13881" s="6" t="s">
        <v>15947</v>
      </c>
      <c r="B13881" s="8"/>
      <c r="C13881" s="7" t="s">
        <v>15902</v>
      </c>
    </row>
    <row r="13882" customHeight="1" spans="1:3">
      <c r="A13882" s="6" t="s">
        <v>15948</v>
      </c>
      <c r="B13882" s="8"/>
      <c r="C13882" s="7" t="s">
        <v>15902</v>
      </c>
    </row>
    <row r="13883" customHeight="1" spans="1:3">
      <c r="A13883" s="6" t="s">
        <v>15949</v>
      </c>
      <c r="B13883" s="8"/>
      <c r="C13883" s="7" t="s">
        <v>15902</v>
      </c>
    </row>
    <row r="13884" customHeight="1" spans="1:3">
      <c r="A13884" s="6" t="s">
        <v>15950</v>
      </c>
      <c r="B13884" s="8"/>
      <c r="C13884" s="7" t="s">
        <v>15902</v>
      </c>
    </row>
    <row r="13885" customHeight="1" spans="1:3">
      <c r="A13885" s="6" t="s">
        <v>15951</v>
      </c>
      <c r="B13885" s="8"/>
      <c r="C13885" s="7" t="s">
        <v>15902</v>
      </c>
    </row>
    <row r="13886" customHeight="1" spans="1:3">
      <c r="A13886" s="6" t="s">
        <v>15952</v>
      </c>
      <c r="B13886" s="8"/>
      <c r="C13886" s="7" t="s">
        <v>15902</v>
      </c>
    </row>
    <row r="13887" customHeight="1" spans="1:3">
      <c r="A13887" s="6" t="s">
        <v>15834</v>
      </c>
      <c r="B13887" s="8"/>
      <c r="C13887" s="7" t="s">
        <v>11510</v>
      </c>
    </row>
    <row r="13888" customHeight="1" spans="1:3">
      <c r="A13888" s="6" t="s">
        <v>15953</v>
      </c>
      <c r="B13888" s="8"/>
      <c r="C13888" s="7" t="s">
        <v>15902</v>
      </c>
    </row>
    <row r="13889" customHeight="1" spans="1:3">
      <c r="A13889" s="6" t="s">
        <v>15954</v>
      </c>
      <c r="B13889" s="8"/>
      <c r="C13889" s="7" t="s">
        <v>15902</v>
      </c>
    </row>
    <row r="13890" customHeight="1" spans="1:3">
      <c r="A13890" s="6" t="s">
        <v>15955</v>
      </c>
      <c r="B13890" s="8"/>
      <c r="C13890" s="7" t="s">
        <v>15902</v>
      </c>
    </row>
    <row r="13891" customHeight="1" spans="1:3">
      <c r="A13891" s="6" t="s">
        <v>15956</v>
      </c>
      <c r="B13891" s="8"/>
      <c r="C13891" s="7" t="s">
        <v>15902</v>
      </c>
    </row>
    <row r="13892" customHeight="1" spans="1:3">
      <c r="A13892" s="6" t="s">
        <v>15957</v>
      </c>
      <c r="B13892" s="8"/>
      <c r="C13892" s="7" t="s">
        <v>15902</v>
      </c>
    </row>
    <row r="13893" customHeight="1" spans="1:3">
      <c r="A13893" s="6" t="s">
        <v>15958</v>
      </c>
      <c r="B13893" s="8"/>
      <c r="C13893" s="7" t="s">
        <v>15959</v>
      </c>
    </row>
    <row r="13894" customHeight="1" spans="1:3">
      <c r="A13894" s="6" t="s">
        <v>15958</v>
      </c>
      <c r="B13894" s="8"/>
      <c r="C13894" s="7" t="s">
        <v>15959</v>
      </c>
    </row>
    <row r="13895" customHeight="1" spans="1:3">
      <c r="A13895" s="6" t="s">
        <v>15960</v>
      </c>
      <c r="B13895" s="8"/>
      <c r="C13895" s="7" t="s">
        <v>15961</v>
      </c>
    </row>
    <row r="13896" customHeight="1" spans="1:3">
      <c r="A13896" s="6" t="s">
        <v>15962</v>
      </c>
      <c r="B13896" s="8"/>
      <c r="C13896" s="7" t="s">
        <v>15778</v>
      </c>
    </row>
    <row r="13897" customHeight="1" spans="1:3">
      <c r="A13897" s="6" t="s">
        <v>15674</v>
      </c>
      <c r="B13897" s="8"/>
      <c r="C13897" s="7" t="s">
        <v>15963</v>
      </c>
    </row>
    <row r="13898" customHeight="1" spans="1:3">
      <c r="A13898" s="6" t="s">
        <v>15964</v>
      </c>
      <c r="B13898" s="8"/>
      <c r="C13898" s="7" t="s">
        <v>15965</v>
      </c>
    </row>
    <row r="13899" customHeight="1" spans="1:3">
      <c r="A13899" s="6" t="s">
        <v>15966</v>
      </c>
      <c r="B13899" s="8"/>
      <c r="C13899" s="7" t="s">
        <v>4140</v>
      </c>
    </row>
    <row r="13900" customHeight="1" spans="1:3">
      <c r="A13900" s="6" t="s">
        <v>15430</v>
      </c>
      <c r="B13900" s="8"/>
      <c r="C13900" s="7" t="s">
        <v>15967</v>
      </c>
    </row>
    <row r="13901" customHeight="1" spans="1:3">
      <c r="A13901" s="6" t="s">
        <v>15430</v>
      </c>
      <c r="B13901" s="8"/>
      <c r="C13901" s="7" t="s">
        <v>15968</v>
      </c>
    </row>
    <row r="13902" customHeight="1" spans="1:3">
      <c r="A13902" s="6" t="s">
        <v>15969</v>
      </c>
      <c r="B13902" s="8"/>
      <c r="C13902" s="7" t="s">
        <v>15970</v>
      </c>
    </row>
    <row r="13903" customHeight="1" spans="1:3">
      <c r="A13903" s="6" t="s">
        <v>15971</v>
      </c>
      <c r="B13903" s="8"/>
      <c r="C13903" s="7" t="s">
        <v>15972</v>
      </c>
    </row>
    <row r="13904" customHeight="1" spans="1:3">
      <c r="A13904" s="6" t="s">
        <v>15973</v>
      </c>
      <c r="B13904" s="8"/>
      <c r="C13904" s="7" t="s">
        <v>5809</v>
      </c>
    </row>
    <row r="13905" customHeight="1" spans="1:3">
      <c r="A13905" s="6" t="s">
        <v>15720</v>
      </c>
      <c r="B13905" s="8"/>
      <c r="C13905" s="7" t="s">
        <v>15974</v>
      </c>
    </row>
    <row r="13906" customHeight="1" spans="1:3">
      <c r="A13906" s="6" t="s">
        <v>15975</v>
      </c>
      <c r="B13906" s="8"/>
      <c r="C13906" s="7" t="s">
        <v>15976</v>
      </c>
    </row>
    <row r="13907" customHeight="1" spans="1:3">
      <c r="A13907" s="6" t="s">
        <v>15720</v>
      </c>
      <c r="B13907" s="8"/>
      <c r="C13907" s="7" t="s">
        <v>15977</v>
      </c>
    </row>
    <row r="13908" customHeight="1" spans="1:3">
      <c r="A13908" s="6" t="s">
        <v>15720</v>
      </c>
      <c r="B13908" s="8"/>
      <c r="C13908" s="7" t="s">
        <v>15978</v>
      </c>
    </row>
    <row r="13909" customHeight="1" spans="1:3">
      <c r="A13909" s="6" t="s">
        <v>15979</v>
      </c>
      <c r="B13909" s="8"/>
      <c r="C13909" s="7" t="s">
        <v>15980</v>
      </c>
    </row>
    <row r="13910" customHeight="1" spans="1:3">
      <c r="A13910" s="6" t="s">
        <v>13470</v>
      </c>
      <c r="B13910" s="8"/>
      <c r="C13910" s="7" t="s">
        <v>15981</v>
      </c>
    </row>
    <row r="13911" customHeight="1" spans="1:3">
      <c r="A13911" s="6" t="s">
        <v>15982</v>
      </c>
      <c r="B13911" s="8"/>
      <c r="C13911" s="7" t="s">
        <v>15983</v>
      </c>
    </row>
    <row r="13912" customHeight="1" spans="1:3">
      <c r="A13912" s="6" t="s">
        <v>15674</v>
      </c>
      <c r="B13912" s="8"/>
      <c r="C13912" s="7" t="s">
        <v>15984</v>
      </c>
    </row>
    <row r="13913" customHeight="1" spans="1:3">
      <c r="A13913" s="6" t="s">
        <v>15430</v>
      </c>
      <c r="B13913" s="8"/>
      <c r="C13913" s="7" t="s">
        <v>15985</v>
      </c>
    </row>
    <row r="13914" customHeight="1" spans="1:3">
      <c r="A13914" s="6" t="s">
        <v>15986</v>
      </c>
      <c r="B13914" s="8"/>
      <c r="C13914" s="7" t="s">
        <v>15987</v>
      </c>
    </row>
    <row r="13915" customHeight="1" spans="1:3">
      <c r="A13915" s="6" t="s">
        <v>15720</v>
      </c>
      <c r="B13915" s="8"/>
      <c r="C13915" s="7" t="s">
        <v>15988</v>
      </c>
    </row>
    <row r="13916" customHeight="1" spans="1:3">
      <c r="A13916" s="6" t="s">
        <v>15989</v>
      </c>
      <c r="B13916" s="8"/>
      <c r="C13916" s="7" t="s">
        <v>15990</v>
      </c>
    </row>
    <row r="13917" customHeight="1" spans="1:3">
      <c r="A13917" s="6" t="s">
        <v>15991</v>
      </c>
      <c r="B13917" s="8"/>
      <c r="C13917" s="7" t="s">
        <v>15992</v>
      </c>
    </row>
    <row r="13918" customHeight="1" spans="1:3">
      <c r="A13918" s="6" t="s">
        <v>15993</v>
      </c>
      <c r="B13918" s="8"/>
      <c r="C13918" s="7" t="s">
        <v>15994</v>
      </c>
    </row>
    <row r="13919" customHeight="1" spans="1:3">
      <c r="A13919" s="6" t="s">
        <v>14137</v>
      </c>
      <c r="B13919" s="8"/>
      <c r="C13919" s="7" t="s">
        <v>15995</v>
      </c>
    </row>
    <row r="13920" customHeight="1" spans="1:3">
      <c r="A13920" s="6" t="s">
        <v>15996</v>
      </c>
      <c r="B13920" s="8"/>
      <c r="C13920" s="7" t="s">
        <v>15997</v>
      </c>
    </row>
    <row r="13921" customHeight="1" spans="1:3">
      <c r="A13921" s="6" t="s">
        <v>15998</v>
      </c>
      <c r="B13921" s="8"/>
      <c r="C13921" s="7" t="s">
        <v>15999</v>
      </c>
    </row>
    <row r="13922" customHeight="1" spans="1:3">
      <c r="A13922" s="6" t="s">
        <v>16000</v>
      </c>
      <c r="B13922" s="8"/>
      <c r="C13922" s="7" t="s">
        <v>16001</v>
      </c>
    </row>
    <row r="13923" customHeight="1" spans="1:3">
      <c r="A13923" s="6" t="s">
        <v>16002</v>
      </c>
      <c r="B13923" s="8"/>
      <c r="C13923" s="7" t="s">
        <v>4327</v>
      </c>
    </row>
    <row r="13924" customHeight="1" spans="1:3">
      <c r="A13924" s="6" t="s">
        <v>16003</v>
      </c>
      <c r="B13924" s="8"/>
      <c r="C13924" s="7" t="s">
        <v>7795</v>
      </c>
    </row>
    <row r="13925" customHeight="1" spans="1:3">
      <c r="A13925" s="6" t="s">
        <v>16004</v>
      </c>
      <c r="B13925" s="8"/>
      <c r="C13925" s="7" t="s">
        <v>16005</v>
      </c>
    </row>
    <row r="13926" customHeight="1" spans="1:3">
      <c r="A13926" s="6" t="s">
        <v>16006</v>
      </c>
      <c r="B13926" s="8"/>
      <c r="C13926" s="7" t="s">
        <v>16007</v>
      </c>
    </row>
    <row r="13927" customHeight="1" spans="1:3">
      <c r="A13927" s="6" t="s">
        <v>16008</v>
      </c>
      <c r="B13927" s="8"/>
      <c r="C13927" s="7" t="s">
        <v>16009</v>
      </c>
    </row>
    <row r="13928" customHeight="1" spans="1:3">
      <c r="A13928" s="6" t="s">
        <v>16010</v>
      </c>
      <c r="B13928" s="8"/>
      <c r="C13928" s="7" t="s">
        <v>16011</v>
      </c>
    </row>
    <row r="13929" customHeight="1" spans="1:3">
      <c r="A13929" s="6" t="s">
        <v>16012</v>
      </c>
      <c r="B13929" s="8"/>
      <c r="C13929" s="7" t="s">
        <v>16013</v>
      </c>
    </row>
    <row r="13930" customHeight="1" spans="1:3">
      <c r="A13930" s="6" t="s">
        <v>16014</v>
      </c>
      <c r="B13930" s="8"/>
      <c r="C13930" s="7" t="s">
        <v>16015</v>
      </c>
    </row>
    <row r="13931" customHeight="1" spans="1:3">
      <c r="A13931" s="6" t="s">
        <v>16016</v>
      </c>
      <c r="B13931" s="8"/>
      <c r="C13931" s="7" t="s">
        <v>16017</v>
      </c>
    </row>
    <row r="13932" customHeight="1" spans="1:3">
      <c r="A13932" s="6" t="s">
        <v>16018</v>
      </c>
      <c r="B13932" s="8"/>
      <c r="C13932" s="7" t="s">
        <v>16019</v>
      </c>
    </row>
    <row r="13933" customHeight="1" spans="1:3">
      <c r="A13933" s="6" t="s">
        <v>15979</v>
      </c>
      <c r="B13933" s="8"/>
      <c r="C13933" s="7" t="s">
        <v>16020</v>
      </c>
    </row>
    <row r="13934" customHeight="1" spans="1:3">
      <c r="A13934" s="6" t="s">
        <v>16021</v>
      </c>
      <c r="B13934" s="8"/>
      <c r="C13934" s="7" t="s">
        <v>16022</v>
      </c>
    </row>
    <row r="13935" customHeight="1" spans="1:3">
      <c r="A13935" s="6" t="s">
        <v>16023</v>
      </c>
      <c r="B13935" s="8"/>
      <c r="C13935" s="7" t="s">
        <v>16024</v>
      </c>
    </row>
    <row r="13936" customHeight="1" spans="1:3">
      <c r="A13936" s="6" t="s">
        <v>16025</v>
      </c>
      <c r="B13936" s="8"/>
      <c r="C13936" s="7" t="s">
        <v>16025</v>
      </c>
    </row>
    <row r="13937" customHeight="1" spans="1:3">
      <c r="A13937" s="6" t="s">
        <v>16026</v>
      </c>
      <c r="B13937" s="8"/>
      <c r="C13937" s="7" t="s">
        <v>16027</v>
      </c>
    </row>
    <row r="13938" customHeight="1" spans="1:3">
      <c r="A13938" s="6" t="s">
        <v>16028</v>
      </c>
      <c r="B13938" s="8"/>
      <c r="C13938" s="7" t="s">
        <v>16029</v>
      </c>
    </row>
    <row r="13939" customHeight="1" spans="1:3">
      <c r="A13939" s="6" t="s">
        <v>16030</v>
      </c>
      <c r="B13939" s="8"/>
      <c r="C13939" s="7" t="s">
        <v>16031</v>
      </c>
    </row>
    <row r="13940" customHeight="1" spans="1:3">
      <c r="A13940" s="6" t="s">
        <v>15989</v>
      </c>
      <c r="B13940" s="8"/>
      <c r="C13940" s="7" t="s">
        <v>16032</v>
      </c>
    </row>
    <row r="13941" customHeight="1" spans="1:3">
      <c r="A13941" s="6" t="s">
        <v>16033</v>
      </c>
      <c r="B13941" s="8"/>
      <c r="C13941" s="7" t="s">
        <v>16034</v>
      </c>
    </row>
    <row r="13942" customHeight="1" spans="1:3">
      <c r="A13942" s="6" t="s">
        <v>16035</v>
      </c>
      <c r="B13942" s="8"/>
      <c r="C13942" s="7" t="s">
        <v>16036</v>
      </c>
    </row>
    <row r="13943" customHeight="1" spans="1:3">
      <c r="A13943" s="6" t="s">
        <v>13833</v>
      </c>
      <c r="B13943" s="8"/>
      <c r="C13943" s="7" t="s">
        <v>16037</v>
      </c>
    </row>
    <row r="13944" customHeight="1" spans="1:3">
      <c r="A13944" s="6" t="s">
        <v>15655</v>
      </c>
      <c r="B13944" s="8"/>
      <c r="C13944" s="7" t="s">
        <v>16038</v>
      </c>
    </row>
    <row r="13945" customHeight="1" spans="1:3">
      <c r="A13945" s="6" t="s">
        <v>16039</v>
      </c>
      <c r="B13945" s="8"/>
      <c r="C13945" s="7" t="s">
        <v>16040</v>
      </c>
    </row>
    <row r="13946" customHeight="1" spans="1:3">
      <c r="A13946" s="6" t="s">
        <v>16041</v>
      </c>
      <c r="B13946" s="8"/>
      <c r="C13946" s="7" t="s">
        <v>16042</v>
      </c>
    </row>
    <row r="13947" customHeight="1" spans="1:3">
      <c r="A13947" s="6" t="s">
        <v>16043</v>
      </c>
      <c r="B13947" s="8"/>
      <c r="C13947" s="7" t="s">
        <v>16044</v>
      </c>
    </row>
    <row r="13948" customHeight="1" spans="1:3">
      <c r="A13948" s="6" t="s">
        <v>16045</v>
      </c>
      <c r="B13948" s="8"/>
      <c r="C13948" s="7" t="s">
        <v>16046</v>
      </c>
    </row>
    <row r="13949" customHeight="1" spans="1:3">
      <c r="A13949" s="6" t="s">
        <v>16047</v>
      </c>
      <c r="B13949" s="8"/>
      <c r="C13949" s="7" t="s">
        <v>16048</v>
      </c>
    </row>
    <row r="13950" customHeight="1" spans="1:3">
      <c r="A13950" s="6" t="s">
        <v>16049</v>
      </c>
      <c r="B13950" s="8"/>
      <c r="C13950" s="7" t="s">
        <v>16050</v>
      </c>
    </row>
    <row r="13951" customHeight="1" spans="1:3">
      <c r="A13951" s="6" t="s">
        <v>15430</v>
      </c>
      <c r="B13951" s="8"/>
      <c r="C13951" s="7" t="s">
        <v>16051</v>
      </c>
    </row>
    <row r="13952" customHeight="1" spans="1:3">
      <c r="A13952" s="6" t="s">
        <v>16052</v>
      </c>
      <c r="B13952" s="8"/>
      <c r="C13952" s="7" t="s">
        <v>16053</v>
      </c>
    </row>
    <row r="13953" customHeight="1" spans="1:3">
      <c r="A13953" s="6" t="s">
        <v>15834</v>
      </c>
      <c r="B13953" s="8"/>
      <c r="C13953" s="7" t="s">
        <v>16054</v>
      </c>
    </row>
    <row r="13954" customHeight="1" spans="1:3">
      <c r="A13954" s="6" t="s">
        <v>16055</v>
      </c>
      <c r="B13954" s="8"/>
      <c r="C13954" s="7" t="s">
        <v>16056</v>
      </c>
    </row>
    <row r="13955" customHeight="1" spans="1:3">
      <c r="A13955" s="6" t="s">
        <v>16057</v>
      </c>
      <c r="B13955" s="8"/>
      <c r="C13955" s="7" t="s">
        <v>16058</v>
      </c>
    </row>
    <row r="13956" customHeight="1" spans="1:3">
      <c r="A13956" s="6" t="s">
        <v>15720</v>
      </c>
      <c r="B13956" s="8"/>
      <c r="C13956" s="7" t="s">
        <v>16059</v>
      </c>
    </row>
    <row r="13957" customHeight="1" spans="1:3">
      <c r="A13957" s="6" t="s">
        <v>16060</v>
      </c>
      <c r="B13957" s="8"/>
      <c r="C13957" s="7" t="s">
        <v>16061</v>
      </c>
    </row>
    <row r="13958" customHeight="1" spans="1:3">
      <c r="A13958" s="6" t="s">
        <v>16062</v>
      </c>
      <c r="B13958" s="8"/>
      <c r="C13958" s="7" t="s">
        <v>16063</v>
      </c>
    </row>
    <row r="13959" customHeight="1" spans="1:3">
      <c r="A13959" s="6" t="s">
        <v>16064</v>
      </c>
      <c r="B13959" s="8"/>
      <c r="C13959" s="7" t="s">
        <v>16065</v>
      </c>
    </row>
    <row r="13960" customHeight="1" spans="1:3">
      <c r="A13960" s="6" t="s">
        <v>16066</v>
      </c>
      <c r="B13960" s="8"/>
      <c r="C13960" s="7" t="s">
        <v>16067</v>
      </c>
    </row>
    <row r="13961" customHeight="1" spans="1:3">
      <c r="A13961" s="6" t="s">
        <v>16068</v>
      </c>
      <c r="B13961" s="8"/>
      <c r="C13961" s="7" t="s">
        <v>407</v>
      </c>
    </row>
    <row r="13962" customHeight="1" spans="1:3">
      <c r="A13962" s="6" t="s">
        <v>16069</v>
      </c>
      <c r="B13962" s="8"/>
      <c r="C13962" s="7" t="s">
        <v>16070</v>
      </c>
    </row>
    <row r="13963" customHeight="1" spans="1:3">
      <c r="A13963" s="6" t="s">
        <v>16071</v>
      </c>
      <c r="B13963" s="8"/>
      <c r="C13963" s="7" t="s">
        <v>13007</v>
      </c>
    </row>
    <row r="13964" customHeight="1" spans="1:3">
      <c r="A13964" s="6" t="s">
        <v>16072</v>
      </c>
      <c r="B13964" s="8"/>
      <c r="C13964" s="7" t="s">
        <v>16073</v>
      </c>
    </row>
    <row r="13965" customHeight="1" spans="1:3">
      <c r="A13965" s="6" t="s">
        <v>16074</v>
      </c>
      <c r="B13965" s="8"/>
      <c r="C13965" s="7" t="s">
        <v>16075</v>
      </c>
    </row>
    <row r="13966" customHeight="1" spans="1:3">
      <c r="A13966" s="6" t="s">
        <v>14693</v>
      </c>
      <c r="B13966" s="8"/>
      <c r="C13966" s="7" t="s">
        <v>6862</v>
      </c>
    </row>
    <row r="13967" customHeight="1" spans="1:3">
      <c r="A13967" s="6" t="s">
        <v>16076</v>
      </c>
      <c r="B13967" s="6" t="s">
        <v>755</v>
      </c>
      <c r="C13967" s="7" t="s">
        <v>16077</v>
      </c>
    </row>
    <row r="13968" customHeight="1" spans="1:3">
      <c r="A13968" s="6" t="s">
        <v>16078</v>
      </c>
      <c r="B13968" s="8"/>
      <c r="C13968" s="7" t="s">
        <v>16077</v>
      </c>
    </row>
    <row r="13969" customHeight="1" spans="1:3">
      <c r="A13969" s="6" t="s">
        <v>15430</v>
      </c>
      <c r="B13969" s="8"/>
      <c r="C13969" s="7" t="s">
        <v>12415</v>
      </c>
    </row>
    <row r="13970" customHeight="1" spans="1:3">
      <c r="A13970" s="6" t="s">
        <v>16079</v>
      </c>
      <c r="B13970" s="8"/>
      <c r="C13970" s="7" t="s">
        <v>16080</v>
      </c>
    </row>
    <row r="13971" customHeight="1" spans="1:3">
      <c r="A13971" s="6" t="s">
        <v>15834</v>
      </c>
      <c r="B13971" s="8"/>
      <c r="C13971" s="7" t="s">
        <v>16081</v>
      </c>
    </row>
    <row r="13972" customHeight="1" spans="1:3">
      <c r="A13972" s="6" t="s">
        <v>16082</v>
      </c>
      <c r="B13972" s="8"/>
      <c r="C13972" s="7" t="s">
        <v>16083</v>
      </c>
    </row>
    <row r="13973" customHeight="1" spans="1:3">
      <c r="A13973" s="6" t="s">
        <v>16084</v>
      </c>
      <c r="B13973" s="6" t="s">
        <v>497</v>
      </c>
      <c r="C13973" s="7" t="s">
        <v>16085</v>
      </c>
    </row>
    <row r="13974" customHeight="1" spans="1:3">
      <c r="A13974" s="6" t="s">
        <v>16086</v>
      </c>
      <c r="B13974" s="8"/>
      <c r="C13974" s="7" t="s">
        <v>16087</v>
      </c>
    </row>
    <row r="13975" customHeight="1" spans="1:3">
      <c r="A13975" s="6" t="s">
        <v>16088</v>
      </c>
      <c r="B13975" s="8"/>
      <c r="C13975" s="7" t="s">
        <v>16089</v>
      </c>
    </row>
    <row r="13976" customHeight="1" spans="1:3">
      <c r="A13976" s="6" t="s">
        <v>15834</v>
      </c>
      <c r="B13976" s="8"/>
      <c r="C13976" s="7" t="s">
        <v>16090</v>
      </c>
    </row>
    <row r="13977" customHeight="1" spans="1:3">
      <c r="A13977" s="6" t="s">
        <v>15834</v>
      </c>
      <c r="B13977" s="8"/>
      <c r="C13977" s="7" t="s">
        <v>16091</v>
      </c>
    </row>
    <row r="13978" customHeight="1" spans="1:3">
      <c r="A13978" s="6" t="s">
        <v>15834</v>
      </c>
      <c r="B13978" s="8"/>
      <c r="C13978" s="7" t="s">
        <v>16092</v>
      </c>
    </row>
    <row r="13979" customHeight="1" spans="1:3">
      <c r="A13979" s="6" t="s">
        <v>15834</v>
      </c>
      <c r="B13979" s="8"/>
      <c r="C13979" s="7" t="s">
        <v>16093</v>
      </c>
    </row>
    <row r="13980" customHeight="1" spans="1:3">
      <c r="A13980" s="6" t="s">
        <v>15834</v>
      </c>
      <c r="B13980" s="8"/>
      <c r="C13980" s="7" t="s">
        <v>16094</v>
      </c>
    </row>
    <row r="13981" customHeight="1" spans="1:3">
      <c r="A13981" s="6" t="s">
        <v>15430</v>
      </c>
      <c r="B13981" s="8"/>
      <c r="C13981" s="7" t="s">
        <v>16095</v>
      </c>
    </row>
    <row r="13982" customHeight="1" spans="1:3">
      <c r="A13982" s="6" t="s">
        <v>15430</v>
      </c>
      <c r="B13982" s="8"/>
      <c r="C13982" s="7" t="s">
        <v>12395</v>
      </c>
    </row>
    <row r="13983" customHeight="1" spans="1:3">
      <c r="A13983" s="6" t="s">
        <v>16096</v>
      </c>
      <c r="B13983" s="8"/>
      <c r="C13983" s="7" t="s">
        <v>16097</v>
      </c>
    </row>
    <row r="13984" customHeight="1" spans="1:3">
      <c r="A13984" s="6" t="s">
        <v>16098</v>
      </c>
      <c r="B13984" s="8"/>
      <c r="C13984" s="7" t="s">
        <v>16099</v>
      </c>
    </row>
    <row r="13985" customHeight="1" spans="1:3">
      <c r="A13985" s="6" t="s">
        <v>15430</v>
      </c>
      <c r="B13985" s="8"/>
      <c r="C13985" s="7" t="s">
        <v>12395</v>
      </c>
    </row>
    <row r="13986" customHeight="1" spans="1:3">
      <c r="A13986" s="6" t="s">
        <v>15834</v>
      </c>
      <c r="B13986" s="8"/>
      <c r="C13986" s="7" t="s">
        <v>16100</v>
      </c>
    </row>
    <row r="13987" customHeight="1" spans="1:3">
      <c r="A13987" s="6" t="s">
        <v>16101</v>
      </c>
      <c r="B13987" s="8"/>
      <c r="C13987" s="7" t="s">
        <v>414</v>
      </c>
    </row>
    <row r="13988" customHeight="1" spans="1:3">
      <c r="A13988" s="6" t="s">
        <v>16102</v>
      </c>
      <c r="B13988" s="8"/>
      <c r="C13988" s="7" t="s">
        <v>16103</v>
      </c>
    </row>
    <row r="13989" customHeight="1" spans="1:3">
      <c r="A13989" s="6" t="s">
        <v>16104</v>
      </c>
      <c r="B13989" s="8"/>
      <c r="C13989" s="7" t="s">
        <v>16105</v>
      </c>
    </row>
    <row r="13990" customHeight="1" spans="1:3">
      <c r="A13990" s="6" t="s">
        <v>16106</v>
      </c>
      <c r="B13990" s="8"/>
      <c r="C13990" s="7" t="s">
        <v>16107</v>
      </c>
    </row>
    <row r="13991" customHeight="1" spans="1:3">
      <c r="A13991" s="6" t="s">
        <v>15834</v>
      </c>
      <c r="B13991" s="8"/>
      <c r="C13991" s="7" t="s">
        <v>16108</v>
      </c>
    </row>
    <row r="13992" customHeight="1" spans="1:3">
      <c r="A13992" s="6" t="s">
        <v>16109</v>
      </c>
      <c r="B13992" s="8"/>
      <c r="C13992" s="7" t="s">
        <v>16110</v>
      </c>
    </row>
    <row r="13993" customHeight="1" spans="1:3">
      <c r="A13993" s="6" t="s">
        <v>16111</v>
      </c>
      <c r="B13993" s="8"/>
      <c r="C13993" s="7" t="s">
        <v>16112</v>
      </c>
    </row>
    <row r="13994" customHeight="1" spans="1:3">
      <c r="A13994" s="6" t="s">
        <v>16113</v>
      </c>
      <c r="B13994" s="8"/>
      <c r="C13994" s="7" t="s">
        <v>16114</v>
      </c>
    </row>
    <row r="13995" customHeight="1" spans="1:3">
      <c r="A13995" s="6" t="s">
        <v>16115</v>
      </c>
      <c r="B13995" s="8"/>
      <c r="C13995" s="7" t="s">
        <v>14976</v>
      </c>
    </row>
    <row r="13996" customHeight="1" spans="1:3">
      <c r="A13996" s="6" t="s">
        <v>16116</v>
      </c>
      <c r="B13996" s="8"/>
      <c r="C13996" s="7" t="s">
        <v>16117</v>
      </c>
    </row>
    <row r="13997" customHeight="1" spans="1:3">
      <c r="A13997" s="6" t="s">
        <v>15834</v>
      </c>
      <c r="B13997" s="8"/>
      <c r="C13997" s="7" t="s">
        <v>16118</v>
      </c>
    </row>
    <row r="13998" customHeight="1" spans="1:3">
      <c r="A13998" s="6" t="s">
        <v>16119</v>
      </c>
      <c r="B13998" s="8"/>
      <c r="C13998" s="7" t="s">
        <v>16120</v>
      </c>
    </row>
    <row r="13999" customHeight="1" spans="1:3">
      <c r="A13999" s="6" t="s">
        <v>16121</v>
      </c>
      <c r="B13999" s="8"/>
      <c r="C13999" s="7" t="s">
        <v>16122</v>
      </c>
    </row>
    <row r="14000" customHeight="1" spans="1:3">
      <c r="A14000" s="6" t="s">
        <v>16123</v>
      </c>
      <c r="B14000" s="8"/>
      <c r="C14000" s="7" t="s">
        <v>16124</v>
      </c>
    </row>
    <row r="14001" customHeight="1" spans="1:3">
      <c r="A14001" s="6" t="s">
        <v>16125</v>
      </c>
      <c r="B14001" s="8"/>
      <c r="C14001" s="7" t="s">
        <v>16126</v>
      </c>
    </row>
    <row r="14002" customHeight="1" spans="1:3">
      <c r="A14002" s="6" t="s">
        <v>16127</v>
      </c>
      <c r="B14002" s="8"/>
      <c r="C14002" s="7" t="s">
        <v>16128</v>
      </c>
    </row>
    <row r="14003" customHeight="1" spans="1:3">
      <c r="A14003" s="6" t="s">
        <v>16129</v>
      </c>
      <c r="B14003" s="8"/>
      <c r="C14003" s="7" t="s">
        <v>16130</v>
      </c>
    </row>
    <row r="14004" customHeight="1" spans="1:3">
      <c r="A14004" s="6" t="s">
        <v>16131</v>
      </c>
      <c r="B14004" s="8"/>
      <c r="C14004" s="7" t="s">
        <v>16132</v>
      </c>
    </row>
    <row r="14005" customHeight="1" spans="1:3">
      <c r="A14005" s="6" t="s">
        <v>16133</v>
      </c>
      <c r="B14005" s="8"/>
      <c r="C14005" s="7" t="s">
        <v>16132</v>
      </c>
    </row>
    <row r="14006" customHeight="1" spans="1:3">
      <c r="A14006" s="6" t="s">
        <v>16134</v>
      </c>
      <c r="B14006" s="8"/>
      <c r="C14006" s="7" t="s">
        <v>16132</v>
      </c>
    </row>
    <row r="14007" customHeight="1" spans="1:3">
      <c r="A14007" s="6" t="s">
        <v>16135</v>
      </c>
      <c r="B14007" s="8"/>
      <c r="C14007" s="7" t="s">
        <v>16132</v>
      </c>
    </row>
    <row r="14008" customHeight="1" spans="1:3">
      <c r="A14008" s="6" t="s">
        <v>16136</v>
      </c>
      <c r="B14008" s="8"/>
      <c r="C14008" s="7" t="s">
        <v>16132</v>
      </c>
    </row>
    <row r="14009" customHeight="1" spans="1:3">
      <c r="A14009" s="6" t="s">
        <v>16137</v>
      </c>
      <c r="B14009" s="8"/>
      <c r="C14009" s="7" t="s">
        <v>16132</v>
      </c>
    </row>
    <row r="14010" customHeight="1" spans="1:3">
      <c r="A14010" s="6" t="s">
        <v>16138</v>
      </c>
      <c r="B14010" s="8"/>
      <c r="C14010" s="7" t="s">
        <v>16132</v>
      </c>
    </row>
    <row r="14011" customHeight="1" spans="1:3">
      <c r="A14011" s="6" t="s">
        <v>16139</v>
      </c>
      <c r="B14011" s="8"/>
      <c r="C14011" s="7" t="s">
        <v>16132</v>
      </c>
    </row>
    <row r="14012" customHeight="1" spans="1:3">
      <c r="A14012" s="6" t="s">
        <v>16140</v>
      </c>
      <c r="B14012" s="8"/>
      <c r="C14012" s="7" t="s">
        <v>16141</v>
      </c>
    </row>
    <row r="14013" customHeight="1" spans="1:3">
      <c r="A14013" s="6" t="s">
        <v>16142</v>
      </c>
      <c r="B14013" s="8"/>
      <c r="C14013" s="7" t="s">
        <v>16141</v>
      </c>
    </row>
    <row r="14014" customHeight="1" spans="1:3">
      <c r="A14014" s="6" t="s">
        <v>16143</v>
      </c>
      <c r="B14014" s="8"/>
      <c r="C14014" s="7" t="s">
        <v>16141</v>
      </c>
    </row>
    <row r="14015" customHeight="1" spans="1:3">
      <c r="A14015" s="6" t="s">
        <v>16144</v>
      </c>
      <c r="B14015" s="8"/>
      <c r="C14015" s="7" t="s">
        <v>16141</v>
      </c>
    </row>
    <row r="14016" customHeight="1" spans="1:3">
      <c r="A14016" s="6" t="s">
        <v>16145</v>
      </c>
      <c r="B14016" s="8"/>
      <c r="C14016" s="7" t="s">
        <v>16141</v>
      </c>
    </row>
    <row r="14017" customHeight="1" spans="1:3">
      <c r="A14017" s="6" t="s">
        <v>16146</v>
      </c>
      <c r="B14017" s="8"/>
      <c r="C14017" s="7" t="s">
        <v>16141</v>
      </c>
    </row>
    <row r="14018" customHeight="1" spans="1:3">
      <c r="A14018" s="6" t="s">
        <v>16147</v>
      </c>
      <c r="B14018" s="8"/>
      <c r="C14018" s="7" t="s">
        <v>16141</v>
      </c>
    </row>
    <row r="14019" customHeight="1" spans="1:3">
      <c r="A14019" s="6" t="s">
        <v>16148</v>
      </c>
      <c r="B14019" s="8"/>
      <c r="C14019" s="7" t="s">
        <v>16141</v>
      </c>
    </row>
    <row r="14020" customHeight="1" spans="1:3">
      <c r="A14020" s="6" t="s">
        <v>16149</v>
      </c>
      <c r="B14020" s="8"/>
      <c r="C14020" s="7" t="s">
        <v>16141</v>
      </c>
    </row>
    <row r="14021" customHeight="1" spans="1:3">
      <c r="A14021" s="6" t="s">
        <v>16150</v>
      </c>
      <c r="B14021" s="8"/>
      <c r="C14021" s="7" t="s">
        <v>16141</v>
      </c>
    </row>
    <row r="14022" customHeight="1" spans="1:3">
      <c r="A14022" s="6" t="s">
        <v>16151</v>
      </c>
      <c r="B14022" s="8"/>
      <c r="C14022" s="7" t="s">
        <v>16141</v>
      </c>
    </row>
    <row r="14023" customHeight="1" spans="1:3">
      <c r="A14023" s="6" t="s">
        <v>16152</v>
      </c>
      <c r="B14023" s="8"/>
      <c r="C14023" s="7" t="s">
        <v>16141</v>
      </c>
    </row>
    <row r="14024" customHeight="1" spans="1:3">
      <c r="A14024" s="6" t="s">
        <v>16153</v>
      </c>
      <c r="B14024" s="8"/>
      <c r="C14024" s="7" t="s">
        <v>16141</v>
      </c>
    </row>
    <row r="14025" customHeight="1" spans="1:3">
      <c r="A14025" s="6" t="s">
        <v>16154</v>
      </c>
      <c r="B14025" s="8"/>
      <c r="C14025" s="7" t="s">
        <v>16141</v>
      </c>
    </row>
    <row r="14026" customHeight="1" spans="1:3">
      <c r="A14026" s="6" t="s">
        <v>16155</v>
      </c>
      <c r="B14026" s="8"/>
      <c r="C14026" s="7" t="s">
        <v>16132</v>
      </c>
    </row>
    <row r="14027" customHeight="1" spans="1:3">
      <c r="A14027" s="6" t="s">
        <v>15430</v>
      </c>
      <c r="B14027" s="8"/>
      <c r="C14027" s="7" t="s">
        <v>16156</v>
      </c>
    </row>
    <row r="14028" customHeight="1" spans="1:3">
      <c r="A14028" s="6" t="s">
        <v>16157</v>
      </c>
      <c r="B14028" s="8"/>
      <c r="C14028" s="7" t="s">
        <v>14976</v>
      </c>
    </row>
    <row r="14029" customHeight="1" spans="1:3">
      <c r="A14029" s="6" t="s">
        <v>16158</v>
      </c>
      <c r="B14029" s="8"/>
      <c r="C14029" s="7" t="s">
        <v>16159</v>
      </c>
    </row>
    <row r="14030" customHeight="1" spans="1:3">
      <c r="A14030" s="6" t="s">
        <v>16160</v>
      </c>
      <c r="B14030" s="8"/>
      <c r="C14030" s="7" t="s">
        <v>16161</v>
      </c>
    </row>
    <row r="14031" customHeight="1" spans="1:3">
      <c r="A14031" s="6" t="s">
        <v>15834</v>
      </c>
      <c r="B14031" s="8"/>
      <c r="C14031" s="7" t="s">
        <v>16162</v>
      </c>
    </row>
    <row r="14032" customHeight="1" spans="1:3">
      <c r="A14032" s="6" t="s">
        <v>15834</v>
      </c>
      <c r="B14032" s="8"/>
      <c r="C14032" s="7" t="s">
        <v>12272</v>
      </c>
    </row>
    <row r="14033" customHeight="1" spans="1:3">
      <c r="A14033" s="6" t="s">
        <v>16163</v>
      </c>
      <c r="B14033" s="8"/>
      <c r="C14033" s="7" t="s">
        <v>16164</v>
      </c>
    </row>
    <row r="14034" customHeight="1" spans="1:3">
      <c r="A14034" s="6" t="s">
        <v>16072</v>
      </c>
      <c r="B14034" s="6" t="s">
        <v>16165</v>
      </c>
      <c r="C14034" s="7" t="s">
        <v>16166</v>
      </c>
    </row>
    <row r="14035" customHeight="1" spans="1:3">
      <c r="A14035" s="6" t="s">
        <v>16167</v>
      </c>
      <c r="B14035" s="8"/>
      <c r="C14035" s="7" t="s">
        <v>16168</v>
      </c>
    </row>
    <row r="14036" customHeight="1" spans="1:3">
      <c r="A14036" s="6" t="s">
        <v>16169</v>
      </c>
      <c r="B14036" s="8"/>
      <c r="C14036" s="7" t="s">
        <v>16170</v>
      </c>
    </row>
    <row r="14037" customHeight="1" spans="1:3">
      <c r="A14037" s="6" t="s">
        <v>16171</v>
      </c>
      <c r="B14037" s="8"/>
      <c r="C14037" s="7" t="s">
        <v>14822</v>
      </c>
    </row>
    <row r="14038" customHeight="1" spans="1:3">
      <c r="A14038" s="6" t="s">
        <v>16172</v>
      </c>
      <c r="B14038" s="8"/>
      <c r="C14038" s="7" t="s">
        <v>16173</v>
      </c>
    </row>
    <row r="14039" customHeight="1" spans="1:3">
      <c r="A14039" s="6" t="s">
        <v>16174</v>
      </c>
      <c r="B14039" s="8"/>
      <c r="C14039" s="7" t="s">
        <v>16175</v>
      </c>
    </row>
    <row r="14040" customHeight="1" spans="1:3">
      <c r="A14040" s="6" t="s">
        <v>16176</v>
      </c>
      <c r="B14040" s="8"/>
      <c r="C14040" s="7" t="s">
        <v>16177</v>
      </c>
    </row>
    <row r="14041" customHeight="1" spans="1:3">
      <c r="A14041" s="6" t="s">
        <v>16178</v>
      </c>
      <c r="B14041" s="8"/>
      <c r="C14041" s="7" t="s">
        <v>16179</v>
      </c>
    </row>
    <row r="14042" customHeight="1" spans="1:3">
      <c r="A14042" s="6" t="s">
        <v>16180</v>
      </c>
      <c r="B14042" s="8"/>
      <c r="C14042" s="7" t="s">
        <v>16181</v>
      </c>
    </row>
    <row r="14043" customHeight="1" spans="1:3">
      <c r="A14043" s="6" t="s">
        <v>16182</v>
      </c>
      <c r="B14043" s="8"/>
      <c r="C14043" s="7" t="s">
        <v>16183</v>
      </c>
    </row>
    <row r="14044" customHeight="1" spans="1:3">
      <c r="A14044" s="6" t="s">
        <v>16184</v>
      </c>
      <c r="B14044" s="8"/>
      <c r="C14044" s="7" t="s">
        <v>16185</v>
      </c>
    </row>
    <row r="14045" customHeight="1" spans="1:3">
      <c r="A14045" s="6" t="s">
        <v>16186</v>
      </c>
      <c r="B14045" s="8"/>
      <c r="C14045" s="7" t="s">
        <v>16187</v>
      </c>
    </row>
    <row r="14046" customHeight="1" spans="1:3">
      <c r="A14046" s="6" t="s">
        <v>16084</v>
      </c>
      <c r="B14046" s="8"/>
      <c r="C14046" s="7" t="s">
        <v>16188</v>
      </c>
    </row>
    <row r="14047" customHeight="1" spans="1:3">
      <c r="A14047" s="6" t="s">
        <v>16189</v>
      </c>
      <c r="B14047" s="8"/>
      <c r="C14047" s="7" t="s">
        <v>16190</v>
      </c>
    </row>
    <row r="14048" customHeight="1" spans="1:3">
      <c r="A14048" s="6" t="s">
        <v>16191</v>
      </c>
      <c r="B14048" s="8"/>
      <c r="C14048" s="7" t="s">
        <v>16192</v>
      </c>
    </row>
    <row r="14049" customHeight="1" spans="1:3">
      <c r="A14049" s="6" t="s">
        <v>16193</v>
      </c>
      <c r="B14049" s="8"/>
      <c r="C14049" s="7" t="s">
        <v>16194</v>
      </c>
    </row>
    <row r="14050" customHeight="1" spans="1:3">
      <c r="A14050" s="6" t="s">
        <v>15834</v>
      </c>
      <c r="B14050" s="8"/>
      <c r="C14050" s="7" t="s">
        <v>16195</v>
      </c>
    </row>
    <row r="14051" customHeight="1" spans="1:3">
      <c r="A14051" s="6" t="s">
        <v>15834</v>
      </c>
      <c r="B14051" s="8"/>
      <c r="C14051" s="7" t="s">
        <v>16196</v>
      </c>
    </row>
    <row r="14052" customHeight="1" spans="1:3">
      <c r="A14052" s="6" t="s">
        <v>15834</v>
      </c>
      <c r="B14052" s="8"/>
      <c r="C14052" s="7" t="s">
        <v>16197</v>
      </c>
    </row>
    <row r="14053" customHeight="1" spans="1:3">
      <c r="A14053" s="6" t="s">
        <v>16198</v>
      </c>
      <c r="B14053" s="8"/>
      <c r="C14053" s="7" t="s">
        <v>12788</v>
      </c>
    </row>
    <row r="14054" customHeight="1" spans="1:3">
      <c r="A14054" s="6" t="s">
        <v>16199</v>
      </c>
      <c r="B14054" s="8"/>
      <c r="C14054" s="7" t="s">
        <v>14822</v>
      </c>
    </row>
    <row r="14055" customHeight="1" spans="1:3">
      <c r="A14055" s="6" t="s">
        <v>16200</v>
      </c>
      <c r="B14055" s="8"/>
      <c r="C14055" s="7" t="s">
        <v>16201</v>
      </c>
    </row>
    <row r="14056" customHeight="1" spans="1:3">
      <c r="A14056" s="6" t="s">
        <v>16202</v>
      </c>
      <c r="B14056" s="8"/>
      <c r="C14056" s="7" t="s">
        <v>16203</v>
      </c>
    </row>
    <row r="14057" customHeight="1" spans="1:3">
      <c r="A14057" s="6" t="s">
        <v>16204</v>
      </c>
      <c r="B14057" s="8"/>
      <c r="C14057" s="7" t="s">
        <v>16205</v>
      </c>
    </row>
    <row r="14058" customHeight="1" spans="1:3">
      <c r="A14058" s="6" t="s">
        <v>15834</v>
      </c>
      <c r="B14058" s="8"/>
      <c r="C14058" s="7" t="s">
        <v>16206</v>
      </c>
    </row>
    <row r="14059" customHeight="1" spans="1:3">
      <c r="A14059" s="6" t="s">
        <v>16207</v>
      </c>
      <c r="B14059" s="8"/>
      <c r="C14059" s="7" t="s">
        <v>16208</v>
      </c>
    </row>
    <row r="14060" customHeight="1" spans="1:3">
      <c r="A14060" s="6" t="s">
        <v>15834</v>
      </c>
      <c r="B14060" s="8"/>
      <c r="C14060" s="7" t="s">
        <v>16209</v>
      </c>
    </row>
    <row r="14061" customHeight="1" spans="1:3">
      <c r="A14061" s="6" t="s">
        <v>15834</v>
      </c>
      <c r="B14061" s="8"/>
      <c r="C14061" s="7" t="s">
        <v>16210</v>
      </c>
    </row>
    <row r="14062" customHeight="1" spans="1:3">
      <c r="A14062" s="6" t="s">
        <v>16211</v>
      </c>
      <c r="B14062" s="8"/>
      <c r="C14062" s="7" t="s">
        <v>16212</v>
      </c>
    </row>
    <row r="14063" customHeight="1" spans="1:3">
      <c r="A14063" s="6" t="s">
        <v>16213</v>
      </c>
      <c r="B14063" s="8"/>
      <c r="C14063" s="7" t="s">
        <v>14976</v>
      </c>
    </row>
    <row r="14064" customHeight="1" spans="1:3">
      <c r="A14064" s="6" t="s">
        <v>16214</v>
      </c>
      <c r="B14064" s="8"/>
      <c r="C14064" s="7" t="s">
        <v>16215</v>
      </c>
    </row>
    <row r="14065" customHeight="1" spans="1:3">
      <c r="A14065" s="6" t="s">
        <v>16216</v>
      </c>
      <c r="B14065" s="8"/>
      <c r="C14065" s="7" t="s">
        <v>14976</v>
      </c>
    </row>
    <row r="14066" customHeight="1" spans="1:3">
      <c r="A14066" s="6" t="s">
        <v>16217</v>
      </c>
      <c r="B14066" s="8"/>
      <c r="C14066" s="7" t="s">
        <v>14976</v>
      </c>
    </row>
    <row r="14067" customHeight="1" spans="1:3">
      <c r="A14067" s="6" t="s">
        <v>16008</v>
      </c>
      <c r="B14067" s="8"/>
      <c r="C14067" s="7" t="s">
        <v>16218</v>
      </c>
    </row>
    <row r="14068" customHeight="1" spans="1:3">
      <c r="A14068" s="6" t="s">
        <v>16219</v>
      </c>
      <c r="B14068" s="8"/>
      <c r="C14068" s="7" t="s">
        <v>16220</v>
      </c>
    </row>
    <row r="14069" customHeight="1" spans="1:3">
      <c r="A14069" s="6" t="s">
        <v>16221</v>
      </c>
      <c r="B14069" s="8"/>
      <c r="C14069" s="7" t="s">
        <v>16222</v>
      </c>
    </row>
    <row r="14070" customHeight="1" spans="1:3">
      <c r="A14070" s="6" t="s">
        <v>16223</v>
      </c>
      <c r="B14070" s="8"/>
      <c r="C14070" s="7" t="s">
        <v>16224</v>
      </c>
    </row>
    <row r="14071" customHeight="1" spans="1:3">
      <c r="A14071" s="6" t="s">
        <v>16225</v>
      </c>
      <c r="B14071" s="8"/>
      <c r="C14071" s="7" t="s">
        <v>16226</v>
      </c>
    </row>
    <row r="14072" customHeight="1" spans="1:3">
      <c r="A14072" s="6" t="s">
        <v>16227</v>
      </c>
      <c r="B14072" s="8"/>
      <c r="C14072" s="7" t="s">
        <v>16228</v>
      </c>
    </row>
    <row r="14073" customHeight="1" spans="1:3">
      <c r="A14073" s="6" t="s">
        <v>16229</v>
      </c>
      <c r="B14073" s="8"/>
      <c r="C14073" s="7" t="s">
        <v>16230</v>
      </c>
    </row>
    <row r="14074" customHeight="1" spans="1:3">
      <c r="A14074" s="6" t="s">
        <v>15834</v>
      </c>
      <c r="B14074" s="8"/>
      <c r="C14074" s="7" t="s">
        <v>16231</v>
      </c>
    </row>
    <row r="14075" customHeight="1" spans="1:3">
      <c r="A14075" s="6" t="s">
        <v>16225</v>
      </c>
      <c r="B14075" s="8"/>
      <c r="C14075" s="7" t="s">
        <v>14976</v>
      </c>
    </row>
    <row r="14076" customHeight="1" spans="1:3">
      <c r="A14076" s="6" t="s">
        <v>16232</v>
      </c>
      <c r="B14076" s="8"/>
      <c r="C14076" s="7" t="s">
        <v>16233</v>
      </c>
    </row>
    <row r="14077" customHeight="1" spans="1:3">
      <c r="A14077" s="6" t="s">
        <v>16234</v>
      </c>
      <c r="B14077" s="8"/>
      <c r="C14077" s="7" t="s">
        <v>16235</v>
      </c>
    </row>
    <row r="14078" customHeight="1" spans="1:3">
      <c r="A14078" s="6" t="s">
        <v>16236</v>
      </c>
      <c r="B14078" s="8"/>
      <c r="C14078" s="7" t="s">
        <v>16237</v>
      </c>
    </row>
    <row r="14079" customHeight="1" spans="1:3">
      <c r="A14079" s="6" t="s">
        <v>15834</v>
      </c>
      <c r="B14079" s="8"/>
      <c r="C14079" s="7" t="s">
        <v>16238</v>
      </c>
    </row>
    <row r="14080" customHeight="1" spans="1:3">
      <c r="A14080" s="6" t="s">
        <v>16239</v>
      </c>
      <c r="B14080" s="8"/>
      <c r="C14080" s="7" t="s">
        <v>16240</v>
      </c>
    </row>
    <row r="14081" customHeight="1" spans="1:3">
      <c r="A14081" s="6" t="s">
        <v>16241</v>
      </c>
      <c r="B14081" s="8"/>
      <c r="C14081" s="7" t="s">
        <v>16242</v>
      </c>
    </row>
    <row r="14082" customHeight="1" spans="1:3">
      <c r="A14082" s="6" t="s">
        <v>16243</v>
      </c>
      <c r="B14082" s="8"/>
      <c r="C14082" s="7" t="s">
        <v>16244</v>
      </c>
    </row>
    <row r="14083" customHeight="1" spans="1:3">
      <c r="A14083" s="6" t="s">
        <v>16084</v>
      </c>
      <c r="B14083" s="8"/>
      <c r="C14083" s="7" t="s">
        <v>16245</v>
      </c>
    </row>
    <row r="14084" customHeight="1" spans="1:3">
      <c r="A14084" s="6" t="s">
        <v>15430</v>
      </c>
      <c r="B14084" s="8"/>
      <c r="C14084" s="7" t="s">
        <v>16246</v>
      </c>
    </row>
    <row r="14085" customHeight="1" spans="1:3">
      <c r="A14085" s="6" t="s">
        <v>16247</v>
      </c>
      <c r="B14085" s="8"/>
      <c r="C14085" s="7" t="s">
        <v>16248</v>
      </c>
    </row>
    <row r="14086" customHeight="1" spans="1:3">
      <c r="A14086" s="6" t="s">
        <v>16249</v>
      </c>
      <c r="B14086" s="8"/>
      <c r="C14086" s="7" t="s">
        <v>16250</v>
      </c>
    </row>
    <row r="14087" customHeight="1" spans="1:3">
      <c r="A14087" s="6" t="s">
        <v>15720</v>
      </c>
      <c r="B14087" s="8"/>
      <c r="C14087" s="7" t="s">
        <v>16251</v>
      </c>
    </row>
    <row r="14088" customHeight="1" spans="1:3">
      <c r="A14088" s="6" t="s">
        <v>15674</v>
      </c>
      <c r="B14088" s="8"/>
      <c r="C14088" s="7" t="s">
        <v>16252</v>
      </c>
    </row>
    <row r="14089" customHeight="1" spans="1:3">
      <c r="A14089" s="6" t="s">
        <v>16253</v>
      </c>
      <c r="B14089" s="8"/>
      <c r="C14089" s="7" t="s">
        <v>16254</v>
      </c>
    </row>
    <row r="14090" customHeight="1" spans="1:3">
      <c r="A14090" s="6" t="s">
        <v>16255</v>
      </c>
      <c r="B14090" s="8"/>
      <c r="C14090" s="7" t="s">
        <v>16256</v>
      </c>
    </row>
    <row r="14091" customHeight="1" spans="1:3">
      <c r="A14091" s="6" t="s">
        <v>16257</v>
      </c>
      <c r="B14091" s="8"/>
      <c r="C14091" s="7" t="s">
        <v>16258</v>
      </c>
    </row>
    <row r="14092" customHeight="1" spans="1:3">
      <c r="A14092" s="6" t="s">
        <v>16259</v>
      </c>
      <c r="B14092" s="8"/>
      <c r="C14092" s="7" t="s">
        <v>16260</v>
      </c>
    </row>
    <row r="14093" customHeight="1" spans="1:3">
      <c r="A14093" s="6" t="s">
        <v>16261</v>
      </c>
      <c r="B14093" s="8"/>
      <c r="C14093" s="7" t="s">
        <v>16262</v>
      </c>
    </row>
    <row r="14094" customHeight="1" spans="1:3">
      <c r="A14094" s="6" t="s">
        <v>16263</v>
      </c>
      <c r="B14094" s="8"/>
      <c r="C14094" s="7" t="s">
        <v>16264</v>
      </c>
    </row>
    <row r="14095" customHeight="1" spans="1:3">
      <c r="A14095" s="6" t="s">
        <v>16265</v>
      </c>
      <c r="B14095" s="8"/>
      <c r="C14095" s="7" t="s">
        <v>16266</v>
      </c>
    </row>
    <row r="14096" customHeight="1" spans="1:3">
      <c r="A14096" s="6" t="s">
        <v>16267</v>
      </c>
      <c r="B14096" s="8"/>
      <c r="C14096" s="7" t="s">
        <v>16268</v>
      </c>
    </row>
    <row r="14097" customHeight="1" spans="1:3">
      <c r="A14097" s="6" t="s">
        <v>16269</v>
      </c>
      <c r="B14097" s="8"/>
      <c r="C14097" s="7" t="s">
        <v>16270</v>
      </c>
    </row>
    <row r="14098" customHeight="1" spans="1:3">
      <c r="A14098" s="6" t="s">
        <v>16271</v>
      </c>
      <c r="B14098" s="8"/>
      <c r="C14098" s="7" t="s">
        <v>16272</v>
      </c>
    </row>
    <row r="14099" customHeight="1" spans="1:3">
      <c r="A14099" s="6" t="s">
        <v>16273</v>
      </c>
      <c r="B14099" s="8"/>
      <c r="C14099" s="7" t="s">
        <v>16274</v>
      </c>
    </row>
    <row r="14100" customHeight="1" spans="1:3">
      <c r="A14100" s="6" t="s">
        <v>16275</v>
      </c>
      <c r="B14100" s="8"/>
      <c r="C14100" s="7" t="s">
        <v>14976</v>
      </c>
    </row>
    <row r="14101" customHeight="1" spans="1:3">
      <c r="A14101" s="6" t="s">
        <v>16276</v>
      </c>
      <c r="B14101" s="8"/>
      <c r="C14101" s="7" t="s">
        <v>16277</v>
      </c>
    </row>
    <row r="14102" customHeight="1" spans="1:3">
      <c r="A14102" s="6" t="s">
        <v>16278</v>
      </c>
      <c r="B14102" s="8"/>
      <c r="C14102" s="7" t="s">
        <v>16279</v>
      </c>
    </row>
    <row r="14103" customHeight="1" spans="1:3">
      <c r="A14103" s="6" t="s">
        <v>16280</v>
      </c>
      <c r="B14103" s="8"/>
      <c r="C14103" s="7" t="s">
        <v>16281</v>
      </c>
    </row>
    <row r="14104" customHeight="1" spans="1:3">
      <c r="A14104" s="6" t="s">
        <v>16282</v>
      </c>
      <c r="B14104" s="8"/>
      <c r="C14104" s="7" t="s">
        <v>16283</v>
      </c>
    </row>
    <row r="14105" customHeight="1" spans="1:3">
      <c r="A14105" s="6" t="s">
        <v>16284</v>
      </c>
      <c r="B14105" s="8"/>
      <c r="C14105" s="7" t="s">
        <v>16285</v>
      </c>
    </row>
    <row r="14106" customHeight="1" spans="1:3">
      <c r="A14106" s="6" t="s">
        <v>16286</v>
      </c>
      <c r="B14106" s="8"/>
      <c r="C14106" s="7" t="s">
        <v>16287</v>
      </c>
    </row>
    <row r="14107" customHeight="1" spans="1:3">
      <c r="A14107" s="6" t="s">
        <v>16288</v>
      </c>
      <c r="B14107" s="8"/>
      <c r="C14107" s="7" t="s">
        <v>16289</v>
      </c>
    </row>
    <row r="14108" customHeight="1" spans="1:3">
      <c r="A14108" s="6" t="s">
        <v>16290</v>
      </c>
      <c r="B14108" s="8"/>
      <c r="C14108" s="7" t="s">
        <v>14822</v>
      </c>
    </row>
    <row r="14109" customHeight="1" spans="1:3">
      <c r="A14109" s="6" t="s">
        <v>16291</v>
      </c>
      <c r="B14109" s="8"/>
      <c r="C14109" s="7" t="s">
        <v>14976</v>
      </c>
    </row>
    <row r="14110" customHeight="1" spans="1:3">
      <c r="A14110" s="6" t="s">
        <v>16292</v>
      </c>
      <c r="B14110" s="8"/>
      <c r="C14110" s="7" t="s">
        <v>14765</v>
      </c>
    </row>
    <row r="14111" customHeight="1" spans="1:3">
      <c r="A14111" s="6" t="s">
        <v>16292</v>
      </c>
      <c r="B14111" s="8"/>
      <c r="C14111" s="7" t="s">
        <v>14765</v>
      </c>
    </row>
    <row r="14112" customHeight="1" spans="1:3">
      <c r="A14112" s="6" t="s">
        <v>16293</v>
      </c>
      <c r="B14112" s="8"/>
      <c r="C14112" s="7" t="s">
        <v>16294</v>
      </c>
    </row>
    <row r="14113" customHeight="1" spans="1:3">
      <c r="A14113" s="6" t="s">
        <v>16295</v>
      </c>
      <c r="B14113" s="8"/>
      <c r="C14113" s="7" t="s">
        <v>16296</v>
      </c>
    </row>
    <row r="14114" customHeight="1" spans="1:3">
      <c r="A14114" s="6" t="s">
        <v>16297</v>
      </c>
      <c r="B14114" s="6" t="s">
        <v>16298</v>
      </c>
      <c r="C14114" s="7" t="s">
        <v>16299</v>
      </c>
    </row>
    <row r="14115" customHeight="1" spans="1:3">
      <c r="A14115" s="6" t="s">
        <v>16300</v>
      </c>
      <c r="B14115" s="8"/>
      <c r="C14115" s="7" t="s">
        <v>16301</v>
      </c>
    </row>
    <row r="14116" customHeight="1" spans="1:3">
      <c r="A14116" s="6" t="s">
        <v>16302</v>
      </c>
      <c r="B14116" s="8"/>
      <c r="C14116" s="7" t="s">
        <v>16303</v>
      </c>
    </row>
    <row r="14117" customHeight="1" spans="1:3">
      <c r="A14117" s="6" t="s">
        <v>16304</v>
      </c>
      <c r="B14117" s="8"/>
      <c r="C14117" s="7" t="s">
        <v>16305</v>
      </c>
    </row>
    <row r="14118" customHeight="1" spans="1:3">
      <c r="A14118" s="6" t="s">
        <v>16306</v>
      </c>
      <c r="B14118" s="8"/>
      <c r="C14118" s="7" t="s">
        <v>16307</v>
      </c>
    </row>
    <row r="14119" customHeight="1" spans="1:3">
      <c r="A14119" s="6" t="s">
        <v>16308</v>
      </c>
      <c r="B14119" s="8"/>
      <c r="C14119" s="7" t="s">
        <v>16309</v>
      </c>
    </row>
    <row r="14120" customHeight="1" spans="1:3">
      <c r="A14120" s="6" t="s">
        <v>15674</v>
      </c>
      <c r="B14120" s="8"/>
      <c r="C14120" s="7" t="s">
        <v>16310</v>
      </c>
    </row>
    <row r="14121" customHeight="1" spans="1:3">
      <c r="A14121" s="6" t="s">
        <v>16311</v>
      </c>
      <c r="B14121" s="8"/>
      <c r="C14121" s="7" t="s">
        <v>16312</v>
      </c>
    </row>
    <row r="14122" customHeight="1" spans="1:3">
      <c r="A14122" s="6" t="s">
        <v>16313</v>
      </c>
      <c r="B14122" s="8"/>
      <c r="C14122" s="7" t="s">
        <v>16314</v>
      </c>
    </row>
    <row r="14123" customHeight="1" spans="1:3">
      <c r="A14123" s="6" t="s">
        <v>16018</v>
      </c>
      <c r="B14123" s="6" t="s">
        <v>16315</v>
      </c>
      <c r="C14123" s="7" t="s">
        <v>16316</v>
      </c>
    </row>
    <row r="14124" customHeight="1" spans="1:3">
      <c r="A14124" s="6" t="s">
        <v>15834</v>
      </c>
      <c r="B14124" s="8"/>
      <c r="C14124" s="7" t="s">
        <v>16317</v>
      </c>
    </row>
    <row r="14125" customHeight="1" spans="1:3">
      <c r="A14125" s="6" t="s">
        <v>16318</v>
      </c>
      <c r="B14125" s="8"/>
      <c r="C14125" s="7" t="s">
        <v>16319</v>
      </c>
    </row>
    <row r="14126" customHeight="1" spans="1:3">
      <c r="A14126" s="6" t="s">
        <v>16178</v>
      </c>
      <c r="B14126" s="8"/>
      <c r="C14126" s="7" t="s">
        <v>16320</v>
      </c>
    </row>
    <row r="14127" customHeight="1" spans="1:3">
      <c r="A14127" s="6" t="s">
        <v>16321</v>
      </c>
      <c r="B14127" s="8"/>
      <c r="C14127" s="7" t="s">
        <v>16322</v>
      </c>
    </row>
    <row r="14128" customHeight="1" spans="1:3">
      <c r="A14128" s="6" t="s">
        <v>16178</v>
      </c>
      <c r="B14128" s="8"/>
      <c r="C14128" s="7" t="s">
        <v>16323</v>
      </c>
    </row>
    <row r="14129" customHeight="1" spans="1:3">
      <c r="A14129" s="6" t="s">
        <v>16324</v>
      </c>
      <c r="B14129" s="8"/>
      <c r="C14129" s="7" t="s">
        <v>16325</v>
      </c>
    </row>
    <row r="14130" customHeight="1" spans="1:3">
      <c r="A14130" s="6" t="s">
        <v>16326</v>
      </c>
      <c r="B14130" s="8"/>
      <c r="C14130" s="7" t="s">
        <v>16132</v>
      </c>
    </row>
    <row r="14131" customHeight="1" spans="1:3">
      <c r="A14131" s="6" t="s">
        <v>16327</v>
      </c>
      <c r="B14131" s="8"/>
      <c r="C14131" s="7" t="s">
        <v>414</v>
      </c>
    </row>
    <row r="14132" customHeight="1" spans="1:3">
      <c r="A14132" s="6" t="s">
        <v>16328</v>
      </c>
      <c r="B14132" s="8"/>
      <c r="C14132" s="7" t="s">
        <v>16329</v>
      </c>
    </row>
    <row r="14133" customHeight="1" spans="1:3">
      <c r="A14133" s="6" t="s">
        <v>16330</v>
      </c>
      <c r="B14133" s="8"/>
      <c r="C14133" s="7" t="s">
        <v>16331</v>
      </c>
    </row>
    <row r="14134" customHeight="1" spans="1:3">
      <c r="A14134" s="6" t="s">
        <v>16178</v>
      </c>
      <c r="B14134" s="8"/>
      <c r="C14134" s="7" t="s">
        <v>16332</v>
      </c>
    </row>
    <row r="14135" customHeight="1" spans="1:3">
      <c r="A14135" s="6" t="s">
        <v>16333</v>
      </c>
      <c r="B14135" s="8"/>
      <c r="C14135" s="7" t="s">
        <v>16334</v>
      </c>
    </row>
    <row r="14136" customHeight="1" spans="1:3">
      <c r="A14136" s="6" t="s">
        <v>16335</v>
      </c>
      <c r="B14136" s="8"/>
      <c r="C14136" s="7" t="s">
        <v>16336</v>
      </c>
    </row>
    <row r="14137" customHeight="1" spans="1:3">
      <c r="A14137" s="6" t="s">
        <v>16010</v>
      </c>
      <c r="B14137" s="8"/>
      <c r="C14137" s="7" t="s">
        <v>16337</v>
      </c>
    </row>
    <row r="14138" customHeight="1" spans="1:3">
      <c r="A14138" s="6" t="s">
        <v>15720</v>
      </c>
      <c r="B14138" s="8"/>
      <c r="C14138" s="7" t="s">
        <v>16338</v>
      </c>
    </row>
    <row r="14139" customHeight="1" spans="1:3">
      <c r="A14139" s="6" t="s">
        <v>16339</v>
      </c>
      <c r="B14139" s="8"/>
      <c r="C14139" s="7" t="s">
        <v>16340</v>
      </c>
    </row>
    <row r="14140" customHeight="1" spans="1:3">
      <c r="A14140" s="6" t="s">
        <v>16341</v>
      </c>
      <c r="B14140" s="8"/>
      <c r="C14140" s="7" t="s">
        <v>4209</v>
      </c>
    </row>
    <row r="14141" customHeight="1" spans="1:3">
      <c r="A14141" s="6" t="s">
        <v>16342</v>
      </c>
      <c r="B14141" s="8"/>
      <c r="C14141" s="7" t="s">
        <v>16343</v>
      </c>
    </row>
    <row r="14142" customHeight="1" spans="1:3">
      <c r="A14142" s="6" t="s">
        <v>15834</v>
      </c>
      <c r="B14142" s="8"/>
      <c r="C14142" s="7" t="s">
        <v>13089</v>
      </c>
    </row>
    <row r="14143" customHeight="1" spans="1:3">
      <c r="A14143" s="6" t="s">
        <v>15834</v>
      </c>
      <c r="B14143" s="8"/>
      <c r="C14143" s="7" t="s">
        <v>13089</v>
      </c>
    </row>
    <row r="14144" customHeight="1" spans="1:3">
      <c r="A14144" s="6" t="s">
        <v>16344</v>
      </c>
      <c r="B14144" s="8"/>
      <c r="C14144" s="7" t="s">
        <v>16345</v>
      </c>
    </row>
    <row r="14145" customHeight="1" spans="1:3">
      <c r="A14145" s="6" t="s">
        <v>16346</v>
      </c>
      <c r="B14145" s="8"/>
      <c r="C14145" s="7" t="s">
        <v>16347</v>
      </c>
    </row>
    <row r="14146" customHeight="1" spans="1:3">
      <c r="A14146" s="6" t="s">
        <v>16348</v>
      </c>
      <c r="B14146" s="8"/>
      <c r="C14146" s="7" t="s">
        <v>16349</v>
      </c>
    </row>
    <row r="14147" customHeight="1" spans="1:3">
      <c r="A14147" s="6" t="s">
        <v>16178</v>
      </c>
      <c r="B14147" s="8"/>
      <c r="C14147" s="7" t="s">
        <v>6588</v>
      </c>
    </row>
    <row r="14148" customHeight="1" spans="1:3">
      <c r="A14148" s="6" t="s">
        <v>16350</v>
      </c>
      <c r="B14148" s="8"/>
      <c r="C14148" s="7" t="s">
        <v>16351</v>
      </c>
    </row>
    <row r="14149" customHeight="1" spans="1:3">
      <c r="A14149" s="6" t="s">
        <v>15817</v>
      </c>
      <c r="B14149" s="8"/>
      <c r="C14149" s="7" t="s">
        <v>16352</v>
      </c>
    </row>
    <row r="14150" customHeight="1" spans="1:3">
      <c r="A14150" s="6" t="s">
        <v>16341</v>
      </c>
      <c r="B14150" s="8"/>
      <c r="C14150" s="7" t="s">
        <v>16353</v>
      </c>
    </row>
    <row r="14151" customHeight="1" spans="1:3">
      <c r="A14151" s="6" t="s">
        <v>16354</v>
      </c>
      <c r="B14151" s="8"/>
      <c r="C14151" s="7" t="s">
        <v>16355</v>
      </c>
    </row>
    <row r="14152" customHeight="1" spans="1:3">
      <c r="A14152" s="6" t="s">
        <v>16356</v>
      </c>
      <c r="B14152" s="8"/>
      <c r="C14152" s="7" t="s">
        <v>16357</v>
      </c>
    </row>
    <row r="14153" customHeight="1" spans="1:3">
      <c r="A14153" s="6" t="s">
        <v>16358</v>
      </c>
      <c r="B14153" s="8"/>
      <c r="C14153" s="7" t="s">
        <v>16359</v>
      </c>
    </row>
    <row r="14154" customHeight="1" spans="1:3">
      <c r="A14154" s="6" t="s">
        <v>16360</v>
      </c>
      <c r="B14154" s="8"/>
      <c r="C14154" s="7" t="s">
        <v>16361</v>
      </c>
    </row>
    <row r="14155" customHeight="1" spans="1:3">
      <c r="A14155" s="6" t="s">
        <v>16362</v>
      </c>
      <c r="B14155" s="8"/>
      <c r="C14155" s="7" t="s">
        <v>16363</v>
      </c>
    </row>
    <row r="14156" customHeight="1" spans="1:3">
      <c r="A14156" s="6" t="s">
        <v>16364</v>
      </c>
      <c r="B14156" s="8"/>
      <c r="C14156" s="7" t="s">
        <v>5828</v>
      </c>
    </row>
    <row r="14157" customHeight="1" spans="1:3">
      <c r="A14157" s="6" t="s">
        <v>16365</v>
      </c>
      <c r="B14157" s="8"/>
      <c r="C14157" s="7" t="s">
        <v>16366</v>
      </c>
    </row>
    <row r="14158" customHeight="1" spans="1:3">
      <c r="A14158" s="6" t="s">
        <v>16367</v>
      </c>
      <c r="B14158" s="8"/>
      <c r="C14158" s="7" t="s">
        <v>16368</v>
      </c>
    </row>
    <row r="14159" customHeight="1" spans="1:3">
      <c r="A14159" s="6" t="s">
        <v>14983</v>
      </c>
      <c r="B14159" s="8"/>
      <c r="C14159" s="7" t="s">
        <v>3280</v>
      </c>
    </row>
    <row r="14160" customHeight="1" spans="1:3">
      <c r="A14160" s="6" t="s">
        <v>16369</v>
      </c>
      <c r="B14160" s="8"/>
      <c r="C14160" s="7" t="s">
        <v>16370</v>
      </c>
    </row>
    <row r="14161" customHeight="1" spans="1:3">
      <c r="A14161" s="6" t="s">
        <v>16371</v>
      </c>
      <c r="B14161" s="8"/>
      <c r="C14161" s="7" t="s">
        <v>16372</v>
      </c>
    </row>
    <row r="14162" customHeight="1" spans="1:3">
      <c r="A14162" s="6" t="s">
        <v>16373</v>
      </c>
      <c r="B14162" s="8"/>
      <c r="C14162" s="7" t="s">
        <v>16374</v>
      </c>
    </row>
    <row r="14163" customHeight="1" spans="1:3">
      <c r="A14163" s="6" t="s">
        <v>16375</v>
      </c>
      <c r="B14163" s="8"/>
      <c r="C14163" s="7" t="s">
        <v>16376</v>
      </c>
    </row>
    <row r="14164" customHeight="1" spans="1:3">
      <c r="A14164" s="6" t="s">
        <v>16377</v>
      </c>
      <c r="B14164" s="8"/>
      <c r="C14164" s="7" t="s">
        <v>16378</v>
      </c>
    </row>
    <row r="14165" customHeight="1" spans="1:3">
      <c r="A14165" s="6" t="s">
        <v>16379</v>
      </c>
      <c r="B14165" s="8"/>
      <c r="C14165" s="7" t="s">
        <v>16380</v>
      </c>
    </row>
    <row r="14166" customHeight="1" spans="1:3">
      <c r="A14166" s="6" t="s">
        <v>16381</v>
      </c>
      <c r="B14166" s="8"/>
      <c r="C14166" s="7" t="s">
        <v>16382</v>
      </c>
    </row>
    <row r="14167" customHeight="1" spans="1:3">
      <c r="A14167" s="6" t="s">
        <v>15834</v>
      </c>
      <c r="B14167" s="8"/>
      <c r="C14167" s="7" t="s">
        <v>12395</v>
      </c>
    </row>
    <row r="14168" customHeight="1" spans="1:3">
      <c r="A14168" s="6" t="s">
        <v>16383</v>
      </c>
      <c r="B14168" s="8"/>
      <c r="C14168" s="7" t="s">
        <v>16384</v>
      </c>
    </row>
    <row r="14169" customHeight="1" spans="1:3">
      <c r="A14169" s="6" t="s">
        <v>15674</v>
      </c>
      <c r="B14169" s="8"/>
      <c r="C14169" s="7" t="s">
        <v>16385</v>
      </c>
    </row>
    <row r="14170" customHeight="1" spans="1:3">
      <c r="A14170" s="6" t="s">
        <v>16386</v>
      </c>
      <c r="B14170" s="8"/>
      <c r="C14170" s="7" t="s">
        <v>7134</v>
      </c>
    </row>
    <row r="14171" customHeight="1" spans="1:3">
      <c r="A14171" s="6" t="s">
        <v>13137</v>
      </c>
      <c r="B14171" s="8"/>
      <c r="C14171" s="7" t="s">
        <v>16387</v>
      </c>
    </row>
    <row r="14172" customHeight="1" spans="1:3">
      <c r="A14172" s="6" t="s">
        <v>16388</v>
      </c>
      <c r="B14172" s="8"/>
      <c r="C14172" s="7" t="s">
        <v>7134</v>
      </c>
    </row>
    <row r="14173" customHeight="1" spans="1:3">
      <c r="A14173" s="6" t="s">
        <v>16389</v>
      </c>
      <c r="B14173" s="8"/>
      <c r="C14173" s="7" t="s">
        <v>16390</v>
      </c>
    </row>
    <row r="14174" customHeight="1" spans="1:3">
      <c r="A14174" s="6" t="s">
        <v>16391</v>
      </c>
      <c r="B14174" s="8"/>
      <c r="C14174" s="7" t="s">
        <v>16392</v>
      </c>
    </row>
    <row r="14175" customHeight="1" spans="1:3">
      <c r="A14175" s="6" t="s">
        <v>16393</v>
      </c>
      <c r="B14175" s="8"/>
      <c r="C14175" s="7" t="s">
        <v>16394</v>
      </c>
    </row>
    <row r="14176" customHeight="1" spans="1:3">
      <c r="A14176" s="6" t="s">
        <v>16178</v>
      </c>
      <c r="B14176" s="8"/>
      <c r="C14176" s="7" t="s">
        <v>16395</v>
      </c>
    </row>
    <row r="14177" customHeight="1" spans="1:3">
      <c r="A14177" s="6" t="s">
        <v>16396</v>
      </c>
      <c r="B14177" s="8"/>
      <c r="C14177" s="7" t="s">
        <v>16397</v>
      </c>
    </row>
    <row r="14178" customHeight="1" spans="1:3">
      <c r="A14178" s="6" t="s">
        <v>16398</v>
      </c>
      <c r="B14178" s="8"/>
      <c r="C14178" s="7" t="s">
        <v>16399</v>
      </c>
    </row>
    <row r="14179" customHeight="1" spans="1:3">
      <c r="A14179" s="6" t="s">
        <v>16400</v>
      </c>
      <c r="B14179" s="8"/>
      <c r="C14179" s="7" t="s">
        <v>657</v>
      </c>
    </row>
    <row r="14180" customHeight="1" spans="1:3">
      <c r="A14180" s="6" t="s">
        <v>15834</v>
      </c>
      <c r="B14180" s="8"/>
      <c r="C14180" s="7" t="s">
        <v>13440</v>
      </c>
    </row>
    <row r="14181" customHeight="1" spans="1:3">
      <c r="A14181" s="6" t="s">
        <v>16389</v>
      </c>
      <c r="B14181" s="8"/>
      <c r="C14181" s="7" t="s">
        <v>657</v>
      </c>
    </row>
    <row r="14182" customHeight="1" spans="1:3">
      <c r="A14182" s="6" t="s">
        <v>15834</v>
      </c>
      <c r="B14182" s="8"/>
      <c r="C14182" s="7" t="s">
        <v>16401</v>
      </c>
    </row>
    <row r="14183" customHeight="1" spans="1:3">
      <c r="A14183" s="6" t="s">
        <v>15834</v>
      </c>
      <c r="B14183" s="8"/>
      <c r="C14183" s="7" t="s">
        <v>16402</v>
      </c>
    </row>
    <row r="14184" customHeight="1" spans="1:3">
      <c r="A14184" s="6" t="s">
        <v>12933</v>
      </c>
      <c r="B14184" s="8"/>
      <c r="C14184" s="7" t="s">
        <v>16403</v>
      </c>
    </row>
    <row r="14185" customHeight="1" spans="1:3">
      <c r="A14185" s="6" t="s">
        <v>16404</v>
      </c>
      <c r="B14185" s="8"/>
      <c r="C14185" s="7" t="s">
        <v>16405</v>
      </c>
    </row>
    <row r="14186" customHeight="1" spans="1:3">
      <c r="A14186" s="6" t="s">
        <v>16084</v>
      </c>
      <c r="B14186" s="8"/>
      <c r="C14186" s="7" t="s">
        <v>16406</v>
      </c>
    </row>
    <row r="14187" customHeight="1" spans="1:3">
      <c r="A14187" s="6" t="s">
        <v>16407</v>
      </c>
      <c r="B14187" s="8"/>
      <c r="C14187" s="7" t="s">
        <v>16408</v>
      </c>
    </row>
    <row r="14188" customHeight="1" spans="1:3">
      <c r="A14188" s="6" t="s">
        <v>16389</v>
      </c>
      <c r="B14188" s="8"/>
      <c r="C14188" s="7" t="s">
        <v>392</v>
      </c>
    </row>
    <row r="14189" customHeight="1" spans="1:3">
      <c r="A14189" s="6" t="s">
        <v>14678</v>
      </c>
      <c r="B14189" s="8"/>
      <c r="C14189" s="7" t="s">
        <v>392</v>
      </c>
    </row>
    <row r="14190" customHeight="1" spans="1:3">
      <c r="A14190" s="6" t="s">
        <v>15430</v>
      </c>
      <c r="B14190" s="8"/>
      <c r="C14190" s="7" t="s">
        <v>16409</v>
      </c>
    </row>
    <row r="14191" customHeight="1" spans="1:3">
      <c r="A14191" s="6" t="s">
        <v>15430</v>
      </c>
      <c r="B14191" s="8"/>
      <c r="C14191" s="7" t="s">
        <v>16410</v>
      </c>
    </row>
    <row r="14192" customHeight="1" spans="1:3">
      <c r="A14192" s="6" t="s">
        <v>16411</v>
      </c>
      <c r="B14192" s="8"/>
      <c r="C14192" s="7" t="s">
        <v>16412</v>
      </c>
    </row>
    <row r="14193" customHeight="1" spans="1:3">
      <c r="A14193" s="6" t="s">
        <v>16413</v>
      </c>
      <c r="B14193" s="8"/>
      <c r="C14193" s="7" t="s">
        <v>16414</v>
      </c>
    </row>
    <row r="14194" customHeight="1" spans="1:3">
      <c r="A14194" s="6" t="s">
        <v>16415</v>
      </c>
      <c r="B14194" s="8"/>
      <c r="C14194" s="7" t="s">
        <v>14976</v>
      </c>
    </row>
    <row r="14195" customHeight="1" spans="1:3">
      <c r="A14195" s="6" t="s">
        <v>16416</v>
      </c>
      <c r="B14195" s="8"/>
      <c r="C14195" s="7" t="s">
        <v>16417</v>
      </c>
    </row>
    <row r="14196" customHeight="1" spans="1:3">
      <c r="A14196" s="6" t="s">
        <v>16418</v>
      </c>
      <c r="B14196" s="8"/>
      <c r="C14196" s="7" t="s">
        <v>16419</v>
      </c>
    </row>
    <row r="14197" customHeight="1" spans="1:3">
      <c r="A14197" s="6" t="s">
        <v>16420</v>
      </c>
      <c r="B14197" s="8"/>
      <c r="C14197" s="7" t="s">
        <v>16421</v>
      </c>
    </row>
    <row r="14198" customHeight="1" spans="1:3">
      <c r="A14198" s="6" t="s">
        <v>16422</v>
      </c>
      <c r="B14198" s="8"/>
      <c r="C14198" s="7" t="s">
        <v>16423</v>
      </c>
    </row>
    <row r="14199" customHeight="1" spans="1:3">
      <c r="A14199" s="6" t="s">
        <v>15430</v>
      </c>
      <c r="B14199" s="8"/>
      <c r="C14199" s="7" t="s">
        <v>16424</v>
      </c>
    </row>
    <row r="14200" customHeight="1" spans="1:3">
      <c r="A14200" s="6" t="s">
        <v>16425</v>
      </c>
      <c r="B14200" s="8"/>
      <c r="C14200" s="7" t="s">
        <v>16426</v>
      </c>
    </row>
    <row r="14201" customHeight="1" spans="1:3">
      <c r="A14201" s="6" t="s">
        <v>16427</v>
      </c>
      <c r="B14201" s="8"/>
      <c r="C14201" s="7" t="s">
        <v>16428</v>
      </c>
    </row>
    <row r="14202" customHeight="1" spans="1:3">
      <c r="A14202" s="6" t="s">
        <v>16429</v>
      </c>
      <c r="B14202" s="8"/>
      <c r="C14202" s="7" t="s">
        <v>16430</v>
      </c>
    </row>
    <row r="14203" customHeight="1" spans="1:3">
      <c r="A14203" s="6" t="s">
        <v>16431</v>
      </c>
      <c r="B14203" s="8"/>
      <c r="C14203" s="7" t="s">
        <v>436</v>
      </c>
    </row>
    <row r="14204" customHeight="1" spans="1:3">
      <c r="A14204" s="6" t="s">
        <v>16432</v>
      </c>
      <c r="B14204" s="8"/>
      <c r="C14204" s="7" t="s">
        <v>16433</v>
      </c>
    </row>
    <row r="14205" customHeight="1" spans="1:3">
      <c r="A14205" s="6" t="s">
        <v>16434</v>
      </c>
      <c r="B14205" s="8"/>
      <c r="C14205" s="7" t="s">
        <v>16435</v>
      </c>
    </row>
    <row r="14206" customHeight="1" spans="1:3">
      <c r="A14206" s="6" t="s">
        <v>16436</v>
      </c>
      <c r="B14206" s="6" t="s">
        <v>6546</v>
      </c>
      <c r="C14206" s="7" t="s">
        <v>6546</v>
      </c>
    </row>
    <row r="14207" customHeight="1" spans="1:3">
      <c r="A14207" s="6" t="s">
        <v>16427</v>
      </c>
      <c r="B14207" s="8"/>
      <c r="C14207" s="7" t="s">
        <v>725</v>
      </c>
    </row>
    <row r="14208" customHeight="1" spans="1:3">
      <c r="A14208" s="6" t="s">
        <v>16437</v>
      </c>
      <c r="B14208" s="8"/>
      <c r="C14208" s="7" t="s">
        <v>16438</v>
      </c>
    </row>
    <row r="14209" customHeight="1" spans="1:3">
      <c r="A14209" s="6" t="s">
        <v>16439</v>
      </c>
      <c r="B14209" s="8"/>
      <c r="C14209" s="7" t="s">
        <v>16440</v>
      </c>
    </row>
    <row r="14210" customHeight="1" spans="1:3">
      <c r="A14210" s="6" t="s">
        <v>16441</v>
      </c>
      <c r="B14210" s="8"/>
      <c r="C14210" s="7" t="s">
        <v>16442</v>
      </c>
    </row>
    <row r="14211" customHeight="1" spans="1:3">
      <c r="A14211" s="6" t="s">
        <v>16443</v>
      </c>
      <c r="B14211" s="8"/>
      <c r="C14211" s="7" t="s">
        <v>16444</v>
      </c>
    </row>
    <row r="14212" customHeight="1" spans="1:3">
      <c r="A14212" s="6" t="s">
        <v>16445</v>
      </c>
      <c r="B14212" s="8"/>
      <c r="C14212" s="7" t="s">
        <v>16446</v>
      </c>
    </row>
    <row r="14213" customHeight="1" spans="1:3">
      <c r="A14213" s="6" t="s">
        <v>16447</v>
      </c>
      <c r="B14213" s="8"/>
      <c r="C14213" s="7" t="s">
        <v>16448</v>
      </c>
    </row>
    <row r="14214" customHeight="1" spans="1:3">
      <c r="A14214" s="6" t="s">
        <v>16449</v>
      </c>
      <c r="B14214" s="8"/>
      <c r="C14214" s="7" t="s">
        <v>3851</v>
      </c>
    </row>
    <row r="14215" customHeight="1" spans="1:3">
      <c r="A14215" s="6" t="s">
        <v>15430</v>
      </c>
      <c r="B14215" s="8"/>
      <c r="C14215" s="7" t="s">
        <v>16450</v>
      </c>
    </row>
    <row r="14216" customHeight="1" spans="1:3">
      <c r="A14216" s="6" t="s">
        <v>16451</v>
      </c>
      <c r="B14216" s="8"/>
      <c r="C14216" s="7" t="s">
        <v>7734</v>
      </c>
    </row>
    <row r="14217" customHeight="1" spans="1:3">
      <c r="A14217" s="6" t="s">
        <v>16452</v>
      </c>
      <c r="B14217" s="8"/>
      <c r="C14217" s="7" t="s">
        <v>16453</v>
      </c>
    </row>
    <row r="14218" customHeight="1" spans="1:3">
      <c r="A14218" s="6" t="s">
        <v>16454</v>
      </c>
      <c r="B14218" s="8"/>
      <c r="C14218" s="7" t="s">
        <v>16455</v>
      </c>
    </row>
    <row r="14219" customHeight="1" spans="1:3">
      <c r="A14219" s="6" t="s">
        <v>16456</v>
      </c>
      <c r="B14219" s="8"/>
      <c r="C14219" s="7" t="s">
        <v>16457</v>
      </c>
    </row>
    <row r="14220" customHeight="1" spans="1:3">
      <c r="A14220" s="6" t="s">
        <v>16458</v>
      </c>
      <c r="B14220" s="8"/>
      <c r="C14220" s="7" t="s">
        <v>2246</v>
      </c>
    </row>
    <row r="14221" customHeight="1" spans="1:3">
      <c r="A14221" s="6" t="s">
        <v>16459</v>
      </c>
      <c r="B14221" s="8"/>
      <c r="C14221" s="7" t="s">
        <v>2246</v>
      </c>
    </row>
    <row r="14222" customHeight="1" spans="1:3">
      <c r="A14222" s="6" t="s">
        <v>16460</v>
      </c>
      <c r="B14222" s="8"/>
      <c r="C14222" s="7" t="s">
        <v>16461</v>
      </c>
    </row>
    <row r="14223" customHeight="1" spans="1:3">
      <c r="A14223" s="6" t="s">
        <v>16462</v>
      </c>
      <c r="B14223" s="8"/>
      <c r="C14223" s="7" t="s">
        <v>15706</v>
      </c>
    </row>
    <row r="14224" customHeight="1" spans="1:3">
      <c r="A14224" s="6" t="s">
        <v>16463</v>
      </c>
      <c r="B14224" s="8"/>
      <c r="C14224" s="7" t="s">
        <v>16464</v>
      </c>
    </row>
    <row r="14225" customHeight="1" spans="1:3">
      <c r="A14225" s="6" t="s">
        <v>16465</v>
      </c>
      <c r="B14225" s="8"/>
      <c r="C14225" s="7" t="s">
        <v>16466</v>
      </c>
    </row>
    <row r="14226" customHeight="1" spans="1:3">
      <c r="A14226" s="6" t="s">
        <v>16467</v>
      </c>
      <c r="B14226" s="8"/>
      <c r="C14226" s="7" t="s">
        <v>16468</v>
      </c>
    </row>
    <row r="14227" customHeight="1" spans="1:3">
      <c r="A14227" s="6" t="s">
        <v>16469</v>
      </c>
      <c r="B14227" s="8"/>
      <c r="C14227" s="7" t="s">
        <v>16470</v>
      </c>
    </row>
    <row r="14228" customHeight="1" spans="1:3">
      <c r="A14228" s="6" t="s">
        <v>16471</v>
      </c>
      <c r="B14228" s="8"/>
      <c r="C14228" s="7" t="s">
        <v>16472</v>
      </c>
    </row>
    <row r="14229" customHeight="1" spans="1:3">
      <c r="A14229" s="6" t="s">
        <v>16178</v>
      </c>
      <c r="B14229" s="8"/>
      <c r="C14229" s="7" t="s">
        <v>16473</v>
      </c>
    </row>
    <row r="14230" customHeight="1" spans="1:3">
      <c r="A14230" s="6" t="s">
        <v>16474</v>
      </c>
      <c r="B14230" s="8"/>
      <c r="C14230" s="7" t="s">
        <v>13089</v>
      </c>
    </row>
    <row r="14231" customHeight="1" spans="1:3">
      <c r="A14231" s="6" t="s">
        <v>16475</v>
      </c>
      <c r="B14231" s="8"/>
      <c r="C14231" s="7" t="s">
        <v>16476</v>
      </c>
    </row>
    <row r="14232" customHeight="1" spans="1:3">
      <c r="A14232" s="6" t="s">
        <v>16477</v>
      </c>
      <c r="B14232" s="8"/>
      <c r="C14232" s="7" t="s">
        <v>16478</v>
      </c>
    </row>
    <row r="14233" customHeight="1" spans="1:3">
      <c r="A14233" s="6" t="s">
        <v>16479</v>
      </c>
      <c r="B14233" s="8"/>
      <c r="C14233" s="7" t="s">
        <v>16480</v>
      </c>
    </row>
    <row r="14234" customHeight="1" spans="1:3">
      <c r="A14234" s="6" t="s">
        <v>13137</v>
      </c>
      <c r="B14234" s="8"/>
      <c r="C14234" s="7" t="s">
        <v>16481</v>
      </c>
    </row>
    <row r="14235" customHeight="1" spans="1:3">
      <c r="A14235" s="6" t="s">
        <v>16482</v>
      </c>
      <c r="B14235" s="8"/>
      <c r="C14235" s="7" t="s">
        <v>16483</v>
      </c>
    </row>
    <row r="14236" customHeight="1" spans="1:3">
      <c r="A14236" s="6" t="s">
        <v>16484</v>
      </c>
      <c r="B14236" s="8"/>
      <c r="C14236" s="7" t="s">
        <v>16485</v>
      </c>
    </row>
    <row r="14237" customHeight="1" spans="1:3">
      <c r="A14237" s="6" t="s">
        <v>16486</v>
      </c>
      <c r="B14237" s="8"/>
      <c r="C14237" s="7" t="s">
        <v>16487</v>
      </c>
    </row>
    <row r="14238" customHeight="1" spans="1:3">
      <c r="A14238" s="6" t="s">
        <v>16488</v>
      </c>
      <c r="B14238" s="8"/>
      <c r="C14238" s="7" t="s">
        <v>16489</v>
      </c>
    </row>
    <row r="14239" customHeight="1" spans="1:3">
      <c r="A14239" s="6" t="s">
        <v>16389</v>
      </c>
      <c r="B14239" s="8"/>
      <c r="C14239" s="7" t="s">
        <v>16490</v>
      </c>
    </row>
    <row r="14240" customHeight="1" spans="1:3">
      <c r="A14240" s="6" t="s">
        <v>16280</v>
      </c>
      <c r="B14240" s="8"/>
      <c r="C14240" s="7" t="s">
        <v>16491</v>
      </c>
    </row>
    <row r="14241" customHeight="1" spans="1:3">
      <c r="A14241" s="6" t="s">
        <v>16280</v>
      </c>
      <c r="B14241" s="8"/>
      <c r="C14241" s="7" t="s">
        <v>16492</v>
      </c>
    </row>
    <row r="14242" customHeight="1" spans="1:3">
      <c r="A14242" s="6" t="s">
        <v>16427</v>
      </c>
      <c r="B14242" s="8"/>
      <c r="C14242" s="7" t="s">
        <v>16493</v>
      </c>
    </row>
    <row r="14243" customHeight="1" spans="1:3">
      <c r="A14243" s="6" t="s">
        <v>16494</v>
      </c>
      <c r="B14243" s="8"/>
      <c r="C14243" s="7" t="s">
        <v>16495</v>
      </c>
    </row>
    <row r="14244" customHeight="1" spans="1:3">
      <c r="A14244" s="6" t="s">
        <v>16496</v>
      </c>
      <c r="B14244" s="8"/>
      <c r="C14244" s="7" t="s">
        <v>16497</v>
      </c>
    </row>
    <row r="14245" customHeight="1" spans="1:3">
      <c r="A14245" s="6" t="s">
        <v>16498</v>
      </c>
      <c r="B14245" s="8"/>
      <c r="C14245" s="7" t="s">
        <v>16499</v>
      </c>
    </row>
    <row r="14246" customHeight="1" spans="1:3">
      <c r="A14246" s="6" t="s">
        <v>16500</v>
      </c>
      <c r="B14246" s="8"/>
      <c r="C14246" s="7" t="s">
        <v>16501</v>
      </c>
    </row>
    <row r="14247" customHeight="1" spans="1:3">
      <c r="A14247" s="6" t="s">
        <v>16427</v>
      </c>
      <c r="B14247" s="8"/>
      <c r="C14247" s="7" t="s">
        <v>14730</v>
      </c>
    </row>
    <row r="14248" customHeight="1" spans="1:3">
      <c r="A14248" s="6" t="s">
        <v>16427</v>
      </c>
      <c r="B14248" s="8"/>
      <c r="C14248" s="7" t="s">
        <v>16502</v>
      </c>
    </row>
    <row r="14249" customHeight="1" spans="1:3">
      <c r="A14249" s="6" t="s">
        <v>16503</v>
      </c>
      <c r="B14249" s="8"/>
      <c r="C14249" s="7" t="s">
        <v>16504</v>
      </c>
    </row>
    <row r="14250" customHeight="1" spans="1:3">
      <c r="A14250" s="6" t="s">
        <v>16505</v>
      </c>
      <c r="B14250" s="8"/>
      <c r="C14250" s="7" t="s">
        <v>16506</v>
      </c>
    </row>
    <row r="14251" customHeight="1" spans="1:3">
      <c r="A14251" s="6" t="s">
        <v>16507</v>
      </c>
      <c r="B14251" s="8"/>
      <c r="C14251" s="7" t="s">
        <v>4209</v>
      </c>
    </row>
    <row r="14252" customHeight="1" spans="1:3">
      <c r="A14252" s="6" t="s">
        <v>16508</v>
      </c>
      <c r="B14252" s="8"/>
      <c r="C14252" s="7" t="s">
        <v>16509</v>
      </c>
    </row>
    <row r="14253" customHeight="1" spans="1:3">
      <c r="A14253" s="6" t="s">
        <v>16510</v>
      </c>
      <c r="B14253" s="8"/>
      <c r="C14253" s="7" t="s">
        <v>16511</v>
      </c>
    </row>
    <row r="14254" customHeight="1" spans="1:3">
      <c r="A14254" s="6" t="s">
        <v>16512</v>
      </c>
      <c r="B14254" s="8"/>
      <c r="C14254" s="7" t="s">
        <v>16513</v>
      </c>
    </row>
    <row r="14255" customHeight="1" spans="1:3">
      <c r="A14255" s="6" t="s">
        <v>16474</v>
      </c>
      <c r="B14255" s="8"/>
      <c r="C14255" s="7" t="s">
        <v>16474</v>
      </c>
    </row>
    <row r="14256" customHeight="1" spans="1:3">
      <c r="A14256" s="6" t="s">
        <v>16514</v>
      </c>
      <c r="B14256" s="8"/>
      <c r="C14256" s="7" t="s">
        <v>16515</v>
      </c>
    </row>
    <row r="14257" customHeight="1" spans="1:3">
      <c r="A14257" s="6" t="s">
        <v>16516</v>
      </c>
      <c r="B14257" s="8"/>
      <c r="C14257" s="7" t="s">
        <v>16343</v>
      </c>
    </row>
    <row r="14258" customHeight="1" spans="1:3">
      <c r="A14258" s="6" t="s">
        <v>16517</v>
      </c>
      <c r="B14258" s="8"/>
      <c r="C14258" s="7" t="s">
        <v>16518</v>
      </c>
    </row>
    <row r="14259" customHeight="1" spans="1:3">
      <c r="A14259" s="6" t="s">
        <v>16389</v>
      </c>
      <c r="B14259" s="8"/>
      <c r="C14259" s="7" t="s">
        <v>8039</v>
      </c>
    </row>
    <row r="14260" customHeight="1" spans="1:3">
      <c r="A14260" s="6" t="s">
        <v>16474</v>
      </c>
      <c r="B14260" s="8"/>
      <c r="C14260" s="7" t="s">
        <v>10749</v>
      </c>
    </row>
    <row r="14261" customHeight="1" spans="1:3">
      <c r="A14261" s="6" t="s">
        <v>16519</v>
      </c>
      <c r="B14261" s="8"/>
      <c r="C14261" s="7" t="s">
        <v>16520</v>
      </c>
    </row>
    <row r="14262" customHeight="1" spans="1:3">
      <c r="A14262" s="6" t="s">
        <v>16521</v>
      </c>
      <c r="B14262" s="8"/>
      <c r="C14262" s="7" t="s">
        <v>16522</v>
      </c>
    </row>
    <row r="14263" customHeight="1" spans="1:3">
      <c r="A14263" s="6" t="s">
        <v>16474</v>
      </c>
      <c r="B14263" s="8"/>
      <c r="C14263" s="7" t="s">
        <v>15603</v>
      </c>
    </row>
    <row r="14264" customHeight="1" spans="1:3">
      <c r="A14264" s="6" t="s">
        <v>16427</v>
      </c>
      <c r="B14264" s="8"/>
      <c r="C14264" s="7" t="s">
        <v>16523</v>
      </c>
    </row>
    <row r="14265" customHeight="1" spans="1:3">
      <c r="A14265" s="6" t="s">
        <v>16474</v>
      </c>
      <c r="B14265" s="8"/>
      <c r="C14265" s="7" t="s">
        <v>16524</v>
      </c>
    </row>
    <row r="14266" customHeight="1" spans="1:3">
      <c r="A14266" s="6" t="s">
        <v>16525</v>
      </c>
      <c r="B14266" s="8"/>
      <c r="C14266" s="7" t="s">
        <v>16526</v>
      </c>
    </row>
    <row r="14267" customHeight="1" spans="1:3">
      <c r="A14267" s="6" t="s">
        <v>16527</v>
      </c>
      <c r="B14267" s="8"/>
      <c r="C14267" s="7" t="s">
        <v>16528</v>
      </c>
    </row>
    <row r="14268" customHeight="1" spans="1:3">
      <c r="A14268" s="6" t="s">
        <v>16529</v>
      </c>
      <c r="B14268" s="8"/>
      <c r="C14268" s="7" t="s">
        <v>16530</v>
      </c>
    </row>
    <row r="14269" customHeight="1" spans="1:3">
      <c r="A14269" s="6" t="s">
        <v>16427</v>
      </c>
      <c r="B14269" s="8"/>
      <c r="C14269" s="7" t="s">
        <v>1836</v>
      </c>
    </row>
    <row r="14270" customHeight="1" spans="1:3">
      <c r="A14270" s="6" t="s">
        <v>16531</v>
      </c>
      <c r="B14270" s="8"/>
      <c r="C14270" s="7" t="s">
        <v>16532</v>
      </c>
    </row>
    <row r="14271" customHeight="1" spans="1:3">
      <c r="A14271" s="6" t="s">
        <v>16427</v>
      </c>
      <c r="B14271" s="8"/>
      <c r="C14271" s="7" t="s">
        <v>16533</v>
      </c>
    </row>
    <row r="14272" customHeight="1" spans="1:3">
      <c r="A14272" s="6" t="s">
        <v>15674</v>
      </c>
      <c r="B14272" s="8"/>
      <c r="C14272" s="7" t="s">
        <v>16534</v>
      </c>
    </row>
    <row r="14273" customHeight="1" spans="1:3">
      <c r="A14273" s="6" t="s">
        <v>16535</v>
      </c>
      <c r="B14273" s="8"/>
      <c r="C14273" s="7" t="s">
        <v>16536</v>
      </c>
    </row>
    <row r="14274" customHeight="1" spans="1:3">
      <c r="A14274" s="6" t="s">
        <v>16537</v>
      </c>
      <c r="B14274" s="8"/>
      <c r="C14274" s="7" t="s">
        <v>16538</v>
      </c>
    </row>
    <row r="14275" customHeight="1" spans="1:3">
      <c r="A14275" s="6" t="s">
        <v>16539</v>
      </c>
      <c r="B14275" s="8"/>
      <c r="C14275" s="7" t="s">
        <v>16540</v>
      </c>
    </row>
    <row r="14276" customHeight="1" spans="1:3">
      <c r="A14276" s="6" t="s">
        <v>16541</v>
      </c>
      <c r="B14276" s="8"/>
      <c r="C14276" s="7" t="s">
        <v>14976</v>
      </c>
    </row>
    <row r="14277" customHeight="1" spans="1:3">
      <c r="A14277" s="6" t="s">
        <v>16542</v>
      </c>
      <c r="B14277" s="8"/>
      <c r="C14277" s="7" t="s">
        <v>14976</v>
      </c>
    </row>
    <row r="14278" customHeight="1" spans="1:3">
      <c r="A14278" s="6" t="s">
        <v>16543</v>
      </c>
      <c r="B14278" s="8"/>
      <c r="C14278" s="7" t="s">
        <v>5081</v>
      </c>
    </row>
    <row r="14279" customHeight="1" spans="1:3">
      <c r="A14279" s="6" t="s">
        <v>16544</v>
      </c>
      <c r="B14279" s="8"/>
      <c r="C14279" s="7" t="s">
        <v>16545</v>
      </c>
    </row>
    <row r="14280" customHeight="1" spans="1:3">
      <c r="A14280" s="6" t="s">
        <v>16427</v>
      </c>
      <c r="B14280" s="8"/>
      <c r="C14280" s="7" t="s">
        <v>16546</v>
      </c>
    </row>
    <row r="14281" customHeight="1" spans="1:3">
      <c r="A14281" s="6" t="s">
        <v>16547</v>
      </c>
      <c r="B14281" s="8"/>
      <c r="C14281" s="7" t="s">
        <v>16548</v>
      </c>
    </row>
    <row r="14282" customHeight="1" spans="1:3">
      <c r="A14282" s="6" t="s">
        <v>16427</v>
      </c>
      <c r="B14282" s="8"/>
      <c r="C14282" s="7" t="s">
        <v>8039</v>
      </c>
    </row>
    <row r="14283" customHeight="1" spans="1:3">
      <c r="A14283" s="6" t="s">
        <v>16549</v>
      </c>
      <c r="B14283" s="8"/>
      <c r="C14283" s="7" t="s">
        <v>16550</v>
      </c>
    </row>
    <row r="14284" customHeight="1" spans="1:3">
      <c r="A14284" s="6" t="s">
        <v>13833</v>
      </c>
      <c r="B14284" s="8"/>
      <c r="C14284" s="7" t="s">
        <v>482</v>
      </c>
    </row>
    <row r="14285" customHeight="1" spans="1:3">
      <c r="A14285" s="6" t="s">
        <v>16474</v>
      </c>
      <c r="B14285" s="8"/>
      <c r="C14285" s="7" t="s">
        <v>16551</v>
      </c>
    </row>
    <row r="14286" customHeight="1" spans="1:3">
      <c r="A14286" s="6" t="s">
        <v>16552</v>
      </c>
      <c r="B14286" s="8"/>
      <c r="C14286" s="7" t="s">
        <v>16553</v>
      </c>
    </row>
    <row r="14287" customHeight="1" spans="1:3">
      <c r="A14287" s="6" t="s">
        <v>16554</v>
      </c>
      <c r="B14287" s="8"/>
      <c r="C14287" s="7" t="s">
        <v>16555</v>
      </c>
    </row>
    <row r="14288" customHeight="1" spans="1:3">
      <c r="A14288" s="6" t="s">
        <v>16556</v>
      </c>
      <c r="B14288" s="8"/>
      <c r="C14288" s="7" t="s">
        <v>16557</v>
      </c>
    </row>
    <row r="14289" customHeight="1" spans="1:3">
      <c r="A14289" s="6" t="s">
        <v>16558</v>
      </c>
      <c r="B14289" s="8"/>
      <c r="C14289" s="7" t="s">
        <v>16559</v>
      </c>
    </row>
    <row r="14290" customHeight="1" spans="1:3">
      <c r="A14290" s="6" t="s">
        <v>16178</v>
      </c>
      <c r="B14290" s="8"/>
      <c r="C14290" s="7" t="s">
        <v>16560</v>
      </c>
    </row>
    <row r="14291" customHeight="1" spans="1:3">
      <c r="A14291" s="6" t="s">
        <v>16474</v>
      </c>
      <c r="B14291" s="8"/>
      <c r="C14291" s="7" t="s">
        <v>16561</v>
      </c>
    </row>
    <row r="14292" customHeight="1" spans="1:3">
      <c r="A14292" s="6" t="s">
        <v>16474</v>
      </c>
      <c r="B14292" s="8"/>
      <c r="C14292" s="7" t="s">
        <v>16562</v>
      </c>
    </row>
    <row r="14293" customHeight="1" spans="1:3">
      <c r="A14293" s="6" t="s">
        <v>15430</v>
      </c>
      <c r="B14293" s="8"/>
      <c r="C14293" s="7" t="s">
        <v>16563</v>
      </c>
    </row>
    <row r="14294" customHeight="1" spans="1:3">
      <c r="A14294" s="6" t="s">
        <v>16564</v>
      </c>
      <c r="B14294" s="8"/>
      <c r="C14294" s="7" t="s">
        <v>12788</v>
      </c>
    </row>
    <row r="14295" customHeight="1" spans="1:3">
      <c r="A14295" s="6" t="s">
        <v>16565</v>
      </c>
      <c r="B14295" s="8"/>
      <c r="C14295" s="7" t="s">
        <v>16566</v>
      </c>
    </row>
    <row r="14296" customHeight="1" spans="1:3">
      <c r="A14296" s="6" t="s">
        <v>16474</v>
      </c>
      <c r="B14296" s="8"/>
      <c r="C14296" s="7" t="s">
        <v>16567</v>
      </c>
    </row>
    <row r="14297" customHeight="1" spans="1:3">
      <c r="A14297" s="6" t="s">
        <v>16556</v>
      </c>
      <c r="B14297" s="8"/>
      <c r="C14297" s="7" t="s">
        <v>16568</v>
      </c>
    </row>
    <row r="14298" customHeight="1" spans="1:3">
      <c r="A14298" s="6" t="s">
        <v>16427</v>
      </c>
      <c r="B14298" s="8"/>
      <c r="C14298" s="7" t="s">
        <v>16569</v>
      </c>
    </row>
    <row r="14299" customHeight="1" spans="1:3">
      <c r="A14299" s="6" t="s">
        <v>16474</v>
      </c>
      <c r="B14299" s="8"/>
      <c r="C14299" s="7" t="s">
        <v>16570</v>
      </c>
    </row>
    <row r="14300" customHeight="1" spans="1:3">
      <c r="A14300" s="6" t="s">
        <v>16571</v>
      </c>
      <c r="B14300" s="8"/>
      <c r="C14300" s="7" t="s">
        <v>13598</v>
      </c>
    </row>
    <row r="14301" customHeight="1" spans="1:3">
      <c r="A14301" s="6" t="s">
        <v>16572</v>
      </c>
      <c r="B14301" s="8"/>
      <c r="C14301" s="7" t="s">
        <v>16573</v>
      </c>
    </row>
    <row r="14302" customHeight="1" spans="1:3">
      <c r="A14302" s="6" t="s">
        <v>16574</v>
      </c>
      <c r="B14302" s="8"/>
      <c r="C14302" s="7" t="s">
        <v>16575</v>
      </c>
    </row>
    <row r="14303" customHeight="1" spans="1:3">
      <c r="A14303" s="6" t="s">
        <v>15430</v>
      </c>
      <c r="B14303" s="8"/>
      <c r="C14303" s="7" t="s">
        <v>16576</v>
      </c>
    </row>
    <row r="14304" customHeight="1" spans="1:3">
      <c r="A14304" s="6" t="s">
        <v>16474</v>
      </c>
      <c r="B14304" s="8"/>
      <c r="C14304" s="7" t="s">
        <v>16577</v>
      </c>
    </row>
    <row r="14305" customHeight="1" spans="1:3">
      <c r="A14305" s="6" t="s">
        <v>16578</v>
      </c>
      <c r="B14305" s="8"/>
      <c r="C14305" s="7" t="s">
        <v>16579</v>
      </c>
    </row>
    <row r="14306" customHeight="1" spans="1:3">
      <c r="A14306" s="6" t="s">
        <v>16580</v>
      </c>
      <c r="B14306" s="8"/>
      <c r="C14306" s="7" t="s">
        <v>16581</v>
      </c>
    </row>
    <row r="14307" customHeight="1" spans="1:3">
      <c r="A14307" s="6" t="s">
        <v>16582</v>
      </c>
      <c r="B14307" s="8"/>
      <c r="C14307" s="7" t="s">
        <v>16583</v>
      </c>
    </row>
    <row r="14308" customHeight="1" spans="1:3">
      <c r="A14308" s="6" t="s">
        <v>16427</v>
      </c>
      <c r="B14308" s="8"/>
      <c r="C14308" s="7" t="s">
        <v>16584</v>
      </c>
    </row>
    <row r="14309" customHeight="1" spans="1:3">
      <c r="A14309" s="6" t="s">
        <v>16585</v>
      </c>
      <c r="B14309" s="8"/>
      <c r="C14309" s="7" t="s">
        <v>561</v>
      </c>
    </row>
    <row r="14310" customHeight="1" spans="1:3">
      <c r="A14310" s="6" t="s">
        <v>16427</v>
      </c>
      <c r="B14310" s="8"/>
      <c r="C14310" s="7" t="s">
        <v>16586</v>
      </c>
    </row>
    <row r="14311" customHeight="1" spans="1:3">
      <c r="A14311" s="6" t="s">
        <v>16474</v>
      </c>
      <c r="B14311" s="8"/>
      <c r="C14311" s="7" t="s">
        <v>13364</v>
      </c>
    </row>
    <row r="14312" customHeight="1" spans="1:3">
      <c r="A14312" s="6" t="s">
        <v>16587</v>
      </c>
      <c r="B14312" s="8"/>
      <c r="C14312" s="7" t="s">
        <v>16588</v>
      </c>
    </row>
    <row r="14313" customHeight="1" spans="1:3">
      <c r="A14313" s="6" t="s">
        <v>16589</v>
      </c>
      <c r="B14313" s="8"/>
      <c r="C14313" s="7" t="s">
        <v>436</v>
      </c>
    </row>
    <row r="14314" customHeight="1" spans="1:3">
      <c r="A14314" s="6" t="s">
        <v>16427</v>
      </c>
      <c r="B14314" s="8"/>
      <c r="C14314" s="7" t="s">
        <v>16590</v>
      </c>
    </row>
    <row r="14315" customHeight="1" spans="1:3">
      <c r="A14315" s="6" t="s">
        <v>16427</v>
      </c>
      <c r="B14315" s="8"/>
      <c r="C14315" s="7" t="s">
        <v>16591</v>
      </c>
    </row>
    <row r="14316" customHeight="1" spans="1:3">
      <c r="A14316" s="6" t="s">
        <v>16427</v>
      </c>
      <c r="B14316" s="6" t="s">
        <v>16592</v>
      </c>
      <c r="C14316" s="7" t="s">
        <v>14684</v>
      </c>
    </row>
    <row r="14317" customHeight="1" spans="1:3">
      <c r="A14317" s="6" t="s">
        <v>16593</v>
      </c>
      <c r="B14317" s="8"/>
      <c r="C14317" s="7" t="s">
        <v>4043</v>
      </c>
    </row>
    <row r="14318" customHeight="1" spans="1:3">
      <c r="A14318" s="6" t="s">
        <v>16594</v>
      </c>
      <c r="B14318" s="8"/>
      <c r="C14318" s="7" t="s">
        <v>16595</v>
      </c>
    </row>
    <row r="14319" customHeight="1" spans="1:3">
      <c r="A14319" s="6" t="s">
        <v>16596</v>
      </c>
      <c r="B14319" s="8"/>
      <c r="C14319" s="7" t="s">
        <v>15706</v>
      </c>
    </row>
    <row r="14320" customHeight="1" spans="1:3">
      <c r="A14320" s="6" t="s">
        <v>16597</v>
      </c>
      <c r="B14320" s="8"/>
      <c r="C14320" s="7" t="s">
        <v>16598</v>
      </c>
    </row>
    <row r="14321" customHeight="1" spans="1:3">
      <c r="A14321" s="6" t="s">
        <v>16389</v>
      </c>
      <c r="B14321" s="8"/>
      <c r="C14321" s="7" t="s">
        <v>16599</v>
      </c>
    </row>
    <row r="14322" customHeight="1" spans="1:3">
      <c r="A14322" s="6" t="s">
        <v>16600</v>
      </c>
      <c r="B14322" s="8"/>
      <c r="C14322" s="7" t="s">
        <v>16601</v>
      </c>
    </row>
    <row r="14323" customHeight="1" spans="1:3">
      <c r="A14323" s="6" t="s">
        <v>16602</v>
      </c>
      <c r="B14323" s="8"/>
      <c r="C14323" s="7" t="s">
        <v>16603</v>
      </c>
    </row>
    <row r="14324" customHeight="1" spans="1:3">
      <c r="A14324" s="6" t="s">
        <v>16604</v>
      </c>
      <c r="B14324" s="8"/>
      <c r="C14324" s="7" t="s">
        <v>16605</v>
      </c>
    </row>
    <row r="14325" customHeight="1" spans="1:3">
      <c r="A14325" s="6" t="s">
        <v>16606</v>
      </c>
      <c r="B14325" s="8"/>
      <c r="C14325" s="7" t="s">
        <v>15706</v>
      </c>
    </row>
    <row r="14326" customHeight="1" spans="1:3">
      <c r="A14326" s="6" t="s">
        <v>16607</v>
      </c>
      <c r="B14326" s="8"/>
      <c r="C14326" s="7" t="s">
        <v>436</v>
      </c>
    </row>
    <row r="14327" customHeight="1" spans="1:3">
      <c r="A14327" s="6" t="s">
        <v>16608</v>
      </c>
      <c r="B14327" s="8"/>
      <c r="C14327" s="7" t="s">
        <v>16609</v>
      </c>
    </row>
    <row r="14328" customHeight="1" spans="1:3">
      <c r="A14328" s="6" t="s">
        <v>16427</v>
      </c>
      <c r="B14328" s="8"/>
      <c r="C14328" s="7" t="s">
        <v>14730</v>
      </c>
    </row>
    <row r="14329" customHeight="1" spans="1:3">
      <c r="A14329" s="6" t="s">
        <v>16610</v>
      </c>
      <c r="B14329" s="8"/>
      <c r="C14329" s="7" t="s">
        <v>16611</v>
      </c>
    </row>
    <row r="14330" customHeight="1" spans="1:3">
      <c r="A14330" s="6" t="s">
        <v>16612</v>
      </c>
      <c r="B14330" s="8"/>
      <c r="C14330" s="7" t="s">
        <v>15706</v>
      </c>
    </row>
    <row r="14331" customHeight="1" spans="1:3">
      <c r="A14331" s="6" t="s">
        <v>16613</v>
      </c>
      <c r="B14331" s="8"/>
      <c r="C14331" s="7" t="s">
        <v>1869</v>
      </c>
    </row>
    <row r="14332" customHeight="1" spans="1:3">
      <c r="A14332" s="6" t="s">
        <v>16474</v>
      </c>
      <c r="B14332" s="8"/>
      <c r="C14332" s="7" t="s">
        <v>16614</v>
      </c>
    </row>
    <row r="14333" customHeight="1" spans="1:3">
      <c r="A14333" s="6" t="s">
        <v>16474</v>
      </c>
      <c r="B14333" s="8"/>
      <c r="C14333" s="7" t="s">
        <v>16615</v>
      </c>
    </row>
    <row r="14334" customHeight="1" spans="1:3">
      <c r="A14334" s="6" t="s">
        <v>16616</v>
      </c>
      <c r="B14334" s="8"/>
      <c r="C14334" s="7" t="s">
        <v>16617</v>
      </c>
    </row>
    <row r="14335" customHeight="1" spans="1:3">
      <c r="A14335" s="6" t="s">
        <v>16474</v>
      </c>
      <c r="B14335" s="8"/>
      <c r="C14335" s="7" t="s">
        <v>16618</v>
      </c>
    </row>
    <row r="14336" customHeight="1" spans="1:3">
      <c r="A14336" s="6" t="s">
        <v>16427</v>
      </c>
      <c r="B14336" s="8"/>
      <c r="C14336" s="7" t="s">
        <v>14730</v>
      </c>
    </row>
    <row r="14337" customHeight="1" spans="1:3">
      <c r="A14337" s="6" t="s">
        <v>16619</v>
      </c>
      <c r="B14337" s="8"/>
      <c r="C14337" s="7" t="s">
        <v>16620</v>
      </c>
    </row>
    <row r="14338" customHeight="1" spans="1:3">
      <c r="A14338" s="6" t="s">
        <v>16427</v>
      </c>
      <c r="B14338" s="8"/>
      <c r="C14338" s="7" t="s">
        <v>16621</v>
      </c>
    </row>
    <row r="14339" customHeight="1" spans="1:3">
      <c r="A14339" s="6" t="s">
        <v>16622</v>
      </c>
      <c r="B14339" s="8"/>
      <c r="C14339" s="7" t="s">
        <v>16623</v>
      </c>
    </row>
    <row r="14340" customHeight="1" spans="1:3">
      <c r="A14340" s="6" t="s">
        <v>16427</v>
      </c>
      <c r="B14340" s="8"/>
      <c r="C14340" s="7" t="s">
        <v>14730</v>
      </c>
    </row>
    <row r="14341" customHeight="1" spans="1:3">
      <c r="A14341" s="6" t="s">
        <v>16389</v>
      </c>
      <c r="B14341" s="8"/>
      <c r="C14341" s="7" t="s">
        <v>16624</v>
      </c>
    </row>
    <row r="14342" customHeight="1" spans="1:3">
      <c r="A14342" s="6" t="s">
        <v>16625</v>
      </c>
      <c r="B14342" s="8"/>
      <c r="C14342" s="7" t="s">
        <v>16626</v>
      </c>
    </row>
    <row r="14343" customHeight="1" spans="1:3">
      <c r="A14343" s="6" t="s">
        <v>12094</v>
      </c>
      <c r="B14343" s="8"/>
      <c r="C14343" s="7" t="s">
        <v>16627</v>
      </c>
    </row>
    <row r="14344" customHeight="1" spans="1:3">
      <c r="A14344" s="6" t="s">
        <v>16628</v>
      </c>
      <c r="B14344" s="8"/>
      <c r="C14344" s="7" t="s">
        <v>5809</v>
      </c>
    </row>
    <row r="14345" customHeight="1" spans="1:3">
      <c r="A14345" s="6" t="s">
        <v>16427</v>
      </c>
      <c r="B14345" s="8"/>
      <c r="C14345" s="7" t="s">
        <v>14730</v>
      </c>
    </row>
    <row r="14346" customHeight="1" spans="1:3">
      <c r="A14346" s="6" t="s">
        <v>16629</v>
      </c>
      <c r="B14346" s="8"/>
      <c r="C14346" s="7" t="s">
        <v>16630</v>
      </c>
    </row>
    <row r="14347" customHeight="1" spans="1:3">
      <c r="A14347" s="6" t="s">
        <v>16631</v>
      </c>
      <c r="B14347" s="8"/>
      <c r="C14347" s="7" t="s">
        <v>7179</v>
      </c>
    </row>
    <row r="14348" customHeight="1" spans="1:3">
      <c r="A14348" s="6" t="s">
        <v>16632</v>
      </c>
      <c r="B14348" s="8"/>
      <c r="C14348" s="7" t="s">
        <v>16633</v>
      </c>
    </row>
    <row r="14349" customHeight="1" spans="1:3">
      <c r="A14349" s="6" t="s">
        <v>16634</v>
      </c>
      <c r="B14349" s="8"/>
      <c r="C14349" s="7" t="s">
        <v>535</v>
      </c>
    </row>
    <row r="14350" customHeight="1" spans="1:3">
      <c r="A14350" s="6" t="s">
        <v>16635</v>
      </c>
      <c r="B14350" s="8"/>
      <c r="C14350" s="7" t="s">
        <v>16636</v>
      </c>
    </row>
    <row r="14351" customHeight="1" spans="1:3">
      <c r="A14351" s="6" t="s">
        <v>16637</v>
      </c>
      <c r="B14351" s="6" t="s">
        <v>15887</v>
      </c>
      <c r="C14351" s="7" t="s">
        <v>6939</v>
      </c>
    </row>
    <row r="14352" customHeight="1" spans="1:3">
      <c r="A14352" s="6" t="s">
        <v>16638</v>
      </c>
      <c r="B14352" s="8"/>
      <c r="C14352" s="7" t="s">
        <v>16639</v>
      </c>
    </row>
    <row r="14353" customHeight="1" spans="1:3">
      <c r="A14353" s="6" t="s">
        <v>16640</v>
      </c>
      <c r="B14353" s="8"/>
      <c r="C14353" s="7" t="s">
        <v>16641</v>
      </c>
    </row>
    <row r="14354" customHeight="1" spans="1:3">
      <c r="A14354" s="6" t="s">
        <v>16642</v>
      </c>
      <c r="B14354" s="8"/>
      <c r="C14354" s="7" t="s">
        <v>16643</v>
      </c>
    </row>
    <row r="14355" customHeight="1" spans="1:3">
      <c r="A14355" s="6" t="s">
        <v>16474</v>
      </c>
      <c r="B14355" s="8"/>
      <c r="C14355" s="7" t="s">
        <v>13089</v>
      </c>
    </row>
    <row r="14356" customHeight="1" spans="1:3">
      <c r="A14356" s="6" t="s">
        <v>16234</v>
      </c>
      <c r="B14356" s="8"/>
      <c r="C14356" s="7" t="s">
        <v>16644</v>
      </c>
    </row>
    <row r="14357" customHeight="1" spans="1:3">
      <c r="A14357" s="6" t="s">
        <v>16645</v>
      </c>
      <c r="B14357" s="8"/>
      <c r="C14357" s="7" t="s">
        <v>16646</v>
      </c>
    </row>
    <row r="14358" customHeight="1" spans="1:3">
      <c r="A14358" s="6" t="s">
        <v>16647</v>
      </c>
      <c r="B14358" s="8"/>
      <c r="C14358" s="7" t="s">
        <v>16648</v>
      </c>
    </row>
    <row r="14359" customHeight="1" spans="1:3">
      <c r="A14359" s="6" t="s">
        <v>16649</v>
      </c>
      <c r="B14359" s="8"/>
      <c r="C14359" s="7" t="s">
        <v>16650</v>
      </c>
    </row>
    <row r="14360" customHeight="1" spans="1:3">
      <c r="A14360" s="6" t="s">
        <v>16427</v>
      </c>
      <c r="B14360" s="8"/>
      <c r="C14360" s="7" t="s">
        <v>14730</v>
      </c>
    </row>
    <row r="14361" customHeight="1" spans="1:3">
      <c r="A14361" s="6" t="s">
        <v>16651</v>
      </c>
      <c r="B14361" s="8"/>
      <c r="C14361" s="7" t="s">
        <v>16652</v>
      </c>
    </row>
    <row r="14362" customHeight="1" spans="1:3">
      <c r="A14362" s="6" t="s">
        <v>16653</v>
      </c>
      <c r="B14362" s="8"/>
      <c r="C14362" s="7" t="s">
        <v>16654</v>
      </c>
    </row>
    <row r="14363" customHeight="1" spans="1:3">
      <c r="A14363" s="6" t="s">
        <v>16389</v>
      </c>
      <c r="B14363" s="8"/>
      <c r="C14363" s="7" t="s">
        <v>16655</v>
      </c>
    </row>
    <row r="14364" customHeight="1" spans="1:3">
      <c r="A14364" s="6" t="s">
        <v>16389</v>
      </c>
      <c r="B14364" s="8"/>
      <c r="C14364" s="7" t="s">
        <v>16389</v>
      </c>
    </row>
    <row r="14365" customHeight="1" spans="1:3">
      <c r="A14365" s="6" t="s">
        <v>16656</v>
      </c>
      <c r="B14365" s="8"/>
      <c r="C14365" s="7" t="s">
        <v>16657</v>
      </c>
    </row>
    <row r="14366" customHeight="1" spans="1:3">
      <c r="A14366" s="6" t="s">
        <v>16658</v>
      </c>
      <c r="B14366" s="8"/>
      <c r="C14366" s="7" t="s">
        <v>16659</v>
      </c>
    </row>
    <row r="14367" customHeight="1" spans="1:3">
      <c r="A14367" s="6" t="s">
        <v>16660</v>
      </c>
      <c r="B14367" s="8"/>
      <c r="C14367" s="7" t="s">
        <v>16661</v>
      </c>
    </row>
    <row r="14368" customHeight="1" spans="1:3">
      <c r="A14368" s="6" t="s">
        <v>16662</v>
      </c>
      <c r="B14368" s="8"/>
      <c r="C14368" s="7" t="s">
        <v>16663</v>
      </c>
    </row>
    <row r="14369" customHeight="1" spans="1:3">
      <c r="A14369" s="6" t="s">
        <v>16664</v>
      </c>
      <c r="B14369" s="8"/>
      <c r="C14369" s="7" t="s">
        <v>16665</v>
      </c>
    </row>
    <row r="14370" customHeight="1" spans="1:3">
      <c r="A14370" s="6" t="s">
        <v>16666</v>
      </c>
      <c r="B14370" s="8"/>
      <c r="C14370" s="7" t="s">
        <v>16667</v>
      </c>
    </row>
    <row r="14371" customHeight="1" spans="1:3">
      <c r="A14371" s="6" t="s">
        <v>16668</v>
      </c>
      <c r="B14371" s="8"/>
      <c r="C14371" s="7" t="s">
        <v>16669</v>
      </c>
    </row>
    <row r="14372" customHeight="1" spans="1:3">
      <c r="A14372" s="6" t="s">
        <v>16474</v>
      </c>
      <c r="B14372" s="8"/>
      <c r="C14372" s="7" t="s">
        <v>16670</v>
      </c>
    </row>
    <row r="14373" customHeight="1" spans="1:3">
      <c r="A14373" s="6" t="s">
        <v>16671</v>
      </c>
      <c r="B14373" s="8"/>
      <c r="C14373" s="7" t="s">
        <v>16654</v>
      </c>
    </row>
    <row r="14374" customHeight="1" spans="1:3">
      <c r="A14374" s="6" t="s">
        <v>16672</v>
      </c>
      <c r="B14374" s="8"/>
      <c r="C14374" s="7" t="s">
        <v>16673</v>
      </c>
    </row>
    <row r="14375" customHeight="1" spans="1:3">
      <c r="A14375" s="6" t="s">
        <v>16474</v>
      </c>
      <c r="B14375" s="8"/>
      <c r="C14375" s="7" t="s">
        <v>13089</v>
      </c>
    </row>
    <row r="14376" customHeight="1" spans="1:3">
      <c r="A14376" s="6" t="s">
        <v>16427</v>
      </c>
      <c r="B14376" s="8"/>
      <c r="C14376" s="7" t="s">
        <v>16674</v>
      </c>
    </row>
    <row r="14377" customHeight="1" spans="1:3">
      <c r="A14377" s="6" t="s">
        <v>16675</v>
      </c>
      <c r="B14377" s="8"/>
      <c r="C14377" s="7" t="s">
        <v>14822</v>
      </c>
    </row>
    <row r="14378" customHeight="1" spans="1:3">
      <c r="A14378" s="6" t="s">
        <v>16676</v>
      </c>
      <c r="B14378" s="8"/>
      <c r="C14378" s="7" t="s">
        <v>16677</v>
      </c>
    </row>
    <row r="14379" customHeight="1" spans="1:3">
      <c r="A14379" s="6" t="s">
        <v>16678</v>
      </c>
      <c r="B14379" s="8"/>
      <c r="C14379" s="7" t="s">
        <v>16679</v>
      </c>
    </row>
    <row r="14380" customHeight="1" spans="1:3">
      <c r="A14380" s="6" t="s">
        <v>16680</v>
      </c>
      <c r="B14380" s="8"/>
      <c r="C14380" s="7" t="s">
        <v>16681</v>
      </c>
    </row>
    <row r="14381" customHeight="1" spans="1:3">
      <c r="A14381" s="6" t="s">
        <v>16682</v>
      </c>
      <c r="B14381" s="8"/>
      <c r="C14381" s="7" t="s">
        <v>16683</v>
      </c>
    </row>
    <row r="14382" customHeight="1" spans="1:3">
      <c r="A14382" s="6" t="s">
        <v>16684</v>
      </c>
      <c r="B14382" s="8"/>
      <c r="C14382" s="7" t="s">
        <v>16685</v>
      </c>
    </row>
    <row r="14383" customHeight="1" spans="1:3">
      <c r="A14383" s="6" t="s">
        <v>16686</v>
      </c>
      <c r="B14383" s="8"/>
      <c r="C14383" s="7" t="s">
        <v>9701</v>
      </c>
    </row>
    <row r="14384" customHeight="1" spans="1:3">
      <c r="A14384" s="6" t="s">
        <v>16653</v>
      </c>
      <c r="B14384" s="8"/>
      <c r="C14384" s="7" t="s">
        <v>16687</v>
      </c>
    </row>
    <row r="14385" customHeight="1" spans="1:3">
      <c r="A14385" s="6" t="s">
        <v>16688</v>
      </c>
      <c r="B14385" s="8"/>
      <c r="C14385" s="7" t="s">
        <v>16689</v>
      </c>
    </row>
    <row r="14386" customHeight="1" spans="1:3">
      <c r="A14386" s="6" t="s">
        <v>16690</v>
      </c>
      <c r="B14386" s="8"/>
      <c r="C14386" s="7" t="s">
        <v>16691</v>
      </c>
    </row>
    <row r="14387" customHeight="1" spans="1:3">
      <c r="A14387" s="6" t="s">
        <v>16692</v>
      </c>
      <c r="B14387" s="8"/>
      <c r="C14387" s="7" t="s">
        <v>16693</v>
      </c>
    </row>
    <row r="14388" customHeight="1" spans="1:3">
      <c r="A14388" s="6" t="s">
        <v>16694</v>
      </c>
      <c r="B14388" s="8"/>
      <c r="C14388" s="7" t="s">
        <v>16695</v>
      </c>
    </row>
    <row r="14389" customHeight="1" spans="1:3">
      <c r="A14389" s="6" t="s">
        <v>15720</v>
      </c>
      <c r="B14389" s="8"/>
      <c r="C14389" s="7" t="s">
        <v>16696</v>
      </c>
    </row>
    <row r="14390" customHeight="1" spans="1:3">
      <c r="A14390" s="6" t="s">
        <v>16697</v>
      </c>
      <c r="B14390" s="8"/>
      <c r="C14390" s="7" t="s">
        <v>16698</v>
      </c>
    </row>
    <row r="14391" customHeight="1" spans="1:3">
      <c r="A14391" s="6" t="s">
        <v>15105</v>
      </c>
      <c r="B14391" s="8"/>
      <c r="C14391" s="7" t="s">
        <v>15106</v>
      </c>
    </row>
    <row r="14392" customHeight="1" spans="1:3">
      <c r="A14392" s="6" t="s">
        <v>16389</v>
      </c>
      <c r="B14392" s="8"/>
      <c r="C14392" s="7" t="s">
        <v>16699</v>
      </c>
    </row>
    <row r="14393" customHeight="1" spans="1:3">
      <c r="A14393" s="6" t="s">
        <v>16700</v>
      </c>
      <c r="B14393" s="8"/>
      <c r="C14393" s="7" t="s">
        <v>16701</v>
      </c>
    </row>
    <row r="14394" customHeight="1" spans="1:3">
      <c r="A14394" s="6" t="s">
        <v>16427</v>
      </c>
      <c r="B14394" s="8"/>
      <c r="C14394" s="7" t="s">
        <v>14730</v>
      </c>
    </row>
    <row r="14395" customHeight="1" spans="1:3">
      <c r="A14395" s="6" t="s">
        <v>16702</v>
      </c>
      <c r="B14395" s="8"/>
      <c r="C14395" s="7" t="s">
        <v>16703</v>
      </c>
    </row>
    <row r="14396" customHeight="1" spans="1:3">
      <c r="A14396" s="6" t="s">
        <v>16704</v>
      </c>
      <c r="B14396" s="8"/>
      <c r="C14396" s="7" t="s">
        <v>16705</v>
      </c>
    </row>
    <row r="14397" customHeight="1" spans="1:3">
      <c r="A14397" s="6" t="s">
        <v>16389</v>
      </c>
      <c r="B14397" s="8"/>
      <c r="C14397" s="7" t="s">
        <v>2019</v>
      </c>
    </row>
    <row r="14398" customHeight="1" spans="1:3">
      <c r="A14398" s="6" t="s">
        <v>16706</v>
      </c>
      <c r="B14398" s="8"/>
      <c r="C14398" s="7" t="s">
        <v>16707</v>
      </c>
    </row>
    <row r="14399" customHeight="1" spans="1:3">
      <c r="A14399" s="6" t="s">
        <v>16702</v>
      </c>
      <c r="B14399" s="8"/>
      <c r="C14399" s="7" t="s">
        <v>16703</v>
      </c>
    </row>
    <row r="14400" customHeight="1" spans="1:3">
      <c r="A14400" s="6" t="s">
        <v>16702</v>
      </c>
      <c r="B14400" s="8"/>
      <c r="C14400" s="7" t="s">
        <v>16708</v>
      </c>
    </row>
    <row r="14401" customHeight="1" spans="1:3">
      <c r="A14401" s="6" t="s">
        <v>16702</v>
      </c>
      <c r="B14401" s="8"/>
      <c r="C14401" s="7" t="s">
        <v>16709</v>
      </c>
    </row>
    <row r="14402" customHeight="1" spans="1:3">
      <c r="A14402" s="6" t="s">
        <v>15817</v>
      </c>
      <c r="B14402" s="8"/>
      <c r="C14402" s="7" t="s">
        <v>14082</v>
      </c>
    </row>
    <row r="14403" customHeight="1" spans="1:3">
      <c r="A14403" s="6" t="s">
        <v>16710</v>
      </c>
      <c r="B14403" s="8"/>
      <c r="C14403" s="7" t="s">
        <v>16711</v>
      </c>
    </row>
    <row r="14404" customHeight="1" spans="1:3">
      <c r="A14404" s="6" t="s">
        <v>16692</v>
      </c>
      <c r="B14404" s="8"/>
      <c r="C14404" s="7" t="s">
        <v>16712</v>
      </c>
    </row>
    <row r="14405" customHeight="1" spans="1:3">
      <c r="A14405" s="6" t="s">
        <v>14842</v>
      </c>
      <c r="B14405" s="8"/>
      <c r="C14405" s="7" t="s">
        <v>16713</v>
      </c>
    </row>
    <row r="14406" customHeight="1" spans="1:3">
      <c r="A14406" s="6" t="s">
        <v>16714</v>
      </c>
      <c r="B14406" s="8"/>
      <c r="C14406" s="7" t="s">
        <v>16715</v>
      </c>
    </row>
    <row r="14407" customHeight="1" spans="1:3">
      <c r="A14407" s="6" t="s">
        <v>16716</v>
      </c>
      <c r="B14407" s="8"/>
      <c r="C14407" s="7" t="s">
        <v>16717</v>
      </c>
    </row>
    <row r="14408" customHeight="1" spans="1:3">
      <c r="A14408" s="6" t="s">
        <v>16427</v>
      </c>
      <c r="B14408" s="8"/>
      <c r="C14408" s="7" t="s">
        <v>16718</v>
      </c>
    </row>
    <row r="14409" customHeight="1" spans="1:3">
      <c r="A14409" s="6" t="s">
        <v>16719</v>
      </c>
      <c r="B14409" s="8"/>
      <c r="C14409" s="7" t="s">
        <v>16720</v>
      </c>
    </row>
    <row r="14410" customHeight="1" spans="1:3">
      <c r="A14410" s="6" t="s">
        <v>16721</v>
      </c>
      <c r="B14410" s="8"/>
      <c r="C14410" s="7" t="s">
        <v>16722</v>
      </c>
    </row>
    <row r="14411" customHeight="1" spans="1:3">
      <c r="A14411" s="6" t="s">
        <v>16723</v>
      </c>
      <c r="B14411" s="8"/>
      <c r="C14411" s="7" t="s">
        <v>16724</v>
      </c>
    </row>
    <row r="14412" customHeight="1" spans="1:3">
      <c r="A14412" s="6" t="s">
        <v>16725</v>
      </c>
      <c r="B14412" s="8"/>
      <c r="C14412" s="7" t="s">
        <v>16726</v>
      </c>
    </row>
    <row r="14413" customHeight="1" spans="1:3">
      <c r="A14413" s="6" t="s">
        <v>16727</v>
      </c>
      <c r="B14413" s="8"/>
      <c r="C14413" s="7" t="s">
        <v>16728</v>
      </c>
    </row>
    <row r="14414" customHeight="1" spans="1:3">
      <c r="A14414" s="6" t="s">
        <v>16729</v>
      </c>
      <c r="B14414" s="8"/>
      <c r="C14414" s="7" t="s">
        <v>16730</v>
      </c>
    </row>
    <row r="14415" customHeight="1" spans="1:3">
      <c r="A14415" s="6" t="s">
        <v>16731</v>
      </c>
      <c r="B14415" s="8"/>
      <c r="C14415" s="7" t="s">
        <v>16732</v>
      </c>
    </row>
    <row r="14416" customHeight="1" spans="1:3">
      <c r="A14416" s="6" t="s">
        <v>16733</v>
      </c>
      <c r="B14416" s="8"/>
      <c r="C14416" s="7" t="s">
        <v>16734</v>
      </c>
    </row>
    <row r="14417" customHeight="1" spans="1:3">
      <c r="A14417" s="6" t="s">
        <v>16735</v>
      </c>
      <c r="B14417" s="8"/>
      <c r="C14417" s="7" t="s">
        <v>16736</v>
      </c>
    </row>
    <row r="14418" customHeight="1" spans="1:3">
      <c r="A14418" s="6" t="s">
        <v>16737</v>
      </c>
      <c r="B14418" s="8"/>
      <c r="C14418" s="7" t="s">
        <v>16738</v>
      </c>
    </row>
    <row r="14419" customHeight="1" spans="1:3">
      <c r="A14419" s="6" t="s">
        <v>16739</v>
      </c>
      <c r="B14419" s="8"/>
      <c r="C14419" s="7" t="s">
        <v>16740</v>
      </c>
    </row>
    <row r="14420" customHeight="1" spans="1:3">
      <c r="A14420" s="6" t="s">
        <v>16741</v>
      </c>
      <c r="B14420" s="8"/>
      <c r="C14420" s="7" t="s">
        <v>16742</v>
      </c>
    </row>
    <row r="14421" customHeight="1" spans="1:3">
      <c r="A14421" s="6" t="s">
        <v>16743</v>
      </c>
      <c r="B14421" s="8"/>
      <c r="C14421" s="7" t="s">
        <v>16744</v>
      </c>
    </row>
    <row r="14422" customHeight="1" spans="1:3">
      <c r="A14422" s="6" t="s">
        <v>16745</v>
      </c>
      <c r="B14422" s="8"/>
      <c r="C14422" s="7" t="s">
        <v>16746</v>
      </c>
    </row>
    <row r="14423" customHeight="1" spans="1:3">
      <c r="A14423" s="6" t="s">
        <v>16747</v>
      </c>
      <c r="B14423" s="8"/>
      <c r="C14423" s="7" t="s">
        <v>14822</v>
      </c>
    </row>
    <row r="14424" customHeight="1" spans="1:3">
      <c r="A14424" s="6" t="s">
        <v>15817</v>
      </c>
      <c r="B14424" s="8"/>
      <c r="C14424" s="7" t="s">
        <v>16748</v>
      </c>
    </row>
    <row r="14425" customHeight="1" spans="1:3">
      <c r="A14425" s="6" t="s">
        <v>16749</v>
      </c>
      <c r="B14425" s="8"/>
      <c r="C14425" s="7" t="s">
        <v>16750</v>
      </c>
    </row>
    <row r="14426" customHeight="1" spans="1:3">
      <c r="A14426" s="6" t="s">
        <v>16751</v>
      </c>
      <c r="B14426" s="8"/>
      <c r="C14426" s="7" t="s">
        <v>16752</v>
      </c>
    </row>
    <row r="14427" customHeight="1" spans="1:3">
      <c r="A14427" s="6" t="s">
        <v>16474</v>
      </c>
      <c r="B14427" s="8"/>
      <c r="C14427" s="7" t="s">
        <v>16753</v>
      </c>
    </row>
    <row r="14428" customHeight="1" spans="1:3">
      <c r="A14428" s="6" t="s">
        <v>16754</v>
      </c>
      <c r="B14428" s="8"/>
      <c r="C14428" s="7" t="s">
        <v>16755</v>
      </c>
    </row>
    <row r="14429" customHeight="1" spans="1:3">
      <c r="A14429" s="6" t="s">
        <v>16756</v>
      </c>
      <c r="B14429" s="8"/>
      <c r="C14429" s="7" t="s">
        <v>16757</v>
      </c>
    </row>
    <row r="14430" customHeight="1" spans="1:3">
      <c r="A14430" s="6" t="s">
        <v>16758</v>
      </c>
      <c r="B14430" s="8"/>
      <c r="C14430" s="7" t="s">
        <v>16759</v>
      </c>
    </row>
    <row r="14431" customHeight="1" spans="1:3">
      <c r="A14431" s="6" t="s">
        <v>16692</v>
      </c>
      <c r="B14431" s="8"/>
      <c r="C14431" s="7" t="s">
        <v>16760</v>
      </c>
    </row>
    <row r="14432" customHeight="1" spans="1:3">
      <c r="A14432" s="6" t="s">
        <v>16692</v>
      </c>
      <c r="B14432" s="8"/>
      <c r="C14432" s="7" t="s">
        <v>16761</v>
      </c>
    </row>
    <row r="14433" customHeight="1" spans="1:3">
      <c r="A14433" s="6" t="s">
        <v>16702</v>
      </c>
      <c r="B14433" s="8"/>
      <c r="C14433" s="7" t="s">
        <v>16762</v>
      </c>
    </row>
    <row r="14434" customHeight="1" spans="1:3">
      <c r="A14434" s="6" t="s">
        <v>16763</v>
      </c>
      <c r="B14434" s="8"/>
      <c r="C14434" s="7" t="s">
        <v>14822</v>
      </c>
    </row>
    <row r="14435" customHeight="1" spans="1:3">
      <c r="A14435" s="6" t="s">
        <v>16702</v>
      </c>
      <c r="B14435" s="8"/>
      <c r="C14435" s="7" t="s">
        <v>414</v>
      </c>
    </row>
    <row r="14436" customHeight="1" spans="1:3">
      <c r="A14436" s="6" t="s">
        <v>16764</v>
      </c>
      <c r="B14436" s="8"/>
      <c r="C14436" s="7" t="s">
        <v>14822</v>
      </c>
    </row>
    <row r="14437" customHeight="1" spans="1:3">
      <c r="A14437" s="6" t="s">
        <v>16765</v>
      </c>
      <c r="B14437" s="8"/>
      <c r="C14437" s="7" t="s">
        <v>16766</v>
      </c>
    </row>
    <row r="14438" customHeight="1" spans="1:3">
      <c r="A14438" s="6" t="s">
        <v>3187</v>
      </c>
      <c r="B14438" s="8"/>
      <c r="C14438" s="7" t="s">
        <v>16767</v>
      </c>
    </row>
    <row r="14439" customHeight="1" spans="1:3">
      <c r="A14439" s="6" t="s">
        <v>16768</v>
      </c>
      <c r="B14439" s="8"/>
      <c r="C14439" s="7" t="s">
        <v>16769</v>
      </c>
    </row>
    <row r="14440" customHeight="1" spans="1:3">
      <c r="A14440" s="6" t="s">
        <v>16770</v>
      </c>
      <c r="B14440" s="8"/>
      <c r="C14440" s="7" t="s">
        <v>16771</v>
      </c>
    </row>
    <row r="14441" customHeight="1" spans="1:3">
      <c r="A14441" s="6" t="s">
        <v>16772</v>
      </c>
      <c r="B14441" s="8"/>
      <c r="C14441" s="7" t="s">
        <v>16767</v>
      </c>
    </row>
    <row r="14442" customHeight="1" spans="1:3">
      <c r="A14442" s="6" t="s">
        <v>16772</v>
      </c>
      <c r="B14442" s="8"/>
      <c r="C14442" s="7" t="s">
        <v>16773</v>
      </c>
    </row>
    <row r="14443" customHeight="1" spans="1:3">
      <c r="A14443" s="6" t="s">
        <v>16774</v>
      </c>
      <c r="B14443" s="8"/>
      <c r="C14443" s="7" t="s">
        <v>16775</v>
      </c>
    </row>
    <row r="14444" customHeight="1" spans="1:3">
      <c r="A14444" s="6" t="s">
        <v>16692</v>
      </c>
      <c r="B14444" s="8"/>
      <c r="C14444" s="7" t="s">
        <v>16776</v>
      </c>
    </row>
    <row r="14445" customHeight="1" spans="1:3">
      <c r="A14445" s="6" t="s">
        <v>16777</v>
      </c>
      <c r="B14445" s="8"/>
      <c r="C14445" s="7" t="s">
        <v>16778</v>
      </c>
    </row>
    <row r="14446" customHeight="1" spans="1:3">
      <c r="A14446" s="6" t="s">
        <v>16772</v>
      </c>
      <c r="B14446" s="8"/>
      <c r="C14446" s="7" t="s">
        <v>16767</v>
      </c>
    </row>
    <row r="14447" customHeight="1" spans="1:3">
      <c r="A14447" s="6" t="s">
        <v>16779</v>
      </c>
      <c r="B14447" s="8"/>
      <c r="C14447" s="7" t="s">
        <v>14822</v>
      </c>
    </row>
    <row r="14448" customHeight="1" spans="1:3">
      <c r="A14448" s="6" t="s">
        <v>16780</v>
      </c>
      <c r="B14448" s="8"/>
      <c r="C14448" s="7" t="s">
        <v>16781</v>
      </c>
    </row>
    <row r="14449" customHeight="1" spans="1:3">
      <c r="A14449" s="6" t="s">
        <v>16782</v>
      </c>
      <c r="B14449" s="8"/>
      <c r="C14449" s="7" t="s">
        <v>16783</v>
      </c>
    </row>
    <row r="14450" customHeight="1" spans="1:3">
      <c r="A14450" s="6" t="s">
        <v>16784</v>
      </c>
      <c r="B14450" s="8"/>
      <c r="C14450" s="7" t="s">
        <v>16785</v>
      </c>
    </row>
    <row r="14451" customHeight="1" spans="1:3">
      <c r="A14451" s="6" t="s">
        <v>16772</v>
      </c>
      <c r="B14451" s="8"/>
      <c r="C14451" s="7" t="s">
        <v>16773</v>
      </c>
    </row>
    <row r="14452" customHeight="1" spans="1:3">
      <c r="A14452" s="6" t="s">
        <v>16702</v>
      </c>
      <c r="B14452" s="8"/>
      <c r="C14452" s="7" t="s">
        <v>16786</v>
      </c>
    </row>
    <row r="14453" customHeight="1" spans="1:3">
      <c r="A14453" s="6" t="s">
        <v>16745</v>
      </c>
      <c r="B14453" s="8"/>
      <c r="C14453" s="7" t="s">
        <v>16787</v>
      </c>
    </row>
    <row r="14454" customHeight="1" spans="1:3">
      <c r="A14454" s="6" t="s">
        <v>16788</v>
      </c>
      <c r="B14454" s="8"/>
      <c r="C14454" s="7" t="s">
        <v>16789</v>
      </c>
    </row>
    <row r="14455" customHeight="1" spans="1:3">
      <c r="A14455" s="6" t="s">
        <v>16790</v>
      </c>
      <c r="B14455" s="8"/>
      <c r="C14455" s="7" t="s">
        <v>16791</v>
      </c>
    </row>
    <row r="14456" customHeight="1" spans="1:3">
      <c r="A14456" s="6" t="s">
        <v>16792</v>
      </c>
      <c r="B14456" s="6" t="s">
        <v>607</v>
      </c>
      <c r="C14456" s="7" t="s">
        <v>16793</v>
      </c>
    </row>
    <row r="14457" customHeight="1" spans="1:3">
      <c r="A14457" s="6" t="s">
        <v>16794</v>
      </c>
      <c r="B14457" s="8"/>
      <c r="C14457" s="7" t="s">
        <v>16795</v>
      </c>
    </row>
    <row r="14458" customHeight="1" spans="1:3">
      <c r="A14458" s="6" t="s">
        <v>16772</v>
      </c>
      <c r="B14458" s="8"/>
      <c r="C14458" s="7" t="s">
        <v>16767</v>
      </c>
    </row>
    <row r="14459" customHeight="1" spans="1:3">
      <c r="A14459" s="6" t="s">
        <v>16796</v>
      </c>
      <c r="B14459" s="8"/>
      <c r="C14459" s="7" t="s">
        <v>414</v>
      </c>
    </row>
    <row r="14460" customHeight="1" spans="1:3">
      <c r="A14460" s="6" t="s">
        <v>16692</v>
      </c>
      <c r="B14460" s="8"/>
      <c r="C14460" s="7" t="s">
        <v>16797</v>
      </c>
    </row>
    <row r="14461" customHeight="1" spans="1:3">
      <c r="A14461" s="6" t="s">
        <v>16798</v>
      </c>
      <c r="B14461" s="8"/>
      <c r="C14461" s="7" t="s">
        <v>16799</v>
      </c>
    </row>
    <row r="14462" customHeight="1" spans="1:3">
      <c r="A14462" s="6" t="s">
        <v>16427</v>
      </c>
      <c r="B14462" s="8"/>
      <c r="C14462" s="7" t="s">
        <v>1382</v>
      </c>
    </row>
    <row r="14463" customHeight="1" spans="1:3">
      <c r="A14463" s="6" t="s">
        <v>16772</v>
      </c>
      <c r="B14463" s="8"/>
      <c r="C14463" s="7" t="s">
        <v>16767</v>
      </c>
    </row>
    <row r="14464" customHeight="1" spans="1:3">
      <c r="A14464" s="6" t="s">
        <v>16798</v>
      </c>
      <c r="B14464" s="8"/>
      <c r="C14464" s="7" t="s">
        <v>16800</v>
      </c>
    </row>
    <row r="14465" customHeight="1" spans="1:3">
      <c r="A14465" s="6" t="s">
        <v>16801</v>
      </c>
      <c r="B14465" s="8"/>
      <c r="C14465" s="7" t="s">
        <v>16802</v>
      </c>
    </row>
    <row r="14466" customHeight="1" spans="1:3">
      <c r="A14466" s="6" t="s">
        <v>16803</v>
      </c>
      <c r="B14466" s="8"/>
      <c r="C14466" s="7" t="s">
        <v>16804</v>
      </c>
    </row>
    <row r="14467" customHeight="1" spans="1:3">
      <c r="A14467" s="6" t="s">
        <v>16805</v>
      </c>
      <c r="B14467" s="8"/>
      <c r="C14467" s="7" t="s">
        <v>411</v>
      </c>
    </row>
    <row r="14468" customHeight="1" spans="1:3">
      <c r="A14468" s="6" t="s">
        <v>16806</v>
      </c>
      <c r="B14468" s="8"/>
      <c r="C14468" s="7" t="s">
        <v>14822</v>
      </c>
    </row>
    <row r="14469" customHeight="1" spans="1:3">
      <c r="A14469" s="6" t="s">
        <v>16807</v>
      </c>
      <c r="B14469" s="8"/>
      <c r="C14469" s="7" t="s">
        <v>16808</v>
      </c>
    </row>
    <row r="14470" customHeight="1" spans="1:3">
      <c r="A14470" s="6" t="s">
        <v>16809</v>
      </c>
      <c r="B14470" s="8"/>
      <c r="C14470" s="7" t="s">
        <v>16810</v>
      </c>
    </row>
    <row r="14471" customHeight="1" spans="1:3">
      <c r="A14471" s="6" t="s">
        <v>16811</v>
      </c>
      <c r="B14471" s="8"/>
      <c r="C14471" s="7" t="s">
        <v>16812</v>
      </c>
    </row>
    <row r="14472" customHeight="1" spans="1:3">
      <c r="A14472" s="6" t="s">
        <v>16813</v>
      </c>
      <c r="B14472" s="8"/>
      <c r="C14472" s="7" t="s">
        <v>16814</v>
      </c>
    </row>
    <row r="14473" customHeight="1" spans="1:3">
      <c r="A14473" s="6" t="s">
        <v>16815</v>
      </c>
      <c r="B14473" s="8"/>
      <c r="C14473" s="7" t="s">
        <v>16816</v>
      </c>
    </row>
    <row r="14474" customHeight="1" spans="1:3">
      <c r="A14474" s="6" t="s">
        <v>16817</v>
      </c>
      <c r="B14474" s="8"/>
      <c r="C14474" s="7" t="s">
        <v>14822</v>
      </c>
    </row>
    <row r="14475" customHeight="1" spans="1:3">
      <c r="A14475" s="6" t="s">
        <v>16818</v>
      </c>
      <c r="B14475" s="8"/>
      <c r="C14475" s="7" t="s">
        <v>16819</v>
      </c>
    </row>
    <row r="14476" customHeight="1" spans="1:3">
      <c r="A14476" s="6" t="s">
        <v>16474</v>
      </c>
      <c r="B14476" s="8"/>
      <c r="C14476" s="7" t="s">
        <v>2494</v>
      </c>
    </row>
    <row r="14477" customHeight="1" spans="1:3">
      <c r="A14477" s="6" t="s">
        <v>16820</v>
      </c>
      <c r="B14477" s="8"/>
      <c r="C14477" s="7" t="s">
        <v>16821</v>
      </c>
    </row>
    <row r="14478" customHeight="1" spans="1:3">
      <c r="A14478" s="6" t="s">
        <v>16811</v>
      </c>
      <c r="B14478" s="8"/>
      <c r="C14478" s="7" t="s">
        <v>16812</v>
      </c>
    </row>
    <row r="14479" customHeight="1" spans="1:3">
      <c r="A14479" s="6" t="s">
        <v>16822</v>
      </c>
      <c r="B14479" s="8"/>
      <c r="C14479" s="7" t="s">
        <v>10649</v>
      </c>
    </row>
    <row r="14480" customHeight="1" spans="1:3">
      <c r="A14480" s="6" t="s">
        <v>16702</v>
      </c>
      <c r="B14480" s="8"/>
      <c r="C14480" s="7" t="s">
        <v>16823</v>
      </c>
    </row>
    <row r="14481" customHeight="1" spans="1:3">
      <c r="A14481" s="6" t="s">
        <v>16702</v>
      </c>
      <c r="B14481" s="8"/>
      <c r="C14481" s="7" t="s">
        <v>16824</v>
      </c>
    </row>
    <row r="14482" customHeight="1" spans="1:3">
      <c r="A14482" s="6" t="s">
        <v>16321</v>
      </c>
      <c r="B14482" s="8"/>
      <c r="C14482" s="7" t="s">
        <v>16322</v>
      </c>
    </row>
    <row r="14483" customHeight="1" spans="1:3">
      <c r="A14483" s="6" t="s">
        <v>16825</v>
      </c>
      <c r="B14483" s="8"/>
      <c r="C14483" s="7" t="s">
        <v>16826</v>
      </c>
    </row>
    <row r="14484" customHeight="1" spans="1:3">
      <c r="A14484" s="6" t="s">
        <v>16827</v>
      </c>
      <c r="B14484" s="8"/>
      <c r="C14484" s="7" t="s">
        <v>16828</v>
      </c>
    </row>
    <row r="14485" customHeight="1" spans="1:3">
      <c r="A14485" s="6" t="s">
        <v>16829</v>
      </c>
      <c r="B14485" s="8"/>
      <c r="C14485" s="7" t="s">
        <v>16830</v>
      </c>
    </row>
    <row r="14486" customHeight="1" spans="1:3">
      <c r="A14486" s="6" t="s">
        <v>16831</v>
      </c>
      <c r="B14486" s="8"/>
      <c r="C14486" s="7" t="s">
        <v>16832</v>
      </c>
    </row>
    <row r="14487" customHeight="1" spans="1:3">
      <c r="A14487" s="6" t="s">
        <v>16833</v>
      </c>
      <c r="B14487" s="8"/>
      <c r="C14487" s="7" t="s">
        <v>16834</v>
      </c>
    </row>
    <row r="14488" customHeight="1" spans="1:3">
      <c r="A14488" s="6" t="s">
        <v>16692</v>
      </c>
      <c r="B14488" s="8"/>
      <c r="C14488" s="7" t="s">
        <v>16835</v>
      </c>
    </row>
    <row r="14489" customHeight="1" spans="1:3">
      <c r="A14489" s="6" t="s">
        <v>16836</v>
      </c>
      <c r="B14489" s="8"/>
      <c r="C14489" s="7" t="s">
        <v>16837</v>
      </c>
    </row>
    <row r="14490" customHeight="1" spans="1:3">
      <c r="A14490" s="6" t="s">
        <v>15720</v>
      </c>
      <c r="B14490" s="8"/>
      <c r="C14490" s="7" t="s">
        <v>667</v>
      </c>
    </row>
    <row r="14491" customHeight="1" spans="1:3">
      <c r="A14491" s="6" t="s">
        <v>15720</v>
      </c>
      <c r="B14491" s="8"/>
      <c r="C14491" s="7" t="s">
        <v>667</v>
      </c>
    </row>
    <row r="14492" customHeight="1" spans="1:3">
      <c r="A14492" s="6" t="s">
        <v>16692</v>
      </c>
      <c r="B14492" s="8"/>
      <c r="C14492" s="7" t="s">
        <v>16838</v>
      </c>
    </row>
    <row r="14493" customHeight="1" spans="1:3">
      <c r="A14493" s="6" t="s">
        <v>15817</v>
      </c>
      <c r="B14493" s="8"/>
      <c r="C14493" s="7" t="s">
        <v>16839</v>
      </c>
    </row>
    <row r="14494" customHeight="1" spans="1:3">
      <c r="A14494" s="6" t="s">
        <v>16840</v>
      </c>
      <c r="B14494" s="8"/>
      <c r="C14494" s="7" t="s">
        <v>16841</v>
      </c>
    </row>
    <row r="14495" customHeight="1" spans="1:3">
      <c r="A14495" s="6" t="s">
        <v>16692</v>
      </c>
      <c r="B14495" s="8"/>
      <c r="C14495" s="7" t="s">
        <v>16842</v>
      </c>
    </row>
    <row r="14496" customHeight="1" spans="1:3">
      <c r="A14496" s="6" t="s">
        <v>16692</v>
      </c>
      <c r="B14496" s="8"/>
      <c r="C14496" s="7" t="s">
        <v>16843</v>
      </c>
    </row>
    <row r="14497" customHeight="1" spans="1:3">
      <c r="A14497" s="6" t="s">
        <v>16844</v>
      </c>
      <c r="B14497" s="8"/>
      <c r="C14497" s="7" t="s">
        <v>14822</v>
      </c>
    </row>
    <row r="14498" customHeight="1" spans="1:3">
      <c r="A14498" s="6" t="s">
        <v>16845</v>
      </c>
      <c r="B14498" s="8"/>
      <c r="C14498" s="7" t="s">
        <v>16846</v>
      </c>
    </row>
    <row r="14499" customHeight="1" spans="1:3">
      <c r="A14499" s="6" t="s">
        <v>16692</v>
      </c>
      <c r="B14499" s="8"/>
      <c r="C14499" s="7" t="s">
        <v>16847</v>
      </c>
    </row>
    <row r="14500" customHeight="1" spans="1:3">
      <c r="A14500" s="6" t="s">
        <v>16777</v>
      </c>
      <c r="B14500" s="8"/>
      <c r="C14500" s="7" t="s">
        <v>16848</v>
      </c>
    </row>
    <row r="14501" customHeight="1" spans="1:3">
      <c r="A14501" s="6" t="s">
        <v>16692</v>
      </c>
      <c r="B14501" s="8"/>
      <c r="C14501" s="7" t="s">
        <v>16849</v>
      </c>
    </row>
    <row r="14502" customHeight="1" spans="1:3">
      <c r="A14502" s="6" t="s">
        <v>16178</v>
      </c>
      <c r="B14502" s="8"/>
      <c r="C14502" s="7" t="s">
        <v>13089</v>
      </c>
    </row>
    <row r="14503" customHeight="1" spans="1:3">
      <c r="A14503" s="6" t="s">
        <v>15834</v>
      </c>
      <c r="B14503" s="8"/>
      <c r="C14503" s="7" t="s">
        <v>13089</v>
      </c>
    </row>
    <row r="14504" customHeight="1" spans="1:3">
      <c r="A14504" s="6" t="s">
        <v>16474</v>
      </c>
      <c r="B14504" s="8"/>
      <c r="C14504" s="7" t="s">
        <v>13089</v>
      </c>
    </row>
    <row r="14505" customHeight="1" spans="1:3">
      <c r="A14505" s="6" t="s">
        <v>16850</v>
      </c>
      <c r="B14505" s="8"/>
      <c r="C14505" s="7" t="s">
        <v>16851</v>
      </c>
    </row>
    <row r="14506" customHeight="1" spans="1:3">
      <c r="A14506" s="6" t="s">
        <v>16772</v>
      </c>
      <c r="B14506" s="8"/>
      <c r="C14506" s="7" t="s">
        <v>1830</v>
      </c>
    </row>
    <row r="14507" customHeight="1" spans="1:3">
      <c r="A14507" s="6" t="s">
        <v>16692</v>
      </c>
      <c r="B14507" s="8"/>
      <c r="C14507" s="7" t="s">
        <v>16852</v>
      </c>
    </row>
    <row r="14508" customHeight="1" spans="1:3">
      <c r="A14508" s="6" t="s">
        <v>16474</v>
      </c>
      <c r="B14508" s="8"/>
      <c r="C14508" s="7" t="s">
        <v>16853</v>
      </c>
    </row>
    <row r="14509" customHeight="1" spans="1:3">
      <c r="A14509" s="6" t="s">
        <v>16854</v>
      </c>
      <c r="B14509" s="8"/>
      <c r="C14509" s="7" t="s">
        <v>535</v>
      </c>
    </row>
    <row r="14510" customHeight="1" spans="1:3">
      <c r="A14510" s="6" t="s">
        <v>16692</v>
      </c>
      <c r="B14510" s="8"/>
      <c r="C14510" s="7" t="s">
        <v>2817</v>
      </c>
    </row>
    <row r="14511" customHeight="1" spans="1:3">
      <c r="A14511" s="6" t="s">
        <v>16855</v>
      </c>
      <c r="B14511" s="8"/>
      <c r="C14511" s="7" t="s">
        <v>16856</v>
      </c>
    </row>
    <row r="14512" customHeight="1" spans="1:3">
      <c r="A14512" s="6" t="s">
        <v>16857</v>
      </c>
      <c r="B14512" s="8"/>
      <c r="C14512" s="7" t="s">
        <v>16858</v>
      </c>
    </row>
    <row r="14513" customHeight="1" spans="1:3">
      <c r="A14513" s="6" t="s">
        <v>15834</v>
      </c>
      <c r="B14513" s="8"/>
      <c r="C14513" s="7" t="s">
        <v>16859</v>
      </c>
    </row>
    <row r="14514" customHeight="1" spans="1:3">
      <c r="A14514" s="6" t="s">
        <v>16860</v>
      </c>
      <c r="B14514" s="8"/>
      <c r="C14514" s="7" t="s">
        <v>16861</v>
      </c>
    </row>
    <row r="14515" customHeight="1" spans="1:3">
      <c r="A14515" s="6" t="s">
        <v>16862</v>
      </c>
      <c r="B14515" s="8"/>
      <c r="C14515" s="7" t="s">
        <v>14822</v>
      </c>
    </row>
    <row r="14516" customHeight="1" spans="1:3">
      <c r="A14516" s="6" t="s">
        <v>16072</v>
      </c>
      <c r="B14516" s="8"/>
      <c r="C14516" s="7" t="s">
        <v>16863</v>
      </c>
    </row>
    <row r="14517" customHeight="1" spans="1:3">
      <c r="A14517" s="6" t="s">
        <v>16692</v>
      </c>
      <c r="B14517" s="8"/>
      <c r="C14517" s="7" t="s">
        <v>16864</v>
      </c>
    </row>
    <row r="14518" customHeight="1" spans="1:3">
      <c r="A14518" s="6" t="s">
        <v>16811</v>
      </c>
      <c r="B14518" s="8"/>
      <c r="C14518" s="7" t="s">
        <v>16812</v>
      </c>
    </row>
    <row r="14519" customHeight="1" spans="1:3">
      <c r="A14519" s="6" t="s">
        <v>16702</v>
      </c>
      <c r="B14519" s="8"/>
      <c r="C14519" s="7" t="s">
        <v>16865</v>
      </c>
    </row>
    <row r="14520" customHeight="1" spans="1:3">
      <c r="A14520" s="6" t="s">
        <v>16866</v>
      </c>
      <c r="B14520" s="8"/>
      <c r="C14520" s="7" t="s">
        <v>14991</v>
      </c>
    </row>
    <row r="14521" customHeight="1" spans="1:3">
      <c r="A14521" s="6" t="s">
        <v>15834</v>
      </c>
      <c r="B14521" s="8"/>
      <c r="C14521" s="7" t="s">
        <v>16867</v>
      </c>
    </row>
    <row r="14522" customHeight="1" spans="1:3">
      <c r="A14522" s="6" t="s">
        <v>16868</v>
      </c>
      <c r="B14522" s="8"/>
      <c r="C14522" s="7" t="s">
        <v>14822</v>
      </c>
    </row>
    <row r="14523" customHeight="1" spans="1:3">
      <c r="A14523" s="6" t="s">
        <v>16869</v>
      </c>
      <c r="B14523" s="8"/>
      <c r="C14523" s="7" t="s">
        <v>16870</v>
      </c>
    </row>
    <row r="14524" customHeight="1" spans="1:3">
      <c r="A14524" s="6" t="s">
        <v>16871</v>
      </c>
      <c r="B14524" s="8"/>
      <c r="C14524" s="7" t="s">
        <v>16872</v>
      </c>
    </row>
    <row r="14525" customHeight="1" spans="1:3">
      <c r="A14525" s="6" t="s">
        <v>16474</v>
      </c>
      <c r="B14525" s="8"/>
      <c r="C14525" s="7" t="s">
        <v>12415</v>
      </c>
    </row>
    <row r="14526" customHeight="1" spans="1:3">
      <c r="A14526" s="6" t="s">
        <v>15548</v>
      </c>
      <c r="B14526" s="8"/>
      <c r="C14526" s="7" t="s">
        <v>15549</v>
      </c>
    </row>
    <row r="14527" customHeight="1" spans="1:3">
      <c r="A14527" s="6" t="s">
        <v>16873</v>
      </c>
      <c r="B14527" s="8"/>
      <c r="C14527" s="7" t="s">
        <v>16874</v>
      </c>
    </row>
    <row r="14528" customHeight="1" spans="1:3">
      <c r="A14528" s="6" t="s">
        <v>16875</v>
      </c>
      <c r="B14528" s="8"/>
      <c r="C14528" s="7" t="s">
        <v>16876</v>
      </c>
    </row>
    <row r="14529" customHeight="1" spans="1:3">
      <c r="A14529" s="6" t="s">
        <v>16877</v>
      </c>
      <c r="B14529" s="8"/>
      <c r="C14529" s="7" t="s">
        <v>16878</v>
      </c>
    </row>
    <row r="14530" customHeight="1" spans="1:3">
      <c r="A14530" s="6" t="s">
        <v>16879</v>
      </c>
      <c r="B14530" s="8"/>
      <c r="C14530" s="7" t="s">
        <v>16880</v>
      </c>
    </row>
    <row r="14531" customHeight="1" spans="1:3">
      <c r="A14531" s="6" t="s">
        <v>16692</v>
      </c>
      <c r="B14531" s="8"/>
      <c r="C14531" s="7" t="s">
        <v>16881</v>
      </c>
    </row>
    <row r="14532" customHeight="1" spans="1:3">
      <c r="A14532" s="6" t="s">
        <v>16811</v>
      </c>
      <c r="B14532" s="8"/>
      <c r="C14532" s="7" t="s">
        <v>16812</v>
      </c>
    </row>
    <row r="14533" customHeight="1" spans="1:3">
      <c r="A14533" s="6" t="s">
        <v>16811</v>
      </c>
      <c r="B14533" s="8"/>
      <c r="C14533" s="7" t="s">
        <v>16812</v>
      </c>
    </row>
    <row r="14534" customHeight="1" spans="1:3">
      <c r="A14534" s="6" t="s">
        <v>16692</v>
      </c>
      <c r="B14534" s="8"/>
      <c r="C14534" s="7" t="s">
        <v>5809</v>
      </c>
    </row>
    <row r="14535" customHeight="1" spans="1:3">
      <c r="A14535" s="6" t="s">
        <v>16660</v>
      </c>
      <c r="B14535" s="8"/>
      <c r="C14535" s="7" t="s">
        <v>16882</v>
      </c>
    </row>
    <row r="14536" customHeight="1" spans="1:3">
      <c r="A14536" s="6" t="s">
        <v>16660</v>
      </c>
      <c r="B14536" s="8"/>
      <c r="C14536" s="7" t="s">
        <v>16882</v>
      </c>
    </row>
    <row r="14537" customHeight="1" spans="1:3">
      <c r="A14537" s="6" t="s">
        <v>16875</v>
      </c>
      <c r="B14537" s="8"/>
      <c r="C14537" s="7" t="s">
        <v>16883</v>
      </c>
    </row>
    <row r="14538" customHeight="1" spans="1:3">
      <c r="A14538" s="6" t="s">
        <v>16798</v>
      </c>
      <c r="B14538" s="8"/>
      <c r="C14538" s="7" t="s">
        <v>16799</v>
      </c>
    </row>
    <row r="14539" customHeight="1" spans="1:3">
      <c r="A14539" s="6" t="s">
        <v>16474</v>
      </c>
      <c r="B14539" s="8"/>
      <c r="C14539" s="7" t="s">
        <v>16884</v>
      </c>
    </row>
    <row r="14540" customHeight="1" spans="1:3">
      <c r="A14540" s="6" t="s">
        <v>16885</v>
      </c>
      <c r="B14540" s="8"/>
      <c r="C14540" s="7" t="s">
        <v>16886</v>
      </c>
    </row>
    <row r="14541" customHeight="1" spans="1:3">
      <c r="A14541" s="6" t="s">
        <v>16887</v>
      </c>
      <c r="B14541" s="8"/>
      <c r="C14541" s="7" t="s">
        <v>16888</v>
      </c>
    </row>
    <row r="14542" customHeight="1" spans="1:3">
      <c r="A14542" s="6" t="s">
        <v>16889</v>
      </c>
      <c r="B14542" s="8"/>
      <c r="C14542" s="7" t="s">
        <v>16890</v>
      </c>
    </row>
    <row r="14543" customHeight="1" spans="1:3">
      <c r="A14543" s="6" t="s">
        <v>16891</v>
      </c>
      <c r="B14543" s="8"/>
      <c r="C14543" s="7" t="s">
        <v>16892</v>
      </c>
    </row>
    <row r="14544" customHeight="1" spans="1:3">
      <c r="A14544" s="6" t="s">
        <v>16692</v>
      </c>
      <c r="B14544" s="8"/>
      <c r="C14544" s="7" t="s">
        <v>16893</v>
      </c>
    </row>
    <row r="14545" customHeight="1" spans="1:3">
      <c r="A14545" s="6" t="s">
        <v>16777</v>
      </c>
      <c r="B14545" s="8"/>
      <c r="C14545" s="7" t="s">
        <v>16894</v>
      </c>
    </row>
    <row r="14546" customHeight="1" spans="1:3">
      <c r="A14546" s="6" t="s">
        <v>16895</v>
      </c>
      <c r="B14546" s="8"/>
      <c r="C14546" s="7" t="s">
        <v>16896</v>
      </c>
    </row>
    <row r="14547" customHeight="1" spans="1:3">
      <c r="A14547" s="6" t="s">
        <v>16875</v>
      </c>
      <c r="B14547" s="8"/>
      <c r="C14547" s="7" t="s">
        <v>16897</v>
      </c>
    </row>
    <row r="14548" customHeight="1" spans="1:3">
      <c r="A14548" s="6" t="s">
        <v>16898</v>
      </c>
      <c r="B14548" s="8"/>
      <c r="C14548" s="7" t="s">
        <v>14822</v>
      </c>
    </row>
    <row r="14549" customHeight="1" spans="1:3">
      <c r="A14549" s="6" t="s">
        <v>16899</v>
      </c>
      <c r="B14549" s="6" t="s">
        <v>16899</v>
      </c>
      <c r="C14549" s="7" t="s">
        <v>16899</v>
      </c>
    </row>
    <row r="14550" customHeight="1" spans="1:3">
      <c r="A14550" s="6" t="s">
        <v>16474</v>
      </c>
      <c r="B14550" s="8"/>
      <c r="C14550" s="7" t="s">
        <v>16900</v>
      </c>
    </row>
    <row r="14551" customHeight="1" spans="1:3">
      <c r="A14551" s="6" t="s">
        <v>16901</v>
      </c>
      <c r="B14551" s="8"/>
      <c r="C14551" s="7" t="s">
        <v>411</v>
      </c>
    </row>
    <row r="14552" customHeight="1" spans="1:3">
      <c r="A14552" s="6" t="s">
        <v>16902</v>
      </c>
      <c r="B14552" s="8"/>
      <c r="C14552" s="7" t="s">
        <v>14822</v>
      </c>
    </row>
    <row r="14553" customHeight="1" spans="1:3">
      <c r="A14553" s="6" t="s">
        <v>16903</v>
      </c>
      <c r="B14553" s="8"/>
      <c r="C14553" s="7" t="s">
        <v>14822</v>
      </c>
    </row>
    <row r="14554" customHeight="1" spans="1:3">
      <c r="A14554" s="6" t="s">
        <v>16904</v>
      </c>
      <c r="B14554" s="8"/>
      <c r="C14554" s="7" t="s">
        <v>16905</v>
      </c>
    </row>
    <row r="14555" customHeight="1" spans="1:3">
      <c r="A14555" s="6" t="s">
        <v>16906</v>
      </c>
      <c r="B14555" s="8"/>
      <c r="C14555" s="7" t="s">
        <v>16907</v>
      </c>
    </row>
    <row r="14556" customHeight="1" spans="1:3">
      <c r="A14556" s="6" t="s">
        <v>16908</v>
      </c>
      <c r="B14556" s="8"/>
      <c r="C14556" s="7" t="s">
        <v>16909</v>
      </c>
    </row>
    <row r="14557" customHeight="1" spans="1:3">
      <c r="A14557" s="6" t="s">
        <v>16910</v>
      </c>
      <c r="B14557" s="8"/>
      <c r="C14557" s="7" t="s">
        <v>11659</v>
      </c>
    </row>
    <row r="14558" customHeight="1" spans="1:3">
      <c r="A14558" s="6" t="s">
        <v>16911</v>
      </c>
      <c r="B14558" s="8"/>
      <c r="C14558" s="7" t="s">
        <v>16912</v>
      </c>
    </row>
    <row r="14559" customHeight="1" spans="1:3">
      <c r="A14559" s="6" t="s">
        <v>16913</v>
      </c>
      <c r="B14559" s="8"/>
      <c r="C14559" s="7" t="s">
        <v>16914</v>
      </c>
    </row>
    <row r="14560" customHeight="1" spans="1:3">
      <c r="A14560" s="6" t="s">
        <v>16915</v>
      </c>
      <c r="B14560" s="8"/>
      <c r="C14560" s="7" t="s">
        <v>16916</v>
      </c>
    </row>
    <row r="14561" customHeight="1" spans="1:3">
      <c r="A14561" s="6" t="s">
        <v>16917</v>
      </c>
      <c r="B14561" s="8"/>
      <c r="C14561" s="7" t="s">
        <v>16918</v>
      </c>
    </row>
    <row r="14562" customHeight="1" spans="1:3">
      <c r="A14562" s="6" t="s">
        <v>16919</v>
      </c>
      <c r="B14562" s="8"/>
      <c r="C14562" s="7" t="s">
        <v>16920</v>
      </c>
    </row>
    <row r="14563" customHeight="1" spans="1:3">
      <c r="A14563" s="6" t="s">
        <v>16921</v>
      </c>
      <c r="B14563" s="8"/>
      <c r="C14563" s="7" t="s">
        <v>16922</v>
      </c>
    </row>
    <row r="14564" customHeight="1" spans="1:3">
      <c r="A14564" s="6" t="s">
        <v>16692</v>
      </c>
      <c r="B14564" s="8"/>
      <c r="C14564" s="7" t="s">
        <v>667</v>
      </c>
    </row>
    <row r="14565" customHeight="1" spans="1:3">
      <c r="A14565" s="6" t="s">
        <v>16923</v>
      </c>
      <c r="B14565" s="8"/>
      <c r="C14565" s="7" t="s">
        <v>14822</v>
      </c>
    </row>
    <row r="14566" customHeight="1" spans="1:3">
      <c r="A14566" s="6" t="s">
        <v>16924</v>
      </c>
      <c r="B14566" s="8"/>
      <c r="C14566" s="7" t="s">
        <v>16925</v>
      </c>
    </row>
    <row r="14567" customHeight="1" spans="1:3">
      <c r="A14567" s="6" t="s">
        <v>16875</v>
      </c>
      <c r="B14567" s="8"/>
      <c r="C14567" s="7" t="s">
        <v>16926</v>
      </c>
    </row>
    <row r="14568" customHeight="1" spans="1:3">
      <c r="A14568" s="6" t="s">
        <v>16927</v>
      </c>
      <c r="B14568" s="8"/>
      <c r="C14568" s="7" t="s">
        <v>16928</v>
      </c>
    </row>
    <row r="14569" customHeight="1" spans="1:3">
      <c r="A14569" s="6" t="s">
        <v>16929</v>
      </c>
      <c r="B14569" s="8"/>
      <c r="C14569" s="7" t="s">
        <v>16930</v>
      </c>
    </row>
    <row r="14570" customHeight="1" spans="1:3">
      <c r="A14570" s="6" t="s">
        <v>16931</v>
      </c>
      <c r="B14570" s="8"/>
      <c r="C14570" s="7" t="s">
        <v>16932</v>
      </c>
    </row>
    <row r="14571" customHeight="1" spans="1:3">
      <c r="A14571" s="6" t="s">
        <v>16908</v>
      </c>
      <c r="B14571" s="8"/>
      <c r="C14571" s="7" t="s">
        <v>16933</v>
      </c>
    </row>
    <row r="14572" customHeight="1" spans="1:3">
      <c r="A14572" s="6" t="s">
        <v>16934</v>
      </c>
      <c r="B14572" s="8"/>
      <c r="C14572" s="7" t="s">
        <v>14822</v>
      </c>
    </row>
    <row r="14573" customHeight="1" spans="1:3">
      <c r="A14573" s="6" t="s">
        <v>16935</v>
      </c>
      <c r="B14573" s="8"/>
      <c r="C14573" s="7" t="s">
        <v>14822</v>
      </c>
    </row>
    <row r="14574" customHeight="1" spans="1:3">
      <c r="A14574" s="6" t="s">
        <v>16427</v>
      </c>
      <c r="B14574" s="8"/>
      <c r="C14574" s="7" t="s">
        <v>3877</v>
      </c>
    </row>
    <row r="14575" customHeight="1" spans="1:3">
      <c r="A14575" s="6" t="s">
        <v>16936</v>
      </c>
      <c r="B14575" s="8"/>
      <c r="C14575" s="7" t="s">
        <v>14822</v>
      </c>
    </row>
    <row r="14576" customHeight="1" spans="1:3">
      <c r="A14576" s="6" t="s">
        <v>16937</v>
      </c>
      <c r="B14576" s="8"/>
      <c r="C14576" s="7" t="s">
        <v>16938</v>
      </c>
    </row>
    <row r="14577" customHeight="1" spans="1:3">
      <c r="A14577" s="6" t="s">
        <v>16939</v>
      </c>
      <c r="B14577" s="8"/>
      <c r="C14577" s="7" t="s">
        <v>16940</v>
      </c>
    </row>
    <row r="14578" customHeight="1" spans="1:3">
      <c r="A14578" s="6" t="s">
        <v>16941</v>
      </c>
      <c r="B14578" s="8"/>
      <c r="C14578" s="7" t="s">
        <v>16942</v>
      </c>
    </row>
    <row r="14579" customHeight="1" spans="1:3">
      <c r="A14579" s="6" t="s">
        <v>16943</v>
      </c>
      <c r="B14579" s="8"/>
      <c r="C14579" s="7" t="s">
        <v>9701</v>
      </c>
    </row>
    <row r="14580" customHeight="1" spans="1:3">
      <c r="A14580" s="6" t="s">
        <v>16944</v>
      </c>
      <c r="B14580" s="8"/>
      <c r="C14580" s="7" t="s">
        <v>16945</v>
      </c>
    </row>
    <row r="14581" customHeight="1" spans="1:3">
      <c r="A14581" s="6" t="s">
        <v>16946</v>
      </c>
      <c r="B14581" s="8"/>
      <c r="C14581" s="7" t="s">
        <v>16947</v>
      </c>
    </row>
    <row r="14582" customHeight="1" spans="1:3">
      <c r="A14582" s="6" t="s">
        <v>16948</v>
      </c>
      <c r="B14582" s="8"/>
      <c r="C14582" s="7" t="s">
        <v>16947</v>
      </c>
    </row>
    <row r="14583" customHeight="1" spans="1:3">
      <c r="A14583" s="6" t="s">
        <v>16949</v>
      </c>
      <c r="B14583" s="8"/>
      <c r="C14583" s="7" t="s">
        <v>16950</v>
      </c>
    </row>
    <row r="14584" customHeight="1" spans="1:3">
      <c r="A14584" s="6" t="s">
        <v>16951</v>
      </c>
      <c r="B14584" s="8"/>
      <c r="C14584" s="7" t="s">
        <v>16952</v>
      </c>
    </row>
    <row r="14585" customHeight="1" spans="1:3">
      <c r="A14585" s="6" t="s">
        <v>16875</v>
      </c>
      <c r="B14585" s="8"/>
      <c r="C14585" s="7" t="s">
        <v>16953</v>
      </c>
    </row>
    <row r="14586" customHeight="1" spans="1:3">
      <c r="A14586" s="6" t="s">
        <v>16954</v>
      </c>
      <c r="B14586" s="8"/>
      <c r="C14586" s="7" t="s">
        <v>16947</v>
      </c>
    </row>
    <row r="14587" customHeight="1" spans="1:3">
      <c r="A14587" s="6" t="s">
        <v>16954</v>
      </c>
      <c r="B14587" s="8"/>
      <c r="C14587" s="7" t="s">
        <v>16955</v>
      </c>
    </row>
    <row r="14588" customHeight="1" spans="1:3">
      <c r="A14588" s="6" t="s">
        <v>16956</v>
      </c>
      <c r="B14588" s="8"/>
      <c r="C14588" s="7" t="s">
        <v>16957</v>
      </c>
    </row>
    <row r="14589" customHeight="1" spans="1:3">
      <c r="A14589" s="6" t="s">
        <v>16958</v>
      </c>
      <c r="B14589" s="8"/>
      <c r="C14589" s="7" t="s">
        <v>16947</v>
      </c>
    </row>
    <row r="14590" customHeight="1" spans="1:3">
      <c r="A14590" s="6" t="s">
        <v>16959</v>
      </c>
      <c r="B14590" s="8"/>
      <c r="C14590" s="7" t="s">
        <v>16960</v>
      </c>
    </row>
    <row r="14591" customHeight="1" spans="1:3">
      <c r="A14591" s="6" t="s">
        <v>16961</v>
      </c>
      <c r="B14591" s="8"/>
      <c r="C14591" s="7" t="s">
        <v>16962</v>
      </c>
    </row>
    <row r="14592" customHeight="1" spans="1:3">
      <c r="A14592" s="6" t="s">
        <v>16963</v>
      </c>
      <c r="B14592" s="8"/>
      <c r="C14592" s="7" t="s">
        <v>16964</v>
      </c>
    </row>
    <row r="14593" customHeight="1" spans="1:3">
      <c r="A14593" s="6" t="s">
        <v>16965</v>
      </c>
      <c r="B14593" s="8"/>
      <c r="C14593" s="7" t="s">
        <v>657</v>
      </c>
    </row>
    <row r="14594" customHeight="1" spans="1:3">
      <c r="A14594" s="6" t="s">
        <v>16966</v>
      </c>
      <c r="B14594" s="8"/>
      <c r="C14594" s="7" t="s">
        <v>16967</v>
      </c>
    </row>
    <row r="14595" customHeight="1" spans="1:3">
      <c r="A14595" s="6" t="s">
        <v>16968</v>
      </c>
      <c r="B14595" s="8"/>
      <c r="C14595" s="7" t="s">
        <v>16969</v>
      </c>
    </row>
    <row r="14596" customHeight="1" spans="1:3">
      <c r="A14596" s="6" t="s">
        <v>16970</v>
      </c>
      <c r="B14596" s="8"/>
      <c r="C14596" s="7" t="s">
        <v>16971</v>
      </c>
    </row>
    <row r="14597" customHeight="1" spans="1:3">
      <c r="A14597" s="6" t="s">
        <v>16972</v>
      </c>
      <c r="B14597" s="8"/>
      <c r="C14597" s="7" t="s">
        <v>14822</v>
      </c>
    </row>
    <row r="14598" customHeight="1" spans="1:3">
      <c r="A14598" s="6" t="s">
        <v>16973</v>
      </c>
      <c r="B14598" s="8"/>
      <c r="C14598" s="7" t="s">
        <v>14822</v>
      </c>
    </row>
    <row r="14599" customHeight="1" spans="1:3">
      <c r="A14599" s="6" t="s">
        <v>16974</v>
      </c>
      <c r="B14599" s="8"/>
      <c r="C14599" s="7" t="s">
        <v>16975</v>
      </c>
    </row>
    <row r="14600" customHeight="1" spans="1:3">
      <c r="A14600" s="6" t="s">
        <v>16976</v>
      </c>
      <c r="B14600" s="8"/>
      <c r="C14600" s="7" t="s">
        <v>16977</v>
      </c>
    </row>
    <row r="14601" customHeight="1" spans="1:3">
      <c r="A14601" s="6" t="s">
        <v>16978</v>
      </c>
      <c r="B14601" s="8"/>
      <c r="C14601" s="7" t="s">
        <v>16979</v>
      </c>
    </row>
    <row r="14602" customHeight="1" spans="1:3">
      <c r="A14602" s="6" t="s">
        <v>16980</v>
      </c>
      <c r="B14602" s="8"/>
      <c r="C14602" s="7" t="s">
        <v>16981</v>
      </c>
    </row>
    <row r="14603" customHeight="1" spans="1:3">
      <c r="A14603" s="6" t="s">
        <v>16982</v>
      </c>
      <c r="B14603" s="8"/>
      <c r="C14603" s="7" t="s">
        <v>16983</v>
      </c>
    </row>
    <row r="14604" customHeight="1" spans="1:3">
      <c r="A14604" s="6" t="s">
        <v>16984</v>
      </c>
      <c r="B14604" s="8"/>
      <c r="C14604" s="7" t="s">
        <v>16985</v>
      </c>
    </row>
    <row r="14605" customHeight="1" spans="1:3">
      <c r="A14605" s="6" t="s">
        <v>16986</v>
      </c>
      <c r="B14605" s="8"/>
      <c r="C14605" s="7" t="s">
        <v>14822</v>
      </c>
    </row>
    <row r="14606" customHeight="1" spans="1:3">
      <c r="A14606" s="6" t="s">
        <v>16927</v>
      </c>
      <c r="B14606" s="8"/>
      <c r="C14606" s="7" t="s">
        <v>16987</v>
      </c>
    </row>
    <row r="14607" customHeight="1" spans="1:3">
      <c r="A14607" s="6" t="s">
        <v>16879</v>
      </c>
      <c r="B14607" s="8"/>
      <c r="C14607" s="7" t="s">
        <v>16880</v>
      </c>
    </row>
    <row r="14608" customHeight="1" spans="1:3">
      <c r="A14608" s="6" t="s">
        <v>16988</v>
      </c>
      <c r="B14608" s="8"/>
      <c r="C14608" s="7" t="s">
        <v>16989</v>
      </c>
    </row>
    <row r="14609" customHeight="1" spans="1:3">
      <c r="A14609" s="6" t="s">
        <v>16927</v>
      </c>
      <c r="B14609" s="8"/>
      <c r="C14609" s="7" t="s">
        <v>16990</v>
      </c>
    </row>
    <row r="14610" customHeight="1" spans="1:3">
      <c r="A14610" s="6" t="s">
        <v>16991</v>
      </c>
      <c r="B14610" s="8"/>
      <c r="C14610" s="7" t="s">
        <v>14822</v>
      </c>
    </row>
    <row r="14611" customHeight="1" spans="1:3">
      <c r="A14611" s="6" t="s">
        <v>16992</v>
      </c>
      <c r="B14611" s="8"/>
      <c r="C14611" s="7" t="s">
        <v>16993</v>
      </c>
    </row>
    <row r="14612" customHeight="1" spans="1:3">
      <c r="A14612" s="6" t="s">
        <v>16994</v>
      </c>
      <c r="B14612" s="8"/>
      <c r="C14612" s="7" t="s">
        <v>16995</v>
      </c>
    </row>
    <row r="14613" customHeight="1" spans="1:3">
      <c r="A14613" s="6" t="s">
        <v>16996</v>
      </c>
      <c r="B14613" s="8"/>
      <c r="C14613" s="7" t="s">
        <v>16757</v>
      </c>
    </row>
    <row r="14614" customHeight="1" spans="1:3">
      <c r="A14614" s="6" t="s">
        <v>16997</v>
      </c>
      <c r="B14614" s="8"/>
      <c r="C14614" s="7" t="s">
        <v>16757</v>
      </c>
    </row>
    <row r="14615" customHeight="1" spans="1:3">
      <c r="A14615" s="6" t="s">
        <v>16998</v>
      </c>
      <c r="B14615" s="8"/>
      <c r="C14615" s="7" t="s">
        <v>16999</v>
      </c>
    </row>
    <row r="14616" customHeight="1" spans="1:3">
      <c r="A14616" s="6" t="s">
        <v>16997</v>
      </c>
      <c r="B14616" s="6" t="s">
        <v>17000</v>
      </c>
      <c r="C14616" s="7" t="s">
        <v>14822</v>
      </c>
    </row>
    <row r="14617" customHeight="1" spans="1:3">
      <c r="A14617" s="6" t="s">
        <v>17001</v>
      </c>
      <c r="B14617" s="8"/>
      <c r="C14617" s="7" t="s">
        <v>17002</v>
      </c>
    </row>
    <row r="14618" customHeight="1" spans="1:3">
      <c r="A14618" s="6" t="s">
        <v>17003</v>
      </c>
      <c r="B14618" s="8"/>
      <c r="C14618" s="7" t="s">
        <v>17004</v>
      </c>
    </row>
    <row r="14619" customHeight="1" spans="1:3">
      <c r="A14619" s="6" t="s">
        <v>17005</v>
      </c>
      <c r="B14619" s="8"/>
      <c r="C14619" s="7" t="s">
        <v>17006</v>
      </c>
    </row>
    <row r="14620" customHeight="1" spans="1:3">
      <c r="A14620" s="6" t="s">
        <v>17007</v>
      </c>
      <c r="B14620" s="8"/>
      <c r="C14620" s="7" t="s">
        <v>17008</v>
      </c>
    </row>
    <row r="14621" customHeight="1" spans="1:3">
      <c r="A14621" s="6" t="s">
        <v>17009</v>
      </c>
      <c r="B14621" s="8"/>
      <c r="C14621" s="7" t="s">
        <v>17010</v>
      </c>
    </row>
    <row r="14622" customHeight="1" spans="1:3">
      <c r="A14622" s="6" t="s">
        <v>17011</v>
      </c>
      <c r="B14622" s="8"/>
      <c r="C14622" s="7" t="s">
        <v>17012</v>
      </c>
    </row>
    <row r="14623" customHeight="1" spans="1:3">
      <c r="A14623" s="6" t="s">
        <v>17013</v>
      </c>
      <c r="B14623" s="8"/>
      <c r="C14623" s="7" t="s">
        <v>17014</v>
      </c>
    </row>
    <row r="14624" customHeight="1" spans="1:3">
      <c r="A14624" s="6" t="s">
        <v>17015</v>
      </c>
      <c r="B14624" s="8"/>
      <c r="C14624" s="7" t="s">
        <v>17016</v>
      </c>
    </row>
    <row r="14625" customHeight="1" spans="1:3">
      <c r="A14625" s="6" t="s">
        <v>16908</v>
      </c>
      <c r="B14625" s="8"/>
      <c r="C14625" s="7" t="s">
        <v>17017</v>
      </c>
    </row>
    <row r="14626" customHeight="1" spans="1:3">
      <c r="A14626" s="6" t="s">
        <v>17018</v>
      </c>
      <c r="B14626" s="8"/>
      <c r="C14626" s="7" t="s">
        <v>17019</v>
      </c>
    </row>
    <row r="14627" customHeight="1" spans="1:3">
      <c r="A14627" s="6" t="s">
        <v>17020</v>
      </c>
      <c r="B14627" s="8"/>
      <c r="C14627" s="7" t="s">
        <v>16947</v>
      </c>
    </row>
    <row r="14628" customHeight="1" spans="1:3">
      <c r="A14628" s="6" t="s">
        <v>17021</v>
      </c>
      <c r="B14628" s="8"/>
      <c r="C14628" s="7" t="s">
        <v>17022</v>
      </c>
    </row>
    <row r="14629" customHeight="1" spans="1:3">
      <c r="A14629" s="6" t="s">
        <v>16908</v>
      </c>
      <c r="B14629" s="8"/>
      <c r="C14629" s="7" t="s">
        <v>17023</v>
      </c>
    </row>
    <row r="14630" customHeight="1" spans="1:3">
      <c r="A14630" s="6" t="s">
        <v>17024</v>
      </c>
      <c r="B14630" s="8"/>
      <c r="C14630" s="7" t="s">
        <v>17016</v>
      </c>
    </row>
    <row r="14631" customHeight="1" spans="1:3">
      <c r="A14631" s="6" t="s">
        <v>17025</v>
      </c>
      <c r="B14631" s="8"/>
      <c r="C14631" s="7" t="s">
        <v>17016</v>
      </c>
    </row>
    <row r="14632" customHeight="1" spans="1:3">
      <c r="A14632" s="6" t="s">
        <v>17026</v>
      </c>
      <c r="B14632" s="8"/>
      <c r="C14632" s="7" t="s">
        <v>17027</v>
      </c>
    </row>
    <row r="14633" customHeight="1" spans="1:3">
      <c r="A14633" s="6" t="s">
        <v>17028</v>
      </c>
      <c r="B14633" s="8"/>
      <c r="C14633" s="7" t="s">
        <v>17029</v>
      </c>
    </row>
    <row r="14634" customHeight="1" spans="1:3">
      <c r="A14634" s="6" t="s">
        <v>17030</v>
      </c>
      <c r="B14634" s="8"/>
      <c r="C14634" s="7" t="s">
        <v>17016</v>
      </c>
    </row>
    <row r="14635" customHeight="1" spans="1:3">
      <c r="A14635" s="6" t="s">
        <v>17031</v>
      </c>
      <c r="B14635" s="8"/>
      <c r="C14635" s="7" t="s">
        <v>17032</v>
      </c>
    </row>
    <row r="14636" customHeight="1" spans="1:3">
      <c r="A14636" s="6" t="s">
        <v>17033</v>
      </c>
      <c r="B14636" s="8"/>
      <c r="C14636" s="7" t="s">
        <v>17034</v>
      </c>
    </row>
    <row r="14637" customHeight="1" spans="1:3">
      <c r="A14637" s="6" t="s">
        <v>17035</v>
      </c>
      <c r="B14637" s="8"/>
      <c r="C14637" s="7" t="s">
        <v>17036</v>
      </c>
    </row>
    <row r="14638" customHeight="1" spans="1:3">
      <c r="A14638" s="6" t="s">
        <v>17037</v>
      </c>
      <c r="B14638" s="8"/>
      <c r="C14638" s="7" t="s">
        <v>17038</v>
      </c>
    </row>
    <row r="14639" customHeight="1" spans="1:3">
      <c r="A14639" s="6" t="s">
        <v>17035</v>
      </c>
      <c r="B14639" s="8"/>
      <c r="C14639" s="7" t="s">
        <v>17039</v>
      </c>
    </row>
    <row r="14640" customHeight="1" spans="1:3">
      <c r="A14640" s="6" t="s">
        <v>16875</v>
      </c>
      <c r="B14640" s="8"/>
      <c r="C14640" s="7" t="s">
        <v>17040</v>
      </c>
    </row>
    <row r="14641" customHeight="1" spans="1:3">
      <c r="A14641" s="6" t="s">
        <v>17041</v>
      </c>
      <c r="B14641" s="8"/>
      <c r="C14641" s="7" t="s">
        <v>436</v>
      </c>
    </row>
    <row r="14642" customHeight="1" spans="1:3">
      <c r="A14642" s="6" t="s">
        <v>17042</v>
      </c>
      <c r="B14642" s="8"/>
      <c r="C14642" s="7" t="s">
        <v>14822</v>
      </c>
    </row>
    <row r="14643" customHeight="1" spans="1:3">
      <c r="A14643" s="6" t="s">
        <v>17043</v>
      </c>
      <c r="B14643" s="8"/>
      <c r="C14643" s="7" t="s">
        <v>17044</v>
      </c>
    </row>
    <row r="14644" customHeight="1" spans="1:3">
      <c r="A14644" s="6" t="s">
        <v>17015</v>
      </c>
      <c r="B14644" s="8"/>
      <c r="C14644" s="7" t="s">
        <v>17016</v>
      </c>
    </row>
    <row r="14645" customHeight="1" spans="1:3">
      <c r="A14645" s="6" t="s">
        <v>17045</v>
      </c>
      <c r="B14645" s="8"/>
      <c r="C14645" s="7" t="s">
        <v>17016</v>
      </c>
    </row>
    <row r="14646" customHeight="1" spans="1:3">
      <c r="A14646" s="6" t="s">
        <v>17046</v>
      </c>
      <c r="B14646" s="8"/>
      <c r="C14646" s="7" t="s">
        <v>17047</v>
      </c>
    </row>
    <row r="14647" customHeight="1" spans="1:3">
      <c r="A14647" s="6" t="s">
        <v>17048</v>
      </c>
      <c r="B14647" s="8"/>
      <c r="C14647" s="7" t="s">
        <v>17016</v>
      </c>
    </row>
    <row r="14648" customHeight="1" spans="1:3">
      <c r="A14648" s="6" t="s">
        <v>16908</v>
      </c>
      <c r="B14648" s="6" t="s">
        <v>17049</v>
      </c>
      <c r="C14648" s="7" t="s">
        <v>17050</v>
      </c>
    </row>
    <row r="14649" customHeight="1" spans="1:3">
      <c r="A14649" s="6" t="s">
        <v>17051</v>
      </c>
      <c r="B14649" s="8"/>
      <c r="C14649" s="7" t="s">
        <v>17052</v>
      </c>
    </row>
    <row r="14650" customHeight="1" spans="1:3">
      <c r="A14650" s="6" t="s">
        <v>17009</v>
      </c>
      <c r="B14650" s="8"/>
      <c r="C14650" s="7" t="s">
        <v>17053</v>
      </c>
    </row>
    <row r="14651" customHeight="1" spans="1:3">
      <c r="A14651" s="6" t="s">
        <v>16908</v>
      </c>
      <c r="B14651" s="8"/>
      <c r="C14651" s="7" t="s">
        <v>17054</v>
      </c>
    </row>
    <row r="14652" customHeight="1" spans="1:3">
      <c r="A14652" s="6" t="s">
        <v>16908</v>
      </c>
      <c r="B14652" s="8"/>
      <c r="C14652" s="7" t="s">
        <v>4324</v>
      </c>
    </row>
    <row r="14653" customHeight="1" spans="1:3">
      <c r="A14653" s="6" t="s">
        <v>16954</v>
      </c>
      <c r="B14653" s="8"/>
      <c r="C14653" s="7" t="s">
        <v>17055</v>
      </c>
    </row>
    <row r="14654" customHeight="1" spans="1:3">
      <c r="A14654" s="6" t="s">
        <v>17056</v>
      </c>
      <c r="B14654" s="8"/>
      <c r="C14654" s="7" t="s">
        <v>657</v>
      </c>
    </row>
    <row r="14655" customHeight="1" spans="1:3">
      <c r="A14655" s="6" t="s">
        <v>17057</v>
      </c>
      <c r="B14655" s="8"/>
      <c r="C14655" s="7" t="s">
        <v>17058</v>
      </c>
    </row>
    <row r="14656" customHeight="1" spans="1:3">
      <c r="A14656" s="6" t="s">
        <v>17059</v>
      </c>
      <c r="B14656" s="8"/>
      <c r="C14656" s="7" t="s">
        <v>17060</v>
      </c>
    </row>
    <row r="14657" customHeight="1" spans="1:3">
      <c r="A14657" s="6" t="s">
        <v>16777</v>
      </c>
      <c r="B14657" s="8"/>
      <c r="C14657" s="7" t="s">
        <v>17061</v>
      </c>
    </row>
    <row r="14658" customHeight="1" spans="1:3">
      <c r="A14658" s="6" t="s">
        <v>17062</v>
      </c>
      <c r="B14658" s="8"/>
      <c r="C14658" s="7" t="s">
        <v>17063</v>
      </c>
    </row>
    <row r="14659" customHeight="1" spans="1:3">
      <c r="A14659" s="6" t="s">
        <v>17064</v>
      </c>
      <c r="B14659" s="8"/>
      <c r="C14659" s="7" t="s">
        <v>17065</v>
      </c>
    </row>
    <row r="14660" customHeight="1" spans="1:3">
      <c r="A14660" s="6" t="s">
        <v>17066</v>
      </c>
      <c r="B14660" s="8"/>
      <c r="C14660" s="7" t="s">
        <v>17067</v>
      </c>
    </row>
    <row r="14661" customHeight="1" spans="1:3">
      <c r="A14661" s="6" t="s">
        <v>17068</v>
      </c>
      <c r="B14661" s="8"/>
      <c r="C14661" s="7" t="s">
        <v>17069</v>
      </c>
    </row>
    <row r="14662" customHeight="1" spans="1:3">
      <c r="A14662" s="6" t="s">
        <v>17070</v>
      </c>
      <c r="B14662" s="8"/>
      <c r="C14662" s="7" t="s">
        <v>17071</v>
      </c>
    </row>
    <row r="14663" customHeight="1" spans="1:3">
      <c r="A14663" s="6" t="s">
        <v>17072</v>
      </c>
      <c r="B14663" s="8"/>
      <c r="C14663" s="7" t="s">
        <v>17073</v>
      </c>
    </row>
    <row r="14664" customHeight="1" spans="1:3">
      <c r="A14664" s="6" t="s">
        <v>16875</v>
      </c>
      <c r="B14664" s="8"/>
      <c r="C14664" s="7" t="s">
        <v>17074</v>
      </c>
    </row>
    <row r="14665" customHeight="1" spans="1:3">
      <c r="A14665" s="6" t="s">
        <v>16875</v>
      </c>
      <c r="B14665" s="8"/>
      <c r="C14665" s="7" t="s">
        <v>17075</v>
      </c>
    </row>
    <row r="14666" customHeight="1" spans="1:3">
      <c r="A14666" s="6" t="s">
        <v>17076</v>
      </c>
      <c r="B14666" s="8"/>
      <c r="C14666" s="7" t="s">
        <v>16947</v>
      </c>
    </row>
    <row r="14667" customHeight="1" spans="1:3">
      <c r="A14667" s="6" t="s">
        <v>17077</v>
      </c>
      <c r="B14667" s="8"/>
      <c r="C14667" s="7" t="s">
        <v>17078</v>
      </c>
    </row>
    <row r="14668" customHeight="1" spans="1:3">
      <c r="A14668" s="6" t="s">
        <v>16908</v>
      </c>
      <c r="B14668" s="8"/>
      <c r="C14668" s="7" t="s">
        <v>1095</v>
      </c>
    </row>
    <row r="14669" customHeight="1" spans="1:3">
      <c r="A14669" s="6" t="s">
        <v>17079</v>
      </c>
      <c r="B14669" s="8"/>
      <c r="C14669" s="7" t="s">
        <v>17080</v>
      </c>
    </row>
    <row r="14670" customHeight="1" spans="1:3">
      <c r="A14670" s="6" t="s">
        <v>17081</v>
      </c>
      <c r="B14670" s="8"/>
      <c r="C14670" s="7" t="s">
        <v>17082</v>
      </c>
    </row>
    <row r="14671" customHeight="1" spans="1:3">
      <c r="A14671" s="6" t="s">
        <v>16875</v>
      </c>
      <c r="B14671" s="8"/>
      <c r="C14671" s="7" t="s">
        <v>17083</v>
      </c>
    </row>
    <row r="14672" customHeight="1" spans="1:3">
      <c r="A14672" s="6" t="s">
        <v>17084</v>
      </c>
      <c r="B14672" s="8"/>
      <c r="C14672" s="7" t="s">
        <v>17085</v>
      </c>
    </row>
    <row r="14673" customHeight="1" spans="1:3">
      <c r="A14673" s="6" t="s">
        <v>16879</v>
      </c>
      <c r="B14673" s="8"/>
      <c r="C14673" s="7" t="s">
        <v>17086</v>
      </c>
    </row>
    <row r="14674" customHeight="1" spans="1:3">
      <c r="A14674" s="6" t="s">
        <v>17087</v>
      </c>
      <c r="B14674" s="8"/>
      <c r="C14674" s="7" t="s">
        <v>16947</v>
      </c>
    </row>
    <row r="14675" customHeight="1" spans="1:3">
      <c r="A14675" s="6" t="s">
        <v>17088</v>
      </c>
      <c r="B14675" s="8"/>
      <c r="C14675" s="7" t="s">
        <v>16947</v>
      </c>
    </row>
    <row r="14676" customHeight="1" spans="1:3">
      <c r="A14676" s="6" t="s">
        <v>17089</v>
      </c>
      <c r="B14676" s="8"/>
      <c r="C14676" s="7" t="s">
        <v>17090</v>
      </c>
    </row>
    <row r="14677" customHeight="1" spans="1:3">
      <c r="A14677" s="6" t="s">
        <v>17091</v>
      </c>
      <c r="B14677" s="8"/>
      <c r="C14677" s="7" t="s">
        <v>17092</v>
      </c>
    </row>
    <row r="14678" customHeight="1" spans="1:3">
      <c r="A14678" s="6" t="s">
        <v>17093</v>
      </c>
      <c r="B14678" s="8"/>
      <c r="C14678" s="7" t="s">
        <v>17094</v>
      </c>
    </row>
    <row r="14679" customHeight="1" spans="1:3">
      <c r="A14679" s="6" t="s">
        <v>17095</v>
      </c>
      <c r="B14679" s="8"/>
      <c r="C14679" s="7" t="s">
        <v>17094</v>
      </c>
    </row>
    <row r="14680" customHeight="1" spans="1:3">
      <c r="A14680" s="6" t="s">
        <v>17096</v>
      </c>
      <c r="B14680" s="8"/>
      <c r="C14680" s="7" t="s">
        <v>17094</v>
      </c>
    </row>
    <row r="14681" customHeight="1" spans="1:3">
      <c r="A14681" s="6" t="s">
        <v>17097</v>
      </c>
      <c r="B14681" s="8"/>
      <c r="C14681" s="7" t="s">
        <v>17016</v>
      </c>
    </row>
    <row r="14682" customHeight="1" spans="1:3">
      <c r="A14682" s="6" t="s">
        <v>16908</v>
      </c>
      <c r="B14682" s="8"/>
      <c r="C14682" s="7" t="s">
        <v>392</v>
      </c>
    </row>
    <row r="14683" customHeight="1" spans="1:3">
      <c r="A14683" s="6" t="s">
        <v>17098</v>
      </c>
      <c r="B14683" s="8"/>
      <c r="C14683" s="7" t="s">
        <v>17099</v>
      </c>
    </row>
    <row r="14684" customHeight="1" spans="1:3">
      <c r="A14684" s="6" t="s">
        <v>16692</v>
      </c>
      <c r="B14684" s="8"/>
      <c r="C14684" s="7" t="s">
        <v>17100</v>
      </c>
    </row>
    <row r="14685" customHeight="1" spans="1:3">
      <c r="A14685" s="6" t="s">
        <v>17101</v>
      </c>
      <c r="B14685" s="8"/>
      <c r="C14685" s="7" t="s">
        <v>755</v>
      </c>
    </row>
    <row r="14686" customHeight="1" spans="1:3">
      <c r="A14686" s="6" t="s">
        <v>17102</v>
      </c>
      <c r="B14686" s="8"/>
      <c r="C14686" s="7" t="s">
        <v>17103</v>
      </c>
    </row>
    <row r="14687" customHeight="1" spans="1:3">
      <c r="A14687" s="6" t="s">
        <v>17104</v>
      </c>
      <c r="B14687" s="8"/>
      <c r="C14687" s="7" t="s">
        <v>17105</v>
      </c>
    </row>
    <row r="14688" customHeight="1" spans="1:3">
      <c r="A14688" s="6" t="s">
        <v>16875</v>
      </c>
      <c r="B14688" s="8"/>
      <c r="C14688" s="7" t="s">
        <v>17106</v>
      </c>
    </row>
    <row r="14689" customHeight="1" spans="1:3">
      <c r="A14689" s="6" t="s">
        <v>17107</v>
      </c>
      <c r="B14689" s="8"/>
      <c r="C14689" s="7" t="s">
        <v>414</v>
      </c>
    </row>
    <row r="14690" customHeight="1" spans="1:3">
      <c r="A14690" s="6" t="s">
        <v>16908</v>
      </c>
      <c r="B14690" s="8"/>
      <c r="C14690" s="7" t="s">
        <v>17108</v>
      </c>
    </row>
    <row r="14691" customHeight="1" spans="1:3">
      <c r="A14691" s="6" t="s">
        <v>17109</v>
      </c>
      <c r="B14691" s="8"/>
      <c r="C14691" s="7" t="s">
        <v>17110</v>
      </c>
    </row>
    <row r="14692" customHeight="1" spans="1:3">
      <c r="A14692" s="6" t="s">
        <v>17111</v>
      </c>
      <c r="B14692" s="8"/>
      <c r="C14692" s="7" t="s">
        <v>17112</v>
      </c>
    </row>
    <row r="14693" customHeight="1" spans="1:3">
      <c r="A14693" s="6" t="s">
        <v>17113</v>
      </c>
      <c r="B14693" s="8"/>
      <c r="C14693" s="7" t="s">
        <v>17114</v>
      </c>
    </row>
    <row r="14694" customHeight="1" spans="1:3">
      <c r="A14694" s="6" t="s">
        <v>17115</v>
      </c>
      <c r="B14694" s="8"/>
      <c r="C14694" s="7" t="s">
        <v>17016</v>
      </c>
    </row>
    <row r="14695" customHeight="1" spans="1:3">
      <c r="A14695" s="6" t="s">
        <v>17116</v>
      </c>
      <c r="B14695" s="8"/>
      <c r="C14695" s="7" t="s">
        <v>16343</v>
      </c>
    </row>
    <row r="14696" customHeight="1" spans="1:3">
      <c r="A14696" s="6" t="s">
        <v>17117</v>
      </c>
      <c r="B14696" s="8"/>
      <c r="C14696" s="7" t="s">
        <v>16343</v>
      </c>
    </row>
    <row r="14697" customHeight="1" spans="1:3">
      <c r="A14697" s="6" t="s">
        <v>16875</v>
      </c>
      <c r="B14697" s="8"/>
      <c r="C14697" s="7" t="s">
        <v>17118</v>
      </c>
    </row>
    <row r="14698" customHeight="1" spans="1:3">
      <c r="A14698" s="6" t="s">
        <v>16875</v>
      </c>
      <c r="B14698" s="8"/>
      <c r="C14698" s="7" t="s">
        <v>17119</v>
      </c>
    </row>
    <row r="14699" customHeight="1" spans="1:3">
      <c r="A14699" s="6" t="s">
        <v>17120</v>
      </c>
      <c r="B14699" s="8"/>
      <c r="C14699" s="7" t="s">
        <v>17121</v>
      </c>
    </row>
    <row r="14700" customHeight="1" spans="1:3">
      <c r="A14700" s="6" t="s">
        <v>17107</v>
      </c>
      <c r="B14700" s="8"/>
      <c r="C14700" s="7" t="s">
        <v>5717</v>
      </c>
    </row>
    <row r="14701" customHeight="1" spans="1:3">
      <c r="A14701" s="6" t="s">
        <v>17122</v>
      </c>
      <c r="B14701" s="8"/>
      <c r="C14701" s="7" t="s">
        <v>17123</v>
      </c>
    </row>
    <row r="14702" customHeight="1" spans="1:3">
      <c r="A14702" s="6" t="s">
        <v>17124</v>
      </c>
      <c r="B14702" s="8"/>
      <c r="C14702" s="7" t="s">
        <v>17125</v>
      </c>
    </row>
    <row r="14703" customHeight="1" spans="1:3">
      <c r="A14703" s="6" t="s">
        <v>17015</v>
      </c>
      <c r="B14703" s="8"/>
      <c r="C14703" s="7" t="s">
        <v>17016</v>
      </c>
    </row>
    <row r="14704" customHeight="1" spans="1:3">
      <c r="A14704" s="6" t="s">
        <v>17126</v>
      </c>
      <c r="B14704" s="8"/>
      <c r="C14704" s="7" t="s">
        <v>17127</v>
      </c>
    </row>
    <row r="14705" customHeight="1" spans="1:3">
      <c r="A14705" s="6" t="s">
        <v>15720</v>
      </c>
      <c r="B14705" s="8"/>
      <c r="C14705" s="7" t="s">
        <v>17128</v>
      </c>
    </row>
    <row r="14706" customHeight="1" spans="1:3">
      <c r="A14706" s="6" t="s">
        <v>17129</v>
      </c>
      <c r="B14706" s="8"/>
      <c r="C14706" s="7" t="s">
        <v>16947</v>
      </c>
    </row>
    <row r="14707" customHeight="1" spans="1:3">
      <c r="A14707" s="6" t="s">
        <v>17130</v>
      </c>
      <c r="B14707" s="8"/>
      <c r="C14707" s="7" t="s">
        <v>17131</v>
      </c>
    </row>
    <row r="14708" customHeight="1" spans="1:3">
      <c r="A14708" s="6" t="s">
        <v>17132</v>
      </c>
      <c r="B14708" s="8"/>
      <c r="C14708" s="7" t="s">
        <v>17133</v>
      </c>
    </row>
    <row r="14709" customHeight="1" spans="1:3">
      <c r="A14709" s="6" t="s">
        <v>15168</v>
      </c>
      <c r="B14709" s="8"/>
      <c r="C14709" s="7" t="s">
        <v>14822</v>
      </c>
    </row>
    <row r="14710" customHeight="1" spans="1:3">
      <c r="A14710" s="6" t="s">
        <v>16875</v>
      </c>
      <c r="B14710" s="8"/>
      <c r="C14710" s="7" t="s">
        <v>17134</v>
      </c>
    </row>
    <row r="14711" customHeight="1" spans="1:3">
      <c r="A14711" s="6" t="s">
        <v>17135</v>
      </c>
      <c r="B14711" s="8"/>
      <c r="C14711" s="7" t="s">
        <v>17136</v>
      </c>
    </row>
    <row r="14712" customHeight="1" spans="1:3">
      <c r="A14712" s="6" t="s">
        <v>17137</v>
      </c>
      <c r="B14712" s="8"/>
      <c r="C14712" s="7" t="s">
        <v>17138</v>
      </c>
    </row>
    <row r="14713" customHeight="1" spans="1:3">
      <c r="A14713" s="6" t="s">
        <v>17139</v>
      </c>
      <c r="B14713" s="8"/>
      <c r="C14713" s="7" t="s">
        <v>17140</v>
      </c>
    </row>
    <row r="14714" customHeight="1" spans="1:3">
      <c r="A14714" s="6" t="s">
        <v>17141</v>
      </c>
      <c r="B14714" s="8"/>
      <c r="C14714" s="7" t="s">
        <v>17142</v>
      </c>
    </row>
    <row r="14715" customHeight="1" spans="1:3">
      <c r="A14715" s="6" t="s">
        <v>17143</v>
      </c>
      <c r="B14715" s="8"/>
      <c r="C14715" s="7" t="s">
        <v>17144</v>
      </c>
    </row>
    <row r="14716" customHeight="1" spans="1:3">
      <c r="A14716" s="6" t="s">
        <v>17145</v>
      </c>
      <c r="B14716" s="8"/>
      <c r="C14716" s="7" t="s">
        <v>17146</v>
      </c>
    </row>
    <row r="14717" customHeight="1" spans="1:3">
      <c r="A14717" s="6" t="s">
        <v>17107</v>
      </c>
      <c r="B14717" s="8"/>
      <c r="C14717" s="7" t="s">
        <v>414</v>
      </c>
    </row>
    <row r="14718" customHeight="1" spans="1:3">
      <c r="A14718" s="6" t="s">
        <v>16875</v>
      </c>
      <c r="B14718" s="8"/>
      <c r="C14718" s="7" t="s">
        <v>701</v>
      </c>
    </row>
    <row r="14719" customHeight="1" spans="1:3">
      <c r="A14719" s="6" t="s">
        <v>17147</v>
      </c>
      <c r="B14719" s="8"/>
      <c r="C14719" s="7" t="s">
        <v>17148</v>
      </c>
    </row>
    <row r="14720" customHeight="1" spans="1:3">
      <c r="A14720" s="6" t="s">
        <v>17149</v>
      </c>
      <c r="B14720" s="8"/>
      <c r="C14720" s="7" t="s">
        <v>17150</v>
      </c>
    </row>
    <row r="14721" customHeight="1" spans="1:3">
      <c r="A14721" s="6" t="s">
        <v>17151</v>
      </c>
      <c r="B14721" s="8"/>
      <c r="C14721" s="7" t="s">
        <v>17152</v>
      </c>
    </row>
    <row r="14722" customHeight="1" spans="1:3">
      <c r="A14722" s="6" t="s">
        <v>17153</v>
      </c>
      <c r="B14722" s="8"/>
      <c r="C14722" s="7" t="s">
        <v>17154</v>
      </c>
    </row>
    <row r="14723" customHeight="1" spans="1:3">
      <c r="A14723" s="6" t="s">
        <v>14137</v>
      </c>
      <c r="B14723" s="8"/>
      <c r="C14723" s="7" t="s">
        <v>17155</v>
      </c>
    </row>
    <row r="14724" customHeight="1" spans="1:3">
      <c r="A14724" s="6" t="s">
        <v>17156</v>
      </c>
      <c r="B14724" s="8"/>
      <c r="C14724" s="7" t="s">
        <v>17157</v>
      </c>
    </row>
    <row r="14725" customHeight="1" spans="1:3">
      <c r="A14725" s="6" t="s">
        <v>17158</v>
      </c>
      <c r="B14725" s="8"/>
      <c r="C14725" s="7" t="s">
        <v>17159</v>
      </c>
    </row>
    <row r="14726" customHeight="1" spans="1:3">
      <c r="A14726" s="6" t="s">
        <v>17107</v>
      </c>
      <c r="B14726" s="8"/>
      <c r="C14726" s="7" t="s">
        <v>17160</v>
      </c>
    </row>
    <row r="14727" customHeight="1" spans="1:3">
      <c r="A14727" s="6" t="s">
        <v>16875</v>
      </c>
      <c r="B14727" s="8"/>
      <c r="C14727" s="7" t="s">
        <v>2946</v>
      </c>
    </row>
    <row r="14728" customHeight="1" spans="1:3">
      <c r="A14728" s="6" t="s">
        <v>16927</v>
      </c>
      <c r="B14728" s="8"/>
      <c r="C14728" s="7" t="s">
        <v>17161</v>
      </c>
    </row>
    <row r="14729" customHeight="1" spans="1:3">
      <c r="A14729" s="6" t="s">
        <v>17107</v>
      </c>
      <c r="B14729" s="8"/>
      <c r="C14729" s="7" t="s">
        <v>17162</v>
      </c>
    </row>
    <row r="14730" customHeight="1" spans="1:3">
      <c r="A14730" s="6" t="s">
        <v>17163</v>
      </c>
      <c r="B14730" s="8"/>
      <c r="C14730" s="7" t="s">
        <v>17164</v>
      </c>
    </row>
    <row r="14731" customHeight="1" spans="1:3">
      <c r="A14731" s="6" t="s">
        <v>17165</v>
      </c>
      <c r="B14731" s="8"/>
      <c r="C14731" s="7" t="s">
        <v>14822</v>
      </c>
    </row>
    <row r="14732" customHeight="1" spans="1:3">
      <c r="A14732" s="6" t="s">
        <v>16389</v>
      </c>
      <c r="B14732" s="8"/>
      <c r="C14732" s="7" t="s">
        <v>719</v>
      </c>
    </row>
    <row r="14733" customHeight="1" spans="1:3">
      <c r="A14733" s="6" t="s">
        <v>17166</v>
      </c>
      <c r="B14733" s="8"/>
      <c r="C14733" s="7" t="s">
        <v>17167</v>
      </c>
    </row>
    <row r="14734" customHeight="1" spans="1:3">
      <c r="A14734" s="6" t="s">
        <v>16908</v>
      </c>
      <c r="B14734" s="8"/>
      <c r="C14734" s="7" t="s">
        <v>17168</v>
      </c>
    </row>
    <row r="14735" customHeight="1" spans="1:3">
      <c r="A14735" s="6" t="s">
        <v>17169</v>
      </c>
      <c r="B14735" s="8"/>
      <c r="C14735" s="7" t="s">
        <v>17170</v>
      </c>
    </row>
    <row r="14736" customHeight="1" spans="1:3">
      <c r="A14736" s="6" t="s">
        <v>17171</v>
      </c>
      <c r="B14736" s="8"/>
      <c r="C14736" s="7" t="s">
        <v>17172</v>
      </c>
    </row>
    <row r="14737" customHeight="1" spans="1:3">
      <c r="A14737" s="6" t="s">
        <v>17173</v>
      </c>
      <c r="B14737" s="8"/>
      <c r="C14737" s="7" t="s">
        <v>17174</v>
      </c>
    </row>
    <row r="14738" customHeight="1" spans="1:3">
      <c r="A14738" s="6" t="s">
        <v>17169</v>
      </c>
      <c r="B14738" s="8"/>
      <c r="C14738" s="7" t="s">
        <v>17175</v>
      </c>
    </row>
    <row r="14739" customHeight="1" spans="1:3">
      <c r="A14739" s="6" t="s">
        <v>17176</v>
      </c>
      <c r="B14739" s="8"/>
      <c r="C14739" s="7" t="s">
        <v>17170</v>
      </c>
    </row>
    <row r="14740" customHeight="1" spans="1:3">
      <c r="A14740" s="6" t="s">
        <v>17169</v>
      </c>
      <c r="B14740" s="8"/>
      <c r="C14740" s="7" t="s">
        <v>17177</v>
      </c>
    </row>
    <row r="14741" customHeight="1" spans="1:3">
      <c r="A14741" s="6" t="s">
        <v>17178</v>
      </c>
      <c r="B14741" s="8"/>
      <c r="C14741" s="7" t="s">
        <v>17179</v>
      </c>
    </row>
    <row r="14742" customHeight="1" spans="1:3">
      <c r="A14742" s="6" t="s">
        <v>17180</v>
      </c>
      <c r="B14742" s="8"/>
      <c r="C14742" s="7" t="s">
        <v>17181</v>
      </c>
    </row>
    <row r="14743" customHeight="1" spans="1:3">
      <c r="A14743" s="6" t="s">
        <v>17182</v>
      </c>
      <c r="B14743" s="8"/>
      <c r="C14743" s="7" t="s">
        <v>17183</v>
      </c>
    </row>
    <row r="14744" customHeight="1" spans="1:3">
      <c r="A14744" s="6" t="s">
        <v>17184</v>
      </c>
      <c r="B14744" s="8"/>
      <c r="C14744" s="7" t="s">
        <v>17185</v>
      </c>
    </row>
    <row r="14745" customHeight="1" spans="1:3">
      <c r="A14745" s="6" t="s">
        <v>17107</v>
      </c>
      <c r="B14745" s="8"/>
      <c r="C14745" s="7" t="s">
        <v>414</v>
      </c>
    </row>
    <row r="14746" customHeight="1" spans="1:3">
      <c r="A14746" s="6" t="s">
        <v>17186</v>
      </c>
      <c r="B14746" s="8"/>
      <c r="C14746" s="7" t="s">
        <v>17170</v>
      </c>
    </row>
    <row r="14747" customHeight="1" spans="1:3">
      <c r="A14747" s="6" t="s">
        <v>17187</v>
      </c>
      <c r="B14747" s="8"/>
      <c r="C14747" s="7" t="s">
        <v>17188</v>
      </c>
    </row>
    <row r="14748" customHeight="1" spans="1:3">
      <c r="A14748" s="6" t="s">
        <v>17189</v>
      </c>
      <c r="B14748" s="8"/>
      <c r="C14748" s="7" t="s">
        <v>17190</v>
      </c>
    </row>
    <row r="14749" customHeight="1" spans="1:3">
      <c r="A14749" s="6" t="s">
        <v>17191</v>
      </c>
      <c r="B14749" s="8"/>
      <c r="C14749" s="7" t="s">
        <v>17016</v>
      </c>
    </row>
    <row r="14750" customHeight="1" spans="1:3">
      <c r="A14750" s="6" t="s">
        <v>17192</v>
      </c>
      <c r="B14750" s="8"/>
      <c r="C14750" s="7" t="s">
        <v>17193</v>
      </c>
    </row>
    <row r="14751" customHeight="1" spans="1:3">
      <c r="A14751" s="6" t="s">
        <v>16692</v>
      </c>
      <c r="B14751" s="8"/>
      <c r="C14751" s="7" t="s">
        <v>17194</v>
      </c>
    </row>
    <row r="14752" customHeight="1" spans="1:3">
      <c r="A14752" s="6" t="s">
        <v>17195</v>
      </c>
      <c r="B14752" s="8"/>
      <c r="C14752" s="7" t="s">
        <v>17196</v>
      </c>
    </row>
    <row r="14753" customHeight="1" spans="1:3">
      <c r="A14753" s="6" t="s">
        <v>16875</v>
      </c>
      <c r="B14753" s="8"/>
      <c r="C14753" s="7" t="s">
        <v>17197</v>
      </c>
    </row>
    <row r="14754" customHeight="1" spans="1:3">
      <c r="A14754" s="6" t="s">
        <v>17198</v>
      </c>
      <c r="B14754" s="8"/>
      <c r="C14754" s="7" t="s">
        <v>17199</v>
      </c>
    </row>
    <row r="14755" customHeight="1" spans="1:3">
      <c r="A14755" s="6" t="s">
        <v>17200</v>
      </c>
      <c r="B14755" s="8"/>
      <c r="C14755" s="7" t="s">
        <v>17201</v>
      </c>
    </row>
    <row r="14756" customHeight="1" spans="1:3">
      <c r="A14756" s="6" t="s">
        <v>17202</v>
      </c>
      <c r="B14756" s="8"/>
      <c r="C14756" s="7" t="s">
        <v>17170</v>
      </c>
    </row>
    <row r="14757" customHeight="1" spans="1:3">
      <c r="A14757" s="6" t="s">
        <v>17169</v>
      </c>
      <c r="B14757" s="8"/>
      <c r="C14757" s="7" t="s">
        <v>17170</v>
      </c>
    </row>
    <row r="14758" customHeight="1" spans="1:3">
      <c r="A14758" s="6" t="s">
        <v>16389</v>
      </c>
      <c r="B14758" s="8"/>
      <c r="C14758" s="7" t="s">
        <v>17203</v>
      </c>
    </row>
    <row r="14759" customHeight="1" spans="1:3">
      <c r="A14759" s="6" t="s">
        <v>17204</v>
      </c>
      <c r="B14759" s="8"/>
      <c r="C14759" s="7" t="s">
        <v>17205</v>
      </c>
    </row>
    <row r="14760" customHeight="1" spans="1:3">
      <c r="A14760" s="6" t="s">
        <v>17206</v>
      </c>
      <c r="B14760" s="8"/>
      <c r="C14760" s="7" t="s">
        <v>17207</v>
      </c>
    </row>
    <row r="14761" customHeight="1" spans="1:3">
      <c r="A14761" s="6" t="s">
        <v>17208</v>
      </c>
      <c r="B14761" s="8"/>
      <c r="C14761" s="7" t="s">
        <v>17209</v>
      </c>
    </row>
    <row r="14762" customHeight="1" spans="1:3">
      <c r="A14762" s="6" t="s">
        <v>17210</v>
      </c>
      <c r="B14762" s="6" t="s">
        <v>3054</v>
      </c>
      <c r="C14762" s="7" t="s">
        <v>17170</v>
      </c>
    </row>
    <row r="14763" customHeight="1" spans="1:3">
      <c r="A14763" s="6" t="s">
        <v>17211</v>
      </c>
      <c r="B14763" s="8"/>
      <c r="C14763" s="7" t="s">
        <v>17212</v>
      </c>
    </row>
    <row r="14764" customHeight="1" spans="1:3">
      <c r="A14764" s="6" t="s">
        <v>17213</v>
      </c>
      <c r="B14764" s="8"/>
      <c r="C14764" s="7" t="s">
        <v>17170</v>
      </c>
    </row>
    <row r="14765" customHeight="1" spans="1:3">
      <c r="A14765" s="6" t="s">
        <v>17213</v>
      </c>
      <c r="B14765" s="8"/>
      <c r="C14765" s="7" t="s">
        <v>17214</v>
      </c>
    </row>
    <row r="14766" customHeight="1" spans="1:3">
      <c r="A14766" s="6" t="s">
        <v>17215</v>
      </c>
      <c r="B14766" s="8"/>
      <c r="C14766" s="7" t="s">
        <v>17216</v>
      </c>
    </row>
    <row r="14767" customHeight="1" spans="1:3">
      <c r="A14767" s="6" t="s">
        <v>17217</v>
      </c>
      <c r="B14767" s="8"/>
      <c r="C14767" s="7" t="s">
        <v>17218</v>
      </c>
    </row>
    <row r="14768" customHeight="1" spans="1:3">
      <c r="A14768" s="6" t="s">
        <v>17219</v>
      </c>
      <c r="B14768" s="8"/>
      <c r="C14768" s="7" t="s">
        <v>17016</v>
      </c>
    </row>
    <row r="14769" customHeight="1" spans="1:3">
      <c r="A14769" s="6" t="s">
        <v>17151</v>
      </c>
      <c r="B14769" s="8"/>
      <c r="C14769" s="7" t="s">
        <v>17016</v>
      </c>
    </row>
    <row r="14770" customHeight="1" spans="1:3">
      <c r="A14770" s="6" t="s">
        <v>17220</v>
      </c>
      <c r="B14770" s="8"/>
      <c r="C14770" s="7" t="s">
        <v>17221</v>
      </c>
    </row>
    <row r="14771" customHeight="1" spans="1:3">
      <c r="A14771" s="6" t="s">
        <v>17222</v>
      </c>
      <c r="B14771" s="8"/>
      <c r="C14771" s="7" t="s">
        <v>17170</v>
      </c>
    </row>
    <row r="14772" customHeight="1" spans="1:3">
      <c r="A14772" s="6" t="s">
        <v>17223</v>
      </c>
      <c r="B14772" s="8"/>
      <c r="C14772" s="7" t="s">
        <v>17224</v>
      </c>
    </row>
    <row r="14773" customHeight="1" spans="1:3">
      <c r="A14773" s="6" t="s">
        <v>17225</v>
      </c>
      <c r="B14773" s="8"/>
      <c r="C14773" s="7" t="s">
        <v>17226</v>
      </c>
    </row>
    <row r="14774" customHeight="1" spans="1:3">
      <c r="A14774" s="6" t="s">
        <v>17227</v>
      </c>
      <c r="B14774" s="8"/>
      <c r="C14774" s="7" t="s">
        <v>17170</v>
      </c>
    </row>
    <row r="14775" customHeight="1" spans="1:3">
      <c r="A14775" s="6" t="s">
        <v>15447</v>
      </c>
      <c r="B14775" s="8"/>
      <c r="C14775" s="7" t="s">
        <v>17228</v>
      </c>
    </row>
    <row r="14776" customHeight="1" spans="1:3">
      <c r="A14776" s="6" t="s">
        <v>17229</v>
      </c>
      <c r="B14776" s="8"/>
      <c r="C14776" s="7" t="s">
        <v>17016</v>
      </c>
    </row>
    <row r="14777" customHeight="1" spans="1:3">
      <c r="A14777" s="6" t="s">
        <v>17230</v>
      </c>
      <c r="B14777" s="8"/>
      <c r="C14777" s="7" t="s">
        <v>14765</v>
      </c>
    </row>
    <row r="14778" customHeight="1" spans="1:3">
      <c r="A14778" s="6" t="s">
        <v>17107</v>
      </c>
      <c r="B14778" s="8"/>
      <c r="C14778" s="7" t="s">
        <v>5809</v>
      </c>
    </row>
    <row r="14779" customHeight="1" spans="1:3">
      <c r="A14779" s="6" t="s">
        <v>17231</v>
      </c>
      <c r="B14779" s="8"/>
      <c r="C14779" s="7" t="s">
        <v>17232</v>
      </c>
    </row>
    <row r="14780" customHeight="1" spans="1:3">
      <c r="A14780" s="6" t="s">
        <v>17233</v>
      </c>
      <c r="B14780" s="8"/>
      <c r="C14780" s="7" t="s">
        <v>17234</v>
      </c>
    </row>
    <row r="14781" customHeight="1" spans="1:3">
      <c r="A14781" s="6" t="s">
        <v>17235</v>
      </c>
      <c r="B14781" s="8"/>
      <c r="C14781" s="7" t="s">
        <v>5708</v>
      </c>
    </row>
    <row r="14782" customHeight="1" spans="1:3">
      <c r="A14782" s="6" t="s">
        <v>17107</v>
      </c>
      <c r="B14782" s="8"/>
      <c r="C14782" s="7" t="s">
        <v>17236</v>
      </c>
    </row>
    <row r="14783" customHeight="1" spans="1:3">
      <c r="A14783" s="6" t="s">
        <v>16954</v>
      </c>
      <c r="B14783" s="8"/>
      <c r="C14783" s="7" t="s">
        <v>17237</v>
      </c>
    </row>
    <row r="14784" customHeight="1" spans="1:3">
      <c r="A14784" s="6" t="s">
        <v>16927</v>
      </c>
      <c r="B14784" s="8"/>
      <c r="C14784" s="7" t="s">
        <v>17238</v>
      </c>
    </row>
    <row r="14785" customHeight="1" spans="1:3">
      <c r="A14785" s="6" t="s">
        <v>17239</v>
      </c>
      <c r="B14785" s="8"/>
      <c r="C14785" s="7" t="s">
        <v>17170</v>
      </c>
    </row>
    <row r="14786" customHeight="1" spans="1:3">
      <c r="A14786" s="6" t="s">
        <v>17240</v>
      </c>
      <c r="B14786" s="8"/>
      <c r="C14786" s="7" t="s">
        <v>17241</v>
      </c>
    </row>
    <row r="14787" customHeight="1" spans="1:3">
      <c r="A14787" s="6" t="s">
        <v>17171</v>
      </c>
      <c r="B14787" s="8"/>
      <c r="C14787" s="7" t="s">
        <v>17242</v>
      </c>
    </row>
    <row r="14788" customHeight="1" spans="1:3">
      <c r="A14788" s="6" t="s">
        <v>17243</v>
      </c>
      <c r="B14788" s="8"/>
      <c r="C14788" s="7" t="s">
        <v>17244</v>
      </c>
    </row>
    <row r="14789" customHeight="1" spans="1:3">
      <c r="A14789" s="6" t="s">
        <v>16875</v>
      </c>
      <c r="B14789" s="8"/>
      <c r="C14789" s="7" t="s">
        <v>17245</v>
      </c>
    </row>
    <row r="14790" customHeight="1" spans="1:3">
      <c r="A14790" s="6" t="s">
        <v>17246</v>
      </c>
      <c r="B14790" s="8"/>
      <c r="C14790" s="7" t="s">
        <v>16757</v>
      </c>
    </row>
    <row r="14791" customHeight="1" spans="1:3">
      <c r="A14791" s="6" t="s">
        <v>17247</v>
      </c>
      <c r="B14791" s="8"/>
      <c r="C14791" s="7" t="s">
        <v>17248</v>
      </c>
    </row>
    <row r="14792" customHeight="1" spans="1:3">
      <c r="A14792" s="6" t="s">
        <v>17249</v>
      </c>
      <c r="B14792" s="8"/>
      <c r="C14792" s="7" t="s">
        <v>17250</v>
      </c>
    </row>
    <row r="14793" customHeight="1" spans="1:3">
      <c r="A14793" s="6" t="s">
        <v>17251</v>
      </c>
      <c r="B14793" s="8"/>
      <c r="C14793" s="7" t="s">
        <v>17170</v>
      </c>
    </row>
    <row r="14794" customHeight="1" spans="1:3">
      <c r="A14794" s="6" t="s">
        <v>16875</v>
      </c>
      <c r="B14794" s="8"/>
      <c r="C14794" s="7" t="s">
        <v>17252</v>
      </c>
    </row>
    <row r="14795" customHeight="1" spans="1:3">
      <c r="A14795" s="6" t="s">
        <v>17253</v>
      </c>
      <c r="B14795" s="8"/>
      <c r="C14795" s="7" t="s">
        <v>17254</v>
      </c>
    </row>
    <row r="14796" customHeight="1" spans="1:3">
      <c r="A14796" s="6" t="s">
        <v>17005</v>
      </c>
      <c r="B14796" s="8"/>
      <c r="C14796" s="7" t="s">
        <v>16947</v>
      </c>
    </row>
    <row r="14797" customHeight="1" spans="1:3">
      <c r="A14797" s="6" t="s">
        <v>17255</v>
      </c>
      <c r="B14797" s="8"/>
      <c r="C14797" s="7" t="s">
        <v>482</v>
      </c>
    </row>
    <row r="14798" customHeight="1" spans="1:3">
      <c r="A14798" s="6" t="s">
        <v>17256</v>
      </c>
      <c r="B14798" s="8"/>
      <c r="C14798" s="7" t="s">
        <v>17170</v>
      </c>
    </row>
    <row r="14799" customHeight="1" spans="1:3">
      <c r="A14799" s="6" t="s">
        <v>17257</v>
      </c>
      <c r="B14799" s="6" t="s">
        <v>482</v>
      </c>
      <c r="C14799" s="7" t="s">
        <v>17258</v>
      </c>
    </row>
    <row r="14800" customHeight="1" spans="1:3">
      <c r="A14800" s="6" t="s">
        <v>17259</v>
      </c>
      <c r="B14800" s="8"/>
      <c r="C14800" s="7" t="s">
        <v>17260</v>
      </c>
    </row>
    <row r="14801" customHeight="1" spans="1:3">
      <c r="A14801" s="6" t="s">
        <v>16204</v>
      </c>
      <c r="B14801" s="8"/>
      <c r="C14801" s="7" t="s">
        <v>17261</v>
      </c>
    </row>
    <row r="14802" customHeight="1" spans="1:3">
      <c r="A14802" s="6" t="s">
        <v>16875</v>
      </c>
      <c r="B14802" s="8"/>
      <c r="C14802" s="7" t="s">
        <v>17262</v>
      </c>
    </row>
    <row r="14803" customHeight="1" spans="1:3">
      <c r="A14803" s="6" t="s">
        <v>17263</v>
      </c>
      <c r="B14803" s="8"/>
      <c r="C14803" s="7" t="s">
        <v>17264</v>
      </c>
    </row>
    <row r="14804" customHeight="1" spans="1:3">
      <c r="A14804" s="6" t="s">
        <v>17265</v>
      </c>
      <c r="B14804" s="6" t="s">
        <v>17266</v>
      </c>
      <c r="C14804" s="7" t="s">
        <v>17218</v>
      </c>
    </row>
    <row r="14805" customHeight="1" spans="1:3">
      <c r="A14805" s="6" t="s">
        <v>17267</v>
      </c>
      <c r="B14805" s="8"/>
      <c r="C14805" s="7" t="s">
        <v>17268</v>
      </c>
    </row>
    <row r="14806" customHeight="1" spans="1:3">
      <c r="A14806" s="6" t="s">
        <v>17269</v>
      </c>
      <c r="B14806" s="8"/>
      <c r="C14806" s="7" t="s">
        <v>17270</v>
      </c>
    </row>
    <row r="14807" customHeight="1" spans="1:3">
      <c r="A14807" s="6" t="s">
        <v>17107</v>
      </c>
      <c r="B14807" s="8"/>
      <c r="C14807" s="7" t="s">
        <v>17271</v>
      </c>
    </row>
    <row r="14808" customHeight="1" spans="1:3">
      <c r="A14808" s="6" t="s">
        <v>17272</v>
      </c>
      <c r="B14808" s="8"/>
      <c r="C14808" s="7" t="s">
        <v>17273</v>
      </c>
    </row>
    <row r="14809" customHeight="1" spans="1:3">
      <c r="A14809" s="6" t="s">
        <v>16875</v>
      </c>
      <c r="B14809" s="8"/>
      <c r="C14809" s="7" t="s">
        <v>17274</v>
      </c>
    </row>
    <row r="14810" customHeight="1" spans="1:3">
      <c r="A14810" s="6" t="s">
        <v>17275</v>
      </c>
      <c r="B14810" s="8"/>
      <c r="C14810" s="7" t="s">
        <v>17276</v>
      </c>
    </row>
    <row r="14811" customHeight="1" spans="1:3">
      <c r="A14811" s="6" t="s">
        <v>17277</v>
      </c>
      <c r="B14811" s="8"/>
      <c r="C14811" s="7" t="s">
        <v>17278</v>
      </c>
    </row>
    <row r="14812" customHeight="1" spans="1:3">
      <c r="A14812" s="6" t="s">
        <v>17279</v>
      </c>
      <c r="B14812" s="8"/>
      <c r="C14812" s="7" t="s">
        <v>17280</v>
      </c>
    </row>
    <row r="14813" customHeight="1" spans="1:3">
      <c r="A14813" s="6" t="s">
        <v>17272</v>
      </c>
      <c r="B14813" s="8"/>
      <c r="C14813" s="7" t="s">
        <v>17281</v>
      </c>
    </row>
    <row r="14814" customHeight="1" spans="1:3">
      <c r="A14814" s="6" t="s">
        <v>16908</v>
      </c>
      <c r="B14814" s="8"/>
      <c r="C14814" s="7" t="s">
        <v>535</v>
      </c>
    </row>
    <row r="14815" customHeight="1" spans="1:3">
      <c r="A14815" s="6" t="s">
        <v>17282</v>
      </c>
      <c r="B14815" s="8"/>
      <c r="C14815" s="7" t="s">
        <v>17283</v>
      </c>
    </row>
    <row r="14816" customHeight="1" spans="1:3">
      <c r="A14816" s="6" t="s">
        <v>16692</v>
      </c>
      <c r="B14816" s="8"/>
      <c r="C14816" s="7" t="s">
        <v>17284</v>
      </c>
    </row>
    <row r="14817" customHeight="1" spans="1:3">
      <c r="A14817" s="6" t="s">
        <v>17285</v>
      </c>
      <c r="B14817" s="8"/>
      <c r="C14817" s="7" t="s">
        <v>17016</v>
      </c>
    </row>
    <row r="14818" customHeight="1" spans="1:3">
      <c r="A14818" s="6" t="s">
        <v>17286</v>
      </c>
      <c r="B14818" s="8"/>
      <c r="C14818" s="7" t="s">
        <v>3337</v>
      </c>
    </row>
    <row r="14819" customHeight="1" spans="1:3">
      <c r="A14819" s="6" t="s">
        <v>16908</v>
      </c>
      <c r="B14819" s="8"/>
      <c r="C14819" s="7" t="s">
        <v>409</v>
      </c>
    </row>
    <row r="14820" customHeight="1" spans="1:3">
      <c r="A14820" s="6" t="s">
        <v>16389</v>
      </c>
      <c r="B14820" s="8"/>
      <c r="C14820" s="7" t="s">
        <v>17287</v>
      </c>
    </row>
    <row r="14821" customHeight="1" spans="1:3">
      <c r="A14821" s="6" t="s">
        <v>17288</v>
      </c>
      <c r="B14821" s="8"/>
      <c r="C14821" s="7" t="s">
        <v>14782</v>
      </c>
    </row>
    <row r="14822" customHeight="1" spans="1:3">
      <c r="A14822" s="6" t="s">
        <v>17289</v>
      </c>
      <c r="B14822" s="8"/>
      <c r="C14822" s="7" t="s">
        <v>17290</v>
      </c>
    </row>
    <row r="14823" customHeight="1" spans="1:3">
      <c r="A14823" s="6" t="s">
        <v>17291</v>
      </c>
      <c r="B14823" s="8"/>
      <c r="C14823" s="7" t="s">
        <v>17218</v>
      </c>
    </row>
    <row r="14824" customHeight="1" spans="1:3">
      <c r="A14824" s="6" t="s">
        <v>17292</v>
      </c>
      <c r="B14824" s="8"/>
      <c r="C14824" s="7" t="s">
        <v>17293</v>
      </c>
    </row>
    <row r="14825" customHeight="1" spans="1:3">
      <c r="A14825" s="6" t="s">
        <v>17294</v>
      </c>
      <c r="B14825" s="8"/>
      <c r="C14825" s="7" t="s">
        <v>17295</v>
      </c>
    </row>
    <row r="14826" customHeight="1" spans="1:3">
      <c r="A14826" s="6" t="s">
        <v>17296</v>
      </c>
      <c r="B14826" s="8"/>
      <c r="C14826" s="7" t="s">
        <v>17297</v>
      </c>
    </row>
    <row r="14827" customHeight="1" spans="1:3">
      <c r="A14827" s="6" t="s">
        <v>17107</v>
      </c>
      <c r="B14827" s="8"/>
      <c r="C14827" s="7" t="s">
        <v>17298</v>
      </c>
    </row>
    <row r="14828" customHeight="1" spans="1:3">
      <c r="A14828" s="6" t="s">
        <v>17299</v>
      </c>
      <c r="B14828" s="8"/>
      <c r="C14828" s="7" t="s">
        <v>15015</v>
      </c>
    </row>
    <row r="14829" customHeight="1" spans="1:3">
      <c r="A14829" s="6" t="s">
        <v>17300</v>
      </c>
      <c r="B14829" s="8"/>
      <c r="C14829" s="7" t="s">
        <v>14822</v>
      </c>
    </row>
    <row r="14830" customHeight="1" spans="1:3">
      <c r="A14830" s="6" t="s">
        <v>17107</v>
      </c>
      <c r="B14830" s="8"/>
      <c r="C14830" s="7" t="s">
        <v>17301</v>
      </c>
    </row>
    <row r="14831" customHeight="1" spans="1:3">
      <c r="A14831" s="6" t="s">
        <v>17107</v>
      </c>
      <c r="B14831" s="8"/>
      <c r="C14831" s="7" t="s">
        <v>17302</v>
      </c>
    </row>
    <row r="14832" customHeight="1" spans="1:3">
      <c r="A14832" s="6" t="s">
        <v>17219</v>
      </c>
      <c r="B14832" s="8"/>
      <c r="C14832" s="7" t="s">
        <v>17303</v>
      </c>
    </row>
    <row r="14833" customHeight="1" spans="1:3">
      <c r="A14833" s="6" t="s">
        <v>17219</v>
      </c>
      <c r="B14833" s="8"/>
      <c r="C14833" s="7" t="s">
        <v>17303</v>
      </c>
    </row>
    <row r="14834" customHeight="1" spans="1:3">
      <c r="A14834" s="6" t="s">
        <v>17304</v>
      </c>
      <c r="B14834" s="8"/>
      <c r="C14834" s="7" t="s">
        <v>17305</v>
      </c>
    </row>
    <row r="14835" customHeight="1" spans="1:3">
      <c r="A14835" s="6" t="s">
        <v>17306</v>
      </c>
      <c r="B14835" s="8"/>
      <c r="C14835" s="7" t="s">
        <v>17307</v>
      </c>
    </row>
    <row r="14836" customHeight="1" spans="1:3">
      <c r="A14836" s="6" t="s">
        <v>15817</v>
      </c>
      <c r="B14836" s="8"/>
      <c r="C14836" s="7" t="s">
        <v>17308</v>
      </c>
    </row>
    <row r="14837" customHeight="1" spans="1:3">
      <c r="A14837" s="6" t="s">
        <v>17107</v>
      </c>
      <c r="B14837" s="8"/>
      <c r="C14837" s="7" t="s">
        <v>17309</v>
      </c>
    </row>
    <row r="14838" customHeight="1" spans="1:3">
      <c r="A14838" s="6" t="s">
        <v>17310</v>
      </c>
      <c r="B14838" s="8"/>
      <c r="C14838" s="7" t="s">
        <v>17311</v>
      </c>
    </row>
    <row r="14839" customHeight="1" spans="1:3">
      <c r="A14839" s="6" t="s">
        <v>17312</v>
      </c>
      <c r="B14839" s="8"/>
      <c r="C14839" s="7" t="s">
        <v>17313</v>
      </c>
    </row>
    <row r="14840" customHeight="1" spans="1:3">
      <c r="A14840" s="6" t="s">
        <v>17314</v>
      </c>
      <c r="B14840" s="8"/>
      <c r="C14840" s="7" t="s">
        <v>17315</v>
      </c>
    </row>
    <row r="14841" customHeight="1" spans="1:3">
      <c r="A14841" s="6" t="s">
        <v>15720</v>
      </c>
      <c r="B14841" s="8"/>
      <c r="C14841" s="7" t="s">
        <v>2229</v>
      </c>
    </row>
    <row r="14842" customHeight="1" spans="1:3">
      <c r="A14842" s="6" t="s">
        <v>17316</v>
      </c>
      <c r="B14842" s="8"/>
      <c r="C14842" s="7" t="s">
        <v>17317</v>
      </c>
    </row>
    <row r="14843" customHeight="1" spans="1:3">
      <c r="A14843" s="6" t="s">
        <v>17107</v>
      </c>
      <c r="B14843" s="8"/>
      <c r="C14843" s="7" t="s">
        <v>17318</v>
      </c>
    </row>
    <row r="14844" customHeight="1" spans="1:3">
      <c r="A14844" s="6" t="s">
        <v>17319</v>
      </c>
      <c r="B14844" s="8"/>
      <c r="C14844" s="7" t="s">
        <v>14782</v>
      </c>
    </row>
    <row r="14845" customHeight="1" spans="1:3">
      <c r="A14845" s="6" t="s">
        <v>17320</v>
      </c>
      <c r="B14845" s="8"/>
      <c r="C14845" s="7" t="s">
        <v>17321</v>
      </c>
    </row>
    <row r="14846" customHeight="1" spans="1:3">
      <c r="A14846" s="6" t="s">
        <v>17322</v>
      </c>
      <c r="B14846" s="8"/>
      <c r="C14846" s="7" t="s">
        <v>17323</v>
      </c>
    </row>
    <row r="14847" customHeight="1" spans="1:3">
      <c r="A14847" s="6" t="s">
        <v>17324</v>
      </c>
      <c r="B14847" s="8"/>
      <c r="C14847" s="7" t="s">
        <v>17170</v>
      </c>
    </row>
    <row r="14848" customHeight="1" spans="1:3">
      <c r="A14848" s="6" t="s">
        <v>17325</v>
      </c>
      <c r="B14848" s="6" t="s">
        <v>463</v>
      </c>
      <c r="C14848" s="7" t="s">
        <v>17170</v>
      </c>
    </row>
    <row r="14849" customHeight="1" spans="1:3">
      <c r="A14849" s="6" t="s">
        <v>17326</v>
      </c>
      <c r="B14849" s="8"/>
      <c r="C14849" s="7" t="s">
        <v>17327</v>
      </c>
    </row>
    <row r="14850" customHeight="1" spans="1:3">
      <c r="A14850" s="6" t="s">
        <v>17310</v>
      </c>
      <c r="B14850" s="8"/>
      <c r="C14850" s="7" t="s">
        <v>17328</v>
      </c>
    </row>
    <row r="14851" customHeight="1" spans="1:3">
      <c r="A14851" s="6" t="s">
        <v>16879</v>
      </c>
      <c r="B14851" s="8"/>
      <c r="C14851" s="7" t="s">
        <v>17329</v>
      </c>
    </row>
    <row r="14852" customHeight="1" spans="1:3">
      <c r="A14852" s="6" t="s">
        <v>17330</v>
      </c>
      <c r="B14852" s="8"/>
      <c r="C14852" s="7" t="s">
        <v>17016</v>
      </c>
    </row>
    <row r="14853" customHeight="1" spans="1:3">
      <c r="A14853" s="6" t="s">
        <v>16908</v>
      </c>
      <c r="B14853" s="8"/>
      <c r="C14853" s="7" t="s">
        <v>535</v>
      </c>
    </row>
    <row r="14854" customHeight="1" spans="1:3">
      <c r="A14854" s="6" t="s">
        <v>17331</v>
      </c>
      <c r="B14854" s="8"/>
      <c r="C14854" s="7" t="s">
        <v>17332</v>
      </c>
    </row>
    <row r="14855" customHeight="1" spans="1:3">
      <c r="A14855" s="6" t="s">
        <v>17333</v>
      </c>
      <c r="B14855" s="8"/>
      <c r="C14855" s="7" t="s">
        <v>17170</v>
      </c>
    </row>
    <row r="14856" customHeight="1" spans="1:3">
      <c r="A14856" s="6" t="s">
        <v>17314</v>
      </c>
      <c r="B14856" s="6" t="s">
        <v>11155</v>
      </c>
      <c r="C14856" s="7" t="s">
        <v>17334</v>
      </c>
    </row>
    <row r="14857" customHeight="1" spans="1:3">
      <c r="A14857" s="6" t="s">
        <v>17335</v>
      </c>
      <c r="B14857" s="8"/>
      <c r="C14857" s="7" t="s">
        <v>17336</v>
      </c>
    </row>
    <row r="14858" customHeight="1" spans="1:3">
      <c r="A14858" s="6" t="s">
        <v>17337</v>
      </c>
      <c r="B14858" s="8"/>
      <c r="C14858" s="7" t="s">
        <v>17338</v>
      </c>
    </row>
    <row r="14859" customHeight="1" spans="1:3">
      <c r="A14859" s="6" t="s">
        <v>17339</v>
      </c>
      <c r="B14859" s="8"/>
      <c r="C14859" s="7" t="s">
        <v>17340</v>
      </c>
    </row>
    <row r="14860" customHeight="1" spans="1:3">
      <c r="A14860" s="6" t="s">
        <v>17341</v>
      </c>
      <c r="B14860" s="8"/>
      <c r="C14860" s="7" t="s">
        <v>17342</v>
      </c>
    </row>
    <row r="14861" customHeight="1" spans="1:3">
      <c r="A14861" s="6" t="s">
        <v>16908</v>
      </c>
      <c r="B14861" s="8"/>
      <c r="C14861" s="7" t="s">
        <v>17343</v>
      </c>
    </row>
    <row r="14862" customHeight="1" spans="1:3">
      <c r="A14862" s="6" t="s">
        <v>17344</v>
      </c>
      <c r="B14862" s="8"/>
      <c r="C14862" s="7" t="s">
        <v>17345</v>
      </c>
    </row>
    <row r="14863" customHeight="1" spans="1:3">
      <c r="A14863" s="6" t="s">
        <v>17346</v>
      </c>
      <c r="B14863" s="8"/>
      <c r="C14863" s="7" t="s">
        <v>17347</v>
      </c>
    </row>
    <row r="14864" customHeight="1" spans="1:3">
      <c r="A14864" s="6" t="s">
        <v>16927</v>
      </c>
      <c r="B14864" s="8"/>
      <c r="C14864" s="7" t="s">
        <v>17348</v>
      </c>
    </row>
    <row r="14865" customHeight="1" spans="1:3">
      <c r="A14865" s="6" t="s">
        <v>17349</v>
      </c>
      <c r="B14865" s="8"/>
      <c r="C14865" s="7" t="s">
        <v>17350</v>
      </c>
    </row>
    <row r="14866" customHeight="1" spans="1:3">
      <c r="A14866" s="6" t="s">
        <v>14568</v>
      </c>
      <c r="B14866" s="8"/>
      <c r="C14866" s="7" t="s">
        <v>17351</v>
      </c>
    </row>
    <row r="14867" customHeight="1" spans="1:3">
      <c r="A14867" s="6" t="s">
        <v>17352</v>
      </c>
      <c r="B14867" s="8"/>
      <c r="C14867" s="7" t="s">
        <v>17353</v>
      </c>
    </row>
    <row r="14868" customHeight="1" spans="1:3">
      <c r="A14868" s="6" t="s">
        <v>17354</v>
      </c>
      <c r="B14868" s="6" t="s">
        <v>17355</v>
      </c>
      <c r="C14868" s="7" t="s">
        <v>17355</v>
      </c>
    </row>
    <row r="14869" customHeight="1" spans="1:3">
      <c r="A14869" s="6" t="s">
        <v>17356</v>
      </c>
      <c r="B14869" s="8"/>
      <c r="C14869" s="7" t="s">
        <v>17357</v>
      </c>
    </row>
    <row r="14870" customHeight="1" spans="1:3">
      <c r="A14870" s="6" t="s">
        <v>17358</v>
      </c>
      <c r="B14870" s="8"/>
      <c r="C14870" s="7" t="s">
        <v>17170</v>
      </c>
    </row>
    <row r="14871" customHeight="1" spans="1:3">
      <c r="A14871" s="6" t="s">
        <v>17359</v>
      </c>
      <c r="B14871" s="8"/>
      <c r="C14871" s="7" t="s">
        <v>17360</v>
      </c>
    </row>
    <row r="14872" customHeight="1" spans="1:3">
      <c r="A14872" s="6" t="s">
        <v>17361</v>
      </c>
      <c r="B14872" s="8"/>
      <c r="C14872" s="7" t="s">
        <v>5809</v>
      </c>
    </row>
    <row r="14873" customHeight="1" spans="1:3">
      <c r="A14873" s="6" t="s">
        <v>15834</v>
      </c>
      <c r="B14873" s="8"/>
      <c r="C14873" s="7" t="s">
        <v>17362</v>
      </c>
    </row>
    <row r="14874" customHeight="1" spans="1:3">
      <c r="A14874" s="6" t="s">
        <v>17363</v>
      </c>
      <c r="B14874" s="8"/>
      <c r="C14874" s="7" t="s">
        <v>17364</v>
      </c>
    </row>
    <row r="14875" customHeight="1" spans="1:3">
      <c r="A14875" s="6" t="s">
        <v>16875</v>
      </c>
      <c r="B14875" s="6" t="s">
        <v>11209</v>
      </c>
      <c r="C14875" s="7" t="s">
        <v>17365</v>
      </c>
    </row>
    <row r="14876" customHeight="1" spans="1:3">
      <c r="A14876" s="6" t="s">
        <v>16427</v>
      </c>
      <c r="B14876" s="8"/>
      <c r="C14876" s="7" t="s">
        <v>14730</v>
      </c>
    </row>
    <row r="14877" customHeight="1" spans="1:3">
      <c r="A14877" s="6" t="s">
        <v>17366</v>
      </c>
      <c r="B14877" s="8"/>
      <c r="C14877" s="7" t="s">
        <v>17367</v>
      </c>
    </row>
    <row r="14878" customHeight="1" spans="1:3">
      <c r="A14878" s="6" t="s">
        <v>17169</v>
      </c>
      <c r="B14878" s="8"/>
      <c r="C14878" s="7" t="s">
        <v>17170</v>
      </c>
    </row>
    <row r="14879" customHeight="1" spans="1:3">
      <c r="A14879" s="6" t="s">
        <v>17368</v>
      </c>
      <c r="B14879" s="8"/>
      <c r="C14879" s="7" t="s">
        <v>17369</v>
      </c>
    </row>
    <row r="14880" customHeight="1" spans="1:3">
      <c r="A14880" s="6" t="s">
        <v>17370</v>
      </c>
      <c r="B14880" s="8"/>
      <c r="C14880" s="7" t="s">
        <v>17371</v>
      </c>
    </row>
    <row r="14881" customHeight="1" spans="1:3">
      <c r="A14881" s="6" t="s">
        <v>17322</v>
      </c>
      <c r="B14881" s="8"/>
      <c r="C14881" s="7" t="s">
        <v>8729</v>
      </c>
    </row>
    <row r="14882" customHeight="1" spans="1:3">
      <c r="A14882" s="6" t="s">
        <v>17314</v>
      </c>
      <c r="B14882" s="8"/>
      <c r="C14882" s="7" t="s">
        <v>17372</v>
      </c>
    </row>
    <row r="14883" customHeight="1" spans="1:3">
      <c r="A14883" s="6" t="s">
        <v>17322</v>
      </c>
      <c r="B14883" s="8"/>
      <c r="C14883" s="7" t="s">
        <v>17373</v>
      </c>
    </row>
    <row r="14884" customHeight="1" spans="1:3">
      <c r="A14884" s="6" t="s">
        <v>16875</v>
      </c>
      <c r="B14884" s="8"/>
      <c r="C14884" s="7" t="s">
        <v>629</v>
      </c>
    </row>
    <row r="14885" customHeight="1" spans="1:3">
      <c r="A14885" s="6" t="s">
        <v>17322</v>
      </c>
      <c r="B14885" s="8"/>
      <c r="C14885" s="7" t="s">
        <v>17374</v>
      </c>
    </row>
    <row r="14886" customHeight="1" spans="1:3">
      <c r="A14886" s="6" t="s">
        <v>17375</v>
      </c>
      <c r="B14886" s="8"/>
      <c r="C14886" s="7" t="s">
        <v>17376</v>
      </c>
    </row>
    <row r="14887" customHeight="1" spans="1:3">
      <c r="A14887" s="6" t="s">
        <v>17377</v>
      </c>
      <c r="B14887" s="8"/>
      <c r="C14887" s="7" t="s">
        <v>17378</v>
      </c>
    </row>
    <row r="14888" customHeight="1" spans="1:3">
      <c r="A14888" s="6" t="s">
        <v>16927</v>
      </c>
      <c r="B14888" s="8"/>
      <c r="C14888" s="7" t="s">
        <v>17379</v>
      </c>
    </row>
    <row r="14889" customHeight="1" spans="1:3">
      <c r="A14889" s="6" t="s">
        <v>17380</v>
      </c>
      <c r="B14889" s="8"/>
      <c r="C14889" s="7" t="s">
        <v>17016</v>
      </c>
    </row>
    <row r="14890" customHeight="1" spans="1:3">
      <c r="A14890" s="6" t="s">
        <v>17381</v>
      </c>
      <c r="B14890" s="8"/>
      <c r="C14890" s="7" t="s">
        <v>17382</v>
      </c>
    </row>
    <row r="14891" customHeight="1" spans="1:3">
      <c r="A14891" s="6" t="s">
        <v>13784</v>
      </c>
      <c r="B14891" s="8"/>
      <c r="C14891" s="7" t="s">
        <v>414</v>
      </c>
    </row>
    <row r="14892" customHeight="1" spans="1:3">
      <c r="A14892" s="6" t="s">
        <v>13048</v>
      </c>
      <c r="B14892" s="6" t="s">
        <v>17383</v>
      </c>
      <c r="C14892" s="7" t="s">
        <v>17384</v>
      </c>
    </row>
    <row r="14893" customHeight="1" spans="1:3">
      <c r="A14893" s="6" t="s">
        <v>17322</v>
      </c>
      <c r="B14893" s="8"/>
      <c r="C14893" s="7" t="s">
        <v>17385</v>
      </c>
    </row>
    <row r="14894" customHeight="1" spans="1:3">
      <c r="A14894" s="6" t="s">
        <v>17386</v>
      </c>
      <c r="B14894" s="8"/>
      <c r="C14894" s="7" t="s">
        <v>17387</v>
      </c>
    </row>
    <row r="14895" customHeight="1" spans="1:3">
      <c r="A14895" s="6" t="s">
        <v>17388</v>
      </c>
      <c r="B14895" s="8"/>
      <c r="C14895" s="7" t="s">
        <v>15818</v>
      </c>
    </row>
    <row r="14896" customHeight="1" spans="1:3">
      <c r="A14896" s="6" t="s">
        <v>14155</v>
      </c>
      <c r="B14896" s="8"/>
      <c r="C14896" s="7" t="s">
        <v>13089</v>
      </c>
    </row>
    <row r="14897" customHeight="1" spans="1:3">
      <c r="A14897" s="6" t="s">
        <v>16927</v>
      </c>
      <c r="B14897" s="8"/>
      <c r="C14897" s="7" t="s">
        <v>17389</v>
      </c>
    </row>
    <row r="14898" customHeight="1" spans="1:3">
      <c r="A14898" s="6" t="s">
        <v>17322</v>
      </c>
      <c r="B14898" s="8"/>
      <c r="C14898" s="7" t="s">
        <v>17390</v>
      </c>
    </row>
    <row r="14899" customHeight="1" spans="1:3">
      <c r="A14899" s="6" t="s">
        <v>17391</v>
      </c>
      <c r="B14899" s="8"/>
      <c r="C14899" s="7" t="s">
        <v>17392</v>
      </c>
    </row>
    <row r="14900" customHeight="1" spans="1:3">
      <c r="A14900" s="6" t="s">
        <v>17322</v>
      </c>
      <c r="B14900" s="8"/>
      <c r="C14900" s="7" t="s">
        <v>17393</v>
      </c>
    </row>
    <row r="14901" customHeight="1" spans="1:3">
      <c r="A14901" s="6" t="s">
        <v>17394</v>
      </c>
      <c r="B14901" s="8"/>
      <c r="C14901" s="7" t="s">
        <v>17395</v>
      </c>
    </row>
    <row r="14902" customHeight="1" spans="1:3">
      <c r="A14902" s="6" t="s">
        <v>16879</v>
      </c>
      <c r="B14902" s="8"/>
      <c r="C14902" s="7" t="s">
        <v>17329</v>
      </c>
    </row>
    <row r="14903" customHeight="1" spans="1:3">
      <c r="A14903" s="6" t="s">
        <v>17322</v>
      </c>
      <c r="B14903" s="8"/>
      <c r="C14903" s="7" t="s">
        <v>14605</v>
      </c>
    </row>
    <row r="14904" customHeight="1" spans="1:3">
      <c r="A14904" s="6" t="s">
        <v>17322</v>
      </c>
      <c r="B14904" s="8"/>
      <c r="C14904" s="7" t="s">
        <v>17396</v>
      </c>
    </row>
    <row r="14905" customHeight="1" spans="1:3">
      <c r="A14905" s="6" t="s">
        <v>17322</v>
      </c>
      <c r="B14905" s="8"/>
      <c r="C14905" s="7" t="s">
        <v>17397</v>
      </c>
    </row>
    <row r="14906" customHeight="1" spans="1:3">
      <c r="A14906" s="6" t="s">
        <v>17322</v>
      </c>
      <c r="B14906" s="8"/>
      <c r="C14906" s="7" t="s">
        <v>1386</v>
      </c>
    </row>
    <row r="14907" customHeight="1" spans="1:3">
      <c r="A14907" s="6" t="s">
        <v>17398</v>
      </c>
      <c r="B14907" s="8"/>
      <c r="C14907" s="7" t="s">
        <v>17399</v>
      </c>
    </row>
    <row r="14908" customHeight="1" spans="1:3">
      <c r="A14908" s="6" t="s">
        <v>17400</v>
      </c>
      <c r="B14908" s="8"/>
      <c r="C14908" s="7" t="s">
        <v>16953</v>
      </c>
    </row>
    <row r="14909" customHeight="1" spans="1:3">
      <c r="A14909" s="6" t="s">
        <v>17401</v>
      </c>
      <c r="B14909" s="8"/>
      <c r="C14909" s="7" t="s">
        <v>9701</v>
      </c>
    </row>
    <row r="14910" customHeight="1" spans="1:3">
      <c r="A14910" s="6" t="s">
        <v>17402</v>
      </c>
      <c r="B14910" s="8"/>
      <c r="C14910" s="7" t="s">
        <v>17403</v>
      </c>
    </row>
    <row r="14911" customHeight="1" spans="1:3">
      <c r="A14911" s="6" t="s">
        <v>17404</v>
      </c>
      <c r="B14911" s="8"/>
      <c r="C14911" s="7" t="s">
        <v>17405</v>
      </c>
    </row>
    <row r="14912" customHeight="1" spans="1:3">
      <c r="A14912" s="6" t="s">
        <v>17322</v>
      </c>
      <c r="B14912" s="8"/>
      <c r="C14912" s="7" t="s">
        <v>2956</v>
      </c>
    </row>
    <row r="14913" customHeight="1" spans="1:3">
      <c r="A14913" s="6" t="s">
        <v>17406</v>
      </c>
      <c r="B14913" s="8"/>
      <c r="C14913" s="7" t="s">
        <v>17407</v>
      </c>
    </row>
    <row r="14914" customHeight="1" spans="1:3">
      <c r="A14914" s="6" t="s">
        <v>17408</v>
      </c>
      <c r="B14914" s="8"/>
      <c r="C14914" s="7" t="s">
        <v>17409</v>
      </c>
    </row>
    <row r="14915" customHeight="1" spans="1:3">
      <c r="A14915" s="6" t="s">
        <v>17406</v>
      </c>
      <c r="B14915" s="8"/>
      <c r="C14915" s="7" t="s">
        <v>17410</v>
      </c>
    </row>
    <row r="14916" customHeight="1" spans="1:3">
      <c r="A14916" s="6" t="s">
        <v>16875</v>
      </c>
      <c r="B14916" s="8"/>
      <c r="C14916" s="7" t="s">
        <v>17411</v>
      </c>
    </row>
    <row r="14917" customHeight="1" spans="1:3">
      <c r="A14917" s="6" t="s">
        <v>17406</v>
      </c>
      <c r="B14917" s="6" t="s">
        <v>17412</v>
      </c>
      <c r="C14917" s="7" t="s">
        <v>17413</v>
      </c>
    </row>
    <row r="14918" customHeight="1" spans="1:3">
      <c r="A14918" s="6" t="s">
        <v>17414</v>
      </c>
      <c r="B14918" s="8"/>
      <c r="C14918" s="7" t="s">
        <v>17415</v>
      </c>
    </row>
    <row r="14919" customHeight="1" spans="1:3">
      <c r="A14919" s="6" t="s">
        <v>17416</v>
      </c>
      <c r="B14919" s="8"/>
      <c r="C14919" s="7" t="s">
        <v>17417</v>
      </c>
    </row>
    <row r="14920" customHeight="1" spans="1:3">
      <c r="A14920" s="6" t="s">
        <v>17406</v>
      </c>
      <c r="B14920" s="8"/>
      <c r="C14920" s="7" t="s">
        <v>17418</v>
      </c>
    </row>
    <row r="14921" customHeight="1" spans="1:3">
      <c r="A14921" s="6" t="s">
        <v>17406</v>
      </c>
      <c r="B14921" s="8"/>
      <c r="C14921" s="7" t="s">
        <v>17419</v>
      </c>
    </row>
    <row r="14922" customHeight="1" spans="1:3">
      <c r="A14922" s="6" t="s">
        <v>17420</v>
      </c>
      <c r="B14922" s="8"/>
      <c r="C14922" s="7" t="s">
        <v>17421</v>
      </c>
    </row>
    <row r="14923" customHeight="1" spans="1:3">
      <c r="A14923" s="6" t="s">
        <v>17420</v>
      </c>
      <c r="B14923" s="6" t="s">
        <v>607</v>
      </c>
      <c r="C14923" s="7" t="s">
        <v>10749</v>
      </c>
    </row>
    <row r="14924" customHeight="1" spans="1:3">
      <c r="A14924" s="6" t="s">
        <v>17406</v>
      </c>
      <c r="B14924" s="8"/>
      <c r="C14924" s="7" t="s">
        <v>17422</v>
      </c>
    </row>
    <row r="14925" customHeight="1" spans="1:3">
      <c r="A14925" s="6" t="s">
        <v>17406</v>
      </c>
      <c r="B14925" s="8"/>
      <c r="C14925" s="7" t="s">
        <v>17423</v>
      </c>
    </row>
    <row r="14926" customHeight="1" spans="1:3">
      <c r="A14926" s="6" t="s">
        <v>17322</v>
      </c>
      <c r="B14926" s="8"/>
      <c r="C14926" s="7" t="s">
        <v>1889</v>
      </c>
    </row>
    <row r="14927" customHeight="1" spans="1:3">
      <c r="A14927" s="6" t="s">
        <v>17406</v>
      </c>
      <c r="B14927" s="8"/>
      <c r="C14927" s="7" t="s">
        <v>17424</v>
      </c>
    </row>
    <row r="14928" customHeight="1" spans="1:3">
      <c r="A14928" s="6" t="s">
        <v>17406</v>
      </c>
      <c r="B14928" s="8"/>
      <c r="C14928" s="7" t="s">
        <v>17425</v>
      </c>
    </row>
    <row r="14929" customHeight="1" spans="1:3">
      <c r="A14929" s="6" t="s">
        <v>17426</v>
      </c>
      <c r="B14929" s="8"/>
      <c r="C14929" s="7" t="s">
        <v>17427</v>
      </c>
    </row>
    <row r="14930" customHeight="1" spans="1:3">
      <c r="A14930" s="6" t="s">
        <v>17428</v>
      </c>
      <c r="B14930" s="8"/>
      <c r="C14930" s="7" t="s">
        <v>17429</v>
      </c>
    </row>
    <row r="14931" customHeight="1" spans="1:3">
      <c r="A14931" s="6" t="s">
        <v>17430</v>
      </c>
      <c r="B14931" s="8"/>
      <c r="C14931" s="7" t="s">
        <v>17431</v>
      </c>
    </row>
    <row r="14932" customHeight="1" spans="1:3">
      <c r="A14932" s="6" t="s">
        <v>17432</v>
      </c>
      <c r="B14932" s="8"/>
      <c r="C14932" s="7" t="s">
        <v>14991</v>
      </c>
    </row>
    <row r="14933" customHeight="1" spans="1:3">
      <c r="A14933" s="6" t="s">
        <v>17433</v>
      </c>
      <c r="B14933" s="8"/>
      <c r="C14933" s="7" t="s">
        <v>17434</v>
      </c>
    </row>
    <row r="14934" customHeight="1" spans="1:3">
      <c r="A14934" s="6" t="s">
        <v>17322</v>
      </c>
      <c r="B14934" s="8"/>
      <c r="C14934" s="7" t="s">
        <v>17435</v>
      </c>
    </row>
    <row r="14935" customHeight="1" spans="1:3">
      <c r="A14935" s="6" t="s">
        <v>17432</v>
      </c>
      <c r="B14935" s="8"/>
      <c r="C14935" s="7" t="s">
        <v>17436</v>
      </c>
    </row>
    <row r="14936" customHeight="1" spans="1:3">
      <c r="A14936" s="6" t="s">
        <v>17437</v>
      </c>
      <c r="B14936" s="8"/>
      <c r="C14936" s="7" t="s">
        <v>17438</v>
      </c>
    </row>
    <row r="14937" customHeight="1" spans="1:3">
      <c r="A14937" s="6" t="s">
        <v>17406</v>
      </c>
      <c r="B14937" s="8"/>
      <c r="C14937" s="7" t="s">
        <v>11668</v>
      </c>
    </row>
    <row r="14938" customHeight="1" spans="1:3">
      <c r="A14938" s="6" t="s">
        <v>17432</v>
      </c>
      <c r="B14938" s="8"/>
      <c r="C14938" s="7" t="s">
        <v>17439</v>
      </c>
    </row>
    <row r="14939" customHeight="1" spans="1:3">
      <c r="A14939" s="6" t="s">
        <v>15817</v>
      </c>
      <c r="B14939" s="8"/>
      <c r="C14939" s="7" t="s">
        <v>17440</v>
      </c>
    </row>
    <row r="14940" customHeight="1" spans="1:3">
      <c r="A14940" s="6" t="s">
        <v>17441</v>
      </c>
      <c r="B14940" s="8"/>
      <c r="C14940" s="7" t="s">
        <v>17170</v>
      </c>
    </row>
    <row r="14941" customHeight="1" spans="1:3">
      <c r="A14941" s="6" t="s">
        <v>17420</v>
      </c>
      <c r="B14941" s="8"/>
      <c r="C14941" s="7" t="s">
        <v>17442</v>
      </c>
    </row>
    <row r="14942" customHeight="1" spans="1:3">
      <c r="A14942" s="6" t="s">
        <v>17443</v>
      </c>
      <c r="B14942" s="8"/>
      <c r="C14942" s="7" t="s">
        <v>5828</v>
      </c>
    </row>
    <row r="14943" customHeight="1" spans="1:3">
      <c r="A14943" s="6" t="s">
        <v>17406</v>
      </c>
      <c r="B14943" s="8"/>
      <c r="C14943" s="7" t="s">
        <v>16953</v>
      </c>
    </row>
    <row r="14944" customHeight="1" spans="1:3">
      <c r="A14944" s="6" t="s">
        <v>17322</v>
      </c>
      <c r="B14944" s="8"/>
      <c r="C14944" s="7" t="s">
        <v>14621</v>
      </c>
    </row>
    <row r="14945" customHeight="1" spans="1:3">
      <c r="A14945" s="6" t="s">
        <v>17432</v>
      </c>
      <c r="B14945" s="8"/>
      <c r="C14945" s="7" t="s">
        <v>478</v>
      </c>
    </row>
    <row r="14946" customHeight="1" spans="1:3">
      <c r="A14946" s="6" t="s">
        <v>16474</v>
      </c>
      <c r="B14946" s="8"/>
      <c r="C14946" s="7" t="s">
        <v>12206</v>
      </c>
    </row>
    <row r="14947" customHeight="1" spans="1:3">
      <c r="A14947" s="6" t="s">
        <v>17406</v>
      </c>
      <c r="B14947" s="8"/>
      <c r="C14947" s="7" t="s">
        <v>17444</v>
      </c>
    </row>
    <row r="14948" customHeight="1" spans="1:3">
      <c r="A14948" s="6" t="s">
        <v>17322</v>
      </c>
      <c r="B14948" s="8"/>
      <c r="C14948" s="7" t="s">
        <v>17445</v>
      </c>
    </row>
    <row r="14949" customHeight="1" spans="1:3">
      <c r="A14949" s="6" t="s">
        <v>17406</v>
      </c>
      <c r="B14949" s="8"/>
      <c r="C14949" s="7" t="s">
        <v>17446</v>
      </c>
    </row>
    <row r="14950" customHeight="1" spans="1:3">
      <c r="A14950" s="6" t="s">
        <v>17447</v>
      </c>
      <c r="B14950" s="8"/>
      <c r="C14950" s="7" t="s">
        <v>17448</v>
      </c>
    </row>
    <row r="14951" customHeight="1" spans="1:3">
      <c r="A14951" s="6" t="s">
        <v>16875</v>
      </c>
      <c r="B14951" s="8"/>
      <c r="C14951" s="7" t="s">
        <v>17449</v>
      </c>
    </row>
    <row r="14952" customHeight="1" spans="1:3">
      <c r="A14952" s="6" t="s">
        <v>17450</v>
      </c>
      <c r="B14952" s="8"/>
      <c r="C14952" s="7" t="s">
        <v>17451</v>
      </c>
    </row>
    <row r="14953" customHeight="1" spans="1:3">
      <c r="A14953" s="6" t="s">
        <v>17322</v>
      </c>
      <c r="B14953" s="8"/>
      <c r="C14953" s="7" t="s">
        <v>392</v>
      </c>
    </row>
    <row r="14954" customHeight="1" spans="1:3">
      <c r="A14954" s="6" t="s">
        <v>17406</v>
      </c>
      <c r="B14954" s="8"/>
      <c r="C14954" s="7" t="s">
        <v>11668</v>
      </c>
    </row>
    <row r="14955" customHeight="1" spans="1:3">
      <c r="A14955" s="6" t="s">
        <v>17322</v>
      </c>
      <c r="B14955" s="8"/>
      <c r="C14955" s="7" t="s">
        <v>17452</v>
      </c>
    </row>
    <row r="14956" customHeight="1" spans="1:3">
      <c r="A14956" s="6" t="s">
        <v>16875</v>
      </c>
      <c r="B14956" s="8"/>
      <c r="C14956" s="7" t="s">
        <v>2946</v>
      </c>
    </row>
    <row r="14957" customHeight="1" spans="1:3">
      <c r="A14957" s="6" t="s">
        <v>17406</v>
      </c>
      <c r="B14957" s="8"/>
      <c r="C14957" s="7" t="s">
        <v>17453</v>
      </c>
    </row>
    <row r="14958" customHeight="1" spans="1:3">
      <c r="A14958" s="6" t="s">
        <v>17454</v>
      </c>
      <c r="B14958" s="8"/>
      <c r="C14958" s="7" t="s">
        <v>17455</v>
      </c>
    </row>
    <row r="14959" customHeight="1" spans="1:3">
      <c r="A14959" s="6" t="s">
        <v>17456</v>
      </c>
      <c r="B14959" s="8"/>
      <c r="C14959" s="7" t="s">
        <v>17457</v>
      </c>
    </row>
    <row r="14960" customHeight="1" spans="1:3">
      <c r="A14960" s="6" t="s">
        <v>17406</v>
      </c>
      <c r="B14960" s="8"/>
      <c r="C14960" s="7" t="s">
        <v>17458</v>
      </c>
    </row>
    <row r="14961" customHeight="1" spans="1:3">
      <c r="A14961" s="6" t="s">
        <v>17406</v>
      </c>
      <c r="B14961" s="8"/>
      <c r="C14961" s="7" t="s">
        <v>17459</v>
      </c>
    </row>
    <row r="14962" customHeight="1" spans="1:3">
      <c r="A14962" s="6" t="s">
        <v>17388</v>
      </c>
      <c r="B14962" s="8"/>
      <c r="C14962" s="7" t="s">
        <v>17460</v>
      </c>
    </row>
    <row r="14963" customHeight="1" spans="1:3">
      <c r="A14963" s="6" t="s">
        <v>17406</v>
      </c>
      <c r="B14963" s="8"/>
      <c r="C14963" s="7" t="s">
        <v>17461</v>
      </c>
    </row>
    <row r="14964" customHeight="1" spans="1:3">
      <c r="A14964" s="6" t="s">
        <v>17406</v>
      </c>
      <c r="B14964" s="8"/>
      <c r="C14964" s="7" t="s">
        <v>17462</v>
      </c>
    </row>
    <row r="14965" customHeight="1" spans="1:3">
      <c r="A14965" s="6" t="s">
        <v>17463</v>
      </c>
      <c r="B14965" s="8"/>
      <c r="C14965" s="7" t="s">
        <v>10683</v>
      </c>
    </row>
    <row r="14966" customHeight="1" spans="1:3">
      <c r="A14966" s="6" t="s">
        <v>17464</v>
      </c>
      <c r="B14966" s="8"/>
      <c r="C14966" s="7" t="s">
        <v>17465</v>
      </c>
    </row>
    <row r="14967" customHeight="1" spans="1:3">
      <c r="A14967" s="6" t="s">
        <v>17406</v>
      </c>
      <c r="B14967" s="8"/>
      <c r="C14967" s="7" t="s">
        <v>17466</v>
      </c>
    </row>
    <row r="14968" customHeight="1" spans="1:3">
      <c r="A14968" s="6" t="s">
        <v>17467</v>
      </c>
      <c r="B14968" s="8"/>
      <c r="C14968" s="7" t="s">
        <v>10683</v>
      </c>
    </row>
    <row r="14969" customHeight="1" spans="1:3">
      <c r="A14969" s="6" t="s">
        <v>17468</v>
      </c>
      <c r="B14969" s="8"/>
      <c r="C14969" s="7" t="s">
        <v>17469</v>
      </c>
    </row>
    <row r="14970" customHeight="1" spans="1:3">
      <c r="A14970" s="6" t="s">
        <v>17470</v>
      </c>
      <c r="B14970" s="8"/>
      <c r="C14970" s="7" t="s">
        <v>17471</v>
      </c>
    </row>
    <row r="14971" customHeight="1" spans="1:3">
      <c r="A14971" s="6" t="s">
        <v>17402</v>
      </c>
      <c r="B14971" s="8"/>
      <c r="C14971" s="7" t="s">
        <v>17472</v>
      </c>
    </row>
    <row r="14972" customHeight="1" spans="1:3">
      <c r="A14972" s="6" t="s">
        <v>17473</v>
      </c>
      <c r="B14972" s="8"/>
      <c r="C14972" s="7" t="s">
        <v>17016</v>
      </c>
    </row>
    <row r="14973" customHeight="1" spans="1:3">
      <c r="A14973" s="6" t="s">
        <v>15940</v>
      </c>
      <c r="B14973" s="8"/>
      <c r="C14973" s="7" t="s">
        <v>10683</v>
      </c>
    </row>
    <row r="14974" customHeight="1" spans="1:3">
      <c r="A14974" s="6" t="s">
        <v>17402</v>
      </c>
      <c r="B14974" s="8"/>
      <c r="C14974" s="7" t="s">
        <v>17474</v>
      </c>
    </row>
    <row r="14975" customHeight="1" spans="1:3">
      <c r="A14975" s="6" t="s">
        <v>17432</v>
      </c>
      <c r="B14975" s="8"/>
      <c r="C14975" s="7" t="s">
        <v>17475</v>
      </c>
    </row>
    <row r="14976" customHeight="1" spans="1:3">
      <c r="A14976" s="6" t="s">
        <v>17432</v>
      </c>
      <c r="B14976" s="6" t="s">
        <v>17476</v>
      </c>
      <c r="C14976" s="7" t="s">
        <v>17477</v>
      </c>
    </row>
    <row r="14977" customHeight="1" spans="1:3">
      <c r="A14977" s="6" t="s">
        <v>17478</v>
      </c>
      <c r="B14977" s="8"/>
      <c r="C14977" s="7" t="s">
        <v>17478</v>
      </c>
    </row>
    <row r="14978" customHeight="1" spans="1:3">
      <c r="A14978" s="6" t="s">
        <v>17402</v>
      </c>
      <c r="B14978" s="8"/>
      <c r="C14978" s="7" t="s">
        <v>17479</v>
      </c>
    </row>
    <row r="14979" customHeight="1" spans="1:3">
      <c r="A14979" s="6" t="s">
        <v>17480</v>
      </c>
      <c r="B14979" s="8"/>
      <c r="C14979" s="7" t="s">
        <v>1660</v>
      </c>
    </row>
    <row r="14980" customHeight="1" spans="1:3">
      <c r="A14980" s="6" t="s">
        <v>15430</v>
      </c>
      <c r="B14980" s="8"/>
      <c r="C14980" s="7" t="s">
        <v>17481</v>
      </c>
    </row>
    <row r="14981" customHeight="1" spans="1:3">
      <c r="A14981" s="6" t="s">
        <v>17480</v>
      </c>
      <c r="B14981" s="8"/>
      <c r="C14981" s="7" t="s">
        <v>17482</v>
      </c>
    </row>
    <row r="14982" customHeight="1" spans="1:3">
      <c r="A14982" s="6" t="s">
        <v>17480</v>
      </c>
      <c r="B14982" s="8"/>
      <c r="C14982" s="7" t="s">
        <v>478</v>
      </c>
    </row>
    <row r="14983" customHeight="1" spans="1:3">
      <c r="A14983" s="6" t="s">
        <v>17480</v>
      </c>
      <c r="B14983" s="8"/>
      <c r="C14983" s="7" t="s">
        <v>17483</v>
      </c>
    </row>
    <row r="14984" customHeight="1" spans="1:3">
      <c r="A14984" s="6" t="s">
        <v>17480</v>
      </c>
      <c r="B14984" s="8"/>
      <c r="C14984" s="7" t="s">
        <v>17484</v>
      </c>
    </row>
    <row r="14985" customHeight="1" spans="1:3">
      <c r="A14985" s="6" t="s">
        <v>17322</v>
      </c>
      <c r="B14985" s="8"/>
      <c r="C14985" s="7" t="s">
        <v>629</v>
      </c>
    </row>
    <row r="14986" customHeight="1" spans="1:3">
      <c r="A14986" s="6" t="s">
        <v>17485</v>
      </c>
      <c r="B14986" s="8"/>
      <c r="C14986" s="7" t="s">
        <v>17486</v>
      </c>
    </row>
    <row r="14987" customHeight="1" spans="1:3">
      <c r="A14987" s="6" t="s">
        <v>17487</v>
      </c>
      <c r="B14987" s="8"/>
      <c r="C14987" s="7" t="s">
        <v>17488</v>
      </c>
    </row>
    <row r="14988" customHeight="1" spans="1:3">
      <c r="A14988" s="6" t="s">
        <v>17388</v>
      </c>
      <c r="B14988" s="8"/>
      <c r="C14988" s="7" t="s">
        <v>17489</v>
      </c>
    </row>
    <row r="14989" customHeight="1" spans="1:3">
      <c r="A14989" s="6" t="s">
        <v>17490</v>
      </c>
      <c r="B14989" s="8"/>
      <c r="C14989" s="7" t="s">
        <v>14822</v>
      </c>
    </row>
    <row r="14990" customHeight="1" spans="1:3">
      <c r="A14990" s="6" t="s">
        <v>16875</v>
      </c>
      <c r="B14990" s="8"/>
      <c r="C14990" s="7" t="s">
        <v>17491</v>
      </c>
    </row>
    <row r="14991" customHeight="1" spans="1:3">
      <c r="A14991" s="6" t="s">
        <v>17492</v>
      </c>
      <c r="B14991" s="8"/>
      <c r="C14991" s="7" t="s">
        <v>17493</v>
      </c>
    </row>
    <row r="14992" customHeight="1" spans="1:3">
      <c r="A14992" s="6" t="s">
        <v>17494</v>
      </c>
      <c r="B14992" s="8"/>
      <c r="C14992" s="7" t="s">
        <v>17495</v>
      </c>
    </row>
    <row r="14993" customHeight="1" spans="1:3">
      <c r="A14993" s="6" t="s">
        <v>17480</v>
      </c>
      <c r="B14993" s="8"/>
      <c r="C14993" s="7" t="s">
        <v>704</v>
      </c>
    </row>
    <row r="14994" customHeight="1" spans="1:3">
      <c r="A14994" s="6" t="s">
        <v>17480</v>
      </c>
      <c r="B14994" s="8"/>
      <c r="C14994" s="7" t="s">
        <v>17496</v>
      </c>
    </row>
    <row r="14995" customHeight="1" spans="1:3">
      <c r="A14995" s="6" t="s">
        <v>16908</v>
      </c>
      <c r="B14995" s="8"/>
      <c r="C14995" s="7" t="s">
        <v>17497</v>
      </c>
    </row>
    <row r="14996" customHeight="1" spans="1:3">
      <c r="A14996" s="6" t="s">
        <v>17480</v>
      </c>
      <c r="B14996" s="8"/>
      <c r="C14996" s="7" t="s">
        <v>17498</v>
      </c>
    </row>
    <row r="14997" customHeight="1" spans="1:3">
      <c r="A14997" s="6" t="s">
        <v>15817</v>
      </c>
      <c r="B14997" s="8"/>
      <c r="C14997" s="7" t="s">
        <v>17499</v>
      </c>
    </row>
    <row r="14998" customHeight="1" spans="1:3">
      <c r="A14998" s="6" t="s">
        <v>17500</v>
      </c>
      <c r="B14998" s="8"/>
      <c r="C14998" s="7" t="s">
        <v>17501</v>
      </c>
    </row>
    <row r="14999" customHeight="1" spans="1:3">
      <c r="A14999" s="6" t="s">
        <v>17107</v>
      </c>
      <c r="B14999" s="8"/>
      <c r="C14999" s="7" t="s">
        <v>17502</v>
      </c>
    </row>
    <row r="15000" customHeight="1" spans="1:3">
      <c r="A15000" s="6" t="s">
        <v>17503</v>
      </c>
      <c r="B15000" s="8"/>
      <c r="C15000" s="7" t="s">
        <v>15579</v>
      </c>
    </row>
    <row r="15001" customHeight="1" spans="1:3">
      <c r="A15001" s="6" t="s">
        <v>17322</v>
      </c>
      <c r="B15001" s="8"/>
      <c r="C15001" s="7" t="s">
        <v>17504</v>
      </c>
    </row>
    <row r="15002" customHeight="1" spans="1:3">
      <c r="A15002" s="6" t="s">
        <v>17406</v>
      </c>
      <c r="B15002" s="8"/>
      <c r="C15002" s="7" t="s">
        <v>17505</v>
      </c>
    </row>
    <row r="15003" customHeight="1" spans="1:3">
      <c r="A15003" s="6" t="s">
        <v>17480</v>
      </c>
      <c r="B15003" s="8"/>
      <c r="C15003" s="7" t="s">
        <v>17506</v>
      </c>
    </row>
    <row r="15004" customHeight="1" spans="1:3">
      <c r="A15004" s="6" t="s">
        <v>17480</v>
      </c>
      <c r="B15004" s="8"/>
      <c r="C15004" s="7" t="s">
        <v>17507</v>
      </c>
    </row>
    <row r="15005" customHeight="1" spans="1:3">
      <c r="A15005" s="6" t="s">
        <v>17322</v>
      </c>
      <c r="B15005" s="8"/>
      <c r="C15005" s="7" t="s">
        <v>17508</v>
      </c>
    </row>
    <row r="15006" customHeight="1" spans="1:3">
      <c r="A15006" s="6" t="s">
        <v>17509</v>
      </c>
      <c r="B15006" s="8"/>
      <c r="C15006" s="7" t="s">
        <v>17510</v>
      </c>
    </row>
    <row r="15007" customHeight="1" spans="1:3">
      <c r="A15007" s="6" t="s">
        <v>17511</v>
      </c>
      <c r="B15007" s="6" t="s">
        <v>17512</v>
      </c>
      <c r="C15007" s="7" t="s">
        <v>17513</v>
      </c>
    </row>
    <row r="15008" customHeight="1" spans="1:3">
      <c r="A15008" s="6" t="s">
        <v>17480</v>
      </c>
      <c r="B15008" s="6" t="s">
        <v>1307</v>
      </c>
      <c r="C15008" s="7" t="s">
        <v>5590</v>
      </c>
    </row>
    <row r="15009" customHeight="1" spans="1:3">
      <c r="A15009" s="6" t="s">
        <v>17432</v>
      </c>
      <c r="B15009" s="8"/>
      <c r="C15009" s="7" t="s">
        <v>17514</v>
      </c>
    </row>
    <row r="15010" customHeight="1" spans="1:3">
      <c r="A15010" s="6" t="s">
        <v>17515</v>
      </c>
      <c r="B15010" s="8"/>
      <c r="C15010" s="7" t="s">
        <v>17516</v>
      </c>
    </row>
    <row r="15011" customHeight="1" spans="1:3">
      <c r="A15011" s="6" t="s">
        <v>17517</v>
      </c>
      <c r="B15011" s="8"/>
      <c r="C15011" s="7" t="s">
        <v>17518</v>
      </c>
    </row>
    <row r="15012" customHeight="1" spans="1:3">
      <c r="A15012" s="6" t="s">
        <v>17517</v>
      </c>
      <c r="B15012" s="8"/>
      <c r="C15012" s="7" t="s">
        <v>17518</v>
      </c>
    </row>
    <row r="15013" customHeight="1" spans="1:3">
      <c r="A15013" s="6" t="s">
        <v>17480</v>
      </c>
      <c r="B15013" s="8"/>
      <c r="C15013" s="7" t="s">
        <v>392</v>
      </c>
    </row>
    <row r="15014" customHeight="1" spans="1:3">
      <c r="A15014" s="6" t="s">
        <v>15817</v>
      </c>
      <c r="B15014" s="8"/>
      <c r="C15014" s="7" t="s">
        <v>17519</v>
      </c>
    </row>
    <row r="15015" customHeight="1" spans="1:3">
      <c r="A15015" s="6" t="s">
        <v>17520</v>
      </c>
      <c r="B15015" s="8"/>
      <c r="C15015" s="7" t="s">
        <v>17521</v>
      </c>
    </row>
    <row r="15016" customHeight="1" spans="1:3">
      <c r="A15016" s="6" t="s">
        <v>17522</v>
      </c>
      <c r="B15016" s="8"/>
      <c r="C15016" s="7" t="s">
        <v>17523</v>
      </c>
    </row>
    <row r="15017" customHeight="1" spans="1:3">
      <c r="A15017" s="6" t="s">
        <v>17406</v>
      </c>
      <c r="B15017" s="8"/>
      <c r="C15017" s="7" t="s">
        <v>17524</v>
      </c>
    </row>
    <row r="15018" customHeight="1" spans="1:3">
      <c r="A15018" s="6" t="s">
        <v>17480</v>
      </c>
      <c r="B15018" s="8"/>
      <c r="C15018" s="7" t="s">
        <v>414</v>
      </c>
    </row>
    <row r="15019" customHeight="1" spans="1:3">
      <c r="A15019" s="6" t="s">
        <v>17480</v>
      </c>
      <c r="B15019" s="8"/>
      <c r="C15019" s="7" t="s">
        <v>17525</v>
      </c>
    </row>
    <row r="15020" customHeight="1" spans="1:3">
      <c r="A15020" s="6" t="s">
        <v>17402</v>
      </c>
      <c r="B15020" s="8"/>
      <c r="C15020" s="7" t="s">
        <v>17525</v>
      </c>
    </row>
    <row r="15021" customHeight="1" spans="1:3">
      <c r="A15021" s="6" t="s">
        <v>17526</v>
      </c>
      <c r="B15021" s="6" t="s">
        <v>1281</v>
      </c>
      <c r="C15021" s="7" t="s">
        <v>17527</v>
      </c>
    </row>
    <row r="15022" customHeight="1" spans="1:3">
      <c r="A15022" s="6" t="s">
        <v>17480</v>
      </c>
      <c r="B15022" s="8"/>
      <c r="C15022" s="7" t="s">
        <v>1660</v>
      </c>
    </row>
    <row r="15023" customHeight="1" spans="1:3">
      <c r="A15023" s="6" t="s">
        <v>17406</v>
      </c>
      <c r="B15023" s="8"/>
      <c r="C15023" s="7" t="s">
        <v>16953</v>
      </c>
    </row>
    <row r="15024" customHeight="1" spans="1:3">
      <c r="A15024" s="6" t="s">
        <v>17528</v>
      </c>
      <c r="B15024" s="8"/>
      <c r="C15024" s="7" t="s">
        <v>17529</v>
      </c>
    </row>
    <row r="15025" customHeight="1" spans="1:3">
      <c r="A15025" s="6" t="s">
        <v>17480</v>
      </c>
      <c r="B15025" s="8"/>
      <c r="C15025" s="7" t="s">
        <v>9317</v>
      </c>
    </row>
    <row r="15026" customHeight="1" spans="1:3">
      <c r="A15026" s="6" t="s">
        <v>17530</v>
      </c>
      <c r="B15026" s="8"/>
      <c r="C15026" s="7" t="s">
        <v>17531</v>
      </c>
    </row>
    <row r="15027" customHeight="1" spans="1:3">
      <c r="A15027" s="6" t="s">
        <v>17480</v>
      </c>
      <c r="B15027" s="8"/>
      <c r="C15027" s="7" t="s">
        <v>1660</v>
      </c>
    </row>
    <row r="15028" customHeight="1" spans="1:3">
      <c r="A15028" s="6" t="s">
        <v>17532</v>
      </c>
      <c r="B15028" s="8"/>
      <c r="C15028" s="7" t="s">
        <v>17523</v>
      </c>
    </row>
    <row r="15029" customHeight="1" spans="1:3">
      <c r="A15029" s="6" t="s">
        <v>17402</v>
      </c>
      <c r="B15029" s="8"/>
      <c r="C15029" s="7" t="s">
        <v>17533</v>
      </c>
    </row>
    <row r="15030" customHeight="1" spans="1:3">
      <c r="A15030" s="6" t="s">
        <v>17480</v>
      </c>
      <c r="B15030" s="8"/>
      <c r="C15030" s="7" t="s">
        <v>17534</v>
      </c>
    </row>
    <row r="15031" customHeight="1" spans="1:3">
      <c r="A15031" s="6" t="s">
        <v>17480</v>
      </c>
      <c r="B15031" s="8"/>
      <c r="C15031" s="7" t="s">
        <v>478</v>
      </c>
    </row>
    <row r="15032" customHeight="1" spans="1:3">
      <c r="A15032" s="6" t="s">
        <v>17480</v>
      </c>
      <c r="B15032" s="8"/>
      <c r="C15032" s="7" t="s">
        <v>539</v>
      </c>
    </row>
    <row r="15033" customHeight="1" spans="1:3">
      <c r="A15033" s="6" t="s">
        <v>17535</v>
      </c>
      <c r="B15033" s="8"/>
      <c r="C15033" s="7" t="s">
        <v>17170</v>
      </c>
    </row>
    <row r="15034" customHeight="1" spans="1:3">
      <c r="A15034" s="6" t="s">
        <v>17536</v>
      </c>
      <c r="B15034" s="8"/>
      <c r="C15034" s="7" t="s">
        <v>17537</v>
      </c>
    </row>
    <row r="15035" customHeight="1" spans="1:3">
      <c r="A15035" s="6" t="s">
        <v>17538</v>
      </c>
      <c r="B15035" s="8"/>
      <c r="C15035" s="7" t="s">
        <v>17539</v>
      </c>
    </row>
    <row r="15036" customHeight="1" spans="1:3">
      <c r="A15036" s="6" t="s">
        <v>17540</v>
      </c>
      <c r="B15036" s="8"/>
      <c r="C15036" s="7" t="s">
        <v>17541</v>
      </c>
    </row>
    <row r="15037" customHeight="1" spans="1:3">
      <c r="A15037" s="6" t="s">
        <v>17542</v>
      </c>
      <c r="B15037" s="8"/>
      <c r="C15037" s="7" t="s">
        <v>16530</v>
      </c>
    </row>
    <row r="15038" customHeight="1" spans="1:3">
      <c r="A15038" s="6" t="s">
        <v>17480</v>
      </c>
      <c r="B15038" s="8"/>
      <c r="C15038" s="7" t="s">
        <v>17543</v>
      </c>
    </row>
    <row r="15039" customHeight="1" spans="1:3">
      <c r="A15039" s="6" t="s">
        <v>17544</v>
      </c>
      <c r="B15039" s="8"/>
      <c r="C15039" s="7" t="s">
        <v>17170</v>
      </c>
    </row>
    <row r="15040" customHeight="1" spans="1:3">
      <c r="A15040" s="6" t="s">
        <v>17480</v>
      </c>
      <c r="B15040" s="8"/>
      <c r="C15040" s="7" t="s">
        <v>539</v>
      </c>
    </row>
    <row r="15041" customHeight="1" spans="1:3">
      <c r="A15041" s="6" t="s">
        <v>17545</v>
      </c>
      <c r="B15041" s="8"/>
      <c r="C15041" s="7" t="s">
        <v>17546</v>
      </c>
    </row>
    <row r="15042" customHeight="1" spans="1:3">
      <c r="A15042" s="6" t="s">
        <v>17406</v>
      </c>
      <c r="B15042" s="8"/>
      <c r="C15042" s="7" t="s">
        <v>17547</v>
      </c>
    </row>
    <row r="15043" customHeight="1" spans="1:3">
      <c r="A15043" s="6" t="s">
        <v>17406</v>
      </c>
      <c r="B15043" s="8"/>
      <c r="C15043" s="7" t="s">
        <v>17548</v>
      </c>
    </row>
    <row r="15044" customHeight="1" spans="1:3">
      <c r="A15044" s="6" t="s">
        <v>17549</v>
      </c>
      <c r="B15044" s="8"/>
      <c r="C15044" s="7" t="s">
        <v>17475</v>
      </c>
    </row>
    <row r="15045" customHeight="1" spans="1:3">
      <c r="A15045" s="6" t="s">
        <v>17480</v>
      </c>
      <c r="B15045" s="8"/>
      <c r="C15045" s="7" t="s">
        <v>3610</v>
      </c>
    </row>
    <row r="15046" customHeight="1" spans="1:3">
      <c r="A15046" s="6" t="s">
        <v>17550</v>
      </c>
      <c r="B15046" s="8"/>
      <c r="C15046" s="7" t="s">
        <v>17551</v>
      </c>
    </row>
    <row r="15047" customHeight="1" spans="1:3">
      <c r="A15047" s="6" t="s">
        <v>17314</v>
      </c>
      <c r="B15047" s="8"/>
      <c r="C15047" s="7" t="s">
        <v>17552</v>
      </c>
    </row>
    <row r="15048" customHeight="1" spans="1:3">
      <c r="A15048" s="6" t="s">
        <v>17406</v>
      </c>
      <c r="B15048" s="8"/>
      <c r="C15048" s="7" t="s">
        <v>17553</v>
      </c>
    </row>
    <row r="15049" customHeight="1" spans="1:3">
      <c r="A15049" s="6" t="s">
        <v>17554</v>
      </c>
      <c r="B15049" s="8"/>
      <c r="C15049" s="7" t="s">
        <v>17555</v>
      </c>
    </row>
    <row r="15050" customHeight="1" spans="1:3">
      <c r="A15050" s="6" t="s">
        <v>17556</v>
      </c>
      <c r="B15050" s="8"/>
      <c r="C15050" s="7" t="s">
        <v>17557</v>
      </c>
    </row>
    <row r="15051" customHeight="1" spans="1:3">
      <c r="A15051" s="6" t="s">
        <v>17558</v>
      </c>
      <c r="B15051" s="8"/>
      <c r="C15051" s="7" t="s">
        <v>17559</v>
      </c>
    </row>
    <row r="15052" customHeight="1" spans="1:3">
      <c r="A15052" s="6" t="s">
        <v>17549</v>
      </c>
      <c r="B15052" s="8"/>
      <c r="C15052" s="7" t="s">
        <v>392</v>
      </c>
    </row>
    <row r="15053" customHeight="1" spans="1:3">
      <c r="A15053" s="6" t="s">
        <v>17560</v>
      </c>
      <c r="B15053" s="8"/>
      <c r="C15053" s="7" t="s">
        <v>17561</v>
      </c>
    </row>
    <row r="15054" customHeight="1" spans="1:3">
      <c r="A15054" s="6" t="s">
        <v>17500</v>
      </c>
      <c r="B15054" s="8"/>
      <c r="C15054" s="7" t="s">
        <v>17501</v>
      </c>
    </row>
    <row r="15055" customHeight="1" spans="1:3">
      <c r="A15055" s="6" t="s">
        <v>17549</v>
      </c>
      <c r="B15055" s="6" t="s">
        <v>607</v>
      </c>
      <c r="C15055" s="7" t="s">
        <v>2229</v>
      </c>
    </row>
    <row r="15056" customHeight="1" spans="1:3">
      <c r="A15056" s="6" t="s">
        <v>17558</v>
      </c>
      <c r="B15056" s="8"/>
      <c r="C15056" s="7" t="s">
        <v>17562</v>
      </c>
    </row>
    <row r="15057" customHeight="1" spans="1:3">
      <c r="A15057" s="6" t="s">
        <v>17549</v>
      </c>
      <c r="B15057" s="8"/>
      <c r="C15057" s="7" t="s">
        <v>17563</v>
      </c>
    </row>
    <row r="15058" customHeight="1" spans="1:3">
      <c r="A15058" s="6" t="s">
        <v>17558</v>
      </c>
      <c r="B15058" s="8"/>
      <c r="C15058" s="7" t="s">
        <v>17564</v>
      </c>
    </row>
    <row r="15059" customHeight="1" spans="1:3">
      <c r="A15059" s="6" t="s">
        <v>17565</v>
      </c>
      <c r="B15059" s="8"/>
      <c r="C15059" s="7" t="s">
        <v>17566</v>
      </c>
    </row>
    <row r="15060" customHeight="1" spans="1:3">
      <c r="A15060" s="6" t="s">
        <v>17314</v>
      </c>
      <c r="B15060" s="6" t="s">
        <v>15887</v>
      </c>
      <c r="C15060" s="7" t="s">
        <v>6939</v>
      </c>
    </row>
    <row r="15061" customHeight="1" spans="1:3">
      <c r="A15061" s="6" t="s">
        <v>17558</v>
      </c>
      <c r="B15061" s="8"/>
      <c r="C15061" s="7" t="s">
        <v>17567</v>
      </c>
    </row>
    <row r="15062" customHeight="1" spans="1:3">
      <c r="A15062" s="6" t="s">
        <v>17558</v>
      </c>
      <c r="B15062" s="8"/>
      <c r="C15062" s="7" t="s">
        <v>17568</v>
      </c>
    </row>
    <row r="15063" customHeight="1" spans="1:3">
      <c r="A15063" s="6" t="s">
        <v>17558</v>
      </c>
      <c r="B15063" s="8"/>
      <c r="C15063" s="7" t="s">
        <v>17569</v>
      </c>
    </row>
    <row r="15064" customHeight="1" spans="1:3">
      <c r="A15064" s="6" t="s">
        <v>17570</v>
      </c>
      <c r="B15064" s="8"/>
      <c r="C15064" s="7" t="s">
        <v>17571</v>
      </c>
    </row>
    <row r="15065" customHeight="1" spans="1:3">
      <c r="A15065" s="6" t="s">
        <v>16719</v>
      </c>
      <c r="B15065" s="8"/>
      <c r="C15065" s="7" t="s">
        <v>17572</v>
      </c>
    </row>
    <row r="15066" customHeight="1" spans="1:3">
      <c r="A15066" s="6" t="s">
        <v>17573</v>
      </c>
      <c r="B15066" s="8"/>
      <c r="C15066" s="7" t="s">
        <v>17574</v>
      </c>
    </row>
    <row r="15067" customHeight="1" spans="1:3">
      <c r="A15067" s="6" t="s">
        <v>17558</v>
      </c>
      <c r="B15067" s="8"/>
      <c r="C15067" s="7" t="s">
        <v>17575</v>
      </c>
    </row>
    <row r="15068" customHeight="1" spans="1:3">
      <c r="A15068" s="6" t="s">
        <v>17576</v>
      </c>
      <c r="B15068" s="8"/>
      <c r="C15068" s="7" t="s">
        <v>17170</v>
      </c>
    </row>
    <row r="15069" customHeight="1" spans="1:3">
      <c r="A15069" s="6" t="s">
        <v>17558</v>
      </c>
      <c r="B15069" s="8"/>
      <c r="C15069" s="7" t="s">
        <v>17577</v>
      </c>
    </row>
    <row r="15070" customHeight="1" spans="1:3">
      <c r="A15070" s="6" t="s">
        <v>17558</v>
      </c>
      <c r="B15070" s="8"/>
      <c r="C15070" s="7" t="s">
        <v>17578</v>
      </c>
    </row>
    <row r="15071" customHeight="1" spans="1:3">
      <c r="A15071" s="6" t="s">
        <v>17480</v>
      </c>
      <c r="B15071" s="8"/>
      <c r="C15071" s="7" t="s">
        <v>2797</v>
      </c>
    </row>
    <row r="15072" customHeight="1" spans="1:3">
      <c r="A15072" s="6" t="s">
        <v>17579</v>
      </c>
      <c r="B15072" s="8"/>
      <c r="C15072" s="7" t="s">
        <v>17580</v>
      </c>
    </row>
    <row r="15073" customHeight="1" spans="1:3">
      <c r="A15073" s="6" t="s">
        <v>17581</v>
      </c>
      <c r="B15073" s="8"/>
      <c r="C15073" s="7" t="s">
        <v>17582</v>
      </c>
    </row>
    <row r="15074" customHeight="1" spans="1:3">
      <c r="A15074" s="6" t="s">
        <v>17558</v>
      </c>
      <c r="B15074" s="8"/>
      <c r="C15074" s="7" t="s">
        <v>17583</v>
      </c>
    </row>
    <row r="15075" customHeight="1" spans="1:3">
      <c r="A15075" s="6" t="s">
        <v>17549</v>
      </c>
      <c r="B15075" s="8"/>
      <c r="C15075" s="7" t="s">
        <v>414</v>
      </c>
    </row>
    <row r="15076" customHeight="1" spans="1:3">
      <c r="A15076" s="6" t="s">
        <v>17406</v>
      </c>
      <c r="B15076" s="8"/>
      <c r="C15076" s="7" t="s">
        <v>17108</v>
      </c>
    </row>
    <row r="15077" customHeight="1" spans="1:3">
      <c r="A15077" s="6" t="s">
        <v>17549</v>
      </c>
      <c r="B15077" s="8"/>
      <c r="C15077" s="7" t="s">
        <v>414</v>
      </c>
    </row>
    <row r="15078" customHeight="1" spans="1:3">
      <c r="A15078" s="6" t="s">
        <v>17402</v>
      </c>
      <c r="B15078" s="8"/>
      <c r="C15078" s="7" t="s">
        <v>918</v>
      </c>
    </row>
    <row r="15079" customHeight="1" spans="1:3">
      <c r="A15079" s="6" t="s">
        <v>17558</v>
      </c>
      <c r="B15079" s="8"/>
      <c r="C15079" s="7" t="s">
        <v>17584</v>
      </c>
    </row>
    <row r="15080" customHeight="1" spans="1:3">
      <c r="A15080" s="6" t="s">
        <v>17406</v>
      </c>
      <c r="B15080" s="8"/>
      <c r="C15080" s="7" t="s">
        <v>17585</v>
      </c>
    </row>
    <row r="15081" customHeight="1" spans="1:3">
      <c r="A15081" s="6" t="s">
        <v>17586</v>
      </c>
      <c r="B15081" s="8"/>
      <c r="C15081" s="7" t="s">
        <v>17587</v>
      </c>
    </row>
    <row r="15082" customHeight="1" spans="1:3">
      <c r="A15082" s="6" t="s">
        <v>17558</v>
      </c>
      <c r="B15082" s="8"/>
      <c r="C15082" s="7" t="s">
        <v>17588</v>
      </c>
    </row>
    <row r="15083" customHeight="1" spans="1:3">
      <c r="A15083" s="6" t="s">
        <v>17549</v>
      </c>
      <c r="B15083" s="8"/>
      <c r="C15083" s="7" t="s">
        <v>625</v>
      </c>
    </row>
    <row r="15084" customHeight="1" spans="1:3">
      <c r="A15084" s="6" t="s">
        <v>17420</v>
      </c>
      <c r="B15084" s="8"/>
      <c r="C15084" s="7" t="s">
        <v>17589</v>
      </c>
    </row>
    <row r="15085" customHeight="1" spans="1:3">
      <c r="A15085" s="6" t="s">
        <v>17558</v>
      </c>
      <c r="B15085" s="8"/>
      <c r="C15085" s="7" t="s">
        <v>17590</v>
      </c>
    </row>
    <row r="15086" customHeight="1" spans="1:3">
      <c r="A15086" s="6" t="s">
        <v>10815</v>
      </c>
      <c r="B15086" s="8"/>
      <c r="C15086" s="7" t="s">
        <v>17591</v>
      </c>
    </row>
    <row r="15087" customHeight="1" spans="1:3">
      <c r="A15087" s="6" t="s">
        <v>17388</v>
      </c>
      <c r="B15087" s="8"/>
      <c r="C15087" s="7" t="s">
        <v>17592</v>
      </c>
    </row>
    <row r="15088" customHeight="1" spans="1:3">
      <c r="A15088" s="6" t="s">
        <v>17558</v>
      </c>
      <c r="B15088" s="8"/>
      <c r="C15088" s="7" t="s">
        <v>17593</v>
      </c>
    </row>
    <row r="15089" customHeight="1" spans="1:3">
      <c r="A15089" s="6" t="s">
        <v>17594</v>
      </c>
      <c r="B15089" s="8"/>
      <c r="C15089" s="7" t="s">
        <v>17595</v>
      </c>
    </row>
    <row r="15090" customHeight="1" spans="1:3">
      <c r="A15090" s="6" t="s">
        <v>17558</v>
      </c>
      <c r="B15090" s="8"/>
      <c r="C15090" s="7" t="s">
        <v>17596</v>
      </c>
    </row>
    <row r="15091" customHeight="1" spans="1:3">
      <c r="A15091" s="6" t="s">
        <v>17597</v>
      </c>
      <c r="B15091" s="8"/>
      <c r="C15091" s="7" t="s">
        <v>17598</v>
      </c>
    </row>
    <row r="15092" customHeight="1" spans="1:3">
      <c r="A15092" s="6" t="s">
        <v>17599</v>
      </c>
      <c r="B15092" s="8"/>
      <c r="C15092" s="7" t="s">
        <v>17600</v>
      </c>
    </row>
    <row r="15093" customHeight="1" spans="1:3">
      <c r="A15093" s="6" t="s">
        <v>17558</v>
      </c>
      <c r="B15093" s="8"/>
      <c r="C15093" s="7" t="s">
        <v>17601</v>
      </c>
    </row>
    <row r="15094" customHeight="1" spans="1:3">
      <c r="A15094" s="6" t="s">
        <v>17602</v>
      </c>
      <c r="B15094" s="8"/>
      <c r="C15094" s="7" t="s">
        <v>414</v>
      </c>
    </row>
    <row r="15095" customHeight="1" spans="1:3">
      <c r="A15095" s="6" t="s">
        <v>17603</v>
      </c>
      <c r="B15095" s="8"/>
      <c r="C15095" s="7" t="s">
        <v>17604</v>
      </c>
    </row>
    <row r="15096" customHeight="1" spans="1:3">
      <c r="A15096" s="6" t="s">
        <v>17045</v>
      </c>
      <c r="B15096" s="8"/>
      <c r="C15096" s="7" t="s">
        <v>17605</v>
      </c>
    </row>
    <row r="15097" customHeight="1" spans="1:3">
      <c r="A15097" s="6" t="s">
        <v>17606</v>
      </c>
      <c r="B15097" s="8"/>
      <c r="C15097" s="7" t="s">
        <v>17607</v>
      </c>
    </row>
    <row r="15098" customHeight="1" spans="1:3">
      <c r="A15098" s="6" t="s">
        <v>17151</v>
      </c>
      <c r="B15098" s="8"/>
      <c r="C15098" s="7" t="s">
        <v>17608</v>
      </c>
    </row>
    <row r="15099" customHeight="1" spans="1:3">
      <c r="A15099" s="6" t="s">
        <v>17609</v>
      </c>
      <c r="B15099" s="8"/>
      <c r="C15099" s="7" t="s">
        <v>17610</v>
      </c>
    </row>
    <row r="15100" customHeight="1" spans="1:3">
      <c r="A15100" s="6" t="s">
        <v>17611</v>
      </c>
      <c r="B15100" s="8"/>
      <c r="C15100" s="7" t="s">
        <v>17612</v>
      </c>
    </row>
    <row r="15101" customHeight="1" spans="1:3">
      <c r="A15101" s="6" t="s">
        <v>17613</v>
      </c>
      <c r="B15101" s="8"/>
      <c r="C15101" s="7" t="s">
        <v>17612</v>
      </c>
    </row>
    <row r="15102" customHeight="1" spans="1:3">
      <c r="A15102" s="6" t="s">
        <v>17549</v>
      </c>
      <c r="B15102" s="8"/>
      <c r="C15102" s="7" t="s">
        <v>2674</v>
      </c>
    </row>
    <row r="15103" customHeight="1" spans="1:3">
      <c r="A15103" s="6" t="s">
        <v>17614</v>
      </c>
      <c r="B15103" s="8"/>
      <c r="C15103" s="7" t="s">
        <v>17615</v>
      </c>
    </row>
    <row r="15104" customHeight="1" spans="1:3">
      <c r="A15104" s="6" t="s">
        <v>17579</v>
      </c>
      <c r="B15104" s="8"/>
      <c r="C15104" s="7" t="s">
        <v>17616</v>
      </c>
    </row>
    <row r="15105" customHeight="1" spans="1:3">
      <c r="A15105" s="6" t="s">
        <v>17617</v>
      </c>
      <c r="B15105" s="8"/>
      <c r="C15105" s="7" t="s">
        <v>17420</v>
      </c>
    </row>
    <row r="15106" customHeight="1" spans="1:3">
      <c r="A15106" s="6" t="s">
        <v>17603</v>
      </c>
      <c r="B15106" s="8"/>
      <c r="C15106" s="7" t="s">
        <v>17618</v>
      </c>
    </row>
    <row r="15107" customHeight="1" spans="1:3">
      <c r="A15107" s="6" t="s">
        <v>17611</v>
      </c>
      <c r="B15107" s="8"/>
      <c r="C15107" s="7" t="s">
        <v>17619</v>
      </c>
    </row>
    <row r="15108" customHeight="1" spans="1:3">
      <c r="A15108" s="6" t="s">
        <v>17620</v>
      </c>
      <c r="B15108" s="8"/>
      <c r="C15108" s="7" t="s">
        <v>17621</v>
      </c>
    </row>
    <row r="15109" customHeight="1" spans="1:3">
      <c r="A15109" s="6" t="s">
        <v>17622</v>
      </c>
      <c r="B15109" s="8"/>
      <c r="C15109" s="7" t="s">
        <v>392</v>
      </c>
    </row>
    <row r="15110" customHeight="1" spans="1:3">
      <c r="A15110" s="6" t="s">
        <v>17623</v>
      </c>
      <c r="B15110" s="8"/>
      <c r="C15110" s="7" t="s">
        <v>17624</v>
      </c>
    </row>
    <row r="15111" customHeight="1" spans="1:3">
      <c r="A15111" s="6" t="s">
        <v>17625</v>
      </c>
      <c r="B15111" s="8"/>
      <c r="C15111" s="7" t="s">
        <v>17626</v>
      </c>
    </row>
    <row r="15112" customHeight="1" spans="1:3">
      <c r="A15112" s="6" t="s">
        <v>17420</v>
      </c>
      <c r="B15112" s="8"/>
      <c r="C15112" s="7" t="s">
        <v>17627</v>
      </c>
    </row>
    <row r="15113" customHeight="1" spans="1:3">
      <c r="A15113" s="6" t="s">
        <v>16829</v>
      </c>
      <c r="B15113" s="8"/>
      <c r="C15113" s="7" t="s">
        <v>16830</v>
      </c>
    </row>
    <row r="15114" customHeight="1" spans="1:3">
      <c r="A15114" s="6" t="s">
        <v>17406</v>
      </c>
      <c r="B15114" s="8"/>
      <c r="C15114" s="7" t="s">
        <v>16953</v>
      </c>
    </row>
    <row r="15115" customHeight="1" spans="1:3">
      <c r="A15115" s="6" t="s">
        <v>17603</v>
      </c>
      <c r="B15115" s="8"/>
      <c r="C15115" s="7" t="s">
        <v>17628</v>
      </c>
    </row>
    <row r="15116" customHeight="1" spans="1:3">
      <c r="A15116" s="6" t="s">
        <v>17558</v>
      </c>
      <c r="B15116" s="8"/>
      <c r="C15116" s="7" t="s">
        <v>17629</v>
      </c>
    </row>
    <row r="15117" customHeight="1" spans="1:3">
      <c r="A15117" s="6" t="s">
        <v>17614</v>
      </c>
      <c r="B15117" s="8"/>
      <c r="C15117" s="7" t="s">
        <v>17630</v>
      </c>
    </row>
    <row r="15118" customHeight="1" spans="1:3">
      <c r="A15118" s="6" t="s">
        <v>17406</v>
      </c>
      <c r="B15118" s="8"/>
      <c r="C15118" s="7" t="s">
        <v>17631</v>
      </c>
    </row>
    <row r="15119" customHeight="1" spans="1:3">
      <c r="A15119" s="6" t="s">
        <v>17632</v>
      </c>
      <c r="B15119" s="8"/>
      <c r="C15119" s="7" t="s">
        <v>17633</v>
      </c>
    </row>
    <row r="15120" customHeight="1" spans="1:3">
      <c r="A15120" s="6" t="s">
        <v>17634</v>
      </c>
      <c r="B15120" s="8"/>
      <c r="C15120" s="7" t="s">
        <v>17635</v>
      </c>
    </row>
    <row r="15121" customHeight="1" spans="1:3">
      <c r="A15121" s="6" t="s">
        <v>17636</v>
      </c>
      <c r="B15121" s="8"/>
      <c r="C15121" s="7" t="s">
        <v>17637</v>
      </c>
    </row>
    <row r="15122" customHeight="1" spans="1:3">
      <c r="A15122" s="6" t="s">
        <v>17638</v>
      </c>
      <c r="B15122" s="8"/>
      <c r="C15122" s="7" t="s">
        <v>4657</v>
      </c>
    </row>
    <row r="15123" customHeight="1" spans="1:3">
      <c r="A15123" s="6" t="s">
        <v>17639</v>
      </c>
      <c r="B15123" s="8"/>
      <c r="C15123" s="7" t="s">
        <v>17640</v>
      </c>
    </row>
    <row r="15124" customHeight="1" spans="1:3">
      <c r="A15124" s="6" t="s">
        <v>17614</v>
      </c>
      <c r="B15124" s="8"/>
      <c r="C15124" s="7" t="s">
        <v>17641</v>
      </c>
    </row>
    <row r="15125" customHeight="1" spans="1:3">
      <c r="A15125" s="6" t="s">
        <v>17642</v>
      </c>
      <c r="B15125" s="8"/>
      <c r="C15125" s="7" t="s">
        <v>16947</v>
      </c>
    </row>
    <row r="15126" customHeight="1" spans="1:3">
      <c r="A15126" s="6" t="s">
        <v>17643</v>
      </c>
      <c r="B15126" s="8"/>
      <c r="C15126" s="7" t="s">
        <v>17055</v>
      </c>
    </row>
    <row r="15127" customHeight="1" spans="1:3">
      <c r="A15127" s="6" t="s">
        <v>17603</v>
      </c>
      <c r="B15127" s="8"/>
      <c r="C15127" s="7" t="s">
        <v>17644</v>
      </c>
    </row>
    <row r="15128" customHeight="1" spans="1:3">
      <c r="A15128" s="6" t="s">
        <v>17614</v>
      </c>
      <c r="B15128" s="8"/>
      <c r="C15128" s="7" t="s">
        <v>17645</v>
      </c>
    </row>
    <row r="15129" customHeight="1" spans="1:3">
      <c r="A15129" s="6" t="s">
        <v>17646</v>
      </c>
      <c r="B15129" s="8"/>
      <c r="C15129" s="7" t="s">
        <v>16947</v>
      </c>
    </row>
    <row r="15130" customHeight="1" spans="1:3">
      <c r="A15130" s="6" t="s">
        <v>17646</v>
      </c>
      <c r="B15130" s="8"/>
      <c r="C15130" s="7" t="s">
        <v>16947</v>
      </c>
    </row>
    <row r="15131" customHeight="1" spans="1:3">
      <c r="A15131" s="6" t="s">
        <v>17558</v>
      </c>
      <c r="B15131" s="8"/>
      <c r="C15131" s="7" t="s">
        <v>17647</v>
      </c>
    </row>
    <row r="15132" customHeight="1" spans="1:3">
      <c r="A15132" s="6" t="s">
        <v>17648</v>
      </c>
      <c r="B15132" s="8"/>
      <c r="C15132" s="7" t="s">
        <v>17649</v>
      </c>
    </row>
    <row r="15133" customHeight="1" spans="1:3">
      <c r="A15133" s="6" t="s">
        <v>17650</v>
      </c>
      <c r="B15133" s="8"/>
      <c r="C15133" s="7" t="s">
        <v>17651</v>
      </c>
    </row>
    <row r="15134" customHeight="1" spans="1:3">
      <c r="A15134" s="6" t="s">
        <v>17652</v>
      </c>
      <c r="B15134" s="8"/>
      <c r="C15134" s="7" t="s">
        <v>17653</v>
      </c>
    </row>
    <row r="15135" customHeight="1" spans="1:3">
      <c r="A15135" s="6" t="s">
        <v>17654</v>
      </c>
      <c r="B15135" s="8"/>
      <c r="C15135" s="7" t="s">
        <v>17655</v>
      </c>
    </row>
    <row r="15136" customHeight="1" spans="1:3">
      <c r="A15136" s="6" t="s">
        <v>17656</v>
      </c>
      <c r="B15136" s="8"/>
      <c r="C15136" s="7" t="s">
        <v>16947</v>
      </c>
    </row>
    <row r="15137" customHeight="1" spans="1:3">
      <c r="A15137" s="6" t="s">
        <v>17657</v>
      </c>
      <c r="B15137" s="8"/>
      <c r="C15137" s="7" t="s">
        <v>16947</v>
      </c>
    </row>
    <row r="15138" customHeight="1" spans="1:3">
      <c r="A15138" s="6" t="s">
        <v>17658</v>
      </c>
      <c r="B15138" s="8"/>
      <c r="C15138" s="7" t="s">
        <v>17659</v>
      </c>
    </row>
    <row r="15139" customHeight="1" spans="1:3">
      <c r="A15139" s="6" t="s">
        <v>17609</v>
      </c>
      <c r="B15139" s="8"/>
      <c r="C15139" s="7" t="s">
        <v>17660</v>
      </c>
    </row>
    <row r="15140" customHeight="1" spans="1:3">
      <c r="A15140" s="6" t="s">
        <v>17661</v>
      </c>
      <c r="B15140" s="8"/>
      <c r="C15140" s="7" t="s">
        <v>17662</v>
      </c>
    </row>
    <row r="15141" customHeight="1" spans="1:3">
      <c r="A15141" s="6" t="s">
        <v>17663</v>
      </c>
      <c r="B15141" s="8"/>
      <c r="C15141" s="7" t="s">
        <v>17664</v>
      </c>
    </row>
    <row r="15142" customHeight="1" spans="1:3">
      <c r="A15142" s="6" t="s">
        <v>17665</v>
      </c>
      <c r="B15142" s="8"/>
      <c r="C15142" s="7" t="s">
        <v>17016</v>
      </c>
    </row>
    <row r="15143" customHeight="1" spans="1:3">
      <c r="A15143" s="6" t="s">
        <v>17666</v>
      </c>
      <c r="B15143" s="8"/>
      <c r="C15143" s="7" t="s">
        <v>17667</v>
      </c>
    </row>
    <row r="15144" customHeight="1" spans="1:3">
      <c r="A15144" s="6" t="s">
        <v>17402</v>
      </c>
      <c r="B15144" s="8"/>
      <c r="C15144" s="7" t="s">
        <v>17668</v>
      </c>
    </row>
    <row r="15145" customHeight="1" spans="1:3">
      <c r="A15145" s="6" t="s">
        <v>17669</v>
      </c>
      <c r="B15145" s="8"/>
      <c r="C15145" s="7" t="s">
        <v>17670</v>
      </c>
    </row>
    <row r="15146" customHeight="1" spans="1:3">
      <c r="A15146" s="6" t="s">
        <v>17671</v>
      </c>
      <c r="B15146" s="8"/>
      <c r="C15146" s="7" t="s">
        <v>17016</v>
      </c>
    </row>
    <row r="15147" customHeight="1" spans="1:3">
      <c r="A15147" s="6" t="s">
        <v>17603</v>
      </c>
      <c r="B15147" s="8"/>
      <c r="C15147" s="7" t="s">
        <v>17672</v>
      </c>
    </row>
    <row r="15148" customHeight="1" spans="1:3">
      <c r="A15148" s="6" t="s">
        <v>17673</v>
      </c>
      <c r="B15148" s="8"/>
      <c r="C15148" s="7" t="s">
        <v>16947</v>
      </c>
    </row>
    <row r="15149" customHeight="1" spans="1:3">
      <c r="A15149" s="6" t="s">
        <v>17646</v>
      </c>
      <c r="B15149" s="8"/>
      <c r="C15149" s="7" t="s">
        <v>16947</v>
      </c>
    </row>
    <row r="15150" customHeight="1" spans="1:3">
      <c r="A15150" s="6" t="s">
        <v>17674</v>
      </c>
      <c r="B15150" s="8"/>
      <c r="C15150" s="7" t="s">
        <v>16947</v>
      </c>
    </row>
    <row r="15151" customHeight="1" spans="1:3">
      <c r="A15151" s="6" t="s">
        <v>17675</v>
      </c>
      <c r="B15151" s="8"/>
      <c r="C15151" s="7" t="s">
        <v>17676</v>
      </c>
    </row>
    <row r="15152" customHeight="1" spans="1:3">
      <c r="A15152" s="6" t="s">
        <v>17611</v>
      </c>
      <c r="B15152" s="8"/>
      <c r="C15152" s="7" t="s">
        <v>17677</v>
      </c>
    </row>
    <row r="15153" customHeight="1" spans="1:3">
      <c r="A15153" s="6" t="s">
        <v>17678</v>
      </c>
      <c r="B15153" s="8"/>
      <c r="C15153" s="7" t="s">
        <v>16947</v>
      </c>
    </row>
    <row r="15154" customHeight="1" spans="1:3">
      <c r="A15154" s="6" t="s">
        <v>17679</v>
      </c>
      <c r="B15154" s="8"/>
      <c r="C15154" s="7" t="s">
        <v>17016</v>
      </c>
    </row>
    <row r="15155" customHeight="1" spans="1:3">
      <c r="A15155" s="6" t="s">
        <v>17639</v>
      </c>
      <c r="B15155" s="8"/>
      <c r="C15155" s="7" t="s">
        <v>5809</v>
      </c>
    </row>
    <row r="15156" customHeight="1" spans="1:3">
      <c r="A15156" s="6" t="s">
        <v>17611</v>
      </c>
      <c r="B15156" s="8"/>
      <c r="C15156" s="7" t="s">
        <v>17680</v>
      </c>
    </row>
    <row r="15157" customHeight="1" spans="1:3">
      <c r="A15157" s="6" t="s">
        <v>17603</v>
      </c>
      <c r="B15157" s="8"/>
      <c r="C15157" s="7" t="s">
        <v>17681</v>
      </c>
    </row>
    <row r="15158" customHeight="1" spans="1:3">
      <c r="A15158" s="6" t="s">
        <v>17682</v>
      </c>
      <c r="B15158" s="8"/>
      <c r="C15158" s="7" t="s">
        <v>16947</v>
      </c>
    </row>
    <row r="15159" customHeight="1" spans="1:3">
      <c r="A15159" s="6" t="s">
        <v>17683</v>
      </c>
      <c r="B15159" s="8"/>
      <c r="C15159" s="7" t="s">
        <v>17684</v>
      </c>
    </row>
    <row r="15160" customHeight="1" spans="1:3">
      <c r="A15160" s="6" t="s">
        <v>17685</v>
      </c>
      <c r="B15160" s="8"/>
      <c r="C15160" s="7" t="s">
        <v>17686</v>
      </c>
    </row>
    <row r="15161" customHeight="1" spans="1:3">
      <c r="A15161" s="6" t="s">
        <v>17609</v>
      </c>
      <c r="B15161" s="8"/>
      <c r="C15161" s="7" t="s">
        <v>17687</v>
      </c>
    </row>
    <row r="15162" customHeight="1" spans="1:3">
      <c r="A15162" s="6" t="s">
        <v>17688</v>
      </c>
      <c r="B15162" s="8"/>
      <c r="C15162" s="7" t="s">
        <v>17016</v>
      </c>
    </row>
    <row r="15163" customHeight="1" spans="1:3">
      <c r="A15163" s="6" t="s">
        <v>17689</v>
      </c>
      <c r="B15163" s="8"/>
      <c r="C15163" s="7" t="s">
        <v>17690</v>
      </c>
    </row>
    <row r="15164" customHeight="1" spans="1:3">
      <c r="A15164" s="6" t="s">
        <v>17015</v>
      </c>
      <c r="B15164" s="8"/>
      <c r="C15164" s="7" t="s">
        <v>17016</v>
      </c>
    </row>
    <row r="15165" customHeight="1" spans="1:3">
      <c r="A15165" s="6" t="s">
        <v>17691</v>
      </c>
      <c r="B15165" s="8"/>
      <c r="C15165" s="7" t="s">
        <v>17692</v>
      </c>
    </row>
    <row r="15166" customHeight="1" spans="1:3">
      <c r="A15166" s="6" t="s">
        <v>17693</v>
      </c>
      <c r="B15166" s="8"/>
      <c r="C15166" s="7" t="s">
        <v>17016</v>
      </c>
    </row>
    <row r="15167" customHeight="1" spans="1:3">
      <c r="A15167" s="6" t="s">
        <v>17611</v>
      </c>
      <c r="B15167" s="8"/>
      <c r="C15167" s="7" t="s">
        <v>17694</v>
      </c>
    </row>
    <row r="15168" customHeight="1" spans="1:3">
      <c r="A15168" s="6" t="s">
        <v>17671</v>
      </c>
      <c r="B15168" s="8"/>
      <c r="C15168" s="7" t="s">
        <v>17016</v>
      </c>
    </row>
    <row r="15169" customHeight="1" spans="1:3">
      <c r="A15169" s="6" t="s">
        <v>17611</v>
      </c>
      <c r="B15169" s="8"/>
      <c r="C15169" s="7" t="s">
        <v>17695</v>
      </c>
    </row>
    <row r="15170" customHeight="1" spans="1:3">
      <c r="A15170" s="6" t="s">
        <v>17696</v>
      </c>
      <c r="B15170" s="8"/>
      <c r="C15170" s="7" t="s">
        <v>17016</v>
      </c>
    </row>
    <row r="15171" customHeight="1" spans="1:3">
      <c r="A15171" s="6" t="s">
        <v>17697</v>
      </c>
      <c r="B15171" s="8"/>
      <c r="C15171" s="7" t="s">
        <v>17016</v>
      </c>
    </row>
    <row r="15172" customHeight="1" spans="1:3">
      <c r="A15172" s="6" t="s">
        <v>17698</v>
      </c>
      <c r="B15172" s="8"/>
      <c r="C15172" s="7" t="s">
        <v>17016</v>
      </c>
    </row>
    <row r="15173" customHeight="1" spans="1:3">
      <c r="A15173" s="6" t="s">
        <v>17699</v>
      </c>
      <c r="B15173" s="8"/>
      <c r="C15173" s="7" t="s">
        <v>17016</v>
      </c>
    </row>
    <row r="15174" customHeight="1" spans="1:3">
      <c r="A15174" s="6" t="s">
        <v>17700</v>
      </c>
      <c r="B15174" s="8"/>
      <c r="C15174" s="7" t="s">
        <v>17016</v>
      </c>
    </row>
    <row r="15175" customHeight="1" spans="1:3">
      <c r="A15175" s="6" t="s">
        <v>17701</v>
      </c>
      <c r="B15175" s="8"/>
      <c r="C15175" s="7" t="s">
        <v>17016</v>
      </c>
    </row>
    <row r="15176" customHeight="1" spans="1:3">
      <c r="A15176" s="6" t="s">
        <v>17702</v>
      </c>
      <c r="B15176" s="8"/>
      <c r="C15176" s="7" t="s">
        <v>17016</v>
      </c>
    </row>
    <row r="15177" customHeight="1" spans="1:3">
      <c r="A15177" s="6" t="s">
        <v>17614</v>
      </c>
      <c r="B15177" s="8"/>
      <c r="C15177" s="7" t="s">
        <v>392</v>
      </c>
    </row>
    <row r="15178" customHeight="1" spans="1:3">
      <c r="A15178" s="6" t="s">
        <v>17703</v>
      </c>
      <c r="B15178" s="8"/>
      <c r="C15178" s="7" t="s">
        <v>17016</v>
      </c>
    </row>
    <row r="15179" customHeight="1" spans="1:3">
      <c r="A15179" s="6" t="s">
        <v>17704</v>
      </c>
      <c r="B15179" s="8"/>
      <c r="C15179" s="7" t="s">
        <v>17705</v>
      </c>
    </row>
    <row r="15180" customHeight="1" spans="1:3">
      <c r="A15180" s="6" t="s">
        <v>17611</v>
      </c>
      <c r="B15180" s="8"/>
      <c r="C15180" s="7" t="s">
        <v>17706</v>
      </c>
    </row>
    <row r="15181" customHeight="1" spans="1:3">
      <c r="A15181" s="6" t="s">
        <v>17707</v>
      </c>
      <c r="B15181" s="8"/>
      <c r="C15181" s="7" t="s">
        <v>17708</v>
      </c>
    </row>
    <row r="15182" customHeight="1" spans="1:3">
      <c r="A15182" s="6" t="s">
        <v>17611</v>
      </c>
      <c r="B15182" s="8"/>
      <c r="C15182" s="7" t="s">
        <v>17709</v>
      </c>
    </row>
    <row r="15183" customHeight="1" spans="1:3">
      <c r="A15183" s="6" t="s">
        <v>17710</v>
      </c>
      <c r="B15183" s="8"/>
      <c r="C15183" s="7" t="s">
        <v>17711</v>
      </c>
    </row>
    <row r="15184" customHeight="1" spans="1:3">
      <c r="A15184" s="6" t="s">
        <v>17712</v>
      </c>
      <c r="B15184" s="8"/>
      <c r="C15184" s="7" t="s">
        <v>17713</v>
      </c>
    </row>
    <row r="15185" customHeight="1" spans="1:3">
      <c r="A15185" s="6" t="s">
        <v>17714</v>
      </c>
      <c r="B15185" s="8"/>
      <c r="C15185" s="7" t="s">
        <v>14131</v>
      </c>
    </row>
    <row r="15186" customHeight="1" spans="1:3">
      <c r="A15186" s="6" t="s">
        <v>17715</v>
      </c>
      <c r="B15186" s="8"/>
      <c r="C15186" s="7" t="s">
        <v>17716</v>
      </c>
    </row>
    <row r="15187" customHeight="1" spans="1:3">
      <c r="A15187" s="6" t="s">
        <v>17558</v>
      </c>
      <c r="B15187" s="8"/>
      <c r="C15187" s="7" t="s">
        <v>17717</v>
      </c>
    </row>
    <row r="15188" customHeight="1" spans="1:3">
      <c r="A15188" s="6" t="s">
        <v>17718</v>
      </c>
      <c r="B15188" s="8"/>
      <c r="C15188" s="7" t="s">
        <v>17719</v>
      </c>
    </row>
    <row r="15189" customHeight="1" spans="1:3">
      <c r="A15189" s="6" t="s">
        <v>17720</v>
      </c>
      <c r="B15189" s="8"/>
      <c r="C15189" s="7" t="s">
        <v>17721</v>
      </c>
    </row>
    <row r="15190" customHeight="1" spans="1:3">
      <c r="A15190" s="6" t="s">
        <v>17611</v>
      </c>
      <c r="B15190" s="8"/>
      <c r="C15190" s="7" t="s">
        <v>17709</v>
      </c>
    </row>
    <row r="15191" customHeight="1" spans="1:3">
      <c r="A15191" s="6" t="s">
        <v>17420</v>
      </c>
      <c r="B15191" s="8"/>
      <c r="C15191" s="7" t="s">
        <v>392</v>
      </c>
    </row>
    <row r="15192" customHeight="1" spans="1:3">
      <c r="A15192" s="6" t="s">
        <v>17722</v>
      </c>
      <c r="B15192" s="8"/>
      <c r="C15192" s="7" t="s">
        <v>17723</v>
      </c>
    </row>
    <row r="15193" customHeight="1" spans="1:3">
      <c r="A15193" s="6" t="s">
        <v>17724</v>
      </c>
      <c r="B15193" s="8"/>
      <c r="C15193" s="7" t="s">
        <v>17725</v>
      </c>
    </row>
    <row r="15194" customHeight="1" spans="1:3">
      <c r="A15194" s="6" t="s">
        <v>17726</v>
      </c>
      <c r="B15194" s="8"/>
      <c r="C15194" s="7" t="s">
        <v>17016</v>
      </c>
    </row>
    <row r="15195" customHeight="1" spans="1:3">
      <c r="A15195" s="6" t="s">
        <v>17710</v>
      </c>
      <c r="B15195" s="8"/>
      <c r="C15195" s="7" t="s">
        <v>17727</v>
      </c>
    </row>
    <row r="15196" customHeight="1" spans="1:3">
      <c r="A15196" s="6" t="s">
        <v>17639</v>
      </c>
      <c r="B15196" s="8"/>
      <c r="C15196" s="7" t="s">
        <v>17728</v>
      </c>
    </row>
    <row r="15197" customHeight="1" spans="1:3">
      <c r="A15197" s="6" t="s">
        <v>17729</v>
      </c>
      <c r="B15197" s="8"/>
      <c r="C15197" s="7" t="s">
        <v>414</v>
      </c>
    </row>
    <row r="15198" customHeight="1" spans="1:3">
      <c r="A15198" s="6" t="s">
        <v>4217</v>
      </c>
      <c r="B15198" s="8"/>
      <c r="C15198" s="7" t="s">
        <v>17730</v>
      </c>
    </row>
    <row r="15199" customHeight="1" spans="1:3">
      <c r="A15199" s="6" t="s">
        <v>17731</v>
      </c>
      <c r="B15199" s="8"/>
      <c r="C15199" s="7" t="s">
        <v>17732</v>
      </c>
    </row>
    <row r="15200" customHeight="1" spans="1:3">
      <c r="A15200" s="6" t="s">
        <v>17733</v>
      </c>
      <c r="B15200" s="8"/>
      <c r="C15200" s="7" t="s">
        <v>4657</v>
      </c>
    </row>
    <row r="15201" customHeight="1" spans="1:3">
      <c r="A15201" s="6" t="s">
        <v>17691</v>
      </c>
      <c r="B15201" s="8"/>
      <c r="C15201" s="7" t="s">
        <v>17734</v>
      </c>
    </row>
    <row r="15202" customHeight="1" spans="1:3">
      <c r="A15202" s="6" t="s">
        <v>17735</v>
      </c>
      <c r="B15202" s="8"/>
      <c r="C15202" s="7" t="s">
        <v>17736</v>
      </c>
    </row>
    <row r="15203" customHeight="1" spans="1:3">
      <c r="A15203" s="6" t="s">
        <v>17737</v>
      </c>
      <c r="B15203" s="8"/>
      <c r="C15203" s="7" t="s">
        <v>17738</v>
      </c>
    </row>
    <row r="15204" customHeight="1" spans="1:3">
      <c r="A15204" s="6" t="s">
        <v>17609</v>
      </c>
      <c r="B15204" s="8"/>
      <c r="C15204" s="7" t="s">
        <v>17739</v>
      </c>
    </row>
    <row r="15205" customHeight="1" spans="1:3">
      <c r="A15205" s="6" t="s">
        <v>17740</v>
      </c>
      <c r="B15205" s="8"/>
      <c r="C15205" s="7" t="s">
        <v>17741</v>
      </c>
    </row>
    <row r="15206" customHeight="1" spans="1:3">
      <c r="A15206" s="6" t="s">
        <v>17710</v>
      </c>
      <c r="B15206" s="8"/>
      <c r="C15206" s="7" t="s">
        <v>17742</v>
      </c>
    </row>
    <row r="15207" customHeight="1" spans="1:3">
      <c r="A15207" s="6" t="s">
        <v>17743</v>
      </c>
      <c r="B15207" s="8"/>
      <c r="C15207" s="7" t="s">
        <v>17744</v>
      </c>
    </row>
    <row r="15208" customHeight="1" spans="1:3">
      <c r="A15208" s="6" t="s">
        <v>17745</v>
      </c>
      <c r="B15208" s="8"/>
      <c r="C15208" s="7" t="s">
        <v>3079</v>
      </c>
    </row>
    <row r="15209" customHeight="1" spans="1:3">
      <c r="A15209" s="6" t="s">
        <v>17746</v>
      </c>
      <c r="B15209" s="8"/>
      <c r="C15209" s="7" t="s">
        <v>17016</v>
      </c>
    </row>
    <row r="15210" customHeight="1" spans="1:3">
      <c r="A15210" s="6" t="s">
        <v>17549</v>
      </c>
      <c r="B15210" s="8"/>
      <c r="C15210" s="7" t="s">
        <v>5809</v>
      </c>
    </row>
    <row r="15211" customHeight="1" spans="1:3">
      <c r="A15211" s="6" t="s">
        <v>17747</v>
      </c>
      <c r="B15211" s="8"/>
      <c r="C15211" s="7" t="s">
        <v>17748</v>
      </c>
    </row>
    <row r="15212" customHeight="1" spans="1:3">
      <c r="A15212" s="6" t="s">
        <v>17549</v>
      </c>
      <c r="B15212" s="8"/>
      <c r="C15212" s="7" t="s">
        <v>17749</v>
      </c>
    </row>
    <row r="15213" customHeight="1" spans="1:3">
      <c r="A15213" s="6" t="s">
        <v>17743</v>
      </c>
      <c r="B15213" s="8"/>
      <c r="C15213" s="7" t="s">
        <v>17744</v>
      </c>
    </row>
    <row r="15214" customHeight="1" spans="1:3">
      <c r="A15214" s="6" t="s">
        <v>17671</v>
      </c>
      <c r="B15214" s="8"/>
      <c r="C15214" s="7" t="s">
        <v>17750</v>
      </c>
    </row>
    <row r="15215" customHeight="1" spans="1:3">
      <c r="A15215" s="6" t="s">
        <v>17751</v>
      </c>
      <c r="B15215" s="8"/>
      <c r="C15215" s="7" t="s">
        <v>17752</v>
      </c>
    </row>
    <row r="15216" customHeight="1" spans="1:3">
      <c r="A15216" s="6" t="s">
        <v>17710</v>
      </c>
      <c r="B15216" s="8"/>
      <c r="C15216" s="7" t="s">
        <v>17753</v>
      </c>
    </row>
    <row r="15217" customHeight="1" spans="1:3">
      <c r="A15217" s="6" t="s">
        <v>17639</v>
      </c>
      <c r="B15217" s="8"/>
      <c r="C15217" s="7" t="s">
        <v>17754</v>
      </c>
    </row>
    <row r="15218" customHeight="1" spans="1:3">
      <c r="A15218" s="6" t="s">
        <v>17558</v>
      </c>
      <c r="B15218" s="8"/>
      <c r="C15218" s="7" t="s">
        <v>17755</v>
      </c>
    </row>
    <row r="15219" customHeight="1" spans="1:3">
      <c r="A15219" s="6" t="s">
        <v>16474</v>
      </c>
      <c r="B15219" s="8"/>
      <c r="C15219" s="7" t="s">
        <v>414</v>
      </c>
    </row>
    <row r="15220" customHeight="1" spans="1:3">
      <c r="A15220" s="6" t="s">
        <v>16875</v>
      </c>
      <c r="B15220" s="8"/>
      <c r="C15220" s="7" t="s">
        <v>414</v>
      </c>
    </row>
    <row r="15221" customHeight="1" spans="1:3">
      <c r="A15221" s="6" t="s">
        <v>17402</v>
      </c>
      <c r="B15221" s="8"/>
      <c r="C15221" s="7" t="s">
        <v>414</v>
      </c>
    </row>
    <row r="15222" customHeight="1" spans="1:3">
      <c r="A15222" s="6" t="s">
        <v>17710</v>
      </c>
      <c r="B15222" s="8"/>
      <c r="C15222" s="7" t="s">
        <v>17756</v>
      </c>
    </row>
    <row r="15223" customHeight="1" spans="1:3">
      <c r="A15223" s="6" t="s">
        <v>17757</v>
      </c>
      <c r="B15223" s="8"/>
      <c r="C15223" s="7" t="s">
        <v>17758</v>
      </c>
    </row>
    <row r="15224" customHeight="1" spans="1:3">
      <c r="A15224" s="6" t="s">
        <v>17272</v>
      </c>
      <c r="B15224" s="6" t="s">
        <v>755</v>
      </c>
      <c r="C15224" s="7" t="s">
        <v>17759</v>
      </c>
    </row>
    <row r="15225" customHeight="1" spans="1:3">
      <c r="A15225" s="6" t="s">
        <v>17639</v>
      </c>
      <c r="B15225" s="8"/>
      <c r="C15225" s="7" t="s">
        <v>688</v>
      </c>
    </row>
    <row r="15226" customHeight="1" spans="1:3">
      <c r="A15226" s="6" t="s">
        <v>17760</v>
      </c>
      <c r="B15226" s="8"/>
      <c r="C15226" s="7" t="s">
        <v>17761</v>
      </c>
    </row>
    <row r="15227" customHeight="1" spans="1:3">
      <c r="A15227" s="6" t="s">
        <v>17762</v>
      </c>
      <c r="B15227" s="8"/>
      <c r="C15227" s="7" t="s">
        <v>17763</v>
      </c>
    </row>
    <row r="15228" customHeight="1" spans="1:3">
      <c r="A15228" s="6" t="s">
        <v>17603</v>
      </c>
      <c r="B15228" s="8"/>
      <c r="C15228" s="7" t="s">
        <v>17764</v>
      </c>
    </row>
    <row r="15229" customHeight="1" spans="1:3">
      <c r="A15229" s="6" t="s">
        <v>16178</v>
      </c>
      <c r="B15229" s="8"/>
      <c r="C15229" s="7" t="s">
        <v>17765</v>
      </c>
    </row>
    <row r="15230" customHeight="1" spans="1:3">
      <c r="A15230" s="6" t="s">
        <v>17766</v>
      </c>
      <c r="B15230" s="8"/>
      <c r="C15230" s="7" t="s">
        <v>17767</v>
      </c>
    </row>
    <row r="15231" customHeight="1" spans="1:3">
      <c r="A15231" s="6" t="s">
        <v>17549</v>
      </c>
      <c r="B15231" s="8"/>
      <c r="C15231" s="7" t="s">
        <v>414</v>
      </c>
    </row>
    <row r="15232" customHeight="1" spans="1:3">
      <c r="A15232" s="6" t="s">
        <v>17768</v>
      </c>
      <c r="B15232" s="8"/>
      <c r="C15232" s="7" t="s">
        <v>17769</v>
      </c>
    </row>
    <row r="15233" customHeight="1" spans="1:3">
      <c r="A15233" s="6" t="s">
        <v>17770</v>
      </c>
      <c r="B15233" s="8"/>
      <c r="C15233" s="7" t="s">
        <v>17771</v>
      </c>
    </row>
    <row r="15234" customHeight="1" spans="1:3">
      <c r="A15234" s="6" t="s">
        <v>16875</v>
      </c>
      <c r="B15234" s="8"/>
      <c r="C15234" s="7" t="s">
        <v>16953</v>
      </c>
    </row>
    <row r="15235" customHeight="1" spans="1:3">
      <c r="A15235" s="6" t="s">
        <v>17639</v>
      </c>
      <c r="B15235" s="8"/>
      <c r="C15235" s="7" t="s">
        <v>17772</v>
      </c>
    </row>
    <row r="15236" customHeight="1" spans="1:3">
      <c r="A15236" s="6" t="s">
        <v>17773</v>
      </c>
      <c r="B15236" s="8"/>
      <c r="C15236" s="7" t="s">
        <v>17774</v>
      </c>
    </row>
    <row r="15237" customHeight="1" spans="1:3">
      <c r="A15237" s="6" t="s">
        <v>17603</v>
      </c>
      <c r="B15237" s="6" t="s">
        <v>9951</v>
      </c>
      <c r="C15237" s="7" t="s">
        <v>9951</v>
      </c>
    </row>
    <row r="15238" customHeight="1" spans="1:3">
      <c r="A15238" s="6" t="s">
        <v>17775</v>
      </c>
      <c r="B15238" s="8"/>
      <c r="C15238" s="7" t="s">
        <v>607</v>
      </c>
    </row>
    <row r="15239" customHeight="1" spans="1:3">
      <c r="A15239" s="6" t="s">
        <v>17776</v>
      </c>
      <c r="B15239" s="8"/>
      <c r="C15239" s="7" t="s">
        <v>17055</v>
      </c>
    </row>
    <row r="15240" customHeight="1" spans="1:3">
      <c r="A15240" s="6" t="s">
        <v>17777</v>
      </c>
      <c r="B15240" s="8"/>
      <c r="C15240" s="7" t="s">
        <v>17016</v>
      </c>
    </row>
    <row r="15241" customHeight="1" spans="1:3">
      <c r="A15241" s="6" t="s">
        <v>17696</v>
      </c>
      <c r="B15241" s="8"/>
      <c r="C15241" s="7" t="s">
        <v>17016</v>
      </c>
    </row>
    <row r="15242" customHeight="1" spans="1:3">
      <c r="A15242" s="6" t="s">
        <v>17611</v>
      </c>
      <c r="B15242" s="8"/>
      <c r="C15242" s="7" t="s">
        <v>17778</v>
      </c>
    </row>
    <row r="15243" customHeight="1" spans="1:3">
      <c r="A15243" s="6" t="s">
        <v>17779</v>
      </c>
      <c r="B15243" s="8"/>
      <c r="C15243" s="7" t="s">
        <v>17780</v>
      </c>
    </row>
    <row r="15244" customHeight="1" spans="1:3">
      <c r="A15244" s="6" t="s">
        <v>17620</v>
      </c>
      <c r="B15244" s="8"/>
      <c r="C15244" s="7" t="s">
        <v>17781</v>
      </c>
    </row>
    <row r="15245" customHeight="1" spans="1:3">
      <c r="A15245" s="6" t="s">
        <v>17620</v>
      </c>
      <c r="B15245" s="8"/>
      <c r="C15245" s="7" t="s">
        <v>17782</v>
      </c>
    </row>
    <row r="15246" customHeight="1" spans="1:3">
      <c r="A15246" s="6" t="s">
        <v>17558</v>
      </c>
      <c r="B15246" s="8"/>
      <c r="C15246" s="7" t="s">
        <v>17783</v>
      </c>
    </row>
    <row r="15247" customHeight="1" spans="1:3">
      <c r="A15247" s="6" t="s">
        <v>17015</v>
      </c>
      <c r="B15247" s="8"/>
      <c r="C15247" s="7" t="s">
        <v>17016</v>
      </c>
    </row>
    <row r="15248" customHeight="1" spans="1:3">
      <c r="A15248" s="6" t="s">
        <v>17784</v>
      </c>
      <c r="B15248" s="6" t="s">
        <v>17016</v>
      </c>
      <c r="C15248" s="7" t="s">
        <v>17016</v>
      </c>
    </row>
    <row r="15249" customHeight="1" spans="1:3">
      <c r="A15249" s="6" t="s">
        <v>17785</v>
      </c>
      <c r="B15249" s="8"/>
      <c r="C15249" s="7" t="s">
        <v>17786</v>
      </c>
    </row>
    <row r="15250" customHeight="1" spans="1:3">
      <c r="A15250" s="6" t="s">
        <v>17549</v>
      </c>
      <c r="B15250" s="8"/>
      <c r="C15250" s="7" t="s">
        <v>503</v>
      </c>
    </row>
    <row r="15251" customHeight="1" spans="1:3">
      <c r="A15251" s="6" t="s">
        <v>17787</v>
      </c>
      <c r="B15251" s="8"/>
      <c r="C15251" s="7" t="s">
        <v>17788</v>
      </c>
    </row>
    <row r="15252" customHeight="1" spans="1:3">
      <c r="A15252" s="6" t="s">
        <v>17789</v>
      </c>
      <c r="B15252" s="8"/>
      <c r="C15252" s="7" t="s">
        <v>17790</v>
      </c>
    </row>
    <row r="15253" customHeight="1" spans="1:3">
      <c r="A15253" s="6" t="s">
        <v>17791</v>
      </c>
      <c r="B15253" s="8"/>
      <c r="C15253" s="7" t="s">
        <v>17016</v>
      </c>
    </row>
    <row r="15254" customHeight="1" spans="1:3">
      <c r="A15254" s="6" t="s">
        <v>17792</v>
      </c>
      <c r="B15254" s="8"/>
      <c r="C15254" s="7" t="s">
        <v>10649</v>
      </c>
    </row>
    <row r="15255" customHeight="1" spans="1:3">
      <c r="A15255" s="6" t="s">
        <v>17432</v>
      </c>
      <c r="B15255" s="8"/>
      <c r="C15255" s="7" t="s">
        <v>17793</v>
      </c>
    </row>
    <row r="15256" customHeight="1" spans="1:3">
      <c r="A15256" s="6" t="s">
        <v>17289</v>
      </c>
      <c r="B15256" s="8"/>
      <c r="C15256" s="7" t="s">
        <v>17794</v>
      </c>
    </row>
    <row r="15257" customHeight="1" spans="1:3">
      <c r="A15257" s="6" t="s">
        <v>17795</v>
      </c>
      <c r="B15257" s="8"/>
      <c r="C15257" s="7" t="s">
        <v>17016</v>
      </c>
    </row>
    <row r="15258" customHeight="1" spans="1:3">
      <c r="A15258" s="6" t="s">
        <v>17796</v>
      </c>
      <c r="B15258" s="8"/>
      <c r="C15258" s="7" t="s">
        <v>17797</v>
      </c>
    </row>
    <row r="15259" customHeight="1" spans="1:3">
      <c r="A15259" s="6" t="s">
        <v>17798</v>
      </c>
      <c r="B15259" s="8"/>
      <c r="C15259" s="7" t="s">
        <v>17799</v>
      </c>
    </row>
    <row r="15260" customHeight="1" spans="1:3">
      <c r="A15260" s="6" t="s">
        <v>17480</v>
      </c>
      <c r="B15260" s="8"/>
      <c r="C15260" s="7" t="s">
        <v>17800</v>
      </c>
    </row>
    <row r="15261" customHeight="1" spans="1:3">
      <c r="A15261" s="6" t="s">
        <v>17801</v>
      </c>
      <c r="B15261" s="8"/>
      <c r="C15261" s="7" t="s">
        <v>17802</v>
      </c>
    </row>
    <row r="15262" customHeight="1" spans="1:3">
      <c r="A15262" s="6" t="s">
        <v>17803</v>
      </c>
      <c r="B15262" s="8"/>
      <c r="C15262" s="7" t="s">
        <v>17804</v>
      </c>
    </row>
    <row r="15263" customHeight="1" spans="1:3">
      <c r="A15263" s="6" t="s">
        <v>17805</v>
      </c>
      <c r="B15263" s="8"/>
      <c r="C15263" s="7" t="s">
        <v>17804</v>
      </c>
    </row>
    <row r="15264" customHeight="1" spans="1:3">
      <c r="A15264" s="6" t="s">
        <v>17614</v>
      </c>
      <c r="B15264" s="8"/>
      <c r="C15264" s="7" t="s">
        <v>17806</v>
      </c>
    </row>
    <row r="15265" customHeight="1" spans="1:3">
      <c r="A15265" s="6" t="s">
        <v>17807</v>
      </c>
      <c r="B15265" s="8"/>
      <c r="C15265" s="7" t="s">
        <v>16947</v>
      </c>
    </row>
    <row r="15266" customHeight="1" spans="1:3">
      <c r="A15266" s="6" t="s">
        <v>17808</v>
      </c>
      <c r="B15266" s="8"/>
      <c r="C15266" s="7" t="s">
        <v>17809</v>
      </c>
    </row>
    <row r="15267" customHeight="1" spans="1:3">
      <c r="A15267" s="6" t="s">
        <v>17810</v>
      </c>
      <c r="B15267" s="8"/>
      <c r="C15267" s="7" t="s">
        <v>17811</v>
      </c>
    </row>
    <row r="15268" customHeight="1" spans="1:3">
      <c r="A15268" s="6" t="s">
        <v>17812</v>
      </c>
      <c r="B15268" s="6" t="s">
        <v>17813</v>
      </c>
      <c r="C15268" s="7" t="s">
        <v>17016</v>
      </c>
    </row>
    <row r="15269" customHeight="1" spans="1:3">
      <c r="A15269" s="6" t="s">
        <v>17549</v>
      </c>
      <c r="B15269" s="8"/>
      <c r="C15269" s="7" t="s">
        <v>7710</v>
      </c>
    </row>
    <row r="15270" customHeight="1" spans="1:3">
      <c r="A15270" s="6" t="s">
        <v>17814</v>
      </c>
      <c r="B15270" s="8"/>
      <c r="C15270" s="7" t="s">
        <v>17815</v>
      </c>
    </row>
    <row r="15271" customHeight="1" spans="1:3">
      <c r="A15271" s="6" t="s">
        <v>17671</v>
      </c>
      <c r="B15271" s="8"/>
      <c r="C15271" s="7" t="s">
        <v>17816</v>
      </c>
    </row>
    <row r="15272" customHeight="1" spans="1:3">
      <c r="A15272" s="6" t="s">
        <v>17710</v>
      </c>
      <c r="B15272" s="8"/>
      <c r="C15272" s="7" t="s">
        <v>17817</v>
      </c>
    </row>
    <row r="15273" customHeight="1" spans="1:3">
      <c r="A15273" s="6" t="s">
        <v>17015</v>
      </c>
      <c r="B15273" s="8"/>
      <c r="C15273" s="7" t="s">
        <v>17016</v>
      </c>
    </row>
    <row r="15274" customHeight="1" spans="1:3">
      <c r="A15274" s="6" t="s">
        <v>17818</v>
      </c>
      <c r="B15274" s="8"/>
      <c r="C15274" s="7" t="s">
        <v>17016</v>
      </c>
    </row>
    <row r="15275" customHeight="1" spans="1:3">
      <c r="A15275" s="6" t="s">
        <v>17406</v>
      </c>
      <c r="B15275" s="8"/>
      <c r="C15275" s="7" t="s">
        <v>17819</v>
      </c>
    </row>
    <row r="15276" customHeight="1" spans="1:3">
      <c r="A15276" s="6" t="s">
        <v>17820</v>
      </c>
      <c r="B15276" s="8"/>
      <c r="C15276" s="7" t="s">
        <v>17821</v>
      </c>
    </row>
    <row r="15277" customHeight="1" spans="1:3">
      <c r="A15277" s="6" t="s">
        <v>17603</v>
      </c>
      <c r="B15277" s="8"/>
      <c r="C15277" s="7" t="s">
        <v>17822</v>
      </c>
    </row>
    <row r="15278" customHeight="1" spans="1:3">
      <c r="A15278" s="6" t="s">
        <v>17558</v>
      </c>
      <c r="B15278" s="8"/>
      <c r="C15278" s="7" t="s">
        <v>17823</v>
      </c>
    </row>
    <row r="15279" customHeight="1" spans="1:3">
      <c r="A15279" s="6" t="s">
        <v>17558</v>
      </c>
      <c r="B15279" s="8"/>
      <c r="C15279" s="7" t="s">
        <v>701</v>
      </c>
    </row>
    <row r="15280" customHeight="1" spans="1:3">
      <c r="A15280" s="6" t="s">
        <v>17796</v>
      </c>
      <c r="B15280" s="8"/>
      <c r="C15280" s="7" t="s">
        <v>17824</v>
      </c>
    </row>
    <row r="15281" customHeight="1" spans="1:3">
      <c r="A15281" s="6" t="s">
        <v>17558</v>
      </c>
      <c r="B15281" s="8"/>
      <c r="C15281" s="7" t="s">
        <v>17825</v>
      </c>
    </row>
    <row r="15282" customHeight="1" spans="1:3">
      <c r="A15282" s="6" t="s">
        <v>17406</v>
      </c>
      <c r="B15282" s="8"/>
      <c r="C15282" s="7" t="s">
        <v>17826</v>
      </c>
    </row>
    <row r="15283" customHeight="1" spans="1:3">
      <c r="A15283" s="6" t="s">
        <v>17558</v>
      </c>
      <c r="B15283" s="8"/>
      <c r="C15283" s="7" t="s">
        <v>1281</v>
      </c>
    </row>
    <row r="15284" customHeight="1" spans="1:3">
      <c r="A15284" s="6" t="s">
        <v>17827</v>
      </c>
      <c r="B15284" s="8"/>
      <c r="C15284" s="7" t="s">
        <v>17828</v>
      </c>
    </row>
    <row r="15285" customHeight="1" spans="1:3">
      <c r="A15285" s="6" t="s">
        <v>17829</v>
      </c>
      <c r="B15285" s="8"/>
      <c r="C15285" s="7" t="s">
        <v>17830</v>
      </c>
    </row>
    <row r="15286" customHeight="1" spans="1:3">
      <c r="A15286" s="6" t="s">
        <v>17831</v>
      </c>
      <c r="B15286" s="8"/>
      <c r="C15286" s="7" t="s">
        <v>17832</v>
      </c>
    </row>
    <row r="15287" customHeight="1" spans="1:3">
      <c r="A15287" s="6" t="s">
        <v>17710</v>
      </c>
      <c r="B15287" s="8"/>
      <c r="C15287" s="7" t="s">
        <v>17833</v>
      </c>
    </row>
    <row r="15288" customHeight="1" spans="1:3">
      <c r="A15288" s="6" t="s">
        <v>17614</v>
      </c>
      <c r="B15288" s="8"/>
      <c r="C15288" s="7" t="s">
        <v>17834</v>
      </c>
    </row>
    <row r="15289" customHeight="1" spans="1:3">
      <c r="A15289" s="6" t="s">
        <v>17406</v>
      </c>
      <c r="B15289" s="8"/>
      <c r="C15289" s="7" t="s">
        <v>17835</v>
      </c>
    </row>
    <row r="15290" customHeight="1" spans="1:3">
      <c r="A15290" s="6" t="s">
        <v>17836</v>
      </c>
      <c r="B15290" s="8"/>
      <c r="C15290" s="7" t="s">
        <v>17016</v>
      </c>
    </row>
    <row r="15291" customHeight="1" spans="1:3">
      <c r="A15291" s="6" t="s">
        <v>17683</v>
      </c>
      <c r="B15291" s="8"/>
      <c r="C15291" s="7" t="s">
        <v>17837</v>
      </c>
    </row>
    <row r="15292" customHeight="1" spans="1:3">
      <c r="A15292" s="6" t="s">
        <v>17838</v>
      </c>
      <c r="B15292" s="8"/>
      <c r="C15292" s="7" t="s">
        <v>17837</v>
      </c>
    </row>
    <row r="15293" customHeight="1" spans="1:3">
      <c r="A15293" s="6" t="s">
        <v>17839</v>
      </c>
      <c r="B15293" s="8"/>
      <c r="C15293" s="7" t="s">
        <v>17840</v>
      </c>
    </row>
    <row r="15294" customHeight="1" spans="1:3">
      <c r="A15294" s="6" t="s">
        <v>17549</v>
      </c>
      <c r="B15294" s="8"/>
      <c r="C15294" s="7" t="s">
        <v>667</v>
      </c>
    </row>
    <row r="15295" customHeight="1" spans="1:3">
      <c r="A15295" s="6" t="s">
        <v>17841</v>
      </c>
      <c r="B15295" s="8"/>
      <c r="C15295" s="7" t="s">
        <v>17016</v>
      </c>
    </row>
    <row r="15296" customHeight="1" spans="1:3">
      <c r="A15296" s="6" t="s">
        <v>17549</v>
      </c>
      <c r="B15296" s="8"/>
      <c r="C15296" s="7" t="s">
        <v>667</v>
      </c>
    </row>
    <row r="15297" customHeight="1" spans="1:3">
      <c r="A15297" s="6" t="s">
        <v>17842</v>
      </c>
      <c r="B15297" s="8"/>
      <c r="C15297" s="7" t="s">
        <v>17843</v>
      </c>
    </row>
    <row r="15298" customHeight="1" spans="1:3">
      <c r="A15298" s="6" t="s">
        <v>17609</v>
      </c>
      <c r="B15298" s="8"/>
      <c r="C15298" s="7" t="s">
        <v>17844</v>
      </c>
    </row>
    <row r="15299" customHeight="1" spans="1:3">
      <c r="A15299" s="6" t="s">
        <v>17845</v>
      </c>
      <c r="B15299" s="8"/>
      <c r="C15299" s="7" t="s">
        <v>17846</v>
      </c>
    </row>
    <row r="15300" customHeight="1" spans="1:3">
      <c r="A15300" s="6" t="s">
        <v>17847</v>
      </c>
      <c r="B15300" s="8"/>
      <c r="C15300" s="7" t="s">
        <v>17848</v>
      </c>
    </row>
    <row r="15301" customHeight="1" spans="1:3">
      <c r="A15301" s="6" t="s">
        <v>17614</v>
      </c>
      <c r="B15301" s="6" t="s">
        <v>755</v>
      </c>
      <c r="C15301" s="7" t="s">
        <v>3684</v>
      </c>
    </row>
    <row r="15302" customHeight="1" spans="1:3">
      <c r="A15302" s="6" t="s">
        <v>17849</v>
      </c>
      <c r="B15302" s="8"/>
      <c r="C15302" s="7" t="s">
        <v>17850</v>
      </c>
    </row>
    <row r="15303" customHeight="1" spans="1:3">
      <c r="A15303" s="6" t="s">
        <v>17406</v>
      </c>
      <c r="B15303" s="8"/>
      <c r="C15303" s="7" t="s">
        <v>16953</v>
      </c>
    </row>
    <row r="15304" customHeight="1" spans="1:3">
      <c r="A15304" s="6" t="s">
        <v>17851</v>
      </c>
      <c r="B15304" s="8"/>
      <c r="C15304" s="7" t="s">
        <v>17852</v>
      </c>
    </row>
    <row r="15305" customHeight="1" spans="1:3">
      <c r="A15305" s="6" t="s">
        <v>17853</v>
      </c>
      <c r="B15305" s="8"/>
      <c r="C15305" s="7" t="s">
        <v>17854</v>
      </c>
    </row>
    <row r="15306" customHeight="1" spans="1:3">
      <c r="A15306" s="6" t="s">
        <v>17855</v>
      </c>
      <c r="B15306" s="8"/>
      <c r="C15306" s="7" t="s">
        <v>17016</v>
      </c>
    </row>
    <row r="15307" customHeight="1" spans="1:3">
      <c r="A15307" s="6" t="s">
        <v>17856</v>
      </c>
      <c r="B15307" s="8"/>
      <c r="C15307" s="7" t="s">
        <v>17357</v>
      </c>
    </row>
    <row r="15308" customHeight="1" spans="1:3">
      <c r="A15308" s="6" t="s">
        <v>17857</v>
      </c>
      <c r="B15308" s="8"/>
      <c r="C15308" s="7" t="s">
        <v>17016</v>
      </c>
    </row>
    <row r="15309" customHeight="1" spans="1:3">
      <c r="A15309" s="6" t="s">
        <v>16954</v>
      </c>
      <c r="B15309" s="8"/>
      <c r="C15309" s="7" t="s">
        <v>16947</v>
      </c>
    </row>
    <row r="15310" customHeight="1" spans="1:3">
      <c r="A15310" s="6" t="s">
        <v>17858</v>
      </c>
      <c r="B15310" s="8"/>
      <c r="C15310" s="7" t="s">
        <v>17859</v>
      </c>
    </row>
    <row r="15311" customHeight="1" spans="1:3">
      <c r="A15311" s="6" t="s">
        <v>17558</v>
      </c>
      <c r="B15311" s="8"/>
      <c r="C15311" s="7" t="s">
        <v>17860</v>
      </c>
    </row>
    <row r="15312" customHeight="1" spans="1:3">
      <c r="A15312" s="6" t="s">
        <v>17614</v>
      </c>
      <c r="B15312" s="8"/>
      <c r="C15312" s="7" t="s">
        <v>17861</v>
      </c>
    </row>
    <row r="15313" customHeight="1" spans="1:3">
      <c r="A15313" s="6" t="s">
        <v>17862</v>
      </c>
      <c r="B15313" s="6" t="s">
        <v>17863</v>
      </c>
      <c r="C15313" s="7" t="s">
        <v>17016</v>
      </c>
    </row>
    <row r="15314" customHeight="1" spans="1:3">
      <c r="A15314" s="6" t="s">
        <v>17864</v>
      </c>
      <c r="B15314" s="8"/>
      <c r="C15314" s="7" t="s">
        <v>17865</v>
      </c>
    </row>
    <row r="15315" customHeight="1" spans="1:3">
      <c r="A15315" s="6" t="s">
        <v>17866</v>
      </c>
      <c r="B15315" s="8"/>
      <c r="C15315" s="7" t="s">
        <v>17867</v>
      </c>
    </row>
    <row r="15316" customHeight="1" spans="1:3">
      <c r="A15316" s="6" t="s">
        <v>17868</v>
      </c>
      <c r="B15316" s="8"/>
      <c r="C15316" s="7" t="s">
        <v>17869</v>
      </c>
    </row>
    <row r="15317" customHeight="1" spans="1:3">
      <c r="A15317" s="6" t="s">
        <v>17710</v>
      </c>
      <c r="B15317" s="8"/>
      <c r="C15317" s="7" t="s">
        <v>17870</v>
      </c>
    </row>
    <row r="15318" customHeight="1" spans="1:3">
      <c r="A15318" s="6" t="s">
        <v>17871</v>
      </c>
      <c r="B15318" s="8"/>
      <c r="C15318" s="7" t="s">
        <v>17872</v>
      </c>
    </row>
    <row r="15319" customHeight="1" spans="1:3">
      <c r="A15319" s="6" t="s">
        <v>17873</v>
      </c>
      <c r="B15319" s="8"/>
      <c r="C15319" s="7" t="s">
        <v>17874</v>
      </c>
    </row>
    <row r="15320" customHeight="1" spans="1:3">
      <c r="A15320" s="6" t="s">
        <v>17611</v>
      </c>
      <c r="B15320" s="8"/>
      <c r="C15320" s="7" t="s">
        <v>17875</v>
      </c>
    </row>
    <row r="15321" customHeight="1" spans="1:3">
      <c r="A15321" s="6" t="s">
        <v>17015</v>
      </c>
      <c r="B15321" s="8"/>
      <c r="C15321" s="7" t="s">
        <v>17876</v>
      </c>
    </row>
    <row r="15322" customHeight="1" spans="1:3">
      <c r="A15322" s="6" t="s">
        <v>17614</v>
      </c>
      <c r="B15322" s="8"/>
      <c r="C15322" s="7" t="s">
        <v>17877</v>
      </c>
    </row>
    <row r="15323" customHeight="1" spans="1:3">
      <c r="A15323" s="6" t="s">
        <v>17611</v>
      </c>
      <c r="B15323" s="8"/>
      <c r="C15323" s="7" t="s">
        <v>17878</v>
      </c>
    </row>
    <row r="15324" customHeight="1" spans="1:3">
      <c r="A15324" s="6" t="s">
        <v>17879</v>
      </c>
      <c r="B15324" s="8"/>
      <c r="C15324" s="7" t="s">
        <v>17880</v>
      </c>
    </row>
    <row r="15325" customHeight="1" spans="1:3">
      <c r="A15325" s="6" t="s">
        <v>17881</v>
      </c>
      <c r="B15325" s="8"/>
      <c r="C15325" s="7" t="s">
        <v>17865</v>
      </c>
    </row>
    <row r="15326" customHeight="1" spans="1:3">
      <c r="A15326" s="6" t="s">
        <v>17611</v>
      </c>
      <c r="B15326" s="8"/>
      <c r="C15326" s="7" t="s">
        <v>17882</v>
      </c>
    </row>
    <row r="15327" customHeight="1" spans="1:3">
      <c r="A15327" s="6" t="s">
        <v>17549</v>
      </c>
      <c r="B15327" s="8"/>
      <c r="C15327" s="7" t="s">
        <v>667</v>
      </c>
    </row>
    <row r="15328" customHeight="1" spans="1:3">
      <c r="A15328" s="6" t="s">
        <v>17883</v>
      </c>
      <c r="B15328" s="8"/>
      <c r="C15328" s="7" t="s">
        <v>17016</v>
      </c>
    </row>
    <row r="15329" customHeight="1" spans="1:3">
      <c r="A15329" s="6" t="s">
        <v>17884</v>
      </c>
      <c r="B15329" s="8"/>
      <c r="C15329" s="7" t="s">
        <v>17885</v>
      </c>
    </row>
    <row r="15330" customHeight="1" spans="1:3">
      <c r="A15330" s="6" t="s">
        <v>17886</v>
      </c>
      <c r="B15330" s="8"/>
      <c r="C15330" s="7" t="s">
        <v>17887</v>
      </c>
    </row>
    <row r="15331" customHeight="1" spans="1:3">
      <c r="A15331" s="6" t="s">
        <v>17888</v>
      </c>
      <c r="B15331" s="8"/>
      <c r="C15331" s="7" t="s">
        <v>17889</v>
      </c>
    </row>
    <row r="15332" customHeight="1" spans="1:3">
      <c r="A15332" s="6" t="s">
        <v>17890</v>
      </c>
      <c r="B15332" s="8"/>
      <c r="C15332" s="7" t="s">
        <v>17637</v>
      </c>
    </row>
    <row r="15333" customHeight="1" spans="1:3">
      <c r="A15333" s="6" t="s">
        <v>17888</v>
      </c>
      <c r="B15333" s="8"/>
      <c r="C15333" s="7" t="s">
        <v>17891</v>
      </c>
    </row>
    <row r="15334" customHeight="1" spans="1:3">
      <c r="A15334" s="6" t="s">
        <v>17558</v>
      </c>
      <c r="B15334" s="8"/>
      <c r="C15334" s="7" t="s">
        <v>17892</v>
      </c>
    </row>
    <row r="15335" customHeight="1" spans="1:3">
      <c r="A15335" s="6" t="s">
        <v>17773</v>
      </c>
      <c r="B15335" s="8"/>
      <c r="C15335" s="7" t="s">
        <v>17893</v>
      </c>
    </row>
    <row r="15336" customHeight="1" spans="1:3">
      <c r="A15336" s="6" t="s">
        <v>17894</v>
      </c>
      <c r="B15336" s="8"/>
      <c r="C15336" s="7" t="s">
        <v>17895</v>
      </c>
    </row>
    <row r="15337" customHeight="1" spans="1:3">
      <c r="A15337" s="6" t="s">
        <v>17896</v>
      </c>
      <c r="B15337" s="8"/>
      <c r="C15337" s="7" t="s">
        <v>17897</v>
      </c>
    </row>
    <row r="15338" customHeight="1" spans="1:3">
      <c r="A15338" s="6" t="s">
        <v>17898</v>
      </c>
      <c r="B15338" s="8"/>
      <c r="C15338" s="7" t="s">
        <v>17899</v>
      </c>
    </row>
    <row r="15339" customHeight="1" spans="1:3">
      <c r="A15339" s="6" t="s">
        <v>17900</v>
      </c>
      <c r="B15339" s="8"/>
      <c r="C15339" s="7" t="s">
        <v>17901</v>
      </c>
    </row>
    <row r="15340" customHeight="1" spans="1:3">
      <c r="A15340" s="6" t="s">
        <v>17902</v>
      </c>
      <c r="B15340" s="8"/>
      <c r="C15340" s="7" t="s">
        <v>17903</v>
      </c>
    </row>
    <row r="15341" customHeight="1" spans="1:3">
      <c r="A15341" s="6" t="s">
        <v>17888</v>
      </c>
      <c r="B15341" s="8"/>
      <c r="C15341" s="7" t="s">
        <v>17904</v>
      </c>
    </row>
    <row r="15342" customHeight="1" spans="1:3">
      <c r="A15342" s="6" t="s">
        <v>17905</v>
      </c>
      <c r="B15342" s="8"/>
      <c r="C15342" s="7" t="s">
        <v>17906</v>
      </c>
    </row>
    <row r="15343" customHeight="1" spans="1:3">
      <c r="A15343" s="6" t="s">
        <v>17907</v>
      </c>
      <c r="B15343" s="8"/>
      <c r="C15343" s="7" t="s">
        <v>17908</v>
      </c>
    </row>
    <row r="15344" customHeight="1" spans="1:3">
      <c r="A15344" s="6" t="s">
        <v>17406</v>
      </c>
      <c r="B15344" s="8"/>
      <c r="C15344" s="7" t="s">
        <v>17909</v>
      </c>
    </row>
    <row r="15345" customHeight="1" spans="1:3">
      <c r="A15345" s="6" t="s">
        <v>17910</v>
      </c>
      <c r="B15345" s="8"/>
      <c r="C15345" s="7" t="s">
        <v>414</v>
      </c>
    </row>
    <row r="15346" customHeight="1" spans="1:3">
      <c r="A15346" s="6" t="s">
        <v>17911</v>
      </c>
      <c r="B15346" s="8"/>
      <c r="C15346" s="7" t="s">
        <v>17912</v>
      </c>
    </row>
    <row r="15347" customHeight="1" spans="1:3">
      <c r="A15347" s="6" t="s">
        <v>17611</v>
      </c>
      <c r="B15347" s="8"/>
      <c r="C15347" s="7" t="s">
        <v>17913</v>
      </c>
    </row>
    <row r="15348" customHeight="1" spans="1:3">
      <c r="A15348" s="6" t="s">
        <v>17914</v>
      </c>
      <c r="B15348" s="8"/>
      <c r="C15348" s="7" t="s">
        <v>620</v>
      </c>
    </row>
    <row r="15349" customHeight="1" spans="1:3">
      <c r="A15349" s="6" t="s">
        <v>17888</v>
      </c>
      <c r="B15349" s="8"/>
      <c r="C15349" s="7" t="s">
        <v>17915</v>
      </c>
    </row>
    <row r="15350" customHeight="1" spans="1:3">
      <c r="A15350" s="6" t="s">
        <v>17916</v>
      </c>
      <c r="B15350" s="8"/>
      <c r="C15350" s="7" t="s">
        <v>17917</v>
      </c>
    </row>
    <row r="15351" customHeight="1" spans="1:3">
      <c r="A15351" s="6" t="s">
        <v>17918</v>
      </c>
      <c r="B15351" s="8"/>
      <c r="C15351" s="7" t="s">
        <v>17919</v>
      </c>
    </row>
    <row r="15352" customHeight="1" spans="1:3">
      <c r="A15352" s="6" t="s">
        <v>17920</v>
      </c>
      <c r="B15352" s="8"/>
      <c r="C15352" s="7" t="s">
        <v>17921</v>
      </c>
    </row>
    <row r="15353" customHeight="1" spans="1:3">
      <c r="A15353" s="6" t="s">
        <v>17922</v>
      </c>
      <c r="B15353" s="8"/>
      <c r="C15353" s="7" t="s">
        <v>16981</v>
      </c>
    </row>
    <row r="15354" customHeight="1" spans="1:3">
      <c r="A15354" s="6" t="s">
        <v>17888</v>
      </c>
      <c r="B15354" s="8"/>
      <c r="C15354" s="7" t="s">
        <v>17923</v>
      </c>
    </row>
    <row r="15355" customHeight="1" spans="1:3">
      <c r="A15355" s="6" t="s">
        <v>17924</v>
      </c>
      <c r="B15355" s="8"/>
      <c r="C15355" s="7" t="s">
        <v>17925</v>
      </c>
    </row>
    <row r="15356" customHeight="1" spans="1:3">
      <c r="A15356" s="6" t="s">
        <v>17926</v>
      </c>
      <c r="B15356" s="8"/>
      <c r="C15356" s="7" t="s">
        <v>17927</v>
      </c>
    </row>
    <row r="15357" customHeight="1" spans="1:3">
      <c r="A15357" s="6" t="s">
        <v>17928</v>
      </c>
      <c r="B15357" s="8"/>
      <c r="C15357" s="7" t="s">
        <v>17929</v>
      </c>
    </row>
    <row r="15358" customHeight="1" spans="1:3">
      <c r="A15358" s="6" t="s">
        <v>17930</v>
      </c>
      <c r="B15358" s="8"/>
      <c r="C15358" s="7" t="s">
        <v>17931</v>
      </c>
    </row>
    <row r="15359" customHeight="1" spans="1:3">
      <c r="A15359" s="6" t="s">
        <v>17932</v>
      </c>
      <c r="B15359" s="8"/>
      <c r="C15359" s="7" t="s">
        <v>17933</v>
      </c>
    </row>
    <row r="15360" customHeight="1" spans="1:3">
      <c r="A15360" s="6" t="s">
        <v>17934</v>
      </c>
      <c r="B15360" s="8"/>
      <c r="C15360" s="7" t="s">
        <v>17935</v>
      </c>
    </row>
    <row r="15361" customHeight="1" spans="1:3">
      <c r="A15361" s="6" t="s">
        <v>17936</v>
      </c>
      <c r="B15361" s="8"/>
      <c r="C15361" s="7" t="s">
        <v>17937</v>
      </c>
    </row>
    <row r="15362" customHeight="1" spans="1:3">
      <c r="A15362" s="6" t="s">
        <v>17938</v>
      </c>
      <c r="B15362" s="8"/>
      <c r="C15362" s="7" t="s">
        <v>17016</v>
      </c>
    </row>
    <row r="15363" customHeight="1" spans="1:3">
      <c r="A15363" s="6" t="s">
        <v>17939</v>
      </c>
      <c r="B15363" s="8"/>
      <c r="C15363" s="7" t="s">
        <v>17090</v>
      </c>
    </row>
    <row r="15364" customHeight="1" spans="1:3">
      <c r="A15364" s="6" t="s">
        <v>17888</v>
      </c>
      <c r="B15364" s="8"/>
      <c r="C15364" s="7" t="s">
        <v>17940</v>
      </c>
    </row>
    <row r="15365" customHeight="1" spans="1:3">
      <c r="A15365" s="6" t="s">
        <v>17614</v>
      </c>
      <c r="B15365" s="8"/>
      <c r="C15365" s="7" t="s">
        <v>17941</v>
      </c>
    </row>
    <row r="15366" customHeight="1" spans="1:3">
      <c r="A15366" s="6" t="s">
        <v>17942</v>
      </c>
      <c r="B15366" s="8"/>
      <c r="C15366" s="7" t="s">
        <v>17943</v>
      </c>
    </row>
    <row r="15367" customHeight="1" spans="1:3">
      <c r="A15367" s="6" t="s">
        <v>17902</v>
      </c>
      <c r="B15367" s="8"/>
      <c r="C15367" s="7" t="s">
        <v>17944</v>
      </c>
    </row>
    <row r="15368" customHeight="1" spans="1:3">
      <c r="A15368" s="6" t="s">
        <v>17888</v>
      </c>
      <c r="B15368" s="8"/>
      <c r="C15368" s="7" t="s">
        <v>17945</v>
      </c>
    </row>
    <row r="15369" customHeight="1" spans="1:3">
      <c r="A15369" s="6" t="s">
        <v>12348</v>
      </c>
      <c r="B15369" s="8"/>
      <c r="C15369" s="7" t="s">
        <v>12349</v>
      </c>
    </row>
    <row r="15370" customHeight="1" spans="1:3">
      <c r="A15370" s="6" t="s">
        <v>17902</v>
      </c>
      <c r="B15370" s="8"/>
      <c r="C15370" s="7" t="s">
        <v>17946</v>
      </c>
    </row>
    <row r="15371" customHeight="1" spans="1:3">
      <c r="A15371" s="6" t="s">
        <v>17609</v>
      </c>
      <c r="B15371" s="8"/>
      <c r="C15371" s="7" t="s">
        <v>17947</v>
      </c>
    </row>
    <row r="15372" customHeight="1" spans="1:3">
      <c r="A15372" s="6" t="s">
        <v>17549</v>
      </c>
      <c r="B15372" s="8"/>
      <c r="C15372" s="7" t="s">
        <v>17948</v>
      </c>
    </row>
    <row r="15373" customHeight="1" spans="1:3">
      <c r="A15373" s="6" t="s">
        <v>17888</v>
      </c>
      <c r="B15373" s="8"/>
      <c r="C15373" s="7" t="s">
        <v>17949</v>
      </c>
    </row>
    <row r="15374" customHeight="1" spans="1:3">
      <c r="A15374" s="6" t="s">
        <v>17406</v>
      </c>
      <c r="B15374" s="8"/>
      <c r="C15374" s="7" t="s">
        <v>17950</v>
      </c>
    </row>
    <row r="15375" customHeight="1" spans="1:3">
      <c r="A15375" s="6" t="s">
        <v>17951</v>
      </c>
      <c r="B15375" s="8"/>
      <c r="C15375" s="7" t="s">
        <v>17952</v>
      </c>
    </row>
    <row r="15376" customHeight="1" spans="1:3">
      <c r="A15376" s="6" t="s">
        <v>17953</v>
      </c>
      <c r="B15376" s="8"/>
      <c r="C15376" s="7" t="s">
        <v>17055</v>
      </c>
    </row>
    <row r="15377" customHeight="1" spans="1:3">
      <c r="A15377" s="6" t="s">
        <v>17954</v>
      </c>
      <c r="B15377" s="8"/>
      <c r="C15377" s="7" t="s">
        <v>17016</v>
      </c>
    </row>
    <row r="15378" customHeight="1" spans="1:3">
      <c r="A15378" s="6" t="s">
        <v>17955</v>
      </c>
      <c r="B15378" s="8"/>
      <c r="C15378" s="7" t="s">
        <v>17956</v>
      </c>
    </row>
    <row r="15379" customHeight="1" spans="1:3">
      <c r="A15379" s="6" t="s">
        <v>17873</v>
      </c>
      <c r="B15379" s="8"/>
      <c r="C15379" s="7" t="s">
        <v>17874</v>
      </c>
    </row>
    <row r="15380" customHeight="1" spans="1:3">
      <c r="A15380" s="6" t="s">
        <v>17406</v>
      </c>
      <c r="B15380" s="8"/>
      <c r="C15380" s="7" t="s">
        <v>17957</v>
      </c>
    </row>
    <row r="15381" customHeight="1" spans="1:3">
      <c r="A15381" s="6" t="s">
        <v>17773</v>
      </c>
      <c r="B15381" s="8"/>
      <c r="C15381" s="7" t="s">
        <v>17958</v>
      </c>
    </row>
    <row r="15382" customHeight="1" spans="1:3">
      <c r="A15382" s="6" t="s">
        <v>17959</v>
      </c>
      <c r="B15382" s="8"/>
      <c r="C15382" s="7" t="s">
        <v>17960</v>
      </c>
    </row>
    <row r="15383" customHeight="1" spans="1:3">
      <c r="A15383" s="6" t="s">
        <v>17961</v>
      </c>
      <c r="B15383" s="8"/>
      <c r="C15383" s="7" t="s">
        <v>17962</v>
      </c>
    </row>
    <row r="15384" customHeight="1" spans="1:3">
      <c r="A15384" s="6" t="s">
        <v>17420</v>
      </c>
      <c r="B15384" s="8"/>
      <c r="C15384" s="7" t="s">
        <v>17963</v>
      </c>
    </row>
    <row r="15385" customHeight="1" spans="1:3">
      <c r="A15385" s="6" t="s">
        <v>17964</v>
      </c>
      <c r="B15385" s="8"/>
      <c r="C15385" s="7" t="s">
        <v>17965</v>
      </c>
    </row>
    <row r="15386" customHeight="1" spans="1:3">
      <c r="A15386" s="6" t="s">
        <v>17966</v>
      </c>
      <c r="B15386" s="8"/>
      <c r="C15386" s="7" t="s">
        <v>17967</v>
      </c>
    </row>
    <row r="15387" customHeight="1" spans="1:3">
      <c r="A15387" s="6" t="s">
        <v>17968</v>
      </c>
      <c r="B15387" s="8"/>
      <c r="C15387" s="7" t="s">
        <v>17969</v>
      </c>
    </row>
    <row r="15388" customHeight="1" spans="1:3">
      <c r="A15388" s="6" t="s">
        <v>17970</v>
      </c>
      <c r="B15388" s="8"/>
      <c r="C15388" s="7" t="s">
        <v>17971</v>
      </c>
    </row>
    <row r="15389" customHeight="1" spans="1:3">
      <c r="A15389" s="6" t="s">
        <v>17972</v>
      </c>
      <c r="B15389" s="8"/>
      <c r="C15389" s="7" t="s">
        <v>17016</v>
      </c>
    </row>
    <row r="15390" customHeight="1" spans="1:3">
      <c r="A15390" s="6" t="s">
        <v>17973</v>
      </c>
      <c r="B15390" s="8"/>
      <c r="C15390" s="7" t="s">
        <v>17974</v>
      </c>
    </row>
    <row r="15391" customHeight="1" spans="1:3">
      <c r="A15391" s="6" t="s">
        <v>17975</v>
      </c>
      <c r="B15391" s="8"/>
      <c r="C15391" s="7" t="s">
        <v>17976</v>
      </c>
    </row>
    <row r="15392" customHeight="1" spans="1:3">
      <c r="A15392" s="6" t="s">
        <v>17977</v>
      </c>
      <c r="B15392" s="8"/>
      <c r="C15392" s="7" t="s">
        <v>17978</v>
      </c>
    </row>
    <row r="15393" customHeight="1" spans="1:3">
      <c r="A15393" s="6" t="s">
        <v>17979</v>
      </c>
      <c r="B15393" s="8"/>
      <c r="C15393" s="7" t="s">
        <v>17980</v>
      </c>
    </row>
    <row r="15394" customHeight="1" spans="1:3">
      <c r="A15394" s="6" t="s">
        <v>17406</v>
      </c>
      <c r="B15394" s="8"/>
      <c r="C15394" s="7" t="s">
        <v>16953</v>
      </c>
    </row>
    <row r="15395" customHeight="1" spans="1:3">
      <c r="A15395" s="6" t="s">
        <v>17981</v>
      </c>
      <c r="B15395" s="8"/>
      <c r="C15395" s="7" t="s">
        <v>17982</v>
      </c>
    </row>
    <row r="15396" customHeight="1" spans="1:3">
      <c r="A15396" s="6" t="s">
        <v>17611</v>
      </c>
      <c r="B15396" s="8"/>
      <c r="C15396" s="7" t="s">
        <v>17983</v>
      </c>
    </row>
    <row r="15397" customHeight="1" spans="1:3">
      <c r="A15397" s="6" t="s">
        <v>16908</v>
      </c>
      <c r="B15397" s="8"/>
      <c r="C15397" s="7" t="s">
        <v>17984</v>
      </c>
    </row>
    <row r="15398" customHeight="1" spans="1:3">
      <c r="A15398" s="6" t="s">
        <v>17985</v>
      </c>
      <c r="B15398" s="6" t="s">
        <v>17986</v>
      </c>
      <c r="C15398" s="7" t="s">
        <v>17987</v>
      </c>
    </row>
    <row r="15399" customHeight="1" spans="1:3">
      <c r="A15399" s="6" t="s">
        <v>17611</v>
      </c>
      <c r="B15399" s="8"/>
      <c r="C15399" s="7" t="s">
        <v>17984</v>
      </c>
    </row>
    <row r="15400" customHeight="1" spans="1:3">
      <c r="A15400" s="6" t="s">
        <v>17847</v>
      </c>
      <c r="B15400" s="8"/>
      <c r="C15400" s="7" t="s">
        <v>17988</v>
      </c>
    </row>
    <row r="15401" customHeight="1" spans="1:3">
      <c r="A15401" s="6" t="s">
        <v>17710</v>
      </c>
      <c r="B15401" s="8"/>
      <c r="C15401" s="7" t="s">
        <v>17984</v>
      </c>
    </row>
    <row r="15402" customHeight="1" spans="1:3">
      <c r="A15402" s="6" t="s">
        <v>17639</v>
      </c>
      <c r="B15402" s="8"/>
      <c r="C15402" s="7" t="s">
        <v>17984</v>
      </c>
    </row>
    <row r="15403" customHeight="1" spans="1:3">
      <c r="A15403" s="6" t="s">
        <v>17773</v>
      </c>
      <c r="B15403" s="8"/>
      <c r="C15403" s="7" t="s">
        <v>17989</v>
      </c>
    </row>
    <row r="15404" customHeight="1" spans="1:3">
      <c r="A15404" s="6" t="s">
        <v>17549</v>
      </c>
      <c r="B15404" s="8"/>
      <c r="C15404" s="7" t="s">
        <v>17990</v>
      </c>
    </row>
    <row r="15405" customHeight="1" spans="1:3">
      <c r="A15405" s="6" t="s">
        <v>17991</v>
      </c>
      <c r="B15405" s="8"/>
      <c r="C15405" s="7" t="s">
        <v>17992</v>
      </c>
    </row>
    <row r="15406" customHeight="1" spans="1:3">
      <c r="A15406" s="6" t="s">
        <v>17614</v>
      </c>
      <c r="B15406" s="8"/>
      <c r="C15406" s="7" t="s">
        <v>17993</v>
      </c>
    </row>
    <row r="15407" customHeight="1" spans="1:3">
      <c r="A15407" s="6" t="s">
        <v>17656</v>
      </c>
      <c r="B15407" s="8"/>
      <c r="C15407" s="7"/>
    </row>
    <row r="15408" customHeight="1" spans="1:3">
      <c r="A15408" s="6" t="s">
        <v>17773</v>
      </c>
      <c r="B15408" s="8"/>
      <c r="C15408" s="7" t="s">
        <v>17994</v>
      </c>
    </row>
    <row r="15409" customHeight="1" spans="1:3">
      <c r="A15409" s="6" t="s">
        <v>17995</v>
      </c>
      <c r="B15409" s="8"/>
      <c r="C15409" s="7" t="s">
        <v>17996</v>
      </c>
    </row>
    <row r="15410" customHeight="1" spans="1:3">
      <c r="A15410" s="6" t="s">
        <v>17997</v>
      </c>
      <c r="B15410" s="8"/>
      <c r="C15410" s="7" t="s">
        <v>482</v>
      </c>
    </row>
    <row r="15411" customHeight="1" spans="1:3">
      <c r="A15411" s="6" t="s">
        <v>17910</v>
      </c>
      <c r="B15411" s="8"/>
      <c r="C15411" s="7" t="s">
        <v>17998</v>
      </c>
    </row>
    <row r="15412" customHeight="1" spans="1:3">
      <c r="A15412" s="6" t="s">
        <v>17773</v>
      </c>
      <c r="B15412" s="8"/>
      <c r="C15412" s="7" t="s">
        <v>17999</v>
      </c>
    </row>
    <row r="15413" customHeight="1" spans="1:3">
      <c r="A15413" s="6" t="s">
        <v>17549</v>
      </c>
      <c r="B15413" s="8"/>
      <c r="C15413" s="7" t="s">
        <v>18000</v>
      </c>
    </row>
    <row r="15414" customHeight="1" spans="1:3">
      <c r="A15414" s="6" t="s">
        <v>18001</v>
      </c>
      <c r="B15414" s="8"/>
      <c r="C15414" s="7" t="s">
        <v>17016</v>
      </c>
    </row>
    <row r="15415" customHeight="1" spans="1:3">
      <c r="A15415" s="6" t="s">
        <v>17480</v>
      </c>
      <c r="B15415" s="8"/>
      <c r="C15415" s="7" t="s">
        <v>18002</v>
      </c>
    </row>
    <row r="15416" customHeight="1" spans="1:3">
      <c r="A15416" s="6" t="s">
        <v>17609</v>
      </c>
      <c r="B15416" s="8"/>
      <c r="C15416" s="7" t="s">
        <v>18003</v>
      </c>
    </row>
    <row r="15417" customHeight="1" spans="1:3">
      <c r="A15417" s="6" t="s">
        <v>17910</v>
      </c>
      <c r="B15417" s="8"/>
      <c r="C15417" s="7" t="s">
        <v>18004</v>
      </c>
    </row>
    <row r="15418" customHeight="1" spans="1:3">
      <c r="A15418" s="6" t="s">
        <v>18005</v>
      </c>
      <c r="B15418" s="8"/>
      <c r="C15418" s="7" t="s">
        <v>18006</v>
      </c>
    </row>
    <row r="15419" customHeight="1" spans="1:3">
      <c r="A15419" s="6" t="s">
        <v>17549</v>
      </c>
      <c r="B15419" s="8"/>
      <c r="C15419" s="7" t="s">
        <v>392</v>
      </c>
    </row>
    <row r="15420" customHeight="1" spans="1:3">
      <c r="A15420" s="6" t="s">
        <v>17710</v>
      </c>
      <c r="B15420" s="8"/>
      <c r="C15420" s="7" t="s">
        <v>18007</v>
      </c>
    </row>
    <row r="15421" customHeight="1" spans="1:3">
      <c r="A15421" s="6" t="s">
        <v>18008</v>
      </c>
      <c r="B15421" s="6" t="s">
        <v>17016</v>
      </c>
      <c r="C15421" s="7" t="s">
        <v>18009</v>
      </c>
    </row>
    <row r="15422" customHeight="1" spans="1:3">
      <c r="A15422" s="6" t="s">
        <v>18010</v>
      </c>
      <c r="B15422" s="8"/>
      <c r="C15422" s="7" t="s">
        <v>17016</v>
      </c>
    </row>
    <row r="15423" customHeight="1" spans="1:3">
      <c r="A15423" s="6" t="s">
        <v>18010</v>
      </c>
      <c r="B15423" s="8"/>
      <c r="C15423" s="7" t="s">
        <v>17016</v>
      </c>
    </row>
    <row r="15424" customHeight="1" spans="1:3">
      <c r="A15424" s="6" t="s">
        <v>18011</v>
      </c>
      <c r="B15424" s="8"/>
      <c r="C15424" s="7" t="s">
        <v>17016</v>
      </c>
    </row>
    <row r="15425" customHeight="1" spans="1:3">
      <c r="A15425" s="6" t="s">
        <v>18012</v>
      </c>
      <c r="B15425" s="8"/>
      <c r="C15425" s="7" t="s">
        <v>4209</v>
      </c>
    </row>
    <row r="15426" customHeight="1" spans="1:3">
      <c r="A15426" s="6" t="s">
        <v>18013</v>
      </c>
      <c r="B15426" s="8"/>
      <c r="C15426" s="7" t="s">
        <v>17016</v>
      </c>
    </row>
    <row r="15427" customHeight="1" spans="1:3">
      <c r="A15427" s="6" t="s">
        <v>18014</v>
      </c>
      <c r="B15427" s="8"/>
      <c r="C15427" s="7" t="s">
        <v>18015</v>
      </c>
    </row>
    <row r="15428" customHeight="1" spans="1:3">
      <c r="A15428" s="6" t="s">
        <v>18016</v>
      </c>
      <c r="B15428" s="8"/>
      <c r="C15428" s="7" t="s">
        <v>18017</v>
      </c>
    </row>
    <row r="15429" customHeight="1" spans="1:3">
      <c r="A15429" s="6" t="s">
        <v>18018</v>
      </c>
      <c r="B15429" s="8"/>
      <c r="C15429" s="7" t="s">
        <v>17170</v>
      </c>
    </row>
    <row r="15430" customHeight="1" spans="1:3">
      <c r="A15430" s="6" t="s">
        <v>17558</v>
      </c>
      <c r="B15430" s="8"/>
      <c r="C15430" s="7" t="s">
        <v>18019</v>
      </c>
    </row>
    <row r="15431" customHeight="1" spans="1:3">
      <c r="A15431" s="6" t="s">
        <v>18020</v>
      </c>
      <c r="B15431" s="8"/>
      <c r="C15431" s="7" t="s">
        <v>18021</v>
      </c>
    </row>
    <row r="15432" customHeight="1" spans="1:3">
      <c r="A15432" s="6" t="s">
        <v>18022</v>
      </c>
      <c r="B15432" s="8"/>
      <c r="C15432" s="7" t="s">
        <v>18023</v>
      </c>
    </row>
    <row r="15433" customHeight="1" spans="1:3">
      <c r="A15433" s="6" t="s">
        <v>18024</v>
      </c>
      <c r="B15433" s="8"/>
      <c r="C15433" s="7" t="s">
        <v>17170</v>
      </c>
    </row>
    <row r="15434" customHeight="1" spans="1:3">
      <c r="A15434" s="6" t="s">
        <v>18025</v>
      </c>
      <c r="B15434" s="8"/>
      <c r="C15434" s="7" t="s">
        <v>17016</v>
      </c>
    </row>
    <row r="15435" customHeight="1" spans="1:3">
      <c r="A15435" s="6" t="s">
        <v>18026</v>
      </c>
      <c r="B15435" s="8"/>
      <c r="C15435" s="7" t="s">
        <v>17170</v>
      </c>
    </row>
    <row r="15436" customHeight="1" spans="1:3">
      <c r="A15436" s="6" t="s">
        <v>18027</v>
      </c>
      <c r="B15436" s="8"/>
      <c r="C15436" s="7" t="s">
        <v>17016</v>
      </c>
    </row>
    <row r="15437" customHeight="1" spans="1:3">
      <c r="A15437" s="6" t="s">
        <v>18028</v>
      </c>
      <c r="B15437" s="8"/>
      <c r="C15437" s="7" t="s">
        <v>17170</v>
      </c>
    </row>
    <row r="15438" customHeight="1" spans="1:3">
      <c r="A15438" s="6" t="s">
        <v>18029</v>
      </c>
      <c r="B15438" s="8"/>
      <c r="C15438" s="7" t="s">
        <v>17170</v>
      </c>
    </row>
    <row r="15439" customHeight="1" spans="1:3">
      <c r="A15439" s="6" t="s">
        <v>18030</v>
      </c>
      <c r="B15439" s="8"/>
      <c r="C15439" s="7" t="s">
        <v>18031</v>
      </c>
    </row>
    <row r="15440" customHeight="1" spans="1:3">
      <c r="A15440" s="6" t="s">
        <v>18032</v>
      </c>
      <c r="B15440" s="8"/>
      <c r="C15440" s="7" t="s">
        <v>17016</v>
      </c>
    </row>
    <row r="15441" customHeight="1" spans="1:3">
      <c r="A15441" s="6" t="s">
        <v>17603</v>
      </c>
      <c r="B15441" s="8"/>
      <c r="C15441" s="7" t="s">
        <v>414</v>
      </c>
    </row>
    <row r="15442" customHeight="1" spans="1:3">
      <c r="A15442" s="6" t="s">
        <v>18033</v>
      </c>
      <c r="B15442" s="8"/>
      <c r="C15442" s="7" t="s">
        <v>18034</v>
      </c>
    </row>
    <row r="15443" customHeight="1" spans="1:3">
      <c r="A15443" s="6" t="s">
        <v>17406</v>
      </c>
      <c r="B15443" s="8"/>
      <c r="C15443" s="7" t="s">
        <v>18035</v>
      </c>
    </row>
    <row r="15444" customHeight="1" spans="1:3">
      <c r="A15444" s="6" t="s">
        <v>17910</v>
      </c>
      <c r="B15444" s="8"/>
      <c r="C15444" s="7" t="s">
        <v>18036</v>
      </c>
    </row>
    <row r="15445" customHeight="1" spans="1:3">
      <c r="A15445" s="6" t="s">
        <v>18037</v>
      </c>
      <c r="B15445" s="8"/>
      <c r="C15445" s="7" t="s">
        <v>18038</v>
      </c>
    </row>
    <row r="15446" customHeight="1" spans="1:3">
      <c r="A15446" s="6" t="s">
        <v>15834</v>
      </c>
      <c r="B15446" s="8"/>
      <c r="C15446" s="7" t="s">
        <v>18039</v>
      </c>
    </row>
    <row r="15447" customHeight="1" spans="1:3">
      <c r="A15447" s="6" t="s">
        <v>18040</v>
      </c>
      <c r="B15447" s="8"/>
      <c r="C15447" s="7" t="s">
        <v>16251</v>
      </c>
    </row>
    <row r="15448" customHeight="1" spans="1:3">
      <c r="A15448" s="6" t="s">
        <v>17406</v>
      </c>
      <c r="B15448" s="8"/>
      <c r="C15448" s="7" t="s">
        <v>18041</v>
      </c>
    </row>
    <row r="15449" customHeight="1" spans="1:3">
      <c r="A15449" s="6" t="s">
        <v>17611</v>
      </c>
      <c r="B15449" s="8"/>
      <c r="C15449" s="7" t="s">
        <v>18042</v>
      </c>
    </row>
    <row r="15450" customHeight="1" spans="1:3">
      <c r="A15450" s="6" t="s">
        <v>18043</v>
      </c>
      <c r="B15450" s="8"/>
      <c r="C15450" s="7" t="s">
        <v>17170</v>
      </c>
    </row>
    <row r="15451" customHeight="1" spans="1:3">
      <c r="A15451" s="6" t="s">
        <v>15834</v>
      </c>
      <c r="B15451" s="8"/>
      <c r="C15451" s="7" t="s">
        <v>12272</v>
      </c>
    </row>
    <row r="15452" customHeight="1" spans="1:3">
      <c r="A15452" s="6" t="s">
        <v>17377</v>
      </c>
      <c r="B15452" s="8"/>
      <c r="C15452" s="7" t="s">
        <v>18044</v>
      </c>
    </row>
    <row r="15453" customHeight="1" spans="1:3">
      <c r="A15453" s="6" t="s">
        <v>18045</v>
      </c>
      <c r="B15453" s="8"/>
      <c r="C15453" s="7" t="s">
        <v>18046</v>
      </c>
    </row>
    <row r="15454" customHeight="1" spans="1:3">
      <c r="A15454" s="6" t="s">
        <v>17070</v>
      </c>
      <c r="B15454" s="8"/>
      <c r="C15454" s="7" t="s">
        <v>18047</v>
      </c>
    </row>
    <row r="15455" customHeight="1" spans="1:3">
      <c r="A15455" s="6" t="s">
        <v>18048</v>
      </c>
      <c r="B15455" s="8"/>
      <c r="C15455" s="7" t="s">
        <v>17170</v>
      </c>
    </row>
    <row r="15456" customHeight="1" spans="1:3">
      <c r="A15456" s="6" t="s">
        <v>18049</v>
      </c>
      <c r="B15456" s="8"/>
      <c r="C15456" s="7" t="s">
        <v>17170</v>
      </c>
    </row>
    <row r="15457" customHeight="1" spans="1:3">
      <c r="A15457" s="6" t="s">
        <v>18050</v>
      </c>
      <c r="B15457" s="8"/>
      <c r="C15457" s="7" t="s">
        <v>17170</v>
      </c>
    </row>
    <row r="15458" customHeight="1" spans="1:3">
      <c r="A15458" s="6" t="s">
        <v>17549</v>
      </c>
      <c r="B15458" s="8"/>
      <c r="C15458" s="7" t="s">
        <v>18051</v>
      </c>
    </row>
    <row r="15459" customHeight="1" spans="1:3">
      <c r="A15459" s="6" t="s">
        <v>18052</v>
      </c>
      <c r="B15459" s="8"/>
      <c r="C15459" s="7" t="s">
        <v>18053</v>
      </c>
    </row>
    <row r="15460" customHeight="1" spans="1:3">
      <c r="A15460" s="6" t="s">
        <v>17406</v>
      </c>
      <c r="B15460" s="8"/>
      <c r="C15460" s="7" t="s">
        <v>18054</v>
      </c>
    </row>
    <row r="15461" customHeight="1" spans="1:3">
      <c r="A15461" s="6" t="s">
        <v>17468</v>
      </c>
      <c r="B15461" s="8"/>
      <c r="C15461" s="7" t="s">
        <v>18055</v>
      </c>
    </row>
    <row r="15462" customHeight="1" spans="1:3">
      <c r="A15462" s="6" t="s">
        <v>18052</v>
      </c>
      <c r="B15462" s="8"/>
      <c r="C15462" s="7" t="s">
        <v>18056</v>
      </c>
    </row>
    <row r="15463" customHeight="1" spans="1:3">
      <c r="A15463" s="6" t="s">
        <v>18057</v>
      </c>
      <c r="B15463" s="8"/>
      <c r="C15463" s="7" t="s">
        <v>18058</v>
      </c>
    </row>
    <row r="15464" customHeight="1" spans="1:3">
      <c r="A15464" s="6" t="s">
        <v>18020</v>
      </c>
      <c r="B15464" s="8"/>
      <c r="C15464" s="7" t="s">
        <v>18059</v>
      </c>
    </row>
    <row r="15465" customHeight="1" spans="1:3">
      <c r="A15465" s="6" t="s">
        <v>18052</v>
      </c>
      <c r="B15465" s="8"/>
      <c r="C15465" s="7" t="s">
        <v>18060</v>
      </c>
    </row>
    <row r="15466" customHeight="1" spans="1:3">
      <c r="A15466" s="6" t="s">
        <v>18061</v>
      </c>
      <c r="B15466" s="8"/>
      <c r="C15466" s="7" t="s">
        <v>18062</v>
      </c>
    </row>
    <row r="15467" customHeight="1" spans="1:3">
      <c r="A15467" s="6" t="s">
        <v>17888</v>
      </c>
      <c r="B15467" s="8"/>
      <c r="C15467" s="7" t="s">
        <v>18063</v>
      </c>
    </row>
    <row r="15468" customHeight="1" spans="1:3">
      <c r="A15468" s="6" t="s">
        <v>18064</v>
      </c>
      <c r="B15468" s="8"/>
      <c r="C15468" s="7" t="s">
        <v>17218</v>
      </c>
    </row>
    <row r="15469" customHeight="1" spans="1:3">
      <c r="A15469" s="6" t="s">
        <v>18065</v>
      </c>
      <c r="B15469" s="8"/>
      <c r="C15469" s="7" t="s">
        <v>18066</v>
      </c>
    </row>
    <row r="15470" customHeight="1" spans="1:3">
      <c r="A15470" s="6" t="s">
        <v>17558</v>
      </c>
      <c r="B15470" s="8"/>
      <c r="C15470" s="7" t="s">
        <v>18067</v>
      </c>
    </row>
    <row r="15471" customHeight="1" spans="1:3">
      <c r="A15471" s="6" t="s">
        <v>18068</v>
      </c>
      <c r="B15471" s="8"/>
      <c r="C15471" s="7" t="s">
        <v>11416</v>
      </c>
    </row>
    <row r="15472" customHeight="1" spans="1:3">
      <c r="A15472" s="6" t="s">
        <v>17558</v>
      </c>
      <c r="B15472" s="8"/>
      <c r="C15472" s="7" t="s">
        <v>18069</v>
      </c>
    </row>
    <row r="15473" customHeight="1" spans="1:3">
      <c r="A15473" s="6" t="s">
        <v>18070</v>
      </c>
      <c r="B15473" s="8"/>
      <c r="C15473" s="7" t="s">
        <v>14822</v>
      </c>
    </row>
    <row r="15474" customHeight="1" spans="1:3">
      <c r="A15474" s="6" t="s">
        <v>18071</v>
      </c>
      <c r="B15474" s="8"/>
      <c r="C15474" s="7" t="s">
        <v>18072</v>
      </c>
    </row>
    <row r="15475" customHeight="1" spans="1:3">
      <c r="A15475" s="6" t="s">
        <v>17549</v>
      </c>
      <c r="B15475" s="8"/>
      <c r="C15475" s="7" t="s">
        <v>18073</v>
      </c>
    </row>
    <row r="15476" customHeight="1" spans="1:3">
      <c r="A15476" s="6" t="s">
        <v>17314</v>
      </c>
      <c r="B15476" s="8"/>
      <c r="C15476" s="7" t="s">
        <v>18074</v>
      </c>
    </row>
    <row r="15477" customHeight="1" spans="1:3">
      <c r="A15477" s="6" t="s">
        <v>17470</v>
      </c>
      <c r="B15477" s="8"/>
      <c r="C15477" s="7" t="s">
        <v>18075</v>
      </c>
    </row>
    <row r="15478" customHeight="1" spans="1:3">
      <c r="A15478" s="6" t="s">
        <v>15430</v>
      </c>
      <c r="B15478" s="8"/>
      <c r="C15478" s="7" t="s">
        <v>18076</v>
      </c>
    </row>
    <row r="15479" customHeight="1" spans="1:3">
      <c r="A15479" s="6" t="s">
        <v>18077</v>
      </c>
      <c r="B15479" s="8"/>
      <c r="C15479" s="7" t="s">
        <v>14822</v>
      </c>
    </row>
    <row r="15480" customHeight="1" spans="1:3">
      <c r="A15480" s="6" t="s">
        <v>18078</v>
      </c>
      <c r="B15480" s="8"/>
      <c r="C15480" s="7" t="s">
        <v>14822</v>
      </c>
    </row>
    <row r="15481" customHeight="1" spans="1:3">
      <c r="A15481" s="6" t="s">
        <v>18079</v>
      </c>
      <c r="B15481" s="8"/>
      <c r="C15481" s="7" t="s">
        <v>16654</v>
      </c>
    </row>
    <row r="15482" customHeight="1" spans="1:3">
      <c r="A15482" s="6" t="s">
        <v>18080</v>
      </c>
      <c r="B15482" s="8"/>
      <c r="C15482" s="7" t="s">
        <v>16654</v>
      </c>
    </row>
    <row r="15483" customHeight="1" spans="1:3">
      <c r="A15483" s="6" t="s">
        <v>18081</v>
      </c>
      <c r="B15483" s="8"/>
      <c r="C15483" s="7" t="s">
        <v>16654</v>
      </c>
    </row>
    <row r="15484" customHeight="1" spans="1:3">
      <c r="A15484" s="6" t="s">
        <v>18082</v>
      </c>
      <c r="B15484" s="8"/>
      <c r="C15484" s="7" t="s">
        <v>3007</v>
      </c>
    </row>
    <row r="15485" customHeight="1" spans="1:3">
      <c r="A15485" s="6" t="s">
        <v>18083</v>
      </c>
      <c r="B15485" s="8"/>
      <c r="C15485" s="7" t="s">
        <v>18084</v>
      </c>
    </row>
    <row r="15486" customHeight="1" spans="1:3">
      <c r="A15486" s="6" t="s">
        <v>17910</v>
      </c>
      <c r="B15486" s="8"/>
      <c r="C15486" s="7" t="s">
        <v>18085</v>
      </c>
    </row>
    <row r="15487" customHeight="1" spans="1:3">
      <c r="A15487" s="6" t="s">
        <v>18086</v>
      </c>
      <c r="B15487" s="8"/>
      <c r="C15487" s="7" t="s">
        <v>18087</v>
      </c>
    </row>
    <row r="15488" customHeight="1" spans="1:3">
      <c r="A15488" s="6" t="s">
        <v>18088</v>
      </c>
      <c r="B15488" s="8"/>
      <c r="C15488" s="7" t="s">
        <v>18089</v>
      </c>
    </row>
    <row r="15489" customHeight="1" spans="1:3">
      <c r="A15489" s="6" t="s">
        <v>17910</v>
      </c>
      <c r="B15489" s="6" t="s">
        <v>5663</v>
      </c>
      <c r="C15489" s="7" t="s">
        <v>503</v>
      </c>
    </row>
    <row r="15490" customHeight="1" spans="1:3">
      <c r="A15490" s="6" t="s">
        <v>18090</v>
      </c>
      <c r="B15490" s="8"/>
      <c r="C15490" s="7" t="s">
        <v>17170</v>
      </c>
    </row>
    <row r="15491" customHeight="1" spans="1:3">
      <c r="A15491" s="6" t="s">
        <v>17406</v>
      </c>
      <c r="B15491" s="8"/>
      <c r="C15491" s="7" t="s">
        <v>18091</v>
      </c>
    </row>
    <row r="15492" customHeight="1" spans="1:3">
      <c r="A15492" s="6" t="s">
        <v>18092</v>
      </c>
      <c r="B15492" s="8"/>
      <c r="C15492" s="7" t="s">
        <v>18093</v>
      </c>
    </row>
    <row r="15493" customHeight="1" spans="1:3">
      <c r="A15493" s="6" t="s">
        <v>18094</v>
      </c>
      <c r="B15493" s="8"/>
      <c r="C15493" s="7" t="s">
        <v>18095</v>
      </c>
    </row>
    <row r="15494" customHeight="1" spans="1:3">
      <c r="A15494" s="6" t="s">
        <v>18096</v>
      </c>
      <c r="B15494" s="8"/>
      <c r="C15494" s="7" t="s">
        <v>18097</v>
      </c>
    </row>
    <row r="15495" customHeight="1" spans="1:3">
      <c r="A15495" s="6" t="s">
        <v>17406</v>
      </c>
      <c r="B15495" s="6" t="s">
        <v>17406</v>
      </c>
      <c r="C15495" s="7" t="s">
        <v>18098</v>
      </c>
    </row>
    <row r="15496" customHeight="1" spans="1:3">
      <c r="A15496" s="6" t="s">
        <v>18099</v>
      </c>
      <c r="B15496" s="8"/>
      <c r="C15496" s="7" t="s">
        <v>18100</v>
      </c>
    </row>
    <row r="15497" customHeight="1" spans="1:3">
      <c r="A15497" s="6" t="s">
        <v>18101</v>
      </c>
      <c r="B15497" s="8"/>
      <c r="C15497" s="7" t="s">
        <v>18102</v>
      </c>
    </row>
    <row r="15498" customHeight="1" spans="1:3">
      <c r="A15498" s="6" t="s">
        <v>17888</v>
      </c>
      <c r="B15498" s="8"/>
      <c r="C15498" s="7" t="s">
        <v>18103</v>
      </c>
    </row>
    <row r="15499" customHeight="1" spans="1:3">
      <c r="A15499" s="6" t="s">
        <v>18104</v>
      </c>
      <c r="B15499" s="8"/>
      <c r="C15499" s="7" t="s">
        <v>18105</v>
      </c>
    </row>
    <row r="15500" customHeight="1" spans="1:3">
      <c r="A15500" s="6" t="s">
        <v>17888</v>
      </c>
      <c r="B15500" s="8"/>
      <c r="C15500" s="7" t="s">
        <v>18106</v>
      </c>
    </row>
    <row r="15501" customHeight="1" spans="1:3">
      <c r="A15501" s="6" t="s">
        <v>17558</v>
      </c>
      <c r="B15501" s="8"/>
      <c r="C15501" s="7" t="s">
        <v>18107</v>
      </c>
    </row>
    <row r="15502" customHeight="1" spans="1:3">
      <c r="A15502" s="6" t="s">
        <v>17910</v>
      </c>
      <c r="B15502" s="8"/>
      <c r="C15502" s="7" t="s">
        <v>18108</v>
      </c>
    </row>
    <row r="15503" customHeight="1" spans="1:3">
      <c r="A15503" s="6" t="s">
        <v>17910</v>
      </c>
      <c r="B15503" s="8"/>
      <c r="C15503" s="7" t="s">
        <v>18108</v>
      </c>
    </row>
    <row r="15504" customHeight="1" spans="1:3">
      <c r="A15504" s="6" t="s">
        <v>17910</v>
      </c>
      <c r="B15504" s="8"/>
      <c r="C15504" s="7" t="s">
        <v>18109</v>
      </c>
    </row>
    <row r="15505" customHeight="1" spans="1:3">
      <c r="A15505" s="6" t="s">
        <v>18110</v>
      </c>
      <c r="B15505" s="8"/>
      <c r="C15505" s="7" t="s">
        <v>18111</v>
      </c>
    </row>
    <row r="15506" customHeight="1" spans="1:3">
      <c r="A15506" s="6" t="s">
        <v>18112</v>
      </c>
      <c r="B15506" s="8"/>
      <c r="C15506" s="7" t="s">
        <v>18113</v>
      </c>
    </row>
    <row r="15507" customHeight="1" spans="1:3">
      <c r="A15507" s="6" t="s">
        <v>18114</v>
      </c>
      <c r="B15507" s="8"/>
      <c r="C15507" s="7" t="s">
        <v>18115</v>
      </c>
    </row>
    <row r="15508" customHeight="1" spans="1:3">
      <c r="A15508" s="6" t="s">
        <v>18116</v>
      </c>
      <c r="B15508" s="8"/>
      <c r="C15508" s="7" t="s">
        <v>18117</v>
      </c>
    </row>
    <row r="15509" customHeight="1" spans="1:3">
      <c r="A15509" s="6" t="s">
        <v>18118</v>
      </c>
      <c r="B15509" s="8"/>
      <c r="C15509" s="7" t="s">
        <v>17170</v>
      </c>
    </row>
    <row r="15510" customHeight="1" spans="1:3">
      <c r="A15510" s="6" t="s">
        <v>18119</v>
      </c>
      <c r="B15510" s="8"/>
      <c r="C15510" s="7" t="s">
        <v>18120</v>
      </c>
    </row>
    <row r="15511" customHeight="1" spans="1:3">
      <c r="A15511" s="6" t="s">
        <v>18121</v>
      </c>
      <c r="B15511" s="8"/>
      <c r="C15511" s="7" t="s">
        <v>18122</v>
      </c>
    </row>
    <row r="15512" customHeight="1" spans="1:3">
      <c r="A15512" s="6" t="s">
        <v>18123</v>
      </c>
      <c r="B15512" s="8"/>
      <c r="C15512" s="7" t="s">
        <v>10649</v>
      </c>
    </row>
    <row r="15513" customHeight="1" spans="1:3">
      <c r="A15513" s="6" t="s">
        <v>17314</v>
      </c>
      <c r="B15513" s="8"/>
      <c r="C15513" s="7" t="s">
        <v>18124</v>
      </c>
    </row>
    <row r="15514" customHeight="1" spans="1:3">
      <c r="A15514" s="6" t="s">
        <v>18101</v>
      </c>
      <c r="B15514" s="8"/>
      <c r="C15514" s="7" t="s">
        <v>18125</v>
      </c>
    </row>
    <row r="15515" customHeight="1" spans="1:3">
      <c r="A15515" s="6" t="s">
        <v>17406</v>
      </c>
      <c r="B15515" s="8"/>
      <c r="C15515" s="7" t="s">
        <v>18126</v>
      </c>
    </row>
    <row r="15516" customHeight="1" spans="1:3">
      <c r="A15516" s="6" t="s">
        <v>18127</v>
      </c>
      <c r="B15516" s="8"/>
      <c r="C15516" s="7" t="s">
        <v>11416</v>
      </c>
    </row>
    <row r="15517" customHeight="1" spans="1:3">
      <c r="A15517" s="6" t="s">
        <v>18101</v>
      </c>
      <c r="B15517" s="8"/>
      <c r="C15517" s="7" t="s">
        <v>18128</v>
      </c>
    </row>
    <row r="15518" customHeight="1" spans="1:3">
      <c r="A15518" s="6" t="s">
        <v>17609</v>
      </c>
      <c r="B15518" s="8"/>
      <c r="C15518" s="7" t="s">
        <v>18129</v>
      </c>
    </row>
    <row r="15519" customHeight="1" spans="1:3">
      <c r="A15519" s="6" t="s">
        <v>18101</v>
      </c>
      <c r="B15519" s="8"/>
      <c r="C15519" s="7" t="s">
        <v>18130</v>
      </c>
    </row>
    <row r="15520" customHeight="1" spans="1:3">
      <c r="A15520" s="6" t="s">
        <v>18065</v>
      </c>
      <c r="B15520" s="8"/>
      <c r="C15520" s="7" t="s">
        <v>18131</v>
      </c>
    </row>
    <row r="15521" customHeight="1" spans="1:3">
      <c r="A15521" s="6" t="s">
        <v>18132</v>
      </c>
      <c r="B15521" s="8"/>
      <c r="C15521" s="7" t="s">
        <v>17170</v>
      </c>
    </row>
    <row r="15522" customHeight="1" spans="1:3">
      <c r="A15522" s="6" t="s">
        <v>18132</v>
      </c>
      <c r="B15522" s="8"/>
      <c r="C15522" s="7" t="s">
        <v>18133</v>
      </c>
    </row>
    <row r="15523" customHeight="1" spans="1:3">
      <c r="A15523" s="6" t="s">
        <v>18134</v>
      </c>
      <c r="B15523" s="8"/>
      <c r="C15523" s="7" t="s">
        <v>17055</v>
      </c>
    </row>
    <row r="15524" customHeight="1" spans="1:3">
      <c r="A15524" s="6" t="s">
        <v>18135</v>
      </c>
      <c r="B15524" s="8"/>
      <c r="C15524" s="7" t="s">
        <v>18136</v>
      </c>
    </row>
    <row r="15525" customHeight="1" spans="1:3">
      <c r="A15525" s="6" t="s">
        <v>18127</v>
      </c>
      <c r="B15525" s="8"/>
      <c r="C15525" s="7" t="s">
        <v>18137</v>
      </c>
    </row>
    <row r="15526" customHeight="1" spans="1:3">
      <c r="A15526" s="6" t="s">
        <v>17691</v>
      </c>
      <c r="B15526" s="8"/>
      <c r="C15526" s="7" t="s">
        <v>18138</v>
      </c>
    </row>
    <row r="15527" customHeight="1" spans="1:3">
      <c r="A15527" s="6" t="s">
        <v>18139</v>
      </c>
      <c r="B15527" s="8"/>
      <c r="C15527" s="7" t="s">
        <v>17016</v>
      </c>
    </row>
    <row r="15528" customHeight="1" spans="1:3">
      <c r="A15528" s="6" t="s">
        <v>17549</v>
      </c>
      <c r="B15528" s="8"/>
      <c r="C15528" s="7" t="s">
        <v>18140</v>
      </c>
    </row>
    <row r="15529" customHeight="1" spans="1:3">
      <c r="A15529" s="6" t="s">
        <v>18141</v>
      </c>
      <c r="B15529" s="8"/>
      <c r="C15529" s="7" t="s">
        <v>18142</v>
      </c>
    </row>
    <row r="15530" customHeight="1" spans="1:3">
      <c r="A15530" s="6" t="s">
        <v>18101</v>
      </c>
      <c r="B15530" s="8"/>
      <c r="C15530" s="7" t="s">
        <v>667</v>
      </c>
    </row>
    <row r="15531" customHeight="1" spans="1:3">
      <c r="A15531" s="6" t="s">
        <v>18143</v>
      </c>
      <c r="B15531" s="8"/>
      <c r="C15531" s="7" t="s">
        <v>9954</v>
      </c>
    </row>
    <row r="15532" customHeight="1" spans="1:3">
      <c r="A15532" s="6" t="s">
        <v>18101</v>
      </c>
      <c r="B15532" s="8"/>
      <c r="C15532" s="7" t="s">
        <v>18144</v>
      </c>
    </row>
    <row r="15533" customHeight="1" spans="1:3">
      <c r="A15533" s="6" t="s">
        <v>18145</v>
      </c>
      <c r="B15533" s="8"/>
      <c r="C15533" s="7" t="s">
        <v>18146</v>
      </c>
    </row>
    <row r="15534" customHeight="1" spans="1:3">
      <c r="A15534" s="6" t="s">
        <v>18101</v>
      </c>
      <c r="B15534" s="8"/>
      <c r="C15534" s="7" t="s">
        <v>18147</v>
      </c>
    </row>
    <row r="15535" customHeight="1" spans="1:3">
      <c r="A15535" s="6" t="s">
        <v>18101</v>
      </c>
      <c r="B15535" s="8"/>
      <c r="C15535" s="7" t="s">
        <v>18148</v>
      </c>
    </row>
    <row r="15536" customHeight="1" spans="1:3">
      <c r="A15536" s="6" t="s">
        <v>18101</v>
      </c>
      <c r="B15536" s="8"/>
      <c r="C15536" s="7" t="s">
        <v>18149</v>
      </c>
    </row>
    <row r="15537" customHeight="1" spans="1:3">
      <c r="A15537" s="6" t="s">
        <v>18101</v>
      </c>
      <c r="B15537" s="8"/>
      <c r="C15537" s="7" t="s">
        <v>18150</v>
      </c>
    </row>
    <row r="15538" customHeight="1" spans="1:3">
      <c r="A15538" s="6" t="s">
        <v>16427</v>
      </c>
      <c r="B15538" s="8"/>
      <c r="C15538" s="7" t="s">
        <v>677</v>
      </c>
    </row>
    <row r="15539" customHeight="1" spans="1:3">
      <c r="A15539" s="6" t="s">
        <v>17558</v>
      </c>
      <c r="B15539" s="8"/>
      <c r="C15539" s="7" t="s">
        <v>657</v>
      </c>
    </row>
    <row r="15540" customHeight="1" spans="1:3">
      <c r="A15540" s="6" t="s">
        <v>18151</v>
      </c>
      <c r="B15540" s="8"/>
      <c r="C15540" s="7" t="s">
        <v>18152</v>
      </c>
    </row>
    <row r="15541" customHeight="1" spans="1:3">
      <c r="A15541" s="6" t="s">
        <v>16427</v>
      </c>
      <c r="B15541" s="8"/>
      <c r="C15541" s="7" t="s">
        <v>392</v>
      </c>
    </row>
    <row r="15542" customHeight="1" spans="1:3">
      <c r="A15542" s="6" t="s">
        <v>18153</v>
      </c>
      <c r="B15542" s="8"/>
      <c r="C15542" s="7" t="s">
        <v>18154</v>
      </c>
    </row>
    <row r="15543" customHeight="1" spans="1:3">
      <c r="A15543" s="6" t="s">
        <v>18101</v>
      </c>
      <c r="B15543" s="8"/>
      <c r="C15543" s="7" t="s">
        <v>18155</v>
      </c>
    </row>
    <row r="15544" customHeight="1" spans="1:3">
      <c r="A15544" s="6" t="s">
        <v>18101</v>
      </c>
      <c r="B15544" s="8"/>
      <c r="C15544" s="7" t="s">
        <v>18156</v>
      </c>
    </row>
    <row r="15545" customHeight="1" spans="1:3">
      <c r="A15545" s="6" t="s">
        <v>17406</v>
      </c>
      <c r="B15545" s="8"/>
      <c r="C15545" s="7" t="s">
        <v>18157</v>
      </c>
    </row>
    <row r="15546" customHeight="1" spans="1:3">
      <c r="A15546" s="6" t="s">
        <v>18101</v>
      </c>
      <c r="B15546" s="8"/>
      <c r="C15546" s="7" t="s">
        <v>18158</v>
      </c>
    </row>
    <row r="15547" customHeight="1" spans="1:3">
      <c r="A15547" s="6" t="s">
        <v>18159</v>
      </c>
      <c r="B15547" s="8"/>
      <c r="C15547" s="7" t="s">
        <v>18122</v>
      </c>
    </row>
    <row r="15548" customHeight="1" spans="1:3">
      <c r="A15548" s="6" t="s">
        <v>17480</v>
      </c>
      <c r="B15548" s="8"/>
      <c r="C15548" s="7" t="s">
        <v>8039</v>
      </c>
    </row>
    <row r="15549" customHeight="1" spans="1:3">
      <c r="A15549" s="6" t="s">
        <v>17549</v>
      </c>
      <c r="B15549" s="8"/>
      <c r="C15549" s="7" t="s">
        <v>8039</v>
      </c>
    </row>
    <row r="15550" customHeight="1" spans="1:3">
      <c r="A15550" s="6" t="s">
        <v>18160</v>
      </c>
      <c r="B15550" s="8"/>
      <c r="C15550" s="7" t="s">
        <v>18161</v>
      </c>
    </row>
    <row r="15551" customHeight="1" spans="1:3">
      <c r="A15551" s="6" t="s">
        <v>18162</v>
      </c>
      <c r="B15551" s="8"/>
      <c r="C15551" s="7" t="s">
        <v>17185</v>
      </c>
    </row>
    <row r="15552" customHeight="1" spans="1:3">
      <c r="A15552" s="6" t="s">
        <v>18163</v>
      </c>
      <c r="B15552" s="8"/>
      <c r="C15552" s="7" t="s">
        <v>478</v>
      </c>
    </row>
    <row r="15553" customHeight="1" spans="1:3">
      <c r="A15553" s="6" t="s">
        <v>18164</v>
      </c>
      <c r="B15553" s="8"/>
      <c r="C15553" s="7" t="s">
        <v>18122</v>
      </c>
    </row>
    <row r="15554" customHeight="1" spans="1:3">
      <c r="A15554" s="6" t="s">
        <v>18165</v>
      </c>
      <c r="B15554" s="8"/>
      <c r="C15554" s="7" t="s">
        <v>18166</v>
      </c>
    </row>
    <row r="15555" customHeight="1" spans="1:3">
      <c r="A15555" s="6" t="s">
        <v>18167</v>
      </c>
      <c r="B15555" s="8"/>
      <c r="C15555" s="7" t="s">
        <v>18168</v>
      </c>
    </row>
    <row r="15556" customHeight="1" spans="1:3">
      <c r="A15556" s="6" t="s">
        <v>16692</v>
      </c>
      <c r="B15556" s="8"/>
      <c r="C15556" s="7" t="s">
        <v>18169</v>
      </c>
    </row>
    <row r="15557" customHeight="1" spans="1:3">
      <c r="A15557" s="6" t="s">
        <v>18170</v>
      </c>
      <c r="B15557" s="8"/>
      <c r="C15557" s="7" t="s">
        <v>18171</v>
      </c>
    </row>
    <row r="15558" customHeight="1" spans="1:3">
      <c r="A15558" s="6" t="s">
        <v>16427</v>
      </c>
      <c r="B15558" s="8"/>
      <c r="C15558" s="7" t="s">
        <v>18172</v>
      </c>
    </row>
    <row r="15559" customHeight="1" spans="1:3">
      <c r="A15559" s="6" t="s">
        <v>17549</v>
      </c>
      <c r="B15559" s="8"/>
      <c r="C15559" s="7" t="s">
        <v>18173</v>
      </c>
    </row>
    <row r="15560" customHeight="1" spans="1:3">
      <c r="A15560" s="6" t="s">
        <v>18174</v>
      </c>
      <c r="B15560" s="8"/>
      <c r="C15560" s="7" t="s">
        <v>18175</v>
      </c>
    </row>
    <row r="15561" customHeight="1" spans="1:3">
      <c r="A15561" s="6" t="s">
        <v>17480</v>
      </c>
      <c r="B15561" s="8"/>
      <c r="C15561" s="7" t="s">
        <v>18172</v>
      </c>
    </row>
    <row r="15562" customHeight="1" spans="1:3">
      <c r="A15562" s="6" t="s">
        <v>18176</v>
      </c>
      <c r="B15562" s="8"/>
      <c r="C15562" s="7" t="s">
        <v>14822</v>
      </c>
    </row>
    <row r="15563" customHeight="1" spans="1:3">
      <c r="A15563" s="6" t="s">
        <v>18177</v>
      </c>
      <c r="B15563" s="8"/>
      <c r="C15563" s="7" t="s">
        <v>18178</v>
      </c>
    </row>
    <row r="15564" customHeight="1" spans="1:3">
      <c r="A15564" s="6" t="s">
        <v>16178</v>
      </c>
      <c r="B15564" s="8"/>
      <c r="C15564" s="7" t="s">
        <v>18179</v>
      </c>
    </row>
    <row r="15565" customHeight="1" spans="1:3">
      <c r="A15565" s="6" t="s">
        <v>16908</v>
      </c>
      <c r="B15565" s="8"/>
      <c r="C15565" s="7" t="s">
        <v>18180</v>
      </c>
    </row>
    <row r="15566" customHeight="1" spans="1:3">
      <c r="A15566" s="6" t="s">
        <v>16692</v>
      </c>
      <c r="B15566" s="8"/>
      <c r="C15566" s="7" t="s">
        <v>18181</v>
      </c>
    </row>
    <row r="15567" customHeight="1" spans="1:3">
      <c r="A15567" s="6" t="s">
        <v>18182</v>
      </c>
      <c r="B15567" s="8"/>
      <c r="C15567" s="7" t="s">
        <v>1704</v>
      </c>
    </row>
    <row r="15568" customHeight="1" spans="1:3">
      <c r="A15568" s="6" t="s">
        <v>17015</v>
      </c>
      <c r="B15568" s="8"/>
      <c r="C15568" s="7" t="s">
        <v>18183</v>
      </c>
    </row>
    <row r="15569" customHeight="1" spans="1:3">
      <c r="A15569" s="6" t="s">
        <v>17602</v>
      </c>
      <c r="B15569" s="8"/>
      <c r="C15569" s="7" t="s">
        <v>18184</v>
      </c>
    </row>
    <row r="15570" customHeight="1" spans="1:3">
      <c r="A15570" s="6" t="s">
        <v>18101</v>
      </c>
      <c r="B15570" s="8"/>
      <c r="C15570" s="7" t="s">
        <v>18185</v>
      </c>
    </row>
    <row r="15571" customHeight="1" spans="1:3">
      <c r="A15571" s="6" t="s">
        <v>18186</v>
      </c>
      <c r="B15571" s="8"/>
      <c r="C15571" s="7" t="s">
        <v>18187</v>
      </c>
    </row>
    <row r="15572" customHeight="1" spans="1:3">
      <c r="A15572" s="6" t="s">
        <v>18188</v>
      </c>
      <c r="B15572" s="8"/>
      <c r="C15572" s="7" t="s">
        <v>18189</v>
      </c>
    </row>
    <row r="15573" customHeight="1" spans="1:3">
      <c r="A15573" s="6" t="s">
        <v>18190</v>
      </c>
      <c r="B15573" s="8"/>
      <c r="C15573" s="7" t="s">
        <v>18191</v>
      </c>
    </row>
    <row r="15574" customHeight="1" spans="1:3">
      <c r="A15574" s="6" t="s">
        <v>17558</v>
      </c>
      <c r="B15574" s="8"/>
      <c r="C15574" s="7" t="s">
        <v>18192</v>
      </c>
    </row>
    <row r="15575" customHeight="1" spans="1:3">
      <c r="A15575" s="6" t="s">
        <v>18190</v>
      </c>
      <c r="B15575" s="8"/>
      <c r="C15575" s="7" t="s">
        <v>18191</v>
      </c>
    </row>
    <row r="15576" customHeight="1" spans="1:3">
      <c r="A15576" s="6" t="s">
        <v>18193</v>
      </c>
      <c r="B15576" s="8"/>
      <c r="C15576" s="7" t="s">
        <v>18194</v>
      </c>
    </row>
    <row r="15577" customHeight="1" spans="1:3">
      <c r="A15577" s="6" t="s">
        <v>18195</v>
      </c>
      <c r="B15577" s="8"/>
      <c r="C15577" s="7" t="s">
        <v>18196</v>
      </c>
    </row>
    <row r="15578" customHeight="1" spans="1:3">
      <c r="A15578" s="6" t="s">
        <v>18197</v>
      </c>
      <c r="B15578" s="8"/>
      <c r="C15578" s="7" t="s">
        <v>17919</v>
      </c>
    </row>
    <row r="15579" customHeight="1" spans="1:3">
      <c r="A15579" s="6" t="s">
        <v>18198</v>
      </c>
      <c r="B15579" s="8"/>
      <c r="C15579" s="7" t="s">
        <v>17170</v>
      </c>
    </row>
    <row r="15580" customHeight="1" spans="1:3">
      <c r="A15580" s="6" t="s">
        <v>18020</v>
      </c>
      <c r="B15580" s="8"/>
      <c r="C15580" s="7" t="s">
        <v>18199</v>
      </c>
    </row>
    <row r="15581" customHeight="1" spans="1:3">
      <c r="A15581" s="6" t="s">
        <v>18200</v>
      </c>
      <c r="B15581" s="8"/>
      <c r="C15581" s="7" t="s">
        <v>18201</v>
      </c>
    </row>
    <row r="15582" customHeight="1" spans="1:3">
      <c r="A15582" s="6" t="s">
        <v>18202</v>
      </c>
      <c r="B15582" s="8"/>
      <c r="C15582" s="7" t="s">
        <v>18203</v>
      </c>
    </row>
    <row r="15583" customHeight="1" spans="1:3">
      <c r="A15583" s="6" t="s">
        <v>18204</v>
      </c>
      <c r="B15583" s="8"/>
      <c r="C15583" s="7" t="s">
        <v>18205</v>
      </c>
    </row>
    <row r="15584" customHeight="1" spans="1:3">
      <c r="A15584" s="6" t="s">
        <v>18206</v>
      </c>
      <c r="B15584" s="8"/>
      <c r="C15584" s="7" t="s">
        <v>18207</v>
      </c>
    </row>
    <row r="15585" customHeight="1" spans="1:3">
      <c r="A15585" s="6" t="s">
        <v>18208</v>
      </c>
      <c r="B15585" s="8"/>
      <c r="C15585" s="7" t="s">
        <v>18205</v>
      </c>
    </row>
    <row r="15586" customHeight="1" spans="1:3">
      <c r="A15586" s="6" t="s">
        <v>18209</v>
      </c>
      <c r="B15586" s="8"/>
      <c r="C15586" s="7" t="s">
        <v>18210</v>
      </c>
    </row>
    <row r="15587" customHeight="1" spans="1:3">
      <c r="A15587" s="6" t="s">
        <v>18211</v>
      </c>
      <c r="B15587" s="8"/>
      <c r="C15587" s="7" t="s">
        <v>18212</v>
      </c>
    </row>
    <row r="15588" customHeight="1" spans="1:3">
      <c r="A15588" s="6" t="s">
        <v>18127</v>
      </c>
      <c r="B15588" s="8"/>
      <c r="C15588" s="7" t="s">
        <v>18213</v>
      </c>
    </row>
    <row r="15589" customHeight="1" spans="1:3">
      <c r="A15589" s="6" t="s">
        <v>18214</v>
      </c>
      <c r="B15589" s="8"/>
      <c r="C15589" s="7" t="s">
        <v>18215</v>
      </c>
    </row>
    <row r="15590" customHeight="1" spans="1:3">
      <c r="A15590" s="6" t="s">
        <v>18216</v>
      </c>
      <c r="B15590" s="8"/>
      <c r="C15590" s="7" t="s">
        <v>17170</v>
      </c>
    </row>
    <row r="15591" customHeight="1" spans="1:3">
      <c r="A15591" s="6" t="s">
        <v>18217</v>
      </c>
      <c r="B15591" s="8"/>
      <c r="C15591" s="7" t="s">
        <v>18218</v>
      </c>
    </row>
    <row r="15592" customHeight="1" spans="1:3">
      <c r="A15592" s="6" t="s">
        <v>18018</v>
      </c>
      <c r="B15592" s="8"/>
      <c r="C15592" s="7" t="s">
        <v>18219</v>
      </c>
    </row>
    <row r="15593" customHeight="1" spans="1:3">
      <c r="A15593" s="6" t="s">
        <v>18220</v>
      </c>
      <c r="B15593" s="8"/>
      <c r="C15593" s="7" t="s">
        <v>18221</v>
      </c>
    </row>
    <row r="15594" customHeight="1" spans="1:3">
      <c r="A15594" s="6" t="s">
        <v>18222</v>
      </c>
      <c r="B15594" s="8"/>
      <c r="C15594" s="7" t="s">
        <v>17016</v>
      </c>
    </row>
    <row r="15595" customHeight="1" spans="1:3">
      <c r="A15595" s="6" t="s">
        <v>18223</v>
      </c>
      <c r="B15595" s="8"/>
      <c r="C15595" s="7" t="s">
        <v>18224</v>
      </c>
    </row>
    <row r="15596" customHeight="1" spans="1:3">
      <c r="A15596" s="6" t="s">
        <v>13006</v>
      </c>
      <c r="B15596" s="8"/>
      <c r="C15596" s="7" t="s">
        <v>18225</v>
      </c>
    </row>
    <row r="15597" customHeight="1" spans="1:3">
      <c r="A15597" s="6" t="s">
        <v>18127</v>
      </c>
      <c r="B15597" s="8"/>
      <c r="C15597" s="7" t="s">
        <v>5717</v>
      </c>
    </row>
    <row r="15598" customHeight="1" spans="1:3">
      <c r="A15598" s="6" t="s">
        <v>18226</v>
      </c>
      <c r="B15598" s="8"/>
      <c r="C15598" s="7" t="s">
        <v>18227</v>
      </c>
    </row>
    <row r="15599" customHeight="1" spans="1:3">
      <c r="A15599" s="6" t="s">
        <v>18228</v>
      </c>
      <c r="B15599" s="8"/>
      <c r="C15599" s="7" t="s">
        <v>18229</v>
      </c>
    </row>
    <row r="15600" customHeight="1" spans="1:3">
      <c r="A15600" s="6" t="s">
        <v>17609</v>
      </c>
      <c r="B15600" s="8"/>
      <c r="C15600" s="7" t="s">
        <v>18230</v>
      </c>
    </row>
    <row r="15601" customHeight="1" spans="1:3">
      <c r="A15601" s="6" t="s">
        <v>18101</v>
      </c>
      <c r="B15601" s="8"/>
      <c r="C15601" s="7" t="s">
        <v>18231</v>
      </c>
    </row>
    <row r="15602" customHeight="1" spans="1:3">
      <c r="A15602" s="6" t="s">
        <v>18101</v>
      </c>
      <c r="B15602" s="8"/>
      <c r="C15602" s="7" t="s">
        <v>12732</v>
      </c>
    </row>
    <row r="15603" customHeight="1" spans="1:3">
      <c r="A15603" s="6" t="s">
        <v>18232</v>
      </c>
      <c r="B15603" s="8"/>
      <c r="C15603" s="7" t="s">
        <v>18233</v>
      </c>
    </row>
    <row r="15604" customHeight="1" spans="1:3">
      <c r="A15604" s="6" t="s">
        <v>18234</v>
      </c>
      <c r="B15604" s="8"/>
      <c r="C15604" s="7" t="s">
        <v>18235</v>
      </c>
    </row>
    <row r="15605" customHeight="1" spans="1:3">
      <c r="A15605" s="6" t="s">
        <v>18127</v>
      </c>
      <c r="B15605" s="8"/>
      <c r="C15605" s="7" t="s">
        <v>18236</v>
      </c>
    </row>
    <row r="15606" customHeight="1" spans="1:3">
      <c r="A15606" s="6" t="s">
        <v>18237</v>
      </c>
      <c r="B15606" s="8"/>
      <c r="C15606" s="7" t="s">
        <v>18238</v>
      </c>
    </row>
    <row r="15607" customHeight="1" spans="1:3">
      <c r="A15607" s="6" t="s">
        <v>18239</v>
      </c>
      <c r="B15607" s="8"/>
      <c r="C15607" s="7" t="s">
        <v>18240</v>
      </c>
    </row>
    <row r="15608" customHeight="1" spans="1:3">
      <c r="A15608" s="6" t="s">
        <v>18127</v>
      </c>
      <c r="B15608" s="8"/>
      <c r="C15608" s="7" t="s">
        <v>18241</v>
      </c>
    </row>
    <row r="15609" customHeight="1" spans="1:3">
      <c r="A15609" s="6" t="s">
        <v>17691</v>
      </c>
      <c r="B15609" s="8"/>
      <c r="C15609" s="7" t="s">
        <v>18242</v>
      </c>
    </row>
    <row r="15610" customHeight="1" spans="1:3">
      <c r="A15610" s="6" t="s">
        <v>18243</v>
      </c>
      <c r="B15610" s="8"/>
      <c r="C15610" s="7" t="s">
        <v>18244</v>
      </c>
    </row>
    <row r="15611" customHeight="1" spans="1:3">
      <c r="A15611" s="6" t="s">
        <v>18127</v>
      </c>
      <c r="B15611" s="8"/>
      <c r="C15611" s="7" t="s">
        <v>18245</v>
      </c>
    </row>
    <row r="15612" customHeight="1" spans="1:3">
      <c r="A15612" s="6" t="s">
        <v>18246</v>
      </c>
      <c r="B15612" s="8"/>
      <c r="C15612" s="7" t="s">
        <v>17016</v>
      </c>
    </row>
    <row r="15613" customHeight="1" spans="1:3">
      <c r="A15613" s="6" t="s">
        <v>18247</v>
      </c>
      <c r="B15613" s="8"/>
      <c r="C15613" s="7" t="s">
        <v>16343</v>
      </c>
    </row>
    <row r="15614" customHeight="1" spans="1:3">
      <c r="A15614" s="6" t="s">
        <v>18248</v>
      </c>
      <c r="B15614" s="8"/>
      <c r="C15614" s="7" t="s">
        <v>18249</v>
      </c>
    </row>
    <row r="15615" customHeight="1" spans="1:3">
      <c r="A15615" s="6" t="s">
        <v>18250</v>
      </c>
      <c r="B15615" s="8"/>
      <c r="C15615" s="7" t="s">
        <v>18249</v>
      </c>
    </row>
    <row r="15616" customHeight="1" spans="1:3">
      <c r="A15616" s="6" t="s">
        <v>18251</v>
      </c>
      <c r="B15616" s="8"/>
      <c r="C15616" s="7" t="s">
        <v>18252</v>
      </c>
    </row>
    <row r="15617" customHeight="1" spans="1:3">
      <c r="A15617" s="6" t="s">
        <v>18253</v>
      </c>
      <c r="B15617" s="8"/>
      <c r="C15617" s="7" t="s">
        <v>18254</v>
      </c>
    </row>
    <row r="15618" customHeight="1" spans="1:3">
      <c r="A15618" s="6" t="s">
        <v>18127</v>
      </c>
      <c r="B15618" s="8"/>
      <c r="C15618" s="7" t="s">
        <v>18255</v>
      </c>
    </row>
    <row r="15619" customHeight="1" spans="1:3">
      <c r="A15619" s="6" t="s">
        <v>18256</v>
      </c>
      <c r="B15619" s="8"/>
      <c r="C15619" s="7" t="s">
        <v>18257</v>
      </c>
    </row>
    <row r="15620" customHeight="1" spans="1:3">
      <c r="A15620" s="6" t="s">
        <v>18258</v>
      </c>
      <c r="B15620" s="8"/>
      <c r="C15620" s="7" t="s">
        <v>18259</v>
      </c>
    </row>
    <row r="15621" customHeight="1" spans="1:3">
      <c r="A15621" s="6" t="s">
        <v>18260</v>
      </c>
      <c r="B15621" s="8"/>
      <c r="C15621" s="7" t="s">
        <v>18261</v>
      </c>
    </row>
    <row r="15622" customHeight="1" spans="1:3">
      <c r="A15622" s="6" t="s">
        <v>18262</v>
      </c>
      <c r="B15622" s="8"/>
      <c r="C15622" s="7" t="s">
        <v>478</v>
      </c>
    </row>
    <row r="15623" customHeight="1" spans="1:3">
      <c r="A15623" s="6" t="s">
        <v>18263</v>
      </c>
      <c r="B15623" s="8"/>
      <c r="C15623" s="7" t="s">
        <v>13007</v>
      </c>
    </row>
    <row r="15624" customHeight="1" spans="1:3">
      <c r="A15624" s="6" t="s">
        <v>16875</v>
      </c>
      <c r="B15624" s="8"/>
      <c r="C15624" s="7" t="s">
        <v>18264</v>
      </c>
    </row>
    <row r="15625" customHeight="1" spans="1:3">
      <c r="A15625" s="6" t="s">
        <v>17611</v>
      </c>
      <c r="B15625" s="8"/>
      <c r="C15625" s="7" t="s">
        <v>18265</v>
      </c>
    </row>
    <row r="15626" customHeight="1" spans="1:3">
      <c r="A15626" s="6" t="s">
        <v>18266</v>
      </c>
      <c r="B15626" s="8"/>
      <c r="C15626" s="7" t="s">
        <v>478</v>
      </c>
    </row>
    <row r="15627" customHeight="1" spans="1:3">
      <c r="A15627" s="6" t="s">
        <v>18267</v>
      </c>
      <c r="B15627" s="8"/>
      <c r="C15627" s="7" t="s">
        <v>18268</v>
      </c>
    </row>
    <row r="15628" customHeight="1" spans="1:3">
      <c r="A15628" s="6" t="s">
        <v>18269</v>
      </c>
      <c r="B15628" s="8"/>
      <c r="C15628" s="7" t="s">
        <v>18270</v>
      </c>
    </row>
    <row r="15629" customHeight="1" spans="1:3">
      <c r="A15629" s="6" t="s">
        <v>18271</v>
      </c>
      <c r="B15629" s="8"/>
      <c r="C15629" s="7" t="s">
        <v>18272</v>
      </c>
    </row>
    <row r="15630" customHeight="1" spans="1:3">
      <c r="A15630" s="6" t="s">
        <v>18273</v>
      </c>
      <c r="B15630" s="8"/>
      <c r="C15630" s="7" t="s">
        <v>18274</v>
      </c>
    </row>
    <row r="15631" customHeight="1" spans="1:3">
      <c r="A15631" s="6" t="s">
        <v>18275</v>
      </c>
      <c r="B15631" s="8"/>
      <c r="C15631" s="7" t="s">
        <v>18276</v>
      </c>
    </row>
    <row r="15632" customHeight="1" spans="1:3">
      <c r="A15632" s="6" t="s">
        <v>18277</v>
      </c>
      <c r="B15632" s="8"/>
      <c r="C15632" s="7" t="s">
        <v>478</v>
      </c>
    </row>
    <row r="15633" customHeight="1" spans="1:3">
      <c r="A15633" s="6" t="s">
        <v>18278</v>
      </c>
      <c r="B15633" s="8"/>
      <c r="C15633" s="7" t="s">
        <v>18279</v>
      </c>
    </row>
    <row r="15634" customHeight="1" spans="1:3">
      <c r="A15634" s="6" t="s">
        <v>18280</v>
      </c>
      <c r="B15634" s="8"/>
      <c r="C15634" s="7" t="s">
        <v>18281</v>
      </c>
    </row>
    <row r="15635" customHeight="1" spans="1:3">
      <c r="A15635" s="6" t="s">
        <v>18282</v>
      </c>
      <c r="B15635" s="8"/>
      <c r="C15635" s="7" t="s">
        <v>18283</v>
      </c>
    </row>
    <row r="15636" customHeight="1" spans="1:3">
      <c r="A15636" s="6" t="s">
        <v>18284</v>
      </c>
      <c r="B15636" s="8"/>
      <c r="C15636" s="7" t="s">
        <v>18285</v>
      </c>
    </row>
    <row r="15637" customHeight="1" spans="1:3">
      <c r="A15637" s="6" t="s">
        <v>17603</v>
      </c>
      <c r="B15637" s="8"/>
      <c r="C15637" s="7" t="s">
        <v>18286</v>
      </c>
    </row>
    <row r="15638" customHeight="1" spans="1:3">
      <c r="A15638" s="6" t="s">
        <v>18266</v>
      </c>
      <c r="B15638" s="8"/>
      <c r="C15638" s="7" t="s">
        <v>18287</v>
      </c>
    </row>
    <row r="15639" customHeight="1" spans="1:3">
      <c r="A15639" s="6" t="s">
        <v>18288</v>
      </c>
      <c r="B15639" s="8"/>
      <c r="C15639" s="7" t="s">
        <v>18289</v>
      </c>
    </row>
    <row r="15640" customHeight="1" spans="1:3">
      <c r="A15640" s="6" t="s">
        <v>18290</v>
      </c>
      <c r="B15640" s="8"/>
      <c r="C15640" s="7" t="s">
        <v>18291</v>
      </c>
    </row>
    <row r="15641" customHeight="1" spans="1:3">
      <c r="A15641" s="6" t="s">
        <v>17691</v>
      </c>
      <c r="B15641" s="8"/>
      <c r="C15641" s="7" t="s">
        <v>18292</v>
      </c>
    </row>
    <row r="15642" customHeight="1" spans="1:3">
      <c r="A15642" s="6" t="s">
        <v>18293</v>
      </c>
      <c r="B15642" s="8"/>
      <c r="C15642" s="7" t="s">
        <v>18294</v>
      </c>
    </row>
    <row r="15643" customHeight="1" spans="1:3">
      <c r="A15643" s="6" t="s">
        <v>18295</v>
      </c>
      <c r="B15643" s="8"/>
      <c r="C15643" s="7" t="s">
        <v>18296</v>
      </c>
    </row>
    <row r="15644" customHeight="1" spans="1:3">
      <c r="A15644" s="6" t="s">
        <v>18266</v>
      </c>
      <c r="B15644" s="8"/>
      <c r="C15644" s="7" t="s">
        <v>18297</v>
      </c>
    </row>
    <row r="15645" customHeight="1" spans="1:3">
      <c r="A15645" s="6" t="s">
        <v>18298</v>
      </c>
      <c r="B15645" s="6" t="s">
        <v>18299</v>
      </c>
      <c r="C15645" s="7" t="s">
        <v>18300</v>
      </c>
    </row>
    <row r="15646" customHeight="1" spans="1:3">
      <c r="A15646" s="6" t="s">
        <v>18301</v>
      </c>
      <c r="B15646" s="8"/>
      <c r="C15646" s="7" t="s">
        <v>18302</v>
      </c>
    </row>
    <row r="15647" customHeight="1" spans="1:3">
      <c r="A15647" s="6" t="s">
        <v>18303</v>
      </c>
      <c r="B15647" s="8"/>
      <c r="C15647" s="7" t="s">
        <v>18304</v>
      </c>
    </row>
    <row r="15648" customHeight="1" spans="1:3">
      <c r="A15648" s="6" t="s">
        <v>18127</v>
      </c>
      <c r="B15648" s="8"/>
      <c r="C15648" s="7" t="s">
        <v>18305</v>
      </c>
    </row>
    <row r="15649" customHeight="1" spans="1:3">
      <c r="A15649" s="6" t="s">
        <v>15107</v>
      </c>
      <c r="B15649" s="8"/>
      <c r="C15649" s="7" t="s">
        <v>18306</v>
      </c>
    </row>
    <row r="15650" customHeight="1" spans="1:3">
      <c r="A15650" s="6" t="s">
        <v>18307</v>
      </c>
      <c r="B15650" s="8"/>
      <c r="C15650" s="7" t="s">
        <v>18308</v>
      </c>
    </row>
    <row r="15651" customHeight="1" spans="1:3">
      <c r="A15651" s="6" t="s">
        <v>18309</v>
      </c>
      <c r="B15651" s="8"/>
      <c r="C15651" s="7" t="s">
        <v>18310</v>
      </c>
    </row>
    <row r="15652" customHeight="1" spans="1:3">
      <c r="A15652" s="6" t="s">
        <v>18311</v>
      </c>
      <c r="B15652" s="8"/>
      <c r="C15652" s="7" t="s">
        <v>18312</v>
      </c>
    </row>
    <row r="15653" customHeight="1" spans="1:3">
      <c r="A15653" s="6" t="s">
        <v>18313</v>
      </c>
      <c r="B15653" s="8"/>
      <c r="C15653" s="7" t="s">
        <v>18291</v>
      </c>
    </row>
    <row r="15654" customHeight="1" spans="1:3">
      <c r="A15654" s="6" t="s">
        <v>18314</v>
      </c>
      <c r="B15654" s="8"/>
      <c r="C15654" s="7" t="s">
        <v>589</v>
      </c>
    </row>
    <row r="15655" customHeight="1" spans="1:3">
      <c r="A15655" s="6" t="s">
        <v>18315</v>
      </c>
      <c r="B15655" s="8"/>
      <c r="C15655" s="7" t="s">
        <v>18316</v>
      </c>
    </row>
    <row r="15656" customHeight="1" spans="1:3">
      <c r="A15656" s="6" t="s">
        <v>18317</v>
      </c>
      <c r="B15656" s="8"/>
      <c r="C15656" s="7" t="s">
        <v>18318</v>
      </c>
    </row>
    <row r="15657" customHeight="1" spans="1:3">
      <c r="A15657" s="6" t="s">
        <v>18319</v>
      </c>
      <c r="B15657" s="8"/>
      <c r="C15657" s="7" t="s">
        <v>18320</v>
      </c>
    </row>
    <row r="15658" customHeight="1" spans="1:3">
      <c r="A15658" s="6" t="s">
        <v>18321</v>
      </c>
      <c r="B15658" s="8"/>
      <c r="C15658" s="7" t="s">
        <v>18322</v>
      </c>
    </row>
    <row r="15659" customHeight="1" spans="1:3">
      <c r="A15659" s="6" t="s">
        <v>18190</v>
      </c>
      <c r="B15659" s="8"/>
      <c r="C15659" s="7" t="s">
        <v>18323</v>
      </c>
    </row>
    <row r="15660" customHeight="1" spans="1:3">
      <c r="A15660" s="6" t="s">
        <v>18324</v>
      </c>
      <c r="B15660" s="8"/>
      <c r="C15660" s="7" t="s">
        <v>18325</v>
      </c>
    </row>
    <row r="15661" customHeight="1" spans="1:3">
      <c r="A15661" s="6" t="s">
        <v>18326</v>
      </c>
      <c r="B15661" s="8"/>
      <c r="C15661" s="7" t="s">
        <v>18291</v>
      </c>
    </row>
    <row r="15662" customHeight="1" spans="1:3">
      <c r="A15662" s="6" t="s">
        <v>18327</v>
      </c>
      <c r="B15662" s="8"/>
      <c r="C15662" s="7" t="s">
        <v>18291</v>
      </c>
    </row>
    <row r="15663" customHeight="1" spans="1:3">
      <c r="A15663" s="6" t="s">
        <v>18328</v>
      </c>
      <c r="B15663" s="8"/>
      <c r="C15663" s="7" t="s">
        <v>18329</v>
      </c>
    </row>
    <row r="15664" customHeight="1" spans="1:3">
      <c r="A15664" s="6" t="s">
        <v>18330</v>
      </c>
      <c r="B15664" s="8"/>
      <c r="C15664" s="7" t="s">
        <v>18331</v>
      </c>
    </row>
    <row r="15665" customHeight="1" spans="1:3">
      <c r="A15665" s="6" t="s">
        <v>18332</v>
      </c>
      <c r="B15665" s="8"/>
      <c r="C15665" s="7" t="s">
        <v>18333</v>
      </c>
    </row>
    <row r="15666" customHeight="1" spans="1:3">
      <c r="A15666" s="6" t="s">
        <v>18334</v>
      </c>
      <c r="B15666" s="8"/>
      <c r="C15666" s="7" t="s">
        <v>18335</v>
      </c>
    </row>
    <row r="15667" customHeight="1" spans="1:3">
      <c r="A15667" s="6" t="s">
        <v>18336</v>
      </c>
      <c r="B15667" s="8"/>
      <c r="C15667" s="7" t="s">
        <v>18337</v>
      </c>
    </row>
    <row r="15668" customHeight="1" spans="1:3">
      <c r="A15668" s="6" t="s">
        <v>18338</v>
      </c>
      <c r="B15668" s="8"/>
      <c r="C15668" s="7" t="s">
        <v>1888</v>
      </c>
    </row>
    <row r="15669" customHeight="1" spans="1:3">
      <c r="A15669" s="6" t="s">
        <v>18339</v>
      </c>
      <c r="B15669" s="8"/>
      <c r="C15669" s="7" t="s">
        <v>18291</v>
      </c>
    </row>
    <row r="15670" customHeight="1" spans="1:3">
      <c r="A15670" s="6" t="s">
        <v>18340</v>
      </c>
      <c r="B15670" s="8"/>
      <c r="C15670" s="7" t="s">
        <v>18341</v>
      </c>
    </row>
    <row r="15671" customHeight="1" spans="1:3">
      <c r="A15671" s="6" t="s">
        <v>18342</v>
      </c>
      <c r="B15671" s="8"/>
      <c r="C15671" s="7" t="s">
        <v>17982</v>
      </c>
    </row>
    <row r="15672" customHeight="1" spans="1:3">
      <c r="A15672" s="6" t="s">
        <v>13869</v>
      </c>
      <c r="B15672" s="8"/>
      <c r="C15672" s="7" t="s">
        <v>18343</v>
      </c>
    </row>
    <row r="15673" customHeight="1" spans="1:3">
      <c r="A15673" s="6" t="s">
        <v>18338</v>
      </c>
      <c r="B15673" s="8"/>
      <c r="C15673" s="7" t="s">
        <v>18344</v>
      </c>
    </row>
    <row r="15674" customHeight="1" spans="1:3">
      <c r="A15674" s="6" t="s">
        <v>18345</v>
      </c>
      <c r="B15674" s="8"/>
      <c r="C15674" s="7" t="s">
        <v>18346</v>
      </c>
    </row>
    <row r="15675" customHeight="1" spans="1:3">
      <c r="A15675" s="6" t="s">
        <v>18347</v>
      </c>
      <c r="B15675" s="8"/>
      <c r="C15675" s="7" t="s">
        <v>18348</v>
      </c>
    </row>
    <row r="15676" customHeight="1" spans="1:3">
      <c r="A15676" s="6" t="s">
        <v>18338</v>
      </c>
      <c r="B15676" s="8"/>
      <c r="C15676" s="7" t="s">
        <v>18349</v>
      </c>
    </row>
    <row r="15677" customHeight="1" spans="1:3">
      <c r="A15677" s="6" t="s">
        <v>18266</v>
      </c>
      <c r="B15677" s="8"/>
      <c r="C15677" s="7" t="s">
        <v>4905</v>
      </c>
    </row>
    <row r="15678" customHeight="1" spans="1:3">
      <c r="A15678" s="6" t="s">
        <v>18338</v>
      </c>
      <c r="B15678" s="8"/>
      <c r="C15678" s="7" t="s">
        <v>18350</v>
      </c>
    </row>
    <row r="15679" customHeight="1" spans="1:3">
      <c r="A15679" s="6" t="s">
        <v>18338</v>
      </c>
      <c r="B15679" s="8"/>
      <c r="C15679" s="7" t="s">
        <v>414</v>
      </c>
    </row>
    <row r="15680" customHeight="1" spans="1:3">
      <c r="A15680" s="6" t="s">
        <v>18338</v>
      </c>
      <c r="B15680" s="8"/>
      <c r="C15680" s="7" t="s">
        <v>414</v>
      </c>
    </row>
    <row r="15681" customHeight="1" spans="1:3">
      <c r="A15681" s="6" t="s">
        <v>18266</v>
      </c>
      <c r="B15681" s="8"/>
      <c r="C15681" s="7" t="s">
        <v>18351</v>
      </c>
    </row>
    <row r="15682" customHeight="1" spans="1:3">
      <c r="A15682" s="6" t="s">
        <v>18065</v>
      </c>
      <c r="B15682" s="8"/>
      <c r="C15682" s="7" t="s">
        <v>18352</v>
      </c>
    </row>
    <row r="15683" customHeight="1" spans="1:3">
      <c r="A15683" s="6" t="s">
        <v>18353</v>
      </c>
      <c r="B15683" s="6" t="s">
        <v>463</v>
      </c>
      <c r="C15683" s="7" t="s">
        <v>18354</v>
      </c>
    </row>
    <row r="15684" customHeight="1" spans="1:3">
      <c r="A15684" s="6" t="s">
        <v>18353</v>
      </c>
      <c r="B15684" s="6" t="s">
        <v>463</v>
      </c>
      <c r="C15684" s="7" t="s">
        <v>18354</v>
      </c>
    </row>
    <row r="15685" customHeight="1" spans="1:3">
      <c r="A15685" s="6" t="s">
        <v>18355</v>
      </c>
      <c r="B15685" s="8"/>
      <c r="C15685" s="7" t="s">
        <v>18356</v>
      </c>
    </row>
    <row r="15686" customHeight="1" spans="1:3">
      <c r="A15686" s="6" t="s">
        <v>18357</v>
      </c>
      <c r="B15686" s="8"/>
      <c r="C15686" s="7" t="s">
        <v>18358</v>
      </c>
    </row>
    <row r="15687" customHeight="1" spans="1:3">
      <c r="A15687" s="6" t="s">
        <v>18338</v>
      </c>
      <c r="B15687" s="8"/>
      <c r="C15687" s="7" t="s">
        <v>18359</v>
      </c>
    </row>
    <row r="15688" customHeight="1" spans="1:3">
      <c r="A15688" s="6" t="s">
        <v>18338</v>
      </c>
      <c r="B15688" s="8"/>
      <c r="C15688" s="7" t="s">
        <v>5809</v>
      </c>
    </row>
    <row r="15689" customHeight="1" spans="1:3">
      <c r="A15689" s="6" t="s">
        <v>18360</v>
      </c>
      <c r="B15689" s="8"/>
      <c r="C15689" s="7" t="s">
        <v>18361</v>
      </c>
    </row>
    <row r="15690" customHeight="1" spans="1:3">
      <c r="A15690" s="6" t="s">
        <v>17639</v>
      </c>
      <c r="B15690" s="8"/>
      <c r="C15690" s="7" t="s">
        <v>18362</v>
      </c>
    </row>
    <row r="15691" customHeight="1" spans="1:3">
      <c r="A15691" s="6" t="s">
        <v>18266</v>
      </c>
      <c r="B15691" s="8"/>
      <c r="C15691" s="7" t="s">
        <v>18363</v>
      </c>
    </row>
    <row r="15692" customHeight="1" spans="1:3">
      <c r="A15692" s="6" t="s">
        <v>18338</v>
      </c>
      <c r="B15692" s="8"/>
      <c r="C15692" s="7" t="s">
        <v>14991</v>
      </c>
    </row>
    <row r="15693" customHeight="1" spans="1:3">
      <c r="A15693" s="6" t="s">
        <v>17639</v>
      </c>
      <c r="B15693" s="8"/>
      <c r="C15693" s="7" t="s">
        <v>18364</v>
      </c>
    </row>
    <row r="15694" customHeight="1" spans="1:3">
      <c r="A15694" s="6" t="s">
        <v>18266</v>
      </c>
      <c r="B15694" s="8"/>
      <c r="C15694" s="7" t="s">
        <v>18365</v>
      </c>
    </row>
    <row r="15695" customHeight="1" spans="1:3">
      <c r="A15695" s="6" t="s">
        <v>18338</v>
      </c>
      <c r="B15695" s="8"/>
      <c r="C15695" s="7" t="s">
        <v>4657</v>
      </c>
    </row>
    <row r="15696" customHeight="1" spans="1:3">
      <c r="A15696" s="6" t="s">
        <v>18338</v>
      </c>
      <c r="B15696" s="8"/>
      <c r="C15696" s="7" t="s">
        <v>18366</v>
      </c>
    </row>
    <row r="15697" customHeight="1" spans="1:3">
      <c r="A15697" s="6" t="s">
        <v>18065</v>
      </c>
      <c r="B15697" s="8"/>
      <c r="C15697" s="7" t="s">
        <v>18367</v>
      </c>
    </row>
    <row r="15698" customHeight="1" spans="1:3">
      <c r="A15698" s="6" t="s">
        <v>18020</v>
      </c>
      <c r="B15698" s="8"/>
      <c r="C15698" s="7" t="s">
        <v>18368</v>
      </c>
    </row>
    <row r="15699" customHeight="1" spans="1:3">
      <c r="A15699" s="6" t="s">
        <v>18101</v>
      </c>
      <c r="B15699" s="8"/>
      <c r="C15699" s="7" t="s">
        <v>18369</v>
      </c>
    </row>
    <row r="15700" customHeight="1" spans="1:3">
      <c r="A15700" s="6" t="s">
        <v>18127</v>
      </c>
      <c r="B15700" s="8"/>
      <c r="C15700" s="7" t="s">
        <v>18370</v>
      </c>
    </row>
    <row r="15701" customHeight="1" spans="1:3">
      <c r="A15701" s="6" t="s">
        <v>18371</v>
      </c>
      <c r="B15701" s="8"/>
      <c r="C15701" s="7" t="s">
        <v>18291</v>
      </c>
    </row>
    <row r="15702" customHeight="1" spans="1:3">
      <c r="A15702" s="6" t="s">
        <v>18266</v>
      </c>
      <c r="B15702" s="8"/>
      <c r="C15702" s="7" t="s">
        <v>18372</v>
      </c>
    </row>
    <row r="15703" customHeight="1" spans="1:3">
      <c r="A15703" s="6" t="s">
        <v>18338</v>
      </c>
      <c r="B15703" s="8"/>
      <c r="C15703" s="7" t="s">
        <v>18373</v>
      </c>
    </row>
    <row r="15704" customHeight="1" spans="1:3">
      <c r="A15704" s="6" t="s">
        <v>18374</v>
      </c>
      <c r="B15704" s="8"/>
      <c r="C15704" s="7" t="s">
        <v>18375</v>
      </c>
    </row>
    <row r="15705" customHeight="1" spans="1:3">
      <c r="A15705" s="6" t="s">
        <v>18376</v>
      </c>
      <c r="B15705" s="8"/>
      <c r="C15705" s="7" t="s">
        <v>4533</v>
      </c>
    </row>
    <row r="15706" customHeight="1" spans="1:3">
      <c r="A15706" s="6" t="s">
        <v>18377</v>
      </c>
      <c r="B15706" s="8"/>
      <c r="C15706" s="7" t="s">
        <v>18378</v>
      </c>
    </row>
    <row r="15707" customHeight="1" spans="1:3">
      <c r="A15707" s="6" t="s">
        <v>17611</v>
      </c>
      <c r="B15707" s="8"/>
      <c r="C15707" s="7" t="s">
        <v>18379</v>
      </c>
    </row>
    <row r="15708" customHeight="1" spans="1:3">
      <c r="A15708" s="6" t="s">
        <v>18380</v>
      </c>
      <c r="B15708" s="8"/>
      <c r="C15708" s="7" t="s">
        <v>18381</v>
      </c>
    </row>
    <row r="15709" customHeight="1" spans="1:3">
      <c r="A15709" s="6" t="s">
        <v>18382</v>
      </c>
      <c r="B15709" s="8"/>
      <c r="C15709" s="7" t="s">
        <v>18383</v>
      </c>
    </row>
    <row r="15710" customHeight="1" spans="1:3">
      <c r="A15710" s="6" t="s">
        <v>18384</v>
      </c>
      <c r="B15710" s="8"/>
      <c r="C15710" s="7" t="s">
        <v>18291</v>
      </c>
    </row>
    <row r="15711" customHeight="1" spans="1:3">
      <c r="A15711" s="6" t="s">
        <v>18385</v>
      </c>
      <c r="B15711" s="8"/>
      <c r="C15711" s="7" t="s">
        <v>478</v>
      </c>
    </row>
    <row r="15712" customHeight="1" spans="1:3">
      <c r="A15712" s="6" t="s">
        <v>18338</v>
      </c>
      <c r="B15712" s="8"/>
      <c r="C15712" s="7" t="s">
        <v>478</v>
      </c>
    </row>
    <row r="15713" customHeight="1" spans="1:3">
      <c r="A15713" s="6" t="s">
        <v>18338</v>
      </c>
      <c r="B15713" s="8"/>
      <c r="C15713" s="7" t="s">
        <v>539</v>
      </c>
    </row>
    <row r="15714" customHeight="1" spans="1:3">
      <c r="A15714" s="6" t="s">
        <v>18338</v>
      </c>
      <c r="B15714" s="8"/>
      <c r="C15714" s="7" t="s">
        <v>539</v>
      </c>
    </row>
    <row r="15715" customHeight="1" spans="1:3">
      <c r="A15715" s="6" t="s">
        <v>18266</v>
      </c>
      <c r="B15715" s="8"/>
      <c r="C15715" s="7" t="s">
        <v>18386</v>
      </c>
    </row>
    <row r="15716" customHeight="1" spans="1:3">
      <c r="A15716" s="6" t="s">
        <v>16692</v>
      </c>
      <c r="B15716" s="8"/>
      <c r="C15716" s="7" t="s">
        <v>18387</v>
      </c>
    </row>
    <row r="15717" customHeight="1" spans="1:3">
      <c r="A15717" s="6" t="s">
        <v>18388</v>
      </c>
      <c r="B15717" s="8"/>
      <c r="C15717" s="7" t="s">
        <v>392</v>
      </c>
    </row>
    <row r="15718" customHeight="1" spans="1:3">
      <c r="A15718" s="6" t="s">
        <v>17847</v>
      </c>
      <c r="B15718" s="8"/>
      <c r="C15718" s="7" t="s">
        <v>18389</v>
      </c>
    </row>
    <row r="15719" customHeight="1" spans="1:3">
      <c r="A15719" s="6" t="s">
        <v>18338</v>
      </c>
      <c r="B15719" s="8"/>
      <c r="C15719" s="7" t="s">
        <v>18390</v>
      </c>
    </row>
    <row r="15720" customHeight="1" spans="1:3">
      <c r="A15720" s="6" t="s">
        <v>18391</v>
      </c>
      <c r="B15720" s="8"/>
      <c r="C15720" s="7" t="s">
        <v>18392</v>
      </c>
    </row>
    <row r="15721" customHeight="1" spans="1:3">
      <c r="A15721" s="6" t="s">
        <v>17773</v>
      </c>
      <c r="B15721" s="8"/>
      <c r="C15721" s="7" t="s">
        <v>18393</v>
      </c>
    </row>
    <row r="15722" customHeight="1" spans="1:3">
      <c r="A15722" s="6" t="s">
        <v>18394</v>
      </c>
      <c r="B15722" s="8"/>
      <c r="C15722" s="7" t="s">
        <v>18395</v>
      </c>
    </row>
    <row r="15723" customHeight="1" spans="1:3">
      <c r="A15723" s="6" t="s">
        <v>18338</v>
      </c>
      <c r="B15723" s="8"/>
      <c r="C15723" s="7" t="s">
        <v>18396</v>
      </c>
    </row>
    <row r="15724" customHeight="1" spans="1:3">
      <c r="A15724" s="6" t="s">
        <v>18397</v>
      </c>
      <c r="B15724" s="8"/>
      <c r="C15724" s="7" t="s">
        <v>18398</v>
      </c>
    </row>
    <row r="15725" customHeight="1" spans="1:3">
      <c r="A15725" s="6" t="s">
        <v>18399</v>
      </c>
      <c r="B15725" s="8"/>
      <c r="C15725" s="7" t="s">
        <v>18291</v>
      </c>
    </row>
    <row r="15726" customHeight="1" spans="1:3">
      <c r="A15726" s="6" t="s">
        <v>17928</v>
      </c>
      <c r="B15726" s="6" t="s">
        <v>18400</v>
      </c>
      <c r="C15726" s="7" t="s">
        <v>18401</v>
      </c>
    </row>
    <row r="15727" customHeight="1" spans="1:3">
      <c r="A15727" s="6" t="s">
        <v>18402</v>
      </c>
      <c r="B15727" s="8"/>
      <c r="C15727" s="7" t="s">
        <v>407</v>
      </c>
    </row>
    <row r="15728" customHeight="1" spans="1:3">
      <c r="A15728" s="6" t="s">
        <v>18403</v>
      </c>
      <c r="B15728" s="8"/>
      <c r="C15728" s="7" t="s">
        <v>16947</v>
      </c>
    </row>
    <row r="15729" customHeight="1" spans="1:3">
      <c r="A15729" s="6" t="s">
        <v>18404</v>
      </c>
      <c r="B15729" s="8"/>
      <c r="C15729" s="7" t="s">
        <v>18405</v>
      </c>
    </row>
    <row r="15730" customHeight="1" spans="1:3">
      <c r="A15730" s="6" t="s">
        <v>18406</v>
      </c>
      <c r="B15730" s="8"/>
      <c r="C15730" s="7" t="s">
        <v>18407</v>
      </c>
    </row>
    <row r="15731" customHeight="1" spans="1:3">
      <c r="A15731" s="6" t="s">
        <v>18266</v>
      </c>
      <c r="B15731" s="8"/>
      <c r="C15731" s="7" t="s">
        <v>18408</v>
      </c>
    </row>
    <row r="15732" customHeight="1" spans="1:3">
      <c r="A15732" s="6" t="s">
        <v>18338</v>
      </c>
      <c r="B15732" s="8"/>
      <c r="C15732" s="7" t="s">
        <v>18409</v>
      </c>
    </row>
    <row r="15733" customHeight="1" spans="1:3">
      <c r="A15733" s="6" t="s">
        <v>18338</v>
      </c>
      <c r="B15733" s="8"/>
      <c r="C15733" s="7" t="s">
        <v>18410</v>
      </c>
    </row>
    <row r="15734" customHeight="1" spans="1:3">
      <c r="A15734" s="6" t="s">
        <v>18411</v>
      </c>
      <c r="B15734" s="8"/>
      <c r="C15734" s="7" t="s">
        <v>18412</v>
      </c>
    </row>
    <row r="15735" customHeight="1" spans="1:3">
      <c r="A15735" s="6" t="s">
        <v>18413</v>
      </c>
      <c r="B15735" s="8"/>
      <c r="C15735" s="7" t="s">
        <v>18414</v>
      </c>
    </row>
    <row r="15736" customHeight="1" spans="1:3">
      <c r="A15736" s="6" t="s">
        <v>18415</v>
      </c>
      <c r="B15736" s="8"/>
      <c r="C15736" s="7" t="s">
        <v>18416</v>
      </c>
    </row>
    <row r="15737" customHeight="1" spans="1:3">
      <c r="A15737" s="6" t="s">
        <v>18417</v>
      </c>
      <c r="B15737" s="8"/>
      <c r="C15737" s="7" t="s">
        <v>18418</v>
      </c>
    </row>
    <row r="15738" customHeight="1" spans="1:3">
      <c r="A15738" s="6" t="s">
        <v>18419</v>
      </c>
      <c r="B15738" s="8"/>
      <c r="C15738" s="7" t="s">
        <v>18420</v>
      </c>
    </row>
    <row r="15739" customHeight="1" spans="1:3">
      <c r="A15739" s="6" t="s">
        <v>18338</v>
      </c>
      <c r="B15739" s="8"/>
      <c r="C15739" s="7" t="s">
        <v>8378</v>
      </c>
    </row>
    <row r="15740" customHeight="1" spans="1:3">
      <c r="A15740" s="6" t="s">
        <v>18421</v>
      </c>
      <c r="B15740" s="8"/>
      <c r="C15740" s="7" t="s">
        <v>18422</v>
      </c>
    </row>
    <row r="15741" customHeight="1" spans="1:3">
      <c r="A15741" s="6" t="s">
        <v>18423</v>
      </c>
      <c r="B15741" s="8"/>
      <c r="C15741" s="7" t="s">
        <v>18424</v>
      </c>
    </row>
    <row r="15742" customHeight="1" spans="1:3">
      <c r="A15742" s="6" t="s">
        <v>18425</v>
      </c>
      <c r="B15742" s="8"/>
      <c r="C15742" s="7" t="s">
        <v>18426</v>
      </c>
    </row>
    <row r="15743" customHeight="1" spans="1:3">
      <c r="A15743" s="6" t="s">
        <v>18427</v>
      </c>
      <c r="B15743" s="8"/>
      <c r="C15743" s="7" t="s">
        <v>18428</v>
      </c>
    </row>
    <row r="15744" customHeight="1" spans="1:3">
      <c r="A15744" s="6" t="s">
        <v>18425</v>
      </c>
      <c r="B15744" s="8"/>
      <c r="C15744" s="7" t="s">
        <v>18429</v>
      </c>
    </row>
    <row r="15745" customHeight="1" spans="1:3">
      <c r="A15745" s="6" t="s">
        <v>18382</v>
      </c>
      <c r="B15745" s="8"/>
      <c r="C15745" s="7" t="s">
        <v>18430</v>
      </c>
    </row>
    <row r="15746" customHeight="1" spans="1:3">
      <c r="A15746" s="6" t="s">
        <v>18338</v>
      </c>
      <c r="B15746" s="8"/>
      <c r="C15746" s="7" t="s">
        <v>18431</v>
      </c>
    </row>
    <row r="15747" customHeight="1" spans="1:3">
      <c r="A15747" s="6" t="s">
        <v>18432</v>
      </c>
      <c r="B15747" s="8"/>
      <c r="C15747" s="7" t="s">
        <v>18433</v>
      </c>
    </row>
    <row r="15748" customHeight="1" spans="1:3">
      <c r="A15748" s="6" t="s">
        <v>18434</v>
      </c>
      <c r="B15748" s="8"/>
      <c r="C15748" s="7" t="s">
        <v>18435</v>
      </c>
    </row>
    <row r="15749" customHeight="1" spans="1:3">
      <c r="A15749" s="6" t="s">
        <v>18436</v>
      </c>
      <c r="B15749" s="8"/>
      <c r="C15749" s="7" t="s">
        <v>18437</v>
      </c>
    </row>
    <row r="15750" customHeight="1" spans="1:3">
      <c r="A15750" s="6" t="s">
        <v>18338</v>
      </c>
      <c r="B15750" s="8"/>
      <c r="C15750" s="7" t="s">
        <v>18438</v>
      </c>
    </row>
    <row r="15751" customHeight="1" spans="1:3">
      <c r="A15751" s="6" t="s">
        <v>17773</v>
      </c>
      <c r="B15751" s="8"/>
      <c r="C15751" s="7" t="s">
        <v>18439</v>
      </c>
    </row>
    <row r="15752" customHeight="1" spans="1:3">
      <c r="A15752" s="6" t="s">
        <v>18440</v>
      </c>
      <c r="B15752" s="8"/>
      <c r="C15752" s="7" t="s">
        <v>14822</v>
      </c>
    </row>
    <row r="15753" customHeight="1" spans="1:3">
      <c r="A15753" s="6" t="s">
        <v>18441</v>
      </c>
      <c r="B15753" s="8"/>
      <c r="C15753" s="7" t="s">
        <v>18442</v>
      </c>
    </row>
    <row r="15754" customHeight="1" spans="1:3">
      <c r="A15754" s="6" t="s">
        <v>18443</v>
      </c>
      <c r="B15754" s="8"/>
      <c r="C15754" s="7" t="s">
        <v>18444</v>
      </c>
    </row>
    <row r="15755" customHeight="1" spans="1:3">
      <c r="A15755" s="6" t="s">
        <v>18445</v>
      </c>
      <c r="B15755" s="8"/>
      <c r="C15755" s="7" t="s">
        <v>17616</v>
      </c>
    </row>
    <row r="15756" customHeight="1" spans="1:3">
      <c r="A15756" s="6" t="s">
        <v>18446</v>
      </c>
      <c r="B15756" s="8"/>
      <c r="C15756" s="7" t="s">
        <v>18447</v>
      </c>
    </row>
    <row r="15757" customHeight="1" spans="1:3">
      <c r="A15757" s="6" t="s">
        <v>18425</v>
      </c>
      <c r="B15757" s="8"/>
      <c r="C15757" s="7" t="s">
        <v>18448</v>
      </c>
    </row>
    <row r="15758" customHeight="1" spans="1:3">
      <c r="A15758" s="6" t="s">
        <v>18425</v>
      </c>
      <c r="B15758" s="8"/>
      <c r="C15758" s="7" t="s">
        <v>18449</v>
      </c>
    </row>
    <row r="15759" customHeight="1" spans="1:3">
      <c r="A15759" s="6" t="s">
        <v>18425</v>
      </c>
      <c r="B15759" s="8"/>
      <c r="C15759" s="7" t="s">
        <v>3373</v>
      </c>
    </row>
    <row r="15760" customHeight="1" spans="1:3">
      <c r="A15760" s="6" t="s">
        <v>10815</v>
      </c>
      <c r="B15760" s="8"/>
      <c r="C15760" s="7" t="s">
        <v>18450</v>
      </c>
    </row>
    <row r="15761" customHeight="1" spans="1:3">
      <c r="A15761" s="6" t="s">
        <v>18451</v>
      </c>
      <c r="B15761" s="8"/>
      <c r="C15761" s="7" t="s">
        <v>482</v>
      </c>
    </row>
    <row r="15762" customHeight="1" spans="1:3">
      <c r="A15762" s="6" t="s">
        <v>18452</v>
      </c>
      <c r="B15762" s="8"/>
      <c r="C15762" s="7" t="s">
        <v>657</v>
      </c>
    </row>
    <row r="15763" customHeight="1" spans="1:3">
      <c r="A15763" s="6" t="s">
        <v>18453</v>
      </c>
      <c r="B15763" s="8"/>
      <c r="C15763" s="7" t="s">
        <v>18454</v>
      </c>
    </row>
    <row r="15764" customHeight="1" spans="1:3">
      <c r="A15764" s="6" t="s">
        <v>18455</v>
      </c>
      <c r="B15764" s="8"/>
      <c r="C15764" s="7" t="s">
        <v>18456</v>
      </c>
    </row>
    <row r="15765" customHeight="1" spans="1:3">
      <c r="A15765" s="6" t="s">
        <v>18457</v>
      </c>
      <c r="B15765" s="8"/>
      <c r="C15765" s="7" t="s">
        <v>18458</v>
      </c>
    </row>
    <row r="15766" customHeight="1" spans="1:3">
      <c r="A15766" s="6" t="s">
        <v>18459</v>
      </c>
      <c r="B15766" s="8"/>
      <c r="C15766" s="7" t="s">
        <v>18460</v>
      </c>
    </row>
    <row r="15767" customHeight="1" spans="1:3">
      <c r="A15767" s="6" t="s">
        <v>18461</v>
      </c>
      <c r="B15767" s="8"/>
      <c r="C15767" s="7" t="s">
        <v>14991</v>
      </c>
    </row>
    <row r="15768" customHeight="1" spans="1:3">
      <c r="A15768" s="6" t="s">
        <v>18462</v>
      </c>
      <c r="B15768" s="8"/>
      <c r="C15768" s="7" t="s">
        <v>657</v>
      </c>
    </row>
    <row r="15769" customHeight="1" spans="1:3">
      <c r="A15769" s="6" t="s">
        <v>18425</v>
      </c>
      <c r="B15769" s="8"/>
      <c r="C15769" s="7" t="s">
        <v>18463</v>
      </c>
    </row>
    <row r="15770" customHeight="1" spans="1:3">
      <c r="A15770" s="6" t="s">
        <v>18452</v>
      </c>
      <c r="B15770" s="8"/>
      <c r="C15770" s="7" t="s">
        <v>18464</v>
      </c>
    </row>
    <row r="15771" customHeight="1" spans="1:3">
      <c r="A15771" s="6" t="s">
        <v>18338</v>
      </c>
      <c r="B15771" s="8"/>
      <c r="C15771" s="7" t="s">
        <v>18465</v>
      </c>
    </row>
    <row r="15772" customHeight="1" spans="1:3">
      <c r="A15772" s="6" t="s">
        <v>18466</v>
      </c>
      <c r="B15772" s="8"/>
      <c r="C15772" s="7" t="s">
        <v>16555</v>
      </c>
    </row>
    <row r="15773" customHeight="1" spans="1:3">
      <c r="A15773" s="6" t="s">
        <v>18467</v>
      </c>
      <c r="B15773" s="8"/>
      <c r="C15773" s="7" t="s">
        <v>657</v>
      </c>
    </row>
    <row r="15774" customHeight="1" spans="1:3">
      <c r="A15774" s="6" t="s">
        <v>18425</v>
      </c>
      <c r="B15774" s="8"/>
      <c r="C15774" s="7" t="s">
        <v>18468</v>
      </c>
    </row>
    <row r="15775" customHeight="1" spans="1:3">
      <c r="A15775" s="6" t="s">
        <v>18469</v>
      </c>
      <c r="B15775" s="8"/>
      <c r="C15775" s="7" t="s">
        <v>18470</v>
      </c>
    </row>
    <row r="15776" customHeight="1" spans="1:3">
      <c r="A15776" s="6" t="s">
        <v>18457</v>
      </c>
      <c r="B15776" s="8"/>
      <c r="C15776" s="7" t="s">
        <v>18471</v>
      </c>
    </row>
    <row r="15777" customHeight="1" spans="1:3">
      <c r="A15777" s="6" t="s">
        <v>17603</v>
      </c>
      <c r="B15777" s="8"/>
      <c r="C15777" s="7" t="s">
        <v>18472</v>
      </c>
    </row>
    <row r="15778" customHeight="1" spans="1:3">
      <c r="A15778" s="6" t="s">
        <v>18451</v>
      </c>
      <c r="B15778" s="8"/>
      <c r="C15778" s="7" t="s">
        <v>18473</v>
      </c>
    </row>
    <row r="15779" customHeight="1" spans="1:3">
      <c r="A15779" s="6" t="s">
        <v>18425</v>
      </c>
      <c r="B15779" s="8"/>
      <c r="C15779" s="7" t="s">
        <v>18474</v>
      </c>
    </row>
    <row r="15780" customHeight="1" spans="1:3">
      <c r="A15780" s="6" t="s">
        <v>18475</v>
      </c>
      <c r="B15780" s="8"/>
      <c r="C15780" s="7" t="s">
        <v>13682</v>
      </c>
    </row>
    <row r="15781" customHeight="1" spans="1:3">
      <c r="A15781" s="6" t="s">
        <v>18476</v>
      </c>
      <c r="B15781" s="6" t="s">
        <v>3054</v>
      </c>
      <c r="C15781" s="7" t="s">
        <v>16947</v>
      </c>
    </row>
    <row r="15782" customHeight="1" spans="1:3">
      <c r="A15782" s="6" t="s">
        <v>18475</v>
      </c>
      <c r="B15782" s="8"/>
      <c r="C15782" s="7" t="s">
        <v>18477</v>
      </c>
    </row>
    <row r="15783" customHeight="1" spans="1:3">
      <c r="A15783" s="6" t="s">
        <v>18459</v>
      </c>
      <c r="B15783" s="8"/>
      <c r="C15783" s="7" t="s">
        <v>18478</v>
      </c>
    </row>
    <row r="15784" customHeight="1" spans="1:3">
      <c r="A15784" s="6" t="s">
        <v>18425</v>
      </c>
      <c r="B15784" s="8"/>
      <c r="C15784" s="7" t="s">
        <v>18479</v>
      </c>
    </row>
    <row r="15785" customHeight="1" spans="1:3">
      <c r="A15785" s="6" t="s">
        <v>18480</v>
      </c>
      <c r="B15785" s="8"/>
      <c r="C15785" s="7" t="s">
        <v>18481</v>
      </c>
    </row>
    <row r="15786" customHeight="1" spans="1:3">
      <c r="A15786" s="6" t="s">
        <v>18457</v>
      </c>
      <c r="B15786" s="8"/>
      <c r="C15786" s="7" t="s">
        <v>18482</v>
      </c>
    </row>
    <row r="15787" customHeight="1" spans="1:3">
      <c r="A15787" s="6" t="s">
        <v>18451</v>
      </c>
      <c r="B15787" s="8"/>
      <c r="C15787" s="7" t="s">
        <v>18483</v>
      </c>
    </row>
    <row r="15788" customHeight="1" spans="1:3">
      <c r="A15788" s="6" t="s">
        <v>18457</v>
      </c>
      <c r="B15788" s="8"/>
      <c r="C15788" s="7" t="s">
        <v>18484</v>
      </c>
    </row>
    <row r="15789" customHeight="1" spans="1:3">
      <c r="A15789" s="6" t="s">
        <v>18475</v>
      </c>
      <c r="B15789" s="8"/>
      <c r="C15789" s="7" t="s">
        <v>18485</v>
      </c>
    </row>
    <row r="15790" customHeight="1" spans="1:3">
      <c r="A15790" s="6" t="s">
        <v>18457</v>
      </c>
      <c r="B15790" s="8"/>
      <c r="C15790" s="7" t="s">
        <v>18486</v>
      </c>
    </row>
    <row r="15791" customHeight="1" spans="1:3">
      <c r="A15791" s="6" t="s">
        <v>18487</v>
      </c>
      <c r="B15791" s="8"/>
      <c r="C15791" s="7" t="s">
        <v>414</v>
      </c>
    </row>
    <row r="15792" customHeight="1" spans="1:3">
      <c r="A15792" s="6" t="s">
        <v>18404</v>
      </c>
      <c r="B15792" s="6" t="s">
        <v>18488</v>
      </c>
      <c r="C15792" s="7" t="s">
        <v>1386</v>
      </c>
    </row>
    <row r="15793" customHeight="1" spans="1:3">
      <c r="A15793" s="6" t="s">
        <v>18489</v>
      </c>
      <c r="B15793" s="8"/>
      <c r="C15793" s="7" t="s">
        <v>18490</v>
      </c>
    </row>
    <row r="15794" customHeight="1" spans="1:3">
      <c r="A15794" s="6" t="s">
        <v>16692</v>
      </c>
      <c r="B15794" s="8"/>
      <c r="C15794" s="7" t="s">
        <v>11896</v>
      </c>
    </row>
    <row r="15795" customHeight="1" spans="1:3">
      <c r="A15795" s="6" t="s">
        <v>18459</v>
      </c>
      <c r="B15795" s="8"/>
      <c r="C15795" s="7" t="s">
        <v>18491</v>
      </c>
    </row>
    <row r="15796" customHeight="1" spans="1:3">
      <c r="A15796" s="6" t="s">
        <v>18467</v>
      </c>
      <c r="B15796" s="8"/>
      <c r="C15796" s="7" t="s">
        <v>407</v>
      </c>
    </row>
    <row r="15797" customHeight="1" spans="1:3">
      <c r="A15797" s="6" t="s">
        <v>18451</v>
      </c>
      <c r="B15797" s="8"/>
      <c r="C15797" s="7" t="s">
        <v>18492</v>
      </c>
    </row>
    <row r="15798" customHeight="1" spans="1:3">
      <c r="A15798" s="6" t="s">
        <v>18467</v>
      </c>
      <c r="B15798" s="8"/>
      <c r="C15798" s="7" t="s">
        <v>18493</v>
      </c>
    </row>
    <row r="15799" customHeight="1" spans="1:3">
      <c r="A15799" s="6" t="s">
        <v>18494</v>
      </c>
      <c r="B15799" s="8"/>
      <c r="C15799" s="7" t="s">
        <v>18495</v>
      </c>
    </row>
    <row r="15800" customHeight="1" spans="1:3">
      <c r="A15800" s="6" t="s">
        <v>18475</v>
      </c>
      <c r="B15800" s="8"/>
      <c r="C15800" s="7" t="s">
        <v>18496</v>
      </c>
    </row>
    <row r="15801" customHeight="1" spans="1:3">
      <c r="A15801" s="6" t="s">
        <v>18457</v>
      </c>
      <c r="B15801" s="8"/>
      <c r="C15801" s="7" t="s">
        <v>18497</v>
      </c>
    </row>
    <row r="15802" customHeight="1" spans="1:3">
      <c r="A15802" s="6" t="s">
        <v>17169</v>
      </c>
      <c r="B15802" s="8"/>
      <c r="C15802" s="7" t="s">
        <v>18498</v>
      </c>
    </row>
    <row r="15803" customHeight="1" spans="1:3">
      <c r="A15803" s="6" t="s">
        <v>13006</v>
      </c>
      <c r="B15803" s="8"/>
      <c r="C15803" s="7" t="s">
        <v>18499</v>
      </c>
    </row>
    <row r="15804" customHeight="1" spans="1:3">
      <c r="A15804" s="6" t="s">
        <v>18500</v>
      </c>
      <c r="B15804" s="8"/>
      <c r="C15804" s="7" t="s">
        <v>18501</v>
      </c>
    </row>
    <row r="15805" customHeight="1" spans="1:3">
      <c r="A15805" s="6" t="s">
        <v>18425</v>
      </c>
      <c r="B15805" s="8"/>
      <c r="C15805" s="7" t="s">
        <v>18502</v>
      </c>
    </row>
    <row r="15806" customHeight="1" spans="1:3">
      <c r="A15806" s="6" t="s">
        <v>13006</v>
      </c>
      <c r="B15806" s="8"/>
      <c r="C15806" s="7" t="s">
        <v>18503</v>
      </c>
    </row>
    <row r="15807" customHeight="1" spans="1:3">
      <c r="A15807" s="6" t="s">
        <v>16970</v>
      </c>
      <c r="B15807" s="8"/>
      <c r="C15807" s="7" t="s">
        <v>3610</v>
      </c>
    </row>
    <row r="15808" customHeight="1" spans="1:3">
      <c r="A15808" s="6" t="s">
        <v>18504</v>
      </c>
      <c r="B15808" s="8"/>
      <c r="C15808" s="7" t="s">
        <v>17016</v>
      </c>
    </row>
    <row r="15809" customHeight="1" spans="1:3">
      <c r="A15809" s="6" t="s">
        <v>18459</v>
      </c>
      <c r="B15809" s="8"/>
      <c r="C15809" s="7" t="s">
        <v>18505</v>
      </c>
    </row>
    <row r="15810" customHeight="1" spans="1:3">
      <c r="A15810" s="6" t="s">
        <v>18506</v>
      </c>
      <c r="B15810" s="8"/>
      <c r="C15810" s="7" t="s">
        <v>18507</v>
      </c>
    </row>
    <row r="15811" customHeight="1" spans="1:3">
      <c r="A15811" s="6" t="s">
        <v>13006</v>
      </c>
      <c r="B15811" s="8"/>
      <c r="C15811" s="7" t="s">
        <v>15102</v>
      </c>
    </row>
    <row r="15812" customHeight="1" spans="1:3">
      <c r="A15812" s="6" t="s">
        <v>18508</v>
      </c>
      <c r="B15812" s="8"/>
      <c r="C15812" s="7" t="s">
        <v>18509</v>
      </c>
    </row>
    <row r="15813" customHeight="1" spans="1:3">
      <c r="A15813" s="6" t="s">
        <v>18467</v>
      </c>
      <c r="B15813" s="8"/>
      <c r="C15813" s="7" t="s">
        <v>18510</v>
      </c>
    </row>
    <row r="15814" customHeight="1" spans="1:3">
      <c r="A15814" s="6" t="s">
        <v>18511</v>
      </c>
      <c r="B15814" s="8"/>
      <c r="C15814" s="7" t="s">
        <v>17290</v>
      </c>
    </row>
    <row r="15815" customHeight="1" spans="1:3">
      <c r="A15815" s="6" t="s">
        <v>14107</v>
      </c>
      <c r="B15815" s="8"/>
      <c r="C15815" s="7" t="s">
        <v>18512</v>
      </c>
    </row>
    <row r="15816" customHeight="1" spans="1:3">
      <c r="A15816" s="6" t="s">
        <v>18459</v>
      </c>
      <c r="B15816" s="8"/>
      <c r="C15816" s="7" t="s">
        <v>18513</v>
      </c>
    </row>
    <row r="15817" customHeight="1" spans="1:3">
      <c r="A15817" s="6" t="s">
        <v>18514</v>
      </c>
      <c r="B15817" s="8"/>
      <c r="C15817" s="7" t="s">
        <v>18285</v>
      </c>
    </row>
    <row r="15818" customHeight="1" spans="1:3">
      <c r="A15818" s="6" t="s">
        <v>18515</v>
      </c>
      <c r="B15818" s="8"/>
      <c r="C15818" s="7" t="s">
        <v>18516</v>
      </c>
    </row>
    <row r="15819" customHeight="1" spans="1:3">
      <c r="A15819" s="6" t="s">
        <v>18517</v>
      </c>
      <c r="B15819" s="8"/>
      <c r="C15819" s="7" t="s">
        <v>18518</v>
      </c>
    </row>
    <row r="15820" customHeight="1" spans="1:3">
      <c r="A15820" s="6" t="s">
        <v>18519</v>
      </c>
      <c r="B15820" s="8"/>
      <c r="C15820" s="7" t="s">
        <v>18291</v>
      </c>
    </row>
    <row r="15821" customHeight="1" spans="1:3">
      <c r="A15821" s="6" t="s">
        <v>18520</v>
      </c>
      <c r="B15821" s="8"/>
      <c r="C15821" s="7" t="s">
        <v>18521</v>
      </c>
    </row>
    <row r="15822" customHeight="1" spans="1:3">
      <c r="A15822" s="6" t="s">
        <v>18522</v>
      </c>
      <c r="B15822" s="8"/>
      <c r="C15822" s="7" t="s">
        <v>18291</v>
      </c>
    </row>
    <row r="15823" customHeight="1" spans="1:3">
      <c r="A15823" s="6" t="s">
        <v>18523</v>
      </c>
      <c r="B15823" s="8"/>
      <c r="C15823" s="7" t="s">
        <v>18524</v>
      </c>
    </row>
    <row r="15824" customHeight="1" spans="1:3">
      <c r="A15824" s="6" t="s">
        <v>18525</v>
      </c>
      <c r="B15824" s="8"/>
      <c r="C15824" s="7" t="s">
        <v>18526</v>
      </c>
    </row>
    <row r="15825" customHeight="1" spans="1:3">
      <c r="A15825" s="6" t="s">
        <v>18527</v>
      </c>
      <c r="B15825" s="8"/>
      <c r="C15825" s="7" t="s">
        <v>18528</v>
      </c>
    </row>
    <row r="15826" customHeight="1" spans="1:3">
      <c r="A15826" s="6" t="s">
        <v>18529</v>
      </c>
      <c r="B15826" s="8"/>
      <c r="C15826" s="7" t="s">
        <v>18285</v>
      </c>
    </row>
    <row r="15827" customHeight="1" spans="1:3">
      <c r="A15827" s="6" t="s">
        <v>18530</v>
      </c>
      <c r="B15827" s="8"/>
      <c r="C15827" s="7" t="s">
        <v>497</v>
      </c>
    </row>
    <row r="15828" customHeight="1" spans="1:3">
      <c r="A15828" s="6" t="s">
        <v>18531</v>
      </c>
      <c r="B15828" s="6" t="s">
        <v>18532</v>
      </c>
      <c r="C15828" s="7" t="s">
        <v>436</v>
      </c>
    </row>
    <row r="15829" customHeight="1" spans="1:3">
      <c r="A15829" s="6" t="s">
        <v>18533</v>
      </c>
      <c r="B15829" s="8"/>
      <c r="C15829" s="7" t="s">
        <v>18534</v>
      </c>
    </row>
    <row r="15830" customHeight="1" spans="1:3">
      <c r="A15830" s="6" t="s">
        <v>18535</v>
      </c>
      <c r="B15830" s="8"/>
      <c r="C15830" s="7" t="s">
        <v>18536</v>
      </c>
    </row>
    <row r="15831" customHeight="1" spans="1:3">
      <c r="A15831" s="6" t="s">
        <v>18537</v>
      </c>
      <c r="B15831" s="8"/>
      <c r="C15831" s="7" t="s">
        <v>18538</v>
      </c>
    </row>
    <row r="15832" customHeight="1" spans="1:3">
      <c r="A15832" s="6" t="s">
        <v>18539</v>
      </c>
      <c r="B15832" s="8"/>
      <c r="C15832" s="7" t="s">
        <v>478</v>
      </c>
    </row>
    <row r="15833" customHeight="1" spans="1:3">
      <c r="A15833" s="6" t="s">
        <v>18540</v>
      </c>
      <c r="B15833" s="8"/>
      <c r="C15833" s="7" t="s">
        <v>478</v>
      </c>
    </row>
    <row r="15834" customHeight="1" spans="1:3">
      <c r="A15834" s="6" t="s">
        <v>18541</v>
      </c>
      <c r="B15834" s="8"/>
      <c r="C15834" s="7" t="s">
        <v>18542</v>
      </c>
    </row>
    <row r="15835" customHeight="1" spans="1:3">
      <c r="A15835" s="6" t="s">
        <v>18459</v>
      </c>
      <c r="B15835" s="8"/>
      <c r="C15835" s="7" t="s">
        <v>18543</v>
      </c>
    </row>
    <row r="15836" customHeight="1" spans="1:3">
      <c r="A15836" s="6" t="s">
        <v>18544</v>
      </c>
      <c r="B15836" s="8"/>
      <c r="C15836" s="7" t="s">
        <v>478</v>
      </c>
    </row>
    <row r="15837" customHeight="1" spans="1:3">
      <c r="A15837" s="6" t="s">
        <v>18545</v>
      </c>
      <c r="B15837" s="8"/>
      <c r="C15837" s="7" t="s">
        <v>564</v>
      </c>
    </row>
    <row r="15838" customHeight="1" spans="1:3">
      <c r="A15838" s="6" t="s">
        <v>18546</v>
      </c>
      <c r="B15838" s="8"/>
      <c r="C15838" s="7" t="s">
        <v>18547</v>
      </c>
    </row>
    <row r="15839" customHeight="1" spans="1:3">
      <c r="A15839" s="6" t="s">
        <v>18548</v>
      </c>
      <c r="B15839" s="8"/>
      <c r="C15839" s="7" t="s">
        <v>18549</v>
      </c>
    </row>
    <row r="15840" customHeight="1" spans="1:3">
      <c r="A15840" s="6" t="s">
        <v>18550</v>
      </c>
      <c r="B15840" s="8"/>
      <c r="C15840" s="7" t="s">
        <v>8248</v>
      </c>
    </row>
    <row r="15841" customHeight="1" spans="1:3">
      <c r="A15841" s="6" t="s">
        <v>18551</v>
      </c>
      <c r="B15841" s="8"/>
      <c r="C15841" s="7" t="s">
        <v>18552</v>
      </c>
    </row>
    <row r="15842" customHeight="1" spans="1:3">
      <c r="A15842" s="6" t="s">
        <v>18553</v>
      </c>
      <c r="B15842" s="8"/>
      <c r="C15842" s="7" t="s">
        <v>18554</v>
      </c>
    </row>
    <row r="15843" customHeight="1" spans="1:3">
      <c r="A15843" s="6" t="s">
        <v>18555</v>
      </c>
      <c r="B15843" s="8"/>
      <c r="C15843" s="7" t="s">
        <v>18556</v>
      </c>
    </row>
    <row r="15844" customHeight="1" spans="1:3">
      <c r="A15844" s="6" t="s">
        <v>18557</v>
      </c>
      <c r="B15844" s="8"/>
      <c r="C15844" s="7" t="s">
        <v>18558</v>
      </c>
    </row>
    <row r="15845" customHeight="1" spans="1:3">
      <c r="A15845" s="6" t="s">
        <v>18559</v>
      </c>
      <c r="B15845" s="8"/>
      <c r="C15845" s="7" t="s">
        <v>18560</v>
      </c>
    </row>
    <row r="15846" customHeight="1" spans="1:3">
      <c r="A15846" s="6" t="s">
        <v>18561</v>
      </c>
      <c r="B15846" s="8"/>
      <c r="C15846" s="7" t="s">
        <v>18562</v>
      </c>
    </row>
    <row r="15847" customHeight="1" spans="1:3">
      <c r="A15847" s="6" t="s">
        <v>18563</v>
      </c>
      <c r="B15847" s="8"/>
      <c r="C15847" s="7" t="s">
        <v>18564</v>
      </c>
    </row>
    <row r="15848" customHeight="1" spans="1:3">
      <c r="A15848" s="6" t="s">
        <v>18565</v>
      </c>
      <c r="B15848" s="8"/>
      <c r="C15848" s="7" t="s">
        <v>18566</v>
      </c>
    </row>
    <row r="15849" customHeight="1" spans="1:3">
      <c r="A15849" s="6" t="s">
        <v>18567</v>
      </c>
      <c r="B15849" s="8"/>
      <c r="C15849" s="7" t="s">
        <v>18568</v>
      </c>
    </row>
    <row r="15850" customHeight="1" spans="1:3">
      <c r="A15850" s="6" t="s">
        <v>18569</v>
      </c>
      <c r="B15850" s="8"/>
      <c r="C15850" s="7" t="s">
        <v>18291</v>
      </c>
    </row>
    <row r="15851" customHeight="1" spans="1:3">
      <c r="A15851" s="6" t="s">
        <v>18570</v>
      </c>
      <c r="B15851" s="8"/>
      <c r="C15851" s="7" t="s">
        <v>18291</v>
      </c>
    </row>
    <row r="15852" customHeight="1" spans="1:3">
      <c r="A15852" s="6" t="s">
        <v>18571</v>
      </c>
      <c r="B15852" s="8"/>
      <c r="C15852" s="7" t="s">
        <v>18291</v>
      </c>
    </row>
    <row r="15853" customHeight="1" spans="1:3">
      <c r="A15853" s="6" t="s">
        <v>18572</v>
      </c>
      <c r="B15853" s="8"/>
      <c r="C15853" s="7" t="s">
        <v>18573</v>
      </c>
    </row>
    <row r="15854" customHeight="1" spans="1:3">
      <c r="A15854" s="6" t="s">
        <v>18574</v>
      </c>
      <c r="B15854" s="8"/>
      <c r="C15854" s="7" t="s">
        <v>18575</v>
      </c>
    </row>
    <row r="15855" customHeight="1" spans="1:3">
      <c r="A15855" s="6" t="s">
        <v>18576</v>
      </c>
      <c r="B15855" s="8"/>
      <c r="C15855" s="7" t="s">
        <v>18577</v>
      </c>
    </row>
    <row r="15856" customHeight="1" spans="1:3">
      <c r="A15856" s="6" t="s">
        <v>18561</v>
      </c>
      <c r="B15856" s="8"/>
      <c r="C15856" s="7" t="s">
        <v>18578</v>
      </c>
    </row>
    <row r="15857" customHeight="1" spans="1:3">
      <c r="A15857" s="6" t="s">
        <v>18459</v>
      </c>
      <c r="B15857" s="8"/>
      <c r="C15857" s="7" t="s">
        <v>18579</v>
      </c>
    </row>
    <row r="15858" customHeight="1" spans="1:3">
      <c r="A15858" s="6" t="s">
        <v>18467</v>
      </c>
      <c r="B15858" s="8"/>
      <c r="C15858" s="7" t="s">
        <v>18580</v>
      </c>
    </row>
    <row r="15859" customHeight="1" spans="1:3">
      <c r="A15859" s="6" t="s">
        <v>18452</v>
      </c>
      <c r="B15859" s="8"/>
      <c r="C15859" s="7" t="s">
        <v>18581</v>
      </c>
    </row>
    <row r="15860" customHeight="1" spans="1:3">
      <c r="A15860" s="6" t="s">
        <v>18457</v>
      </c>
      <c r="B15860" s="8"/>
      <c r="C15860" s="7" t="s">
        <v>18582</v>
      </c>
    </row>
    <row r="15861" customHeight="1" spans="1:3">
      <c r="A15861" s="6" t="s">
        <v>18467</v>
      </c>
      <c r="B15861" s="8"/>
      <c r="C15861" s="7" t="s">
        <v>18583</v>
      </c>
    </row>
    <row r="15862" customHeight="1" spans="1:3">
      <c r="A15862" s="6" t="s">
        <v>18452</v>
      </c>
      <c r="B15862" s="8"/>
      <c r="C15862" s="7" t="s">
        <v>18584</v>
      </c>
    </row>
    <row r="15863" customHeight="1" spans="1:3">
      <c r="A15863" s="6" t="s">
        <v>18585</v>
      </c>
      <c r="B15863" s="8"/>
      <c r="C15863" s="7" t="s">
        <v>18586</v>
      </c>
    </row>
    <row r="15864" customHeight="1" spans="1:3">
      <c r="A15864" s="6" t="s">
        <v>18587</v>
      </c>
      <c r="B15864" s="8"/>
      <c r="C15864" s="7" t="s">
        <v>18291</v>
      </c>
    </row>
    <row r="15865" customHeight="1" spans="1:3">
      <c r="A15865" s="6" t="s">
        <v>18588</v>
      </c>
      <c r="B15865" s="8"/>
      <c r="C15865" s="7" t="s">
        <v>18291</v>
      </c>
    </row>
    <row r="15866" customHeight="1" spans="1:3">
      <c r="A15866" s="6" t="s">
        <v>18589</v>
      </c>
      <c r="B15866" s="8"/>
      <c r="C15866" s="7" t="s">
        <v>18590</v>
      </c>
    </row>
    <row r="15867" customHeight="1" spans="1:3">
      <c r="A15867" s="6" t="s">
        <v>18591</v>
      </c>
      <c r="B15867" s="8"/>
      <c r="C15867" s="7" t="s">
        <v>18592</v>
      </c>
    </row>
    <row r="15868" customHeight="1" spans="1:3">
      <c r="A15868" s="6" t="s">
        <v>18561</v>
      </c>
      <c r="B15868" s="8"/>
      <c r="C15868" s="7" t="s">
        <v>18593</v>
      </c>
    </row>
    <row r="15869" customHeight="1" spans="1:3">
      <c r="A15869" s="6" t="s">
        <v>18594</v>
      </c>
      <c r="B15869" s="8"/>
      <c r="C15869" s="7" t="s">
        <v>18595</v>
      </c>
    </row>
    <row r="15870" customHeight="1" spans="1:3">
      <c r="A15870" s="6" t="s">
        <v>18551</v>
      </c>
      <c r="B15870" s="8"/>
      <c r="C15870" s="7" t="s">
        <v>18596</v>
      </c>
    </row>
    <row r="15871" customHeight="1" spans="1:3">
      <c r="A15871" s="6" t="s">
        <v>18597</v>
      </c>
      <c r="B15871" s="8"/>
      <c r="C15871" s="7" t="s">
        <v>18598</v>
      </c>
    </row>
    <row r="15872" customHeight="1" spans="1:3">
      <c r="A15872" s="6" t="s">
        <v>18520</v>
      </c>
      <c r="B15872" s="8"/>
      <c r="C15872" s="7" t="s">
        <v>2069</v>
      </c>
    </row>
    <row r="15873" customHeight="1" spans="1:3">
      <c r="A15873" s="6" t="s">
        <v>18597</v>
      </c>
      <c r="B15873" s="8"/>
      <c r="C15873" s="7" t="s">
        <v>18598</v>
      </c>
    </row>
    <row r="15874" customHeight="1" spans="1:3">
      <c r="A15874" s="6" t="s">
        <v>18597</v>
      </c>
      <c r="B15874" s="8"/>
      <c r="C15874" s="7" t="s">
        <v>18598</v>
      </c>
    </row>
    <row r="15875" customHeight="1" spans="1:3">
      <c r="A15875" s="6" t="s">
        <v>18597</v>
      </c>
      <c r="B15875" s="8"/>
      <c r="C15875" s="7" t="s">
        <v>18598</v>
      </c>
    </row>
    <row r="15876" customHeight="1" spans="1:3">
      <c r="A15876" s="6" t="s">
        <v>18561</v>
      </c>
      <c r="B15876" s="8"/>
      <c r="C15876" s="7" t="s">
        <v>18599</v>
      </c>
    </row>
    <row r="15877" customHeight="1" spans="1:3">
      <c r="A15877" s="6" t="s">
        <v>18600</v>
      </c>
      <c r="B15877" s="8"/>
      <c r="C15877" s="7" t="s">
        <v>18285</v>
      </c>
    </row>
    <row r="15878" customHeight="1" spans="1:3">
      <c r="A15878" s="6" t="s">
        <v>18601</v>
      </c>
      <c r="B15878" s="8"/>
      <c r="C15878" s="7" t="s">
        <v>18602</v>
      </c>
    </row>
    <row r="15879" customHeight="1" spans="1:3">
      <c r="A15879" s="6" t="s">
        <v>18603</v>
      </c>
      <c r="B15879" s="8"/>
      <c r="C15879" s="7" t="s">
        <v>18604</v>
      </c>
    </row>
    <row r="15880" customHeight="1" spans="1:3">
      <c r="A15880" s="6" t="s">
        <v>18605</v>
      </c>
      <c r="B15880" s="8"/>
      <c r="C15880" s="7" t="s">
        <v>14881</v>
      </c>
    </row>
    <row r="15881" customHeight="1" spans="1:3">
      <c r="A15881" s="6" t="s">
        <v>18606</v>
      </c>
      <c r="B15881" s="8"/>
      <c r="C15881" s="7" t="s">
        <v>18607</v>
      </c>
    </row>
    <row r="15882" customHeight="1" spans="1:3">
      <c r="A15882" s="6" t="s">
        <v>18608</v>
      </c>
      <c r="B15882" s="8"/>
      <c r="C15882" s="7" t="s">
        <v>18609</v>
      </c>
    </row>
    <row r="15883" customHeight="1" spans="1:3">
      <c r="A15883" s="6" t="s">
        <v>18610</v>
      </c>
      <c r="B15883" s="8"/>
      <c r="C15883" s="7" t="s">
        <v>18611</v>
      </c>
    </row>
    <row r="15884" customHeight="1" spans="1:3">
      <c r="A15884" s="6" t="s">
        <v>18612</v>
      </c>
      <c r="B15884" s="8"/>
      <c r="C15884" s="7" t="s">
        <v>18613</v>
      </c>
    </row>
    <row r="15885" customHeight="1" spans="1:3">
      <c r="A15885" s="6" t="s">
        <v>18614</v>
      </c>
      <c r="B15885" s="8"/>
      <c r="C15885" s="7" t="s">
        <v>18615</v>
      </c>
    </row>
    <row r="15886" customHeight="1" spans="1:3">
      <c r="A15886" s="6" t="s">
        <v>18616</v>
      </c>
      <c r="B15886" s="8"/>
      <c r="C15886" s="7" t="s">
        <v>18617</v>
      </c>
    </row>
    <row r="15887" customHeight="1" spans="1:3">
      <c r="A15887" s="6" t="s">
        <v>18561</v>
      </c>
      <c r="B15887" s="8"/>
      <c r="C15887" s="7" t="s">
        <v>18618</v>
      </c>
    </row>
    <row r="15888" customHeight="1" spans="1:3">
      <c r="A15888" s="6" t="s">
        <v>18619</v>
      </c>
      <c r="B15888" s="8"/>
      <c r="C15888" s="7" t="s">
        <v>1836</v>
      </c>
    </row>
    <row r="15889" customHeight="1" spans="1:3">
      <c r="A15889" s="6" t="s">
        <v>18619</v>
      </c>
      <c r="B15889" s="8"/>
      <c r="C15889" s="7" t="s">
        <v>1836</v>
      </c>
    </row>
    <row r="15890" customHeight="1" spans="1:3">
      <c r="A15890" s="6" t="s">
        <v>18561</v>
      </c>
      <c r="B15890" s="8"/>
      <c r="C15890" s="7" t="s">
        <v>18620</v>
      </c>
    </row>
    <row r="15891" customHeight="1" spans="1:3">
      <c r="A15891" s="6" t="s">
        <v>18517</v>
      </c>
      <c r="B15891" s="8"/>
      <c r="C15891" s="7" t="s">
        <v>12169</v>
      </c>
    </row>
    <row r="15892" customHeight="1" spans="1:3">
      <c r="A15892" s="6" t="s">
        <v>18621</v>
      </c>
      <c r="B15892" s="8"/>
      <c r="C15892" s="7" t="s">
        <v>18622</v>
      </c>
    </row>
    <row r="15893" customHeight="1" spans="1:3">
      <c r="A15893" s="6" t="s">
        <v>18623</v>
      </c>
      <c r="B15893" s="8"/>
      <c r="C15893" s="7" t="s">
        <v>18291</v>
      </c>
    </row>
    <row r="15894" customHeight="1" spans="1:3">
      <c r="A15894" s="6" t="s">
        <v>18624</v>
      </c>
      <c r="B15894" s="8"/>
      <c r="C15894" s="7" t="s">
        <v>18625</v>
      </c>
    </row>
    <row r="15895" customHeight="1" spans="1:3">
      <c r="A15895" s="6" t="s">
        <v>18626</v>
      </c>
      <c r="B15895" s="8"/>
      <c r="C15895" s="7" t="s">
        <v>18627</v>
      </c>
    </row>
    <row r="15896" customHeight="1" spans="1:3">
      <c r="A15896" s="6" t="s">
        <v>18628</v>
      </c>
      <c r="B15896" s="8"/>
      <c r="C15896" s="7" t="s">
        <v>18629</v>
      </c>
    </row>
    <row r="15897" customHeight="1" spans="1:3">
      <c r="A15897" s="6" t="s">
        <v>18630</v>
      </c>
      <c r="B15897" s="8"/>
      <c r="C15897" s="7" t="s">
        <v>18291</v>
      </c>
    </row>
    <row r="15898" customHeight="1" spans="1:3">
      <c r="A15898" s="6" t="s">
        <v>18631</v>
      </c>
      <c r="B15898" s="8"/>
      <c r="C15898" s="7" t="s">
        <v>18632</v>
      </c>
    </row>
    <row r="15899" customHeight="1" spans="1:3">
      <c r="A15899" s="6" t="s">
        <v>18633</v>
      </c>
      <c r="B15899" s="8"/>
      <c r="C15899" s="7" t="s">
        <v>18291</v>
      </c>
    </row>
    <row r="15900" customHeight="1" spans="1:3">
      <c r="A15900" s="6" t="s">
        <v>18561</v>
      </c>
      <c r="B15900" s="8"/>
      <c r="C15900" s="7" t="s">
        <v>18634</v>
      </c>
    </row>
    <row r="15901" customHeight="1" spans="1:3">
      <c r="A15901" s="6" t="s">
        <v>18635</v>
      </c>
      <c r="B15901" s="8"/>
      <c r="C15901" s="7" t="s">
        <v>18636</v>
      </c>
    </row>
    <row r="15902" customHeight="1" spans="1:3">
      <c r="A15902" s="6" t="s">
        <v>18551</v>
      </c>
      <c r="B15902" s="8"/>
      <c r="C15902" s="7" t="s">
        <v>18637</v>
      </c>
    </row>
    <row r="15903" customHeight="1" spans="1:3">
      <c r="A15903" s="6" t="s">
        <v>18561</v>
      </c>
      <c r="B15903" s="8"/>
      <c r="C15903" s="7" t="s">
        <v>18638</v>
      </c>
    </row>
    <row r="15904" customHeight="1" spans="1:3">
      <c r="A15904" s="6" t="s">
        <v>18639</v>
      </c>
      <c r="B15904" s="8"/>
      <c r="C15904" s="7" t="s">
        <v>18291</v>
      </c>
    </row>
    <row r="15905" customHeight="1" spans="1:3">
      <c r="A15905" s="6" t="s">
        <v>18640</v>
      </c>
      <c r="B15905" s="8"/>
      <c r="C15905" s="7" t="s">
        <v>18641</v>
      </c>
    </row>
    <row r="15906" customHeight="1" spans="1:3">
      <c r="A15906" s="6" t="s">
        <v>18642</v>
      </c>
      <c r="B15906" s="8"/>
      <c r="C15906" s="7" t="s">
        <v>18643</v>
      </c>
    </row>
    <row r="15907" customHeight="1" spans="1:3">
      <c r="A15907" s="6" t="s">
        <v>18644</v>
      </c>
      <c r="B15907" s="8"/>
      <c r="C15907" s="7" t="s">
        <v>18645</v>
      </c>
    </row>
    <row r="15908" customHeight="1" spans="1:3">
      <c r="A15908" s="6" t="s">
        <v>18646</v>
      </c>
      <c r="B15908" s="8"/>
      <c r="C15908" s="7" t="s">
        <v>18647</v>
      </c>
    </row>
    <row r="15909" customHeight="1" spans="1:3">
      <c r="A15909" s="6" t="s">
        <v>18648</v>
      </c>
      <c r="B15909" s="8"/>
      <c r="C15909" s="7" t="s">
        <v>18649</v>
      </c>
    </row>
    <row r="15910" customHeight="1" spans="1:3">
      <c r="A15910" s="6" t="s">
        <v>18561</v>
      </c>
      <c r="B15910" s="8"/>
      <c r="C15910" s="7" t="s">
        <v>18650</v>
      </c>
    </row>
    <row r="15911" customHeight="1" spans="1:3">
      <c r="A15911" s="6" t="s">
        <v>18561</v>
      </c>
      <c r="B15911" s="8"/>
      <c r="C15911" s="7" t="s">
        <v>18620</v>
      </c>
    </row>
    <row r="15912" customHeight="1" spans="1:3">
      <c r="A15912" s="6" t="s">
        <v>18561</v>
      </c>
      <c r="B15912" s="8"/>
      <c r="C15912" s="7" t="s">
        <v>18651</v>
      </c>
    </row>
    <row r="15913" customHeight="1" spans="1:3">
      <c r="A15913" s="6" t="s">
        <v>18561</v>
      </c>
      <c r="B15913" s="8"/>
      <c r="C15913" s="7" t="s">
        <v>18652</v>
      </c>
    </row>
    <row r="15914" customHeight="1" spans="1:3">
      <c r="A15914" s="6" t="s">
        <v>18653</v>
      </c>
      <c r="B15914" s="8"/>
      <c r="C15914" s="7" t="s">
        <v>18654</v>
      </c>
    </row>
    <row r="15915" customHeight="1" spans="1:3">
      <c r="A15915" s="6" t="s">
        <v>18462</v>
      </c>
      <c r="B15915" s="8"/>
      <c r="C15915" s="7" t="s">
        <v>18655</v>
      </c>
    </row>
    <row r="15916" customHeight="1" spans="1:3">
      <c r="A15916" s="6" t="s">
        <v>18656</v>
      </c>
      <c r="B15916" s="8"/>
      <c r="C15916" s="7" t="s">
        <v>18657</v>
      </c>
    </row>
    <row r="15917" customHeight="1" spans="1:3">
      <c r="A15917" s="6" t="s">
        <v>18658</v>
      </c>
      <c r="B15917" s="8"/>
      <c r="C15917" s="7" t="s">
        <v>18291</v>
      </c>
    </row>
    <row r="15918" customHeight="1" spans="1:3">
      <c r="A15918" s="6" t="s">
        <v>18659</v>
      </c>
      <c r="B15918" s="8"/>
      <c r="C15918" s="7" t="s">
        <v>18660</v>
      </c>
    </row>
    <row r="15919" customHeight="1" spans="1:3">
      <c r="A15919" s="6" t="s">
        <v>18661</v>
      </c>
      <c r="B15919" s="8"/>
      <c r="C15919" s="7" t="s">
        <v>18662</v>
      </c>
    </row>
    <row r="15920" customHeight="1" spans="1:3">
      <c r="A15920" s="6" t="s">
        <v>18663</v>
      </c>
      <c r="B15920" s="8"/>
      <c r="C15920" s="7" t="s">
        <v>18554</v>
      </c>
    </row>
    <row r="15921" customHeight="1" spans="1:3">
      <c r="A15921" s="6" t="s">
        <v>18664</v>
      </c>
      <c r="B15921" s="8"/>
      <c r="C15921" s="7" t="s">
        <v>18291</v>
      </c>
    </row>
    <row r="15922" customHeight="1" spans="1:3">
      <c r="A15922" s="6" t="s">
        <v>18665</v>
      </c>
      <c r="B15922" s="8"/>
      <c r="C15922" s="7" t="s">
        <v>4327</v>
      </c>
    </row>
    <row r="15923" customHeight="1" spans="1:3">
      <c r="A15923" s="6" t="s">
        <v>18666</v>
      </c>
      <c r="B15923" s="8"/>
      <c r="C15923" s="7" t="s">
        <v>18667</v>
      </c>
    </row>
    <row r="15924" customHeight="1" spans="1:3">
      <c r="A15924" s="6" t="s">
        <v>17691</v>
      </c>
      <c r="B15924" s="8"/>
      <c r="C15924" s="7" t="s">
        <v>18668</v>
      </c>
    </row>
    <row r="15925" customHeight="1" spans="1:3">
      <c r="A15925" s="6" t="s">
        <v>18669</v>
      </c>
      <c r="B15925" s="8"/>
      <c r="C15925" s="7" t="s">
        <v>18291</v>
      </c>
    </row>
    <row r="15926" customHeight="1" spans="1:3">
      <c r="A15926" s="6" t="s">
        <v>18670</v>
      </c>
      <c r="B15926" s="8"/>
      <c r="C15926" s="7" t="s">
        <v>18671</v>
      </c>
    </row>
    <row r="15927" customHeight="1" spans="1:3">
      <c r="A15927" s="6" t="s">
        <v>18338</v>
      </c>
      <c r="B15927" s="8"/>
      <c r="C15927" s="7" t="s">
        <v>18672</v>
      </c>
    </row>
    <row r="15928" customHeight="1" spans="1:3">
      <c r="A15928" s="6" t="s">
        <v>18673</v>
      </c>
      <c r="B15928" s="8"/>
      <c r="C15928" s="7" t="s">
        <v>18674</v>
      </c>
    </row>
    <row r="15929" customHeight="1" spans="1:3">
      <c r="A15929" s="6" t="s">
        <v>17511</v>
      </c>
      <c r="B15929" s="8"/>
      <c r="C15929" s="7" t="s">
        <v>18675</v>
      </c>
    </row>
    <row r="15930" customHeight="1" spans="1:3">
      <c r="A15930" s="6" t="s">
        <v>18676</v>
      </c>
      <c r="B15930" s="8"/>
      <c r="C15930" s="7" t="s">
        <v>535</v>
      </c>
    </row>
    <row r="15931" customHeight="1" spans="1:3">
      <c r="A15931" s="6" t="s">
        <v>18535</v>
      </c>
      <c r="B15931" s="8"/>
      <c r="C15931" s="7" t="s">
        <v>18677</v>
      </c>
    </row>
    <row r="15932" customHeight="1" spans="1:3">
      <c r="A15932" s="6" t="s">
        <v>18678</v>
      </c>
      <c r="B15932" s="8"/>
      <c r="C15932" s="7" t="s">
        <v>3450</v>
      </c>
    </row>
    <row r="15933" customHeight="1" spans="1:3">
      <c r="A15933" s="6" t="s">
        <v>18679</v>
      </c>
      <c r="B15933" s="8"/>
      <c r="C15933" s="7" t="s">
        <v>3450</v>
      </c>
    </row>
    <row r="15934" customHeight="1" spans="1:3">
      <c r="A15934" s="6" t="s">
        <v>18680</v>
      </c>
      <c r="B15934" s="8"/>
      <c r="C15934" s="7" t="s">
        <v>18681</v>
      </c>
    </row>
    <row r="15935" customHeight="1" spans="1:3">
      <c r="A15935" s="6" t="s">
        <v>18682</v>
      </c>
      <c r="B15935" s="8"/>
      <c r="C15935" s="7" t="s">
        <v>18683</v>
      </c>
    </row>
    <row r="15936" customHeight="1" spans="1:3">
      <c r="A15936" s="6" t="s">
        <v>18684</v>
      </c>
      <c r="B15936" s="8"/>
      <c r="C15936" s="7" t="s">
        <v>18685</v>
      </c>
    </row>
    <row r="15937" customHeight="1" spans="1:3">
      <c r="A15937" s="6" t="s">
        <v>18686</v>
      </c>
      <c r="B15937" s="8"/>
      <c r="C15937" s="7" t="s">
        <v>18687</v>
      </c>
    </row>
    <row r="15938" customHeight="1" spans="1:3">
      <c r="A15938" s="6" t="s">
        <v>18508</v>
      </c>
      <c r="B15938" s="8"/>
      <c r="C15938" s="7" t="s">
        <v>18688</v>
      </c>
    </row>
    <row r="15939" customHeight="1" spans="1:3">
      <c r="A15939" s="6" t="s">
        <v>18068</v>
      </c>
      <c r="B15939" s="8"/>
      <c r="C15939" s="7" t="s">
        <v>18689</v>
      </c>
    </row>
    <row r="15940" customHeight="1" spans="1:3">
      <c r="A15940" s="6" t="s">
        <v>18467</v>
      </c>
      <c r="B15940" s="8"/>
      <c r="C15940" s="7" t="s">
        <v>18690</v>
      </c>
    </row>
    <row r="15941" customHeight="1" spans="1:3">
      <c r="A15941" s="6" t="s">
        <v>18691</v>
      </c>
      <c r="B15941" s="8"/>
      <c r="C15941" s="7" t="s">
        <v>18692</v>
      </c>
    </row>
    <row r="15942" customHeight="1" spans="1:3">
      <c r="A15942" s="6" t="s">
        <v>18693</v>
      </c>
      <c r="B15942" s="8"/>
      <c r="C15942" s="7" t="s">
        <v>18694</v>
      </c>
    </row>
    <row r="15943" customHeight="1" spans="1:3">
      <c r="A15943" s="6" t="s">
        <v>18695</v>
      </c>
      <c r="B15943" s="8"/>
      <c r="C15943" s="7" t="s">
        <v>18291</v>
      </c>
    </row>
    <row r="15944" customHeight="1" spans="1:3">
      <c r="A15944" s="6" t="s">
        <v>18696</v>
      </c>
      <c r="B15944" s="8"/>
      <c r="C15944" s="7" t="s">
        <v>18291</v>
      </c>
    </row>
    <row r="15945" customHeight="1" spans="1:3">
      <c r="A15945" s="6" t="s">
        <v>18561</v>
      </c>
      <c r="B15945" s="8"/>
      <c r="C15945" s="7" t="s">
        <v>15890</v>
      </c>
    </row>
    <row r="15946" customHeight="1" spans="1:3">
      <c r="A15946" s="6" t="s">
        <v>18561</v>
      </c>
      <c r="B15946" s="8"/>
      <c r="C15946" s="7" t="s">
        <v>12751</v>
      </c>
    </row>
    <row r="15947" customHeight="1" spans="1:3">
      <c r="A15947" s="6" t="s">
        <v>18697</v>
      </c>
      <c r="B15947" s="8"/>
      <c r="C15947" s="7" t="s">
        <v>18698</v>
      </c>
    </row>
    <row r="15948" customHeight="1" spans="1:3">
      <c r="A15948" s="6" t="s">
        <v>18699</v>
      </c>
      <c r="B15948" s="8"/>
      <c r="C15948" s="7" t="s">
        <v>18700</v>
      </c>
    </row>
    <row r="15949" customHeight="1" spans="1:3">
      <c r="A15949" s="6" t="s">
        <v>18551</v>
      </c>
      <c r="B15949" s="6" t="s">
        <v>18701</v>
      </c>
      <c r="C15949" s="7" t="s">
        <v>18702</v>
      </c>
    </row>
    <row r="15950" customHeight="1" spans="1:3">
      <c r="A15950" s="6" t="s">
        <v>18520</v>
      </c>
      <c r="B15950" s="8"/>
      <c r="C15950" s="7" t="s">
        <v>15818</v>
      </c>
    </row>
    <row r="15951" customHeight="1" spans="1:3">
      <c r="A15951" s="6" t="s">
        <v>18703</v>
      </c>
      <c r="B15951" s="8"/>
      <c r="C15951" s="7" t="s">
        <v>18704</v>
      </c>
    </row>
    <row r="15952" customHeight="1" spans="1:3">
      <c r="A15952" s="6" t="s">
        <v>18520</v>
      </c>
      <c r="B15952" s="8"/>
      <c r="C15952" s="7" t="s">
        <v>18705</v>
      </c>
    </row>
    <row r="15953" customHeight="1" spans="1:3">
      <c r="A15953" s="6" t="s">
        <v>18706</v>
      </c>
      <c r="B15953" s="8"/>
      <c r="C15953" s="7" t="s">
        <v>2675</v>
      </c>
    </row>
    <row r="15954" customHeight="1" spans="1:3">
      <c r="A15954" s="6" t="s">
        <v>18707</v>
      </c>
      <c r="B15954" s="8"/>
      <c r="C15954" s="7" t="s">
        <v>18708</v>
      </c>
    </row>
    <row r="15955" customHeight="1" spans="1:3">
      <c r="A15955" s="6" t="s">
        <v>18709</v>
      </c>
      <c r="B15955" s="8"/>
      <c r="C15955" s="7" t="s">
        <v>12169</v>
      </c>
    </row>
    <row r="15956" customHeight="1" spans="1:3">
      <c r="A15956" s="6" t="s">
        <v>18068</v>
      </c>
      <c r="B15956" s="8"/>
      <c r="C15956" s="7" t="s">
        <v>18710</v>
      </c>
    </row>
    <row r="15957" customHeight="1" spans="1:3">
      <c r="A15957" s="6" t="s">
        <v>18635</v>
      </c>
      <c r="B15957" s="8"/>
      <c r="C15957" s="7" t="s">
        <v>18711</v>
      </c>
    </row>
    <row r="15958" customHeight="1" spans="1:3">
      <c r="A15958" s="6" t="s">
        <v>18712</v>
      </c>
      <c r="B15958" s="8"/>
      <c r="C15958" s="7" t="s">
        <v>18291</v>
      </c>
    </row>
    <row r="15959" customHeight="1" spans="1:3">
      <c r="A15959" s="6" t="s">
        <v>18713</v>
      </c>
      <c r="B15959" s="8"/>
      <c r="C15959" s="7" t="s">
        <v>18291</v>
      </c>
    </row>
    <row r="15960" customHeight="1" spans="1:3">
      <c r="A15960" s="6" t="s">
        <v>18714</v>
      </c>
      <c r="B15960" s="8"/>
      <c r="C15960" s="7" t="s">
        <v>18715</v>
      </c>
    </row>
    <row r="15961" customHeight="1" spans="1:3">
      <c r="A15961" s="6" t="s">
        <v>18666</v>
      </c>
      <c r="B15961" s="8"/>
      <c r="C15961" s="7" t="s">
        <v>18716</v>
      </c>
    </row>
    <row r="15962" customHeight="1" spans="1:3">
      <c r="A15962" s="6" t="s">
        <v>18717</v>
      </c>
      <c r="B15962" s="8"/>
      <c r="C15962" s="7" t="s">
        <v>414</v>
      </c>
    </row>
    <row r="15963" customHeight="1" spans="1:3">
      <c r="A15963" s="6" t="s">
        <v>18520</v>
      </c>
      <c r="B15963" s="8"/>
      <c r="C15963" s="7" t="s">
        <v>15818</v>
      </c>
    </row>
    <row r="15964" customHeight="1" spans="1:3">
      <c r="A15964" s="6" t="s">
        <v>18679</v>
      </c>
      <c r="B15964" s="8"/>
      <c r="C15964" s="7" t="s">
        <v>13682</v>
      </c>
    </row>
    <row r="15965" customHeight="1" spans="1:3">
      <c r="A15965" s="6" t="s">
        <v>18718</v>
      </c>
      <c r="B15965" s="8"/>
      <c r="C15965" s="7" t="s">
        <v>18719</v>
      </c>
    </row>
    <row r="15966" customHeight="1" spans="1:3">
      <c r="A15966" s="6" t="s">
        <v>18720</v>
      </c>
      <c r="B15966" s="8"/>
      <c r="C15966" s="7" t="s">
        <v>18721</v>
      </c>
    </row>
    <row r="15967" customHeight="1" spans="1:3">
      <c r="A15967" s="6" t="s">
        <v>18722</v>
      </c>
      <c r="B15967" s="8"/>
      <c r="C15967" s="7" t="s">
        <v>478</v>
      </c>
    </row>
    <row r="15968" customHeight="1" spans="1:3">
      <c r="A15968" s="6" t="s">
        <v>18452</v>
      </c>
      <c r="B15968" s="8"/>
      <c r="C15968" s="7" t="s">
        <v>18723</v>
      </c>
    </row>
    <row r="15969" customHeight="1" spans="1:3">
      <c r="A15969" s="6" t="s">
        <v>18724</v>
      </c>
      <c r="B15969" s="8"/>
      <c r="C15969" s="7" t="s">
        <v>18725</v>
      </c>
    </row>
    <row r="15970" customHeight="1" spans="1:3">
      <c r="A15970" s="6" t="s">
        <v>17549</v>
      </c>
      <c r="B15970" s="8"/>
      <c r="C15970" s="7" t="s">
        <v>2811</v>
      </c>
    </row>
    <row r="15971" customHeight="1" spans="1:3">
      <c r="A15971" s="6" t="s">
        <v>17480</v>
      </c>
      <c r="B15971" s="8"/>
      <c r="C15971" s="7" t="s">
        <v>2811</v>
      </c>
    </row>
    <row r="15972" customHeight="1" spans="1:3">
      <c r="A15972" s="6" t="s">
        <v>18726</v>
      </c>
      <c r="B15972" s="8"/>
      <c r="C15972" s="7" t="s">
        <v>12169</v>
      </c>
    </row>
    <row r="15973" customHeight="1" spans="1:3">
      <c r="A15973" s="6" t="s">
        <v>18666</v>
      </c>
      <c r="B15973" s="8"/>
      <c r="C15973" s="7" t="s">
        <v>18727</v>
      </c>
    </row>
    <row r="15974" customHeight="1" spans="1:3">
      <c r="A15974" s="6" t="s">
        <v>18728</v>
      </c>
      <c r="B15974" s="8"/>
      <c r="C15974" s="7" t="s">
        <v>18729</v>
      </c>
    </row>
    <row r="15975" customHeight="1" spans="1:3">
      <c r="A15975" s="6" t="s">
        <v>18686</v>
      </c>
      <c r="B15975" s="8"/>
      <c r="C15975" s="7" t="s">
        <v>18730</v>
      </c>
    </row>
    <row r="15976" customHeight="1" spans="1:3">
      <c r="A15976" s="6" t="s">
        <v>18731</v>
      </c>
      <c r="B15976" s="8"/>
      <c r="C15976" s="7" t="s">
        <v>18732</v>
      </c>
    </row>
    <row r="15977" customHeight="1" spans="1:3">
      <c r="A15977" s="6" t="s">
        <v>18678</v>
      </c>
      <c r="B15977" s="8"/>
      <c r="C15977" s="7" t="s">
        <v>18733</v>
      </c>
    </row>
    <row r="15978" customHeight="1" spans="1:3">
      <c r="A15978" s="6" t="s">
        <v>18734</v>
      </c>
      <c r="B15978" s="8"/>
      <c r="C15978" s="7" t="s">
        <v>18735</v>
      </c>
    </row>
    <row r="15979" customHeight="1" spans="1:3">
      <c r="A15979" s="6" t="s">
        <v>18266</v>
      </c>
      <c r="B15979" s="8"/>
      <c r="C15979" s="7" t="s">
        <v>18736</v>
      </c>
    </row>
    <row r="15980" customHeight="1" spans="1:3">
      <c r="A15980" s="6" t="s">
        <v>18737</v>
      </c>
      <c r="B15980" s="8"/>
      <c r="C15980" s="7" t="s">
        <v>18738</v>
      </c>
    </row>
    <row r="15981" customHeight="1" spans="1:3">
      <c r="A15981" s="6" t="s">
        <v>18739</v>
      </c>
      <c r="B15981" s="8"/>
      <c r="C15981" s="7" t="s">
        <v>18740</v>
      </c>
    </row>
    <row r="15982" customHeight="1" spans="1:3">
      <c r="A15982" s="6" t="s">
        <v>18520</v>
      </c>
      <c r="B15982" s="8"/>
      <c r="C15982" s="7" t="s">
        <v>18741</v>
      </c>
    </row>
    <row r="15983" customHeight="1" spans="1:3">
      <c r="A15983" s="6" t="s">
        <v>18686</v>
      </c>
      <c r="B15983" s="8"/>
      <c r="C15983" s="7" t="s">
        <v>18742</v>
      </c>
    </row>
    <row r="15984" customHeight="1" spans="1:3">
      <c r="A15984" s="6" t="s">
        <v>18739</v>
      </c>
      <c r="B15984" s="8"/>
      <c r="C15984" s="7" t="s">
        <v>18743</v>
      </c>
    </row>
    <row r="15985" customHeight="1" spans="1:3">
      <c r="A15985" s="6" t="s">
        <v>17691</v>
      </c>
      <c r="B15985" s="8"/>
      <c r="C15985" s="7" t="s">
        <v>18744</v>
      </c>
    </row>
    <row r="15986" customHeight="1" spans="1:3">
      <c r="A15986" s="6" t="s">
        <v>18745</v>
      </c>
      <c r="B15986" s="8"/>
      <c r="C15986" s="7" t="s">
        <v>18746</v>
      </c>
    </row>
    <row r="15987" customHeight="1" spans="1:3">
      <c r="A15987" s="6" t="s">
        <v>18714</v>
      </c>
      <c r="B15987" s="8"/>
      <c r="C15987" s="7" t="s">
        <v>18747</v>
      </c>
    </row>
    <row r="15988" customHeight="1" spans="1:3">
      <c r="A15988" s="6" t="s">
        <v>18686</v>
      </c>
      <c r="B15988" s="8"/>
      <c r="C15988" s="7" t="s">
        <v>18748</v>
      </c>
    </row>
    <row r="15989" customHeight="1" spans="1:3">
      <c r="A15989" s="6" t="s">
        <v>18551</v>
      </c>
      <c r="B15989" s="8"/>
      <c r="C15989" s="7" t="s">
        <v>18749</v>
      </c>
    </row>
    <row r="15990" customHeight="1" spans="1:3">
      <c r="A15990" s="6" t="s">
        <v>18462</v>
      </c>
      <c r="B15990" s="8"/>
      <c r="C15990" s="7" t="s">
        <v>18750</v>
      </c>
    </row>
    <row r="15991" customHeight="1" spans="1:3">
      <c r="A15991" s="6" t="s">
        <v>18737</v>
      </c>
      <c r="B15991" s="8"/>
      <c r="C15991" s="7" t="s">
        <v>18751</v>
      </c>
    </row>
    <row r="15992" customHeight="1" spans="1:3">
      <c r="A15992" s="6" t="s">
        <v>18666</v>
      </c>
      <c r="B15992" s="8"/>
      <c r="C15992" s="7" t="s">
        <v>18752</v>
      </c>
    </row>
    <row r="15993" customHeight="1" spans="1:3">
      <c r="A15993" s="6" t="s">
        <v>18686</v>
      </c>
      <c r="B15993" s="8"/>
      <c r="C15993" s="7" t="s">
        <v>18753</v>
      </c>
    </row>
    <row r="15994" customHeight="1" spans="1:3">
      <c r="A15994" s="6" t="s">
        <v>18754</v>
      </c>
      <c r="B15994" s="8"/>
      <c r="C15994" s="7" t="s">
        <v>18755</v>
      </c>
    </row>
    <row r="15995" customHeight="1" spans="1:3">
      <c r="A15995" s="6" t="s">
        <v>18756</v>
      </c>
      <c r="B15995" s="8"/>
      <c r="C15995" s="7" t="s">
        <v>18757</v>
      </c>
    </row>
    <row r="15996" customHeight="1" spans="1:3">
      <c r="A15996" s="6" t="s">
        <v>18754</v>
      </c>
      <c r="B15996" s="8"/>
      <c r="C15996" s="7" t="s">
        <v>18755</v>
      </c>
    </row>
    <row r="15997" customHeight="1" spans="1:3">
      <c r="A15997" s="6" t="s">
        <v>18726</v>
      </c>
      <c r="B15997" s="8"/>
      <c r="C15997" s="7" t="s">
        <v>18518</v>
      </c>
    </row>
    <row r="15998" customHeight="1" spans="1:3">
      <c r="A15998" s="6" t="s">
        <v>18666</v>
      </c>
      <c r="B15998" s="8"/>
      <c r="C15998" s="7" t="s">
        <v>18758</v>
      </c>
    </row>
    <row r="15999" customHeight="1" spans="1:3">
      <c r="A15999" s="6" t="s">
        <v>18759</v>
      </c>
      <c r="B15999" s="8"/>
      <c r="C15999" s="7" t="s">
        <v>18760</v>
      </c>
    </row>
    <row r="16000" customHeight="1" spans="1:3">
      <c r="A16000" s="6" t="s">
        <v>18761</v>
      </c>
      <c r="B16000" s="8"/>
      <c r="C16000" s="7" t="s">
        <v>18762</v>
      </c>
    </row>
    <row r="16001" customHeight="1" spans="1:3">
      <c r="A16001" s="6" t="s">
        <v>18635</v>
      </c>
      <c r="B16001" s="8"/>
      <c r="C16001" s="7" t="s">
        <v>18763</v>
      </c>
    </row>
    <row r="16002" customHeight="1" spans="1:3">
      <c r="A16002" s="6" t="s">
        <v>18452</v>
      </c>
      <c r="B16002" s="8"/>
      <c r="C16002" s="7" t="s">
        <v>18764</v>
      </c>
    </row>
    <row r="16003" customHeight="1" spans="1:3">
      <c r="A16003" s="6" t="s">
        <v>18759</v>
      </c>
      <c r="B16003" s="8"/>
      <c r="C16003" s="7" t="s">
        <v>18765</v>
      </c>
    </row>
    <row r="16004" customHeight="1" spans="1:3">
      <c r="A16004" s="6" t="s">
        <v>18452</v>
      </c>
      <c r="B16004" s="8"/>
      <c r="C16004" s="7" t="s">
        <v>18766</v>
      </c>
    </row>
    <row r="16005" customHeight="1" spans="1:3">
      <c r="A16005" s="6" t="s">
        <v>18467</v>
      </c>
      <c r="B16005" s="8"/>
      <c r="C16005" s="7" t="s">
        <v>18767</v>
      </c>
    </row>
    <row r="16006" customHeight="1" spans="1:3">
      <c r="A16006" s="6" t="s">
        <v>17710</v>
      </c>
      <c r="B16006" s="8"/>
      <c r="C16006" s="7" t="s">
        <v>18768</v>
      </c>
    </row>
    <row r="16007" customHeight="1" spans="1:3">
      <c r="A16007" s="6" t="s">
        <v>18678</v>
      </c>
      <c r="B16007" s="8"/>
      <c r="C16007" s="7" t="s">
        <v>18769</v>
      </c>
    </row>
    <row r="16008" customHeight="1" spans="1:3">
      <c r="A16008" s="6" t="s">
        <v>18759</v>
      </c>
      <c r="B16008" s="8"/>
      <c r="C16008" s="7" t="s">
        <v>5590</v>
      </c>
    </row>
    <row r="16009" customHeight="1" spans="1:3">
      <c r="A16009" s="6" t="s">
        <v>18770</v>
      </c>
      <c r="B16009" s="8"/>
      <c r="C16009" s="7" t="s">
        <v>18291</v>
      </c>
    </row>
    <row r="16010" customHeight="1" spans="1:3">
      <c r="A16010" s="6" t="s">
        <v>18759</v>
      </c>
      <c r="B16010" s="8"/>
      <c r="C16010" s="7" t="s">
        <v>18771</v>
      </c>
    </row>
    <row r="16011" customHeight="1" spans="1:3">
      <c r="A16011" s="6" t="s">
        <v>18754</v>
      </c>
      <c r="B16011" s="8"/>
      <c r="C16011" s="7" t="s">
        <v>18772</v>
      </c>
    </row>
    <row r="16012" customHeight="1" spans="1:3">
      <c r="A16012" s="6" t="s">
        <v>18739</v>
      </c>
      <c r="B16012" s="8"/>
      <c r="C16012" s="7" t="s">
        <v>18773</v>
      </c>
    </row>
    <row r="16013" customHeight="1" spans="1:3">
      <c r="A16013" s="6" t="s">
        <v>18759</v>
      </c>
      <c r="B16013" s="8"/>
      <c r="C16013" s="7" t="s">
        <v>18774</v>
      </c>
    </row>
    <row r="16014" customHeight="1" spans="1:3">
      <c r="A16014" s="6" t="s">
        <v>18775</v>
      </c>
      <c r="B16014" s="8"/>
      <c r="C16014" s="7" t="s">
        <v>18776</v>
      </c>
    </row>
    <row r="16015" customHeight="1" spans="1:3">
      <c r="A16015" s="6" t="s">
        <v>18546</v>
      </c>
      <c r="B16015" s="8"/>
      <c r="C16015" s="7" t="s">
        <v>18777</v>
      </c>
    </row>
    <row r="16016" customHeight="1" spans="1:3">
      <c r="A16016" s="6" t="s">
        <v>18778</v>
      </c>
      <c r="B16016" s="8"/>
      <c r="C16016" s="7" t="s">
        <v>18779</v>
      </c>
    </row>
    <row r="16017" customHeight="1" spans="1:3">
      <c r="A16017" s="6" t="s">
        <v>18759</v>
      </c>
      <c r="B16017" s="8"/>
      <c r="C16017" s="7" t="s">
        <v>18759</v>
      </c>
    </row>
    <row r="16018" customHeight="1" spans="1:3">
      <c r="A16018" s="6" t="s">
        <v>18780</v>
      </c>
      <c r="B16018" s="8"/>
      <c r="C16018" s="7" t="s">
        <v>18781</v>
      </c>
    </row>
    <row r="16019" customHeight="1" spans="1:3">
      <c r="A16019" s="6" t="s">
        <v>18759</v>
      </c>
      <c r="B16019" s="8"/>
      <c r="C16019" s="7" t="s">
        <v>18760</v>
      </c>
    </row>
    <row r="16020" customHeight="1" spans="1:3">
      <c r="A16020" s="6" t="s">
        <v>18745</v>
      </c>
      <c r="B16020" s="8"/>
      <c r="C16020" s="7" t="s">
        <v>18782</v>
      </c>
    </row>
    <row r="16021" customHeight="1" spans="1:3">
      <c r="A16021" s="6" t="s">
        <v>18520</v>
      </c>
      <c r="B16021" s="8"/>
      <c r="C16021" s="7" t="s">
        <v>18783</v>
      </c>
    </row>
    <row r="16022" customHeight="1" spans="1:3">
      <c r="A16022" s="6" t="s">
        <v>18784</v>
      </c>
      <c r="B16022" s="8"/>
      <c r="C16022" s="7" t="s">
        <v>18785</v>
      </c>
    </row>
    <row r="16023" customHeight="1" spans="1:3">
      <c r="A16023" s="6" t="s">
        <v>18786</v>
      </c>
      <c r="B16023" s="8"/>
      <c r="C16023" s="7" t="s">
        <v>18787</v>
      </c>
    </row>
    <row r="16024" customHeight="1" spans="1:3">
      <c r="A16024" s="6" t="s">
        <v>18788</v>
      </c>
      <c r="B16024" s="8"/>
      <c r="C16024" s="7" t="s">
        <v>805</v>
      </c>
    </row>
    <row r="16025" customHeight="1" spans="1:3">
      <c r="A16025" s="6" t="s">
        <v>18789</v>
      </c>
      <c r="B16025" s="8"/>
      <c r="C16025" s="7" t="s">
        <v>18790</v>
      </c>
    </row>
    <row r="16026" customHeight="1" spans="1:3">
      <c r="A16026" s="6" t="s">
        <v>18666</v>
      </c>
      <c r="B16026" s="8"/>
      <c r="C16026" s="7" t="s">
        <v>18791</v>
      </c>
    </row>
    <row r="16027" customHeight="1" spans="1:3">
      <c r="A16027" s="6" t="s">
        <v>18792</v>
      </c>
      <c r="B16027" s="8"/>
      <c r="C16027" s="7" t="s">
        <v>18291</v>
      </c>
    </row>
    <row r="16028" customHeight="1" spans="1:3">
      <c r="A16028" s="6" t="s">
        <v>18793</v>
      </c>
      <c r="B16028" s="8"/>
      <c r="C16028" s="7" t="s">
        <v>18794</v>
      </c>
    </row>
    <row r="16029" customHeight="1" spans="1:3">
      <c r="A16029" s="6" t="s">
        <v>18795</v>
      </c>
      <c r="B16029" s="8"/>
      <c r="C16029" s="7" t="s">
        <v>18796</v>
      </c>
    </row>
    <row r="16030" customHeight="1" spans="1:3">
      <c r="A16030" s="6" t="s">
        <v>18759</v>
      </c>
      <c r="B16030" s="8"/>
      <c r="C16030" s="7" t="s">
        <v>18797</v>
      </c>
    </row>
    <row r="16031" customHeight="1" spans="1:3">
      <c r="A16031" s="6" t="s">
        <v>18798</v>
      </c>
      <c r="B16031" s="8"/>
      <c r="C16031" s="7" t="s">
        <v>17449</v>
      </c>
    </row>
    <row r="16032" customHeight="1" spans="1:3">
      <c r="A16032" s="6" t="s">
        <v>18759</v>
      </c>
      <c r="B16032" s="8"/>
      <c r="C16032" s="7" t="s">
        <v>18759</v>
      </c>
    </row>
    <row r="16033" customHeight="1" spans="1:3">
      <c r="A16033" s="6" t="s">
        <v>18068</v>
      </c>
      <c r="B16033" s="8"/>
      <c r="C16033" s="7" t="s">
        <v>18710</v>
      </c>
    </row>
    <row r="16034" customHeight="1" spans="1:3">
      <c r="A16034" s="6" t="s">
        <v>18799</v>
      </c>
      <c r="B16034" s="8"/>
      <c r="C16034" s="7" t="s">
        <v>18800</v>
      </c>
    </row>
    <row r="16035" customHeight="1" spans="1:3">
      <c r="A16035" s="6" t="s">
        <v>18801</v>
      </c>
      <c r="B16035" s="8"/>
      <c r="C16035" s="7" t="s">
        <v>18802</v>
      </c>
    </row>
    <row r="16036" customHeight="1" spans="1:3">
      <c r="A16036" s="6" t="s">
        <v>18803</v>
      </c>
      <c r="B16036" s="8"/>
      <c r="C16036" s="7" t="s">
        <v>18804</v>
      </c>
    </row>
    <row r="16037" customHeight="1" spans="1:3">
      <c r="A16037" s="6" t="s">
        <v>18425</v>
      </c>
      <c r="B16037" s="8"/>
      <c r="C16037" s="7" t="s">
        <v>18805</v>
      </c>
    </row>
    <row r="16038" customHeight="1" spans="1:3">
      <c r="A16038" s="6" t="s">
        <v>18759</v>
      </c>
      <c r="B16038" s="8"/>
      <c r="C16038" s="7" t="s">
        <v>8039</v>
      </c>
    </row>
    <row r="16039" customHeight="1" spans="1:3">
      <c r="A16039" s="6" t="s">
        <v>18068</v>
      </c>
      <c r="B16039" s="8"/>
      <c r="C16039" s="7" t="s">
        <v>18806</v>
      </c>
    </row>
    <row r="16040" customHeight="1" spans="1:3">
      <c r="A16040" s="6" t="s">
        <v>18635</v>
      </c>
      <c r="B16040" s="8"/>
      <c r="C16040" s="7" t="s">
        <v>18807</v>
      </c>
    </row>
    <row r="16041" customHeight="1" spans="1:3">
      <c r="A16041" s="6" t="s">
        <v>18635</v>
      </c>
      <c r="B16041" s="8"/>
      <c r="C16041" s="7" t="s">
        <v>18808</v>
      </c>
    </row>
    <row r="16042" customHeight="1" spans="1:3">
      <c r="A16042" s="6" t="s">
        <v>18809</v>
      </c>
      <c r="B16042" s="8"/>
      <c r="C16042" s="7" t="s">
        <v>18810</v>
      </c>
    </row>
    <row r="16043" customHeight="1" spans="1:3">
      <c r="A16043" s="6" t="s">
        <v>18811</v>
      </c>
      <c r="B16043" s="8"/>
      <c r="C16043" s="7" t="s">
        <v>18812</v>
      </c>
    </row>
    <row r="16044" customHeight="1" spans="1:3">
      <c r="A16044" s="6" t="s">
        <v>18813</v>
      </c>
      <c r="B16044" s="8"/>
      <c r="C16044" s="7" t="s">
        <v>18814</v>
      </c>
    </row>
    <row r="16045" customHeight="1" spans="1:3">
      <c r="A16045" s="6" t="s">
        <v>18714</v>
      </c>
      <c r="B16045" s="6" t="s">
        <v>18551</v>
      </c>
      <c r="C16045" s="7" t="s">
        <v>18551</v>
      </c>
    </row>
    <row r="16046" customHeight="1" spans="1:3">
      <c r="A16046" s="6" t="s">
        <v>18815</v>
      </c>
      <c r="B16046" s="8"/>
      <c r="C16046" s="7" t="s">
        <v>18816</v>
      </c>
    </row>
    <row r="16047" customHeight="1" spans="1:3">
      <c r="A16047" s="6" t="s">
        <v>18817</v>
      </c>
      <c r="B16047" s="8"/>
      <c r="C16047" s="7" t="s">
        <v>18818</v>
      </c>
    </row>
    <row r="16048" customHeight="1" spans="1:3">
      <c r="A16048" s="6" t="s">
        <v>18819</v>
      </c>
      <c r="B16048" s="8"/>
      <c r="C16048" s="7" t="s">
        <v>18820</v>
      </c>
    </row>
    <row r="16049" customHeight="1" spans="1:3">
      <c r="A16049" s="6" t="s">
        <v>18821</v>
      </c>
      <c r="B16049" s="8"/>
      <c r="C16049" s="7" t="s">
        <v>13714</v>
      </c>
    </row>
    <row r="16050" customHeight="1" spans="1:3">
      <c r="A16050" s="6" t="s">
        <v>18822</v>
      </c>
      <c r="B16050" s="8"/>
      <c r="C16050" s="7" t="s">
        <v>18823</v>
      </c>
    </row>
    <row r="16051" customHeight="1" spans="1:3">
      <c r="A16051" s="6" t="s">
        <v>18824</v>
      </c>
      <c r="B16051" s="8"/>
      <c r="C16051" s="7" t="s">
        <v>18825</v>
      </c>
    </row>
    <row r="16052" customHeight="1" spans="1:3">
      <c r="A16052" s="6" t="s">
        <v>18826</v>
      </c>
      <c r="B16052" s="8"/>
      <c r="C16052" s="7" t="s">
        <v>18291</v>
      </c>
    </row>
    <row r="16053" customHeight="1" spans="1:3">
      <c r="A16053" s="6" t="s">
        <v>18068</v>
      </c>
      <c r="B16053" s="8"/>
      <c r="C16053" s="7" t="s">
        <v>414</v>
      </c>
    </row>
    <row r="16054" customHeight="1" spans="1:3">
      <c r="A16054" s="6" t="s">
        <v>18658</v>
      </c>
      <c r="B16054" s="8"/>
      <c r="C16054" s="7" t="s">
        <v>18291</v>
      </c>
    </row>
    <row r="16055" customHeight="1" spans="1:3">
      <c r="A16055" s="6" t="s">
        <v>18737</v>
      </c>
      <c r="B16055" s="8"/>
      <c r="C16055" s="7" t="s">
        <v>18827</v>
      </c>
    </row>
    <row r="16056" customHeight="1" spans="1:3">
      <c r="A16056" s="6" t="s">
        <v>18759</v>
      </c>
      <c r="B16056" s="8"/>
      <c r="C16056" s="7" t="s">
        <v>18828</v>
      </c>
    </row>
    <row r="16057" customHeight="1" spans="1:3">
      <c r="A16057" s="6" t="s">
        <v>18829</v>
      </c>
      <c r="B16057" s="8"/>
      <c r="C16057" s="7" t="s">
        <v>18830</v>
      </c>
    </row>
    <row r="16058" customHeight="1" spans="1:3">
      <c r="A16058" s="6" t="s">
        <v>18831</v>
      </c>
      <c r="B16058" s="8"/>
      <c r="C16058" s="7" t="s">
        <v>18832</v>
      </c>
    </row>
    <row r="16059" customHeight="1" spans="1:3">
      <c r="A16059" s="6" t="s">
        <v>18759</v>
      </c>
      <c r="B16059" s="8"/>
      <c r="C16059" s="7" t="s">
        <v>18833</v>
      </c>
    </row>
    <row r="16060" customHeight="1" spans="1:3">
      <c r="A16060" s="6" t="s">
        <v>18834</v>
      </c>
      <c r="B16060" s="8"/>
      <c r="C16060" s="7" t="s">
        <v>18835</v>
      </c>
    </row>
    <row r="16061" customHeight="1" spans="1:3">
      <c r="A16061" s="6" t="s">
        <v>18836</v>
      </c>
      <c r="B16061" s="8"/>
      <c r="C16061" s="7" t="s">
        <v>18837</v>
      </c>
    </row>
    <row r="16062" customHeight="1" spans="1:3">
      <c r="A16062" s="6" t="s">
        <v>18838</v>
      </c>
      <c r="B16062" s="8"/>
      <c r="C16062" s="7" t="s">
        <v>18839</v>
      </c>
    </row>
    <row r="16063" customHeight="1" spans="1:3">
      <c r="A16063" s="6" t="s">
        <v>18840</v>
      </c>
      <c r="B16063" s="8"/>
      <c r="C16063" s="7" t="s">
        <v>18841</v>
      </c>
    </row>
    <row r="16064" customHeight="1" spans="1:3">
      <c r="A16064" s="6" t="s">
        <v>18842</v>
      </c>
      <c r="B16064" s="6" t="s">
        <v>755</v>
      </c>
      <c r="C16064" s="7" t="s">
        <v>3684</v>
      </c>
    </row>
    <row r="16065" customHeight="1" spans="1:3">
      <c r="A16065" s="6" t="s">
        <v>18840</v>
      </c>
      <c r="B16065" s="8"/>
      <c r="C16065" s="7" t="s">
        <v>18843</v>
      </c>
    </row>
    <row r="16066" customHeight="1" spans="1:3">
      <c r="A16066" s="6" t="s">
        <v>18844</v>
      </c>
      <c r="B16066" s="8"/>
      <c r="C16066" s="7" t="s">
        <v>18845</v>
      </c>
    </row>
    <row r="16067" customHeight="1" spans="1:3">
      <c r="A16067" s="6" t="s">
        <v>18846</v>
      </c>
      <c r="B16067" s="8"/>
      <c r="C16067" s="7" t="s">
        <v>436</v>
      </c>
    </row>
    <row r="16068" customHeight="1" spans="1:3">
      <c r="A16068" s="6" t="s">
        <v>18847</v>
      </c>
      <c r="B16068" s="8"/>
      <c r="C16068" s="7" t="s">
        <v>436</v>
      </c>
    </row>
    <row r="16069" customHeight="1" spans="1:3">
      <c r="A16069" s="6" t="s">
        <v>18848</v>
      </c>
      <c r="B16069" s="8"/>
      <c r="C16069" s="7" t="s">
        <v>436</v>
      </c>
    </row>
    <row r="16070" customHeight="1" spans="1:3">
      <c r="A16070" s="6" t="s">
        <v>18849</v>
      </c>
      <c r="B16070" s="8"/>
      <c r="C16070" s="7" t="s">
        <v>414</v>
      </c>
    </row>
    <row r="16071" customHeight="1" spans="1:3">
      <c r="A16071" s="6" t="s">
        <v>18759</v>
      </c>
      <c r="B16071" s="8"/>
      <c r="C16071" s="7" t="s">
        <v>18760</v>
      </c>
    </row>
    <row r="16072" customHeight="1" spans="1:3">
      <c r="A16072" s="6" t="s">
        <v>18850</v>
      </c>
      <c r="B16072" s="8"/>
      <c r="C16072" s="7" t="s">
        <v>18806</v>
      </c>
    </row>
    <row r="16073" customHeight="1" spans="1:3">
      <c r="A16073" s="6" t="s">
        <v>18851</v>
      </c>
      <c r="B16073" s="6" t="s">
        <v>18852</v>
      </c>
      <c r="C16073" s="7" t="s">
        <v>18853</v>
      </c>
    </row>
    <row r="16074" customHeight="1" spans="1:3">
      <c r="A16074" s="6" t="s">
        <v>18854</v>
      </c>
      <c r="B16074" s="8"/>
      <c r="C16074" s="7" t="s">
        <v>18855</v>
      </c>
    </row>
    <row r="16075" customHeight="1" spans="1:3">
      <c r="A16075" s="6" t="s">
        <v>18856</v>
      </c>
      <c r="B16075" s="6" t="s">
        <v>5663</v>
      </c>
      <c r="C16075" s="7" t="s">
        <v>503</v>
      </c>
    </row>
    <row r="16076" customHeight="1" spans="1:3">
      <c r="A16076" s="6" t="s">
        <v>18759</v>
      </c>
      <c r="B16076" s="8"/>
      <c r="C16076" s="7" t="s">
        <v>18759</v>
      </c>
    </row>
    <row r="16077" customHeight="1" spans="1:3">
      <c r="A16077" s="6" t="s">
        <v>18840</v>
      </c>
      <c r="B16077" s="8"/>
      <c r="C16077" s="7" t="s">
        <v>18857</v>
      </c>
    </row>
    <row r="16078" customHeight="1" spans="1:3">
      <c r="A16078" s="6" t="s">
        <v>18858</v>
      </c>
      <c r="B16078" s="8"/>
      <c r="C16078" s="7" t="s">
        <v>18859</v>
      </c>
    </row>
    <row r="16079" customHeight="1" spans="1:3">
      <c r="A16079" s="6" t="s">
        <v>18860</v>
      </c>
      <c r="B16079" s="8"/>
      <c r="C16079" s="7" t="s">
        <v>18861</v>
      </c>
    </row>
    <row r="16080" customHeight="1" spans="1:3">
      <c r="A16080" s="6" t="s">
        <v>18856</v>
      </c>
      <c r="B16080" s="8"/>
      <c r="C16080" s="7" t="s">
        <v>18862</v>
      </c>
    </row>
    <row r="16081" customHeight="1" spans="1:3">
      <c r="A16081" s="6" t="s">
        <v>18856</v>
      </c>
      <c r="B16081" s="8"/>
      <c r="C16081" s="7" t="s">
        <v>18863</v>
      </c>
    </row>
    <row r="16082" customHeight="1" spans="1:3">
      <c r="A16082" s="6" t="s">
        <v>18840</v>
      </c>
      <c r="B16082" s="8"/>
      <c r="C16082" s="7" t="s">
        <v>18864</v>
      </c>
    </row>
    <row r="16083" customHeight="1" spans="1:3">
      <c r="A16083" s="6" t="s">
        <v>18759</v>
      </c>
      <c r="B16083" s="8"/>
      <c r="C16083" s="7" t="s">
        <v>18865</v>
      </c>
    </row>
    <row r="16084" customHeight="1" spans="1:3">
      <c r="A16084" s="6" t="s">
        <v>18866</v>
      </c>
      <c r="B16084" s="8"/>
      <c r="C16084" s="7" t="s">
        <v>18867</v>
      </c>
    </row>
    <row r="16085" customHeight="1" spans="1:3">
      <c r="A16085" s="6" t="s">
        <v>18868</v>
      </c>
      <c r="B16085" s="8"/>
      <c r="C16085" s="7" t="s">
        <v>18869</v>
      </c>
    </row>
    <row r="16086" customHeight="1" spans="1:3">
      <c r="A16086" s="6" t="s">
        <v>18870</v>
      </c>
      <c r="B16086" s="8"/>
      <c r="C16086" s="7" t="s">
        <v>18871</v>
      </c>
    </row>
    <row r="16087" customHeight="1" spans="1:3">
      <c r="A16087" s="6" t="s">
        <v>18788</v>
      </c>
      <c r="B16087" s="8"/>
      <c r="C16087" s="7" t="s">
        <v>18872</v>
      </c>
    </row>
    <row r="16088" customHeight="1" spans="1:3">
      <c r="A16088" s="6" t="s">
        <v>18784</v>
      </c>
      <c r="B16088" s="8"/>
      <c r="C16088" s="7" t="s">
        <v>18852</v>
      </c>
    </row>
    <row r="16089" customHeight="1" spans="1:3">
      <c r="A16089" s="6" t="s">
        <v>18873</v>
      </c>
      <c r="B16089" s="8"/>
      <c r="C16089" s="7" t="s">
        <v>18874</v>
      </c>
    </row>
    <row r="16090" customHeight="1" spans="1:3">
      <c r="A16090" s="6" t="s">
        <v>18875</v>
      </c>
      <c r="B16090" s="8"/>
      <c r="C16090" s="7" t="s">
        <v>18876</v>
      </c>
    </row>
    <row r="16091" customHeight="1" spans="1:3">
      <c r="A16091" s="6" t="s">
        <v>18877</v>
      </c>
      <c r="B16091" s="8"/>
      <c r="C16091" s="7" t="s">
        <v>18878</v>
      </c>
    </row>
    <row r="16092" customHeight="1" spans="1:3">
      <c r="A16092" s="6" t="s">
        <v>18879</v>
      </c>
      <c r="B16092" s="8"/>
      <c r="C16092" s="7" t="s">
        <v>18880</v>
      </c>
    </row>
    <row r="16093" customHeight="1" spans="1:3">
      <c r="A16093" s="6" t="s">
        <v>18881</v>
      </c>
      <c r="B16093" s="8"/>
      <c r="C16093" s="7" t="s">
        <v>18882</v>
      </c>
    </row>
    <row r="16094" customHeight="1" spans="1:3">
      <c r="A16094" s="6" t="s">
        <v>18883</v>
      </c>
      <c r="B16094" s="8"/>
      <c r="C16094" s="7" t="s">
        <v>18884</v>
      </c>
    </row>
    <row r="16095" customHeight="1" spans="1:3">
      <c r="A16095" s="6" t="s">
        <v>18885</v>
      </c>
      <c r="B16095" s="8"/>
      <c r="C16095" s="7" t="s">
        <v>18886</v>
      </c>
    </row>
    <row r="16096" customHeight="1" spans="1:3">
      <c r="A16096" s="6" t="s">
        <v>18686</v>
      </c>
      <c r="B16096" s="8"/>
      <c r="C16096" s="7" t="s">
        <v>18887</v>
      </c>
    </row>
    <row r="16097" customHeight="1" spans="1:3">
      <c r="A16097" s="6" t="s">
        <v>18888</v>
      </c>
      <c r="B16097" s="8"/>
      <c r="C16097" s="7" t="s">
        <v>18889</v>
      </c>
    </row>
    <row r="16098" customHeight="1" spans="1:3">
      <c r="A16098" s="6" t="s">
        <v>18890</v>
      </c>
      <c r="B16098" s="8"/>
      <c r="C16098" s="7" t="s">
        <v>18891</v>
      </c>
    </row>
    <row r="16099" customHeight="1" spans="1:3">
      <c r="A16099" s="6" t="s">
        <v>18892</v>
      </c>
      <c r="B16099" s="8"/>
      <c r="C16099" s="7" t="s">
        <v>18893</v>
      </c>
    </row>
    <row r="16100" customHeight="1" spans="1:3">
      <c r="A16100" s="6" t="s">
        <v>18451</v>
      </c>
      <c r="B16100" s="8"/>
      <c r="C16100" s="7" t="s">
        <v>18894</v>
      </c>
    </row>
    <row r="16101" customHeight="1" spans="1:3">
      <c r="A16101" s="6" t="s">
        <v>18895</v>
      </c>
      <c r="B16101" s="8"/>
      <c r="C16101" s="7" t="s">
        <v>3337</v>
      </c>
    </row>
    <row r="16102" customHeight="1" spans="1:3">
      <c r="A16102" s="6" t="s">
        <v>18896</v>
      </c>
      <c r="B16102" s="8"/>
      <c r="C16102" s="7" t="s">
        <v>18897</v>
      </c>
    </row>
    <row r="16103" customHeight="1" spans="1:3">
      <c r="A16103" s="6" t="s">
        <v>18856</v>
      </c>
      <c r="B16103" s="8"/>
      <c r="C16103" s="7" t="s">
        <v>18898</v>
      </c>
    </row>
    <row r="16104" customHeight="1" spans="1:3">
      <c r="A16104" s="6" t="s">
        <v>18899</v>
      </c>
      <c r="B16104" s="8"/>
      <c r="C16104" s="7" t="s">
        <v>18900</v>
      </c>
    </row>
    <row r="16105" customHeight="1" spans="1:3">
      <c r="A16105" s="6" t="s">
        <v>18856</v>
      </c>
      <c r="B16105" s="8"/>
      <c r="C16105" s="7" t="s">
        <v>18901</v>
      </c>
    </row>
    <row r="16106" customHeight="1" spans="1:3">
      <c r="A16106" s="6" t="s">
        <v>18902</v>
      </c>
      <c r="B16106" s="8"/>
      <c r="C16106" s="7" t="s">
        <v>5809</v>
      </c>
    </row>
    <row r="16107" customHeight="1" spans="1:3">
      <c r="A16107" s="6" t="s">
        <v>17480</v>
      </c>
      <c r="B16107" s="8"/>
      <c r="C16107" s="7" t="s">
        <v>18903</v>
      </c>
    </row>
    <row r="16108" customHeight="1" spans="1:3">
      <c r="A16108" s="6" t="s">
        <v>18904</v>
      </c>
      <c r="B16108" s="8"/>
      <c r="C16108" s="7" t="s">
        <v>18905</v>
      </c>
    </row>
    <row r="16109" customHeight="1" spans="1:3">
      <c r="A16109" s="6" t="s">
        <v>18906</v>
      </c>
      <c r="B16109" s="8"/>
      <c r="C16109" s="7" t="s">
        <v>18907</v>
      </c>
    </row>
    <row r="16110" customHeight="1" spans="1:3">
      <c r="A16110" s="6" t="s">
        <v>18908</v>
      </c>
      <c r="B16110" s="8"/>
      <c r="C16110" s="7" t="s">
        <v>18909</v>
      </c>
    </row>
    <row r="16111" customHeight="1" spans="1:3">
      <c r="A16111" s="6" t="s">
        <v>18910</v>
      </c>
      <c r="B16111" s="8"/>
      <c r="C16111" s="7" t="s">
        <v>18911</v>
      </c>
    </row>
    <row r="16112" customHeight="1" spans="1:3">
      <c r="A16112" s="6" t="s">
        <v>18856</v>
      </c>
      <c r="B16112" s="8"/>
      <c r="C16112" s="7" t="s">
        <v>18912</v>
      </c>
    </row>
    <row r="16113" customHeight="1" spans="1:3">
      <c r="A16113" s="6" t="s">
        <v>18913</v>
      </c>
      <c r="B16113" s="8"/>
      <c r="C16113" s="7" t="s">
        <v>18914</v>
      </c>
    </row>
    <row r="16114" customHeight="1" spans="1:3">
      <c r="A16114" s="6" t="s">
        <v>18520</v>
      </c>
      <c r="B16114" s="8"/>
      <c r="C16114" s="7" t="s">
        <v>18915</v>
      </c>
    </row>
    <row r="16115" customHeight="1" spans="1:3">
      <c r="A16115" s="6" t="s">
        <v>18916</v>
      </c>
      <c r="B16115" s="8"/>
      <c r="C16115" s="7" t="s">
        <v>18917</v>
      </c>
    </row>
    <row r="16116" customHeight="1" spans="1:3">
      <c r="A16116" s="6" t="s">
        <v>18918</v>
      </c>
      <c r="B16116" s="8"/>
      <c r="C16116" s="7" t="s">
        <v>18919</v>
      </c>
    </row>
    <row r="16117" customHeight="1" spans="1:3">
      <c r="A16117" s="6" t="s">
        <v>18920</v>
      </c>
      <c r="B16117" s="8"/>
      <c r="C16117" s="7" t="s">
        <v>18921</v>
      </c>
    </row>
    <row r="16118" customHeight="1" spans="1:3">
      <c r="A16118" s="6" t="s">
        <v>16084</v>
      </c>
      <c r="B16118" s="8"/>
      <c r="C16118" s="7" t="s">
        <v>18922</v>
      </c>
    </row>
    <row r="16119" customHeight="1" spans="1:3">
      <c r="A16119" s="6" t="s">
        <v>18923</v>
      </c>
      <c r="B16119" s="8"/>
      <c r="C16119" s="7" t="s">
        <v>18924</v>
      </c>
    </row>
    <row r="16120" customHeight="1" spans="1:3">
      <c r="A16120" s="6" t="s">
        <v>18925</v>
      </c>
      <c r="B16120" s="8"/>
      <c r="C16120" s="7" t="s">
        <v>18926</v>
      </c>
    </row>
    <row r="16121" customHeight="1" spans="1:3">
      <c r="A16121" s="6" t="s">
        <v>18927</v>
      </c>
      <c r="B16121" s="8"/>
      <c r="C16121" s="7" t="s">
        <v>18928</v>
      </c>
    </row>
    <row r="16122" customHeight="1" spans="1:3">
      <c r="A16122" s="6" t="s">
        <v>12172</v>
      </c>
      <c r="B16122" s="6" t="s">
        <v>388</v>
      </c>
      <c r="C16122" s="7" t="s">
        <v>18929</v>
      </c>
    </row>
    <row r="16123" customHeight="1" spans="1:3">
      <c r="A16123" s="6" t="s">
        <v>18930</v>
      </c>
      <c r="B16123" s="8"/>
      <c r="C16123" s="7" t="s">
        <v>18931</v>
      </c>
    </row>
    <row r="16124" customHeight="1" spans="1:3">
      <c r="A16124" s="6" t="s">
        <v>18932</v>
      </c>
      <c r="B16124" s="8"/>
      <c r="C16124" s="7" t="s">
        <v>18933</v>
      </c>
    </row>
    <row r="16125" customHeight="1" spans="1:3">
      <c r="A16125" s="6" t="s">
        <v>18840</v>
      </c>
      <c r="B16125" s="8"/>
      <c r="C16125" s="7" t="s">
        <v>18934</v>
      </c>
    </row>
    <row r="16126" customHeight="1" spans="1:3">
      <c r="A16126" s="6" t="s">
        <v>18856</v>
      </c>
      <c r="B16126" s="8"/>
      <c r="C16126" s="7" t="s">
        <v>16523</v>
      </c>
    </row>
    <row r="16127" customHeight="1" spans="1:3">
      <c r="A16127" s="6" t="s">
        <v>18759</v>
      </c>
      <c r="B16127" s="8"/>
      <c r="C16127" s="7" t="s">
        <v>18760</v>
      </c>
    </row>
    <row r="16128" customHeight="1" spans="1:3">
      <c r="A16128" s="6" t="s">
        <v>16084</v>
      </c>
      <c r="B16128" s="8"/>
      <c r="C16128" s="7" t="s">
        <v>18935</v>
      </c>
    </row>
    <row r="16129" customHeight="1" spans="1:3">
      <c r="A16129" s="6" t="s">
        <v>18936</v>
      </c>
      <c r="B16129" s="8"/>
      <c r="C16129" s="7" t="s">
        <v>18937</v>
      </c>
    </row>
    <row r="16130" customHeight="1" spans="1:3">
      <c r="A16130" s="6" t="s">
        <v>18938</v>
      </c>
      <c r="B16130" s="8"/>
      <c r="C16130" s="7" t="s">
        <v>18939</v>
      </c>
    </row>
    <row r="16131" customHeight="1" spans="1:3">
      <c r="A16131" s="6" t="s">
        <v>18940</v>
      </c>
      <c r="B16131" s="8"/>
      <c r="C16131" s="7" t="s">
        <v>18941</v>
      </c>
    </row>
    <row r="16132" customHeight="1" spans="1:3">
      <c r="A16132" s="6" t="s">
        <v>18942</v>
      </c>
      <c r="B16132" s="8"/>
      <c r="C16132" s="7" t="s">
        <v>18943</v>
      </c>
    </row>
    <row r="16133" customHeight="1" spans="1:3">
      <c r="A16133" s="6" t="s">
        <v>18944</v>
      </c>
      <c r="B16133" s="8"/>
      <c r="C16133" s="7" t="s">
        <v>18945</v>
      </c>
    </row>
    <row r="16134" customHeight="1" spans="1:3">
      <c r="A16134" s="6" t="s">
        <v>18068</v>
      </c>
      <c r="B16134" s="8"/>
      <c r="C16134" s="7" t="s">
        <v>414</v>
      </c>
    </row>
    <row r="16135" customHeight="1" spans="1:3">
      <c r="A16135" s="6" t="s">
        <v>18946</v>
      </c>
      <c r="B16135" s="8"/>
      <c r="C16135" s="7" t="s">
        <v>18947</v>
      </c>
    </row>
    <row r="16136" customHeight="1" spans="1:3">
      <c r="A16136" s="6" t="s">
        <v>17691</v>
      </c>
      <c r="B16136" s="8"/>
      <c r="C16136" s="7" t="s">
        <v>18948</v>
      </c>
    </row>
    <row r="16137" customHeight="1" spans="1:3">
      <c r="A16137" s="6" t="s">
        <v>18459</v>
      </c>
      <c r="B16137" s="8"/>
      <c r="C16137" s="7" t="s">
        <v>18949</v>
      </c>
    </row>
    <row r="16138" customHeight="1" spans="1:3">
      <c r="A16138" s="6" t="s">
        <v>18759</v>
      </c>
      <c r="B16138" s="8"/>
      <c r="C16138" s="7" t="s">
        <v>18771</v>
      </c>
    </row>
    <row r="16139" customHeight="1" spans="1:3">
      <c r="A16139" s="6" t="s">
        <v>17558</v>
      </c>
      <c r="B16139" s="8"/>
      <c r="C16139" s="7" t="s">
        <v>18950</v>
      </c>
    </row>
    <row r="16140" customHeight="1" spans="1:3">
      <c r="A16140" s="6" t="s">
        <v>18951</v>
      </c>
      <c r="B16140" s="8"/>
      <c r="C16140" s="7" t="s">
        <v>18952</v>
      </c>
    </row>
    <row r="16141" customHeight="1" spans="1:3">
      <c r="A16141" s="6" t="s">
        <v>18520</v>
      </c>
      <c r="B16141" s="8"/>
      <c r="C16141" s="7" t="s">
        <v>15818</v>
      </c>
    </row>
    <row r="16142" customHeight="1" spans="1:3">
      <c r="A16142" s="6" t="s">
        <v>16084</v>
      </c>
      <c r="B16142" s="8"/>
      <c r="C16142" s="7" t="s">
        <v>18953</v>
      </c>
    </row>
    <row r="16143" customHeight="1" spans="1:3">
      <c r="A16143" s="6" t="s">
        <v>18954</v>
      </c>
      <c r="B16143" s="8"/>
      <c r="C16143" s="7" t="s">
        <v>18955</v>
      </c>
    </row>
    <row r="16144" customHeight="1" spans="1:3">
      <c r="A16144" s="6" t="s">
        <v>18956</v>
      </c>
      <c r="B16144" s="8"/>
      <c r="C16144" s="7" t="s">
        <v>18957</v>
      </c>
    </row>
    <row r="16145" customHeight="1" spans="1:3">
      <c r="A16145" s="6" t="s">
        <v>18958</v>
      </c>
      <c r="B16145" s="8"/>
      <c r="C16145" s="7" t="s">
        <v>13377</v>
      </c>
    </row>
    <row r="16146" customHeight="1" spans="1:3">
      <c r="A16146" s="6" t="s">
        <v>18959</v>
      </c>
      <c r="B16146" s="8"/>
      <c r="C16146" s="7" t="s">
        <v>18960</v>
      </c>
    </row>
    <row r="16147" customHeight="1" spans="1:3">
      <c r="A16147" s="6" t="s">
        <v>18961</v>
      </c>
      <c r="B16147" s="8"/>
      <c r="C16147" s="7" t="s">
        <v>14737</v>
      </c>
    </row>
    <row r="16148" customHeight="1" spans="1:3">
      <c r="A16148" s="6" t="s">
        <v>18962</v>
      </c>
      <c r="B16148" s="8"/>
      <c r="C16148" s="7" t="s">
        <v>18963</v>
      </c>
    </row>
    <row r="16149" customHeight="1" spans="1:3">
      <c r="A16149" s="6" t="s">
        <v>18964</v>
      </c>
      <c r="B16149" s="8"/>
      <c r="C16149" s="7" t="s">
        <v>18965</v>
      </c>
    </row>
    <row r="16150" customHeight="1" spans="1:3">
      <c r="A16150" s="6" t="s">
        <v>18966</v>
      </c>
      <c r="B16150" s="8"/>
      <c r="C16150" s="7" t="s">
        <v>18967</v>
      </c>
    </row>
    <row r="16151" customHeight="1" spans="1:3">
      <c r="A16151" s="6" t="s">
        <v>18968</v>
      </c>
      <c r="B16151" s="8"/>
      <c r="C16151" s="7" t="s">
        <v>18969</v>
      </c>
    </row>
    <row r="16152" customHeight="1" spans="1:3">
      <c r="A16152" s="6" t="s">
        <v>18068</v>
      </c>
      <c r="B16152" s="8"/>
      <c r="C16152" s="7" t="s">
        <v>18970</v>
      </c>
    </row>
    <row r="16153" customHeight="1" spans="1:3">
      <c r="A16153" s="6" t="s">
        <v>12286</v>
      </c>
      <c r="B16153" s="8"/>
      <c r="C16153" s="7" t="s">
        <v>12287</v>
      </c>
    </row>
    <row r="16154" customHeight="1" spans="1:3">
      <c r="A16154" s="6" t="s">
        <v>18971</v>
      </c>
      <c r="B16154" s="8"/>
      <c r="C16154" s="7" t="s">
        <v>18972</v>
      </c>
    </row>
    <row r="16155" customHeight="1" spans="1:3">
      <c r="A16155" s="6" t="s">
        <v>18973</v>
      </c>
      <c r="B16155" s="8"/>
      <c r="C16155" s="7" t="s">
        <v>18974</v>
      </c>
    </row>
    <row r="16156" customHeight="1" spans="1:3">
      <c r="A16156" s="6" t="s">
        <v>18975</v>
      </c>
      <c r="B16156" s="8"/>
      <c r="C16156" s="7" t="s">
        <v>18976</v>
      </c>
    </row>
    <row r="16157" customHeight="1" spans="1:3">
      <c r="A16157" s="6" t="s">
        <v>17420</v>
      </c>
      <c r="B16157" s="8"/>
      <c r="C16157" s="7" t="s">
        <v>18977</v>
      </c>
    </row>
    <row r="16158" customHeight="1" spans="1:3">
      <c r="A16158" s="6" t="s">
        <v>18975</v>
      </c>
      <c r="B16158" s="8"/>
      <c r="C16158" s="7" t="s">
        <v>18978</v>
      </c>
    </row>
    <row r="16159" customHeight="1" spans="1:3">
      <c r="A16159" s="6" t="s">
        <v>18979</v>
      </c>
      <c r="B16159" s="8"/>
      <c r="C16159" s="7" t="s">
        <v>667</v>
      </c>
    </row>
    <row r="16160" customHeight="1" spans="1:3">
      <c r="A16160" s="6" t="s">
        <v>17107</v>
      </c>
      <c r="B16160" s="8"/>
      <c r="C16160" s="7" t="s">
        <v>657</v>
      </c>
    </row>
    <row r="16161" customHeight="1" spans="1:3">
      <c r="A16161" s="6" t="s">
        <v>18980</v>
      </c>
      <c r="B16161" s="8"/>
      <c r="C16161" s="7" t="s">
        <v>18981</v>
      </c>
    </row>
    <row r="16162" customHeight="1" spans="1:3">
      <c r="A16162" s="6" t="s">
        <v>18975</v>
      </c>
      <c r="B16162" s="8"/>
      <c r="C16162" s="7" t="s">
        <v>18978</v>
      </c>
    </row>
    <row r="16163" customHeight="1" spans="1:3">
      <c r="A16163" s="6" t="s">
        <v>18982</v>
      </c>
      <c r="B16163" s="8"/>
      <c r="C16163" s="7" t="s">
        <v>18983</v>
      </c>
    </row>
    <row r="16164" customHeight="1" spans="1:3">
      <c r="A16164" s="6" t="s">
        <v>18984</v>
      </c>
      <c r="B16164" s="8"/>
      <c r="C16164" s="7" t="s">
        <v>18985</v>
      </c>
    </row>
    <row r="16165" customHeight="1" spans="1:3">
      <c r="A16165" s="6" t="s">
        <v>18975</v>
      </c>
      <c r="B16165" s="8"/>
      <c r="C16165" s="7" t="s">
        <v>18986</v>
      </c>
    </row>
    <row r="16166" customHeight="1" spans="1:3">
      <c r="A16166" s="6" t="s">
        <v>18987</v>
      </c>
      <c r="B16166" s="8"/>
      <c r="C16166" s="7" t="s">
        <v>18988</v>
      </c>
    </row>
    <row r="16167" customHeight="1" spans="1:3">
      <c r="A16167" s="6" t="s">
        <v>18975</v>
      </c>
      <c r="B16167" s="8"/>
      <c r="C16167" s="7" t="s">
        <v>18986</v>
      </c>
    </row>
    <row r="16168" customHeight="1" spans="1:3">
      <c r="A16168" s="6" t="s">
        <v>18989</v>
      </c>
      <c r="B16168" s="8"/>
      <c r="C16168" s="7" t="s">
        <v>18990</v>
      </c>
    </row>
    <row r="16169" customHeight="1" spans="1:3">
      <c r="A16169" s="6" t="s">
        <v>18991</v>
      </c>
      <c r="B16169" s="8"/>
      <c r="C16169" s="7" t="s">
        <v>18991</v>
      </c>
    </row>
    <row r="16170" customHeight="1" spans="1:3">
      <c r="A16170" s="6" t="s">
        <v>18989</v>
      </c>
      <c r="B16170" s="8"/>
      <c r="C16170" s="7" t="s">
        <v>18992</v>
      </c>
    </row>
    <row r="16171" customHeight="1" spans="1:3">
      <c r="A16171" s="6" t="s">
        <v>17322</v>
      </c>
      <c r="B16171" s="8"/>
      <c r="C16171" s="7" t="s">
        <v>704</v>
      </c>
    </row>
    <row r="16172" customHeight="1" spans="1:3">
      <c r="A16172" s="6" t="s">
        <v>18993</v>
      </c>
      <c r="B16172" s="8"/>
      <c r="C16172" s="7" t="s">
        <v>18994</v>
      </c>
    </row>
    <row r="16173" customHeight="1" spans="1:3">
      <c r="A16173" s="6" t="s">
        <v>18995</v>
      </c>
      <c r="B16173" s="8"/>
      <c r="C16173" s="7" t="s">
        <v>18996</v>
      </c>
    </row>
    <row r="16174" customHeight="1" spans="1:3">
      <c r="A16174" s="6" t="s">
        <v>18686</v>
      </c>
      <c r="B16174" s="8"/>
      <c r="C16174" s="7" t="s">
        <v>18997</v>
      </c>
    </row>
    <row r="16175" customHeight="1" spans="1:3">
      <c r="A16175" s="6" t="s">
        <v>18975</v>
      </c>
      <c r="B16175" s="8"/>
      <c r="C16175" s="7" t="s">
        <v>18978</v>
      </c>
    </row>
    <row r="16176" customHeight="1" spans="1:3">
      <c r="A16176" s="6" t="s">
        <v>18452</v>
      </c>
      <c r="B16176" s="8"/>
      <c r="C16176" s="7" t="s">
        <v>18998</v>
      </c>
    </row>
    <row r="16177" customHeight="1" spans="1:3">
      <c r="A16177" s="6" t="s">
        <v>18999</v>
      </c>
      <c r="B16177" s="8"/>
      <c r="C16177" s="7" t="s">
        <v>19000</v>
      </c>
    </row>
    <row r="16178" customHeight="1" spans="1:3">
      <c r="A16178" s="6" t="s">
        <v>12168</v>
      </c>
      <c r="B16178" s="6" t="s">
        <v>3054</v>
      </c>
      <c r="C16178" s="7" t="s">
        <v>12169</v>
      </c>
    </row>
    <row r="16179" customHeight="1" spans="1:3">
      <c r="A16179" s="6" t="s">
        <v>18989</v>
      </c>
      <c r="B16179" s="8"/>
      <c r="C16179" s="7" t="s">
        <v>19001</v>
      </c>
    </row>
    <row r="16180" customHeight="1" spans="1:3">
      <c r="A16180" s="6" t="s">
        <v>19002</v>
      </c>
      <c r="B16180" s="8"/>
      <c r="C16180" s="7" t="s">
        <v>19003</v>
      </c>
    </row>
    <row r="16181" customHeight="1" spans="1:3">
      <c r="A16181" s="6" t="s">
        <v>19004</v>
      </c>
      <c r="B16181" s="8"/>
      <c r="C16181" s="7" t="s">
        <v>19005</v>
      </c>
    </row>
    <row r="16182" customHeight="1" spans="1:3">
      <c r="A16182" s="6" t="s">
        <v>19006</v>
      </c>
      <c r="B16182" s="8"/>
      <c r="C16182" s="7" t="s">
        <v>19007</v>
      </c>
    </row>
    <row r="16183" customHeight="1" spans="1:3">
      <c r="A16183" s="6" t="s">
        <v>18989</v>
      </c>
      <c r="B16183" s="8"/>
      <c r="C16183" s="7" t="s">
        <v>19008</v>
      </c>
    </row>
    <row r="16184" customHeight="1" spans="1:3">
      <c r="A16184" s="6" t="s">
        <v>19009</v>
      </c>
      <c r="B16184" s="8"/>
      <c r="C16184" s="7" t="s">
        <v>19010</v>
      </c>
    </row>
    <row r="16185" customHeight="1" spans="1:3">
      <c r="A16185" s="6" t="s">
        <v>18686</v>
      </c>
      <c r="B16185" s="8"/>
      <c r="C16185" s="7" t="s">
        <v>19011</v>
      </c>
    </row>
    <row r="16186" customHeight="1" spans="1:3">
      <c r="A16186" s="6" t="s">
        <v>19012</v>
      </c>
      <c r="B16186" s="8"/>
      <c r="C16186" s="7" t="s">
        <v>13682</v>
      </c>
    </row>
    <row r="16187" customHeight="1" spans="1:3">
      <c r="A16187" s="6" t="s">
        <v>18546</v>
      </c>
      <c r="B16187" s="8"/>
      <c r="C16187" s="7" t="s">
        <v>19013</v>
      </c>
    </row>
    <row r="16188" customHeight="1" spans="1:3">
      <c r="A16188" s="6" t="s">
        <v>19014</v>
      </c>
      <c r="B16188" s="8"/>
      <c r="C16188" s="7" t="s">
        <v>657</v>
      </c>
    </row>
    <row r="16189" customHeight="1" spans="1:3">
      <c r="A16189" s="6" t="s">
        <v>19015</v>
      </c>
      <c r="B16189" s="8"/>
      <c r="C16189" s="7" t="s">
        <v>18249</v>
      </c>
    </row>
    <row r="16190" customHeight="1" spans="1:3">
      <c r="A16190" s="6" t="s">
        <v>19016</v>
      </c>
      <c r="B16190" s="8"/>
      <c r="C16190" s="7" t="s">
        <v>19017</v>
      </c>
    </row>
    <row r="16191" customHeight="1" spans="1:3">
      <c r="A16191" s="6" t="s">
        <v>19018</v>
      </c>
      <c r="B16191" s="8"/>
      <c r="C16191" s="7" t="s">
        <v>19019</v>
      </c>
    </row>
    <row r="16192" customHeight="1" spans="1:3">
      <c r="A16192" s="6" t="s">
        <v>19020</v>
      </c>
      <c r="B16192" s="8"/>
      <c r="C16192" s="7" t="s">
        <v>19021</v>
      </c>
    </row>
    <row r="16193" customHeight="1" spans="1:3">
      <c r="A16193" s="6" t="s">
        <v>18635</v>
      </c>
      <c r="B16193" s="8"/>
      <c r="C16193" s="7" t="s">
        <v>19022</v>
      </c>
    </row>
    <row r="16194" customHeight="1" spans="1:3">
      <c r="A16194" s="6" t="s">
        <v>18989</v>
      </c>
      <c r="B16194" s="8"/>
      <c r="C16194" s="7" t="s">
        <v>19023</v>
      </c>
    </row>
    <row r="16195" customHeight="1" spans="1:3">
      <c r="A16195" s="6" t="s">
        <v>18989</v>
      </c>
      <c r="B16195" s="8"/>
      <c r="C16195" s="7" t="s">
        <v>19023</v>
      </c>
    </row>
    <row r="16196" customHeight="1" spans="1:3">
      <c r="A16196" s="6" t="s">
        <v>19024</v>
      </c>
      <c r="B16196" s="8"/>
      <c r="C16196" s="7" t="s">
        <v>589</v>
      </c>
    </row>
    <row r="16197" customHeight="1" spans="1:3">
      <c r="A16197" s="6" t="s">
        <v>19025</v>
      </c>
      <c r="B16197" s="8"/>
      <c r="C16197" s="7" t="s">
        <v>701</v>
      </c>
    </row>
    <row r="16198" customHeight="1" spans="1:3">
      <c r="A16198" s="6" t="s">
        <v>18989</v>
      </c>
      <c r="B16198" s="8"/>
      <c r="C16198" s="7" t="s">
        <v>19026</v>
      </c>
    </row>
    <row r="16199" customHeight="1" spans="1:3">
      <c r="A16199" s="6" t="s">
        <v>18809</v>
      </c>
      <c r="B16199" s="8"/>
      <c r="C16199" s="7" t="s">
        <v>18810</v>
      </c>
    </row>
    <row r="16200" customHeight="1" spans="1:3">
      <c r="A16200" s="6" t="s">
        <v>19027</v>
      </c>
      <c r="B16200" s="8"/>
      <c r="C16200" s="7" t="s">
        <v>19028</v>
      </c>
    </row>
    <row r="16201" customHeight="1" spans="1:3">
      <c r="A16201" s="6" t="s">
        <v>19024</v>
      </c>
      <c r="B16201" s="8"/>
      <c r="C16201" s="7" t="s">
        <v>19029</v>
      </c>
    </row>
    <row r="16202" customHeight="1" spans="1:3">
      <c r="A16202" s="6" t="s">
        <v>18520</v>
      </c>
      <c r="B16202" s="8"/>
      <c r="C16202" s="7" t="s">
        <v>15818</v>
      </c>
    </row>
    <row r="16203" customHeight="1" spans="1:3">
      <c r="A16203" s="6" t="s">
        <v>18989</v>
      </c>
      <c r="B16203" s="8"/>
      <c r="C16203" s="7" t="s">
        <v>19030</v>
      </c>
    </row>
    <row r="16204" customHeight="1" spans="1:3">
      <c r="A16204" s="6" t="s">
        <v>19031</v>
      </c>
      <c r="B16204" s="8"/>
      <c r="C16204" s="7" t="s">
        <v>19032</v>
      </c>
    </row>
    <row r="16205" customHeight="1" spans="1:3">
      <c r="A16205" s="6" t="s">
        <v>19033</v>
      </c>
      <c r="B16205" s="8"/>
      <c r="C16205" s="7" t="s">
        <v>19034</v>
      </c>
    </row>
    <row r="16206" customHeight="1" spans="1:3">
      <c r="A16206" s="6" t="s">
        <v>18856</v>
      </c>
      <c r="B16206" s="8"/>
      <c r="C16206" s="7" t="s">
        <v>19035</v>
      </c>
    </row>
    <row r="16207" customHeight="1" spans="1:3">
      <c r="A16207" s="6" t="s">
        <v>19036</v>
      </c>
      <c r="B16207" s="8"/>
      <c r="C16207" s="7" t="s">
        <v>19037</v>
      </c>
    </row>
    <row r="16208" customHeight="1" spans="1:3">
      <c r="A16208" s="6" t="s">
        <v>19038</v>
      </c>
      <c r="B16208" s="8"/>
      <c r="C16208" s="7" t="s">
        <v>19039</v>
      </c>
    </row>
    <row r="16209" customHeight="1" spans="1:3">
      <c r="A16209" s="6" t="s">
        <v>19024</v>
      </c>
      <c r="B16209" s="8"/>
      <c r="C16209" s="7" t="s">
        <v>19029</v>
      </c>
    </row>
    <row r="16210" customHeight="1" spans="1:3">
      <c r="A16210" s="6" t="s">
        <v>19024</v>
      </c>
      <c r="B16210" s="6" t="s">
        <v>19040</v>
      </c>
      <c r="C16210" s="7" t="s">
        <v>7293</v>
      </c>
    </row>
    <row r="16211" customHeight="1" spans="1:3">
      <c r="A16211" s="6" t="s">
        <v>19041</v>
      </c>
      <c r="B16211" s="8"/>
      <c r="C16211" s="7" t="s">
        <v>19042</v>
      </c>
    </row>
    <row r="16212" customHeight="1" spans="1:3">
      <c r="A16212" s="6" t="s">
        <v>18520</v>
      </c>
      <c r="B16212" s="8"/>
      <c r="C16212" s="7" t="s">
        <v>18688</v>
      </c>
    </row>
    <row r="16213" customHeight="1" spans="1:3">
      <c r="A16213" s="6" t="s">
        <v>19043</v>
      </c>
      <c r="B16213" s="8"/>
      <c r="C16213" s="7" t="s">
        <v>18852</v>
      </c>
    </row>
    <row r="16214" customHeight="1" spans="1:3">
      <c r="A16214" s="6" t="s">
        <v>19044</v>
      </c>
      <c r="B16214" s="8"/>
      <c r="C16214" s="7" t="s">
        <v>19045</v>
      </c>
    </row>
    <row r="16215" customHeight="1" spans="1:3">
      <c r="A16215" s="6" t="s">
        <v>19046</v>
      </c>
      <c r="B16215" s="8"/>
      <c r="C16215" s="7" t="s">
        <v>19047</v>
      </c>
    </row>
    <row r="16216" customHeight="1" spans="1:3">
      <c r="A16216" s="6" t="s">
        <v>18989</v>
      </c>
      <c r="B16216" s="8"/>
      <c r="C16216" s="7" t="s">
        <v>19048</v>
      </c>
    </row>
    <row r="16217" customHeight="1" spans="1:3">
      <c r="A16217" s="6" t="s">
        <v>12413</v>
      </c>
      <c r="B16217" s="8"/>
      <c r="C16217" s="7" t="s">
        <v>19049</v>
      </c>
    </row>
    <row r="16218" customHeight="1" spans="1:3">
      <c r="A16218" s="6" t="s">
        <v>19050</v>
      </c>
      <c r="B16218" s="8"/>
      <c r="C16218" s="7" t="s">
        <v>19051</v>
      </c>
    </row>
    <row r="16219" customHeight="1" spans="1:3">
      <c r="A16219" s="6" t="s">
        <v>19052</v>
      </c>
      <c r="B16219" s="8"/>
      <c r="C16219" s="7" t="s">
        <v>19053</v>
      </c>
    </row>
    <row r="16220" customHeight="1" spans="1:3">
      <c r="A16220" s="6" t="s">
        <v>18958</v>
      </c>
      <c r="B16220" s="6" t="s">
        <v>19054</v>
      </c>
      <c r="C16220" s="7" t="s">
        <v>913</v>
      </c>
    </row>
    <row r="16221" customHeight="1" spans="1:3">
      <c r="A16221" s="6" t="s">
        <v>19055</v>
      </c>
      <c r="B16221" s="8"/>
      <c r="C16221" s="7" t="s">
        <v>19056</v>
      </c>
    </row>
    <row r="16222" customHeight="1" spans="1:3">
      <c r="A16222" s="6" t="s">
        <v>17388</v>
      </c>
      <c r="B16222" s="8"/>
      <c r="C16222" s="7" t="s">
        <v>19057</v>
      </c>
    </row>
    <row r="16223" customHeight="1" spans="1:3">
      <c r="A16223" s="6" t="s">
        <v>19058</v>
      </c>
      <c r="B16223" s="8"/>
      <c r="C16223" s="7" t="s">
        <v>19059</v>
      </c>
    </row>
    <row r="16224" customHeight="1" spans="1:3">
      <c r="A16224" s="6" t="s">
        <v>19060</v>
      </c>
      <c r="B16224" s="8"/>
      <c r="C16224" s="7" t="s">
        <v>19061</v>
      </c>
    </row>
    <row r="16225" customHeight="1" spans="1:3">
      <c r="A16225" s="6" t="s">
        <v>19062</v>
      </c>
      <c r="B16225" s="8"/>
      <c r="C16225" s="7" t="s">
        <v>19063</v>
      </c>
    </row>
    <row r="16226" customHeight="1" spans="1:3">
      <c r="A16226" s="6" t="s">
        <v>19064</v>
      </c>
      <c r="B16226" s="8"/>
      <c r="C16226" s="7" t="s">
        <v>414</v>
      </c>
    </row>
    <row r="16227" customHeight="1" spans="1:3">
      <c r="A16227" s="6" t="s">
        <v>19024</v>
      </c>
      <c r="B16227" s="8"/>
      <c r="C16227" s="7" t="s">
        <v>19029</v>
      </c>
    </row>
    <row r="16228" customHeight="1" spans="1:3">
      <c r="A16228" s="6" t="s">
        <v>19065</v>
      </c>
      <c r="B16228" s="8"/>
      <c r="C16228" s="7" t="s">
        <v>19066</v>
      </c>
    </row>
    <row r="16229" customHeight="1" spans="1:3">
      <c r="A16229" s="6" t="s">
        <v>12413</v>
      </c>
      <c r="B16229" s="8"/>
      <c r="C16229" s="7" t="s">
        <v>19049</v>
      </c>
    </row>
    <row r="16230" customHeight="1" spans="1:3">
      <c r="A16230" s="6" t="s">
        <v>18989</v>
      </c>
      <c r="B16230" s="8"/>
      <c r="C16230" s="7" t="s">
        <v>19067</v>
      </c>
    </row>
    <row r="16231" customHeight="1" spans="1:3">
      <c r="A16231" s="6" t="s">
        <v>19068</v>
      </c>
      <c r="B16231" s="8"/>
      <c r="C16231" s="7" t="s">
        <v>19069</v>
      </c>
    </row>
    <row r="16232" customHeight="1" spans="1:3">
      <c r="A16232" s="6" t="s">
        <v>19070</v>
      </c>
      <c r="B16232" s="8"/>
      <c r="C16232" s="7" t="s">
        <v>18688</v>
      </c>
    </row>
    <row r="16233" customHeight="1" spans="1:3">
      <c r="A16233" s="6" t="s">
        <v>19071</v>
      </c>
      <c r="B16233" s="8"/>
      <c r="C16233" s="7" t="s">
        <v>18688</v>
      </c>
    </row>
    <row r="16234" customHeight="1" spans="1:3">
      <c r="A16234" s="6" t="s">
        <v>19072</v>
      </c>
      <c r="B16234" s="8"/>
      <c r="C16234" s="7" t="s">
        <v>18688</v>
      </c>
    </row>
    <row r="16235" customHeight="1" spans="1:3">
      <c r="A16235" s="6" t="s">
        <v>19016</v>
      </c>
      <c r="B16235" s="8"/>
      <c r="C16235" s="7" t="s">
        <v>19073</v>
      </c>
    </row>
    <row r="16236" customHeight="1" spans="1:3">
      <c r="A16236" s="6" t="s">
        <v>444</v>
      </c>
      <c r="B16236" s="8"/>
      <c r="C16236" s="7" t="s">
        <v>19074</v>
      </c>
    </row>
    <row r="16237" customHeight="1" spans="1:3">
      <c r="A16237" s="6" t="s">
        <v>19075</v>
      </c>
      <c r="B16237" s="8"/>
      <c r="C16237" s="7" t="s">
        <v>19076</v>
      </c>
    </row>
    <row r="16238" customHeight="1" spans="1:3">
      <c r="A16238" s="6" t="s">
        <v>19077</v>
      </c>
      <c r="B16238" s="8"/>
      <c r="C16238" s="7" t="s">
        <v>1278</v>
      </c>
    </row>
    <row r="16239" customHeight="1" spans="1:3">
      <c r="A16239" s="6" t="s">
        <v>12413</v>
      </c>
      <c r="B16239" s="8"/>
      <c r="C16239" s="7" t="s">
        <v>19049</v>
      </c>
    </row>
    <row r="16240" customHeight="1" spans="1:3">
      <c r="A16240" s="6" t="s">
        <v>19078</v>
      </c>
      <c r="B16240" s="8"/>
      <c r="C16240" s="7" t="s">
        <v>19079</v>
      </c>
    </row>
    <row r="16241" customHeight="1" spans="1:3">
      <c r="A16241" s="6" t="s">
        <v>18989</v>
      </c>
      <c r="B16241" s="8"/>
      <c r="C16241" s="7" t="s">
        <v>414</v>
      </c>
    </row>
    <row r="16242" customHeight="1" spans="1:3">
      <c r="A16242" s="6" t="s">
        <v>18989</v>
      </c>
      <c r="B16242" s="8"/>
      <c r="C16242" s="7" t="s">
        <v>19080</v>
      </c>
    </row>
    <row r="16243" customHeight="1" spans="1:3">
      <c r="A16243" s="6" t="s">
        <v>12413</v>
      </c>
      <c r="B16243" s="8"/>
      <c r="C16243" s="7" t="s">
        <v>19049</v>
      </c>
    </row>
    <row r="16244" customHeight="1" spans="1:3">
      <c r="A16244" s="6" t="s">
        <v>18856</v>
      </c>
      <c r="B16244" s="8"/>
      <c r="C16244" s="7" t="s">
        <v>19081</v>
      </c>
    </row>
    <row r="16245" customHeight="1" spans="1:3">
      <c r="A16245" s="6" t="s">
        <v>19082</v>
      </c>
      <c r="B16245" s="8"/>
      <c r="C16245" s="7" t="s">
        <v>392</v>
      </c>
    </row>
    <row r="16246" customHeight="1" spans="1:3">
      <c r="A16246" s="6" t="s">
        <v>18989</v>
      </c>
      <c r="B16246" s="8"/>
      <c r="C16246" s="7" t="s">
        <v>2377</v>
      </c>
    </row>
    <row r="16247" customHeight="1" spans="1:3">
      <c r="A16247" s="6" t="s">
        <v>18520</v>
      </c>
      <c r="B16247" s="8"/>
      <c r="C16247" s="7" t="s">
        <v>19083</v>
      </c>
    </row>
    <row r="16248" customHeight="1" spans="1:3">
      <c r="A16248" s="6" t="s">
        <v>19084</v>
      </c>
      <c r="B16248" s="8"/>
      <c r="C16248" s="7" t="s">
        <v>19085</v>
      </c>
    </row>
    <row r="16249" customHeight="1" spans="1:3">
      <c r="A16249" s="6" t="s">
        <v>19086</v>
      </c>
      <c r="B16249" s="8"/>
      <c r="C16249" s="7" t="s">
        <v>19087</v>
      </c>
    </row>
    <row r="16250" customHeight="1" spans="1:3">
      <c r="A16250" s="6" t="s">
        <v>19088</v>
      </c>
      <c r="B16250" s="8"/>
      <c r="C16250" s="7" t="s">
        <v>19089</v>
      </c>
    </row>
    <row r="16251" customHeight="1" spans="1:3">
      <c r="A16251" s="6" t="s">
        <v>19090</v>
      </c>
      <c r="B16251" s="8"/>
      <c r="C16251" s="7" t="s">
        <v>19091</v>
      </c>
    </row>
    <row r="16252" customHeight="1" spans="1:3">
      <c r="A16252" s="6" t="s">
        <v>19092</v>
      </c>
      <c r="B16252" s="8"/>
      <c r="C16252" s="7" t="s">
        <v>19093</v>
      </c>
    </row>
    <row r="16253" customHeight="1" spans="1:3">
      <c r="A16253" s="6" t="s">
        <v>19094</v>
      </c>
      <c r="B16253" s="8"/>
      <c r="C16253" s="7" t="s">
        <v>19095</v>
      </c>
    </row>
    <row r="16254" customHeight="1" spans="1:3">
      <c r="A16254" s="6" t="s">
        <v>19096</v>
      </c>
      <c r="B16254" s="8"/>
      <c r="C16254" s="7" t="s">
        <v>19097</v>
      </c>
    </row>
    <row r="16255" customHeight="1" spans="1:3">
      <c r="A16255" s="6" t="s">
        <v>19024</v>
      </c>
      <c r="B16255" s="8"/>
      <c r="C16255" s="7" t="s">
        <v>19098</v>
      </c>
    </row>
    <row r="16256" customHeight="1" spans="1:3">
      <c r="A16256" s="6" t="s">
        <v>19099</v>
      </c>
      <c r="B16256" s="8"/>
      <c r="C16256" s="7" t="s">
        <v>19100</v>
      </c>
    </row>
    <row r="16257" customHeight="1" spans="1:3">
      <c r="A16257" s="6" t="s">
        <v>19024</v>
      </c>
      <c r="B16257" s="8"/>
      <c r="C16257" s="7" t="s">
        <v>19029</v>
      </c>
    </row>
    <row r="16258" customHeight="1" spans="1:3">
      <c r="A16258" s="6" t="s">
        <v>18989</v>
      </c>
      <c r="B16258" s="8"/>
      <c r="C16258" s="7" t="s">
        <v>19101</v>
      </c>
    </row>
    <row r="16259" customHeight="1" spans="1:3">
      <c r="A16259" s="6" t="s">
        <v>19102</v>
      </c>
      <c r="B16259" s="6" t="s">
        <v>3373</v>
      </c>
      <c r="C16259" s="7" t="s">
        <v>19049</v>
      </c>
    </row>
    <row r="16260" customHeight="1" spans="1:3">
      <c r="A16260" s="6" t="s">
        <v>19103</v>
      </c>
      <c r="B16260" s="8"/>
      <c r="C16260" s="7" t="s">
        <v>19104</v>
      </c>
    </row>
    <row r="16261" customHeight="1" spans="1:3">
      <c r="A16261" s="6" t="s">
        <v>19024</v>
      </c>
      <c r="B16261" s="8"/>
      <c r="C16261" s="7" t="s">
        <v>19029</v>
      </c>
    </row>
    <row r="16262" customHeight="1" spans="1:3">
      <c r="A16262" s="6" t="s">
        <v>19102</v>
      </c>
      <c r="B16262" s="8"/>
      <c r="C16262" s="7" t="s">
        <v>19105</v>
      </c>
    </row>
    <row r="16263" customHeight="1" spans="1:3">
      <c r="A16263" s="6" t="s">
        <v>19106</v>
      </c>
      <c r="B16263" s="8"/>
      <c r="C16263" s="7" t="s">
        <v>5063</v>
      </c>
    </row>
    <row r="16264" customHeight="1" spans="1:3">
      <c r="A16264" s="6" t="s">
        <v>16084</v>
      </c>
      <c r="B16264" s="8"/>
      <c r="C16264" s="7" t="s">
        <v>19107</v>
      </c>
    </row>
    <row r="16265" customHeight="1" spans="1:3">
      <c r="A16265" s="6" t="s">
        <v>19108</v>
      </c>
      <c r="B16265" s="8"/>
      <c r="C16265" s="7" t="s">
        <v>19109</v>
      </c>
    </row>
    <row r="16266" customHeight="1" spans="1:3">
      <c r="A16266" s="6" t="s">
        <v>19102</v>
      </c>
      <c r="B16266" s="8"/>
      <c r="C16266" s="7" t="s">
        <v>19110</v>
      </c>
    </row>
    <row r="16267" customHeight="1" spans="1:3">
      <c r="A16267" s="6" t="s">
        <v>19065</v>
      </c>
      <c r="B16267" s="8"/>
      <c r="C16267" s="7" t="s">
        <v>19111</v>
      </c>
    </row>
    <row r="16268" customHeight="1" spans="1:3">
      <c r="A16268" s="6" t="s">
        <v>19112</v>
      </c>
      <c r="B16268" s="8"/>
      <c r="C16268" s="7" t="s">
        <v>19113</v>
      </c>
    </row>
    <row r="16269" customHeight="1" spans="1:3">
      <c r="A16269" s="6" t="s">
        <v>19114</v>
      </c>
      <c r="B16269" s="8"/>
      <c r="C16269" s="7" t="s">
        <v>19115</v>
      </c>
    </row>
    <row r="16270" customHeight="1" spans="1:3">
      <c r="A16270" s="6" t="s">
        <v>18989</v>
      </c>
      <c r="B16270" s="8"/>
      <c r="C16270" s="7" t="s">
        <v>18426</v>
      </c>
    </row>
    <row r="16271" customHeight="1" spans="1:3">
      <c r="A16271" s="6" t="s">
        <v>19116</v>
      </c>
      <c r="B16271" s="6" t="s">
        <v>5663</v>
      </c>
      <c r="C16271" s="7" t="s">
        <v>8204</v>
      </c>
    </row>
    <row r="16272" customHeight="1" spans="1:3">
      <c r="A16272" s="6" t="s">
        <v>18989</v>
      </c>
      <c r="B16272" s="8"/>
      <c r="C16272" s="7" t="s">
        <v>19117</v>
      </c>
    </row>
    <row r="16273" customHeight="1" spans="1:3">
      <c r="A16273" s="6" t="s">
        <v>19102</v>
      </c>
      <c r="B16273" s="8"/>
      <c r="C16273" s="7" t="s">
        <v>19113</v>
      </c>
    </row>
    <row r="16274" customHeight="1" spans="1:3">
      <c r="A16274" s="6" t="s">
        <v>19118</v>
      </c>
      <c r="B16274" s="8"/>
      <c r="C16274" s="7" t="s">
        <v>19119</v>
      </c>
    </row>
    <row r="16275" customHeight="1" spans="1:3">
      <c r="A16275" s="6" t="s">
        <v>19102</v>
      </c>
      <c r="B16275" s="8"/>
      <c r="C16275" s="7" t="s">
        <v>19110</v>
      </c>
    </row>
    <row r="16276" customHeight="1" spans="1:3">
      <c r="A16276" s="6" t="s">
        <v>19065</v>
      </c>
      <c r="B16276" s="8"/>
      <c r="C16276" s="7" t="s">
        <v>19073</v>
      </c>
    </row>
    <row r="16277" customHeight="1" spans="1:3">
      <c r="A16277" s="6" t="s">
        <v>12413</v>
      </c>
      <c r="B16277" s="8"/>
      <c r="C16277" s="7" t="s">
        <v>19049</v>
      </c>
    </row>
    <row r="16278" customHeight="1" spans="1:3">
      <c r="A16278" s="6" t="s">
        <v>19102</v>
      </c>
      <c r="B16278" s="8"/>
      <c r="C16278" s="7" t="s">
        <v>19105</v>
      </c>
    </row>
    <row r="16279" customHeight="1" spans="1:3">
      <c r="A16279" s="6" t="s">
        <v>19120</v>
      </c>
      <c r="B16279" s="8"/>
      <c r="C16279" s="7" t="s">
        <v>19121</v>
      </c>
    </row>
    <row r="16280" customHeight="1" spans="1:3">
      <c r="A16280" s="6" t="s">
        <v>19122</v>
      </c>
      <c r="B16280" s="8"/>
      <c r="C16280" s="7" t="s">
        <v>19123</v>
      </c>
    </row>
    <row r="16281" customHeight="1" spans="1:3">
      <c r="A16281" s="6" t="s">
        <v>19124</v>
      </c>
      <c r="B16281" s="8"/>
      <c r="C16281" s="7" t="s">
        <v>19125</v>
      </c>
    </row>
    <row r="16282" customHeight="1" spans="1:3">
      <c r="A16282" s="6" t="s">
        <v>19126</v>
      </c>
      <c r="B16282" s="8"/>
      <c r="C16282" s="7" t="s">
        <v>19127</v>
      </c>
    </row>
    <row r="16283" customHeight="1" spans="1:3">
      <c r="A16283" s="6" t="s">
        <v>19128</v>
      </c>
      <c r="B16283" s="8"/>
      <c r="C16283" s="7" t="s">
        <v>19129</v>
      </c>
    </row>
    <row r="16284" customHeight="1" spans="1:3">
      <c r="A16284" s="6" t="s">
        <v>18759</v>
      </c>
      <c r="B16284" s="8"/>
      <c r="C16284" s="7" t="s">
        <v>19130</v>
      </c>
    </row>
    <row r="16285" customHeight="1" spans="1:3">
      <c r="A16285" s="6" t="s">
        <v>18856</v>
      </c>
      <c r="B16285" s="8"/>
      <c r="C16285" s="7" t="s">
        <v>19131</v>
      </c>
    </row>
    <row r="16286" customHeight="1" spans="1:3">
      <c r="A16286" s="6" t="s">
        <v>18989</v>
      </c>
      <c r="B16286" s="8"/>
      <c r="C16286" s="7" t="s">
        <v>19132</v>
      </c>
    </row>
    <row r="16287" customHeight="1" spans="1:3">
      <c r="A16287" s="6" t="s">
        <v>19133</v>
      </c>
      <c r="B16287" s="6" t="s">
        <v>12271</v>
      </c>
      <c r="C16287" s="7" t="s">
        <v>3120</v>
      </c>
    </row>
    <row r="16288" customHeight="1" spans="1:3">
      <c r="A16288" s="6" t="s">
        <v>18989</v>
      </c>
      <c r="B16288" s="8"/>
      <c r="C16288" s="7" t="s">
        <v>19134</v>
      </c>
    </row>
    <row r="16289" customHeight="1" spans="1:3">
      <c r="A16289" s="6" t="s">
        <v>18520</v>
      </c>
      <c r="B16289" s="8"/>
      <c r="C16289" s="7" t="s">
        <v>19135</v>
      </c>
    </row>
    <row r="16290" customHeight="1" spans="1:3">
      <c r="A16290" s="6" t="s">
        <v>18068</v>
      </c>
      <c r="B16290" s="8"/>
      <c r="C16290" s="7" t="s">
        <v>7125</v>
      </c>
    </row>
    <row r="16291" customHeight="1" spans="1:3">
      <c r="A16291" s="6" t="s">
        <v>19112</v>
      </c>
      <c r="B16291" s="8"/>
      <c r="C16291" s="7" t="s">
        <v>19113</v>
      </c>
    </row>
    <row r="16292" customHeight="1" spans="1:3">
      <c r="A16292" s="6" t="s">
        <v>19102</v>
      </c>
      <c r="B16292" s="8"/>
      <c r="C16292" s="7" t="s">
        <v>19105</v>
      </c>
    </row>
    <row r="16293" customHeight="1" spans="1:3">
      <c r="A16293" s="6" t="s">
        <v>19112</v>
      </c>
      <c r="B16293" s="8"/>
      <c r="C16293" s="7" t="s">
        <v>19136</v>
      </c>
    </row>
    <row r="16294" customHeight="1" spans="1:3">
      <c r="A16294" s="6" t="s">
        <v>12413</v>
      </c>
      <c r="B16294" s="8"/>
      <c r="C16294" s="7" t="s">
        <v>19049</v>
      </c>
    </row>
    <row r="16295" customHeight="1" spans="1:3">
      <c r="A16295" s="6" t="s">
        <v>18966</v>
      </c>
      <c r="B16295" s="8"/>
      <c r="C16295" s="7" t="s">
        <v>18967</v>
      </c>
    </row>
    <row r="16296" customHeight="1" spans="1:3">
      <c r="A16296" s="6" t="s">
        <v>19137</v>
      </c>
      <c r="B16296" s="8"/>
      <c r="C16296" s="7" t="s">
        <v>19138</v>
      </c>
    </row>
    <row r="16297" customHeight="1" spans="1:3">
      <c r="A16297" s="6" t="s">
        <v>18520</v>
      </c>
      <c r="B16297" s="8"/>
      <c r="C16297" s="7" t="s">
        <v>19139</v>
      </c>
    </row>
    <row r="16298" customHeight="1" spans="1:3">
      <c r="A16298" s="6" t="s">
        <v>19140</v>
      </c>
      <c r="B16298" s="8"/>
      <c r="C16298" s="7" t="s">
        <v>17016</v>
      </c>
    </row>
    <row r="16299" customHeight="1" spans="1:3">
      <c r="A16299" s="6" t="s">
        <v>19141</v>
      </c>
      <c r="B16299" s="8"/>
      <c r="C16299" s="7" t="s">
        <v>19142</v>
      </c>
    </row>
    <row r="16300" customHeight="1" spans="1:3">
      <c r="A16300" s="6" t="s">
        <v>19143</v>
      </c>
      <c r="B16300" s="8"/>
      <c r="C16300" s="7" t="s">
        <v>19144</v>
      </c>
    </row>
    <row r="16301" customHeight="1" spans="1:3">
      <c r="A16301" s="6" t="s">
        <v>18989</v>
      </c>
      <c r="B16301" s="8"/>
      <c r="C16301" s="7" t="s">
        <v>19030</v>
      </c>
    </row>
    <row r="16302" customHeight="1" spans="1:3">
      <c r="A16302" s="6" t="s">
        <v>19112</v>
      </c>
      <c r="B16302" s="8"/>
      <c r="C16302" s="7" t="s">
        <v>19049</v>
      </c>
    </row>
    <row r="16303" customHeight="1" spans="1:3">
      <c r="A16303" s="6" t="s">
        <v>19112</v>
      </c>
      <c r="B16303" s="8"/>
      <c r="C16303" s="7" t="s">
        <v>19145</v>
      </c>
    </row>
    <row r="16304" customHeight="1" spans="1:3">
      <c r="A16304" s="6" t="s">
        <v>19146</v>
      </c>
      <c r="B16304" s="8"/>
      <c r="C16304" s="7" t="s">
        <v>11416</v>
      </c>
    </row>
    <row r="16305" customHeight="1" spans="1:3">
      <c r="A16305" s="6" t="s">
        <v>19146</v>
      </c>
      <c r="B16305" s="8"/>
      <c r="C16305" s="7" t="s">
        <v>19147</v>
      </c>
    </row>
    <row r="16306" customHeight="1" spans="1:3">
      <c r="A16306" s="6" t="s">
        <v>19148</v>
      </c>
      <c r="B16306" s="8"/>
      <c r="C16306" s="7" t="s">
        <v>19149</v>
      </c>
    </row>
    <row r="16307" customHeight="1" spans="1:3">
      <c r="A16307" s="6" t="s">
        <v>19150</v>
      </c>
      <c r="B16307" s="8"/>
      <c r="C16307" s="7" t="s">
        <v>19151</v>
      </c>
    </row>
    <row r="16308" customHeight="1" spans="1:3">
      <c r="A16308" s="6" t="s">
        <v>19102</v>
      </c>
      <c r="B16308" s="8"/>
      <c r="C16308" s="7" t="s">
        <v>19105</v>
      </c>
    </row>
    <row r="16309" customHeight="1" spans="1:3">
      <c r="A16309" s="6" t="s">
        <v>12413</v>
      </c>
      <c r="B16309" s="8"/>
      <c r="C16309" s="7" t="s">
        <v>19049</v>
      </c>
    </row>
    <row r="16310" customHeight="1" spans="1:3">
      <c r="A16310" s="6" t="s">
        <v>19152</v>
      </c>
      <c r="B16310" s="8"/>
      <c r="C16310" s="7" t="s">
        <v>19153</v>
      </c>
    </row>
    <row r="16311" customHeight="1" spans="1:3">
      <c r="A16311" s="6" t="s">
        <v>19154</v>
      </c>
      <c r="B16311" s="8"/>
      <c r="C16311" s="7" t="s">
        <v>19155</v>
      </c>
    </row>
    <row r="16312" customHeight="1" spans="1:3">
      <c r="A16312" s="6" t="s">
        <v>19156</v>
      </c>
      <c r="B16312" s="8"/>
      <c r="C16312" s="7" t="s">
        <v>19157</v>
      </c>
    </row>
    <row r="16313" customHeight="1" spans="1:3">
      <c r="A16313" s="6" t="s">
        <v>19158</v>
      </c>
      <c r="B16313" s="8"/>
      <c r="C16313" s="7" t="s">
        <v>12677</v>
      </c>
    </row>
    <row r="16314" customHeight="1" spans="1:3">
      <c r="A16314" s="6" t="s">
        <v>19159</v>
      </c>
      <c r="B16314" s="8"/>
      <c r="C16314" s="7" t="s">
        <v>19160</v>
      </c>
    </row>
    <row r="16315" customHeight="1" spans="1:3">
      <c r="A16315" s="6" t="s">
        <v>19161</v>
      </c>
      <c r="B16315" s="8"/>
      <c r="C16315" s="7" t="s">
        <v>19162</v>
      </c>
    </row>
    <row r="16316" customHeight="1" spans="1:3">
      <c r="A16316" s="6" t="s">
        <v>19112</v>
      </c>
      <c r="B16316" s="8"/>
      <c r="C16316" s="7" t="s">
        <v>19163</v>
      </c>
    </row>
    <row r="16317" customHeight="1" spans="1:3">
      <c r="A16317" s="6" t="s">
        <v>19102</v>
      </c>
      <c r="B16317" s="8"/>
      <c r="C16317" s="7" t="s">
        <v>19110</v>
      </c>
    </row>
    <row r="16318" customHeight="1" spans="1:3">
      <c r="A16318" s="6" t="s">
        <v>19146</v>
      </c>
      <c r="B16318" s="8"/>
      <c r="C16318" s="7" t="s">
        <v>19164</v>
      </c>
    </row>
    <row r="16319" customHeight="1" spans="1:3">
      <c r="A16319" s="6" t="s">
        <v>19165</v>
      </c>
      <c r="B16319" s="8"/>
      <c r="C16319" s="7" t="s">
        <v>19166</v>
      </c>
    </row>
    <row r="16320" customHeight="1" spans="1:3">
      <c r="A16320" s="6" t="s">
        <v>12413</v>
      </c>
      <c r="B16320" s="8"/>
      <c r="C16320" s="7" t="s">
        <v>19049</v>
      </c>
    </row>
    <row r="16321" customHeight="1" spans="1:3">
      <c r="A16321" s="6" t="s">
        <v>18989</v>
      </c>
      <c r="B16321" s="8"/>
      <c r="C16321" s="7" t="s">
        <v>19167</v>
      </c>
    </row>
    <row r="16322" customHeight="1" spans="1:3">
      <c r="A16322" s="6" t="s">
        <v>19168</v>
      </c>
      <c r="B16322" s="8"/>
      <c r="C16322" s="7" t="s">
        <v>1307</v>
      </c>
    </row>
    <row r="16323" customHeight="1" spans="1:3">
      <c r="A16323" s="6" t="s">
        <v>19102</v>
      </c>
      <c r="B16323" s="8"/>
      <c r="C16323" s="7" t="s">
        <v>19169</v>
      </c>
    </row>
    <row r="16324" customHeight="1" spans="1:3">
      <c r="A16324" s="6" t="s">
        <v>19102</v>
      </c>
      <c r="B16324" s="8"/>
      <c r="C16324" s="7" t="s">
        <v>19110</v>
      </c>
    </row>
    <row r="16325" customHeight="1" spans="1:3">
      <c r="A16325" s="6" t="s">
        <v>19154</v>
      </c>
      <c r="B16325" s="8"/>
      <c r="C16325" s="7" t="s">
        <v>19170</v>
      </c>
    </row>
    <row r="16326" customHeight="1" spans="1:3">
      <c r="A16326" s="6" t="s">
        <v>19171</v>
      </c>
      <c r="B16326" s="6" t="s">
        <v>19172</v>
      </c>
      <c r="C16326" s="7" t="s">
        <v>19173</v>
      </c>
    </row>
    <row r="16327" customHeight="1" spans="1:3">
      <c r="A16327" s="6" t="s">
        <v>12413</v>
      </c>
      <c r="B16327" s="8"/>
      <c r="C16327" s="7" t="s">
        <v>19049</v>
      </c>
    </row>
    <row r="16328" customHeight="1" spans="1:3">
      <c r="A16328" s="6" t="s">
        <v>19146</v>
      </c>
      <c r="B16328" s="8"/>
      <c r="C16328" s="7" t="s">
        <v>19174</v>
      </c>
    </row>
    <row r="16329" customHeight="1" spans="1:3">
      <c r="A16329" s="6" t="s">
        <v>19146</v>
      </c>
      <c r="B16329" s="8"/>
      <c r="C16329" s="7" t="s">
        <v>19175</v>
      </c>
    </row>
    <row r="16330" customHeight="1" spans="1:3">
      <c r="A16330" s="6" t="s">
        <v>19176</v>
      </c>
      <c r="B16330" s="6" t="s">
        <v>19177</v>
      </c>
      <c r="C16330" s="7" t="s">
        <v>17574</v>
      </c>
    </row>
    <row r="16331" customHeight="1" spans="1:3">
      <c r="A16331" s="6" t="s">
        <v>19178</v>
      </c>
      <c r="B16331" s="8"/>
      <c r="C16331" s="7" t="s">
        <v>19179</v>
      </c>
    </row>
    <row r="16332" customHeight="1" spans="1:3">
      <c r="A16332" s="6" t="s">
        <v>19180</v>
      </c>
      <c r="B16332" s="8"/>
      <c r="C16332" s="7" t="s">
        <v>805</v>
      </c>
    </row>
    <row r="16333" customHeight="1" spans="1:3">
      <c r="A16333" s="6" t="s">
        <v>19181</v>
      </c>
      <c r="B16333" s="8"/>
      <c r="C16333" s="7" t="s">
        <v>19182</v>
      </c>
    </row>
    <row r="16334" customHeight="1" spans="1:3">
      <c r="A16334" s="6" t="s">
        <v>19183</v>
      </c>
      <c r="B16334" s="8"/>
      <c r="C16334" s="7" t="s">
        <v>19184</v>
      </c>
    </row>
    <row r="16335" customHeight="1" spans="1:3">
      <c r="A16335" s="6" t="s">
        <v>19185</v>
      </c>
      <c r="B16335" s="8"/>
      <c r="C16335" s="7" t="s">
        <v>19186</v>
      </c>
    </row>
    <row r="16336" customHeight="1" spans="1:3">
      <c r="A16336" s="6" t="s">
        <v>19112</v>
      </c>
      <c r="B16336" s="8"/>
      <c r="C16336" s="7" t="s">
        <v>19187</v>
      </c>
    </row>
    <row r="16337" customHeight="1" spans="1:3">
      <c r="A16337" s="6" t="s">
        <v>19146</v>
      </c>
      <c r="B16337" s="8"/>
      <c r="C16337" s="7" t="s">
        <v>19188</v>
      </c>
    </row>
    <row r="16338" customHeight="1" spans="1:3">
      <c r="A16338" s="6" t="s">
        <v>19146</v>
      </c>
      <c r="B16338" s="8"/>
      <c r="C16338" s="7" t="s">
        <v>18426</v>
      </c>
    </row>
    <row r="16339" customHeight="1" spans="1:3">
      <c r="A16339" s="6" t="s">
        <v>18425</v>
      </c>
      <c r="B16339" s="8"/>
      <c r="C16339" s="7" t="s">
        <v>482</v>
      </c>
    </row>
    <row r="16340" customHeight="1" spans="1:3">
      <c r="A16340" s="6" t="s">
        <v>19189</v>
      </c>
      <c r="B16340" s="8"/>
      <c r="C16340" s="7" t="s">
        <v>19190</v>
      </c>
    </row>
    <row r="16341" customHeight="1" spans="1:3">
      <c r="A16341" s="6" t="s">
        <v>19146</v>
      </c>
      <c r="B16341" s="8"/>
      <c r="C16341" s="7" t="s">
        <v>1386</v>
      </c>
    </row>
    <row r="16342" customHeight="1" spans="1:3">
      <c r="A16342" s="6" t="s">
        <v>19191</v>
      </c>
      <c r="B16342" s="8"/>
      <c r="C16342" s="7" t="s">
        <v>19192</v>
      </c>
    </row>
    <row r="16343" customHeight="1" spans="1:3">
      <c r="A16343" s="6" t="s">
        <v>18989</v>
      </c>
      <c r="B16343" s="8"/>
      <c r="C16343" s="7" t="s">
        <v>18426</v>
      </c>
    </row>
    <row r="16344" customHeight="1" spans="1:3">
      <c r="A16344" s="6" t="s">
        <v>19193</v>
      </c>
      <c r="B16344" s="8"/>
      <c r="C16344" s="7" t="s">
        <v>19194</v>
      </c>
    </row>
    <row r="16345" customHeight="1" spans="1:3">
      <c r="A16345" s="6" t="s">
        <v>15907</v>
      </c>
      <c r="B16345" s="8"/>
      <c r="C16345" s="7" t="s">
        <v>19195</v>
      </c>
    </row>
    <row r="16346" customHeight="1" spans="1:3">
      <c r="A16346" s="6" t="s">
        <v>19108</v>
      </c>
      <c r="B16346" s="6" t="s">
        <v>388</v>
      </c>
      <c r="C16346" s="7" t="s">
        <v>19109</v>
      </c>
    </row>
    <row r="16347" customHeight="1" spans="1:3">
      <c r="A16347" s="6" t="s">
        <v>19196</v>
      </c>
      <c r="B16347" s="8"/>
      <c r="C16347" s="7" t="s">
        <v>19197</v>
      </c>
    </row>
    <row r="16348" customHeight="1" spans="1:3">
      <c r="A16348" s="6" t="s">
        <v>19108</v>
      </c>
      <c r="B16348" s="8"/>
      <c r="C16348" s="7" t="s">
        <v>19109</v>
      </c>
    </row>
    <row r="16349" customHeight="1" spans="1:3">
      <c r="A16349" s="6" t="s">
        <v>19198</v>
      </c>
      <c r="B16349" s="8"/>
      <c r="C16349" s="7" t="s">
        <v>19199</v>
      </c>
    </row>
    <row r="16350" customHeight="1" spans="1:3">
      <c r="A16350" s="6" t="s">
        <v>19102</v>
      </c>
      <c r="B16350" s="8"/>
      <c r="C16350" s="7" t="s">
        <v>19200</v>
      </c>
    </row>
    <row r="16351" customHeight="1" spans="1:3">
      <c r="A16351" s="6" t="s">
        <v>19201</v>
      </c>
      <c r="B16351" s="8"/>
      <c r="C16351" s="7" t="s">
        <v>19202</v>
      </c>
    </row>
    <row r="16352" customHeight="1" spans="1:3">
      <c r="A16352" s="6" t="s">
        <v>19203</v>
      </c>
      <c r="B16352" s="8"/>
      <c r="C16352" s="7" t="s">
        <v>19204</v>
      </c>
    </row>
    <row r="16353" customHeight="1" spans="1:3">
      <c r="A16353" s="6" t="s">
        <v>18989</v>
      </c>
      <c r="B16353" s="8"/>
      <c r="C16353" s="7" t="s">
        <v>19205</v>
      </c>
    </row>
    <row r="16354" customHeight="1" spans="1:3">
      <c r="A16354" s="6" t="s">
        <v>19146</v>
      </c>
      <c r="B16354" s="8"/>
      <c r="C16354" s="7" t="s">
        <v>19206</v>
      </c>
    </row>
    <row r="16355" customHeight="1" spans="1:3">
      <c r="A16355" s="6" t="s">
        <v>19207</v>
      </c>
      <c r="B16355" s="8"/>
      <c r="C16355" s="7" t="s">
        <v>19208</v>
      </c>
    </row>
    <row r="16356" customHeight="1" spans="1:3">
      <c r="A16356" s="6" t="s">
        <v>19209</v>
      </c>
      <c r="B16356" s="8"/>
      <c r="C16356" s="7" t="s">
        <v>436</v>
      </c>
    </row>
    <row r="16357" customHeight="1" spans="1:3">
      <c r="A16357" s="6" t="s">
        <v>19146</v>
      </c>
      <c r="B16357" s="8"/>
      <c r="C16357" s="7" t="s">
        <v>19210</v>
      </c>
    </row>
    <row r="16358" customHeight="1" spans="1:3">
      <c r="A16358" s="6" t="s">
        <v>19211</v>
      </c>
      <c r="B16358" s="8"/>
      <c r="C16358" s="7" t="s">
        <v>11416</v>
      </c>
    </row>
    <row r="16359" customHeight="1" spans="1:3">
      <c r="A16359" s="6" t="s">
        <v>19211</v>
      </c>
      <c r="B16359" s="8"/>
      <c r="C16359" s="7" t="s">
        <v>19212</v>
      </c>
    </row>
    <row r="16360" customHeight="1" spans="1:3">
      <c r="A16360" s="6" t="s">
        <v>19211</v>
      </c>
      <c r="B16360" s="8"/>
      <c r="C16360" s="7" t="s">
        <v>19213</v>
      </c>
    </row>
    <row r="16361" customHeight="1" spans="1:3">
      <c r="A16361" s="6" t="s">
        <v>19211</v>
      </c>
      <c r="B16361" s="8"/>
      <c r="C16361" s="7" t="s">
        <v>5809</v>
      </c>
    </row>
    <row r="16362" customHeight="1" spans="1:3">
      <c r="A16362" s="6" t="s">
        <v>19108</v>
      </c>
      <c r="B16362" s="8"/>
      <c r="C16362" s="7" t="s">
        <v>19109</v>
      </c>
    </row>
    <row r="16363" customHeight="1" spans="1:3">
      <c r="A16363" s="6" t="s">
        <v>19214</v>
      </c>
      <c r="B16363" s="8"/>
      <c r="C16363" s="7" t="s">
        <v>19215</v>
      </c>
    </row>
    <row r="16364" customHeight="1" spans="1:3">
      <c r="A16364" s="6" t="s">
        <v>19216</v>
      </c>
      <c r="B16364" s="8"/>
      <c r="C16364" s="7" t="s">
        <v>19217</v>
      </c>
    </row>
    <row r="16365" customHeight="1" spans="1:3">
      <c r="A16365" s="6" t="s">
        <v>19218</v>
      </c>
      <c r="B16365" s="8"/>
      <c r="C16365" s="7" t="s">
        <v>19219</v>
      </c>
    </row>
    <row r="16366" customHeight="1" spans="1:3">
      <c r="A16366" s="6" t="s">
        <v>19211</v>
      </c>
      <c r="B16366" s="8"/>
      <c r="C16366" s="7" t="s">
        <v>19220</v>
      </c>
    </row>
    <row r="16367" customHeight="1" spans="1:3">
      <c r="A16367" s="6" t="s">
        <v>12413</v>
      </c>
      <c r="B16367" s="8"/>
      <c r="C16367" s="7" t="s">
        <v>19049</v>
      </c>
    </row>
    <row r="16368" customHeight="1" spans="1:3">
      <c r="A16368" s="6" t="s">
        <v>18840</v>
      </c>
      <c r="B16368" s="8"/>
      <c r="C16368" s="7" t="s">
        <v>18857</v>
      </c>
    </row>
    <row r="16369" customHeight="1" spans="1:3">
      <c r="A16369" s="6" t="s">
        <v>19221</v>
      </c>
      <c r="B16369" s="8"/>
      <c r="C16369" s="7" t="s">
        <v>19222</v>
      </c>
    </row>
    <row r="16370" customHeight="1" spans="1:3">
      <c r="A16370" s="6" t="s">
        <v>19223</v>
      </c>
      <c r="B16370" s="8"/>
      <c r="C16370" s="7" t="s">
        <v>19224</v>
      </c>
    </row>
    <row r="16371" customHeight="1" spans="1:3">
      <c r="A16371" s="6" t="s">
        <v>19221</v>
      </c>
      <c r="B16371" s="8"/>
      <c r="C16371" s="7" t="s">
        <v>19129</v>
      </c>
    </row>
    <row r="16372" customHeight="1" spans="1:3">
      <c r="A16372" s="6" t="s">
        <v>19225</v>
      </c>
      <c r="B16372" s="8"/>
      <c r="C16372" s="7" t="s">
        <v>19226</v>
      </c>
    </row>
    <row r="16373" customHeight="1" spans="1:3">
      <c r="A16373" s="6" t="s">
        <v>19227</v>
      </c>
      <c r="B16373" s="8"/>
      <c r="C16373" s="7" t="s">
        <v>19228</v>
      </c>
    </row>
    <row r="16374" customHeight="1" spans="1:3">
      <c r="A16374" s="6" t="s">
        <v>19229</v>
      </c>
      <c r="B16374" s="8"/>
      <c r="C16374" s="7" t="s">
        <v>19230</v>
      </c>
    </row>
    <row r="16375" customHeight="1" spans="1:3">
      <c r="A16375" s="6" t="s">
        <v>19102</v>
      </c>
      <c r="B16375" s="6" t="s">
        <v>19231</v>
      </c>
      <c r="C16375" s="7" t="s">
        <v>19232</v>
      </c>
    </row>
    <row r="16376" customHeight="1" spans="1:3">
      <c r="A16376" s="6" t="s">
        <v>19221</v>
      </c>
      <c r="B16376" s="8"/>
      <c r="C16376" s="7" t="s">
        <v>19221</v>
      </c>
    </row>
    <row r="16377" customHeight="1" spans="1:3">
      <c r="A16377" s="6" t="s">
        <v>19233</v>
      </c>
      <c r="B16377" s="8"/>
      <c r="C16377" s="7" t="s">
        <v>19234</v>
      </c>
    </row>
    <row r="16378" customHeight="1" spans="1:3">
      <c r="A16378" s="6" t="s">
        <v>19225</v>
      </c>
      <c r="B16378" s="8"/>
      <c r="C16378" s="7" t="s">
        <v>19235</v>
      </c>
    </row>
    <row r="16379" customHeight="1" spans="1:3">
      <c r="A16379" s="6" t="s">
        <v>19211</v>
      </c>
      <c r="B16379" s="8"/>
      <c r="C16379" s="7" t="s">
        <v>701</v>
      </c>
    </row>
    <row r="16380" customHeight="1" spans="1:3">
      <c r="A16380" s="6" t="s">
        <v>18989</v>
      </c>
      <c r="B16380" s="8"/>
      <c r="C16380" s="7" t="s">
        <v>701</v>
      </c>
    </row>
    <row r="16381" customHeight="1" spans="1:3">
      <c r="A16381" s="6" t="s">
        <v>18068</v>
      </c>
      <c r="B16381" s="8"/>
      <c r="C16381" s="7" t="s">
        <v>14948</v>
      </c>
    </row>
    <row r="16382" customHeight="1" spans="1:3">
      <c r="A16382" s="6" t="s">
        <v>19236</v>
      </c>
      <c r="B16382" s="8"/>
      <c r="C16382" s="7" t="s">
        <v>19237</v>
      </c>
    </row>
    <row r="16383" customHeight="1" spans="1:3">
      <c r="A16383" s="6" t="s">
        <v>18840</v>
      </c>
      <c r="B16383" s="8"/>
      <c r="C16383" s="7" t="s">
        <v>18841</v>
      </c>
    </row>
    <row r="16384" customHeight="1" spans="1:3">
      <c r="A16384" s="6" t="s">
        <v>19238</v>
      </c>
      <c r="B16384" s="8"/>
      <c r="C16384" s="7" t="s">
        <v>657</v>
      </c>
    </row>
    <row r="16385" customHeight="1" spans="1:3">
      <c r="A16385" s="6" t="s">
        <v>19225</v>
      </c>
      <c r="B16385" s="8"/>
      <c r="C16385" s="7" t="s">
        <v>19239</v>
      </c>
    </row>
    <row r="16386" customHeight="1" spans="1:3">
      <c r="A16386" s="6" t="s">
        <v>19240</v>
      </c>
      <c r="B16386" s="8"/>
      <c r="C16386" s="7" t="s">
        <v>19241</v>
      </c>
    </row>
    <row r="16387" customHeight="1" spans="1:3">
      <c r="A16387" s="6" t="s">
        <v>19211</v>
      </c>
      <c r="B16387" s="8"/>
      <c r="C16387" s="7" t="s">
        <v>19242</v>
      </c>
    </row>
    <row r="16388" customHeight="1" spans="1:3">
      <c r="A16388" s="6" t="s">
        <v>19243</v>
      </c>
      <c r="B16388" s="8"/>
      <c r="C16388" s="7" t="s">
        <v>19244</v>
      </c>
    </row>
    <row r="16389" customHeight="1" spans="1:3">
      <c r="A16389" s="6" t="s">
        <v>19146</v>
      </c>
      <c r="B16389" s="8"/>
      <c r="C16389" s="7" t="s">
        <v>19008</v>
      </c>
    </row>
    <row r="16390" customHeight="1" spans="1:3">
      <c r="A16390" s="6" t="s">
        <v>19245</v>
      </c>
      <c r="B16390" s="8"/>
      <c r="C16390" s="7" t="s">
        <v>12169</v>
      </c>
    </row>
    <row r="16391" customHeight="1" spans="1:3">
      <c r="A16391" s="6" t="s">
        <v>19246</v>
      </c>
      <c r="B16391" s="8"/>
      <c r="C16391" s="7" t="s">
        <v>19247</v>
      </c>
    </row>
    <row r="16392" customHeight="1" spans="1:3">
      <c r="A16392" s="6" t="s">
        <v>19221</v>
      </c>
      <c r="B16392" s="8"/>
      <c r="C16392" s="7" t="s">
        <v>19248</v>
      </c>
    </row>
    <row r="16393" customHeight="1" spans="1:3">
      <c r="A16393" s="6" t="s">
        <v>19249</v>
      </c>
      <c r="B16393" s="8"/>
      <c r="C16393" s="7" t="s">
        <v>19250</v>
      </c>
    </row>
    <row r="16394" customHeight="1" spans="1:3">
      <c r="A16394" s="6" t="s">
        <v>19245</v>
      </c>
      <c r="B16394" s="8"/>
      <c r="C16394" s="7" t="s">
        <v>19251</v>
      </c>
    </row>
    <row r="16395" customHeight="1" spans="1:3">
      <c r="A16395" s="6" t="s">
        <v>19252</v>
      </c>
      <c r="B16395" s="6" t="s">
        <v>14927</v>
      </c>
      <c r="C16395" s="7" t="s">
        <v>6546</v>
      </c>
    </row>
    <row r="16396" customHeight="1" spans="1:3">
      <c r="A16396" s="6" t="s">
        <v>19253</v>
      </c>
      <c r="B16396" s="8"/>
      <c r="C16396" s="7" t="s">
        <v>19254</v>
      </c>
    </row>
    <row r="16397" customHeight="1" spans="1:3">
      <c r="A16397" s="6" t="s">
        <v>19255</v>
      </c>
      <c r="B16397" s="8"/>
      <c r="C16397" s="7" t="s">
        <v>19256</v>
      </c>
    </row>
    <row r="16398" customHeight="1" spans="1:3">
      <c r="A16398" s="6" t="s">
        <v>19257</v>
      </c>
      <c r="B16398" s="8"/>
      <c r="C16398" s="7" t="s">
        <v>19258</v>
      </c>
    </row>
    <row r="16399" customHeight="1" spans="1:3">
      <c r="A16399" s="6" t="s">
        <v>19259</v>
      </c>
      <c r="B16399" s="8"/>
      <c r="C16399" s="7" t="s">
        <v>18852</v>
      </c>
    </row>
    <row r="16400" customHeight="1" spans="1:3">
      <c r="A16400" s="6" t="s">
        <v>19245</v>
      </c>
      <c r="B16400" s="8"/>
      <c r="C16400" s="7" t="s">
        <v>19110</v>
      </c>
    </row>
    <row r="16401" customHeight="1" spans="1:3">
      <c r="A16401" s="6" t="s">
        <v>19260</v>
      </c>
      <c r="B16401" s="8"/>
      <c r="C16401" s="7" t="s">
        <v>19261</v>
      </c>
    </row>
    <row r="16402" customHeight="1" spans="1:3">
      <c r="A16402" s="6" t="s">
        <v>19262</v>
      </c>
      <c r="B16402" s="6" t="s">
        <v>14927</v>
      </c>
      <c r="C16402" s="7" t="s">
        <v>6546</v>
      </c>
    </row>
    <row r="16403" customHeight="1" spans="1:3">
      <c r="A16403" s="6" t="s">
        <v>19263</v>
      </c>
      <c r="B16403" s="8"/>
      <c r="C16403" s="7" t="s">
        <v>19264</v>
      </c>
    </row>
    <row r="16404" customHeight="1" spans="1:3">
      <c r="A16404" s="6" t="s">
        <v>19245</v>
      </c>
      <c r="B16404" s="8"/>
      <c r="C16404" s="7" t="s">
        <v>19265</v>
      </c>
    </row>
    <row r="16405" customHeight="1" spans="1:3">
      <c r="A16405" s="6" t="s">
        <v>19146</v>
      </c>
      <c r="B16405" s="8"/>
      <c r="C16405" s="7" t="s">
        <v>19266</v>
      </c>
    </row>
    <row r="16406" customHeight="1" spans="1:3">
      <c r="A16406" s="6" t="s">
        <v>19267</v>
      </c>
      <c r="B16406" s="8"/>
      <c r="C16406" s="7" t="s">
        <v>19268</v>
      </c>
    </row>
    <row r="16407" customHeight="1" spans="1:3">
      <c r="A16407" s="6" t="s">
        <v>19269</v>
      </c>
      <c r="B16407" s="8"/>
      <c r="C16407" s="7" t="s">
        <v>19270</v>
      </c>
    </row>
    <row r="16408" customHeight="1" spans="1:3">
      <c r="A16408" s="6" t="s">
        <v>19146</v>
      </c>
      <c r="B16408" s="8"/>
      <c r="C16408" s="7" t="s">
        <v>19271</v>
      </c>
    </row>
    <row r="16409" customHeight="1" spans="1:3">
      <c r="A16409" s="6" t="s">
        <v>19146</v>
      </c>
      <c r="B16409" s="8"/>
      <c r="C16409" s="7" t="s">
        <v>19272</v>
      </c>
    </row>
    <row r="16410" customHeight="1" spans="1:3">
      <c r="A16410" s="6" t="s">
        <v>19146</v>
      </c>
      <c r="B16410" s="8"/>
      <c r="C16410" s="7" t="s">
        <v>19273</v>
      </c>
    </row>
    <row r="16411" customHeight="1" spans="1:3">
      <c r="A16411" s="6" t="s">
        <v>19146</v>
      </c>
      <c r="B16411" s="8"/>
      <c r="C16411" s="7" t="s">
        <v>19274</v>
      </c>
    </row>
    <row r="16412" customHeight="1" spans="1:3">
      <c r="A16412" s="6" t="s">
        <v>19275</v>
      </c>
      <c r="B16412" s="8"/>
      <c r="C16412" s="7" t="s">
        <v>19276</v>
      </c>
    </row>
    <row r="16413" customHeight="1" spans="1:3">
      <c r="A16413" s="6" t="s">
        <v>19146</v>
      </c>
      <c r="B16413" s="8"/>
      <c r="C16413" s="7" t="s">
        <v>19271</v>
      </c>
    </row>
    <row r="16414" customHeight="1" spans="1:3">
      <c r="A16414" s="6" t="s">
        <v>19277</v>
      </c>
      <c r="B16414" s="8"/>
      <c r="C16414" s="7" t="s">
        <v>19278</v>
      </c>
    </row>
    <row r="16415" customHeight="1" spans="1:3">
      <c r="A16415" s="6" t="s">
        <v>19146</v>
      </c>
      <c r="B16415" s="8"/>
      <c r="C16415" s="7" t="s">
        <v>19279</v>
      </c>
    </row>
    <row r="16416" customHeight="1" spans="1:3">
      <c r="A16416" s="6" t="s">
        <v>19146</v>
      </c>
      <c r="B16416" s="8"/>
      <c r="C16416" s="7" t="s">
        <v>19280</v>
      </c>
    </row>
    <row r="16417" customHeight="1" spans="1:3">
      <c r="A16417" s="6" t="s">
        <v>19146</v>
      </c>
      <c r="B16417" s="8"/>
      <c r="C16417" s="7" t="s">
        <v>19281</v>
      </c>
    </row>
    <row r="16418" customHeight="1" spans="1:3">
      <c r="A16418" s="6" t="s">
        <v>19146</v>
      </c>
      <c r="B16418" s="8"/>
      <c r="C16418" s="7" t="s">
        <v>19282</v>
      </c>
    </row>
    <row r="16419" customHeight="1" spans="1:3">
      <c r="A16419" s="6" t="s">
        <v>19211</v>
      </c>
      <c r="B16419" s="8"/>
      <c r="C16419" s="7" t="s">
        <v>19283</v>
      </c>
    </row>
    <row r="16420" customHeight="1" spans="1:3">
      <c r="A16420" s="6" t="s">
        <v>19211</v>
      </c>
      <c r="B16420" s="8"/>
      <c r="C16420" s="7" t="s">
        <v>19284</v>
      </c>
    </row>
    <row r="16421" customHeight="1" spans="1:3">
      <c r="A16421" s="6" t="s">
        <v>19211</v>
      </c>
      <c r="B16421" s="8"/>
      <c r="C16421" s="7" t="s">
        <v>19285</v>
      </c>
    </row>
    <row r="16422" customHeight="1" spans="1:3">
      <c r="A16422" s="6" t="s">
        <v>19211</v>
      </c>
      <c r="B16422" s="8"/>
      <c r="C16422" s="7" t="s">
        <v>19286</v>
      </c>
    </row>
    <row r="16423" customHeight="1" spans="1:3">
      <c r="A16423" s="6" t="s">
        <v>19287</v>
      </c>
      <c r="B16423" s="8"/>
      <c r="C16423" s="7" t="s">
        <v>19288</v>
      </c>
    </row>
    <row r="16424" customHeight="1" spans="1:3">
      <c r="A16424" s="6" t="s">
        <v>19225</v>
      </c>
      <c r="B16424" s="8"/>
      <c r="C16424" s="7" t="s">
        <v>19289</v>
      </c>
    </row>
    <row r="16425" customHeight="1" spans="1:3">
      <c r="A16425" s="6" t="s">
        <v>19290</v>
      </c>
      <c r="B16425" s="8"/>
      <c r="C16425" s="7" t="s">
        <v>19291</v>
      </c>
    </row>
    <row r="16426" customHeight="1" spans="1:3">
      <c r="A16426" s="6" t="s">
        <v>19245</v>
      </c>
      <c r="B16426" s="8"/>
      <c r="C16426" s="7" t="s">
        <v>12169</v>
      </c>
    </row>
    <row r="16427" customHeight="1" spans="1:3">
      <c r="A16427" s="6" t="s">
        <v>19292</v>
      </c>
      <c r="B16427" s="8"/>
      <c r="C16427" s="7" t="s">
        <v>18852</v>
      </c>
    </row>
    <row r="16428" customHeight="1" spans="1:3">
      <c r="A16428" s="6" t="s">
        <v>19293</v>
      </c>
      <c r="B16428" s="8"/>
      <c r="C16428" s="7" t="s">
        <v>18852</v>
      </c>
    </row>
    <row r="16429" customHeight="1" spans="1:3">
      <c r="A16429" s="6" t="s">
        <v>19294</v>
      </c>
      <c r="B16429" s="8"/>
      <c r="C16429" s="7" t="s">
        <v>19295</v>
      </c>
    </row>
    <row r="16430" customHeight="1" spans="1:3">
      <c r="A16430" s="6" t="s">
        <v>19296</v>
      </c>
      <c r="B16430" s="8"/>
      <c r="C16430" s="7" t="s">
        <v>2229</v>
      </c>
    </row>
    <row r="16431" customHeight="1" spans="1:3">
      <c r="A16431" s="6" t="s">
        <v>19297</v>
      </c>
      <c r="B16431" s="8"/>
      <c r="C16431" s="7" t="s">
        <v>19298</v>
      </c>
    </row>
    <row r="16432" customHeight="1" spans="1:3">
      <c r="A16432" s="6" t="s">
        <v>18784</v>
      </c>
      <c r="B16432" s="8"/>
      <c r="C16432" s="7" t="s">
        <v>19299</v>
      </c>
    </row>
    <row r="16433" customHeight="1" spans="1:3">
      <c r="A16433" s="6" t="s">
        <v>19297</v>
      </c>
      <c r="B16433" s="8"/>
      <c r="C16433" s="7" t="s">
        <v>19298</v>
      </c>
    </row>
    <row r="16434" customHeight="1" spans="1:3">
      <c r="A16434" s="6" t="s">
        <v>19300</v>
      </c>
      <c r="B16434" s="6" t="s">
        <v>14927</v>
      </c>
      <c r="C16434" s="7" t="s">
        <v>589</v>
      </c>
    </row>
    <row r="16435" customHeight="1" spans="1:3">
      <c r="A16435" s="6" t="s">
        <v>19297</v>
      </c>
      <c r="B16435" s="8"/>
      <c r="C16435" s="7" t="s">
        <v>19301</v>
      </c>
    </row>
    <row r="16436" customHeight="1" spans="1:3">
      <c r="A16436" s="6" t="s">
        <v>19146</v>
      </c>
      <c r="B16436" s="8"/>
      <c r="C16436" s="7" t="s">
        <v>19302</v>
      </c>
    </row>
    <row r="16437" customHeight="1" spans="1:3">
      <c r="A16437" s="6" t="s">
        <v>19211</v>
      </c>
      <c r="B16437" s="8"/>
      <c r="C16437" s="7" t="s">
        <v>19303</v>
      </c>
    </row>
    <row r="16438" customHeight="1" spans="1:3">
      <c r="A16438" s="6" t="s">
        <v>19304</v>
      </c>
      <c r="B16438" s="8"/>
      <c r="C16438" s="7" t="s">
        <v>19305</v>
      </c>
    </row>
    <row r="16439" customHeight="1" spans="1:3">
      <c r="A16439" s="6" t="s">
        <v>19306</v>
      </c>
      <c r="B16439" s="8"/>
      <c r="C16439" s="7" t="s">
        <v>18852</v>
      </c>
    </row>
    <row r="16440" customHeight="1" spans="1:3">
      <c r="A16440" s="6" t="s">
        <v>19307</v>
      </c>
      <c r="B16440" s="8"/>
      <c r="C16440" s="7" t="s">
        <v>19308</v>
      </c>
    </row>
    <row r="16441" customHeight="1" spans="1:3">
      <c r="A16441" s="6" t="s">
        <v>19309</v>
      </c>
      <c r="B16441" s="8"/>
      <c r="C16441" s="7" t="s">
        <v>19310</v>
      </c>
    </row>
    <row r="16442" customHeight="1" spans="1:3">
      <c r="A16442" s="6" t="s">
        <v>19297</v>
      </c>
      <c r="B16442" s="8"/>
      <c r="C16442" s="7" t="s">
        <v>19311</v>
      </c>
    </row>
    <row r="16443" customHeight="1" spans="1:3">
      <c r="A16443" s="6" t="s">
        <v>19312</v>
      </c>
      <c r="B16443" s="8"/>
      <c r="C16443" s="7" t="s">
        <v>19313</v>
      </c>
    </row>
    <row r="16444" customHeight="1" spans="1:3">
      <c r="A16444" s="6" t="s">
        <v>19245</v>
      </c>
      <c r="B16444" s="8"/>
      <c r="C16444" s="7" t="s">
        <v>12169</v>
      </c>
    </row>
    <row r="16445" customHeight="1" spans="1:3">
      <c r="A16445" s="6" t="s">
        <v>18989</v>
      </c>
      <c r="B16445" s="8"/>
      <c r="C16445" s="7" t="s">
        <v>482</v>
      </c>
    </row>
    <row r="16446" customHeight="1" spans="1:3">
      <c r="A16446" s="6" t="s">
        <v>19312</v>
      </c>
      <c r="B16446" s="8"/>
      <c r="C16446" s="7" t="s">
        <v>19314</v>
      </c>
    </row>
    <row r="16447" customHeight="1" spans="1:3">
      <c r="A16447" s="6" t="s">
        <v>19240</v>
      </c>
      <c r="B16447" s="8"/>
      <c r="C16447" s="7" t="s">
        <v>19315</v>
      </c>
    </row>
    <row r="16448" customHeight="1" spans="1:3">
      <c r="A16448" s="6" t="s">
        <v>19245</v>
      </c>
      <c r="B16448" s="8"/>
      <c r="C16448" s="7" t="s">
        <v>12169</v>
      </c>
    </row>
    <row r="16449" customHeight="1" spans="1:3">
      <c r="A16449" s="6" t="s">
        <v>19312</v>
      </c>
      <c r="B16449" s="8"/>
      <c r="C16449" s="7" t="s">
        <v>19316</v>
      </c>
    </row>
    <row r="16450" customHeight="1" spans="1:3">
      <c r="A16450" s="6" t="s">
        <v>19297</v>
      </c>
      <c r="B16450" s="8"/>
      <c r="C16450" s="7" t="s">
        <v>19317</v>
      </c>
    </row>
    <row r="16451" customHeight="1" spans="1:3">
      <c r="A16451" s="6" t="s">
        <v>19312</v>
      </c>
      <c r="B16451" s="8"/>
      <c r="C16451" s="7" t="s">
        <v>607</v>
      </c>
    </row>
    <row r="16452" customHeight="1" spans="1:3">
      <c r="A16452" s="6" t="s">
        <v>19312</v>
      </c>
      <c r="B16452" s="8"/>
      <c r="C16452" s="7" t="s">
        <v>4542</v>
      </c>
    </row>
    <row r="16453" customHeight="1" spans="1:3">
      <c r="A16453" s="6" t="s">
        <v>19245</v>
      </c>
      <c r="B16453" s="8"/>
      <c r="C16453" s="7" t="s">
        <v>18518</v>
      </c>
    </row>
    <row r="16454" customHeight="1" spans="1:3">
      <c r="A16454" s="6" t="s">
        <v>19225</v>
      </c>
      <c r="B16454" s="8"/>
      <c r="C16454" s="7" t="s">
        <v>19318</v>
      </c>
    </row>
    <row r="16455" customHeight="1" spans="1:3">
      <c r="A16455" s="6" t="s">
        <v>19319</v>
      </c>
      <c r="B16455" s="8"/>
      <c r="C16455" s="7" t="s">
        <v>19320</v>
      </c>
    </row>
    <row r="16456" customHeight="1" spans="1:3">
      <c r="A16456" s="6" t="s">
        <v>19312</v>
      </c>
      <c r="B16456" s="8"/>
      <c r="C16456" s="7" t="s">
        <v>5924</v>
      </c>
    </row>
    <row r="16457" customHeight="1" spans="1:3">
      <c r="A16457" s="6" t="s">
        <v>19321</v>
      </c>
      <c r="B16457" s="8"/>
      <c r="C16457" s="7" t="s">
        <v>19322</v>
      </c>
    </row>
    <row r="16458" customHeight="1" spans="1:3">
      <c r="A16458" s="6" t="s">
        <v>19323</v>
      </c>
      <c r="B16458" s="8"/>
      <c r="C16458" s="7" t="s">
        <v>18852</v>
      </c>
    </row>
    <row r="16459" customHeight="1" spans="1:3">
      <c r="A16459" s="6" t="s">
        <v>17289</v>
      </c>
      <c r="B16459" s="8"/>
      <c r="C16459" s="7" t="s">
        <v>17290</v>
      </c>
    </row>
    <row r="16460" customHeight="1" spans="1:3">
      <c r="A16460" s="6" t="s">
        <v>19312</v>
      </c>
      <c r="B16460" s="8"/>
      <c r="C16460" s="7" t="s">
        <v>19324</v>
      </c>
    </row>
    <row r="16461" customHeight="1" spans="1:3">
      <c r="A16461" s="6" t="s">
        <v>19312</v>
      </c>
      <c r="B16461" s="8"/>
      <c r="C16461" s="7" t="s">
        <v>482</v>
      </c>
    </row>
    <row r="16462" customHeight="1" spans="1:3">
      <c r="A16462" s="6" t="s">
        <v>19296</v>
      </c>
      <c r="B16462" s="8"/>
      <c r="C16462" s="7" t="s">
        <v>19325</v>
      </c>
    </row>
    <row r="16463" customHeight="1" spans="1:3">
      <c r="A16463" s="6" t="s">
        <v>18784</v>
      </c>
      <c r="B16463" s="8"/>
      <c r="C16463" s="7" t="s">
        <v>19326</v>
      </c>
    </row>
    <row r="16464" customHeight="1" spans="1:3">
      <c r="A16464" s="6" t="s">
        <v>19327</v>
      </c>
      <c r="B16464" s="8"/>
      <c r="C16464" s="7" t="s">
        <v>19328</v>
      </c>
    </row>
    <row r="16465" customHeight="1" spans="1:3">
      <c r="A16465" s="6" t="s">
        <v>19329</v>
      </c>
      <c r="B16465" s="8"/>
      <c r="C16465" s="7" t="s">
        <v>19330</v>
      </c>
    </row>
    <row r="16466" customHeight="1" spans="1:3">
      <c r="A16466" s="6" t="s">
        <v>19331</v>
      </c>
      <c r="B16466" s="8"/>
      <c r="C16466" s="7" t="s">
        <v>19332</v>
      </c>
    </row>
    <row r="16467" customHeight="1" spans="1:3">
      <c r="A16467" s="6" t="s">
        <v>19245</v>
      </c>
      <c r="B16467" s="8"/>
      <c r="C16467" s="7" t="s">
        <v>19333</v>
      </c>
    </row>
    <row r="16468" customHeight="1" spans="1:3">
      <c r="A16468" s="6" t="s">
        <v>19312</v>
      </c>
      <c r="B16468" s="8"/>
      <c r="C16468" s="7" t="s">
        <v>19334</v>
      </c>
    </row>
    <row r="16469" customHeight="1" spans="1:3">
      <c r="A16469" s="6" t="s">
        <v>19335</v>
      </c>
      <c r="B16469" s="8"/>
      <c r="C16469" s="7" t="s">
        <v>19336</v>
      </c>
    </row>
    <row r="16470" customHeight="1" spans="1:3">
      <c r="A16470" s="6" t="s">
        <v>19312</v>
      </c>
      <c r="B16470" s="8"/>
      <c r="C16470" s="7" t="s">
        <v>561</v>
      </c>
    </row>
    <row r="16471" customHeight="1" spans="1:3">
      <c r="A16471" s="6" t="s">
        <v>19312</v>
      </c>
      <c r="B16471" s="8"/>
      <c r="C16471" s="7" t="s">
        <v>3007</v>
      </c>
    </row>
    <row r="16472" customHeight="1" spans="1:3">
      <c r="A16472" s="6" t="s">
        <v>19337</v>
      </c>
      <c r="B16472" s="8"/>
      <c r="C16472" s="7" t="s">
        <v>19338</v>
      </c>
    </row>
    <row r="16473" customHeight="1" spans="1:3">
      <c r="A16473" s="6" t="s">
        <v>19339</v>
      </c>
      <c r="B16473" s="8"/>
      <c r="C16473" s="7" t="s">
        <v>19340</v>
      </c>
    </row>
    <row r="16474" customHeight="1" spans="1:3">
      <c r="A16474" s="6" t="s">
        <v>19312</v>
      </c>
      <c r="B16474" s="8"/>
      <c r="C16474" s="7" t="s">
        <v>19312</v>
      </c>
    </row>
    <row r="16475" customHeight="1" spans="1:3">
      <c r="A16475" s="6" t="s">
        <v>19341</v>
      </c>
      <c r="B16475" s="8"/>
      <c r="C16475" s="7" t="s">
        <v>19342</v>
      </c>
    </row>
    <row r="16476" customHeight="1" spans="1:3">
      <c r="A16476" s="6" t="s">
        <v>19296</v>
      </c>
      <c r="B16476" s="8"/>
      <c r="C16476" s="7" t="s">
        <v>19232</v>
      </c>
    </row>
    <row r="16477" customHeight="1" spans="1:3">
      <c r="A16477" s="6" t="s">
        <v>17386</v>
      </c>
      <c r="B16477" s="8"/>
      <c r="C16477" s="7" t="s">
        <v>19343</v>
      </c>
    </row>
    <row r="16478" customHeight="1" spans="1:3">
      <c r="A16478" s="6" t="s">
        <v>19296</v>
      </c>
      <c r="B16478" s="8"/>
      <c r="C16478" s="7" t="s">
        <v>19232</v>
      </c>
    </row>
    <row r="16479" customHeight="1" spans="1:3">
      <c r="A16479" s="6" t="s">
        <v>19312</v>
      </c>
      <c r="B16479" s="8"/>
      <c r="C16479" s="7" t="s">
        <v>19312</v>
      </c>
    </row>
    <row r="16480" customHeight="1" spans="1:3">
      <c r="A16480" s="6" t="s">
        <v>19344</v>
      </c>
      <c r="B16480" s="8"/>
      <c r="C16480" s="7" t="s">
        <v>19345</v>
      </c>
    </row>
    <row r="16481" customHeight="1" spans="1:3">
      <c r="A16481" s="6" t="s">
        <v>19245</v>
      </c>
      <c r="B16481" s="8"/>
      <c r="C16481" s="7" t="s">
        <v>12169</v>
      </c>
    </row>
    <row r="16482" customHeight="1" spans="1:3">
      <c r="A16482" s="6" t="s">
        <v>19245</v>
      </c>
      <c r="B16482" s="8"/>
      <c r="C16482" s="7" t="s">
        <v>12169</v>
      </c>
    </row>
    <row r="16483" customHeight="1" spans="1:3">
      <c r="A16483" s="6" t="s">
        <v>19312</v>
      </c>
      <c r="B16483" s="8"/>
      <c r="C16483" s="7" t="s">
        <v>677</v>
      </c>
    </row>
    <row r="16484" customHeight="1" spans="1:3">
      <c r="A16484" s="6" t="s">
        <v>12168</v>
      </c>
      <c r="B16484" s="8"/>
      <c r="C16484" s="7" t="s">
        <v>12169</v>
      </c>
    </row>
    <row r="16485" customHeight="1" spans="1:3">
      <c r="A16485" s="6" t="s">
        <v>19346</v>
      </c>
      <c r="B16485" s="8"/>
      <c r="C16485" s="7" t="s">
        <v>19347</v>
      </c>
    </row>
    <row r="16486" customHeight="1" spans="1:3">
      <c r="A16486" s="6" t="s">
        <v>19312</v>
      </c>
      <c r="B16486" s="8"/>
      <c r="C16486" s="7" t="s">
        <v>19312</v>
      </c>
    </row>
    <row r="16487" customHeight="1" spans="1:3">
      <c r="A16487" s="6" t="s">
        <v>19348</v>
      </c>
      <c r="B16487" s="8"/>
      <c r="C16487" s="7" t="s">
        <v>19349</v>
      </c>
    </row>
    <row r="16488" customHeight="1" spans="1:3">
      <c r="A16488" s="6" t="s">
        <v>19312</v>
      </c>
      <c r="B16488" s="8"/>
      <c r="C16488" s="7" t="s">
        <v>19350</v>
      </c>
    </row>
    <row r="16489" customHeight="1" spans="1:3">
      <c r="A16489" s="6" t="s">
        <v>19351</v>
      </c>
      <c r="B16489" s="8"/>
      <c r="C16489" s="7" t="s">
        <v>19352</v>
      </c>
    </row>
    <row r="16490" customHeight="1" spans="1:3">
      <c r="A16490" s="6" t="s">
        <v>19353</v>
      </c>
      <c r="B16490" s="8"/>
      <c r="C16490" s="7" t="s">
        <v>19354</v>
      </c>
    </row>
    <row r="16491" customHeight="1" spans="1:3">
      <c r="A16491" s="6" t="s">
        <v>19355</v>
      </c>
      <c r="B16491" s="8"/>
      <c r="C16491" s="7" t="s">
        <v>19356</v>
      </c>
    </row>
    <row r="16492" customHeight="1" spans="1:3">
      <c r="A16492" s="6" t="s">
        <v>19357</v>
      </c>
      <c r="B16492" s="8"/>
      <c r="C16492" s="7" t="s">
        <v>19358</v>
      </c>
    </row>
    <row r="16493" customHeight="1" spans="1:3">
      <c r="A16493" s="6" t="s">
        <v>19359</v>
      </c>
      <c r="B16493" s="8"/>
      <c r="C16493" s="7" t="s">
        <v>19360</v>
      </c>
    </row>
    <row r="16494" customHeight="1" spans="1:3">
      <c r="A16494" s="6" t="s">
        <v>19361</v>
      </c>
      <c r="B16494" s="6" t="s">
        <v>19362</v>
      </c>
      <c r="C16494" s="7" t="s">
        <v>19363</v>
      </c>
    </row>
    <row r="16495" customHeight="1" spans="1:3">
      <c r="A16495" s="6" t="s">
        <v>19364</v>
      </c>
      <c r="B16495" s="8"/>
      <c r="C16495" s="7" t="s">
        <v>19365</v>
      </c>
    </row>
    <row r="16496" customHeight="1" spans="1:3">
      <c r="A16496" s="6" t="s">
        <v>19366</v>
      </c>
      <c r="B16496" s="8"/>
      <c r="C16496" s="7" t="s">
        <v>392</v>
      </c>
    </row>
    <row r="16497" customHeight="1" spans="1:3">
      <c r="A16497" s="6" t="s">
        <v>19312</v>
      </c>
      <c r="B16497" s="8"/>
      <c r="C16497" s="7" t="s">
        <v>19367</v>
      </c>
    </row>
    <row r="16498" customHeight="1" spans="1:3">
      <c r="A16498" s="6" t="s">
        <v>19368</v>
      </c>
      <c r="B16498" s="8"/>
      <c r="C16498" s="7" t="s">
        <v>19369</v>
      </c>
    </row>
    <row r="16499" customHeight="1" spans="1:3">
      <c r="A16499" s="6" t="s">
        <v>16908</v>
      </c>
      <c r="B16499" s="8"/>
      <c r="C16499" s="7" t="s">
        <v>8039</v>
      </c>
    </row>
    <row r="16500" customHeight="1" spans="1:3">
      <c r="A16500" s="6" t="s">
        <v>19370</v>
      </c>
      <c r="B16500" s="8"/>
      <c r="C16500" s="7" t="s">
        <v>19371</v>
      </c>
    </row>
    <row r="16501" customHeight="1" spans="1:3">
      <c r="A16501" s="6" t="s">
        <v>19372</v>
      </c>
      <c r="B16501" s="8"/>
      <c r="C16501" s="7" t="s">
        <v>19373</v>
      </c>
    </row>
    <row r="16502" customHeight="1" spans="1:3">
      <c r="A16502" s="6" t="s">
        <v>19374</v>
      </c>
      <c r="B16502" s="8"/>
      <c r="C16502" s="7" t="s">
        <v>6754</v>
      </c>
    </row>
    <row r="16503" customHeight="1" spans="1:3">
      <c r="A16503" s="6" t="s">
        <v>19375</v>
      </c>
      <c r="B16503" s="6" t="s">
        <v>6546</v>
      </c>
      <c r="C16503" s="7" t="s">
        <v>6546</v>
      </c>
    </row>
    <row r="16504" customHeight="1" spans="1:3">
      <c r="A16504" s="6" t="s">
        <v>19376</v>
      </c>
      <c r="B16504" s="6" t="s">
        <v>6546</v>
      </c>
      <c r="C16504" s="7" t="s">
        <v>6546</v>
      </c>
    </row>
    <row r="16505" customHeight="1" spans="1:3">
      <c r="A16505" s="6" t="s">
        <v>19377</v>
      </c>
      <c r="B16505" s="8"/>
      <c r="C16505" s="7" t="s">
        <v>19378</v>
      </c>
    </row>
    <row r="16506" customHeight="1" spans="1:3">
      <c r="A16506" s="6" t="s">
        <v>19379</v>
      </c>
      <c r="B16506" s="8"/>
      <c r="C16506" s="7" t="s">
        <v>19380</v>
      </c>
    </row>
    <row r="16507" customHeight="1" spans="1:3">
      <c r="A16507" s="6" t="s">
        <v>19381</v>
      </c>
      <c r="B16507" s="8"/>
      <c r="C16507" s="7" t="s">
        <v>19382</v>
      </c>
    </row>
    <row r="16508" customHeight="1" spans="1:3">
      <c r="A16508" s="6" t="s">
        <v>19383</v>
      </c>
      <c r="B16508" s="8"/>
      <c r="C16508" s="7" t="s">
        <v>19384</v>
      </c>
    </row>
    <row r="16509" customHeight="1" spans="1:3">
      <c r="A16509" s="6" t="s">
        <v>19385</v>
      </c>
      <c r="B16509" s="8"/>
      <c r="C16509" s="7" t="s">
        <v>19386</v>
      </c>
    </row>
    <row r="16510" customHeight="1" spans="1:3">
      <c r="A16510" s="6" t="s">
        <v>19387</v>
      </c>
      <c r="B16510" s="8"/>
      <c r="C16510" s="7" t="s">
        <v>19388</v>
      </c>
    </row>
    <row r="16511" customHeight="1" spans="1:3">
      <c r="A16511" s="6" t="s">
        <v>19389</v>
      </c>
      <c r="B16511" s="8"/>
      <c r="C16511" s="7" t="s">
        <v>19390</v>
      </c>
    </row>
    <row r="16512" customHeight="1" spans="1:3">
      <c r="A16512" s="6" t="s">
        <v>19391</v>
      </c>
      <c r="B16512" s="8"/>
      <c r="C16512" s="7" t="s">
        <v>19392</v>
      </c>
    </row>
    <row r="16513" customHeight="1" spans="1:3">
      <c r="A16513" s="6" t="s">
        <v>19245</v>
      </c>
      <c r="B16513" s="8"/>
      <c r="C16513" s="7" t="s">
        <v>12169</v>
      </c>
    </row>
    <row r="16514" customHeight="1" spans="1:3">
      <c r="A16514" s="6" t="s">
        <v>19245</v>
      </c>
      <c r="B16514" s="8"/>
      <c r="C16514" s="7" t="s">
        <v>12169</v>
      </c>
    </row>
    <row r="16515" customHeight="1" spans="1:3">
      <c r="A16515" s="6" t="s">
        <v>19393</v>
      </c>
      <c r="B16515" s="8"/>
      <c r="C16515" s="7" t="s">
        <v>19394</v>
      </c>
    </row>
    <row r="16516" customHeight="1" spans="1:3">
      <c r="A16516" s="6" t="s">
        <v>19395</v>
      </c>
      <c r="B16516" s="8"/>
      <c r="C16516" s="7" t="s">
        <v>19396</v>
      </c>
    </row>
    <row r="16517" customHeight="1" spans="1:3">
      <c r="A16517" s="6" t="s">
        <v>19397</v>
      </c>
      <c r="B16517" s="8"/>
      <c r="C16517" s="7" t="s">
        <v>19398</v>
      </c>
    </row>
    <row r="16518" customHeight="1" spans="1:3">
      <c r="A16518" s="6" t="s">
        <v>19296</v>
      </c>
      <c r="B16518" s="8"/>
      <c r="C16518" s="7" t="s">
        <v>12169</v>
      </c>
    </row>
    <row r="16519" customHeight="1" spans="1:3">
      <c r="A16519" s="6" t="s">
        <v>19399</v>
      </c>
      <c r="B16519" s="8"/>
      <c r="C16519" s="7" t="s">
        <v>18249</v>
      </c>
    </row>
    <row r="16520" customHeight="1" spans="1:3">
      <c r="A16520" s="6" t="s">
        <v>7188</v>
      </c>
      <c r="B16520" s="6" t="s">
        <v>19400</v>
      </c>
      <c r="C16520" s="7" t="s">
        <v>19401</v>
      </c>
    </row>
    <row r="16521" customHeight="1" spans="1:3">
      <c r="A16521" s="6" t="s">
        <v>19312</v>
      </c>
      <c r="B16521" s="8"/>
      <c r="C16521" s="7" t="s">
        <v>19402</v>
      </c>
    </row>
    <row r="16522" customHeight="1" spans="1:3">
      <c r="A16522" s="6" t="s">
        <v>19403</v>
      </c>
      <c r="B16522" s="8"/>
      <c r="C16522" s="7" t="s">
        <v>19404</v>
      </c>
    </row>
    <row r="16523" customHeight="1" spans="1:3">
      <c r="A16523" s="6" t="s">
        <v>19312</v>
      </c>
      <c r="B16523" s="8"/>
      <c r="C16523" s="7" t="s">
        <v>19405</v>
      </c>
    </row>
    <row r="16524" customHeight="1" spans="1:3">
      <c r="A16524" s="6" t="s">
        <v>19406</v>
      </c>
      <c r="B16524" s="8"/>
      <c r="C16524" s="7" t="s">
        <v>19222</v>
      </c>
    </row>
    <row r="16525" customHeight="1" spans="1:3">
      <c r="A16525" s="6" t="s">
        <v>19407</v>
      </c>
      <c r="B16525" s="8"/>
      <c r="C16525" s="7" t="s">
        <v>19408</v>
      </c>
    </row>
    <row r="16526" customHeight="1" spans="1:3">
      <c r="A16526" s="6" t="s">
        <v>19211</v>
      </c>
      <c r="B16526" s="8"/>
      <c r="C16526" s="7" t="s">
        <v>19409</v>
      </c>
    </row>
    <row r="16527" customHeight="1" spans="1:3">
      <c r="A16527" s="6" t="s">
        <v>19410</v>
      </c>
      <c r="B16527" s="8"/>
      <c r="C16527" s="7" t="s">
        <v>19411</v>
      </c>
    </row>
    <row r="16528" customHeight="1" spans="1:3">
      <c r="A16528" s="6" t="s">
        <v>19412</v>
      </c>
      <c r="B16528" s="8"/>
      <c r="C16528" s="7" t="s">
        <v>19413</v>
      </c>
    </row>
    <row r="16529" customHeight="1" spans="1:3">
      <c r="A16529" s="6" t="s">
        <v>19414</v>
      </c>
      <c r="B16529" s="8"/>
      <c r="C16529" s="7" t="s">
        <v>19415</v>
      </c>
    </row>
    <row r="16530" customHeight="1" spans="1:3">
      <c r="A16530" s="6" t="s">
        <v>16178</v>
      </c>
      <c r="B16530" s="8"/>
      <c r="C16530" s="7" t="s">
        <v>19416</v>
      </c>
    </row>
    <row r="16531" customHeight="1" spans="1:3">
      <c r="A16531" s="6" t="s">
        <v>16875</v>
      </c>
      <c r="B16531" s="8"/>
      <c r="C16531" s="7" t="s">
        <v>19417</v>
      </c>
    </row>
    <row r="16532" customHeight="1" spans="1:3">
      <c r="A16532" s="6" t="s">
        <v>19418</v>
      </c>
      <c r="B16532" s="8"/>
      <c r="C16532" s="7" t="s">
        <v>19419</v>
      </c>
    </row>
    <row r="16533" customHeight="1" spans="1:3">
      <c r="A16533" s="6" t="s">
        <v>19420</v>
      </c>
      <c r="B16533" s="8"/>
      <c r="C16533" s="7" t="s">
        <v>19421</v>
      </c>
    </row>
    <row r="16534" customHeight="1" spans="1:3">
      <c r="A16534" s="6" t="s">
        <v>19225</v>
      </c>
      <c r="B16534" s="8"/>
      <c r="C16534" s="7" t="s">
        <v>19422</v>
      </c>
    </row>
    <row r="16535" customHeight="1" spans="1:3">
      <c r="A16535" s="6" t="s">
        <v>12413</v>
      </c>
      <c r="B16535" s="8"/>
      <c r="C16535" s="7" t="s">
        <v>19423</v>
      </c>
    </row>
    <row r="16536" customHeight="1" spans="1:3">
      <c r="A16536" s="6" t="s">
        <v>12413</v>
      </c>
      <c r="B16536" s="8"/>
      <c r="C16536" s="7" t="s">
        <v>19424</v>
      </c>
    </row>
    <row r="16537" customHeight="1" spans="1:3">
      <c r="A16537" s="6" t="s">
        <v>12413</v>
      </c>
      <c r="B16537" s="8"/>
      <c r="C16537" s="7" t="s">
        <v>19425</v>
      </c>
    </row>
    <row r="16538" customHeight="1" spans="1:3">
      <c r="A16538" s="6" t="s">
        <v>12413</v>
      </c>
      <c r="B16538" s="8"/>
      <c r="C16538" s="7" t="s">
        <v>19426</v>
      </c>
    </row>
    <row r="16539" customHeight="1" spans="1:3">
      <c r="A16539" s="6" t="s">
        <v>12413</v>
      </c>
      <c r="B16539" s="8"/>
      <c r="C16539" s="7" t="s">
        <v>19427</v>
      </c>
    </row>
    <row r="16540" customHeight="1" spans="1:3">
      <c r="A16540" s="6" t="s">
        <v>19225</v>
      </c>
      <c r="B16540" s="8"/>
      <c r="C16540" s="7" t="s">
        <v>19428</v>
      </c>
    </row>
    <row r="16541" customHeight="1" spans="1:3">
      <c r="A16541" s="6" t="s">
        <v>19225</v>
      </c>
      <c r="B16541" s="8"/>
      <c r="C16541" s="7" t="s">
        <v>19428</v>
      </c>
    </row>
    <row r="16542" customHeight="1" spans="1:3">
      <c r="A16542" s="6" t="s">
        <v>12413</v>
      </c>
      <c r="B16542" s="8"/>
      <c r="C16542" s="7" t="s">
        <v>19429</v>
      </c>
    </row>
    <row r="16543" customHeight="1" spans="1:3">
      <c r="A16543" s="6" t="s">
        <v>12413</v>
      </c>
      <c r="B16543" s="8"/>
      <c r="C16543" s="7" t="s">
        <v>19430</v>
      </c>
    </row>
    <row r="16544" customHeight="1" spans="1:3">
      <c r="A16544" s="6" t="s">
        <v>12413</v>
      </c>
      <c r="B16544" s="8"/>
      <c r="C16544" s="7" t="s">
        <v>19429</v>
      </c>
    </row>
    <row r="16545" customHeight="1" spans="1:3">
      <c r="A16545" s="6" t="s">
        <v>19431</v>
      </c>
      <c r="B16545" s="8"/>
      <c r="C16545" s="7" t="s">
        <v>19419</v>
      </c>
    </row>
    <row r="16546" customHeight="1" spans="1:3">
      <c r="A16546" s="6" t="s">
        <v>19312</v>
      </c>
      <c r="B16546" s="8"/>
      <c r="C16546" s="7" t="s">
        <v>607</v>
      </c>
    </row>
    <row r="16547" customHeight="1" spans="1:3">
      <c r="A16547" s="6" t="s">
        <v>19432</v>
      </c>
      <c r="B16547" s="8"/>
      <c r="C16547" s="7" t="s">
        <v>4657</v>
      </c>
    </row>
    <row r="16548" customHeight="1" spans="1:3">
      <c r="A16548" s="6" t="s">
        <v>19406</v>
      </c>
      <c r="B16548" s="8"/>
      <c r="C16548" s="7" t="s">
        <v>19433</v>
      </c>
    </row>
    <row r="16549" customHeight="1" spans="1:3">
      <c r="A16549" s="6" t="s">
        <v>19414</v>
      </c>
      <c r="B16549" s="8"/>
      <c r="C16549" s="7" t="s">
        <v>19434</v>
      </c>
    </row>
    <row r="16550" customHeight="1" spans="1:3">
      <c r="A16550" s="6" t="s">
        <v>19432</v>
      </c>
      <c r="B16550" s="8"/>
      <c r="C16550" s="7" t="s">
        <v>919</v>
      </c>
    </row>
    <row r="16551" customHeight="1" spans="1:3">
      <c r="A16551" s="6" t="s">
        <v>19245</v>
      </c>
      <c r="B16551" s="8"/>
      <c r="C16551" s="7" t="s">
        <v>12169</v>
      </c>
    </row>
    <row r="16552" customHeight="1" spans="1:3">
      <c r="A16552" s="6" t="s">
        <v>19432</v>
      </c>
      <c r="B16552" s="8"/>
      <c r="C16552" s="7" t="s">
        <v>19435</v>
      </c>
    </row>
    <row r="16553" customHeight="1" spans="1:3">
      <c r="A16553" s="6" t="s">
        <v>12413</v>
      </c>
      <c r="B16553" s="8"/>
      <c r="C16553" s="7" t="s">
        <v>19049</v>
      </c>
    </row>
    <row r="16554" customHeight="1" spans="1:3">
      <c r="A16554" s="6" t="s">
        <v>19312</v>
      </c>
      <c r="B16554" s="8"/>
      <c r="C16554" s="7" t="s">
        <v>19436</v>
      </c>
    </row>
    <row r="16555" customHeight="1" spans="1:3">
      <c r="A16555" s="6" t="s">
        <v>19312</v>
      </c>
      <c r="B16555" s="8"/>
      <c r="C16555" s="7" t="s">
        <v>19312</v>
      </c>
    </row>
    <row r="16556" customHeight="1" spans="1:3">
      <c r="A16556" s="6" t="s">
        <v>19312</v>
      </c>
      <c r="B16556" s="8"/>
      <c r="C16556" s="7" t="s">
        <v>19437</v>
      </c>
    </row>
    <row r="16557" customHeight="1" spans="1:3">
      <c r="A16557" s="6" t="s">
        <v>18520</v>
      </c>
      <c r="B16557" s="8"/>
      <c r="C16557" s="7" t="s">
        <v>19438</v>
      </c>
    </row>
    <row r="16558" customHeight="1" spans="1:3">
      <c r="A16558" s="6" t="s">
        <v>19312</v>
      </c>
      <c r="B16558" s="8"/>
      <c r="C16558" s="7" t="s">
        <v>3450</v>
      </c>
    </row>
    <row r="16559" customHeight="1" spans="1:3">
      <c r="A16559" s="6" t="s">
        <v>19439</v>
      </c>
      <c r="B16559" s="8"/>
      <c r="C16559" s="7" t="s">
        <v>19440</v>
      </c>
    </row>
    <row r="16560" customHeight="1" spans="1:3">
      <c r="A16560" s="6" t="s">
        <v>19441</v>
      </c>
      <c r="B16560" s="8"/>
      <c r="C16560" s="7" t="s">
        <v>19441</v>
      </c>
    </row>
    <row r="16561" customHeight="1" spans="1:3">
      <c r="A16561" s="6" t="s">
        <v>19245</v>
      </c>
      <c r="B16561" s="8"/>
      <c r="C16561" s="7" t="s">
        <v>19110</v>
      </c>
    </row>
    <row r="16562" customHeight="1" spans="1:3">
      <c r="A16562" s="6" t="s">
        <v>19442</v>
      </c>
      <c r="B16562" s="8"/>
      <c r="C16562" s="7" t="s">
        <v>19443</v>
      </c>
    </row>
    <row r="16563" customHeight="1" spans="1:3">
      <c r="A16563" s="6" t="s">
        <v>19312</v>
      </c>
      <c r="B16563" s="8"/>
      <c r="C16563" s="7" t="s">
        <v>539</v>
      </c>
    </row>
    <row r="16564" customHeight="1" spans="1:3">
      <c r="A16564" s="6" t="s">
        <v>19245</v>
      </c>
      <c r="B16564" s="8"/>
      <c r="C16564" s="7" t="s">
        <v>12169</v>
      </c>
    </row>
    <row r="16565" customHeight="1" spans="1:3">
      <c r="A16565" s="6" t="s">
        <v>19444</v>
      </c>
      <c r="B16565" s="8"/>
      <c r="C16565" s="7" t="s">
        <v>19445</v>
      </c>
    </row>
    <row r="16566" customHeight="1" spans="1:3">
      <c r="A16566" s="6" t="s">
        <v>19312</v>
      </c>
      <c r="B16566" s="8"/>
      <c r="C16566" s="7" t="s">
        <v>19446</v>
      </c>
    </row>
    <row r="16567" customHeight="1" spans="1:3">
      <c r="A16567" s="6" t="s">
        <v>19447</v>
      </c>
      <c r="B16567" s="8"/>
      <c r="C16567" s="7" t="s">
        <v>19448</v>
      </c>
    </row>
    <row r="16568" customHeight="1" spans="1:3">
      <c r="A16568" s="6" t="s">
        <v>19225</v>
      </c>
      <c r="B16568" s="8"/>
      <c r="C16568" s="7" t="s">
        <v>19449</v>
      </c>
    </row>
    <row r="16569" customHeight="1" spans="1:3">
      <c r="A16569" s="6" t="s">
        <v>19245</v>
      </c>
      <c r="B16569" s="8"/>
      <c r="C16569" s="7" t="s">
        <v>12169</v>
      </c>
    </row>
    <row r="16570" customHeight="1" spans="1:3">
      <c r="A16570" s="6" t="s">
        <v>19245</v>
      </c>
      <c r="B16570" s="8"/>
      <c r="C16570" s="7" t="s">
        <v>19450</v>
      </c>
    </row>
    <row r="16571" customHeight="1" spans="1:3">
      <c r="A16571" s="6" t="s">
        <v>19312</v>
      </c>
      <c r="B16571" s="8"/>
      <c r="C16571" s="7" t="s">
        <v>6511</v>
      </c>
    </row>
    <row r="16572" customHeight="1" spans="1:3">
      <c r="A16572" s="6" t="s">
        <v>19451</v>
      </c>
      <c r="B16572" s="8"/>
      <c r="C16572" s="7" t="s">
        <v>19452</v>
      </c>
    </row>
    <row r="16573" customHeight="1" spans="1:3">
      <c r="A16573" s="6" t="s">
        <v>19312</v>
      </c>
      <c r="B16573" s="8"/>
      <c r="C16573" s="7" t="s">
        <v>414</v>
      </c>
    </row>
    <row r="16574" customHeight="1" spans="1:3">
      <c r="A16574" s="6" t="s">
        <v>19453</v>
      </c>
      <c r="B16574" s="8"/>
      <c r="C16574" s="7" t="s">
        <v>19454</v>
      </c>
    </row>
    <row r="16575" customHeight="1" spans="1:3">
      <c r="A16575" s="6" t="s">
        <v>19312</v>
      </c>
      <c r="B16575" s="8"/>
      <c r="C16575" s="7" t="s">
        <v>19455</v>
      </c>
    </row>
    <row r="16576" customHeight="1" spans="1:3">
      <c r="A16576" s="6" t="s">
        <v>19296</v>
      </c>
      <c r="B16576" s="8"/>
      <c r="C16576" s="7" t="s">
        <v>19456</v>
      </c>
    </row>
    <row r="16577" customHeight="1" spans="1:3">
      <c r="A16577" s="6" t="s">
        <v>19312</v>
      </c>
      <c r="B16577" s="8"/>
      <c r="C16577" s="7" t="s">
        <v>19457</v>
      </c>
    </row>
    <row r="16578" customHeight="1" spans="1:3">
      <c r="A16578" s="6" t="s">
        <v>19245</v>
      </c>
      <c r="B16578" s="8"/>
      <c r="C16578" s="7" t="s">
        <v>12169</v>
      </c>
    </row>
    <row r="16579" customHeight="1" spans="1:3">
      <c r="A16579" s="6" t="s">
        <v>19245</v>
      </c>
      <c r="B16579" s="8"/>
      <c r="C16579" s="7" t="s">
        <v>12169</v>
      </c>
    </row>
    <row r="16580" customHeight="1" spans="1:3">
      <c r="A16580" s="6" t="s">
        <v>19312</v>
      </c>
      <c r="B16580" s="8"/>
      <c r="C16580" s="7" t="s">
        <v>19458</v>
      </c>
    </row>
    <row r="16581" customHeight="1" spans="1:3">
      <c r="A16581" s="6" t="s">
        <v>19245</v>
      </c>
      <c r="B16581" s="8"/>
      <c r="C16581" s="7" t="s">
        <v>12169</v>
      </c>
    </row>
    <row r="16582" customHeight="1" spans="1:3">
      <c r="A16582" s="6" t="s">
        <v>19312</v>
      </c>
      <c r="B16582" s="8"/>
      <c r="C16582" s="7" t="s">
        <v>19459</v>
      </c>
    </row>
    <row r="16583" customHeight="1" spans="1:3">
      <c r="A16583" s="6" t="s">
        <v>19460</v>
      </c>
      <c r="B16583" s="8"/>
      <c r="C16583" s="7" t="s">
        <v>19461</v>
      </c>
    </row>
    <row r="16584" customHeight="1" spans="1:3">
      <c r="A16584" s="6" t="s">
        <v>19312</v>
      </c>
      <c r="B16584" s="8"/>
      <c r="C16584" s="7" t="s">
        <v>19462</v>
      </c>
    </row>
    <row r="16585" customHeight="1" spans="1:3">
      <c r="A16585" s="6" t="s">
        <v>19312</v>
      </c>
      <c r="B16585" s="8"/>
      <c r="C16585" s="7" t="s">
        <v>561</v>
      </c>
    </row>
    <row r="16586" customHeight="1" spans="1:3">
      <c r="A16586" s="6" t="s">
        <v>18068</v>
      </c>
      <c r="B16586" s="8"/>
      <c r="C16586" s="7" t="s">
        <v>19463</v>
      </c>
    </row>
    <row r="16587" customHeight="1" spans="1:3">
      <c r="A16587" s="6" t="s">
        <v>19245</v>
      </c>
      <c r="B16587" s="8"/>
      <c r="C16587" s="7" t="s">
        <v>19464</v>
      </c>
    </row>
    <row r="16588" customHeight="1" spans="1:3">
      <c r="A16588" s="6" t="s">
        <v>19312</v>
      </c>
      <c r="B16588" s="8"/>
      <c r="C16588" s="7" t="s">
        <v>392</v>
      </c>
    </row>
    <row r="16589" customHeight="1" spans="1:3">
      <c r="A16589" s="6" t="s">
        <v>19312</v>
      </c>
      <c r="B16589" s="8"/>
      <c r="C16589" s="7" t="s">
        <v>19312</v>
      </c>
    </row>
    <row r="16590" customHeight="1" spans="1:3">
      <c r="A16590" s="6" t="s">
        <v>19312</v>
      </c>
      <c r="B16590" s="8"/>
      <c r="C16590" s="7" t="s">
        <v>19465</v>
      </c>
    </row>
    <row r="16591" customHeight="1" spans="1:3">
      <c r="A16591" s="6" t="s">
        <v>19466</v>
      </c>
      <c r="B16591" s="8"/>
      <c r="C16591" s="7" t="s">
        <v>19467</v>
      </c>
    </row>
    <row r="16592" customHeight="1" spans="1:3">
      <c r="A16592" s="6" t="s">
        <v>19312</v>
      </c>
      <c r="B16592" s="8"/>
      <c r="C16592" s="7" t="s">
        <v>19468</v>
      </c>
    </row>
    <row r="16593" customHeight="1" spans="1:3">
      <c r="A16593" s="6" t="s">
        <v>19469</v>
      </c>
      <c r="B16593" s="8"/>
      <c r="C16593" s="7" t="s">
        <v>19470</v>
      </c>
    </row>
    <row r="16594" customHeight="1" spans="1:3">
      <c r="A16594" s="6" t="s">
        <v>19312</v>
      </c>
      <c r="B16594" s="8"/>
      <c r="C16594" s="7" t="s">
        <v>19471</v>
      </c>
    </row>
    <row r="16595" customHeight="1" spans="1:3">
      <c r="A16595" s="6" t="s">
        <v>19472</v>
      </c>
      <c r="B16595" s="8"/>
      <c r="C16595" s="7" t="s">
        <v>19473</v>
      </c>
    </row>
    <row r="16596" customHeight="1" spans="1:3">
      <c r="A16596" s="6" t="s">
        <v>19474</v>
      </c>
      <c r="B16596" s="8"/>
      <c r="C16596" s="7" t="s">
        <v>19475</v>
      </c>
    </row>
    <row r="16597" customHeight="1" spans="1:3">
      <c r="A16597" s="6" t="s">
        <v>19476</v>
      </c>
      <c r="B16597" s="8"/>
      <c r="C16597" s="7" t="s">
        <v>19477</v>
      </c>
    </row>
    <row r="16598" customHeight="1" spans="1:3">
      <c r="A16598" s="6" t="s">
        <v>19444</v>
      </c>
      <c r="B16598" s="8"/>
      <c r="C16598" s="7" t="s">
        <v>19478</v>
      </c>
    </row>
    <row r="16599" customHeight="1" spans="1:3">
      <c r="A16599" s="6" t="s">
        <v>19312</v>
      </c>
      <c r="B16599" s="8"/>
      <c r="C16599" s="7" t="s">
        <v>19479</v>
      </c>
    </row>
    <row r="16600" customHeight="1" spans="1:3">
      <c r="A16600" s="6" t="s">
        <v>19480</v>
      </c>
      <c r="B16600" s="8"/>
      <c r="C16600" s="7" t="s">
        <v>19481</v>
      </c>
    </row>
    <row r="16601" customHeight="1" spans="1:3">
      <c r="A16601" s="6" t="s">
        <v>19482</v>
      </c>
      <c r="B16601" s="8"/>
      <c r="C16601" s="7" t="s">
        <v>19483</v>
      </c>
    </row>
    <row r="16602" customHeight="1" spans="1:3">
      <c r="A16602" s="6" t="s">
        <v>19484</v>
      </c>
      <c r="B16602" s="8"/>
      <c r="C16602" s="7" t="s">
        <v>19485</v>
      </c>
    </row>
    <row r="16603" customHeight="1" spans="1:3">
      <c r="A16603" s="6" t="s">
        <v>19486</v>
      </c>
      <c r="B16603" s="8"/>
      <c r="C16603" s="7" t="s">
        <v>19487</v>
      </c>
    </row>
    <row r="16604" customHeight="1" spans="1:3">
      <c r="A16604" s="6" t="s">
        <v>19488</v>
      </c>
      <c r="B16604" s="8"/>
      <c r="C16604" s="7" t="s">
        <v>19489</v>
      </c>
    </row>
    <row r="16605" customHeight="1" spans="1:3">
      <c r="A16605" s="6" t="s">
        <v>19490</v>
      </c>
      <c r="B16605" s="8"/>
      <c r="C16605" s="7" t="s">
        <v>19491</v>
      </c>
    </row>
    <row r="16606" customHeight="1" spans="1:3">
      <c r="A16606" s="6" t="s">
        <v>19492</v>
      </c>
      <c r="B16606" s="8"/>
      <c r="C16606" s="7" t="s">
        <v>19493</v>
      </c>
    </row>
    <row r="16607" customHeight="1" spans="1:3">
      <c r="A16607" s="6" t="s">
        <v>19494</v>
      </c>
      <c r="B16607" s="8"/>
      <c r="C16607" s="7" t="s">
        <v>19461</v>
      </c>
    </row>
    <row r="16608" customHeight="1" spans="1:3">
      <c r="A16608" s="6" t="s">
        <v>19495</v>
      </c>
      <c r="B16608" s="8"/>
      <c r="C16608" s="7" t="s">
        <v>19461</v>
      </c>
    </row>
    <row r="16609" customHeight="1" spans="1:3">
      <c r="A16609" s="6" t="s">
        <v>19496</v>
      </c>
      <c r="B16609" s="8"/>
      <c r="C16609" s="7" t="s">
        <v>19461</v>
      </c>
    </row>
    <row r="16610" customHeight="1" spans="1:3">
      <c r="A16610" s="6" t="s">
        <v>19312</v>
      </c>
      <c r="B16610" s="8"/>
      <c r="C16610" s="7" t="s">
        <v>19497</v>
      </c>
    </row>
    <row r="16611" customHeight="1" spans="1:3">
      <c r="A16611" s="6" t="s">
        <v>19498</v>
      </c>
      <c r="B16611" s="8"/>
      <c r="C16611" s="7" t="s">
        <v>19499</v>
      </c>
    </row>
    <row r="16612" customHeight="1" spans="1:3">
      <c r="A16612" s="6" t="s">
        <v>19500</v>
      </c>
      <c r="B16612" s="8"/>
      <c r="C16612" s="7" t="s">
        <v>19501</v>
      </c>
    </row>
    <row r="16613" customHeight="1" spans="1:3">
      <c r="A16613" s="6" t="s">
        <v>19312</v>
      </c>
      <c r="B16613" s="8"/>
      <c r="C16613" s="7" t="s">
        <v>19502</v>
      </c>
    </row>
    <row r="16614" customHeight="1" spans="1:3">
      <c r="A16614" s="6" t="s">
        <v>19503</v>
      </c>
      <c r="B16614" s="8"/>
      <c r="C16614" s="7" t="s">
        <v>19504</v>
      </c>
    </row>
    <row r="16615" customHeight="1" spans="1:3">
      <c r="A16615" s="6" t="s">
        <v>19312</v>
      </c>
      <c r="B16615" s="6" t="s">
        <v>19505</v>
      </c>
      <c r="C16615" s="7" t="s">
        <v>19506</v>
      </c>
    </row>
    <row r="16616" customHeight="1" spans="1:3">
      <c r="A16616" s="6" t="s">
        <v>19507</v>
      </c>
      <c r="B16616" s="8"/>
      <c r="C16616" s="7" t="s">
        <v>19508</v>
      </c>
    </row>
    <row r="16617" customHeight="1" spans="1:3">
      <c r="A16617" s="6" t="s">
        <v>19509</v>
      </c>
      <c r="B16617" s="8"/>
      <c r="C16617" s="7" t="s">
        <v>19510</v>
      </c>
    </row>
    <row r="16618" customHeight="1" spans="1:3">
      <c r="A16618" s="6" t="s">
        <v>19511</v>
      </c>
      <c r="B16618" s="8"/>
      <c r="C16618" s="7" t="s">
        <v>19512</v>
      </c>
    </row>
    <row r="16619" customHeight="1" spans="1:3">
      <c r="A16619" s="6" t="s">
        <v>19513</v>
      </c>
      <c r="B16619" s="8"/>
      <c r="C16619" s="7" t="s">
        <v>3282</v>
      </c>
    </row>
    <row r="16620" customHeight="1" spans="1:3">
      <c r="A16620" s="6" t="s">
        <v>19514</v>
      </c>
      <c r="B16620" s="8"/>
      <c r="C16620" s="7" t="s">
        <v>12169</v>
      </c>
    </row>
    <row r="16621" customHeight="1" spans="1:3">
      <c r="A16621" s="6" t="s">
        <v>19515</v>
      </c>
      <c r="B16621" s="8"/>
      <c r="C16621" s="7" t="s">
        <v>19516</v>
      </c>
    </row>
    <row r="16622" customHeight="1" spans="1:3">
      <c r="A16622" s="6" t="s">
        <v>19514</v>
      </c>
      <c r="B16622" s="8"/>
      <c r="C16622" s="7" t="s">
        <v>12169</v>
      </c>
    </row>
    <row r="16623" customHeight="1" spans="1:3">
      <c r="A16623" s="6" t="s">
        <v>19514</v>
      </c>
      <c r="B16623" s="8"/>
      <c r="C16623" s="7" t="s">
        <v>19517</v>
      </c>
    </row>
    <row r="16624" customHeight="1" spans="1:3">
      <c r="A16624" s="6" t="s">
        <v>19518</v>
      </c>
      <c r="B16624" s="8"/>
      <c r="C16624" s="7" t="s">
        <v>407</v>
      </c>
    </row>
    <row r="16625" customHeight="1" spans="1:3">
      <c r="A16625" s="6" t="s">
        <v>19297</v>
      </c>
      <c r="B16625" s="8"/>
      <c r="C16625" s="7" t="s">
        <v>19519</v>
      </c>
    </row>
    <row r="16626" customHeight="1" spans="1:3">
      <c r="A16626" s="6" t="s">
        <v>19514</v>
      </c>
      <c r="B16626" s="8"/>
      <c r="C16626" s="7" t="s">
        <v>19520</v>
      </c>
    </row>
    <row r="16627" customHeight="1" spans="1:3">
      <c r="A16627" s="6" t="s">
        <v>19521</v>
      </c>
      <c r="B16627" s="8"/>
      <c r="C16627" s="7" t="s">
        <v>19461</v>
      </c>
    </row>
    <row r="16628" customHeight="1" spans="1:3">
      <c r="A16628" s="6" t="s">
        <v>10581</v>
      </c>
      <c r="B16628" s="8"/>
      <c r="C16628" s="7" t="s">
        <v>19522</v>
      </c>
    </row>
    <row r="16629" customHeight="1" spans="1:3">
      <c r="A16629" s="6" t="s">
        <v>19523</v>
      </c>
      <c r="B16629" s="8"/>
      <c r="C16629" s="7" t="s">
        <v>19524</v>
      </c>
    </row>
    <row r="16630" customHeight="1" spans="1:3">
      <c r="A16630" s="6" t="s">
        <v>19312</v>
      </c>
      <c r="B16630" s="8"/>
      <c r="C16630" s="7" t="s">
        <v>19525</v>
      </c>
    </row>
    <row r="16631" customHeight="1" spans="1:3">
      <c r="A16631" s="6" t="s">
        <v>19526</v>
      </c>
      <c r="B16631" s="8"/>
      <c r="C16631" s="7" t="s">
        <v>16864</v>
      </c>
    </row>
    <row r="16632" customHeight="1" spans="1:3">
      <c r="A16632" s="6" t="s">
        <v>19527</v>
      </c>
      <c r="B16632" s="8"/>
      <c r="C16632" s="7" t="s">
        <v>19528</v>
      </c>
    </row>
    <row r="16633" customHeight="1" spans="1:3">
      <c r="A16633" s="6" t="s">
        <v>19312</v>
      </c>
      <c r="B16633" s="8"/>
      <c r="C16633" s="7" t="s">
        <v>11277</v>
      </c>
    </row>
    <row r="16634" customHeight="1" spans="1:3">
      <c r="A16634" s="6" t="s">
        <v>19529</v>
      </c>
      <c r="B16634" s="8"/>
      <c r="C16634" s="7" t="s">
        <v>19530</v>
      </c>
    </row>
    <row r="16635" customHeight="1" spans="1:3">
      <c r="A16635" s="6" t="s">
        <v>19531</v>
      </c>
      <c r="B16635" s="6" t="s">
        <v>463</v>
      </c>
      <c r="C16635" s="7" t="s">
        <v>19532</v>
      </c>
    </row>
    <row r="16636" customHeight="1" spans="1:3">
      <c r="A16636" s="6" t="s">
        <v>19312</v>
      </c>
      <c r="B16636" s="8"/>
      <c r="C16636" s="7" t="s">
        <v>8039</v>
      </c>
    </row>
    <row r="16637" customHeight="1" spans="1:3">
      <c r="A16637" s="6" t="s">
        <v>19533</v>
      </c>
      <c r="B16637" s="8"/>
      <c r="C16637" s="7" t="s">
        <v>19534</v>
      </c>
    </row>
    <row r="16638" customHeight="1" spans="1:3">
      <c r="A16638" s="6" t="s">
        <v>19514</v>
      </c>
      <c r="B16638" s="8"/>
      <c r="C16638" s="7" t="s">
        <v>12169</v>
      </c>
    </row>
    <row r="16639" customHeight="1" spans="1:3">
      <c r="A16639" s="6" t="s">
        <v>19535</v>
      </c>
      <c r="B16639" s="8"/>
      <c r="C16639" s="7" t="s">
        <v>561</v>
      </c>
    </row>
    <row r="16640" customHeight="1" spans="1:3">
      <c r="A16640" s="6" t="s">
        <v>19536</v>
      </c>
      <c r="B16640" s="8"/>
      <c r="C16640" s="7" t="s">
        <v>19537</v>
      </c>
    </row>
    <row r="16641" customHeight="1" spans="1:3">
      <c r="A16641" s="6" t="s">
        <v>19108</v>
      </c>
      <c r="B16641" s="8"/>
      <c r="C16641" s="7" t="s">
        <v>19538</v>
      </c>
    </row>
    <row r="16642" customHeight="1" spans="1:3">
      <c r="A16642" s="6" t="s">
        <v>19108</v>
      </c>
      <c r="B16642" s="8"/>
      <c r="C16642" s="7" t="s">
        <v>19538</v>
      </c>
    </row>
    <row r="16643" customHeight="1" spans="1:3">
      <c r="A16643" s="6" t="s">
        <v>19108</v>
      </c>
      <c r="B16643" s="8"/>
      <c r="C16643" s="7" t="s">
        <v>19538</v>
      </c>
    </row>
    <row r="16644" customHeight="1" spans="1:3">
      <c r="A16644" s="6" t="s">
        <v>19225</v>
      </c>
      <c r="B16644" s="8"/>
      <c r="C16644" s="7" t="s">
        <v>19539</v>
      </c>
    </row>
    <row r="16645" customHeight="1" spans="1:3">
      <c r="A16645" s="6" t="s">
        <v>19540</v>
      </c>
      <c r="B16645" s="8"/>
      <c r="C16645" s="7" t="s">
        <v>19541</v>
      </c>
    </row>
    <row r="16646" customHeight="1" spans="1:3">
      <c r="A16646" s="6" t="s">
        <v>19312</v>
      </c>
      <c r="B16646" s="8"/>
      <c r="C16646" s="7" t="s">
        <v>19542</v>
      </c>
    </row>
    <row r="16647" customHeight="1" spans="1:3">
      <c r="A16647" s="6" t="s">
        <v>19312</v>
      </c>
      <c r="B16647" s="8"/>
      <c r="C16647" s="7" t="s">
        <v>3877</v>
      </c>
    </row>
    <row r="16648" customHeight="1" spans="1:3">
      <c r="A16648" s="6" t="s">
        <v>19312</v>
      </c>
      <c r="B16648" s="8"/>
      <c r="C16648" s="7" t="s">
        <v>19543</v>
      </c>
    </row>
    <row r="16649" customHeight="1" spans="1:3">
      <c r="A16649" s="6" t="s">
        <v>18520</v>
      </c>
      <c r="B16649" s="8"/>
      <c r="C16649" s="7" t="s">
        <v>19544</v>
      </c>
    </row>
    <row r="16650" customHeight="1" spans="1:3">
      <c r="A16650" s="6" t="s">
        <v>19535</v>
      </c>
      <c r="B16650" s="6" t="s">
        <v>3450</v>
      </c>
      <c r="C16650" s="7" t="s">
        <v>19545</v>
      </c>
    </row>
    <row r="16651" customHeight="1" spans="1:3">
      <c r="A16651" s="6" t="s">
        <v>18520</v>
      </c>
      <c r="B16651" s="6" t="s">
        <v>19546</v>
      </c>
      <c r="C16651" s="7" t="s">
        <v>19547</v>
      </c>
    </row>
    <row r="16652" customHeight="1" spans="1:3">
      <c r="A16652" s="6" t="s">
        <v>19548</v>
      </c>
      <c r="B16652" s="8"/>
      <c r="C16652" s="7" t="s">
        <v>18852</v>
      </c>
    </row>
    <row r="16653" customHeight="1" spans="1:3">
      <c r="A16653" s="6" t="s">
        <v>19444</v>
      </c>
      <c r="B16653" s="8"/>
      <c r="C16653" s="7" t="s">
        <v>535</v>
      </c>
    </row>
    <row r="16654" customHeight="1" spans="1:3">
      <c r="A16654" s="6" t="s">
        <v>19444</v>
      </c>
      <c r="B16654" s="8"/>
      <c r="C16654" s="7" t="s">
        <v>392</v>
      </c>
    </row>
    <row r="16655" customHeight="1" spans="1:3">
      <c r="A16655" s="6" t="s">
        <v>19549</v>
      </c>
      <c r="B16655" s="8"/>
      <c r="C16655" s="7" t="s">
        <v>19461</v>
      </c>
    </row>
    <row r="16656" customHeight="1" spans="1:3">
      <c r="A16656" s="6" t="s">
        <v>19514</v>
      </c>
      <c r="B16656" s="8"/>
      <c r="C16656" s="7" t="s">
        <v>19550</v>
      </c>
    </row>
    <row r="16657" customHeight="1" spans="1:3">
      <c r="A16657" s="6" t="s">
        <v>12168</v>
      </c>
      <c r="B16657" s="8"/>
      <c r="C16657" s="7" t="s">
        <v>19551</v>
      </c>
    </row>
    <row r="16658" customHeight="1" spans="1:3">
      <c r="A16658" s="6" t="s">
        <v>19312</v>
      </c>
      <c r="B16658" s="8"/>
      <c r="C16658" s="7" t="s">
        <v>19552</v>
      </c>
    </row>
    <row r="16659" customHeight="1" spans="1:3">
      <c r="A16659" s="6" t="s">
        <v>18237</v>
      </c>
      <c r="B16659" s="8"/>
      <c r="C16659" s="7" t="s">
        <v>18238</v>
      </c>
    </row>
    <row r="16660" customHeight="1" spans="1:3">
      <c r="A16660" s="6" t="s">
        <v>19296</v>
      </c>
      <c r="B16660" s="8"/>
      <c r="C16660" s="7" t="s">
        <v>19553</v>
      </c>
    </row>
    <row r="16661" customHeight="1" spans="1:3">
      <c r="A16661" s="6" t="s">
        <v>19554</v>
      </c>
      <c r="B16661" s="8"/>
      <c r="C16661" s="7" t="s">
        <v>19555</v>
      </c>
    </row>
    <row r="16662" customHeight="1" spans="1:3">
      <c r="A16662" s="6" t="s">
        <v>19556</v>
      </c>
      <c r="B16662" s="8"/>
      <c r="C16662" s="7" t="s">
        <v>19557</v>
      </c>
    </row>
    <row r="16663" customHeight="1" spans="1:3">
      <c r="A16663" s="6" t="s">
        <v>19558</v>
      </c>
      <c r="B16663" s="8"/>
      <c r="C16663" s="7" t="s">
        <v>19559</v>
      </c>
    </row>
    <row r="16664" customHeight="1" spans="1:3">
      <c r="A16664" s="6" t="s">
        <v>19312</v>
      </c>
      <c r="B16664" s="8"/>
      <c r="C16664" s="7" t="s">
        <v>19560</v>
      </c>
    </row>
    <row r="16665" customHeight="1" spans="1:3">
      <c r="A16665" s="6" t="s">
        <v>19561</v>
      </c>
      <c r="B16665" s="8"/>
      <c r="C16665" s="7" t="s">
        <v>19497</v>
      </c>
    </row>
    <row r="16666" customHeight="1" spans="1:3">
      <c r="A16666" s="6" t="s">
        <v>19562</v>
      </c>
      <c r="B16666" s="8"/>
      <c r="C16666" s="7" t="s">
        <v>19563</v>
      </c>
    </row>
    <row r="16667" customHeight="1" spans="1:3">
      <c r="A16667" s="6" t="s">
        <v>19312</v>
      </c>
      <c r="B16667" s="8"/>
      <c r="C16667" s="7" t="s">
        <v>392</v>
      </c>
    </row>
    <row r="16668" customHeight="1" spans="1:3">
      <c r="A16668" s="6" t="s">
        <v>19535</v>
      </c>
      <c r="B16668" s="8"/>
      <c r="C16668" s="7" t="s">
        <v>482</v>
      </c>
    </row>
    <row r="16669" customHeight="1" spans="1:3">
      <c r="A16669" s="6" t="s">
        <v>19535</v>
      </c>
      <c r="B16669" s="8"/>
      <c r="C16669" s="7" t="s">
        <v>561</v>
      </c>
    </row>
    <row r="16670" customHeight="1" spans="1:3">
      <c r="A16670" s="6" t="s">
        <v>19564</v>
      </c>
      <c r="B16670" s="8"/>
      <c r="C16670" s="7" t="s">
        <v>19565</v>
      </c>
    </row>
    <row r="16671" customHeight="1" spans="1:3">
      <c r="A16671" s="6" t="s">
        <v>19566</v>
      </c>
      <c r="B16671" s="8"/>
      <c r="C16671" s="7" t="s">
        <v>19567</v>
      </c>
    </row>
    <row r="16672" customHeight="1" spans="1:3">
      <c r="A16672" s="6" t="s">
        <v>19312</v>
      </c>
      <c r="B16672" s="8"/>
      <c r="C16672" s="7" t="s">
        <v>701</v>
      </c>
    </row>
    <row r="16673" customHeight="1" spans="1:3">
      <c r="A16673" s="6" t="s">
        <v>19568</v>
      </c>
      <c r="B16673" s="8"/>
      <c r="C16673" s="7" t="s">
        <v>19569</v>
      </c>
    </row>
    <row r="16674" customHeight="1" spans="1:3">
      <c r="A16674" s="6" t="s">
        <v>19312</v>
      </c>
      <c r="B16674" s="8"/>
      <c r="C16674" s="7" t="s">
        <v>19570</v>
      </c>
    </row>
    <row r="16675" customHeight="1" spans="1:3">
      <c r="A16675" s="6" t="s">
        <v>19571</v>
      </c>
      <c r="B16675" s="8"/>
      <c r="C16675" s="7" t="s">
        <v>19572</v>
      </c>
    </row>
    <row r="16676" customHeight="1" spans="1:3">
      <c r="A16676" s="6" t="s">
        <v>19312</v>
      </c>
      <c r="B16676" s="8"/>
      <c r="C16676" s="7" t="s">
        <v>561</v>
      </c>
    </row>
    <row r="16677" customHeight="1" spans="1:3">
      <c r="A16677" s="6" t="s">
        <v>19573</v>
      </c>
      <c r="B16677" s="8"/>
      <c r="C16677" s="7" t="s">
        <v>3450</v>
      </c>
    </row>
    <row r="16678" customHeight="1" spans="1:3">
      <c r="A16678" s="6" t="s">
        <v>19312</v>
      </c>
      <c r="B16678" s="8"/>
      <c r="C16678" s="7" t="s">
        <v>414</v>
      </c>
    </row>
    <row r="16679" customHeight="1" spans="1:3">
      <c r="A16679" s="6" t="s">
        <v>19296</v>
      </c>
      <c r="B16679" s="8"/>
      <c r="C16679" s="7" t="s">
        <v>19232</v>
      </c>
    </row>
    <row r="16680" customHeight="1" spans="1:3">
      <c r="A16680" s="6" t="s">
        <v>19574</v>
      </c>
      <c r="B16680" s="8"/>
      <c r="C16680" s="7" t="s">
        <v>19461</v>
      </c>
    </row>
    <row r="16681" customHeight="1" spans="1:3">
      <c r="A16681" s="6" t="s">
        <v>19575</v>
      </c>
      <c r="B16681" s="8"/>
      <c r="C16681" s="7" t="s">
        <v>4327</v>
      </c>
    </row>
    <row r="16682" customHeight="1" spans="1:3">
      <c r="A16682" s="6" t="s">
        <v>19576</v>
      </c>
      <c r="B16682" s="8"/>
      <c r="C16682" s="7" t="s">
        <v>478</v>
      </c>
    </row>
    <row r="16683" customHeight="1" spans="1:3">
      <c r="A16683" s="6" t="s">
        <v>19577</v>
      </c>
      <c r="B16683" s="8"/>
      <c r="C16683" s="7" t="s">
        <v>19578</v>
      </c>
    </row>
    <row r="16684" customHeight="1" spans="1:3">
      <c r="A16684" s="6" t="s">
        <v>19312</v>
      </c>
      <c r="B16684" s="8"/>
      <c r="C16684" s="7" t="s">
        <v>2974</v>
      </c>
    </row>
    <row r="16685" customHeight="1" spans="1:3">
      <c r="A16685" s="6" t="s">
        <v>19579</v>
      </c>
      <c r="B16685" s="8"/>
      <c r="C16685" s="7" t="s">
        <v>436</v>
      </c>
    </row>
    <row r="16686" customHeight="1" spans="1:3">
      <c r="A16686" s="6" t="s">
        <v>19580</v>
      </c>
      <c r="B16686" s="8"/>
      <c r="C16686" s="7" t="s">
        <v>19581</v>
      </c>
    </row>
    <row r="16687" customHeight="1" spans="1:3">
      <c r="A16687" s="6" t="s">
        <v>19514</v>
      </c>
      <c r="B16687" s="8"/>
      <c r="C16687" s="7" t="s">
        <v>19520</v>
      </c>
    </row>
    <row r="16688" customHeight="1" spans="1:3">
      <c r="A16688" s="6" t="s">
        <v>19535</v>
      </c>
      <c r="B16688" s="8"/>
      <c r="C16688" s="7" t="s">
        <v>19582</v>
      </c>
    </row>
    <row r="16689" customHeight="1" spans="1:3">
      <c r="A16689" s="6" t="s">
        <v>19583</v>
      </c>
      <c r="B16689" s="8"/>
      <c r="C16689" s="7" t="s">
        <v>414</v>
      </c>
    </row>
    <row r="16690" customHeight="1" spans="1:3">
      <c r="A16690" s="6" t="s">
        <v>19584</v>
      </c>
      <c r="B16690" s="8"/>
      <c r="C16690" s="7" t="s">
        <v>19585</v>
      </c>
    </row>
    <row r="16691" customHeight="1" spans="1:3">
      <c r="A16691" s="6" t="s">
        <v>19586</v>
      </c>
      <c r="B16691" s="8"/>
      <c r="C16691" s="7" t="s">
        <v>436</v>
      </c>
    </row>
    <row r="16692" customHeight="1" spans="1:3">
      <c r="A16692" s="6" t="s">
        <v>19587</v>
      </c>
      <c r="B16692" s="8"/>
      <c r="C16692" s="7" t="s">
        <v>19588</v>
      </c>
    </row>
    <row r="16693" customHeight="1" spans="1:3">
      <c r="A16693" s="6" t="s">
        <v>19589</v>
      </c>
      <c r="B16693" s="8"/>
      <c r="C16693" s="7" t="s">
        <v>436</v>
      </c>
    </row>
    <row r="16694" customHeight="1" spans="1:3">
      <c r="A16694" s="6" t="s">
        <v>19590</v>
      </c>
      <c r="B16694" s="8"/>
      <c r="C16694" s="7" t="s">
        <v>19591</v>
      </c>
    </row>
    <row r="16695" customHeight="1" spans="1:3">
      <c r="A16695" s="6" t="s">
        <v>19592</v>
      </c>
      <c r="B16695" s="8"/>
      <c r="C16695" s="7" t="s">
        <v>19593</v>
      </c>
    </row>
    <row r="16696" customHeight="1" spans="1:3">
      <c r="A16696" s="6" t="s">
        <v>19594</v>
      </c>
      <c r="B16696" s="8"/>
      <c r="C16696" s="7" t="s">
        <v>436</v>
      </c>
    </row>
    <row r="16697" customHeight="1" spans="1:3">
      <c r="A16697" s="6" t="s">
        <v>19312</v>
      </c>
      <c r="B16697" s="8"/>
      <c r="C16697" s="7" t="s">
        <v>19595</v>
      </c>
    </row>
    <row r="16698" customHeight="1" spans="1:3">
      <c r="A16698" s="6" t="s">
        <v>19596</v>
      </c>
      <c r="B16698" s="8"/>
      <c r="C16698" s="7" t="s">
        <v>19597</v>
      </c>
    </row>
    <row r="16699" customHeight="1" spans="1:3">
      <c r="A16699" s="6" t="s">
        <v>19598</v>
      </c>
      <c r="B16699" s="8"/>
      <c r="C16699" s="7" t="s">
        <v>19585</v>
      </c>
    </row>
    <row r="16700" customHeight="1" spans="1:3">
      <c r="A16700" s="6" t="s">
        <v>19599</v>
      </c>
      <c r="B16700" s="8"/>
      <c r="C16700" s="7" t="s">
        <v>19600</v>
      </c>
    </row>
    <row r="16701" customHeight="1" spans="1:3">
      <c r="A16701" s="6" t="s">
        <v>19297</v>
      </c>
      <c r="B16701" s="8"/>
      <c r="C16701" s="7" t="s">
        <v>407</v>
      </c>
    </row>
    <row r="16702" customHeight="1" spans="1:3">
      <c r="A16702" s="6" t="s">
        <v>19601</v>
      </c>
      <c r="B16702" s="8"/>
      <c r="C16702" s="7" t="s">
        <v>19602</v>
      </c>
    </row>
    <row r="16703" customHeight="1" spans="1:3">
      <c r="A16703" s="6" t="s">
        <v>19603</v>
      </c>
      <c r="B16703" s="8"/>
      <c r="C16703" s="7" t="s">
        <v>19604</v>
      </c>
    </row>
    <row r="16704" customHeight="1" spans="1:3">
      <c r="A16704" s="6" t="s">
        <v>19605</v>
      </c>
      <c r="B16704" s="8"/>
      <c r="C16704" s="7" t="s">
        <v>19606</v>
      </c>
    </row>
    <row r="16705" customHeight="1" spans="1:3">
      <c r="A16705" s="6" t="s">
        <v>19607</v>
      </c>
      <c r="B16705" s="8"/>
      <c r="C16705" s="7" t="s">
        <v>414</v>
      </c>
    </row>
    <row r="16706" customHeight="1" spans="1:3">
      <c r="A16706" s="6" t="s">
        <v>19608</v>
      </c>
      <c r="B16706" s="8"/>
      <c r="C16706" s="7" t="s">
        <v>19608</v>
      </c>
    </row>
    <row r="16707" customHeight="1" spans="1:3">
      <c r="A16707" s="6" t="s">
        <v>19513</v>
      </c>
      <c r="B16707" s="8"/>
      <c r="C16707" s="7" t="s">
        <v>19609</v>
      </c>
    </row>
    <row r="16708" customHeight="1" spans="1:3">
      <c r="A16708" s="6" t="s">
        <v>19610</v>
      </c>
      <c r="B16708" s="8"/>
      <c r="C16708" s="7" t="s">
        <v>19585</v>
      </c>
    </row>
    <row r="16709" customHeight="1" spans="1:3">
      <c r="A16709" s="6" t="s">
        <v>19611</v>
      </c>
      <c r="B16709" s="8"/>
      <c r="C16709" s="7" t="s">
        <v>1307</v>
      </c>
    </row>
    <row r="16710" customHeight="1" spans="1:3">
      <c r="A16710" s="6" t="s">
        <v>19612</v>
      </c>
      <c r="B16710" s="8"/>
      <c r="C16710" s="7" t="s">
        <v>1307</v>
      </c>
    </row>
    <row r="16711" customHeight="1" spans="1:3">
      <c r="A16711" s="6" t="s">
        <v>19535</v>
      </c>
      <c r="B16711" s="8"/>
      <c r="C16711" s="7" t="s">
        <v>725</v>
      </c>
    </row>
    <row r="16712" customHeight="1" spans="1:3">
      <c r="A16712" s="6" t="s">
        <v>19613</v>
      </c>
      <c r="B16712" s="8"/>
      <c r="C16712" s="7" t="s">
        <v>19614</v>
      </c>
    </row>
    <row r="16713" customHeight="1" spans="1:3">
      <c r="A16713" s="6" t="s">
        <v>19615</v>
      </c>
      <c r="B16713" s="8"/>
      <c r="C16713" s="7" t="s">
        <v>17329</v>
      </c>
    </row>
    <row r="16714" customHeight="1" spans="1:3">
      <c r="A16714" s="6" t="s">
        <v>19616</v>
      </c>
      <c r="B16714" s="8"/>
      <c r="C16714" s="7" t="s">
        <v>19617</v>
      </c>
    </row>
    <row r="16715" customHeight="1" spans="1:3">
      <c r="A16715" s="6" t="s">
        <v>19618</v>
      </c>
      <c r="B16715" s="8"/>
      <c r="C16715" s="7" t="s">
        <v>19619</v>
      </c>
    </row>
    <row r="16716" customHeight="1" spans="1:3">
      <c r="A16716" s="6" t="s">
        <v>19620</v>
      </c>
      <c r="B16716" s="8"/>
      <c r="C16716" s="7" t="s">
        <v>19621</v>
      </c>
    </row>
    <row r="16717" customHeight="1" spans="1:3">
      <c r="A16717" s="6" t="s">
        <v>19622</v>
      </c>
      <c r="B16717" s="8"/>
      <c r="C16717" s="7" t="s">
        <v>19623</v>
      </c>
    </row>
    <row r="16718" customHeight="1" spans="1:3">
      <c r="A16718" s="6" t="s">
        <v>19624</v>
      </c>
      <c r="B16718" s="8"/>
      <c r="C16718" s="7" t="s">
        <v>19585</v>
      </c>
    </row>
    <row r="16719" customHeight="1" spans="1:3">
      <c r="A16719" s="6" t="s">
        <v>19625</v>
      </c>
      <c r="B16719" s="8"/>
      <c r="C16719" s="7" t="s">
        <v>19626</v>
      </c>
    </row>
    <row r="16720" customHeight="1" spans="1:3">
      <c r="A16720" s="6" t="s">
        <v>19627</v>
      </c>
      <c r="B16720" s="8"/>
      <c r="C16720" s="7" t="s">
        <v>19628</v>
      </c>
    </row>
    <row r="16721" customHeight="1" spans="1:3">
      <c r="A16721" s="6" t="s">
        <v>19629</v>
      </c>
      <c r="B16721" s="8"/>
      <c r="C16721" s="7" t="s">
        <v>19630</v>
      </c>
    </row>
    <row r="16722" customHeight="1" spans="1:3">
      <c r="A16722" s="6" t="s">
        <v>19631</v>
      </c>
      <c r="B16722" s="8"/>
      <c r="C16722" s="7" t="s">
        <v>19632</v>
      </c>
    </row>
    <row r="16723" customHeight="1" spans="1:3">
      <c r="A16723" s="6" t="s">
        <v>19633</v>
      </c>
      <c r="B16723" s="8"/>
      <c r="C16723" s="7" t="s">
        <v>19634</v>
      </c>
    </row>
    <row r="16724" customHeight="1" spans="1:3">
      <c r="A16724" s="6" t="s">
        <v>19635</v>
      </c>
      <c r="B16724" s="8"/>
      <c r="C16724" s="7" t="s">
        <v>19636</v>
      </c>
    </row>
    <row r="16725" customHeight="1" spans="1:3">
      <c r="A16725" s="6" t="s">
        <v>19637</v>
      </c>
      <c r="B16725" s="8"/>
      <c r="C16725" s="7" t="s">
        <v>19638</v>
      </c>
    </row>
    <row r="16726" customHeight="1" spans="1:3">
      <c r="A16726" s="6" t="s">
        <v>19639</v>
      </c>
      <c r="B16726" s="8"/>
      <c r="C16726" s="7" t="s">
        <v>19640</v>
      </c>
    </row>
    <row r="16727" customHeight="1" spans="1:3">
      <c r="A16727" s="6" t="s">
        <v>18788</v>
      </c>
      <c r="B16727" s="8"/>
      <c r="C16727" s="7" t="s">
        <v>18852</v>
      </c>
    </row>
    <row r="16728" customHeight="1" spans="1:3">
      <c r="A16728" s="6" t="s">
        <v>19641</v>
      </c>
      <c r="B16728" s="8"/>
      <c r="C16728" s="7" t="s">
        <v>19642</v>
      </c>
    </row>
    <row r="16729" customHeight="1" spans="1:3">
      <c r="A16729" s="6" t="s">
        <v>19643</v>
      </c>
      <c r="B16729" s="8"/>
      <c r="C16729" s="7" t="s">
        <v>19644</v>
      </c>
    </row>
    <row r="16730" customHeight="1" spans="1:3">
      <c r="A16730" s="6" t="s">
        <v>19645</v>
      </c>
      <c r="B16730" s="8"/>
      <c r="C16730" s="7" t="s">
        <v>19585</v>
      </c>
    </row>
    <row r="16731" customHeight="1" spans="1:3">
      <c r="A16731" s="6" t="s">
        <v>19514</v>
      </c>
      <c r="B16731" s="8"/>
      <c r="C16731" s="7" t="s">
        <v>19520</v>
      </c>
    </row>
    <row r="16732" customHeight="1" spans="1:3">
      <c r="A16732" s="6" t="s">
        <v>19646</v>
      </c>
      <c r="B16732" s="8"/>
      <c r="C16732" s="7" t="s">
        <v>19647</v>
      </c>
    </row>
    <row r="16733" customHeight="1" spans="1:3">
      <c r="A16733" s="6" t="s">
        <v>19648</v>
      </c>
      <c r="B16733" s="8"/>
      <c r="C16733" s="7" t="s">
        <v>19649</v>
      </c>
    </row>
    <row r="16734" customHeight="1" spans="1:3">
      <c r="A16734" s="6" t="s">
        <v>19312</v>
      </c>
      <c r="B16734" s="8"/>
      <c r="C16734" s="7" t="s">
        <v>667</v>
      </c>
    </row>
    <row r="16735" customHeight="1" spans="1:3">
      <c r="A16735" s="6" t="s">
        <v>19650</v>
      </c>
      <c r="B16735" s="8"/>
      <c r="C16735" s="7" t="s">
        <v>15535</v>
      </c>
    </row>
    <row r="16736" customHeight="1" spans="1:3">
      <c r="A16736" s="6" t="s">
        <v>19651</v>
      </c>
      <c r="B16736" s="8"/>
      <c r="C16736" s="7" t="s">
        <v>19652</v>
      </c>
    </row>
    <row r="16737" customHeight="1" spans="1:3">
      <c r="A16737" s="6" t="s">
        <v>19653</v>
      </c>
      <c r="B16737" s="8"/>
      <c r="C16737" s="7" t="s">
        <v>19654</v>
      </c>
    </row>
    <row r="16738" customHeight="1" spans="1:3">
      <c r="A16738" s="6" t="s">
        <v>19655</v>
      </c>
      <c r="B16738" s="8"/>
      <c r="C16738" s="7" t="s">
        <v>19656</v>
      </c>
    </row>
    <row r="16739" customHeight="1" spans="1:3">
      <c r="A16739" s="6" t="s">
        <v>19657</v>
      </c>
      <c r="B16739" s="8"/>
      <c r="C16739" s="7" t="s">
        <v>17984</v>
      </c>
    </row>
    <row r="16740" customHeight="1" spans="1:3">
      <c r="A16740" s="6" t="s">
        <v>19658</v>
      </c>
      <c r="B16740" s="8"/>
      <c r="C16740" s="7" t="s">
        <v>19551</v>
      </c>
    </row>
    <row r="16741" customHeight="1" spans="1:3">
      <c r="A16741" s="6" t="s">
        <v>19659</v>
      </c>
      <c r="B16741" s="8"/>
      <c r="C16741" s="7" t="s">
        <v>19660</v>
      </c>
    </row>
    <row r="16742" customHeight="1" spans="1:3">
      <c r="A16742" s="6" t="s">
        <v>19658</v>
      </c>
      <c r="B16742" s="8"/>
      <c r="C16742" s="7" t="s">
        <v>19551</v>
      </c>
    </row>
    <row r="16743" customHeight="1" spans="1:3">
      <c r="A16743" s="6" t="s">
        <v>19661</v>
      </c>
      <c r="B16743" s="8"/>
      <c r="C16743" s="7" t="s">
        <v>19662</v>
      </c>
    </row>
    <row r="16744" customHeight="1" spans="1:3">
      <c r="A16744" s="6" t="s">
        <v>19312</v>
      </c>
      <c r="B16744" s="8"/>
      <c r="C16744" s="7" t="s">
        <v>19663</v>
      </c>
    </row>
    <row r="16745" customHeight="1" spans="1:3">
      <c r="A16745" s="6" t="s">
        <v>19664</v>
      </c>
      <c r="B16745" s="8"/>
      <c r="C16745" s="7" t="s">
        <v>805</v>
      </c>
    </row>
    <row r="16746" customHeight="1" spans="1:3">
      <c r="A16746" s="6" t="s">
        <v>19665</v>
      </c>
      <c r="B16746" s="8"/>
      <c r="C16746" s="7" t="s">
        <v>19666</v>
      </c>
    </row>
    <row r="16747" customHeight="1" spans="1:3">
      <c r="A16747" s="6" t="s">
        <v>19296</v>
      </c>
      <c r="B16747" s="8"/>
      <c r="C16747" s="7" t="s">
        <v>12169</v>
      </c>
    </row>
    <row r="16748" customHeight="1" spans="1:3">
      <c r="A16748" s="6" t="s">
        <v>19667</v>
      </c>
      <c r="B16748" s="8"/>
      <c r="C16748" s="7" t="s">
        <v>19668</v>
      </c>
    </row>
    <row r="16749" customHeight="1" spans="1:3">
      <c r="A16749" s="6" t="s">
        <v>19669</v>
      </c>
      <c r="B16749" s="8"/>
      <c r="C16749" s="7" t="s">
        <v>19670</v>
      </c>
    </row>
    <row r="16750" customHeight="1" spans="1:3">
      <c r="A16750" s="6" t="s">
        <v>19671</v>
      </c>
      <c r="B16750" s="8"/>
      <c r="C16750" s="7" t="s">
        <v>19672</v>
      </c>
    </row>
    <row r="16751" customHeight="1" spans="1:3">
      <c r="A16751" s="6" t="s">
        <v>19657</v>
      </c>
      <c r="B16751" s="8"/>
      <c r="C16751" s="7" t="s">
        <v>392</v>
      </c>
    </row>
    <row r="16752" customHeight="1" spans="1:3">
      <c r="A16752" s="6" t="s">
        <v>19673</v>
      </c>
      <c r="B16752" s="8"/>
      <c r="C16752" s="7" t="s">
        <v>19674</v>
      </c>
    </row>
    <row r="16753" customHeight="1" spans="1:3">
      <c r="A16753" s="6" t="s">
        <v>16908</v>
      </c>
      <c r="B16753" s="8"/>
      <c r="C16753" s="7" t="s">
        <v>19675</v>
      </c>
    </row>
    <row r="16754" customHeight="1" spans="1:3">
      <c r="A16754" s="6" t="s">
        <v>19657</v>
      </c>
      <c r="B16754" s="8"/>
      <c r="C16754" s="7" t="s">
        <v>392</v>
      </c>
    </row>
    <row r="16755" customHeight="1" spans="1:3">
      <c r="A16755" s="6" t="s">
        <v>19676</v>
      </c>
      <c r="B16755" s="8"/>
      <c r="C16755" s="7" t="s">
        <v>478</v>
      </c>
    </row>
    <row r="16756" customHeight="1" spans="1:3">
      <c r="A16756" s="6" t="s">
        <v>19312</v>
      </c>
      <c r="B16756" s="8"/>
      <c r="C16756" s="7" t="s">
        <v>539</v>
      </c>
    </row>
    <row r="16757" customHeight="1" spans="1:3">
      <c r="A16757" s="6" t="s">
        <v>19124</v>
      </c>
      <c r="B16757" s="8"/>
      <c r="C16757" s="7" t="s">
        <v>19125</v>
      </c>
    </row>
    <row r="16758" customHeight="1" spans="1:3">
      <c r="A16758" s="6" t="s">
        <v>19677</v>
      </c>
      <c r="B16758" s="8"/>
      <c r="C16758" s="7" t="s">
        <v>19678</v>
      </c>
    </row>
    <row r="16759" customHeight="1" spans="1:3">
      <c r="A16759" s="6" t="s">
        <v>19679</v>
      </c>
      <c r="B16759" s="8"/>
      <c r="C16759" s="7" t="s">
        <v>19680</v>
      </c>
    </row>
    <row r="16760" customHeight="1" spans="1:3">
      <c r="A16760" s="6" t="s">
        <v>19681</v>
      </c>
      <c r="B16760" s="8"/>
      <c r="C16760" s="7" t="s">
        <v>19682</v>
      </c>
    </row>
    <row r="16761" customHeight="1" spans="1:3">
      <c r="A16761" s="6" t="s">
        <v>19683</v>
      </c>
      <c r="B16761" s="8"/>
      <c r="C16761" s="7" t="s">
        <v>19684</v>
      </c>
    </row>
    <row r="16762" customHeight="1" spans="1:3">
      <c r="A16762" s="6" t="s">
        <v>19685</v>
      </c>
      <c r="B16762" s="8"/>
      <c r="C16762" s="7" t="s">
        <v>19686</v>
      </c>
    </row>
    <row r="16763" customHeight="1" spans="1:3">
      <c r="A16763" s="6" t="s">
        <v>19687</v>
      </c>
      <c r="B16763" s="8"/>
      <c r="C16763" s="7" t="s">
        <v>19688</v>
      </c>
    </row>
    <row r="16764" customHeight="1" spans="1:3">
      <c r="A16764" s="6" t="s">
        <v>19689</v>
      </c>
      <c r="B16764" s="8"/>
      <c r="C16764" s="7" t="s">
        <v>19690</v>
      </c>
    </row>
    <row r="16765" customHeight="1" spans="1:3">
      <c r="A16765" s="6" t="s">
        <v>19691</v>
      </c>
      <c r="B16765" s="8"/>
      <c r="C16765" s="7" t="s">
        <v>19692</v>
      </c>
    </row>
    <row r="16766" customHeight="1" spans="1:3">
      <c r="A16766" s="6" t="s">
        <v>19693</v>
      </c>
      <c r="B16766" s="8"/>
      <c r="C16766" s="7" t="s">
        <v>19694</v>
      </c>
    </row>
    <row r="16767" customHeight="1" spans="1:3">
      <c r="A16767" s="6" t="s">
        <v>19695</v>
      </c>
      <c r="B16767" s="8"/>
      <c r="C16767" s="7" t="s">
        <v>19696</v>
      </c>
    </row>
    <row r="16768" customHeight="1" spans="1:3">
      <c r="A16768" s="6" t="s">
        <v>19697</v>
      </c>
      <c r="B16768" s="8"/>
      <c r="C16768" s="7" t="s">
        <v>19698</v>
      </c>
    </row>
    <row r="16769" customHeight="1" spans="1:3">
      <c r="A16769" s="6" t="s">
        <v>19657</v>
      </c>
      <c r="B16769" s="8"/>
      <c r="C16769" s="7" t="s">
        <v>19699</v>
      </c>
    </row>
    <row r="16770" customHeight="1" spans="1:3">
      <c r="A16770" s="6" t="s">
        <v>19700</v>
      </c>
      <c r="B16770" s="8"/>
      <c r="C16770" s="7" t="s">
        <v>19701</v>
      </c>
    </row>
    <row r="16771" customHeight="1" spans="1:3">
      <c r="A16771" s="6" t="s">
        <v>19312</v>
      </c>
      <c r="B16771" s="8"/>
      <c r="C16771" s="7" t="s">
        <v>19702</v>
      </c>
    </row>
    <row r="16772" customHeight="1" spans="1:3">
      <c r="A16772" s="6" t="s">
        <v>19703</v>
      </c>
      <c r="B16772" s="8"/>
      <c r="C16772" s="7" t="s">
        <v>19585</v>
      </c>
    </row>
    <row r="16773" customHeight="1" spans="1:3">
      <c r="A16773" s="6" t="s">
        <v>19704</v>
      </c>
      <c r="B16773" s="8"/>
      <c r="C16773" s="7" t="s">
        <v>19705</v>
      </c>
    </row>
    <row r="16774" customHeight="1" spans="1:3">
      <c r="A16774" s="6" t="s">
        <v>19706</v>
      </c>
      <c r="B16774" s="8"/>
      <c r="C16774" s="7" t="s">
        <v>19707</v>
      </c>
    </row>
    <row r="16775" customHeight="1" spans="1:3">
      <c r="A16775" s="6" t="s">
        <v>19708</v>
      </c>
      <c r="B16775" s="8"/>
      <c r="C16775" s="7" t="s">
        <v>19705</v>
      </c>
    </row>
    <row r="16776" customHeight="1" spans="1:3">
      <c r="A16776" s="6" t="s">
        <v>19657</v>
      </c>
      <c r="B16776" s="8"/>
      <c r="C16776" s="7" t="s">
        <v>19657</v>
      </c>
    </row>
    <row r="16777" customHeight="1" spans="1:3">
      <c r="A16777" s="6" t="s">
        <v>19657</v>
      </c>
      <c r="B16777" s="8"/>
      <c r="C16777" s="7" t="s">
        <v>19699</v>
      </c>
    </row>
    <row r="16778" customHeight="1" spans="1:3">
      <c r="A16778" s="6" t="s">
        <v>19709</v>
      </c>
      <c r="B16778" s="8"/>
      <c r="C16778" s="7" t="s">
        <v>812</v>
      </c>
    </row>
    <row r="16779" customHeight="1" spans="1:3">
      <c r="A16779" s="6" t="s">
        <v>19710</v>
      </c>
      <c r="B16779" s="8"/>
      <c r="C16779" s="7" t="s">
        <v>19711</v>
      </c>
    </row>
    <row r="16780" customHeight="1" spans="1:3">
      <c r="A16780" s="6" t="s">
        <v>19712</v>
      </c>
      <c r="B16780" s="8"/>
      <c r="C16780" s="7" t="s">
        <v>19713</v>
      </c>
    </row>
    <row r="16781" customHeight="1" spans="1:3">
      <c r="A16781" s="6" t="s">
        <v>19714</v>
      </c>
      <c r="B16781" s="8"/>
      <c r="C16781" s="7" t="s">
        <v>19715</v>
      </c>
    </row>
    <row r="16782" customHeight="1" spans="1:3">
      <c r="A16782" s="6" t="s">
        <v>19716</v>
      </c>
      <c r="B16782" s="8"/>
      <c r="C16782" s="7" t="s">
        <v>414</v>
      </c>
    </row>
    <row r="16783" customHeight="1" spans="1:3">
      <c r="A16783" s="6" t="s">
        <v>19717</v>
      </c>
      <c r="B16783" s="8"/>
      <c r="C16783" s="7" t="s">
        <v>19718</v>
      </c>
    </row>
    <row r="16784" customHeight="1" spans="1:3">
      <c r="A16784" s="6" t="s">
        <v>19225</v>
      </c>
      <c r="B16784" s="8"/>
      <c r="C16784" s="7" t="s">
        <v>19719</v>
      </c>
    </row>
    <row r="16785" customHeight="1" spans="1:3">
      <c r="A16785" s="6" t="s">
        <v>19720</v>
      </c>
      <c r="B16785" s="8"/>
      <c r="C16785" s="7" t="s">
        <v>19721</v>
      </c>
    </row>
    <row r="16786" customHeight="1" spans="1:3">
      <c r="A16786" s="6" t="s">
        <v>19722</v>
      </c>
      <c r="B16786" s="8"/>
      <c r="C16786" s="7" t="s">
        <v>19723</v>
      </c>
    </row>
    <row r="16787" customHeight="1" spans="1:3">
      <c r="A16787" s="6" t="s">
        <v>17710</v>
      </c>
      <c r="B16787" s="8"/>
      <c r="C16787" s="7" t="s">
        <v>19724</v>
      </c>
    </row>
    <row r="16788" customHeight="1" spans="1:3">
      <c r="A16788" s="6" t="s">
        <v>19725</v>
      </c>
      <c r="B16788" s="8"/>
      <c r="C16788" s="7" t="s">
        <v>19726</v>
      </c>
    </row>
    <row r="16789" customHeight="1" spans="1:3">
      <c r="A16789" s="6" t="s">
        <v>19727</v>
      </c>
      <c r="B16789" s="8"/>
      <c r="C16789" s="7" t="s">
        <v>19585</v>
      </c>
    </row>
    <row r="16790" customHeight="1" spans="1:3">
      <c r="A16790" s="6" t="s">
        <v>19245</v>
      </c>
      <c r="B16790" s="8"/>
      <c r="C16790" s="7" t="s">
        <v>12169</v>
      </c>
    </row>
    <row r="16791" customHeight="1" spans="1:3">
      <c r="A16791" s="6" t="s">
        <v>19312</v>
      </c>
      <c r="B16791" s="8"/>
      <c r="C16791" s="7" t="s">
        <v>19728</v>
      </c>
    </row>
    <row r="16792" customHeight="1" spans="1:3">
      <c r="A16792" s="6" t="s">
        <v>19150</v>
      </c>
      <c r="B16792" s="8"/>
      <c r="C16792" s="7" t="s">
        <v>19729</v>
      </c>
    </row>
    <row r="16793" customHeight="1" spans="1:3">
      <c r="A16793" s="6" t="s">
        <v>19245</v>
      </c>
      <c r="B16793" s="8"/>
      <c r="C16793" s="7" t="s">
        <v>12169</v>
      </c>
    </row>
    <row r="16794" customHeight="1" spans="1:3">
      <c r="A16794" s="6" t="s">
        <v>19312</v>
      </c>
      <c r="B16794" s="8"/>
      <c r="C16794" s="7" t="s">
        <v>19730</v>
      </c>
    </row>
    <row r="16795" customHeight="1" spans="1:3">
      <c r="A16795" s="6" t="s">
        <v>19312</v>
      </c>
      <c r="B16795" s="8"/>
      <c r="C16795" s="7" t="s">
        <v>19731</v>
      </c>
    </row>
    <row r="16796" customHeight="1" spans="1:3">
      <c r="A16796" s="6" t="s">
        <v>19312</v>
      </c>
      <c r="B16796" s="8"/>
      <c r="C16796" s="7" t="s">
        <v>19732</v>
      </c>
    </row>
    <row r="16797" customHeight="1" spans="1:3">
      <c r="A16797" s="6" t="s">
        <v>19733</v>
      </c>
      <c r="B16797" s="8"/>
      <c r="C16797" s="7" t="s">
        <v>535</v>
      </c>
    </row>
    <row r="16798" customHeight="1" spans="1:3">
      <c r="A16798" s="6" t="s">
        <v>19734</v>
      </c>
      <c r="B16798" s="8"/>
      <c r="C16798" s="7" t="s">
        <v>19585</v>
      </c>
    </row>
    <row r="16799" customHeight="1" spans="1:3">
      <c r="A16799" s="6" t="s">
        <v>19735</v>
      </c>
      <c r="B16799" s="8"/>
      <c r="C16799" s="7" t="s">
        <v>19736</v>
      </c>
    </row>
    <row r="16800" customHeight="1" spans="1:3">
      <c r="A16800" s="6" t="s">
        <v>19737</v>
      </c>
      <c r="B16800" s="8"/>
      <c r="C16800" s="7" t="s">
        <v>19738</v>
      </c>
    </row>
    <row r="16801" customHeight="1" spans="1:3">
      <c r="A16801" s="6" t="s">
        <v>19739</v>
      </c>
      <c r="B16801" s="8"/>
      <c r="C16801" s="7" t="s">
        <v>19740</v>
      </c>
    </row>
    <row r="16802" customHeight="1" spans="1:3">
      <c r="A16802" s="6" t="s">
        <v>19741</v>
      </c>
      <c r="B16802" s="8"/>
      <c r="C16802" s="7" t="s">
        <v>19742</v>
      </c>
    </row>
    <row r="16803" customHeight="1" spans="1:3">
      <c r="A16803" s="6" t="s">
        <v>19743</v>
      </c>
      <c r="B16803" s="8"/>
      <c r="C16803" s="7" t="s">
        <v>19744</v>
      </c>
    </row>
    <row r="16804" customHeight="1" spans="1:3">
      <c r="A16804" s="6" t="s">
        <v>19745</v>
      </c>
      <c r="B16804" s="8"/>
      <c r="C16804" s="7" t="s">
        <v>19746</v>
      </c>
    </row>
    <row r="16805" customHeight="1" spans="1:3">
      <c r="A16805" s="6" t="s">
        <v>19747</v>
      </c>
      <c r="B16805" s="8"/>
      <c r="C16805" s="7" t="s">
        <v>19748</v>
      </c>
    </row>
    <row r="16806" customHeight="1" spans="1:3">
      <c r="A16806" s="6" t="s">
        <v>19535</v>
      </c>
      <c r="B16806" s="8"/>
      <c r="C16806" s="7" t="s">
        <v>19535</v>
      </c>
    </row>
    <row r="16807" customHeight="1" spans="1:3">
      <c r="A16807" s="6" t="s">
        <v>19749</v>
      </c>
      <c r="B16807" s="8"/>
      <c r="C16807" s="7" t="s">
        <v>19750</v>
      </c>
    </row>
    <row r="16808" customHeight="1" spans="1:3">
      <c r="A16808" s="6" t="s">
        <v>19751</v>
      </c>
      <c r="B16808" s="8"/>
      <c r="C16808" s="7" t="s">
        <v>19752</v>
      </c>
    </row>
    <row r="16809" customHeight="1" spans="1:3">
      <c r="A16809" s="6" t="s">
        <v>19753</v>
      </c>
      <c r="B16809" s="8"/>
      <c r="C16809" s="7" t="s">
        <v>19754</v>
      </c>
    </row>
    <row r="16810" customHeight="1" spans="1:3">
      <c r="A16810" s="6" t="s">
        <v>19755</v>
      </c>
      <c r="B16810" s="8"/>
      <c r="C16810" s="7" t="s">
        <v>19756</v>
      </c>
    </row>
    <row r="16811" customHeight="1" spans="1:3">
      <c r="A16811" s="6" t="s">
        <v>18443</v>
      </c>
      <c r="B16811" s="8"/>
      <c r="C16811" s="7" t="s">
        <v>19757</v>
      </c>
    </row>
    <row r="16812" customHeight="1" spans="1:3">
      <c r="A16812" s="6" t="s">
        <v>19573</v>
      </c>
      <c r="B16812" s="8"/>
      <c r="C16812" s="7" t="s">
        <v>19758</v>
      </c>
    </row>
    <row r="16813" customHeight="1" spans="1:3">
      <c r="A16813" s="6" t="s">
        <v>19312</v>
      </c>
      <c r="B16813" s="8"/>
      <c r="C16813" s="7" t="s">
        <v>3877</v>
      </c>
    </row>
    <row r="16814" customHeight="1" spans="1:3">
      <c r="A16814" s="6" t="s">
        <v>19245</v>
      </c>
      <c r="B16814" s="8"/>
      <c r="C16814" s="7" t="s">
        <v>12169</v>
      </c>
    </row>
    <row r="16815" customHeight="1" spans="1:3">
      <c r="A16815" s="6" t="s">
        <v>19749</v>
      </c>
      <c r="B16815" s="8"/>
      <c r="C16815" s="7" t="s">
        <v>19750</v>
      </c>
    </row>
    <row r="16816" customHeight="1" spans="1:3">
      <c r="A16816" s="6" t="s">
        <v>19312</v>
      </c>
      <c r="B16816" s="6" t="s">
        <v>755</v>
      </c>
      <c r="C16816" s="7" t="s">
        <v>19759</v>
      </c>
    </row>
    <row r="16817" customHeight="1" spans="1:3">
      <c r="A16817" s="6" t="s">
        <v>19760</v>
      </c>
      <c r="B16817" s="8"/>
      <c r="C16817" s="7" t="s">
        <v>19761</v>
      </c>
    </row>
    <row r="16818" customHeight="1" spans="1:3">
      <c r="A16818" s="6" t="s">
        <v>19762</v>
      </c>
      <c r="B16818" s="8"/>
      <c r="C16818" s="7" t="s">
        <v>19763</v>
      </c>
    </row>
    <row r="16819" customHeight="1" spans="1:3">
      <c r="A16819" s="6" t="s">
        <v>19312</v>
      </c>
      <c r="B16819" s="8"/>
      <c r="C16819" s="7" t="s">
        <v>19764</v>
      </c>
    </row>
    <row r="16820" customHeight="1" spans="1:3">
      <c r="A16820" s="6" t="s">
        <v>19765</v>
      </c>
      <c r="B16820" s="8"/>
      <c r="C16820" s="7" t="s">
        <v>19766</v>
      </c>
    </row>
    <row r="16821" customHeight="1" spans="1:3">
      <c r="A16821" s="6" t="s">
        <v>16908</v>
      </c>
      <c r="B16821" s="8"/>
      <c r="C16821" s="7" t="s">
        <v>16908</v>
      </c>
    </row>
    <row r="16822" customHeight="1" spans="1:3">
      <c r="A16822" s="6" t="s">
        <v>16943</v>
      </c>
      <c r="B16822" s="8"/>
      <c r="C16822" s="7" t="s">
        <v>998</v>
      </c>
    </row>
    <row r="16823" customHeight="1" spans="1:3">
      <c r="A16823" s="6" t="s">
        <v>19767</v>
      </c>
      <c r="B16823" s="8"/>
      <c r="C16823" s="7" t="s">
        <v>19585</v>
      </c>
    </row>
    <row r="16824" customHeight="1" spans="1:3">
      <c r="A16824" s="6" t="s">
        <v>19768</v>
      </c>
      <c r="B16824" s="8"/>
      <c r="C16824" s="7" t="s">
        <v>19769</v>
      </c>
    </row>
    <row r="16825" customHeight="1" spans="1:3">
      <c r="A16825" s="6" t="s">
        <v>19770</v>
      </c>
      <c r="B16825" s="8"/>
      <c r="C16825" s="7" t="s">
        <v>19771</v>
      </c>
    </row>
    <row r="16826" customHeight="1" spans="1:3">
      <c r="A16826" s="6" t="s">
        <v>19772</v>
      </c>
      <c r="B16826" s="8"/>
      <c r="C16826" s="7" t="s">
        <v>19773</v>
      </c>
    </row>
    <row r="16827" customHeight="1" spans="1:3">
      <c r="A16827" s="6" t="s">
        <v>19774</v>
      </c>
      <c r="B16827" s="8"/>
      <c r="C16827" s="7" t="s">
        <v>19775</v>
      </c>
    </row>
    <row r="16828" customHeight="1" spans="1:3">
      <c r="A16828" s="6" t="s">
        <v>19776</v>
      </c>
      <c r="B16828" s="8"/>
      <c r="C16828" s="7" t="s">
        <v>19777</v>
      </c>
    </row>
    <row r="16829" customHeight="1" spans="1:3">
      <c r="A16829" s="6" t="s">
        <v>19747</v>
      </c>
      <c r="B16829" s="8"/>
      <c r="C16829" s="7" t="s">
        <v>19778</v>
      </c>
    </row>
    <row r="16830" customHeight="1" spans="1:3">
      <c r="A16830" s="6" t="s">
        <v>19779</v>
      </c>
      <c r="B16830" s="8"/>
      <c r="C16830" s="7" t="s">
        <v>392</v>
      </c>
    </row>
    <row r="16831" customHeight="1" spans="1:3">
      <c r="A16831" s="6" t="s">
        <v>19749</v>
      </c>
      <c r="B16831" s="8"/>
      <c r="C16831" s="7" t="s">
        <v>19750</v>
      </c>
    </row>
    <row r="16832" customHeight="1" spans="1:3">
      <c r="A16832" s="6" t="s">
        <v>19749</v>
      </c>
      <c r="B16832" s="8"/>
      <c r="C16832" s="7" t="s">
        <v>19750</v>
      </c>
    </row>
    <row r="16833" customHeight="1" spans="1:3">
      <c r="A16833" s="6" t="s">
        <v>19780</v>
      </c>
      <c r="B16833" s="8"/>
      <c r="C16833" s="7" t="s">
        <v>19781</v>
      </c>
    </row>
    <row r="16834" customHeight="1" spans="1:3">
      <c r="A16834" s="6" t="s">
        <v>19782</v>
      </c>
      <c r="B16834" s="8"/>
      <c r="C16834" s="7" t="s">
        <v>19783</v>
      </c>
    </row>
    <row r="16835" customHeight="1" spans="1:3">
      <c r="A16835" s="6" t="s">
        <v>19784</v>
      </c>
      <c r="B16835" s="8"/>
      <c r="C16835" s="7" t="s">
        <v>19785</v>
      </c>
    </row>
    <row r="16836" customHeight="1" spans="1:3">
      <c r="A16836" s="6" t="s">
        <v>19786</v>
      </c>
      <c r="B16836" s="6" t="s">
        <v>19787</v>
      </c>
      <c r="C16836" s="7" t="s">
        <v>436</v>
      </c>
    </row>
    <row r="16837" customHeight="1" spans="1:3">
      <c r="A16837" s="6" t="s">
        <v>19788</v>
      </c>
      <c r="B16837" s="8"/>
      <c r="C16837" s="7" t="s">
        <v>19789</v>
      </c>
    </row>
    <row r="16838" customHeight="1" spans="1:3">
      <c r="A16838" s="6" t="s">
        <v>19790</v>
      </c>
      <c r="B16838" s="8"/>
      <c r="C16838" s="7" t="s">
        <v>19791</v>
      </c>
    </row>
    <row r="16839" customHeight="1" spans="1:3">
      <c r="A16839" s="6" t="s">
        <v>19792</v>
      </c>
      <c r="B16839" s="8"/>
      <c r="C16839" s="7" t="s">
        <v>19793</v>
      </c>
    </row>
    <row r="16840" customHeight="1" spans="1:3">
      <c r="A16840" s="6" t="s">
        <v>19792</v>
      </c>
      <c r="B16840" s="8"/>
      <c r="C16840" s="7" t="s">
        <v>19793</v>
      </c>
    </row>
    <row r="16841" customHeight="1" spans="1:3">
      <c r="A16841" s="6" t="s">
        <v>19792</v>
      </c>
      <c r="B16841" s="8"/>
      <c r="C16841" s="7" t="s">
        <v>19793</v>
      </c>
    </row>
    <row r="16842" customHeight="1" spans="1:3">
      <c r="A16842" s="6" t="s">
        <v>19792</v>
      </c>
      <c r="B16842" s="8"/>
      <c r="C16842" s="7" t="s">
        <v>19793</v>
      </c>
    </row>
    <row r="16843" customHeight="1" spans="1:3">
      <c r="A16843" s="6" t="s">
        <v>19794</v>
      </c>
      <c r="B16843" s="8"/>
      <c r="C16843" s="7" t="s">
        <v>19795</v>
      </c>
    </row>
    <row r="16844" customHeight="1" spans="1:3">
      <c r="A16844" s="6" t="s">
        <v>19312</v>
      </c>
      <c r="B16844" s="8"/>
      <c r="C16844" s="7" t="s">
        <v>3131</v>
      </c>
    </row>
    <row r="16845" customHeight="1" spans="1:3">
      <c r="A16845" s="6" t="s">
        <v>19796</v>
      </c>
      <c r="B16845" s="8"/>
      <c r="C16845" s="7" t="s">
        <v>19797</v>
      </c>
    </row>
    <row r="16846" customHeight="1" spans="1:3">
      <c r="A16846" s="6" t="s">
        <v>19798</v>
      </c>
      <c r="B16846" s="8"/>
      <c r="C16846" s="7" t="s">
        <v>19799</v>
      </c>
    </row>
    <row r="16847" customHeight="1" spans="1:3">
      <c r="A16847" s="6" t="s">
        <v>19800</v>
      </c>
      <c r="B16847" s="8"/>
      <c r="C16847" s="7" t="s">
        <v>19585</v>
      </c>
    </row>
    <row r="16848" customHeight="1" spans="1:3">
      <c r="A16848" s="6" t="s">
        <v>19749</v>
      </c>
      <c r="B16848" s="8"/>
      <c r="C16848" s="7" t="s">
        <v>19801</v>
      </c>
    </row>
    <row r="16849" customHeight="1" spans="1:3">
      <c r="A16849" s="6" t="s">
        <v>19749</v>
      </c>
      <c r="B16849" s="8"/>
      <c r="C16849" s="7" t="s">
        <v>19750</v>
      </c>
    </row>
    <row r="16850" customHeight="1" spans="1:3">
      <c r="A16850" s="6" t="s">
        <v>19312</v>
      </c>
      <c r="B16850" s="8"/>
      <c r="C16850" s="7" t="s">
        <v>19802</v>
      </c>
    </row>
    <row r="16851" customHeight="1" spans="1:3">
      <c r="A16851" s="6" t="s">
        <v>19312</v>
      </c>
      <c r="B16851" s="8"/>
      <c r="C16851" s="7" t="s">
        <v>19803</v>
      </c>
    </row>
    <row r="16852" customHeight="1" spans="1:3">
      <c r="A16852" s="6" t="s">
        <v>19312</v>
      </c>
      <c r="B16852" s="8"/>
      <c r="C16852" s="7" t="s">
        <v>19804</v>
      </c>
    </row>
    <row r="16853" customHeight="1" spans="1:3">
      <c r="A16853" s="6" t="s">
        <v>19749</v>
      </c>
      <c r="B16853" s="8"/>
      <c r="C16853" s="7" t="s">
        <v>19750</v>
      </c>
    </row>
    <row r="16854" customHeight="1" spans="1:3">
      <c r="A16854" s="6" t="s">
        <v>19805</v>
      </c>
      <c r="B16854" s="8"/>
      <c r="C16854" s="7" t="s">
        <v>19585</v>
      </c>
    </row>
    <row r="16855" customHeight="1" spans="1:3">
      <c r="A16855" s="6" t="s">
        <v>19312</v>
      </c>
      <c r="B16855" s="8"/>
      <c r="C16855" s="7" t="s">
        <v>8272</v>
      </c>
    </row>
    <row r="16856" customHeight="1" spans="1:3">
      <c r="A16856" s="6" t="s">
        <v>19749</v>
      </c>
      <c r="B16856" s="8"/>
      <c r="C16856" s="7" t="s">
        <v>19801</v>
      </c>
    </row>
    <row r="16857" customHeight="1" spans="1:3">
      <c r="A16857" s="6" t="s">
        <v>19806</v>
      </c>
      <c r="B16857" s="8"/>
      <c r="C16857" s="7" t="s">
        <v>19807</v>
      </c>
    </row>
    <row r="16858" customHeight="1" spans="1:3">
      <c r="A16858" s="6" t="s">
        <v>19225</v>
      </c>
      <c r="B16858" s="8"/>
      <c r="C16858" s="7" t="s">
        <v>19808</v>
      </c>
    </row>
    <row r="16859" customHeight="1" spans="1:3">
      <c r="A16859" s="6" t="s">
        <v>19749</v>
      </c>
      <c r="B16859" s="8"/>
      <c r="C16859" s="7" t="s">
        <v>19750</v>
      </c>
    </row>
    <row r="16860" customHeight="1" spans="1:3">
      <c r="A16860" s="6" t="s">
        <v>19809</v>
      </c>
      <c r="B16860" s="8"/>
      <c r="C16860" s="7" t="s">
        <v>19810</v>
      </c>
    </row>
    <row r="16861" customHeight="1" spans="1:3">
      <c r="A16861" s="6" t="s">
        <v>19749</v>
      </c>
      <c r="B16861" s="8"/>
      <c r="C16861" s="7" t="s">
        <v>19811</v>
      </c>
    </row>
    <row r="16862" customHeight="1" spans="1:3">
      <c r="A16862" s="6" t="s">
        <v>19749</v>
      </c>
      <c r="B16862" s="8"/>
      <c r="C16862" s="7" t="s">
        <v>19801</v>
      </c>
    </row>
    <row r="16863" customHeight="1" spans="1:3">
      <c r="A16863" s="6" t="s">
        <v>19812</v>
      </c>
      <c r="B16863" s="8"/>
      <c r="C16863" s="7" t="s">
        <v>3530</v>
      </c>
    </row>
    <row r="16864" customHeight="1" spans="1:3">
      <c r="A16864" s="6" t="s">
        <v>19716</v>
      </c>
      <c r="B16864" s="8"/>
      <c r="C16864" s="7" t="s">
        <v>411</v>
      </c>
    </row>
    <row r="16865" customHeight="1" spans="1:3">
      <c r="A16865" s="6" t="s">
        <v>19813</v>
      </c>
      <c r="B16865" s="8"/>
      <c r="C16865" s="7" t="s">
        <v>19585</v>
      </c>
    </row>
    <row r="16866" customHeight="1" spans="1:3">
      <c r="A16866" s="6" t="s">
        <v>19749</v>
      </c>
      <c r="B16866" s="8"/>
      <c r="C16866" s="7" t="s">
        <v>19814</v>
      </c>
    </row>
    <row r="16867" customHeight="1" spans="1:3">
      <c r="A16867" s="6" t="s">
        <v>19815</v>
      </c>
      <c r="B16867" s="8"/>
      <c r="C16867" s="7" t="s">
        <v>19816</v>
      </c>
    </row>
    <row r="16868" customHeight="1" spans="1:3">
      <c r="A16868" s="6" t="s">
        <v>19749</v>
      </c>
      <c r="B16868" s="8"/>
      <c r="C16868" s="7" t="s">
        <v>19817</v>
      </c>
    </row>
    <row r="16869" customHeight="1" spans="1:3">
      <c r="A16869" s="6" t="s">
        <v>19818</v>
      </c>
      <c r="B16869" s="8"/>
      <c r="C16869" s="7" t="s">
        <v>19819</v>
      </c>
    </row>
    <row r="16870" customHeight="1" spans="1:3">
      <c r="A16870" s="6" t="s">
        <v>19749</v>
      </c>
      <c r="B16870" s="8"/>
      <c r="C16870" s="7" t="s">
        <v>19820</v>
      </c>
    </row>
    <row r="16871" customHeight="1" spans="1:3">
      <c r="A16871" s="6" t="s">
        <v>19821</v>
      </c>
      <c r="B16871" s="8"/>
      <c r="C16871" s="7" t="s">
        <v>19822</v>
      </c>
    </row>
    <row r="16872" customHeight="1" spans="1:3">
      <c r="A16872" s="6" t="s">
        <v>19823</v>
      </c>
      <c r="B16872" s="8"/>
      <c r="C16872" s="7" t="s">
        <v>19824</v>
      </c>
    </row>
    <row r="16873" customHeight="1" spans="1:3">
      <c r="A16873" s="6" t="s">
        <v>19825</v>
      </c>
      <c r="B16873" s="8"/>
      <c r="C16873" s="7" t="s">
        <v>19826</v>
      </c>
    </row>
    <row r="16874" customHeight="1" spans="1:3">
      <c r="A16874" s="6" t="s">
        <v>19312</v>
      </c>
      <c r="B16874" s="8"/>
      <c r="C16874" s="7" t="s">
        <v>414</v>
      </c>
    </row>
    <row r="16875" customHeight="1" spans="1:3">
      <c r="A16875" s="6" t="s">
        <v>19312</v>
      </c>
      <c r="B16875" s="8"/>
      <c r="C16875" s="7" t="s">
        <v>19827</v>
      </c>
    </row>
    <row r="16876" customHeight="1" spans="1:3">
      <c r="A16876" s="6" t="s">
        <v>19828</v>
      </c>
      <c r="B16876" s="8"/>
      <c r="C16876" s="7" t="s">
        <v>19829</v>
      </c>
    </row>
    <row r="16877" customHeight="1" spans="1:3">
      <c r="A16877" s="6" t="s">
        <v>19749</v>
      </c>
      <c r="B16877" s="8"/>
      <c r="C16877" s="7" t="s">
        <v>19750</v>
      </c>
    </row>
    <row r="16878" customHeight="1" spans="1:3">
      <c r="A16878" s="6" t="s">
        <v>19830</v>
      </c>
      <c r="B16878" s="8"/>
      <c r="C16878" s="7" t="s">
        <v>19831</v>
      </c>
    </row>
    <row r="16879" customHeight="1" spans="1:3">
      <c r="A16879" s="6" t="s">
        <v>19832</v>
      </c>
      <c r="B16879" s="8"/>
      <c r="C16879" s="7" t="s">
        <v>19833</v>
      </c>
    </row>
    <row r="16880" customHeight="1" spans="1:3">
      <c r="A16880" s="6" t="s">
        <v>19834</v>
      </c>
      <c r="B16880" s="8"/>
      <c r="C16880" s="7" t="s">
        <v>19835</v>
      </c>
    </row>
    <row r="16881" customHeight="1" spans="1:3">
      <c r="A16881" s="6" t="s">
        <v>19836</v>
      </c>
      <c r="B16881" s="8"/>
      <c r="C16881" s="7" t="s">
        <v>19837</v>
      </c>
    </row>
    <row r="16882" customHeight="1" spans="1:3">
      <c r="A16882" s="6" t="s">
        <v>19798</v>
      </c>
      <c r="B16882" s="8"/>
      <c r="C16882" s="7" t="s">
        <v>19838</v>
      </c>
    </row>
    <row r="16883" customHeight="1" spans="1:3">
      <c r="A16883" s="6" t="s">
        <v>19839</v>
      </c>
      <c r="B16883" s="8"/>
      <c r="C16883" s="7" t="s">
        <v>19840</v>
      </c>
    </row>
    <row r="16884" customHeight="1" spans="1:3">
      <c r="A16884" s="6" t="s">
        <v>19841</v>
      </c>
      <c r="B16884" s="8"/>
      <c r="C16884" s="7" t="s">
        <v>19842</v>
      </c>
    </row>
    <row r="16885" customHeight="1" spans="1:3">
      <c r="A16885" s="6" t="s">
        <v>19312</v>
      </c>
      <c r="B16885" s="8"/>
      <c r="C16885" s="7" t="s">
        <v>2246</v>
      </c>
    </row>
    <row r="16886" customHeight="1" spans="1:3">
      <c r="A16886" s="6" t="s">
        <v>19843</v>
      </c>
      <c r="B16886" s="8"/>
      <c r="C16886" s="7" t="s">
        <v>18249</v>
      </c>
    </row>
    <row r="16887" customHeight="1" spans="1:3">
      <c r="A16887" s="6" t="s">
        <v>19844</v>
      </c>
      <c r="B16887" s="8"/>
      <c r="C16887" s="7" t="s">
        <v>19845</v>
      </c>
    </row>
    <row r="16888" customHeight="1" spans="1:3">
      <c r="A16888" s="6" t="s">
        <v>19846</v>
      </c>
      <c r="B16888" s="8"/>
      <c r="C16888" s="7" t="s">
        <v>18249</v>
      </c>
    </row>
    <row r="16889" customHeight="1" spans="1:3">
      <c r="A16889" s="6" t="s">
        <v>19847</v>
      </c>
      <c r="B16889" s="8"/>
      <c r="C16889" s="7" t="s">
        <v>18249</v>
      </c>
    </row>
    <row r="16890" customHeight="1" spans="1:3">
      <c r="A16890" s="6" t="s">
        <v>19312</v>
      </c>
      <c r="B16890" s="8"/>
      <c r="C16890" s="7" t="s">
        <v>19848</v>
      </c>
    </row>
    <row r="16891" customHeight="1" spans="1:3">
      <c r="A16891" s="6" t="s">
        <v>19849</v>
      </c>
      <c r="B16891" s="8"/>
      <c r="C16891" s="7" t="s">
        <v>19850</v>
      </c>
    </row>
    <row r="16892" customHeight="1" spans="1:3">
      <c r="A16892" s="6" t="s">
        <v>19851</v>
      </c>
      <c r="B16892" s="8"/>
      <c r="C16892" s="7" t="s">
        <v>18249</v>
      </c>
    </row>
    <row r="16893" customHeight="1" spans="1:3">
      <c r="A16893" s="6" t="s">
        <v>19852</v>
      </c>
      <c r="B16893" s="8"/>
      <c r="C16893" s="7" t="s">
        <v>18249</v>
      </c>
    </row>
    <row r="16894" customHeight="1" spans="1:3">
      <c r="A16894" s="6" t="s">
        <v>19853</v>
      </c>
      <c r="B16894" s="8"/>
      <c r="C16894" s="7" t="s">
        <v>19854</v>
      </c>
    </row>
    <row r="16895" customHeight="1" spans="1:3">
      <c r="A16895" s="6" t="s">
        <v>19855</v>
      </c>
      <c r="B16895" s="8"/>
      <c r="C16895" s="7" t="s">
        <v>392</v>
      </c>
    </row>
    <row r="16896" customHeight="1" spans="1:3">
      <c r="A16896" s="6" t="s">
        <v>19312</v>
      </c>
      <c r="B16896" s="8"/>
      <c r="C16896" s="7" t="s">
        <v>19312</v>
      </c>
    </row>
    <row r="16897" customHeight="1" spans="1:3">
      <c r="A16897" s="6" t="s">
        <v>19312</v>
      </c>
      <c r="B16897" s="8"/>
      <c r="C16897" s="7" t="s">
        <v>19312</v>
      </c>
    </row>
    <row r="16898" customHeight="1" spans="1:3">
      <c r="A16898" s="6" t="s">
        <v>19856</v>
      </c>
      <c r="B16898" s="8"/>
      <c r="C16898" s="7" t="s">
        <v>19857</v>
      </c>
    </row>
    <row r="16899" customHeight="1" spans="1:3">
      <c r="A16899" s="6" t="s">
        <v>15045</v>
      </c>
      <c r="B16899" s="8"/>
      <c r="C16899" s="7" t="s">
        <v>17992</v>
      </c>
    </row>
    <row r="16900" customHeight="1" spans="1:3">
      <c r="A16900" s="6" t="s">
        <v>19858</v>
      </c>
      <c r="B16900" s="8"/>
      <c r="C16900" s="7" t="s">
        <v>19859</v>
      </c>
    </row>
    <row r="16901" customHeight="1" spans="1:3">
      <c r="A16901" s="6" t="s">
        <v>19749</v>
      </c>
      <c r="B16901" s="8"/>
      <c r="C16901" s="7" t="s">
        <v>19750</v>
      </c>
    </row>
    <row r="16902" customHeight="1" spans="1:3">
      <c r="A16902" s="6" t="s">
        <v>19312</v>
      </c>
      <c r="B16902" s="8"/>
      <c r="C16902" s="7" t="s">
        <v>761</v>
      </c>
    </row>
    <row r="16903" customHeight="1" spans="1:3">
      <c r="A16903" s="6" t="s">
        <v>19860</v>
      </c>
      <c r="B16903" s="8"/>
      <c r="C16903" s="7" t="s">
        <v>19861</v>
      </c>
    </row>
    <row r="16904" customHeight="1" spans="1:3">
      <c r="A16904" s="6" t="s">
        <v>19709</v>
      </c>
      <c r="B16904" s="8"/>
      <c r="C16904" s="7" t="s">
        <v>19083</v>
      </c>
    </row>
    <row r="16905" customHeight="1" spans="1:3">
      <c r="A16905" s="6" t="s">
        <v>19514</v>
      </c>
      <c r="B16905" s="8"/>
      <c r="C16905" s="7" t="s">
        <v>12169</v>
      </c>
    </row>
    <row r="16906" customHeight="1" spans="1:3">
      <c r="A16906" s="6" t="s">
        <v>19312</v>
      </c>
      <c r="B16906" s="6" t="s">
        <v>19862</v>
      </c>
      <c r="C16906" s="7" t="s">
        <v>19863</v>
      </c>
    </row>
    <row r="16907" customHeight="1" spans="1:3">
      <c r="A16907" s="6" t="s">
        <v>19749</v>
      </c>
      <c r="B16907" s="8"/>
      <c r="C16907" s="7" t="s">
        <v>19750</v>
      </c>
    </row>
    <row r="16908" customHeight="1" spans="1:3">
      <c r="A16908" s="6" t="s">
        <v>19864</v>
      </c>
      <c r="B16908" s="8"/>
      <c r="C16908" s="7" t="s">
        <v>19865</v>
      </c>
    </row>
    <row r="16909" customHeight="1" spans="1:3">
      <c r="A16909" s="6" t="s">
        <v>19866</v>
      </c>
      <c r="B16909" s="8"/>
      <c r="C16909" s="7" t="s">
        <v>14774</v>
      </c>
    </row>
    <row r="16910" customHeight="1" spans="1:3">
      <c r="A16910" s="6" t="s">
        <v>19312</v>
      </c>
      <c r="B16910" s="8"/>
      <c r="C16910" s="7" t="s">
        <v>19867</v>
      </c>
    </row>
    <row r="16911" customHeight="1" spans="1:3">
      <c r="A16911" s="6" t="s">
        <v>19312</v>
      </c>
      <c r="B16911" s="8"/>
      <c r="C16911" s="7" t="s">
        <v>503</v>
      </c>
    </row>
    <row r="16912" customHeight="1" spans="1:3">
      <c r="A16912" s="6" t="s">
        <v>19868</v>
      </c>
      <c r="B16912" s="8"/>
      <c r="C16912" s="7" t="s">
        <v>19869</v>
      </c>
    </row>
    <row r="16913" customHeight="1" spans="1:3">
      <c r="A16913" s="6" t="s">
        <v>19312</v>
      </c>
      <c r="B16913" s="8"/>
      <c r="C16913" s="7" t="s">
        <v>407</v>
      </c>
    </row>
    <row r="16914" customHeight="1" spans="1:3">
      <c r="A16914" s="6" t="s">
        <v>19749</v>
      </c>
      <c r="B16914" s="8"/>
      <c r="C16914" s="7" t="s">
        <v>1608</v>
      </c>
    </row>
    <row r="16915" customHeight="1" spans="1:3">
      <c r="A16915" s="6" t="s">
        <v>19870</v>
      </c>
      <c r="B16915" s="8"/>
      <c r="C16915" s="7" t="s">
        <v>19871</v>
      </c>
    </row>
    <row r="16916" customHeight="1" spans="1:3">
      <c r="A16916" s="6" t="s">
        <v>19872</v>
      </c>
      <c r="B16916" s="6" t="s">
        <v>6546</v>
      </c>
      <c r="C16916" s="7" t="s">
        <v>6546</v>
      </c>
    </row>
    <row r="16917" customHeight="1" spans="1:3">
      <c r="A16917" s="6" t="s">
        <v>19312</v>
      </c>
      <c r="B16917" s="8"/>
      <c r="C16917" s="7" t="s">
        <v>19873</v>
      </c>
    </row>
    <row r="16918" customHeight="1" spans="1:3">
      <c r="A16918" s="6" t="s">
        <v>19874</v>
      </c>
      <c r="B16918" s="8"/>
      <c r="C16918" s="7" t="s">
        <v>19875</v>
      </c>
    </row>
    <row r="16919" customHeight="1" spans="1:3">
      <c r="A16919" s="6" t="s">
        <v>19876</v>
      </c>
      <c r="B16919" s="8"/>
      <c r="C16919" s="7" t="s">
        <v>19877</v>
      </c>
    </row>
    <row r="16920" customHeight="1" spans="1:3">
      <c r="A16920" s="6" t="s">
        <v>19531</v>
      </c>
      <c r="B16920" s="8"/>
      <c r="C16920" s="7" t="s">
        <v>19878</v>
      </c>
    </row>
    <row r="16921" customHeight="1" spans="1:3">
      <c r="A16921" s="6" t="s">
        <v>19514</v>
      </c>
      <c r="B16921" s="8"/>
      <c r="C16921" s="7" t="s">
        <v>19879</v>
      </c>
    </row>
    <row r="16922" customHeight="1" spans="1:3">
      <c r="A16922" s="6" t="s">
        <v>19312</v>
      </c>
      <c r="B16922" s="8"/>
      <c r="C16922" s="7" t="s">
        <v>2377</v>
      </c>
    </row>
    <row r="16923" customHeight="1" spans="1:3">
      <c r="A16923" s="6" t="s">
        <v>19880</v>
      </c>
      <c r="B16923" s="8"/>
      <c r="C16923" s="7" t="s">
        <v>19881</v>
      </c>
    </row>
    <row r="16924" customHeight="1" spans="1:3">
      <c r="A16924" s="6" t="s">
        <v>19296</v>
      </c>
      <c r="B16924" s="8"/>
      <c r="C16924" s="7" t="s">
        <v>19882</v>
      </c>
    </row>
    <row r="16925" customHeight="1" spans="1:3">
      <c r="A16925" s="6" t="s">
        <v>19312</v>
      </c>
      <c r="B16925" s="8"/>
      <c r="C16925" s="7" t="s">
        <v>19883</v>
      </c>
    </row>
    <row r="16926" customHeight="1" spans="1:3">
      <c r="A16926" s="6" t="s">
        <v>19709</v>
      </c>
      <c r="B16926" s="8"/>
      <c r="C16926" s="7" t="s">
        <v>19884</v>
      </c>
    </row>
    <row r="16927" customHeight="1" spans="1:3">
      <c r="A16927" s="6" t="s">
        <v>19885</v>
      </c>
      <c r="B16927" s="8"/>
      <c r="C16927" s="7" t="s">
        <v>19886</v>
      </c>
    </row>
    <row r="16928" customHeight="1" spans="1:3">
      <c r="A16928" s="6" t="s">
        <v>19887</v>
      </c>
      <c r="B16928" s="8"/>
      <c r="C16928" s="7" t="s">
        <v>5809</v>
      </c>
    </row>
    <row r="16929" customHeight="1" spans="1:3">
      <c r="A16929" s="6" t="s">
        <v>19888</v>
      </c>
      <c r="B16929" s="8"/>
      <c r="C16929" s="7" t="s">
        <v>19889</v>
      </c>
    </row>
    <row r="16930" customHeight="1" spans="1:3">
      <c r="A16930" s="6" t="s">
        <v>19312</v>
      </c>
      <c r="B16930" s="8"/>
      <c r="C16930" s="7" t="s">
        <v>19890</v>
      </c>
    </row>
    <row r="16931" customHeight="1" spans="1:3">
      <c r="A16931" s="6" t="s">
        <v>19679</v>
      </c>
      <c r="B16931" s="8"/>
      <c r="C16931" s="7" t="s">
        <v>19891</v>
      </c>
    </row>
    <row r="16932" customHeight="1" spans="1:3">
      <c r="A16932" s="6" t="s">
        <v>19892</v>
      </c>
      <c r="B16932" s="8"/>
      <c r="C16932" s="7" t="s">
        <v>19893</v>
      </c>
    </row>
    <row r="16933" customHeight="1" spans="1:3">
      <c r="A16933" s="6" t="s">
        <v>19894</v>
      </c>
      <c r="B16933" s="8"/>
      <c r="C16933" s="7" t="s">
        <v>19895</v>
      </c>
    </row>
    <row r="16934" customHeight="1" spans="1:3">
      <c r="A16934" s="6" t="s">
        <v>19312</v>
      </c>
      <c r="B16934" s="8"/>
      <c r="C16934" s="7" t="s">
        <v>4533</v>
      </c>
    </row>
    <row r="16935" customHeight="1" spans="1:3">
      <c r="A16935" s="6" t="s">
        <v>19657</v>
      </c>
      <c r="B16935" s="8"/>
      <c r="C16935" s="7" t="s">
        <v>19896</v>
      </c>
    </row>
    <row r="16936" customHeight="1" spans="1:3">
      <c r="A16936" s="6" t="s">
        <v>19897</v>
      </c>
      <c r="B16936" s="8"/>
      <c r="C16936" s="7" t="s">
        <v>2675</v>
      </c>
    </row>
    <row r="16937" customHeight="1" spans="1:3">
      <c r="A16937" s="6" t="s">
        <v>19312</v>
      </c>
      <c r="B16937" s="8"/>
      <c r="C16937" s="7" t="s">
        <v>561</v>
      </c>
    </row>
    <row r="16938" customHeight="1" spans="1:3">
      <c r="A16938" s="6" t="s">
        <v>19898</v>
      </c>
      <c r="B16938" s="8"/>
      <c r="C16938" s="7" t="s">
        <v>19899</v>
      </c>
    </row>
    <row r="16939" customHeight="1" spans="1:3">
      <c r="A16939" s="6" t="s">
        <v>19312</v>
      </c>
      <c r="B16939" s="8"/>
      <c r="C16939" s="7" t="s">
        <v>4905</v>
      </c>
    </row>
    <row r="16940" customHeight="1" spans="1:3">
      <c r="A16940" s="6" t="s">
        <v>19900</v>
      </c>
      <c r="B16940" s="8"/>
      <c r="C16940" s="7" t="s">
        <v>562</v>
      </c>
    </row>
    <row r="16941" customHeight="1" spans="1:3">
      <c r="A16941" s="6" t="s">
        <v>19901</v>
      </c>
      <c r="B16941" s="8"/>
      <c r="C16941" s="7" t="s">
        <v>19585</v>
      </c>
    </row>
    <row r="16942" customHeight="1" spans="1:3">
      <c r="A16942" s="6" t="s">
        <v>19312</v>
      </c>
      <c r="B16942" s="8"/>
      <c r="C16942" s="7" t="s">
        <v>2682</v>
      </c>
    </row>
    <row r="16943" customHeight="1" spans="1:3">
      <c r="A16943" s="6" t="s">
        <v>19444</v>
      </c>
      <c r="B16943" s="8"/>
      <c r="C16943" s="7" t="s">
        <v>19902</v>
      </c>
    </row>
    <row r="16944" customHeight="1" spans="1:3">
      <c r="A16944" s="6" t="s">
        <v>19312</v>
      </c>
      <c r="B16944" s="8"/>
      <c r="C16944" s="7" t="s">
        <v>19903</v>
      </c>
    </row>
    <row r="16945" customHeight="1" spans="1:3">
      <c r="A16945" s="6" t="s">
        <v>19312</v>
      </c>
      <c r="B16945" s="8"/>
      <c r="C16945" s="7" t="s">
        <v>539</v>
      </c>
    </row>
    <row r="16946" customHeight="1" spans="1:3">
      <c r="A16946" s="6" t="s">
        <v>19904</v>
      </c>
      <c r="B16946" s="8"/>
      <c r="C16946" s="7" t="s">
        <v>19905</v>
      </c>
    </row>
    <row r="16947" customHeight="1" spans="1:3">
      <c r="A16947" s="6" t="s">
        <v>19906</v>
      </c>
      <c r="B16947" s="8"/>
      <c r="C16947" s="7" t="s">
        <v>19907</v>
      </c>
    </row>
    <row r="16948" customHeight="1" spans="1:3">
      <c r="A16948" s="6" t="s">
        <v>19908</v>
      </c>
      <c r="B16948" s="8"/>
      <c r="C16948" s="7" t="s">
        <v>18300</v>
      </c>
    </row>
    <row r="16949" customHeight="1" spans="1:3">
      <c r="A16949" s="6" t="s">
        <v>19749</v>
      </c>
      <c r="B16949" s="8"/>
      <c r="C16949" s="7" t="s">
        <v>19909</v>
      </c>
    </row>
    <row r="16950" customHeight="1" spans="1:3">
      <c r="A16950" s="6" t="s">
        <v>19834</v>
      </c>
      <c r="B16950" s="8"/>
      <c r="C16950" s="7" t="s">
        <v>19910</v>
      </c>
    </row>
    <row r="16951" customHeight="1" spans="1:3">
      <c r="A16951" s="6" t="s">
        <v>19911</v>
      </c>
      <c r="B16951" s="8"/>
      <c r="C16951" s="7" t="s">
        <v>5714</v>
      </c>
    </row>
    <row r="16952" customHeight="1" spans="1:3">
      <c r="A16952" s="6" t="s">
        <v>19312</v>
      </c>
      <c r="B16952" s="8"/>
      <c r="C16952" s="7" t="s">
        <v>19912</v>
      </c>
    </row>
    <row r="16953" customHeight="1" spans="1:3">
      <c r="A16953" s="6" t="s">
        <v>19913</v>
      </c>
      <c r="B16953" s="8"/>
      <c r="C16953" s="7" t="s">
        <v>19585</v>
      </c>
    </row>
    <row r="16954" customHeight="1" spans="1:3">
      <c r="A16954" s="6" t="s">
        <v>19914</v>
      </c>
      <c r="B16954" s="8"/>
      <c r="C16954" s="7" t="s">
        <v>5334</v>
      </c>
    </row>
    <row r="16955" customHeight="1" spans="1:3">
      <c r="A16955" s="6" t="s">
        <v>19915</v>
      </c>
      <c r="B16955" s="8"/>
      <c r="C16955" s="7" t="s">
        <v>19916</v>
      </c>
    </row>
    <row r="16956" customHeight="1" spans="1:3">
      <c r="A16956" s="6" t="s">
        <v>19917</v>
      </c>
      <c r="B16956" s="8"/>
      <c r="C16956" s="7" t="s">
        <v>19918</v>
      </c>
    </row>
    <row r="16957" customHeight="1" spans="1:3">
      <c r="A16957" s="6" t="s">
        <v>19919</v>
      </c>
      <c r="B16957" s="8"/>
      <c r="C16957" s="7" t="s">
        <v>2246</v>
      </c>
    </row>
    <row r="16958" customHeight="1" spans="1:3">
      <c r="A16958" s="6" t="s">
        <v>19920</v>
      </c>
      <c r="B16958" s="8"/>
      <c r="C16958" s="7" t="s">
        <v>19921</v>
      </c>
    </row>
    <row r="16959" customHeight="1" spans="1:3">
      <c r="A16959" s="6" t="s">
        <v>19312</v>
      </c>
      <c r="B16959" s="8"/>
      <c r="C16959" s="7" t="s">
        <v>19922</v>
      </c>
    </row>
    <row r="16960" customHeight="1" spans="1:3">
      <c r="A16960" s="6" t="s">
        <v>19923</v>
      </c>
      <c r="B16960" s="8"/>
      <c r="C16960" s="7" t="s">
        <v>19924</v>
      </c>
    </row>
    <row r="16961" customHeight="1" spans="1:3">
      <c r="A16961" s="6" t="s">
        <v>19925</v>
      </c>
      <c r="B16961" s="8"/>
      <c r="C16961" s="7" t="s">
        <v>19926</v>
      </c>
    </row>
    <row r="16962" customHeight="1" spans="1:3">
      <c r="A16962" s="6" t="s">
        <v>19927</v>
      </c>
      <c r="B16962" s="6" t="s">
        <v>19928</v>
      </c>
      <c r="C16962" s="7" t="s">
        <v>19929</v>
      </c>
    </row>
    <row r="16963" customHeight="1" spans="1:3">
      <c r="A16963" s="6" t="s">
        <v>19225</v>
      </c>
      <c r="B16963" s="8"/>
      <c r="C16963" s="7" t="s">
        <v>19930</v>
      </c>
    </row>
    <row r="16964" customHeight="1" spans="1:3">
      <c r="A16964" s="6" t="s">
        <v>19931</v>
      </c>
      <c r="B16964" s="8"/>
      <c r="C16964" s="7" t="s">
        <v>19932</v>
      </c>
    </row>
    <row r="16965" customHeight="1" spans="1:3">
      <c r="A16965" s="6" t="s">
        <v>19933</v>
      </c>
      <c r="B16965" s="8"/>
      <c r="C16965" s="7" t="s">
        <v>19934</v>
      </c>
    </row>
    <row r="16966" customHeight="1" spans="1:3">
      <c r="A16966" s="6" t="s">
        <v>19935</v>
      </c>
      <c r="B16966" s="8"/>
      <c r="C16966" s="7" t="s">
        <v>19936</v>
      </c>
    </row>
    <row r="16967" customHeight="1" spans="1:3">
      <c r="A16967" s="6" t="s">
        <v>19312</v>
      </c>
      <c r="B16967" s="8"/>
      <c r="C16967" s="7" t="s">
        <v>2797</v>
      </c>
    </row>
    <row r="16968" customHeight="1" spans="1:3">
      <c r="A16968" s="6" t="s">
        <v>19937</v>
      </c>
      <c r="B16968" s="8"/>
      <c r="C16968" s="7" t="s">
        <v>414</v>
      </c>
    </row>
    <row r="16969" customHeight="1" spans="1:3">
      <c r="A16969" s="6" t="s">
        <v>19937</v>
      </c>
      <c r="B16969" s="8"/>
      <c r="C16969" s="7" t="s">
        <v>414</v>
      </c>
    </row>
    <row r="16970" customHeight="1" spans="1:3">
      <c r="A16970" s="6" t="s">
        <v>19938</v>
      </c>
      <c r="B16970" s="8"/>
      <c r="C16970" s="7" t="s">
        <v>4905</v>
      </c>
    </row>
    <row r="16971" customHeight="1" spans="1:3">
      <c r="A16971" s="6" t="s">
        <v>19939</v>
      </c>
      <c r="B16971" s="8"/>
      <c r="C16971" s="7" t="s">
        <v>19940</v>
      </c>
    </row>
    <row r="16972" customHeight="1" spans="1:3">
      <c r="A16972" s="6" t="s">
        <v>19941</v>
      </c>
      <c r="B16972" s="8"/>
      <c r="C16972" s="7" t="s">
        <v>19942</v>
      </c>
    </row>
    <row r="16973" customHeight="1" spans="1:3">
      <c r="A16973" s="6" t="s">
        <v>19679</v>
      </c>
      <c r="B16973" s="8"/>
      <c r="C16973" s="7" t="s">
        <v>19943</v>
      </c>
    </row>
    <row r="16974" customHeight="1" spans="1:3">
      <c r="A16974" s="6" t="s">
        <v>19312</v>
      </c>
      <c r="B16974" s="8"/>
      <c r="C16974" s="7" t="s">
        <v>392</v>
      </c>
    </row>
    <row r="16975" customHeight="1" spans="1:3">
      <c r="A16975" s="6" t="s">
        <v>19944</v>
      </c>
      <c r="B16975" s="8"/>
      <c r="C16975" s="7" t="s">
        <v>19945</v>
      </c>
    </row>
    <row r="16976" customHeight="1" spans="1:3">
      <c r="A16976" s="6" t="s">
        <v>19946</v>
      </c>
      <c r="B16976" s="8"/>
      <c r="C16976" s="7" t="s">
        <v>19947</v>
      </c>
    </row>
    <row r="16977" customHeight="1" spans="1:3">
      <c r="A16977" s="6" t="s">
        <v>19948</v>
      </c>
      <c r="B16977" s="8"/>
      <c r="C16977" s="7" t="s">
        <v>12677</v>
      </c>
    </row>
    <row r="16978" customHeight="1" spans="1:3">
      <c r="A16978" s="6" t="s">
        <v>19949</v>
      </c>
      <c r="B16978" s="8"/>
      <c r="C16978" s="7" t="s">
        <v>19585</v>
      </c>
    </row>
    <row r="16979" customHeight="1" spans="1:3">
      <c r="A16979" s="6" t="s">
        <v>19950</v>
      </c>
      <c r="B16979" s="6" t="s">
        <v>5663</v>
      </c>
      <c r="C16979" s="7" t="s">
        <v>506</v>
      </c>
    </row>
    <row r="16980" customHeight="1" spans="1:3">
      <c r="A16980" s="6" t="s">
        <v>19951</v>
      </c>
      <c r="B16980" s="8"/>
      <c r="C16980" s="7" t="s">
        <v>19952</v>
      </c>
    </row>
    <row r="16981" customHeight="1" spans="1:3">
      <c r="A16981" s="6" t="s">
        <v>19953</v>
      </c>
      <c r="B16981" s="8"/>
      <c r="C16981" s="7" t="s">
        <v>19954</v>
      </c>
    </row>
    <row r="16982" customHeight="1" spans="1:3">
      <c r="A16982" s="6" t="s">
        <v>19955</v>
      </c>
      <c r="B16982" s="8"/>
      <c r="C16982" s="7" t="s">
        <v>19956</v>
      </c>
    </row>
    <row r="16983" customHeight="1" spans="1:3">
      <c r="A16983" s="6" t="s">
        <v>19948</v>
      </c>
      <c r="B16983" s="8"/>
      <c r="C16983" s="7" t="s">
        <v>19948</v>
      </c>
    </row>
    <row r="16984" customHeight="1" spans="1:3">
      <c r="A16984" s="6" t="s">
        <v>19948</v>
      </c>
      <c r="B16984" s="8"/>
      <c r="C16984" s="7" t="s">
        <v>3592</v>
      </c>
    </row>
    <row r="16985" customHeight="1" spans="1:3">
      <c r="A16985" s="6" t="s">
        <v>19948</v>
      </c>
      <c r="B16985" s="6" t="s">
        <v>19957</v>
      </c>
      <c r="C16985" s="7" t="s">
        <v>3592</v>
      </c>
    </row>
    <row r="16986" customHeight="1" spans="1:3">
      <c r="A16986" s="6" t="s">
        <v>19958</v>
      </c>
      <c r="B16986" s="8"/>
      <c r="C16986" s="7" t="s">
        <v>19959</v>
      </c>
    </row>
    <row r="16987" customHeight="1" spans="1:3">
      <c r="A16987" s="6" t="s">
        <v>19960</v>
      </c>
      <c r="B16987" s="8"/>
      <c r="C16987" s="7" t="s">
        <v>19961</v>
      </c>
    </row>
    <row r="16988" customHeight="1" spans="1:3">
      <c r="A16988" s="6" t="s">
        <v>19948</v>
      </c>
      <c r="B16988" s="8"/>
      <c r="C16988" s="7" t="s">
        <v>3518</v>
      </c>
    </row>
    <row r="16989" customHeight="1" spans="1:3">
      <c r="A16989" s="6" t="s">
        <v>19225</v>
      </c>
      <c r="B16989" s="8"/>
      <c r="C16989" s="7" t="s">
        <v>19962</v>
      </c>
    </row>
    <row r="16990" customHeight="1" spans="1:3">
      <c r="A16990" s="6" t="s">
        <v>19963</v>
      </c>
      <c r="B16990" s="8"/>
      <c r="C16990" s="7" t="s">
        <v>19964</v>
      </c>
    </row>
    <row r="16991" customHeight="1" spans="1:3">
      <c r="A16991" s="6" t="s">
        <v>19965</v>
      </c>
      <c r="B16991" s="8"/>
      <c r="C16991" s="7" t="s">
        <v>19966</v>
      </c>
    </row>
    <row r="16992" customHeight="1" spans="1:3">
      <c r="A16992" s="6" t="s">
        <v>19312</v>
      </c>
      <c r="B16992" s="8"/>
      <c r="C16992" s="7" t="s">
        <v>19967</v>
      </c>
    </row>
    <row r="16993" customHeight="1" spans="1:3">
      <c r="A16993" s="6" t="s">
        <v>19968</v>
      </c>
      <c r="B16993" s="8"/>
      <c r="C16993" s="7" t="s">
        <v>629</v>
      </c>
    </row>
    <row r="16994" customHeight="1" spans="1:3">
      <c r="A16994" s="6" t="s">
        <v>19969</v>
      </c>
      <c r="B16994" s="8"/>
      <c r="C16994" s="7" t="s">
        <v>19970</v>
      </c>
    </row>
    <row r="16995" customHeight="1" spans="1:3">
      <c r="A16995" s="6" t="s">
        <v>19971</v>
      </c>
      <c r="B16995" s="8"/>
      <c r="C16995" s="7" t="s">
        <v>19972</v>
      </c>
    </row>
    <row r="16996" customHeight="1" spans="1:3">
      <c r="A16996" s="6" t="s">
        <v>19973</v>
      </c>
      <c r="B16996" s="8"/>
      <c r="C16996" s="7" t="s">
        <v>19974</v>
      </c>
    </row>
    <row r="16997" customHeight="1" spans="1:3">
      <c r="A16997" s="6" t="s">
        <v>19975</v>
      </c>
      <c r="B16997" s="8"/>
      <c r="C16997" s="7" t="s">
        <v>19976</v>
      </c>
    </row>
    <row r="16998" customHeight="1" spans="1:3">
      <c r="A16998" s="6" t="s">
        <v>19968</v>
      </c>
      <c r="B16998" s="8"/>
      <c r="C16998" s="7" t="s">
        <v>503</v>
      </c>
    </row>
    <row r="16999" customHeight="1" spans="1:3">
      <c r="A16999" s="6" t="s">
        <v>19977</v>
      </c>
      <c r="B16999" s="8"/>
      <c r="C16999" s="7" t="s">
        <v>19978</v>
      </c>
    </row>
    <row r="17000" customHeight="1" spans="1:3">
      <c r="A17000" s="6" t="s">
        <v>19514</v>
      </c>
      <c r="B17000" s="8"/>
      <c r="C17000" s="7" t="s">
        <v>19979</v>
      </c>
    </row>
    <row r="17001" customHeight="1" spans="1:3">
      <c r="A17001" s="6" t="s">
        <v>19948</v>
      </c>
      <c r="B17001" s="8"/>
      <c r="C17001" s="7" t="s">
        <v>527</v>
      </c>
    </row>
    <row r="17002" customHeight="1" spans="1:3">
      <c r="A17002" s="6" t="s">
        <v>19980</v>
      </c>
      <c r="B17002" s="8"/>
      <c r="C17002" s="7" t="s">
        <v>19981</v>
      </c>
    </row>
    <row r="17003" customHeight="1" spans="1:3">
      <c r="A17003" s="6" t="s">
        <v>19982</v>
      </c>
      <c r="B17003" s="8"/>
      <c r="C17003" s="7" t="s">
        <v>19983</v>
      </c>
    </row>
    <row r="17004" customHeight="1" spans="1:3">
      <c r="A17004" s="6" t="s">
        <v>19948</v>
      </c>
      <c r="B17004" s="8"/>
      <c r="C17004" s="7" t="s">
        <v>755</v>
      </c>
    </row>
    <row r="17005" customHeight="1" spans="1:3">
      <c r="A17005" s="6" t="s">
        <v>19984</v>
      </c>
      <c r="B17005" s="8"/>
      <c r="C17005" s="7" t="s">
        <v>19985</v>
      </c>
    </row>
    <row r="17006" customHeight="1" spans="1:3">
      <c r="A17006" s="6" t="s">
        <v>19948</v>
      </c>
      <c r="B17006" s="8"/>
      <c r="C17006" s="7" t="s">
        <v>19986</v>
      </c>
    </row>
    <row r="17007" customHeight="1" spans="1:3">
      <c r="A17007" s="6" t="s">
        <v>19948</v>
      </c>
      <c r="B17007" s="8"/>
      <c r="C17007" s="7" t="s">
        <v>19987</v>
      </c>
    </row>
    <row r="17008" customHeight="1" spans="1:3">
      <c r="A17008" s="6" t="s">
        <v>19968</v>
      </c>
      <c r="B17008" s="8"/>
      <c r="C17008" s="7" t="s">
        <v>667</v>
      </c>
    </row>
    <row r="17009" customHeight="1" spans="1:3">
      <c r="A17009" s="6" t="s">
        <v>14736</v>
      </c>
      <c r="B17009" s="8"/>
      <c r="C17009" s="7" t="s">
        <v>14737</v>
      </c>
    </row>
    <row r="17010" customHeight="1" spans="1:3">
      <c r="A17010" s="6" t="s">
        <v>19988</v>
      </c>
      <c r="B17010" s="8"/>
      <c r="C17010" s="7" t="s">
        <v>19585</v>
      </c>
    </row>
    <row r="17011" customHeight="1" spans="1:3">
      <c r="A17011" s="6" t="s">
        <v>19989</v>
      </c>
      <c r="B17011" s="8"/>
      <c r="C17011" s="7" t="s">
        <v>19990</v>
      </c>
    </row>
    <row r="17012" customHeight="1" spans="1:3">
      <c r="A17012" s="6" t="s">
        <v>19948</v>
      </c>
      <c r="B17012" s="8"/>
      <c r="C17012" s="7" t="s">
        <v>19991</v>
      </c>
    </row>
    <row r="17013" customHeight="1" spans="1:3">
      <c r="A17013" s="6" t="s">
        <v>19948</v>
      </c>
      <c r="B17013" s="8"/>
      <c r="C17013" s="7" t="s">
        <v>19992</v>
      </c>
    </row>
    <row r="17014" customHeight="1" spans="1:3">
      <c r="A17014" s="6" t="s">
        <v>19993</v>
      </c>
      <c r="B17014" s="6" t="s">
        <v>19994</v>
      </c>
      <c r="C17014" s="7" t="s">
        <v>19995</v>
      </c>
    </row>
    <row r="17015" customHeight="1" spans="1:3">
      <c r="A17015" s="6" t="s">
        <v>19948</v>
      </c>
      <c r="B17015" s="6" t="s">
        <v>1155</v>
      </c>
      <c r="C17015" s="7" t="s">
        <v>414</v>
      </c>
    </row>
    <row r="17016" customHeight="1" spans="1:3">
      <c r="A17016" s="6" t="s">
        <v>19996</v>
      </c>
      <c r="B17016" s="8"/>
      <c r="C17016" s="7" t="s">
        <v>19997</v>
      </c>
    </row>
    <row r="17017" customHeight="1" spans="1:3">
      <c r="A17017" s="6" t="s">
        <v>19948</v>
      </c>
      <c r="B17017" s="8"/>
      <c r="C17017" s="7" t="s">
        <v>19998</v>
      </c>
    </row>
    <row r="17018" customHeight="1" spans="1:3">
      <c r="A17018" s="6" t="s">
        <v>19948</v>
      </c>
      <c r="B17018" s="8"/>
      <c r="C17018" s="7" t="s">
        <v>414</v>
      </c>
    </row>
    <row r="17019" customHeight="1" spans="1:3">
      <c r="A17019" s="6" t="s">
        <v>19999</v>
      </c>
      <c r="B17019" s="8"/>
      <c r="C17019" s="7" t="s">
        <v>20000</v>
      </c>
    </row>
    <row r="17020" customHeight="1" spans="1:3">
      <c r="A17020" s="6" t="s">
        <v>19948</v>
      </c>
      <c r="B17020" s="8"/>
      <c r="C17020" s="7" t="s">
        <v>3480</v>
      </c>
    </row>
    <row r="17021" customHeight="1" spans="1:3">
      <c r="A17021" s="6" t="s">
        <v>19948</v>
      </c>
      <c r="B17021" s="8"/>
      <c r="C17021" s="7" t="s">
        <v>20001</v>
      </c>
    </row>
    <row r="17022" customHeight="1" spans="1:3">
      <c r="A17022" s="6" t="s">
        <v>20002</v>
      </c>
      <c r="B17022" s="8"/>
      <c r="C17022" s="7" t="s">
        <v>20003</v>
      </c>
    </row>
    <row r="17023" customHeight="1" spans="1:3">
      <c r="A17023" s="6" t="s">
        <v>20004</v>
      </c>
      <c r="B17023" s="8"/>
      <c r="C17023" s="7" t="s">
        <v>18518</v>
      </c>
    </row>
    <row r="17024" customHeight="1" spans="1:3">
      <c r="A17024" s="6" t="s">
        <v>20005</v>
      </c>
      <c r="B17024" s="8"/>
      <c r="C17024" s="7" t="s">
        <v>20006</v>
      </c>
    </row>
    <row r="17025" customHeight="1" spans="1:3">
      <c r="A17025" s="6" t="s">
        <v>20007</v>
      </c>
      <c r="B17025" s="8"/>
      <c r="C17025" s="7" t="s">
        <v>20008</v>
      </c>
    </row>
    <row r="17026" customHeight="1" spans="1:3">
      <c r="A17026" s="6" t="s">
        <v>20009</v>
      </c>
      <c r="B17026" s="8"/>
      <c r="C17026" s="7" t="s">
        <v>20010</v>
      </c>
    </row>
    <row r="17027" customHeight="1" spans="1:3">
      <c r="A17027" s="6" t="s">
        <v>20011</v>
      </c>
      <c r="B17027" s="8"/>
      <c r="C17027" s="7" t="s">
        <v>20012</v>
      </c>
    </row>
    <row r="17028" customHeight="1" spans="1:3">
      <c r="A17028" s="6" t="s">
        <v>20013</v>
      </c>
      <c r="B17028" s="8"/>
      <c r="C17028" s="7" t="s">
        <v>20014</v>
      </c>
    </row>
    <row r="17029" customHeight="1" spans="1:3">
      <c r="A17029" s="6" t="s">
        <v>20015</v>
      </c>
      <c r="B17029" s="8"/>
      <c r="C17029" s="7" t="s">
        <v>20016</v>
      </c>
    </row>
    <row r="17030" customHeight="1" spans="1:3">
      <c r="A17030" s="6" t="s">
        <v>20017</v>
      </c>
      <c r="B17030" s="8"/>
      <c r="C17030" s="7" t="s">
        <v>20018</v>
      </c>
    </row>
    <row r="17031" customHeight="1" spans="1:3">
      <c r="A17031" s="6" t="s">
        <v>20019</v>
      </c>
      <c r="B17031" s="8"/>
      <c r="C17031" s="7" t="s">
        <v>20020</v>
      </c>
    </row>
    <row r="17032" customHeight="1" spans="1:3">
      <c r="A17032" s="6" t="s">
        <v>20021</v>
      </c>
      <c r="B17032" s="8"/>
      <c r="C17032" s="7" t="s">
        <v>20022</v>
      </c>
    </row>
    <row r="17033" customHeight="1" spans="1:3">
      <c r="A17033" s="6" t="s">
        <v>19948</v>
      </c>
      <c r="B17033" s="8"/>
      <c r="C17033" s="7" t="s">
        <v>561</v>
      </c>
    </row>
    <row r="17034" customHeight="1" spans="1:3">
      <c r="A17034" s="6" t="s">
        <v>20023</v>
      </c>
      <c r="B17034" s="8"/>
      <c r="C17034" s="7" t="s">
        <v>20024</v>
      </c>
    </row>
    <row r="17035" customHeight="1" spans="1:3">
      <c r="A17035" s="6" t="s">
        <v>19948</v>
      </c>
      <c r="B17035" s="8"/>
      <c r="C17035" s="7" t="s">
        <v>20025</v>
      </c>
    </row>
    <row r="17036" customHeight="1" spans="1:3">
      <c r="A17036" s="6" t="s">
        <v>19948</v>
      </c>
      <c r="B17036" s="8"/>
      <c r="C17036" s="7" t="s">
        <v>20026</v>
      </c>
    </row>
    <row r="17037" customHeight="1" spans="1:3">
      <c r="A17037" s="6" t="s">
        <v>20027</v>
      </c>
      <c r="B17037" s="8"/>
      <c r="C17037" s="7" t="s">
        <v>20028</v>
      </c>
    </row>
    <row r="17038" customHeight="1" spans="1:3">
      <c r="A17038" s="6" t="s">
        <v>20029</v>
      </c>
      <c r="B17038" s="8"/>
      <c r="C17038" s="7" t="s">
        <v>20030</v>
      </c>
    </row>
    <row r="17039" customHeight="1" spans="1:3">
      <c r="A17039" s="6" t="s">
        <v>20031</v>
      </c>
      <c r="B17039" s="8"/>
      <c r="C17039" s="7" t="s">
        <v>20032</v>
      </c>
    </row>
    <row r="17040" customHeight="1" spans="1:3">
      <c r="A17040" s="6" t="s">
        <v>20033</v>
      </c>
      <c r="B17040" s="8"/>
      <c r="C17040" s="7" t="s">
        <v>20034</v>
      </c>
    </row>
    <row r="17041" customHeight="1" spans="1:3">
      <c r="A17041" s="6" t="s">
        <v>20035</v>
      </c>
      <c r="B17041" s="8"/>
      <c r="C17041" s="7" t="s">
        <v>20036</v>
      </c>
    </row>
    <row r="17042" customHeight="1" spans="1:3">
      <c r="A17042" s="6" t="s">
        <v>20037</v>
      </c>
      <c r="B17042" s="8"/>
      <c r="C17042" s="7" t="s">
        <v>20038</v>
      </c>
    </row>
    <row r="17043" customHeight="1" spans="1:3">
      <c r="A17043" s="6" t="s">
        <v>20039</v>
      </c>
      <c r="B17043" s="8"/>
      <c r="C17043" s="7" t="s">
        <v>20040</v>
      </c>
    </row>
    <row r="17044" customHeight="1" spans="1:3">
      <c r="A17044" s="6" t="s">
        <v>20041</v>
      </c>
      <c r="B17044" s="8"/>
      <c r="C17044" s="7" t="s">
        <v>20042</v>
      </c>
    </row>
    <row r="17045" customHeight="1" spans="1:3">
      <c r="A17045" s="6" t="s">
        <v>20043</v>
      </c>
      <c r="B17045" s="8"/>
      <c r="C17045" s="7" t="s">
        <v>20044</v>
      </c>
    </row>
    <row r="17046" customHeight="1" spans="1:3">
      <c r="A17046" s="6" t="s">
        <v>20045</v>
      </c>
      <c r="B17046" s="8"/>
      <c r="C17046" s="7" t="s">
        <v>20032</v>
      </c>
    </row>
    <row r="17047" customHeight="1" spans="1:3">
      <c r="A17047" s="6" t="s">
        <v>20046</v>
      </c>
      <c r="B17047" s="8"/>
      <c r="C17047" s="7" t="s">
        <v>20047</v>
      </c>
    </row>
    <row r="17048" customHeight="1" spans="1:3">
      <c r="A17048" s="6" t="s">
        <v>20048</v>
      </c>
      <c r="B17048" s="8"/>
      <c r="C17048" s="7" t="s">
        <v>20049</v>
      </c>
    </row>
    <row r="17049" customHeight="1" spans="1:3">
      <c r="A17049" s="6" t="s">
        <v>20050</v>
      </c>
      <c r="B17049" s="8"/>
      <c r="C17049" s="7" t="s">
        <v>20051</v>
      </c>
    </row>
    <row r="17050" customHeight="1" spans="1:3">
      <c r="A17050" s="6" t="s">
        <v>20052</v>
      </c>
      <c r="B17050" s="8"/>
      <c r="C17050" s="7" t="s">
        <v>14237</v>
      </c>
    </row>
    <row r="17051" customHeight="1" spans="1:3">
      <c r="A17051" s="6" t="s">
        <v>19312</v>
      </c>
      <c r="B17051" s="8"/>
      <c r="C17051" s="7" t="s">
        <v>20053</v>
      </c>
    </row>
    <row r="17052" customHeight="1" spans="1:3">
      <c r="A17052" s="6" t="s">
        <v>19312</v>
      </c>
      <c r="B17052" s="8"/>
      <c r="C17052" s="7" t="s">
        <v>667</v>
      </c>
    </row>
    <row r="17053" customHeight="1" spans="1:3">
      <c r="A17053" s="6" t="s">
        <v>20054</v>
      </c>
      <c r="B17053" s="8"/>
      <c r="C17053" s="7" t="s">
        <v>20055</v>
      </c>
    </row>
    <row r="17054" customHeight="1" spans="1:3">
      <c r="A17054" s="6" t="s">
        <v>19312</v>
      </c>
      <c r="B17054" s="8"/>
      <c r="C17054" s="7" t="s">
        <v>704</v>
      </c>
    </row>
    <row r="17055" customHeight="1" spans="1:3">
      <c r="A17055" s="6" t="s">
        <v>20056</v>
      </c>
      <c r="B17055" s="8"/>
      <c r="C17055" s="7" t="s">
        <v>20057</v>
      </c>
    </row>
    <row r="17056" customHeight="1" spans="1:3">
      <c r="A17056" s="6" t="s">
        <v>19948</v>
      </c>
      <c r="B17056" s="8"/>
      <c r="C17056" s="7" t="s">
        <v>8739</v>
      </c>
    </row>
    <row r="17057" customHeight="1" spans="1:3">
      <c r="A17057" s="6" t="s">
        <v>20058</v>
      </c>
      <c r="B17057" s="8"/>
      <c r="C17057" s="7" t="s">
        <v>20059</v>
      </c>
    </row>
    <row r="17058" customHeight="1" spans="1:3">
      <c r="A17058" s="6" t="s">
        <v>19658</v>
      </c>
      <c r="B17058" s="8"/>
      <c r="C17058" s="7" t="s">
        <v>2246</v>
      </c>
    </row>
    <row r="17059" customHeight="1" spans="1:3">
      <c r="A17059" s="6" t="s">
        <v>20060</v>
      </c>
      <c r="B17059" s="6" t="s">
        <v>14927</v>
      </c>
      <c r="C17059" s="7" t="s">
        <v>6546</v>
      </c>
    </row>
    <row r="17060" customHeight="1" spans="1:3">
      <c r="A17060" s="6" t="s">
        <v>20061</v>
      </c>
      <c r="B17060" s="6" t="s">
        <v>14927</v>
      </c>
      <c r="C17060" s="7" t="s">
        <v>6546</v>
      </c>
    </row>
    <row r="17061" customHeight="1" spans="1:3">
      <c r="A17061" s="6" t="s">
        <v>20062</v>
      </c>
      <c r="B17061" s="6" t="s">
        <v>14927</v>
      </c>
      <c r="C17061" s="7" t="s">
        <v>6546</v>
      </c>
    </row>
    <row r="17062" customHeight="1" spans="1:3">
      <c r="A17062" s="6" t="s">
        <v>19948</v>
      </c>
      <c r="B17062" s="8"/>
      <c r="C17062" s="7" t="s">
        <v>20063</v>
      </c>
    </row>
    <row r="17063" customHeight="1" spans="1:3">
      <c r="A17063" s="6" t="s">
        <v>19948</v>
      </c>
      <c r="B17063" s="8"/>
      <c r="C17063" s="7" t="s">
        <v>3516</v>
      </c>
    </row>
    <row r="17064" customHeight="1" spans="1:3">
      <c r="A17064" s="6" t="s">
        <v>20064</v>
      </c>
      <c r="B17064" s="8"/>
      <c r="C17064" s="7" t="s">
        <v>20065</v>
      </c>
    </row>
    <row r="17065" customHeight="1" spans="1:3">
      <c r="A17065" s="6" t="s">
        <v>19716</v>
      </c>
      <c r="B17065" s="8"/>
      <c r="C17065" s="7" t="s">
        <v>19801</v>
      </c>
    </row>
    <row r="17066" customHeight="1" spans="1:3">
      <c r="A17066" s="6" t="s">
        <v>19709</v>
      </c>
      <c r="B17066" s="8"/>
      <c r="C17066" s="7" t="s">
        <v>869</v>
      </c>
    </row>
    <row r="17067" customHeight="1" spans="1:3">
      <c r="A17067" s="6" t="s">
        <v>20066</v>
      </c>
      <c r="B17067" s="8"/>
      <c r="C17067" s="7" t="s">
        <v>20067</v>
      </c>
    </row>
    <row r="17068" customHeight="1" spans="1:3">
      <c r="A17068" s="6" t="s">
        <v>20056</v>
      </c>
      <c r="B17068" s="8"/>
      <c r="C17068" s="7" t="s">
        <v>20068</v>
      </c>
    </row>
    <row r="17069" customHeight="1" spans="1:3">
      <c r="A17069" s="6" t="s">
        <v>20069</v>
      </c>
      <c r="B17069" s="8"/>
      <c r="C17069" s="7" t="s">
        <v>4905</v>
      </c>
    </row>
    <row r="17070" customHeight="1" spans="1:3">
      <c r="A17070" s="6" t="s">
        <v>19225</v>
      </c>
      <c r="B17070" s="8"/>
      <c r="C17070" s="7" t="s">
        <v>20070</v>
      </c>
    </row>
    <row r="17071" customHeight="1" spans="1:3">
      <c r="A17071" s="6" t="s">
        <v>20071</v>
      </c>
      <c r="B17071" s="6" t="s">
        <v>20072</v>
      </c>
      <c r="C17071" s="7" t="s">
        <v>20073</v>
      </c>
    </row>
    <row r="17072" customHeight="1" spans="1:3">
      <c r="A17072" s="6" t="s">
        <v>19948</v>
      </c>
      <c r="B17072" s="8"/>
      <c r="C17072" s="7" t="s">
        <v>3516</v>
      </c>
    </row>
    <row r="17073" customHeight="1" spans="1:3">
      <c r="A17073" s="6" t="s">
        <v>20074</v>
      </c>
      <c r="B17073" s="8"/>
      <c r="C17073" s="7" t="s">
        <v>20075</v>
      </c>
    </row>
    <row r="17074" customHeight="1" spans="1:3">
      <c r="A17074" s="6" t="s">
        <v>20076</v>
      </c>
      <c r="B17074" s="8"/>
      <c r="C17074" s="7" t="s">
        <v>20077</v>
      </c>
    </row>
    <row r="17075" customHeight="1" spans="1:3">
      <c r="A17075" s="6" t="s">
        <v>20069</v>
      </c>
      <c r="B17075" s="8"/>
      <c r="C17075" s="7" t="s">
        <v>20078</v>
      </c>
    </row>
    <row r="17076" customHeight="1" spans="1:3">
      <c r="A17076" s="6" t="s">
        <v>20079</v>
      </c>
      <c r="B17076" s="8"/>
      <c r="C17076" s="7" t="s">
        <v>20080</v>
      </c>
    </row>
    <row r="17077" customHeight="1" spans="1:3">
      <c r="A17077" s="6" t="s">
        <v>20069</v>
      </c>
      <c r="B17077" s="8"/>
      <c r="C17077" s="7" t="s">
        <v>20081</v>
      </c>
    </row>
    <row r="17078" customHeight="1" spans="1:3">
      <c r="A17078" s="6" t="s">
        <v>20082</v>
      </c>
      <c r="B17078" s="8"/>
      <c r="C17078" s="7" t="s">
        <v>19585</v>
      </c>
    </row>
    <row r="17079" customHeight="1" spans="1:3">
      <c r="A17079" s="6" t="s">
        <v>19514</v>
      </c>
      <c r="B17079" s="8"/>
      <c r="C17079" s="7" t="s">
        <v>12169</v>
      </c>
    </row>
    <row r="17080" customHeight="1" spans="1:3">
      <c r="A17080" s="6" t="s">
        <v>20083</v>
      </c>
      <c r="B17080" s="8"/>
      <c r="C17080" s="7" t="s">
        <v>20084</v>
      </c>
    </row>
    <row r="17081" customHeight="1" spans="1:3">
      <c r="A17081" s="6" t="s">
        <v>20085</v>
      </c>
      <c r="B17081" s="8"/>
      <c r="C17081" s="7" t="s">
        <v>20086</v>
      </c>
    </row>
    <row r="17082" customHeight="1" spans="1:3">
      <c r="A17082" s="6" t="s">
        <v>20087</v>
      </c>
      <c r="B17082" s="8"/>
      <c r="C17082" s="7" t="s">
        <v>20084</v>
      </c>
    </row>
    <row r="17083" customHeight="1" spans="1:3">
      <c r="A17083" s="6" t="s">
        <v>19312</v>
      </c>
      <c r="B17083" s="8"/>
      <c r="C17083" s="7" t="s">
        <v>2246</v>
      </c>
    </row>
    <row r="17084" customHeight="1" spans="1:3">
      <c r="A17084" s="6" t="s">
        <v>20088</v>
      </c>
      <c r="B17084" s="8"/>
      <c r="C17084" s="7" t="s">
        <v>20089</v>
      </c>
    </row>
    <row r="17085" customHeight="1" spans="1:3">
      <c r="A17085" s="6" t="s">
        <v>19996</v>
      </c>
      <c r="B17085" s="8"/>
      <c r="C17085" s="7" t="s">
        <v>677</v>
      </c>
    </row>
    <row r="17086" customHeight="1" spans="1:3">
      <c r="A17086" s="6" t="s">
        <v>19225</v>
      </c>
      <c r="B17086" s="8"/>
      <c r="C17086" s="7" t="s">
        <v>20090</v>
      </c>
    </row>
    <row r="17087" customHeight="1" spans="1:3">
      <c r="A17087" s="6" t="s">
        <v>19948</v>
      </c>
      <c r="B17087" s="8"/>
      <c r="C17087" s="7" t="s">
        <v>20091</v>
      </c>
    </row>
    <row r="17088" customHeight="1" spans="1:3">
      <c r="A17088" s="6" t="s">
        <v>20092</v>
      </c>
      <c r="B17088" s="8"/>
      <c r="C17088" s="7" t="s">
        <v>20093</v>
      </c>
    </row>
    <row r="17089" customHeight="1" spans="1:3">
      <c r="A17089" s="6" t="s">
        <v>20056</v>
      </c>
      <c r="B17089" s="8"/>
      <c r="C17089" s="7" t="s">
        <v>12169</v>
      </c>
    </row>
    <row r="17090" customHeight="1" spans="1:3">
      <c r="A17090" s="6" t="s">
        <v>19312</v>
      </c>
      <c r="B17090" s="8"/>
      <c r="C17090" s="7" t="s">
        <v>629</v>
      </c>
    </row>
    <row r="17091" customHeight="1" spans="1:3">
      <c r="A17091" s="6" t="s">
        <v>12168</v>
      </c>
      <c r="B17091" s="8"/>
      <c r="C17091" s="7" t="s">
        <v>12169</v>
      </c>
    </row>
    <row r="17092" customHeight="1" spans="1:3">
      <c r="A17092" s="6" t="s">
        <v>19996</v>
      </c>
      <c r="B17092" s="8"/>
      <c r="C17092" s="7" t="s">
        <v>19996</v>
      </c>
    </row>
    <row r="17093" customHeight="1" spans="1:3">
      <c r="A17093" s="6" t="s">
        <v>20069</v>
      </c>
      <c r="B17093" s="8"/>
      <c r="C17093" s="7" t="s">
        <v>20094</v>
      </c>
    </row>
    <row r="17094" customHeight="1" spans="1:3">
      <c r="A17094" s="6" t="s">
        <v>20095</v>
      </c>
      <c r="B17094" s="8"/>
      <c r="C17094" s="7" t="s">
        <v>20096</v>
      </c>
    </row>
    <row r="17095" customHeight="1" spans="1:3">
      <c r="A17095" s="6" t="s">
        <v>20097</v>
      </c>
      <c r="B17095" s="8"/>
      <c r="C17095" s="7" t="s">
        <v>20098</v>
      </c>
    </row>
    <row r="17096" customHeight="1" spans="1:3">
      <c r="A17096" s="6" t="s">
        <v>20099</v>
      </c>
      <c r="B17096" s="8"/>
      <c r="C17096" s="7" t="s">
        <v>20100</v>
      </c>
    </row>
    <row r="17097" customHeight="1" spans="1:3">
      <c r="A17097" s="6" t="s">
        <v>20050</v>
      </c>
      <c r="B17097" s="8"/>
      <c r="C17097" s="7" t="s">
        <v>20101</v>
      </c>
    </row>
    <row r="17098" customHeight="1" spans="1:3">
      <c r="A17098" s="6" t="s">
        <v>20102</v>
      </c>
      <c r="B17098" s="8"/>
      <c r="C17098" s="7" t="s">
        <v>20103</v>
      </c>
    </row>
    <row r="17099" customHeight="1" spans="1:3">
      <c r="A17099" s="6" t="s">
        <v>20104</v>
      </c>
      <c r="B17099" s="8"/>
      <c r="C17099" s="7" t="s">
        <v>20105</v>
      </c>
    </row>
    <row r="17100" customHeight="1" spans="1:3">
      <c r="A17100" s="6" t="s">
        <v>20106</v>
      </c>
      <c r="B17100" s="8"/>
      <c r="C17100" s="7" t="s">
        <v>16281</v>
      </c>
    </row>
    <row r="17101" customHeight="1" spans="1:3">
      <c r="A17101" s="6" t="s">
        <v>20107</v>
      </c>
      <c r="B17101" s="8"/>
      <c r="C17101" s="7" t="s">
        <v>20108</v>
      </c>
    </row>
    <row r="17102" customHeight="1" spans="1:3">
      <c r="A17102" s="6" t="s">
        <v>12514</v>
      </c>
      <c r="B17102" s="8"/>
      <c r="C17102" s="7" t="s">
        <v>12169</v>
      </c>
    </row>
    <row r="17103" customHeight="1" spans="1:3">
      <c r="A17103" s="6" t="s">
        <v>20109</v>
      </c>
      <c r="B17103" s="6" t="s">
        <v>6546</v>
      </c>
      <c r="C17103" s="7" t="s">
        <v>20110</v>
      </c>
    </row>
    <row r="17104" customHeight="1" spans="1:3">
      <c r="A17104" s="6" t="s">
        <v>20111</v>
      </c>
      <c r="B17104" s="8"/>
      <c r="C17104" s="7" t="s">
        <v>20112</v>
      </c>
    </row>
    <row r="17105" customHeight="1" spans="1:3">
      <c r="A17105" s="6" t="s">
        <v>19968</v>
      </c>
      <c r="B17105" s="8"/>
      <c r="C17105" s="7" t="s">
        <v>667</v>
      </c>
    </row>
    <row r="17106" customHeight="1" spans="1:3">
      <c r="A17106" s="6" t="s">
        <v>20113</v>
      </c>
      <c r="B17106" s="8"/>
      <c r="C17106" s="7" t="s">
        <v>20114</v>
      </c>
    </row>
    <row r="17107" customHeight="1" spans="1:3">
      <c r="A17107" s="6" t="s">
        <v>20115</v>
      </c>
      <c r="B17107" s="8"/>
      <c r="C17107" s="7" t="s">
        <v>20116</v>
      </c>
    </row>
    <row r="17108" customHeight="1" spans="1:3">
      <c r="A17108" s="6" t="s">
        <v>20117</v>
      </c>
      <c r="B17108" s="8"/>
      <c r="C17108" s="7" t="s">
        <v>16699</v>
      </c>
    </row>
    <row r="17109" customHeight="1" spans="1:3">
      <c r="A17109" s="6" t="s">
        <v>20118</v>
      </c>
      <c r="B17109" s="8"/>
      <c r="C17109" s="7" t="s">
        <v>20119</v>
      </c>
    </row>
    <row r="17110" customHeight="1" spans="1:3">
      <c r="A17110" s="6" t="s">
        <v>19948</v>
      </c>
      <c r="B17110" s="8"/>
      <c r="C17110" s="7" t="s">
        <v>20120</v>
      </c>
    </row>
    <row r="17111" customHeight="1" spans="1:3">
      <c r="A17111" s="6" t="s">
        <v>20121</v>
      </c>
      <c r="B17111" s="8"/>
      <c r="C17111" s="7" t="s">
        <v>20084</v>
      </c>
    </row>
    <row r="17112" customHeight="1" spans="1:3">
      <c r="A17112" s="6" t="s">
        <v>20117</v>
      </c>
      <c r="B17112" s="8"/>
      <c r="C17112" s="7" t="s">
        <v>18542</v>
      </c>
    </row>
    <row r="17113" customHeight="1" spans="1:3">
      <c r="A17113" s="6" t="s">
        <v>20122</v>
      </c>
      <c r="B17113" s="8"/>
      <c r="C17113" s="7" t="s">
        <v>20123</v>
      </c>
    </row>
    <row r="17114" customHeight="1" spans="1:3">
      <c r="A17114" s="6" t="s">
        <v>20124</v>
      </c>
      <c r="B17114" s="8"/>
      <c r="C17114" s="7" t="s">
        <v>20123</v>
      </c>
    </row>
    <row r="17115" customHeight="1" spans="1:3">
      <c r="A17115" s="6" t="s">
        <v>20125</v>
      </c>
      <c r="B17115" s="8"/>
      <c r="C17115" s="7" t="s">
        <v>20123</v>
      </c>
    </row>
    <row r="17116" customHeight="1" spans="1:3">
      <c r="A17116" s="6" t="s">
        <v>20117</v>
      </c>
      <c r="B17116" s="8"/>
      <c r="C17116" s="7" t="s">
        <v>701</v>
      </c>
    </row>
    <row r="17117" customHeight="1" spans="1:3">
      <c r="A17117" s="6" t="s">
        <v>20126</v>
      </c>
      <c r="B17117" s="8"/>
      <c r="C17117" s="7" t="s">
        <v>20127</v>
      </c>
    </row>
    <row r="17118" customHeight="1" spans="1:3">
      <c r="A17118" s="6" t="s">
        <v>19968</v>
      </c>
      <c r="B17118" s="8"/>
      <c r="C17118" s="7" t="s">
        <v>667</v>
      </c>
    </row>
    <row r="17119" customHeight="1" spans="1:3">
      <c r="A17119" s="6" t="s">
        <v>20056</v>
      </c>
      <c r="B17119" s="8"/>
      <c r="C17119" s="7" t="s">
        <v>12169</v>
      </c>
    </row>
    <row r="17120" customHeight="1" spans="1:3">
      <c r="A17120" s="6" t="s">
        <v>20128</v>
      </c>
      <c r="B17120" s="8"/>
      <c r="C17120" s="7" t="s">
        <v>20129</v>
      </c>
    </row>
    <row r="17121" customHeight="1" spans="1:3">
      <c r="A17121" s="6" t="s">
        <v>20130</v>
      </c>
      <c r="B17121" s="8"/>
      <c r="C17121" s="7" t="s">
        <v>20131</v>
      </c>
    </row>
    <row r="17122" customHeight="1" spans="1:3">
      <c r="A17122" s="6" t="s">
        <v>19225</v>
      </c>
      <c r="B17122" s="8"/>
      <c r="C17122" s="7" t="s">
        <v>20132</v>
      </c>
    </row>
    <row r="17123" customHeight="1" spans="1:3">
      <c r="A17123" s="6" t="s">
        <v>20050</v>
      </c>
      <c r="B17123" s="8"/>
      <c r="C17123" s="7" t="s">
        <v>20133</v>
      </c>
    </row>
    <row r="17124" customHeight="1" spans="1:3">
      <c r="A17124" s="6" t="s">
        <v>19948</v>
      </c>
      <c r="B17124" s="8"/>
      <c r="C17124" s="7" t="s">
        <v>20134</v>
      </c>
    </row>
    <row r="17125" customHeight="1" spans="1:3">
      <c r="A17125" s="6" t="s">
        <v>20135</v>
      </c>
      <c r="B17125" s="8"/>
      <c r="C17125" s="7" t="s">
        <v>20136</v>
      </c>
    </row>
    <row r="17126" customHeight="1" spans="1:3">
      <c r="A17126" s="6" t="s">
        <v>20137</v>
      </c>
      <c r="B17126" s="8"/>
      <c r="C17126" s="7" t="s">
        <v>20138</v>
      </c>
    </row>
    <row r="17127" customHeight="1" spans="1:3">
      <c r="A17127" s="6" t="s">
        <v>19948</v>
      </c>
      <c r="B17127" s="8"/>
      <c r="C17127" s="7" t="s">
        <v>20139</v>
      </c>
    </row>
    <row r="17128" customHeight="1" spans="1:3">
      <c r="A17128" s="6" t="s">
        <v>20140</v>
      </c>
      <c r="B17128" s="8"/>
      <c r="C17128" s="7" t="s">
        <v>20141</v>
      </c>
    </row>
    <row r="17129" customHeight="1" spans="1:3">
      <c r="A17129" s="6" t="s">
        <v>19968</v>
      </c>
      <c r="B17129" s="8"/>
      <c r="C17129" s="7" t="s">
        <v>629</v>
      </c>
    </row>
    <row r="17130" customHeight="1" spans="1:3">
      <c r="A17130" s="6" t="s">
        <v>20142</v>
      </c>
      <c r="B17130" s="8"/>
      <c r="C17130" s="7" t="s">
        <v>20143</v>
      </c>
    </row>
    <row r="17131" customHeight="1" spans="1:3">
      <c r="A17131" s="6" t="s">
        <v>20144</v>
      </c>
      <c r="B17131" s="8"/>
      <c r="C17131" s="7" t="s">
        <v>20145</v>
      </c>
    </row>
    <row r="17132" customHeight="1" spans="1:3">
      <c r="A17132" s="6" t="s">
        <v>19948</v>
      </c>
      <c r="B17132" s="8"/>
      <c r="C17132" s="7" t="s">
        <v>20146</v>
      </c>
    </row>
    <row r="17133" customHeight="1" spans="1:3">
      <c r="A17133" s="6" t="s">
        <v>20147</v>
      </c>
      <c r="B17133" s="8"/>
      <c r="C17133" s="7" t="s">
        <v>16281</v>
      </c>
    </row>
    <row r="17134" customHeight="1" spans="1:3">
      <c r="A17134" s="6" t="s">
        <v>20148</v>
      </c>
      <c r="B17134" s="8"/>
      <c r="C17134" s="7" t="s">
        <v>20149</v>
      </c>
    </row>
    <row r="17135" customHeight="1" spans="1:3">
      <c r="A17135" s="6" t="s">
        <v>20150</v>
      </c>
      <c r="B17135" s="8"/>
      <c r="C17135" s="7" t="s">
        <v>5590</v>
      </c>
    </row>
    <row r="17136" customHeight="1" spans="1:3">
      <c r="A17136" s="6" t="s">
        <v>20151</v>
      </c>
      <c r="B17136" s="8"/>
      <c r="C17136" s="7" t="s">
        <v>20127</v>
      </c>
    </row>
    <row r="17137" customHeight="1" spans="1:3">
      <c r="A17137" s="6" t="s">
        <v>17549</v>
      </c>
      <c r="B17137" s="8"/>
      <c r="C17137" s="7" t="s">
        <v>6700</v>
      </c>
    </row>
    <row r="17138" customHeight="1" spans="1:3">
      <c r="A17138" s="6" t="s">
        <v>20117</v>
      </c>
      <c r="B17138" s="8"/>
      <c r="C17138" s="7" t="s">
        <v>20152</v>
      </c>
    </row>
    <row r="17139" customHeight="1" spans="1:3">
      <c r="A17139" s="6" t="s">
        <v>20153</v>
      </c>
      <c r="B17139" s="8"/>
      <c r="C17139" s="7" t="s">
        <v>1468</v>
      </c>
    </row>
    <row r="17140" customHeight="1" spans="1:3">
      <c r="A17140" s="6" t="s">
        <v>19948</v>
      </c>
      <c r="B17140" s="8"/>
      <c r="C17140" s="7" t="s">
        <v>19948</v>
      </c>
    </row>
    <row r="17141" customHeight="1" spans="1:3">
      <c r="A17141" s="6" t="s">
        <v>20154</v>
      </c>
      <c r="B17141" s="8"/>
      <c r="C17141" s="7" t="s">
        <v>20155</v>
      </c>
    </row>
    <row r="17142" customHeight="1" spans="1:3">
      <c r="A17142" s="6" t="s">
        <v>20156</v>
      </c>
      <c r="B17142" s="8"/>
      <c r="C17142" s="7" t="s">
        <v>20157</v>
      </c>
    </row>
    <row r="17143" customHeight="1" spans="1:3">
      <c r="A17143" s="6" t="s">
        <v>20158</v>
      </c>
      <c r="B17143" s="8"/>
      <c r="C17143" s="7" t="s">
        <v>20159</v>
      </c>
    </row>
    <row r="17144" customHeight="1" spans="1:3">
      <c r="A17144" s="6" t="s">
        <v>20160</v>
      </c>
      <c r="B17144" s="8"/>
      <c r="C17144" s="7" t="s">
        <v>20161</v>
      </c>
    </row>
    <row r="17145" customHeight="1" spans="1:3">
      <c r="A17145" s="6" t="s">
        <v>20162</v>
      </c>
      <c r="B17145" s="8"/>
      <c r="C17145" s="7" t="s">
        <v>20163</v>
      </c>
    </row>
    <row r="17146" customHeight="1" spans="1:3">
      <c r="A17146" s="6" t="s">
        <v>19297</v>
      </c>
      <c r="B17146" s="8"/>
      <c r="C17146" s="7" t="s">
        <v>20164</v>
      </c>
    </row>
    <row r="17147" customHeight="1" spans="1:3">
      <c r="A17147" s="6" t="s">
        <v>20165</v>
      </c>
      <c r="B17147" s="8"/>
      <c r="C17147" s="7" t="s">
        <v>20166</v>
      </c>
    </row>
    <row r="17148" customHeight="1" spans="1:3">
      <c r="A17148" s="6" t="s">
        <v>20117</v>
      </c>
      <c r="B17148" s="8"/>
      <c r="C17148" s="7" t="s">
        <v>1830</v>
      </c>
    </row>
    <row r="17149" customHeight="1" spans="1:3">
      <c r="A17149" s="6" t="s">
        <v>20117</v>
      </c>
      <c r="B17149" s="8"/>
      <c r="C17149" s="7" t="s">
        <v>1830</v>
      </c>
    </row>
    <row r="17150" customHeight="1" spans="1:3">
      <c r="A17150" s="6" t="s">
        <v>19948</v>
      </c>
      <c r="B17150" s="8"/>
      <c r="C17150" s="7" t="s">
        <v>20167</v>
      </c>
    </row>
    <row r="17151" customHeight="1" spans="1:3">
      <c r="A17151" s="6" t="s">
        <v>20069</v>
      </c>
      <c r="B17151" s="8"/>
      <c r="C17151" s="7" t="s">
        <v>20168</v>
      </c>
    </row>
    <row r="17152" customHeight="1" spans="1:3">
      <c r="A17152" s="6" t="s">
        <v>20169</v>
      </c>
      <c r="B17152" s="8"/>
      <c r="C17152" s="7" t="s">
        <v>20170</v>
      </c>
    </row>
    <row r="17153" customHeight="1" spans="1:3">
      <c r="A17153" s="6" t="s">
        <v>20171</v>
      </c>
      <c r="B17153" s="8"/>
      <c r="C17153" s="7" t="s">
        <v>20172</v>
      </c>
    </row>
    <row r="17154" customHeight="1" spans="1:3">
      <c r="A17154" s="6" t="s">
        <v>20173</v>
      </c>
      <c r="B17154" s="8"/>
      <c r="C17154" s="7" t="s">
        <v>20173</v>
      </c>
    </row>
    <row r="17155" customHeight="1" spans="1:3">
      <c r="A17155" s="6" t="s">
        <v>20174</v>
      </c>
      <c r="B17155" s="8"/>
      <c r="C17155" s="7" t="s">
        <v>20175</v>
      </c>
    </row>
    <row r="17156" customHeight="1" spans="1:3">
      <c r="A17156" s="6" t="s">
        <v>20117</v>
      </c>
      <c r="B17156" s="8"/>
      <c r="C17156" s="7" t="s">
        <v>20176</v>
      </c>
    </row>
    <row r="17157" customHeight="1" spans="1:3">
      <c r="A17157" s="6" t="s">
        <v>20177</v>
      </c>
      <c r="B17157" s="8"/>
      <c r="C17157" s="7" t="s">
        <v>20178</v>
      </c>
    </row>
    <row r="17158" customHeight="1" spans="1:3">
      <c r="A17158" s="6" t="s">
        <v>19948</v>
      </c>
      <c r="B17158" s="8"/>
      <c r="C17158" s="7" t="s">
        <v>19948</v>
      </c>
    </row>
    <row r="17159" customHeight="1" spans="1:3">
      <c r="A17159" s="6" t="s">
        <v>20179</v>
      </c>
      <c r="B17159" s="8"/>
      <c r="C17159" s="7" t="s">
        <v>20180</v>
      </c>
    </row>
    <row r="17160" customHeight="1" spans="1:3">
      <c r="A17160" s="6" t="s">
        <v>20181</v>
      </c>
      <c r="B17160" s="8"/>
      <c r="C17160" s="7" t="s">
        <v>20182</v>
      </c>
    </row>
    <row r="17161" customHeight="1" spans="1:3">
      <c r="A17161" s="6" t="s">
        <v>17740</v>
      </c>
      <c r="B17161" s="8"/>
      <c r="C17161" s="7" t="s">
        <v>20183</v>
      </c>
    </row>
    <row r="17162" customHeight="1" spans="1:3">
      <c r="A17162" s="6" t="s">
        <v>20069</v>
      </c>
      <c r="B17162" s="8"/>
      <c r="C17162" s="7" t="s">
        <v>20184</v>
      </c>
    </row>
    <row r="17163" customHeight="1" spans="1:3">
      <c r="A17163" s="6" t="s">
        <v>20117</v>
      </c>
      <c r="B17163" s="8"/>
      <c r="C17163" s="7" t="s">
        <v>20117</v>
      </c>
    </row>
    <row r="17164" customHeight="1" spans="1:3">
      <c r="A17164" s="6" t="s">
        <v>20185</v>
      </c>
      <c r="B17164" s="8"/>
      <c r="C17164" s="7" t="s">
        <v>20186</v>
      </c>
    </row>
    <row r="17165" customHeight="1" spans="1:3">
      <c r="A17165" s="6" t="s">
        <v>20069</v>
      </c>
      <c r="B17165" s="8"/>
      <c r="C17165" s="7" t="s">
        <v>20187</v>
      </c>
    </row>
    <row r="17166" customHeight="1" spans="1:3">
      <c r="A17166" s="6" t="s">
        <v>20188</v>
      </c>
      <c r="B17166" s="8"/>
      <c r="C17166" s="7" t="s">
        <v>20189</v>
      </c>
    </row>
    <row r="17167" customHeight="1" spans="1:3">
      <c r="A17167" s="6" t="s">
        <v>20069</v>
      </c>
      <c r="B17167" s="8"/>
      <c r="C17167" s="7" t="s">
        <v>20190</v>
      </c>
    </row>
    <row r="17168" customHeight="1" spans="1:3">
      <c r="A17168" s="6" t="s">
        <v>19225</v>
      </c>
      <c r="B17168" s="8"/>
      <c r="C17168" s="7" t="s">
        <v>414</v>
      </c>
    </row>
    <row r="17169" customHeight="1" spans="1:3">
      <c r="A17169" s="6" t="s">
        <v>20191</v>
      </c>
      <c r="B17169" s="8"/>
      <c r="C17169" s="7" t="s">
        <v>20192</v>
      </c>
    </row>
    <row r="17170" customHeight="1" spans="1:3">
      <c r="A17170" s="6" t="s">
        <v>19948</v>
      </c>
      <c r="B17170" s="8"/>
      <c r="C17170" s="7" t="s">
        <v>561</v>
      </c>
    </row>
    <row r="17171" customHeight="1" spans="1:3">
      <c r="A17171" s="6" t="s">
        <v>20117</v>
      </c>
      <c r="B17171" s="8"/>
      <c r="C17171" s="7" t="s">
        <v>805</v>
      </c>
    </row>
    <row r="17172" customHeight="1" spans="1:3">
      <c r="A17172" s="6" t="s">
        <v>19687</v>
      </c>
      <c r="B17172" s="6" t="s">
        <v>20193</v>
      </c>
      <c r="C17172" s="7" t="s">
        <v>20194</v>
      </c>
    </row>
    <row r="17173" customHeight="1" spans="1:3">
      <c r="A17173" s="6" t="s">
        <v>12168</v>
      </c>
      <c r="B17173" s="8"/>
      <c r="C17173" s="7" t="s">
        <v>12169</v>
      </c>
    </row>
    <row r="17174" customHeight="1" spans="1:3">
      <c r="A17174" s="6" t="s">
        <v>20117</v>
      </c>
      <c r="B17174" s="8"/>
      <c r="C17174" s="7" t="s">
        <v>20195</v>
      </c>
    </row>
    <row r="17175" customHeight="1" spans="1:3">
      <c r="A17175" s="6" t="s">
        <v>20069</v>
      </c>
      <c r="B17175" s="8"/>
      <c r="C17175" s="7" t="s">
        <v>414</v>
      </c>
    </row>
    <row r="17176" customHeight="1" spans="1:3">
      <c r="A17176" s="6" t="s">
        <v>20196</v>
      </c>
      <c r="B17176" s="8"/>
      <c r="C17176" s="7" t="s">
        <v>20197</v>
      </c>
    </row>
    <row r="17177" customHeight="1" spans="1:3">
      <c r="A17177" s="6" t="s">
        <v>19312</v>
      </c>
      <c r="B17177" s="8"/>
      <c r="C17177" s="7" t="s">
        <v>20198</v>
      </c>
    </row>
    <row r="17178" customHeight="1" spans="1:3">
      <c r="A17178" s="6" t="s">
        <v>20019</v>
      </c>
      <c r="B17178" s="8"/>
      <c r="C17178" s="7" t="s">
        <v>20199</v>
      </c>
    </row>
    <row r="17179" customHeight="1" spans="1:3">
      <c r="A17179" s="6" t="s">
        <v>20200</v>
      </c>
      <c r="B17179" s="8"/>
      <c r="C17179" s="7" t="s">
        <v>20127</v>
      </c>
    </row>
    <row r="17180" customHeight="1" spans="1:3">
      <c r="A17180" s="6" t="s">
        <v>20069</v>
      </c>
      <c r="B17180" s="8"/>
      <c r="C17180" s="7" t="s">
        <v>414</v>
      </c>
    </row>
    <row r="17181" customHeight="1" spans="1:3">
      <c r="A17181" s="6" t="s">
        <v>20069</v>
      </c>
      <c r="B17181" s="8"/>
      <c r="C17181" s="7" t="s">
        <v>20201</v>
      </c>
    </row>
    <row r="17182" customHeight="1" spans="1:3">
      <c r="A17182" s="6" t="s">
        <v>20117</v>
      </c>
      <c r="B17182" s="8"/>
      <c r="C17182" s="7" t="s">
        <v>482</v>
      </c>
    </row>
    <row r="17183" customHeight="1" spans="1:3">
      <c r="A17183" s="6" t="s">
        <v>20202</v>
      </c>
      <c r="B17183" s="8"/>
      <c r="C17183" s="7" t="s">
        <v>20203</v>
      </c>
    </row>
    <row r="17184" customHeight="1" spans="1:3">
      <c r="A17184" s="6" t="s">
        <v>20204</v>
      </c>
      <c r="B17184" s="8"/>
      <c r="C17184" s="7" t="s">
        <v>20084</v>
      </c>
    </row>
    <row r="17185" customHeight="1" spans="1:3">
      <c r="A17185" s="6" t="s">
        <v>20069</v>
      </c>
      <c r="B17185" s="8"/>
      <c r="C17185" s="7" t="s">
        <v>20205</v>
      </c>
    </row>
    <row r="17186" customHeight="1" spans="1:3">
      <c r="A17186" s="6" t="s">
        <v>20206</v>
      </c>
      <c r="B17186" s="8"/>
      <c r="C17186" s="7" t="s">
        <v>16947</v>
      </c>
    </row>
    <row r="17187" customHeight="1" spans="1:3">
      <c r="A17187" s="6" t="s">
        <v>12780</v>
      </c>
      <c r="B17187" s="8"/>
      <c r="C17187" s="7" t="s">
        <v>2946</v>
      </c>
    </row>
    <row r="17188" customHeight="1" spans="1:3">
      <c r="A17188" s="6" t="s">
        <v>16875</v>
      </c>
      <c r="B17188" s="8"/>
      <c r="C17188" s="7" t="s">
        <v>414</v>
      </c>
    </row>
    <row r="17189" customHeight="1" spans="1:3">
      <c r="A17189" s="6" t="s">
        <v>20207</v>
      </c>
      <c r="B17189" s="8"/>
      <c r="C17189" s="7" t="s">
        <v>20208</v>
      </c>
    </row>
    <row r="17190" customHeight="1" spans="1:3">
      <c r="A17190" s="6" t="s">
        <v>20069</v>
      </c>
      <c r="B17190" s="8"/>
      <c r="C17190" s="7" t="s">
        <v>20209</v>
      </c>
    </row>
    <row r="17191" customHeight="1" spans="1:3">
      <c r="A17191" s="6" t="s">
        <v>19948</v>
      </c>
      <c r="B17191" s="8"/>
      <c r="C17191" s="7" t="s">
        <v>708</v>
      </c>
    </row>
    <row r="17192" customHeight="1" spans="1:3">
      <c r="A17192" s="6" t="s">
        <v>20210</v>
      </c>
      <c r="B17192" s="8"/>
      <c r="C17192" s="7" t="s">
        <v>20211</v>
      </c>
    </row>
    <row r="17193" customHeight="1" spans="1:3">
      <c r="A17193" s="6" t="s">
        <v>19312</v>
      </c>
      <c r="B17193" s="8"/>
      <c r="C17193" s="7" t="s">
        <v>8039</v>
      </c>
    </row>
    <row r="17194" customHeight="1" spans="1:3">
      <c r="A17194" s="6" t="s">
        <v>20212</v>
      </c>
      <c r="B17194" s="8"/>
      <c r="C17194" s="7" t="s">
        <v>20213</v>
      </c>
    </row>
    <row r="17195" customHeight="1" spans="1:3">
      <c r="A17195" s="6" t="s">
        <v>19657</v>
      </c>
      <c r="B17195" s="8"/>
      <c r="C17195" s="7" t="s">
        <v>8039</v>
      </c>
    </row>
    <row r="17196" customHeight="1" spans="1:3">
      <c r="A17196" s="6" t="s">
        <v>12168</v>
      </c>
      <c r="B17196" s="6" t="s">
        <v>20214</v>
      </c>
      <c r="C17196" s="7" t="s">
        <v>12169</v>
      </c>
    </row>
    <row r="17197" customHeight="1" spans="1:3">
      <c r="A17197" s="6" t="s">
        <v>387</v>
      </c>
      <c r="B17197" s="8"/>
      <c r="C17197" s="7" t="s">
        <v>387</v>
      </c>
    </row>
    <row r="17198" customHeight="1" spans="1:3">
      <c r="A17198" s="6" t="s">
        <v>20117</v>
      </c>
      <c r="B17198" s="8"/>
      <c r="C17198" s="7" t="s">
        <v>1022</v>
      </c>
    </row>
    <row r="17199" customHeight="1" spans="1:3">
      <c r="A17199" s="6" t="s">
        <v>20215</v>
      </c>
      <c r="B17199" s="8"/>
      <c r="C17199" s="7" t="s">
        <v>20216</v>
      </c>
    </row>
    <row r="17200" customHeight="1" spans="1:3">
      <c r="A17200" s="6" t="s">
        <v>20217</v>
      </c>
      <c r="B17200" s="8"/>
      <c r="C17200" s="7" t="s">
        <v>20218</v>
      </c>
    </row>
    <row r="17201" customHeight="1" spans="1:3">
      <c r="A17201" s="6" t="s">
        <v>20219</v>
      </c>
      <c r="B17201" s="8"/>
      <c r="C17201" s="7" t="s">
        <v>20220</v>
      </c>
    </row>
    <row r="17202" customHeight="1" spans="1:3">
      <c r="A17202" s="6" t="s">
        <v>20221</v>
      </c>
      <c r="B17202" s="8"/>
      <c r="C17202" s="7" t="s">
        <v>20222</v>
      </c>
    </row>
    <row r="17203" customHeight="1" spans="1:3">
      <c r="A17203" s="6" t="s">
        <v>20223</v>
      </c>
      <c r="B17203" s="8"/>
      <c r="C17203" s="7" t="s">
        <v>20224</v>
      </c>
    </row>
    <row r="17204" customHeight="1" spans="1:3">
      <c r="A17204" s="6" t="s">
        <v>20225</v>
      </c>
      <c r="B17204" s="8"/>
      <c r="C17204" s="7" t="s">
        <v>20226</v>
      </c>
    </row>
    <row r="17205" customHeight="1" spans="1:3">
      <c r="A17205" s="6" t="s">
        <v>20227</v>
      </c>
      <c r="B17205" s="8"/>
      <c r="C17205" s="7" t="s">
        <v>15319</v>
      </c>
    </row>
    <row r="17206" customHeight="1" spans="1:3">
      <c r="A17206" s="6" t="s">
        <v>20228</v>
      </c>
      <c r="B17206" s="8"/>
      <c r="C17206" s="7" t="s">
        <v>20229</v>
      </c>
    </row>
    <row r="17207" customHeight="1" spans="1:3">
      <c r="A17207" s="6" t="s">
        <v>20117</v>
      </c>
      <c r="B17207" s="6" t="s">
        <v>20230</v>
      </c>
      <c r="C17207" s="7" t="s">
        <v>20231</v>
      </c>
    </row>
    <row r="17208" customHeight="1" spans="1:3">
      <c r="A17208" s="6" t="s">
        <v>20232</v>
      </c>
      <c r="B17208" s="8"/>
      <c r="C17208" s="7" t="s">
        <v>414</v>
      </c>
    </row>
    <row r="17209" customHeight="1" spans="1:3">
      <c r="A17209" s="6" t="s">
        <v>19948</v>
      </c>
      <c r="B17209" s="8"/>
      <c r="C17209" s="7" t="s">
        <v>561</v>
      </c>
    </row>
    <row r="17210" customHeight="1" spans="1:3">
      <c r="A17210" s="6" t="s">
        <v>20233</v>
      </c>
      <c r="B17210" s="8"/>
      <c r="C17210" s="7" t="s">
        <v>589</v>
      </c>
    </row>
    <row r="17211" customHeight="1" spans="1:3">
      <c r="A17211" s="6" t="s">
        <v>20234</v>
      </c>
      <c r="B17211" s="8"/>
      <c r="C17211" s="7" t="s">
        <v>20234</v>
      </c>
    </row>
    <row r="17212" customHeight="1" spans="1:3">
      <c r="A17212" s="6" t="s">
        <v>20235</v>
      </c>
      <c r="B17212" s="8"/>
      <c r="C17212" s="7" t="s">
        <v>20236</v>
      </c>
    </row>
    <row r="17213" customHeight="1" spans="1:3">
      <c r="A17213" s="6" t="s">
        <v>20234</v>
      </c>
      <c r="B17213" s="8"/>
      <c r="C17213" s="7" t="s">
        <v>11277</v>
      </c>
    </row>
    <row r="17214" customHeight="1" spans="1:3">
      <c r="A17214" s="6" t="s">
        <v>20237</v>
      </c>
      <c r="B17214" s="8"/>
      <c r="C17214" s="7" t="s">
        <v>20238</v>
      </c>
    </row>
    <row r="17215" customHeight="1" spans="1:3">
      <c r="A17215" s="6" t="s">
        <v>20234</v>
      </c>
      <c r="B17215" s="8"/>
      <c r="C17215" s="7" t="s">
        <v>20234</v>
      </c>
    </row>
    <row r="17216" customHeight="1" spans="1:3">
      <c r="A17216" s="6" t="s">
        <v>20239</v>
      </c>
      <c r="B17216" s="8"/>
      <c r="C17216" s="7" t="s">
        <v>20127</v>
      </c>
    </row>
    <row r="17217" customHeight="1" spans="1:3">
      <c r="A17217" s="6" t="s">
        <v>20240</v>
      </c>
      <c r="B17217" s="8"/>
      <c r="C17217" s="7" t="s">
        <v>20241</v>
      </c>
    </row>
    <row r="17218" customHeight="1" spans="1:3">
      <c r="A17218" s="6" t="s">
        <v>20234</v>
      </c>
      <c r="B17218" s="8"/>
      <c r="C17218" s="7" t="s">
        <v>940</v>
      </c>
    </row>
    <row r="17219" customHeight="1" spans="1:3">
      <c r="A17219" s="6" t="s">
        <v>20117</v>
      </c>
      <c r="B17219" s="8"/>
      <c r="C17219" s="7" t="s">
        <v>20242</v>
      </c>
    </row>
    <row r="17220" customHeight="1" spans="1:3">
      <c r="A17220" s="6" t="s">
        <v>19225</v>
      </c>
      <c r="B17220" s="8"/>
      <c r="C17220" s="7" t="s">
        <v>20243</v>
      </c>
    </row>
    <row r="17221" customHeight="1" spans="1:3">
      <c r="A17221" s="6" t="s">
        <v>20244</v>
      </c>
      <c r="B17221" s="8"/>
      <c r="C17221" s="7" t="s">
        <v>20245</v>
      </c>
    </row>
    <row r="17222" customHeight="1" spans="1:3">
      <c r="A17222" s="6" t="s">
        <v>20069</v>
      </c>
      <c r="B17222" s="8"/>
      <c r="C17222" s="7" t="s">
        <v>20246</v>
      </c>
    </row>
    <row r="17223" customHeight="1" spans="1:3">
      <c r="A17223" s="6" t="s">
        <v>20247</v>
      </c>
      <c r="B17223" s="8"/>
      <c r="C17223" s="7" t="s">
        <v>20248</v>
      </c>
    </row>
    <row r="17224" customHeight="1" spans="1:3">
      <c r="A17224" s="6" t="s">
        <v>20117</v>
      </c>
      <c r="B17224" s="8"/>
      <c r="C17224" s="7" t="s">
        <v>607</v>
      </c>
    </row>
    <row r="17225" customHeight="1" spans="1:3">
      <c r="A17225" s="6" t="s">
        <v>20117</v>
      </c>
      <c r="B17225" s="8"/>
      <c r="C17225" s="7" t="s">
        <v>20117</v>
      </c>
    </row>
    <row r="17226" customHeight="1" spans="1:3">
      <c r="A17226" s="6" t="s">
        <v>20249</v>
      </c>
      <c r="B17226" s="8"/>
      <c r="C17226" s="7" t="s">
        <v>20250</v>
      </c>
    </row>
    <row r="17227" customHeight="1" spans="1:3">
      <c r="A17227" s="6" t="s">
        <v>20251</v>
      </c>
      <c r="B17227" s="8"/>
      <c r="C17227" s="7" t="s">
        <v>20252</v>
      </c>
    </row>
    <row r="17228" customHeight="1" spans="1:3">
      <c r="A17228" s="6" t="s">
        <v>20234</v>
      </c>
      <c r="B17228" s="8"/>
      <c r="C17228" s="7" t="s">
        <v>20253</v>
      </c>
    </row>
    <row r="17229" customHeight="1" spans="1:3">
      <c r="A17229" s="6" t="s">
        <v>20234</v>
      </c>
      <c r="B17229" s="8"/>
      <c r="C17229" s="7" t="s">
        <v>20253</v>
      </c>
    </row>
    <row r="17230" customHeight="1" spans="1:3">
      <c r="A17230" s="6" t="s">
        <v>20069</v>
      </c>
      <c r="B17230" s="8"/>
      <c r="C17230" s="7" t="s">
        <v>20254</v>
      </c>
    </row>
    <row r="17231" customHeight="1" spans="1:3">
      <c r="A17231" s="6" t="s">
        <v>19225</v>
      </c>
      <c r="B17231" s="8"/>
      <c r="C17231" s="7" t="s">
        <v>20255</v>
      </c>
    </row>
    <row r="17232" customHeight="1" spans="1:3">
      <c r="A17232" s="6" t="s">
        <v>18082</v>
      </c>
      <c r="B17232" s="8"/>
      <c r="C17232" s="7" t="s">
        <v>16555</v>
      </c>
    </row>
    <row r="17233" customHeight="1" spans="1:3">
      <c r="A17233" s="6" t="s">
        <v>20256</v>
      </c>
      <c r="B17233" s="8"/>
      <c r="C17233" s="7" t="s">
        <v>20257</v>
      </c>
    </row>
    <row r="17234" customHeight="1" spans="1:3">
      <c r="A17234" s="6" t="s">
        <v>12514</v>
      </c>
      <c r="B17234" s="8"/>
      <c r="C17234" s="7" t="s">
        <v>12169</v>
      </c>
    </row>
    <row r="17235" customHeight="1" spans="1:3">
      <c r="A17235" s="6" t="s">
        <v>20258</v>
      </c>
      <c r="B17235" s="8"/>
      <c r="C17235" s="7" t="s">
        <v>20259</v>
      </c>
    </row>
    <row r="17236" customHeight="1" spans="1:3">
      <c r="A17236" s="6" t="s">
        <v>20260</v>
      </c>
      <c r="B17236" s="8"/>
      <c r="C17236" s="7" t="s">
        <v>20261</v>
      </c>
    </row>
    <row r="17237" customHeight="1" spans="1:3">
      <c r="A17237" s="6" t="s">
        <v>20262</v>
      </c>
      <c r="B17237" s="8"/>
      <c r="C17237" s="7" t="s">
        <v>20263</v>
      </c>
    </row>
    <row r="17238" customHeight="1" spans="1:3">
      <c r="A17238" s="6" t="s">
        <v>16474</v>
      </c>
      <c r="B17238" s="8"/>
      <c r="C17238" s="7" t="s">
        <v>20264</v>
      </c>
    </row>
    <row r="17239" customHeight="1" spans="1:3">
      <c r="A17239" s="6" t="s">
        <v>17388</v>
      </c>
      <c r="B17239" s="8"/>
      <c r="C17239" s="7" t="s">
        <v>20265</v>
      </c>
    </row>
    <row r="17240" customHeight="1" spans="1:3">
      <c r="A17240" s="6" t="s">
        <v>20234</v>
      </c>
      <c r="B17240" s="8"/>
      <c r="C17240" s="7" t="s">
        <v>20266</v>
      </c>
    </row>
    <row r="17241" customHeight="1" spans="1:3">
      <c r="A17241" s="6" t="s">
        <v>19312</v>
      </c>
      <c r="B17241" s="8"/>
      <c r="C17241" s="7" t="s">
        <v>8371</v>
      </c>
    </row>
    <row r="17242" customHeight="1" spans="1:3">
      <c r="A17242" s="6" t="s">
        <v>20267</v>
      </c>
      <c r="B17242" s="8"/>
      <c r="C17242" s="7" t="s">
        <v>20268</v>
      </c>
    </row>
    <row r="17243" customHeight="1" spans="1:3">
      <c r="A17243" s="6" t="s">
        <v>20115</v>
      </c>
      <c r="B17243" s="8"/>
      <c r="C17243" s="7" t="s">
        <v>20269</v>
      </c>
    </row>
    <row r="17244" customHeight="1" spans="1:3">
      <c r="A17244" s="6" t="s">
        <v>19225</v>
      </c>
      <c r="B17244" s="8"/>
      <c r="C17244" s="7" t="s">
        <v>20270</v>
      </c>
    </row>
    <row r="17245" customHeight="1" spans="1:3">
      <c r="A17245" s="6" t="s">
        <v>19245</v>
      </c>
      <c r="B17245" s="8"/>
      <c r="C17245" s="7" t="s">
        <v>20271</v>
      </c>
    </row>
    <row r="17246" customHeight="1" spans="1:3">
      <c r="A17246" s="6" t="s">
        <v>20272</v>
      </c>
      <c r="B17246" s="8"/>
      <c r="C17246" s="7" t="s">
        <v>20273</v>
      </c>
    </row>
    <row r="17247" customHeight="1" spans="1:3">
      <c r="A17247" s="6" t="s">
        <v>20274</v>
      </c>
      <c r="B17247" s="8"/>
      <c r="C17247" s="7" t="s">
        <v>20275</v>
      </c>
    </row>
    <row r="17248" customHeight="1" spans="1:3">
      <c r="A17248" s="6" t="s">
        <v>20276</v>
      </c>
      <c r="B17248" s="8"/>
      <c r="C17248" s="7" t="s">
        <v>20277</v>
      </c>
    </row>
    <row r="17249" customHeight="1" spans="1:3">
      <c r="A17249" s="6" t="s">
        <v>20278</v>
      </c>
      <c r="B17249" s="8"/>
      <c r="C17249" s="7" t="s">
        <v>20279</v>
      </c>
    </row>
    <row r="17250" customHeight="1" spans="1:3">
      <c r="A17250" s="6" t="s">
        <v>19312</v>
      </c>
      <c r="B17250" s="8"/>
      <c r="C17250" s="7" t="s">
        <v>20280</v>
      </c>
    </row>
    <row r="17251" customHeight="1" spans="1:3">
      <c r="A17251" s="6" t="s">
        <v>20234</v>
      </c>
      <c r="B17251" s="6" t="s">
        <v>6546</v>
      </c>
      <c r="C17251" s="7" t="s">
        <v>6546</v>
      </c>
    </row>
    <row r="17252" customHeight="1" spans="1:3">
      <c r="A17252" s="6" t="s">
        <v>20234</v>
      </c>
      <c r="B17252" s="8"/>
      <c r="C17252" s="7" t="s">
        <v>20281</v>
      </c>
    </row>
    <row r="17253" customHeight="1" spans="1:3">
      <c r="A17253" s="6" t="s">
        <v>20262</v>
      </c>
      <c r="B17253" s="8"/>
      <c r="C17253" s="7" t="s">
        <v>20282</v>
      </c>
    </row>
    <row r="17254" customHeight="1" spans="1:3">
      <c r="A17254" s="6" t="s">
        <v>20283</v>
      </c>
      <c r="B17254" s="8"/>
      <c r="C17254" s="7" t="s">
        <v>20284</v>
      </c>
    </row>
    <row r="17255" customHeight="1" spans="1:3">
      <c r="A17255" s="6" t="s">
        <v>20262</v>
      </c>
      <c r="B17255" s="8"/>
      <c r="C17255" s="7" t="s">
        <v>16853</v>
      </c>
    </row>
    <row r="17256" customHeight="1" spans="1:3">
      <c r="A17256" s="6" t="s">
        <v>20234</v>
      </c>
      <c r="B17256" s="8"/>
      <c r="C17256" s="7" t="s">
        <v>20285</v>
      </c>
    </row>
    <row r="17257" customHeight="1" spans="1:3">
      <c r="A17257" s="6" t="s">
        <v>20286</v>
      </c>
      <c r="B17257" s="8"/>
      <c r="C17257" s="7" t="s">
        <v>20287</v>
      </c>
    </row>
    <row r="17258" customHeight="1" spans="1:3">
      <c r="A17258" s="6" t="s">
        <v>20234</v>
      </c>
      <c r="B17258" s="8"/>
      <c r="C17258" s="7" t="s">
        <v>20288</v>
      </c>
    </row>
    <row r="17259" customHeight="1" spans="1:3">
      <c r="A17259" s="6" t="s">
        <v>20262</v>
      </c>
      <c r="B17259" s="8"/>
      <c r="C17259" s="7" t="s">
        <v>20289</v>
      </c>
    </row>
    <row r="17260" customHeight="1" spans="1:3">
      <c r="A17260" s="6" t="s">
        <v>19948</v>
      </c>
      <c r="B17260" s="8"/>
      <c r="C17260" s="7" t="s">
        <v>20290</v>
      </c>
    </row>
    <row r="17261" customHeight="1" spans="1:3">
      <c r="A17261" s="6" t="s">
        <v>20262</v>
      </c>
      <c r="B17261" s="8"/>
      <c r="C17261" s="7" t="s">
        <v>20262</v>
      </c>
    </row>
    <row r="17262" customHeight="1" spans="1:3">
      <c r="A17262" s="6" t="s">
        <v>20291</v>
      </c>
      <c r="B17262" s="8"/>
      <c r="C17262" s="7" t="s">
        <v>20292</v>
      </c>
    </row>
    <row r="17263" customHeight="1" spans="1:3">
      <c r="A17263" s="6" t="s">
        <v>20293</v>
      </c>
      <c r="B17263" s="8"/>
      <c r="C17263" s="7" t="s">
        <v>5062</v>
      </c>
    </row>
    <row r="17264" customHeight="1" spans="1:3">
      <c r="A17264" s="6" t="s">
        <v>13869</v>
      </c>
      <c r="B17264" s="8"/>
      <c r="C17264" s="7" t="s">
        <v>20294</v>
      </c>
    </row>
    <row r="17265" customHeight="1" spans="1:3">
      <c r="A17265" s="6" t="s">
        <v>20295</v>
      </c>
      <c r="B17265" s="8"/>
      <c r="C17265" s="7" t="s">
        <v>20296</v>
      </c>
    </row>
    <row r="17266" customHeight="1" spans="1:3">
      <c r="A17266" s="6" t="s">
        <v>20239</v>
      </c>
      <c r="B17266" s="8"/>
      <c r="C17266" s="7" t="s">
        <v>20297</v>
      </c>
    </row>
    <row r="17267" customHeight="1" spans="1:3">
      <c r="A17267" s="6" t="s">
        <v>18759</v>
      </c>
      <c r="B17267" s="8"/>
      <c r="C17267" s="7" t="s">
        <v>20298</v>
      </c>
    </row>
    <row r="17268" customHeight="1" spans="1:3">
      <c r="A17268" s="6" t="s">
        <v>20299</v>
      </c>
      <c r="B17268" s="8"/>
      <c r="C17268" s="7" t="s">
        <v>20300</v>
      </c>
    </row>
    <row r="17269" customHeight="1" spans="1:3">
      <c r="A17269" s="6" t="s">
        <v>20234</v>
      </c>
      <c r="B17269" s="8"/>
      <c r="C17269" s="7" t="s">
        <v>20301</v>
      </c>
    </row>
    <row r="17270" customHeight="1" spans="1:3">
      <c r="A17270" s="6" t="s">
        <v>20262</v>
      </c>
      <c r="B17270" s="8"/>
      <c r="C17270" s="7" t="s">
        <v>20302</v>
      </c>
    </row>
    <row r="17271" customHeight="1" spans="1:3">
      <c r="A17271" s="6" t="s">
        <v>20234</v>
      </c>
      <c r="B17271" s="8"/>
      <c r="C17271" s="7" t="s">
        <v>4290</v>
      </c>
    </row>
    <row r="17272" customHeight="1" spans="1:3">
      <c r="A17272" s="6" t="s">
        <v>19312</v>
      </c>
      <c r="B17272" s="8"/>
      <c r="C17272" s="7" t="s">
        <v>20303</v>
      </c>
    </row>
    <row r="17273" customHeight="1" spans="1:3">
      <c r="A17273" s="6" t="s">
        <v>20262</v>
      </c>
      <c r="B17273" s="8"/>
      <c r="C17273" s="7" t="s">
        <v>20304</v>
      </c>
    </row>
    <row r="17274" customHeight="1" spans="1:3">
      <c r="A17274" s="6" t="s">
        <v>20305</v>
      </c>
      <c r="B17274" s="8"/>
      <c r="C17274" s="7" t="s">
        <v>20306</v>
      </c>
    </row>
    <row r="17275" customHeight="1" spans="1:3">
      <c r="A17275" s="6" t="s">
        <v>20262</v>
      </c>
      <c r="B17275" s="6" t="s">
        <v>20307</v>
      </c>
      <c r="C17275" s="7" t="s">
        <v>20262</v>
      </c>
    </row>
    <row r="17276" customHeight="1" spans="1:3">
      <c r="A17276" s="6" t="s">
        <v>20308</v>
      </c>
      <c r="B17276" s="8"/>
      <c r="C17276" s="7" t="s">
        <v>20309</v>
      </c>
    </row>
    <row r="17277" customHeight="1" spans="1:3">
      <c r="A17277" s="6" t="s">
        <v>12168</v>
      </c>
      <c r="B17277" s="8"/>
      <c r="C17277" s="7" t="s">
        <v>20310</v>
      </c>
    </row>
    <row r="17278" customHeight="1" spans="1:3">
      <c r="A17278" s="6" t="s">
        <v>20262</v>
      </c>
      <c r="B17278" s="8"/>
      <c r="C17278" s="7" t="s">
        <v>6401</v>
      </c>
    </row>
    <row r="17279" customHeight="1" spans="1:3">
      <c r="A17279" s="6" t="s">
        <v>12168</v>
      </c>
      <c r="B17279" s="6" t="s">
        <v>11649</v>
      </c>
      <c r="C17279" s="7" t="s">
        <v>20311</v>
      </c>
    </row>
    <row r="17280" customHeight="1" spans="1:3">
      <c r="A17280" s="6" t="s">
        <v>20234</v>
      </c>
      <c r="B17280" s="8"/>
      <c r="C17280" s="7" t="s">
        <v>20312</v>
      </c>
    </row>
    <row r="17281" customHeight="1" spans="1:3">
      <c r="A17281" s="6" t="s">
        <v>19225</v>
      </c>
      <c r="B17281" s="8"/>
      <c r="C17281" s="7" t="s">
        <v>20313</v>
      </c>
    </row>
    <row r="17282" customHeight="1" spans="1:3">
      <c r="A17282" s="6" t="s">
        <v>20314</v>
      </c>
      <c r="B17282" s="8"/>
      <c r="C17282" s="7" t="s">
        <v>20315</v>
      </c>
    </row>
    <row r="17283" customHeight="1" spans="1:3">
      <c r="A17283" s="6" t="s">
        <v>20069</v>
      </c>
      <c r="B17283" s="6" t="s">
        <v>20316</v>
      </c>
      <c r="C17283" s="7" t="s">
        <v>20317</v>
      </c>
    </row>
    <row r="17284" customHeight="1" spans="1:3">
      <c r="A17284" s="6" t="s">
        <v>16474</v>
      </c>
      <c r="B17284" s="8"/>
      <c r="C17284" s="7" t="s">
        <v>392</v>
      </c>
    </row>
    <row r="17285" customHeight="1" spans="1:3">
      <c r="A17285" s="6" t="s">
        <v>20318</v>
      </c>
      <c r="B17285" s="8"/>
      <c r="C17285" s="7" t="s">
        <v>20319</v>
      </c>
    </row>
    <row r="17286" customHeight="1" spans="1:3">
      <c r="A17286" s="6" t="s">
        <v>20117</v>
      </c>
      <c r="B17286" s="8"/>
      <c r="C17286" s="7" t="s">
        <v>20320</v>
      </c>
    </row>
    <row r="17287" customHeight="1" spans="1:3">
      <c r="A17287" s="6" t="s">
        <v>20069</v>
      </c>
      <c r="B17287" s="8"/>
      <c r="C17287" s="7" t="s">
        <v>20321</v>
      </c>
    </row>
    <row r="17288" customHeight="1" spans="1:3">
      <c r="A17288" s="6" t="s">
        <v>20056</v>
      </c>
      <c r="B17288" s="8"/>
      <c r="C17288" s="7" t="s">
        <v>414</v>
      </c>
    </row>
    <row r="17289" customHeight="1" spans="1:3">
      <c r="A17289" s="6" t="s">
        <v>20322</v>
      </c>
      <c r="B17289" s="8"/>
      <c r="C17289" s="7" t="s">
        <v>20323</v>
      </c>
    </row>
    <row r="17290" customHeight="1" spans="1:3">
      <c r="A17290" s="6" t="s">
        <v>20324</v>
      </c>
      <c r="B17290" s="8"/>
      <c r="C17290" s="7" t="s">
        <v>20325</v>
      </c>
    </row>
    <row r="17291" customHeight="1" spans="1:3">
      <c r="A17291" s="6" t="s">
        <v>20262</v>
      </c>
      <c r="B17291" s="8"/>
      <c r="C17291" s="7" t="s">
        <v>20326</v>
      </c>
    </row>
    <row r="17292" customHeight="1" spans="1:3">
      <c r="A17292" s="6" t="s">
        <v>20262</v>
      </c>
      <c r="B17292" s="8"/>
      <c r="C17292" s="7" t="s">
        <v>20327</v>
      </c>
    </row>
    <row r="17293" customHeight="1" spans="1:3">
      <c r="A17293" s="6" t="s">
        <v>20328</v>
      </c>
      <c r="B17293" s="8"/>
      <c r="C17293" s="7" t="s">
        <v>20084</v>
      </c>
    </row>
    <row r="17294" customHeight="1" spans="1:3">
      <c r="A17294" s="6" t="s">
        <v>20262</v>
      </c>
      <c r="B17294" s="8"/>
      <c r="C17294" s="7" t="s">
        <v>414</v>
      </c>
    </row>
    <row r="17295" customHeight="1" spans="1:3">
      <c r="A17295" s="6" t="s">
        <v>20329</v>
      </c>
      <c r="B17295" s="8"/>
      <c r="C17295" s="7" t="s">
        <v>20330</v>
      </c>
    </row>
    <row r="17296" customHeight="1" spans="1:3">
      <c r="A17296" s="6" t="s">
        <v>20069</v>
      </c>
      <c r="B17296" s="8"/>
      <c r="C17296" s="7" t="s">
        <v>20331</v>
      </c>
    </row>
    <row r="17297" customHeight="1" spans="1:3">
      <c r="A17297" s="6" t="s">
        <v>20069</v>
      </c>
      <c r="B17297" s="8"/>
      <c r="C17297" s="7" t="s">
        <v>20332</v>
      </c>
    </row>
    <row r="17298" customHeight="1" spans="1:3">
      <c r="A17298" s="6" t="s">
        <v>20333</v>
      </c>
      <c r="B17298" s="6" t="s">
        <v>5837</v>
      </c>
      <c r="C17298" s="7" t="s">
        <v>503</v>
      </c>
    </row>
    <row r="17299" customHeight="1" spans="1:3">
      <c r="A17299" s="6" t="s">
        <v>20334</v>
      </c>
      <c r="B17299" s="8"/>
      <c r="C17299" s="7" t="s">
        <v>1836</v>
      </c>
    </row>
    <row r="17300" customHeight="1" spans="1:3">
      <c r="A17300" s="6" t="s">
        <v>20056</v>
      </c>
      <c r="B17300" s="8"/>
      <c r="C17300" s="7" t="s">
        <v>20335</v>
      </c>
    </row>
    <row r="17301" customHeight="1" spans="1:3">
      <c r="A17301" s="6" t="s">
        <v>20336</v>
      </c>
      <c r="B17301" s="8"/>
      <c r="C17301" s="7" t="s">
        <v>20337</v>
      </c>
    </row>
    <row r="17302" customHeight="1" spans="1:3">
      <c r="A17302" s="6" t="s">
        <v>20338</v>
      </c>
      <c r="B17302" s="8"/>
      <c r="C17302" s="7" t="s">
        <v>20338</v>
      </c>
    </row>
    <row r="17303" customHeight="1" spans="1:3">
      <c r="A17303" s="6" t="s">
        <v>20339</v>
      </c>
      <c r="B17303" s="8"/>
      <c r="C17303" s="7" t="s">
        <v>20340</v>
      </c>
    </row>
    <row r="17304" customHeight="1" spans="1:3">
      <c r="A17304" s="6" t="s">
        <v>20341</v>
      </c>
      <c r="B17304" s="8"/>
      <c r="C17304" s="7" t="s">
        <v>20341</v>
      </c>
    </row>
    <row r="17305" customHeight="1" spans="1:3">
      <c r="A17305" s="6" t="s">
        <v>20342</v>
      </c>
      <c r="B17305" s="8"/>
      <c r="C17305" s="7" t="s">
        <v>20343</v>
      </c>
    </row>
    <row r="17306" customHeight="1" spans="1:3">
      <c r="A17306" s="6" t="s">
        <v>20344</v>
      </c>
      <c r="B17306" s="8"/>
      <c r="C17306" s="7" t="s">
        <v>20345</v>
      </c>
    </row>
    <row r="17307" customHeight="1" spans="1:3">
      <c r="A17307" s="6" t="s">
        <v>20334</v>
      </c>
      <c r="B17307" s="8"/>
      <c r="C17307" s="7" t="s">
        <v>20334</v>
      </c>
    </row>
    <row r="17308" customHeight="1" spans="1:3">
      <c r="A17308" s="6" t="s">
        <v>20234</v>
      </c>
      <c r="B17308" s="8"/>
      <c r="C17308" s="7" t="s">
        <v>20346</v>
      </c>
    </row>
    <row r="17309" customHeight="1" spans="1:3">
      <c r="A17309" s="6" t="s">
        <v>1073</v>
      </c>
      <c r="B17309" s="8"/>
      <c r="C17309" s="7" t="s">
        <v>20347</v>
      </c>
    </row>
    <row r="17310" customHeight="1" spans="1:3">
      <c r="A17310" s="6" t="s">
        <v>20234</v>
      </c>
      <c r="B17310" s="8"/>
      <c r="C17310" s="7" t="s">
        <v>482</v>
      </c>
    </row>
    <row r="17311" customHeight="1" spans="1:3">
      <c r="A17311" s="6" t="s">
        <v>20334</v>
      </c>
      <c r="B17311" s="8"/>
      <c r="C17311" s="7" t="s">
        <v>20334</v>
      </c>
    </row>
    <row r="17312" customHeight="1" spans="1:3">
      <c r="A17312" s="6" t="s">
        <v>20334</v>
      </c>
      <c r="B17312" s="8"/>
      <c r="C17312" s="7" t="s">
        <v>20334</v>
      </c>
    </row>
    <row r="17313" customHeight="1" spans="1:3">
      <c r="A17313" s="6" t="s">
        <v>20262</v>
      </c>
      <c r="B17313" s="8"/>
      <c r="C17313" s="7" t="s">
        <v>6440</v>
      </c>
    </row>
    <row r="17314" customHeight="1" spans="1:3">
      <c r="A17314" s="6" t="s">
        <v>20334</v>
      </c>
      <c r="B17314" s="8"/>
      <c r="C17314" s="7" t="s">
        <v>20348</v>
      </c>
    </row>
    <row r="17315" customHeight="1" spans="1:3">
      <c r="A17315" s="6" t="s">
        <v>20334</v>
      </c>
      <c r="B17315" s="8"/>
      <c r="C17315" s="7" t="s">
        <v>20334</v>
      </c>
    </row>
    <row r="17316" customHeight="1" spans="1:3">
      <c r="A17316" s="6" t="s">
        <v>20349</v>
      </c>
      <c r="B17316" s="8"/>
      <c r="C17316" s="7" t="s">
        <v>20350</v>
      </c>
    </row>
    <row r="17317" customHeight="1" spans="1:3">
      <c r="A17317" s="6" t="s">
        <v>20351</v>
      </c>
      <c r="B17317" s="8"/>
      <c r="C17317" s="7" t="s">
        <v>20352</v>
      </c>
    </row>
    <row r="17318" customHeight="1" spans="1:3">
      <c r="A17318" s="6" t="s">
        <v>20353</v>
      </c>
      <c r="B17318" s="8"/>
      <c r="C17318" s="7" t="s">
        <v>20354</v>
      </c>
    </row>
    <row r="17319" customHeight="1" spans="1:3">
      <c r="A17319" s="6" t="s">
        <v>20355</v>
      </c>
      <c r="B17319" s="8"/>
      <c r="C17319" s="7" t="s">
        <v>20356</v>
      </c>
    </row>
    <row r="17320" customHeight="1" spans="1:3">
      <c r="A17320" s="6" t="s">
        <v>20262</v>
      </c>
      <c r="B17320" s="8"/>
      <c r="C17320" s="7" t="s">
        <v>629</v>
      </c>
    </row>
    <row r="17321" customHeight="1" spans="1:3">
      <c r="A17321" s="6" t="s">
        <v>20234</v>
      </c>
      <c r="B17321" s="8"/>
      <c r="C17321" s="7" t="s">
        <v>20275</v>
      </c>
    </row>
    <row r="17322" customHeight="1" spans="1:3">
      <c r="A17322" s="6" t="s">
        <v>20357</v>
      </c>
      <c r="B17322" s="8"/>
      <c r="C17322" s="7" t="s">
        <v>20358</v>
      </c>
    </row>
    <row r="17323" customHeight="1" spans="1:3">
      <c r="A17323" s="6" t="s">
        <v>20333</v>
      </c>
      <c r="B17323" s="8"/>
      <c r="C17323" s="7" t="s">
        <v>629</v>
      </c>
    </row>
    <row r="17324" customHeight="1" spans="1:3">
      <c r="A17324" s="6" t="s">
        <v>20334</v>
      </c>
      <c r="B17324" s="8"/>
      <c r="C17324" s="7" t="s">
        <v>20359</v>
      </c>
    </row>
    <row r="17325" customHeight="1" spans="1:3">
      <c r="A17325" s="6" t="s">
        <v>20338</v>
      </c>
      <c r="B17325" s="8"/>
      <c r="C17325" s="7" t="s">
        <v>704</v>
      </c>
    </row>
    <row r="17326" customHeight="1" spans="1:3">
      <c r="A17326" s="6" t="s">
        <v>20334</v>
      </c>
      <c r="B17326" s="6" t="s">
        <v>20360</v>
      </c>
      <c r="C17326" s="7" t="s">
        <v>20361</v>
      </c>
    </row>
    <row r="17327" customHeight="1" spans="1:3">
      <c r="A17327" s="6" t="s">
        <v>10648</v>
      </c>
      <c r="B17327" s="8"/>
      <c r="C17327" s="7" t="s">
        <v>10649</v>
      </c>
    </row>
    <row r="17328" customHeight="1" spans="1:3">
      <c r="A17328" s="6" t="s">
        <v>20262</v>
      </c>
      <c r="B17328" s="8"/>
      <c r="C17328" s="7" t="s">
        <v>20362</v>
      </c>
    </row>
    <row r="17329" customHeight="1" spans="1:3">
      <c r="A17329" s="6" t="s">
        <v>20262</v>
      </c>
      <c r="B17329" s="8"/>
      <c r="C17329" s="7" t="s">
        <v>20363</v>
      </c>
    </row>
    <row r="17330" customHeight="1" spans="1:3">
      <c r="A17330" s="6" t="s">
        <v>20262</v>
      </c>
      <c r="B17330" s="8"/>
      <c r="C17330" s="7" t="s">
        <v>20262</v>
      </c>
    </row>
    <row r="17331" customHeight="1" spans="1:3">
      <c r="A17331" s="6" t="s">
        <v>20338</v>
      </c>
      <c r="B17331" s="8"/>
      <c r="C17331" s="7" t="s">
        <v>20338</v>
      </c>
    </row>
    <row r="17332" customHeight="1" spans="1:3">
      <c r="A17332" s="6" t="s">
        <v>19312</v>
      </c>
      <c r="B17332" s="8"/>
      <c r="C17332" s="7" t="s">
        <v>708</v>
      </c>
    </row>
    <row r="17333" customHeight="1" spans="1:3">
      <c r="A17333" s="6" t="s">
        <v>20364</v>
      </c>
      <c r="B17333" s="8"/>
      <c r="C17333" s="7" t="s">
        <v>20365</v>
      </c>
    </row>
    <row r="17334" customHeight="1" spans="1:3">
      <c r="A17334" s="6" t="s">
        <v>20366</v>
      </c>
      <c r="B17334" s="8"/>
      <c r="C17334" s="7" t="s">
        <v>20367</v>
      </c>
    </row>
    <row r="17335" customHeight="1" spans="1:3">
      <c r="A17335" s="6" t="s">
        <v>20333</v>
      </c>
      <c r="B17335" s="8"/>
      <c r="C17335" s="7" t="s">
        <v>3530</v>
      </c>
    </row>
    <row r="17336" customHeight="1" spans="1:3">
      <c r="A17336" s="6" t="s">
        <v>20334</v>
      </c>
      <c r="B17336" s="8"/>
      <c r="C17336" s="7" t="s">
        <v>20334</v>
      </c>
    </row>
    <row r="17337" customHeight="1" spans="1:3">
      <c r="A17337" s="6" t="s">
        <v>20262</v>
      </c>
      <c r="B17337" s="8"/>
      <c r="C17337" s="7" t="s">
        <v>20262</v>
      </c>
    </row>
    <row r="17338" customHeight="1" spans="1:3">
      <c r="A17338" s="6" t="s">
        <v>20334</v>
      </c>
      <c r="B17338" s="8"/>
      <c r="C17338" s="7" t="s">
        <v>20368</v>
      </c>
    </row>
    <row r="17339" customHeight="1" spans="1:3">
      <c r="A17339" s="6" t="s">
        <v>20369</v>
      </c>
      <c r="B17339" s="8"/>
      <c r="C17339" s="7" t="s">
        <v>20370</v>
      </c>
    </row>
    <row r="17340" customHeight="1" spans="1:3">
      <c r="A17340" s="6" t="s">
        <v>20333</v>
      </c>
      <c r="B17340" s="8"/>
      <c r="C17340" s="7" t="s">
        <v>20371</v>
      </c>
    </row>
    <row r="17341" customHeight="1" spans="1:3">
      <c r="A17341" s="6" t="s">
        <v>20338</v>
      </c>
      <c r="B17341" s="8"/>
      <c r="C17341" s="7" t="s">
        <v>2466</v>
      </c>
    </row>
    <row r="17342" customHeight="1" spans="1:3">
      <c r="A17342" s="6" t="s">
        <v>20372</v>
      </c>
      <c r="B17342" s="8"/>
      <c r="C17342" s="7" t="s">
        <v>20373</v>
      </c>
    </row>
    <row r="17343" customHeight="1" spans="1:3">
      <c r="A17343" s="6" t="s">
        <v>20374</v>
      </c>
      <c r="B17343" s="8"/>
      <c r="C17343" s="7" t="s">
        <v>17142</v>
      </c>
    </row>
    <row r="17344" customHeight="1" spans="1:3">
      <c r="A17344" s="6" t="s">
        <v>20375</v>
      </c>
      <c r="B17344" s="8"/>
      <c r="C17344" s="7" t="s">
        <v>20376</v>
      </c>
    </row>
    <row r="17345" customHeight="1" spans="1:3">
      <c r="A17345" s="6" t="s">
        <v>20338</v>
      </c>
      <c r="B17345" s="8"/>
      <c r="C17345" s="7" t="s">
        <v>20338</v>
      </c>
    </row>
    <row r="17346" customHeight="1" spans="1:3">
      <c r="A17346" s="6" t="s">
        <v>20377</v>
      </c>
      <c r="B17346" s="8"/>
      <c r="C17346" s="7" t="s">
        <v>20378</v>
      </c>
    </row>
    <row r="17347" customHeight="1" spans="1:3">
      <c r="A17347" s="6" t="s">
        <v>20333</v>
      </c>
      <c r="B17347" s="8"/>
      <c r="C17347" s="7" t="s">
        <v>20379</v>
      </c>
    </row>
    <row r="17348" customHeight="1" spans="1:3">
      <c r="A17348" s="6" t="s">
        <v>20334</v>
      </c>
      <c r="B17348" s="8"/>
      <c r="C17348" s="7" t="s">
        <v>414</v>
      </c>
    </row>
    <row r="17349" customHeight="1" spans="1:3">
      <c r="A17349" s="6" t="s">
        <v>20334</v>
      </c>
      <c r="B17349" s="8"/>
      <c r="C17349" s="7" t="s">
        <v>20380</v>
      </c>
    </row>
    <row r="17350" customHeight="1" spans="1:3">
      <c r="A17350" s="6" t="s">
        <v>20262</v>
      </c>
      <c r="B17350" s="8"/>
      <c r="C17350" s="7" t="s">
        <v>20381</v>
      </c>
    </row>
    <row r="17351" customHeight="1" spans="1:3">
      <c r="A17351" s="6" t="s">
        <v>20334</v>
      </c>
      <c r="B17351" s="8"/>
      <c r="C17351" s="7" t="s">
        <v>392</v>
      </c>
    </row>
    <row r="17352" customHeight="1" spans="1:3">
      <c r="A17352" s="6" t="s">
        <v>20382</v>
      </c>
      <c r="B17352" s="8"/>
      <c r="C17352" s="7" t="s">
        <v>17574</v>
      </c>
    </row>
    <row r="17353" customHeight="1" spans="1:3">
      <c r="A17353" s="6" t="s">
        <v>20333</v>
      </c>
      <c r="B17353" s="8"/>
      <c r="C17353" s="7" t="s">
        <v>967</v>
      </c>
    </row>
    <row r="17354" customHeight="1" spans="1:3">
      <c r="A17354" s="6" t="s">
        <v>20262</v>
      </c>
      <c r="B17354" s="8"/>
      <c r="C17354" s="7" t="s">
        <v>20383</v>
      </c>
    </row>
    <row r="17355" customHeight="1" spans="1:3">
      <c r="A17355" s="6" t="s">
        <v>20234</v>
      </c>
      <c r="B17355" s="8"/>
      <c r="C17355" s="7" t="s">
        <v>20384</v>
      </c>
    </row>
    <row r="17356" customHeight="1" spans="1:3">
      <c r="A17356" s="6" t="s">
        <v>20338</v>
      </c>
      <c r="B17356" s="8"/>
      <c r="C17356" s="7" t="s">
        <v>5122</v>
      </c>
    </row>
    <row r="17357" customHeight="1" spans="1:3">
      <c r="A17357" s="6" t="s">
        <v>20338</v>
      </c>
      <c r="B17357" s="8"/>
      <c r="C17357" s="7" t="s">
        <v>5122</v>
      </c>
    </row>
    <row r="17358" customHeight="1" spans="1:3">
      <c r="A17358" s="6" t="s">
        <v>16875</v>
      </c>
      <c r="B17358" s="8"/>
      <c r="C17358" s="7" t="s">
        <v>2246</v>
      </c>
    </row>
    <row r="17359" customHeight="1" spans="1:3">
      <c r="A17359" s="6" t="s">
        <v>20385</v>
      </c>
      <c r="B17359" s="8"/>
      <c r="C17359" s="7" t="s">
        <v>20386</v>
      </c>
    </row>
    <row r="17360" customHeight="1" spans="1:3">
      <c r="A17360" s="6" t="s">
        <v>20338</v>
      </c>
      <c r="B17360" s="8"/>
      <c r="C17360" s="7" t="s">
        <v>704</v>
      </c>
    </row>
    <row r="17361" customHeight="1" spans="1:3">
      <c r="A17361" s="6" t="s">
        <v>20117</v>
      </c>
      <c r="B17361" s="8"/>
      <c r="C17361" s="7" t="s">
        <v>20117</v>
      </c>
    </row>
    <row r="17362" customHeight="1" spans="1:3">
      <c r="A17362" s="6" t="s">
        <v>20387</v>
      </c>
      <c r="B17362" s="8"/>
      <c r="C17362" s="7" t="s">
        <v>20388</v>
      </c>
    </row>
    <row r="17363" customHeight="1" spans="1:3">
      <c r="A17363" s="6" t="s">
        <v>20234</v>
      </c>
      <c r="B17363" s="8"/>
      <c r="C17363" s="7" t="s">
        <v>20389</v>
      </c>
    </row>
    <row r="17364" customHeight="1" spans="1:3">
      <c r="A17364" s="6" t="s">
        <v>20390</v>
      </c>
      <c r="B17364" s="8"/>
      <c r="C17364" s="7" t="s">
        <v>20391</v>
      </c>
    </row>
    <row r="17365" customHeight="1" spans="1:3">
      <c r="A17365" s="6" t="s">
        <v>20262</v>
      </c>
      <c r="B17365" s="8"/>
      <c r="C17365" s="7" t="s">
        <v>20392</v>
      </c>
    </row>
    <row r="17366" customHeight="1" spans="1:3">
      <c r="A17366" s="6" t="s">
        <v>20334</v>
      </c>
      <c r="B17366" s="8"/>
      <c r="C17366" s="7" t="s">
        <v>414</v>
      </c>
    </row>
    <row r="17367" customHeight="1" spans="1:3">
      <c r="A17367" s="6" t="s">
        <v>20334</v>
      </c>
      <c r="B17367" s="8"/>
      <c r="C17367" s="7" t="s">
        <v>20334</v>
      </c>
    </row>
    <row r="17368" customHeight="1" spans="1:3">
      <c r="A17368" s="6" t="s">
        <v>20333</v>
      </c>
      <c r="B17368" s="8"/>
      <c r="C17368" s="7" t="s">
        <v>3530</v>
      </c>
    </row>
    <row r="17369" customHeight="1" spans="1:3">
      <c r="A17369" s="6" t="s">
        <v>20393</v>
      </c>
      <c r="B17369" s="8"/>
      <c r="C17369" s="7" t="s">
        <v>20394</v>
      </c>
    </row>
    <row r="17370" customHeight="1" spans="1:3">
      <c r="A17370" s="6" t="s">
        <v>20333</v>
      </c>
      <c r="B17370" s="8"/>
      <c r="C17370" s="7" t="s">
        <v>20395</v>
      </c>
    </row>
    <row r="17371" customHeight="1" spans="1:3">
      <c r="A17371" s="6" t="s">
        <v>20334</v>
      </c>
      <c r="B17371" s="8"/>
      <c r="C17371" s="7" t="s">
        <v>9371</v>
      </c>
    </row>
    <row r="17372" customHeight="1" spans="1:3">
      <c r="A17372" s="6" t="s">
        <v>20396</v>
      </c>
      <c r="B17372" s="8"/>
      <c r="C17372" s="7" t="s">
        <v>20397</v>
      </c>
    </row>
    <row r="17373" customHeight="1" spans="1:3">
      <c r="A17373" s="6" t="s">
        <v>20334</v>
      </c>
      <c r="B17373" s="6" t="s">
        <v>409</v>
      </c>
      <c r="C17373" s="7" t="s">
        <v>20398</v>
      </c>
    </row>
    <row r="17374" customHeight="1" spans="1:3">
      <c r="A17374" s="6" t="s">
        <v>20338</v>
      </c>
      <c r="B17374" s="8"/>
      <c r="C17374" s="7" t="s">
        <v>20399</v>
      </c>
    </row>
    <row r="17375" customHeight="1" spans="1:3">
      <c r="A17375" s="6" t="s">
        <v>20400</v>
      </c>
      <c r="B17375" s="8"/>
      <c r="C17375" s="7" t="s">
        <v>17574</v>
      </c>
    </row>
    <row r="17376" customHeight="1" spans="1:3">
      <c r="A17376" s="6" t="s">
        <v>20401</v>
      </c>
      <c r="B17376" s="8"/>
      <c r="C17376" s="7" t="s">
        <v>20402</v>
      </c>
    </row>
    <row r="17377" customHeight="1" spans="1:3">
      <c r="A17377" s="6" t="s">
        <v>20403</v>
      </c>
      <c r="B17377" s="8"/>
      <c r="C17377" s="7" t="s">
        <v>20404</v>
      </c>
    </row>
    <row r="17378" customHeight="1" spans="1:3">
      <c r="A17378" s="6" t="s">
        <v>19329</v>
      </c>
      <c r="B17378" s="8"/>
      <c r="C17378" s="7" t="s">
        <v>20405</v>
      </c>
    </row>
    <row r="17379" customHeight="1" spans="1:3">
      <c r="A17379" s="6" t="s">
        <v>20262</v>
      </c>
      <c r="B17379" s="8"/>
      <c r="C17379" s="7" t="s">
        <v>20406</v>
      </c>
    </row>
    <row r="17380" customHeight="1" spans="1:3">
      <c r="A17380" s="6" t="s">
        <v>20333</v>
      </c>
      <c r="B17380" s="8"/>
      <c r="C17380" s="7" t="s">
        <v>20407</v>
      </c>
    </row>
    <row r="17381" customHeight="1" spans="1:3">
      <c r="A17381" s="6" t="s">
        <v>20334</v>
      </c>
      <c r="B17381" s="8"/>
      <c r="C17381" s="7" t="s">
        <v>20408</v>
      </c>
    </row>
    <row r="17382" customHeight="1" spans="1:3">
      <c r="A17382" s="6" t="s">
        <v>20338</v>
      </c>
      <c r="B17382" s="8"/>
      <c r="C17382" s="7" t="s">
        <v>20409</v>
      </c>
    </row>
    <row r="17383" customHeight="1" spans="1:3">
      <c r="A17383" s="6" t="s">
        <v>20410</v>
      </c>
      <c r="B17383" s="8"/>
      <c r="C17383" s="7" t="s">
        <v>20411</v>
      </c>
    </row>
    <row r="17384" customHeight="1" spans="1:3">
      <c r="A17384" s="6" t="s">
        <v>20412</v>
      </c>
      <c r="B17384" s="8"/>
      <c r="C17384" s="7" t="s">
        <v>20413</v>
      </c>
    </row>
    <row r="17385" customHeight="1" spans="1:3">
      <c r="A17385" s="6" t="s">
        <v>20414</v>
      </c>
      <c r="B17385" s="8"/>
      <c r="C17385" s="7" t="s">
        <v>20415</v>
      </c>
    </row>
    <row r="17386" customHeight="1" spans="1:3">
      <c r="A17386" s="6" t="s">
        <v>20416</v>
      </c>
      <c r="B17386" s="8"/>
      <c r="C17386" s="7" t="s">
        <v>20417</v>
      </c>
    </row>
    <row r="17387" customHeight="1" spans="1:3">
      <c r="A17387" s="6" t="s">
        <v>20418</v>
      </c>
      <c r="B17387" s="8"/>
      <c r="C17387" s="7" t="s">
        <v>20419</v>
      </c>
    </row>
    <row r="17388" customHeight="1" spans="1:3">
      <c r="A17388" s="6" t="s">
        <v>20420</v>
      </c>
      <c r="B17388" s="8"/>
      <c r="C17388" s="7" t="s">
        <v>20421</v>
      </c>
    </row>
    <row r="17389" customHeight="1" spans="1:3">
      <c r="A17389" s="6" t="s">
        <v>20262</v>
      </c>
      <c r="B17389" s="8"/>
      <c r="C17389" s="7" t="s">
        <v>16853</v>
      </c>
    </row>
    <row r="17390" customHeight="1" spans="1:3">
      <c r="A17390" s="6" t="s">
        <v>19948</v>
      </c>
      <c r="B17390" s="8"/>
      <c r="C17390" s="7" t="s">
        <v>20422</v>
      </c>
    </row>
    <row r="17391" customHeight="1" spans="1:3">
      <c r="A17391" s="6" t="s">
        <v>20423</v>
      </c>
      <c r="B17391" s="8"/>
      <c r="C17391" s="7" t="s">
        <v>19585</v>
      </c>
    </row>
    <row r="17392" customHeight="1" spans="1:3">
      <c r="A17392" s="6" t="s">
        <v>20338</v>
      </c>
      <c r="B17392" s="8"/>
      <c r="C17392" s="7" t="s">
        <v>20424</v>
      </c>
    </row>
    <row r="17393" customHeight="1" spans="1:3">
      <c r="A17393" s="6" t="s">
        <v>20425</v>
      </c>
      <c r="B17393" s="8"/>
      <c r="C17393" s="7" t="s">
        <v>20426</v>
      </c>
    </row>
    <row r="17394" customHeight="1" spans="1:3">
      <c r="A17394" s="6" t="s">
        <v>20427</v>
      </c>
      <c r="B17394" s="8"/>
      <c r="C17394" s="7" t="s">
        <v>20428</v>
      </c>
    </row>
    <row r="17395" customHeight="1" spans="1:3">
      <c r="A17395" s="6" t="s">
        <v>20429</v>
      </c>
      <c r="B17395" s="8"/>
      <c r="C17395" s="7" t="s">
        <v>20430</v>
      </c>
    </row>
    <row r="17396" customHeight="1" spans="1:3">
      <c r="A17396" s="6" t="s">
        <v>20334</v>
      </c>
      <c r="B17396" s="8"/>
      <c r="C17396" s="7" t="s">
        <v>704</v>
      </c>
    </row>
    <row r="17397" customHeight="1" spans="1:3">
      <c r="A17397" s="6" t="s">
        <v>20056</v>
      </c>
      <c r="B17397" s="8"/>
      <c r="C17397" s="7" t="s">
        <v>414</v>
      </c>
    </row>
    <row r="17398" customHeight="1" spans="1:3">
      <c r="A17398" s="6" t="s">
        <v>20069</v>
      </c>
      <c r="B17398" s="8"/>
      <c r="C17398" s="7" t="s">
        <v>20431</v>
      </c>
    </row>
    <row r="17399" customHeight="1" spans="1:3">
      <c r="A17399" s="6" t="s">
        <v>20056</v>
      </c>
      <c r="B17399" s="8"/>
      <c r="C17399" s="7" t="s">
        <v>12169</v>
      </c>
    </row>
    <row r="17400" customHeight="1" spans="1:3">
      <c r="A17400" s="6" t="s">
        <v>20334</v>
      </c>
      <c r="B17400" s="8"/>
      <c r="C17400" s="7" t="s">
        <v>20432</v>
      </c>
    </row>
    <row r="17401" customHeight="1" spans="1:3">
      <c r="A17401" s="6" t="s">
        <v>20247</v>
      </c>
      <c r="B17401" s="8"/>
      <c r="C17401" s="7" t="s">
        <v>20433</v>
      </c>
    </row>
    <row r="17402" customHeight="1" spans="1:3">
      <c r="A17402" s="6" t="s">
        <v>16474</v>
      </c>
      <c r="B17402" s="8"/>
      <c r="C17402" s="7" t="s">
        <v>482</v>
      </c>
    </row>
    <row r="17403" customHeight="1" spans="1:3">
      <c r="A17403" s="6" t="s">
        <v>20434</v>
      </c>
      <c r="B17403" s="8"/>
      <c r="C17403" s="7" t="s">
        <v>20435</v>
      </c>
    </row>
    <row r="17404" customHeight="1" spans="1:3">
      <c r="A17404" s="6" t="s">
        <v>20234</v>
      </c>
      <c r="B17404" s="8"/>
      <c r="C17404" s="7" t="s">
        <v>20436</v>
      </c>
    </row>
    <row r="17405" customHeight="1" spans="1:3">
      <c r="A17405" s="6" t="s">
        <v>20333</v>
      </c>
      <c r="B17405" s="8"/>
      <c r="C17405" s="7" t="s">
        <v>20437</v>
      </c>
    </row>
    <row r="17406" customHeight="1" spans="1:3">
      <c r="A17406" s="6" t="s">
        <v>16474</v>
      </c>
      <c r="B17406" s="8"/>
      <c r="C17406" s="7" t="s">
        <v>20438</v>
      </c>
    </row>
    <row r="17407" customHeight="1" spans="1:3">
      <c r="A17407" s="6" t="s">
        <v>16474</v>
      </c>
      <c r="B17407" s="8"/>
      <c r="C17407" s="7" t="s">
        <v>20439</v>
      </c>
    </row>
    <row r="17408" customHeight="1" spans="1:3">
      <c r="A17408" s="6" t="s">
        <v>16474</v>
      </c>
      <c r="B17408" s="8"/>
      <c r="C17408" s="7" t="s">
        <v>20440</v>
      </c>
    </row>
    <row r="17409" customHeight="1" spans="1:3">
      <c r="A17409" s="6" t="s">
        <v>16474</v>
      </c>
      <c r="B17409" s="8"/>
      <c r="C17409" s="7" t="s">
        <v>20441</v>
      </c>
    </row>
    <row r="17410" customHeight="1" spans="1:3">
      <c r="A17410" s="6" t="s">
        <v>20442</v>
      </c>
      <c r="B17410" s="8"/>
      <c r="C17410" s="7" t="s">
        <v>20443</v>
      </c>
    </row>
    <row r="17411" customHeight="1" spans="1:3">
      <c r="A17411" s="6" t="s">
        <v>12168</v>
      </c>
      <c r="B17411" s="8"/>
      <c r="C17411" s="7" t="s">
        <v>12169</v>
      </c>
    </row>
    <row r="17412" customHeight="1" spans="1:3">
      <c r="A17412" s="6" t="s">
        <v>20262</v>
      </c>
      <c r="B17412" s="8"/>
      <c r="C17412" s="7" t="s">
        <v>20381</v>
      </c>
    </row>
    <row r="17413" customHeight="1" spans="1:3">
      <c r="A17413" s="6" t="s">
        <v>20334</v>
      </c>
      <c r="B17413" s="8"/>
      <c r="C17413" s="7" t="s">
        <v>20444</v>
      </c>
    </row>
    <row r="17414" customHeight="1" spans="1:3">
      <c r="A17414" s="6" t="s">
        <v>20334</v>
      </c>
      <c r="B17414" s="8"/>
      <c r="C17414" s="7" t="s">
        <v>20445</v>
      </c>
    </row>
    <row r="17415" customHeight="1" spans="1:3">
      <c r="A17415" s="6" t="s">
        <v>20446</v>
      </c>
      <c r="B17415" s="8"/>
      <c r="C17415" s="7" t="s">
        <v>20447</v>
      </c>
    </row>
    <row r="17416" customHeight="1" spans="1:3">
      <c r="A17416" s="6" t="s">
        <v>20448</v>
      </c>
      <c r="B17416" s="8"/>
      <c r="C17416" s="7" t="s">
        <v>12169</v>
      </c>
    </row>
    <row r="17417" customHeight="1" spans="1:3">
      <c r="A17417" s="6" t="s">
        <v>20449</v>
      </c>
      <c r="B17417" s="8"/>
      <c r="C17417" s="7" t="s">
        <v>478</v>
      </c>
    </row>
    <row r="17418" customHeight="1" spans="1:3">
      <c r="A17418" s="6" t="s">
        <v>20450</v>
      </c>
      <c r="B17418" s="8"/>
      <c r="C17418" s="7" t="s">
        <v>478</v>
      </c>
    </row>
    <row r="17419" customHeight="1" spans="1:3">
      <c r="A17419" s="6" t="s">
        <v>20333</v>
      </c>
      <c r="B17419" s="6" t="s">
        <v>15887</v>
      </c>
      <c r="C17419" s="7" t="s">
        <v>6939</v>
      </c>
    </row>
    <row r="17420" customHeight="1" spans="1:3">
      <c r="A17420" s="6" t="s">
        <v>20334</v>
      </c>
      <c r="B17420" s="6" t="s">
        <v>3480</v>
      </c>
      <c r="C17420" s="7" t="s">
        <v>704</v>
      </c>
    </row>
    <row r="17421" customHeight="1" spans="1:3">
      <c r="A17421" s="6" t="s">
        <v>20334</v>
      </c>
      <c r="B17421" s="8"/>
      <c r="C17421" s="7" t="s">
        <v>704</v>
      </c>
    </row>
    <row r="17422" customHeight="1" spans="1:3">
      <c r="A17422" s="6" t="s">
        <v>20334</v>
      </c>
      <c r="B17422" s="8"/>
      <c r="C17422" s="7" t="s">
        <v>20451</v>
      </c>
    </row>
    <row r="17423" customHeight="1" spans="1:3">
      <c r="A17423" s="6" t="s">
        <v>20452</v>
      </c>
      <c r="B17423" s="6" t="s">
        <v>20453</v>
      </c>
      <c r="C17423" s="7" t="s">
        <v>436</v>
      </c>
    </row>
    <row r="17424" customHeight="1" spans="1:3">
      <c r="A17424" s="6" t="s">
        <v>20454</v>
      </c>
      <c r="B17424" s="8"/>
      <c r="C17424" s="7" t="s">
        <v>20455</v>
      </c>
    </row>
    <row r="17425" customHeight="1" spans="1:3">
      <c r="A17425" s="6" t="s">
        <v>20456</v>
      </c>
      <c r="B17425" s="8"/>
      <c r="C17425" s="7" t="s">
        <v>20457</v>
      </c>
    </row>
    <row r="17426" customHeight="1" spans="1:3">
      <c r="A17426" s="6" t="s">
        <v>20334</v>
      </c>
      <c r="B17426" s="8"/>
      <c r="C17426" s="7" t="s">
        <v>414</v>
      </c>
    </row>
    <row r="17427" customHeight="1" spans="1:3">
      <c r="A17427" s="6" t="s">
        <v>20069</v>
      </c>
      <c r="B17427" s="8"/>
      <c r="C17427" s="7" t="s">
        <v>20458</v>
      </c>
    </row>
    <row r="17428" customHeight="1" spans="1:3">
      <c r="A17428" s="6" t="s">
        <v>20459</v>
      </c>
      <c r="B17428" s="8"/>
      <c r="C17428" s="7" t="s">
        <v>20460</v>
      </c>
    </row>
    <row r="17429" customHeight="1" spans="1:3">
      <c r="A17429" s="6" t="s">
        <v>20338</v>
      </c>
      <c r="B17429" s="8"/>
      <c r="C17429" s="7" t="s">
        <v>20461</v>
      </c>
    </row>
    <row r="17430" customHeight="1" spans="1:3">
      <c r="A17430" s="6" t="s">
        <v>19245</v>
      </c>
      <c r="B17430" s="6" t="s">
        <v>20462</v>
      </c>
      <c r="C17430" s="7" t="s">
        <v>20463</v>
      </c>
    </row>
    <row r="17431" customHeight="1" spans="1:3">
      <c r="A17431" s="6" t="s">
        <v>20464</v>
      </c>
      <c r="B17431" s="8"/>
      <c r="C17431" s="7" t="s">
        <v>20465</v>
      </c>
    </row>
    <row r="17432" customHeight="1" spans="1:3">
      <c r="A17432" s="6" t="s">
        <v>20262</v>
      </c>
      <c r="B17432" s="8"/>
      <c r="C17432" s="7" t="s">
        <v>20466</v>
      </c>
    </row>
    <row r="17433" customHeight="1" spans="1:3">
      <c r="A17433" s="6" t="s">
        <v>20467</v>
      </c>
      <c r="B17433" s="8"/>
      <c r="C17433" s="7" t="s">
        <v>20468</v>
      </c>
    </row>
    <row r="17434" customHeight="1" spans="1:3">
      <c r="A17434" s="6" t="s">
        <v>4894</v>
      </c>
      <c r="B17434" s="8"/>
      <c r="C17434" s="7" t="s">
        <v>20469</v>
      </c>
    </row>
    <row r="17435" customHeight="1" spans="1:3">
      <c r="A17435" s="6" t="s">
        <v>20470</v>
      </c>
      <c r="B17435" s="6" t="s">
        <v>19585</v>
      </c>
      <c r="C17435" s="7" t="s">
        <v>20471</v>
      </c>
    </row>
    <row r="17436" customHeight="1" spans="1:3">
      <c r="A17436" s="6" t="s">
        <v>20472</v>
      </c>
      <c r="B17436" s="8"/>
      <c r="C17436" s="7" t="s">
        <v>20473</v>
      </c>
    </row>
    <row r="17437" customHeight="1" spans="1:3">
      <c r="A17437" s="6" t="s">
        <v>20234</v>
      </c>
      <c r="B17437" s="8"/>
      <c r="C17437" s="7" t="s">
        <v>940</v>
      </c>
    </row>
    <row r="17438" customHeight="1" spans="1:3">
      <c r="A17438" s="6" t="s">
        <v>20472</v>
      </c>
      <c r="B17438" s="8"/>
      <c r="C17438" s="7" t="s">
        <v>20473</v>
      </c>
    </row>
    <row r="17439" customHeight="1" spans="1:3">
      <c r="A17439" s="6" t="s">
        <v>20474</v>
      </c>
      <c r="B17439" s="8"/>
      <c r="C17439" s="7" t="s">
        <v>20475</v>
      </c>
    </row>
    <row r="17440" customHeight="1" spans="1:3">
      <c r="A17440" s="6" t="s">
        <v>20472</v>
      </c>
      <c r="B17440" s="8"/>
      <c r="C17440" s="7" t="s">
        <v>20473</v>
      </c>
    </row>
    <row r="17441" customHeight="1" spans="1:3">
      <c r="A17441" s="6" t="s">
        <v>20472</v>
      </c>
      <c r="B17441" s="8"/>
      <c r="C17441" s="7" t="s">
        <v>20476</v>
      </c>
    </row>
    <row r="17442" customHeight="1" spans="1:3">
      <c r="A17442" s="6" t="s">
        <v>20472</v>
      </c>
      <c r="B17442" s="8"/>
      <c r="C17442" s="7" t="s">
        <v>20476</v>
      </c>
    </row>
    <row r="17443" customHeight="1" spans="1:3">
      <c r="A17443" s="6" t="s">
        <v>20334</v>
      </c>
      <c r="B17443" s="8"/>
      <c r="C17443" s="7" t="s">
        <v>20477</v>
      </c>
    </row>
    <row r="17444" customHeight="1" spans="1:3">
      <c r="A17444" s="6" t="s">
        <v>20333</v>
      </c>
      <c r="B17444" s="8"/>
      <c r="C17444" s="7" t="s">
        <v>20478</v>
      </c>
    </row>
    <row r="17445" customHeight="1" spans="1:3">
      <c r="A17445" s="6" t="s">
        <v>20472</v>
      </c>
      <c r="B17445" s="8"/>
      <c r="C17445" s="7" t="s">
        <v>20479</v>
      </c>
    </row>
    <row r="17446" customHeight="1" spans="1:3">
      <c r="A17446" s="6" t="s">
        <v>20480</v>
      </c>
      <c r="B17446" s="6" t="s">
        <v>8729</v>
      </c>
      <c r="C17446" s="7" t="s">
        <v>20481</v>
      </c>
    </row>
    <row r="17447" customHeight="1" spans="1:3">
      <c r="A17447" s="6" t="s">
        <v>20472</v>
      </c>
      <c r="B17447" s="6" t="s">
        <v>20482</v>
      </c>
      <c r="C17447" s="7" t="s">
        <v>20483</v>
      </c>
    </row>
    <row r="17448" customHeight="1" spans="1:3">
      <c r="A17448" s="6" t="s">
        <v>20334</v>
      </c>
      <c r="B17448" s="8"/>
      <c r="C17448" s="7" t="s">
        <v>20484</v>
      </c>
    </row>
    <row r="17449" customHeight="1" spans="1:3">
      <c r="A17449" s="6" t="s">
        <v>20472</v>
      </c>
      <c r="B17449" s="8"/>
      <c r="C17449" s="7" t="s">
        <v>20485</v>
      </c>
    </row>
    <row r="17450" customHeight="1" spans="1:3">
      <c r="A17450" s="6" t="s">
        <v>20480</v>
      </c>
      <c r="B17450" s="8"/>
      <c r="C17450" s="7" t="s">
        <v>414</v>
      </c>
    </row>
    <row r="17451" customHeight="1" spans="1:3">
      <c r="A17451" s="6" t="s">
        <v>20486</v>
      </c>
      <c r="B17451" s="8"/>
      <c r="C17451" s="7" t="s">
        <v>20487</v>
      </c>
    </row>
    <row r="17452" customHeight="1" spans="1:3">
      <c r="A17452" s="6" t="s">
        <v>20488</v>
      </c>
      <c r="B17452" s="8"/>
      <c r="C17452" s="7" t="s">
        <v>19585</v>
      </c>
    </row>
    <row r="17453" customHeight="1" spans="1:3">
      <c r="A17453" s="6" t="s">
        <v>20480</v>
      </c>
      <c r="B17453" s="6" t="s">
        <v>8729</v>
      </c>
      <c r="C17453" s="7" t="s">
        <v>20489</v>
      </c>
    </row>
    <row r="17454" customHeight="1" spans="1:3">
      <c r="A17454" s="6" t="s">
        <v>20480</v>
      </c>
      <c r="B17454" s="8"/>
      <c r="C17454" s="7" t="s">
        <v>20490</v>
      </c>
    </row>
    <row r="17455" customHeight="1" spans="1:3">
      <c r="A17455" s="6" t="s">
        <v>20472</v>
      </c>
      <c r="B17455" s="8"/>
      <c r="C17455" s="7" t="s">
        <v>20491</v>
      </c>
    </row>
    <row r="17456" customHeight="1" spans="1:3">
      <c r="A17456" s="6" t="s">
        <v>20480</v>
      </c>
      <c r="B17456" s="8"/>
      <c r="C17456" s="7" t="s">
        <v>20492</v>
      </c>
    </row>
    <row r="17457" customHeight="1" spans="1:3">
      <c r="A17457" s="6" t="s">
        <v>20480</v>
      </c>
      <c r="B17457" s="8"/>
      <c r="C17457" s="7" t="s">
        <v>20493</v>
      </c>
    </row>
    <row r="17458" customHeight="1" spans="1:3">
      <c r="A17458" s="6" t="s">
        <v>20472</v>
      </c>
      <c r="B17458" s="8"/>
      <c r="C17458" s="7" t="s">
        <v>20494</v>
      </c>
    </row>
    <row r="17459" customHeight="1" spans="1:3">
      <c r="A17459" s="6" t="s">
        <v>20495</v>
      </c>
      <c r="B17459" s="8"/>
      <c r="C17459" s="7" t="s">
        <v>20496</v>
      </c>
    </row>
    <row r="17460" customHeight="1" spans="1:3">
      <c r="A17460" s="6" t="s">
        <v>20480</v>
      </c>
      <c r="B17460" s="8"/>
      <c r="C17460" s="7" t="s">
        <v>411</v>
      </c>
    </row>
    <row r="17461" customHeight="1" spans="1:3">
      <c r="A17461" s="6" t="s">
        <v>20497</v>
      </c>
      <c r="B17461" s="8"/>
      <c r="C17461" s="7" t="s">
        <v>20496</v>
      </c>
    </row>
    <row r="17462" customHeight="1" spans="1:3">
      <c r="A17462" s="6" t="s">
        <v>20472</v>
      </c>
      <c r="B17462" s="6" t="s">
        <v>20498</v>
      </c>
      <c r="C17462" s="7" t="s">
        <v>20499</v>
      </c>
    </row>
    <row r="17463" customHeight="1" spans="1:3">
      <c r="A17463" s="6" t="s">
        <v>20480</v>
      </c>
      <c r="B17463" s="8"/>
      <c r="C17463" s="7" t="s">
        <v>20492</v>
      </c>
    </row>
    <row r="17464" customHeight="1" spans="1:3">
      <c r="A17464" s="6" t="s">
        <v>20480</v>
      </c>
      <c r="B17464" s="8"/>
      <c r="C17464" s="7" t="s">
        <v>677</v>
      </c>
    </row>
    <row r="17465" customHeight="1" spans="1:3">
      <c r="A17465" s="6" t="s">
        <v>20480</v>
      </c>
      <c r="B17465" s="8"/>
      <c r="C17465" s="7" t="s">
        <v>20500</v>
      </c>
    </row>
    <row r="17466" customHeight="1" spans="1:3">
      <c r="A17466" s="6" t="s">
        <v>20501</v>
      </c>
      <c r="B17466" s="8"/>
      <c r="C17466" s="7" t="s">
        <v>20502</v>
      </c>
    </row>
    <row r="17467" customHeight="1" spans="1:3">
      <c r="A17467" s="6" t="s">
        <v>19312</v>
      </c>
      <c r="B17467" s="8"/>
      <c r="C17467" s="7" t="s">
        <v>20503</v>
      </c>
    </row>
    <row r="17468" customHeight="1" spans="1:3">
      <c r="A17468" s="6" t="s">
        <v>20480</v>
      </c>
      <c r="B17468" s="8"/>
      <c r="C17468" s="7" t="s">
        <v>2817</v>
      </c>
    </row>
    <row r="17469" customHeight="1" spans="1:3">
      <c r="A17469" s="6" t="s">
        <v>20486</v>
      </c>
      <c r="B17469" s="8"/>
      <c r="C17469" s="7" t="s">
        <v>20504</v>
      </c>
    </row>
    <row r="17470" customHeight="1" spans="1:3">
      <c r="A17470" s="6" t="s">
        <v>20486</v>
      </c>
      <c r="B17470" s="8"/>
      <c r="C17470" s="7" t="s">
        <v>20504</v>
      </c>
    </row>
    <row r="17471" customHeight="1" spans="1:3">
      <c r="A17471" s="6" t="s">
        <v>20480</v>
      </c>
      <c r="B17471" s="8"/>
      <c r="C17471" s="7" t="s">
        <v>20505</v>
      </c>
    </row>
    <row r="17472" customHeight="1" spans="1:3">
      <c r="A17472" s="6" t="s">
        <v>20480</v>
      </c>
      <c r="B17472" s="8"/>
      <c r="C17472" s="7" t="s">
        <v>20506</v>
      </c>
    </row>
    <row r="17473" customHeight="1" spans="1:3">
      <c r="A17473" s="6" t="s">
        <v>20480</v>
      </c>
      <c r="B17473" s="8"/>
      <c r="C17473" s="7" t="s">
        <v>20507</v>
      </c>
    </row>
    <row r="17474" customHeight="1" spans="1:3">
      <c r="A17474" s="6" t="s">
        <v>20480</v>
      </c>
      <c r="B17474" s="6" t="s">
        <v>20508</v>
      </c>
      <c r="C17474" s="7" t="s">
        <v>20480</v>
      </c>
    </row>
    <row r="17475" customHeight="1" spans="1:3">
      <c r="A17475" s="6" t="s">
        <v>20509</v>
      </c>
      <c r="B17475" s="8"/>
      <c r="C17475" s="7" t="s">
        <v>20510</v>
      </c>
    </row>
    <row r="17476" customHeight="1" spans="1:3">
      <c r="A17476" s="6" t="s">
        <v>20480</v>
      </c>
      <c r="B17476" s="8"/>
      <c r="C17476" s="7" t="s">
        <v>20511</v>
      </c>
    </row>
    <row r="17477" customHeight="1" spans="1:3">
      <c r="A17477" s="6" t="s">
        <v>20512</v>
      </c>
      <c r="B17477" s="8"/>
      <c r="C17477" s="7" t="s">
        <v>20513</v>
      </c>
    </row>
    <row r="17478" customHeight="1" spans="1:3">
      <c r="A17478" s="6" t="s">
        <v>20472</v>
      </c>
      <c r="B17478" s="6" t="s">
        <v>20514</v>
      </c>
      <c r="C17478" s="7" t="s">
        <v>20472</v>
      </c>
    </row>
    <row r="17479" customHeight="1" spans="1:3">
      <c r="A17479" s="6" t="s">
        <v>20480</v>
      </c>
      <c r="B17479" s="8"/>
      <c r="C17479" s="7" t="s">
        <v>20515</v>
      </c>
    </row>
    <row r="17480" customHeight="1" spans="1:3">
      <c r="A17480" s="6" t="s">
        <v>20480</v>
      </c>
      <c r="B17480" s="8"/>
      <c r="C17480" s="7" t="s">
        <v>20480</v>
      </c>
    </row>
    <row r="17481" customHeight="1" spans="1:3">
      <c r="A17481" s="6" t="s">
        <v>20516</v>
      </c>
      <c r="B17481" s="8"/>
      <c r="C17481" s="7" t="s">
        <v>20517</v>
      </c>
    </row>
    <row r="17482" customHeight="1" spans="1:3">
      <c r="A17482" s="6" t="s">
        <v>20518</v>
      </c>
      <c r="B17482" s="8"/>
      <c r="C17482" s="7" t="s">
        <v>20519</v>
      </c>
    </row>
    <row r="17483" customHeight="1" spans="1:3">
      <c r="A17483" s="6" t="s">
        <v>20480</v>
      </c>
      <c r="B17483" s="6" t="s">
        <v>701</v>
      </c>
      <c r="C17483" s="7" t="s">
        <v>20480</v>
      </c>
    </row>
    <row r="17484" customHeight="1" spans="1:3">
      <c r="A17484" s="6" t="s">
        <v>20480</v>
      </c>
      <c r="B17484" s="8"/>
      <c r="C17484" s="7" t="s">
        <v>20480</v>
      </c>
    </row>
    <row r="17485" customHeight="1" spans="1:3">
      <c r="A17485" s="6" t="s">
        <v>20472</v>
      </c>
      <c r="B17485" s="8"/>
      <c r="C17485" s="7" t="s">
        <v>20520</v>
      </c>
    </row>
    <row r="17486" customHeight="1" spans="1:3">
      <c r="A17486" s="6" t="s">
        <v>20480</v>
      </c>
      <c r="B17486" s="8"/>
      <c r="C17486" s="7" t="s">
        <v>20480</v>
      </c>
    </row>
    <row r="17487" customHeight="1" spans="1:3">
      <c r="A17487" s="6" t="s">
        <v>20480</v>
      </c>
      <c r="B17487" s="6" t="s">
        <v>20521</v>
      </c>
      <c r="C17487" s="7" t="s">
        <v>20522</v>
      </c>
    </row>
    <row r="17488" customHeight="1" spans="1:3">
      <c r="A17488" s="6" t="s">
        <v>20480</v>
      </c>
      <c r="B17488" s="8"/>
      <c r="C17488" s="7" t="s">
        <v>9244</v>
      </c>
    </row>
    <row r="17489" customHeight="1" spans="1:3">
      <c r="A17489" s="6" t="s">
        <v>20480</v>
      </c>
      <c r="B17489" s="8"/>
      <c r="C17489" s="7" t="s">
        <v>20523</v>
      </c>
    </row>
    <row r="17490" customHeight="1" spans="1:3">
      <c r="A17490" s="6" t="s">
        <v>20480</v>
      </c>
      <c r="B17490" s="6" t="s">
        <v>20524</v>
      </c>
      <c r="C17490" s="7" t="s">
        <v>20480</v>
      </c>
    </row>
    <row r="17491" customHeight="1" spans="1:3">
      <c r="A17491" s="6" t="s">
        <v>20480</v>
      </c>
      <c r="B17491" s="8"/>
      <c r="C17491" s="7" t="s">
        <v>20480</v>
      </c>
    </row>
    <row r="17492" customHeight="1" spans="1:3">
      <c r="A17492" s="6" t="s">
        <v>20472</v>
      </c>
      <c r="B17492" s="8"/>
      <c r="C17492" s="7" t="s">
        <v>20525</v>
      </c>
    </row>
    <row r="17493" customHeight="1" spans="1:3">
      <c r="A17493" s="6" t="s">
        <v>20480</v>
      </c>
      <c r="B17493" s="6" t="s">
        <v>20526</v>
      </c>
      <c r="C17493" s="7" t="s">
        <v>20526</v>
      </c>
    </row>
    <row r="17494" customHeight="1" spans="1:3">
      <c r="A17494" s="6" t="s">
        <v>20472</v>
      </c>
      <c r="B17494" s="8"/>
      <c r="C17494" s="7" t="s">
        <v>20472</v>
      </c>
    </row>
    <row r="17495" customHeight="1" spans="1:3">
      <c r="A17495" s="6" t="s">
        <v>20480</v>
      </c>
      <c r="B17495" s="8"/>
      <c r="C17495" s="7" t="s">
        <v>20480</v>
      </c>
    </row>
    <row r="17496" customHeight="1" spans="1:3">
      <c r="A17496" s="6" t="s">
        <v>20472</v>
      </c>
      <c r="B17496" s="8"/>
      <c r="C17496" s="7" t="s">
        <v>561</v>
      </c>
    </row>
    <row r="17497" customHeight="1" spans="1:3">
      <c r="A17497" s="6" t="s">
        <v>20262</v>
      </c>
      <c r="B17497" s="8"/>
      <c r="C17497" s="7" t="s">
        <v>20527</v>
      </c>
    </row>
    <row r="17498" customHeight="1" spans="1:3">
      <c r="A17498" s="6" t="s">
        <v>20528</v>
      </c>
      <c r="B17498" s="8"/>
      <c r="C17498" s="7" t="s">
        <v>20529</v>
      </c>
    </row>
    <row r="17499" customHeight="1" spans="1:3">
      <c r="A17499" s="6" t="s">
        <v>20472</v>
      </c>
      <c r="B17499" s="8"/>
      <c r="C17499" s="7" t="s">
        <v>7142</v>
      </c>
    </row>
    <row r="17500" customHeight="1" spans="1:3">
      <c r="A17500" s="6" t="s">
        <v>20480</v>
      </c>
      <c r="B17500" s="8"/>
      <c r="C17500" s="7" t="s">
        <v>561</v>
      </c>
    </row>
    <row r="17501" customHeight="1" spans="1:3">
      <c r="A17501" s="6" t="s">
        <v>20472</v>
      </c>
      <c r="B17501" s="8"/>
      <c r="C17501" s="7" t="s">
        <v>20530</v>
      </c>
    </row>
    <row r="17502" customHeight="1" spans="1:3">
      <c r="A17502" s="6" t="s">
        <v>20480</v>
      </c>
      <c r="B17502" s="8"/>
      <c r="C17502" s="7" t="s">
        <v>20531</v>
      </c>
    </row>
    <row r="17503" customHeight="1" spans="1:3">
      <c r="A17503" s="6" t="s">
        <v>20480</v>
      </c>
      <c r="B17503" s="8"/>
      <c r="C17503" s="7" t="s">
        <v>20532</v>
      </c>
    </row>
    <row r="17504" customHeight="1" spans="1:3">
      <c r="A17504" s="6" t="s">
        <v>20472</v>
      </c>
      <c r="B17504" s="8"/>
      <c r="C17504" s="7" t="s">
        <v>3007</v>
      </c>
    </row>
    <row r="17505" customHeight="1" spans="1:3">
      <c r="A17505" s="6" t="s">
        <v>20472</v>
      </c>
      <c r="B17505" s="8"/>
      <c r="C17505" s="7">
        <v>1111111</v>
      </c>
    </row>
    <row r="17506" customHeight="1" spans="1:3">
      <c r="A17506" s="6" t="s">
        <v>20486</v>
      </c>
      <c r="B17506" s="8"/>
      <c r="C17506" s="7" t="s">
        <v>1830</v>
      </c>
    </row>
    <row r="17507" customHeight="1" spans="1:3">
      <c r="A17507" s="6" t="s">
        <v>20480</v>
      </c>
      <c r="B17507" s="8"/>
      <c r="C17507" s="7" t="s">
        <v>20533</v>
      </c>
    </row>
    <row r="17508" customHeight="1" spans="1:3">
      <c r="A17508" s="6" t="s">
        <v>20472</v>
      </c>
      <c r="B17508" s="8"/>
      <c r="C17508" s="7" t="s">
        <v>20534</v>
      </c>
    </row>
    <row r="17509" customHeight="1" spans="1:3">
      <c r="A17509" s="6" t="s">
        <v>20472</v>
      </c>
      <c r="B17509" s="8"/>
      <c r="C17509" s="7" t="s">
        <v>20535</v>
      </c>
    </row>
    <row r="17510" customHeight="1" spans="1:3">
      <c r="A17510" s="6" t="s">
        <v>20480</v>
      </c>
      <c r="B17510" s="8"/>
      <c r="C17510" s="7" t="s">
        <v>414</v>
      </c>
    </row>
    <row r="17511" customHeight="1" spans="1:3">
      <c r="A17511" s="6" t="s">
        <v>20480</v>
      </c>
      <c r="B17511" s="8"/>
      <c r="C17511" s="7" t="s">
        <v>20533</v>
      </c>
    </row>
    <row r="17512" customHeight="1" spans="1:3">
      <c r="A17512" s="6" t="s">
        <v>20480</v>
      </c>
      <c r="B17512" s="8"/>
      <c r="C17512" s="7" t="s">
        <v>20480</v>
      </c>
    </row>
    <row r="17513" customHeight="1" spans="1:3">
      <c r="A17513" s="6" t="s">
        <v>19948</v>
      </c>
      <c r="B17513" s="8"/>
      <c r="C17513" s="7" t="s">
        <v>708</v>
      </c>
    </row>
    <row r="17514" customHeight="1" spans="1:3">
      <c r="A17514" s="6" t="s">
        <v>20472</v>
      </c>
      <c r="B17514" s="8"/>
      <c r="C17514" s="7" t="s">
        <v>16699</v>
      </c>
    </row>
    <row r="17515" customHeight="1" spans="1:3">
      <c r="A17515" s="6" t="s">
        <v>20536</v>
      </c>
      <c r="B17515" s="8"/>
      <c r="C17515" s="7" t="s">
        <v>20537</v>
      </c>
    </row>
    <row r="17516" customHeight="1" spans="1:3">
      <c r="A17516" s="6" t="s">
        <v>20480</v>
      </c>
      <c r="B17516" s="8"/>
      <c r="C17516" s="7" t="s">
        <v>20480</v>
      </c>
    </row>
    <row r="17517" customHeight="1" spans="1:3">
      <c r="A17517" s="6" t="s">
        <v>20480</v>
      </c>
      <c r="B17517" s="8"/>
      <c r="C17517" s="7" t="s">
        <v>20538</v>
      </c>
    </row>
    <row r="17518" customHeight="1" spans="1:3">
      <c r="A17518" s="6" t="s">
        <v>20480</v>
      </c>
      <c r="B17518" s="8"/>
      <c r="C17518" s="7" t="s">
        <v>20538</v>
      </c>
    </row>
    <row r="17519" customHeight="1" spans="1:3">
      <c r="A17519" s="6" t="s">
        <v>20480</v>
      </c>
      <c r="B17519" s="6" t="s">
        <v>436</v>
      </c>
      <c r="C17519" s="7" t="s">
        <v>20480</v>
      </c>
    </row>
    <row r="17520" customHeight="1" spans="1:3">
      <c r="A17520" s="6" t="s">
        <v>20472</v>
      </c>
      <c r="B17520" s="8"/>
      <c r="C17520" s="7" t="s">
        <v>20539</v>
      </c>
    </row>
    <row r="17521" customHeight="1" spans="1:3">
      <c r="A17521" s="6" t="s">
        <v>20540</v>
      </c>
      <c r="B17521" s="8"/>
      <c r="C17521" s="7" t="s">
        <v>20541</v>
      </c>
    </row>
    <row r="17522" customHeight="1" spans="1:3">
      <c r="A17522" s="6" t="s">
        <v>20480</v>
      </c>
      <c r="B17522" s="8"/>
      <c r="C17522" s="7" t="s">
        <v>20480</v>
      </c>
    </row>
    <row r="17523" customHeight="1" spans="1:3">
      <c r="A17523" s="6" t="s">
        <v>20480</v>
      </c>
      <c r="B17523" s="8"/>
      <c r="C17523" s="7" t="s">
        <v>20542</v>
      </c>
    </row>
    <row r="17524" customHeight="1" spans="1:3">
      <c r="A17524" s="6" t="s">
        <v>20480</v>
      </c>
      <c r="B17524" s="8"/>
      <c r="C17524" s="7" t="s">
        <v>20543</v>
      </c>
    </row>
    <row r="17525" customHeight="1" spans="1:3">
      <c r="A17525" s="6" t="s">
        <v>20472</v>
      </c>
      <c r="B17525" s="8"/>
      <c r="C17525" s="7" t="s">
        <v>20544</v>
      </c>
    </row>
    <row r="17526" customHeight="1" spans="1:3">
      <c r="A17526" s="6" t="s">
        <v>20480</v>
      </c>
      <c r="B17526" s="8"/>
      <c r="C17526" s="7" t="s">
        <v>20480</v>
      </c>
    </row>
    <row r="17527" customHeight="1" spans="1:3">
      <c r="A17527" s="6" t="s">
        <v>13243</v>
      </c>
      <c r="B17527" s="8"/>
      <c r="C17527" s="7" t="s">
        <v>20545</v>
      </c>
    </row>
    <row r="17528" customHeight="1" spans="1:3">
      <c r="A17528" s="6" t="s">
        <v>20472</v>
      </c>
      <c r="B17528" s="8"/>
      <c r="C17528" s="7" t="s">
        <v>2675</v>
      </c>
    </row>
    <row r="17529" customHeight="1" spans="1:3">
      <c r="A17529" s="6" t="s">
        <v>19948</v>
      </c>
      <c r="B17529" s="8"/>
      <c r="C17529" s="7" t="s">
        <v>20546</v>
      </c>
    </row>
    <row r="17530" customHeight="1" spans="1:3">
      <c r="A17530" s="6" t="s">
        <v>20472</v>
      </c>
      <c r="B17530" s="8"/>
      <c r="C17530" s="7" t="s">
        <v>20547</v>
      </c>
    </row>
    <row r="17531" customHeight="1" spans="1:3">
      <c r="A17531" s="6" t="s">
        <v>20480</v>
      </c>
      <c r="B17531" s="8"/>
      <c r="C17531" s="7" t="s">
        <v>20548</v>
      </c>
    </row>
    <row r="17532" customHeight="1" spans="1:3">
      <c r="A17532" s="6" t="s">
        <v>20472</v>
      </c>
      <c r="B17532" s="8"/>
      <c r="C17532" s="7" t="s">
        <v>20549</v>
      </c>
    </row>
    <row r="17533" customHeight="1" spans="1:3">
      <c r="A17533" s="6" t="s">
        <v>20472</v>
      </c>
      <c r="B17533" s="8"/>
      <c r="C17533" s="7" t="s">
        <v>20550</v>
      </c>
    </row>
    <row r="17534" customHeight="1" spans="1:3">
      <c r="A17534" s="6" t="s">
        <v>20472</v>
      </c>
      <c r="B17534" s="8"/>
      <c r="C17534" s="7" t="s">
        <v>8729</v>
      </c>
    </row>
    <row r="17535" customHeight="1" spans="1:3">
      <c r="A17535" s="6" t="s">
        <v>20480</v>
      </c>
      <c r="B17535" s="8"/>
      <c r="C17535" s="7" t="s">
        <v>589</v>
      </c>
    </row>
    <row r="17536" customHeight="1" spans="1:3">
      <c r="A17536" s="6" t="s">
        <v>20551</v>
      </c>
      <c r="B17536" s="8"/>
      <c r="C17536" s="7" t="s">
        <v>478</v>
      </c>
    </row>
    <row r="17537" customHeight="1" spans="1:3">
      <c r="A17537" s="6" t="s">
        <v>20552</v>
      </c>
      <c r="B17537" s="8"/>
      <c r="C17537" s="7" t="s">
        <v>20553</v>
      </c>
    </row>
    <row r="17538" customHeight="1" spans="1:3">
      <c r="A17538" s="6" t="s">
        <v>20480</v>
      </c>
      <c r="B17538" s="8"/>
      <c r="C17538" s="7" t="s">
        <v>9244</v>
      </c>
    </row>
    <row r="17539" customHeight="1" spans="1:3">
      <c r="A17539" s="6" t="s">
        <v>20334</v>
      </c>
      <c r="B17539" s="8"/>
      <c r="C17539" s="7" t="s">
        <v>510</v>
      </c>
    </row>
    <row r="17540" customHeight="1" spans="1:3">
      <c r="A17540" s="6" t="s">
        <v>20472</v>
      </c>
      <c r="B17540" s="8"/>
      <c r="C17540" s="7" t="s">
        <v>20554</v>
      </c>
    </row>
    <row r="17541" customHeight="1" spans="1:3">
      <c r="A17541" s="6" t="s">
        <v>20555</v>
      </c>
      <c r="B17541" s="8"/>
      <c r="C17541" s="7" t="s">
        <v>20556</v>
      </c>
    </row>
    <row r="17542" customHeight="1" spans="1:3">
      <c r="A17542" s="6" t="s">
        <v>20472</v>
      </c>
      <c r="B17542" s="8"/>
      <c r="C17542" s="7" t="s">
        <v>2829</v>
      </c>
    </row>
    <row r="17543" customHeight="1" spans="1:3">
      <c r="A17543" s="6" t="s">
        <v>20472</v>
      </c>
      <c r="B17543" s="8"/>
      <c r="C17543" s="7" t="s">
        <v>20549</v>
      </c>
    </row>
    <row r="17544" customHeight="1" spans="1:3">
      <c r="A17544" s="6" t="s">
        <v>20472</v>
      </c>
      <c r="B17544" s="8"/>
      <c r="C17544" s="7" t="s">
        <v>20557</v>
      </c>
    </row>
    <row r="17545" customHeight="1" spans="1:3">
      <c r="A17545" s="6" t="s">
        <v>20480</v>
      </c>
      <c r="B17545" s="8"/>
      <c r="C17545" s="7" t="s">
        <v>20558</v>
      </c>
    </row>
    <row r="17546" customHeight="1" spans="1:3">
      <c r="A17546" s="6" t="s">
        <v>20472</v>
      </c>
      <c r="B17546" s="8"/>
      <c r="C17546" s="7" t="s">
        <v>20559</v>
      </c>
    </row>
    <row r="17547" customHeight="1" spans="1:3">
      <c r="A17547" s="6" t="s">
        <v>19245</v>
      </c>
      <c r="B17547" s="8"/>
      <c r="C17547" s="7" t="s">
        <v>20560</v>
      </c>
    </row>
    <row r="17548" customHeight="1" spans="1:3">
      <c r="A17548" s="6" t="s">
        <v>20480</v>
      </c>
      <c r="B17548" s="8"/>
      <c r="C17548" s="7" t="s">
        <v>20561</v>
      </c>
    </row>
    <row r="17549" customHeight="1" spans="1:3">
      <c r="A17549" s="6" t="s">
        <v>20480</v>
      </c>
      <c r="B17549" s="8"/>
      <c r="C17549" s="7" t="s">
        <v>411</v>
      </c>
    </row>
    <row r="17550" customHeight="1" spans="1:3">
      <c r="A17550" s="6" t="s">
        <v>20480</v>
      </c>
      <c r="B17550" s="8"/>
      <c r="C17550" s="7" t="s">
        <v>20562</v>
      </c>
    </row>
    <row r="17551" customHeight="1" spans="1:3">
      <c r="A17551" s="6" t="s">
        <v>20563</v>
      </c>
      <c r="B17551" s="8"/>
      <c r="C17551" s="7" t="s">
        <v>20564</v>
      </c>
    </row>
    <row r="17552" customHeight="1" spans="1:3">
      <c r="A17552" s="6" t="s">
        <v>12168</v>
      </c>
      <c r="B17552" s="8"/>
      <c r="C17552" s="7" t="s">
        <v>12169</v>
      </c>
    </row>
    <row r="17553" customHeight="1" spans="1:3">
      <c r="A17553" s="6" t="s">
        <v>19709</v>
      </c>
      <c r="B17553" s="8"/>
      <c r="C17553" s="7" t="s">
        <v>20565</v>
      </c>
    </row>
    <row r="17554" customHeight="1" spans="1:3">
      <c r="A17554" s="6" t="s">
        <v>20480</v>
      </c>
      <c r="B17554" s="8"/>
      <c r="C17554" s="7" t="s">
        <v>20566</v>
      </c>
    </row>
    <row r="17555" customHeight="1" spans="1:3">
      <c r="A17555" s="6" t="s">
        <v>20567</v>
      </c>
      <c r="B17555" s="8"/>
      <c r="C17555" s="7" t="s">
        <v>20568</v>
      </c>
    </row>
    <row r="17556" customHeight="1" spans="1:3">
      <c r="A17556" s="6" t="s">
        <v>20480</v>
      </c>
      <c r="B17556" s="8"/>
      <c r="C17556" s="7" t="s">
        <v>20569</v>
      </c>
    </row>
    <row r="17557" customHeight="1" spans="1:3">
      <c r="A17557" s="6" t="s">
        <v>19709</v>
      </c>
      <c r="B17557" s="8"/>
      <c r="C17557" s="7" t="s">
        <v>20570</v>
      </c>
    </row>
    <row r="17558" customHeight="1" spans="1:3">
      <c r="A17558" s="6" t="s">
        <v>20472</v>
      </c>
      <c r="B17558" s="8"/>
      <c r="C17558" s="7" t="s">
        <v>704</v>
      </c>
    </row>
    <row r="17559" customHeight="1" spans="1:3">
      <c r="A17559" s="6" t="s">
        <v>20480</v>
      </c>
      <c r="B17559" s="8"/>
      <c r="C17559" s="7" t="s">
        <v>432</v>
      </c>
    </row>
    <row r="17560" customHeight="1" spans="1:3">
      <c r="A17560" s="6" t="s">
        <v>20472</v>
      </c>
      <c r="B17560" s="8"/>
      <c r="C17560" s="7" t="s">
        <v>1237</v>
      </c>
    </row>
    <row r="17561" customHeight="1" spans="1:3">
      <c r="A17561" s="6" t="s">
        <v>20472</v>
      </c>
      <c r="B17561" s="8"/>
      <c r="C17561" s="7" t="s">
        <v>20571</v>
      </c>
    </row>
    <row r="17562" customHeight="1" spans="1:3">
      <c r="A17562" s="6" t="s">
        <v>20472</v>
      </c>
      <c r="B17562" s="8"/>
      <c r="C17562" s="7" t="s">
        <v>20572</v>
      </c>
    </row>
    <row r="17563" customHeight="1" spans="1:3">
      <c r="A17563" s="6" t="s">
        <v>20480</v>
      </c>
      <c r="B17563" s="8"/>
      <c r="C17563" s="7" t="s">
        <v>9244</v>
      </c>
    </row>
    <row r="17564" customHeight="1" spans="1:3">
      <c r="A17564" s="6" t="s">
        <v>20480</v>
      </c>
      <c r="B17564" s="8"/>
      <c r="C17564" s="7" t="s">
        <v>20573</v>
      </c>
    </row>
    <row r="17565" customHeight="1" spans="1:3">
      <c r="A17565" s="6" t="s">
        <v>20480</v>
      </c>
      <c r="B17565" s="8"/>
      <c r="C17565" s="7" t="s">
        <v>9244</v>
      </c>
    </row>
    <row r="17566" customHeight="1" spans="1:3">
      <c r="A17566" s="6" t="s">
        <v>20480</v>
      </c>
      <c r="B17566" s="8"/>
      <c r="C17566" s="7" t="s">
        <v>432</v>
      </c>
    </row>
    <row r="17567" customHeight="1" spans="1:3">
      <c r="A17567" s="6" t="s">
        <v>20480</v>
      </c>
      <c r="B17567" s="8"/>
      <c r="C17567" s="7" t="s">
        <v>1051</v>
      </c>
    </row>
    <row r="17568" customHeight="1" spans="1:3">
      <c r="A17568" s="6" t="s">
        <v>20480</v>
      </c>
      <c r="B17568" s="8"/>
      <c r="C17568" s="7" t="s">
        <v>20480</v>
      </c>
    </row>
    <row r="17569" customHeight="1" spans="1:3">
      <c r="A17569" s="6" t="s">
        <v>20480</v>
      </c>
      <c r="B17569" s="8"/>
      <c r="C17569" s="7" t="s">
        <v>20574</v>
      </c>
    </row>
    <row r="17570" customHeight="1" spans="1:3">
      <c r="A17570" s="6" t="s">
        <v>20480</v>
      </c>
      <c r="B17570" s="8"/>
      <c r="C17570" s="7" t="s">
        <v>20569</v>
      </c>
    </row>
    <row r="17571" customHeight="1" spans="1:3">
      <c r="A17571" s="6" t="s">
        <v>20472</v>
      </c>
      <c r="B17571" s="6" t="s">
        <v>9126</v>
      </c>
      <c r="C17571" s="7" t="s">
        <v>9126</v>
      </c>
    </row>
    <row r="17572" customHeight="1" spans="1:3">
      <c r="A17572" s="6" t="s">
        <v>20575</v>
      </c>
      <c r="B17572" s="8"/>
      <c r="C17572" s="7" t="s">
        <v>2246</v>
      </c>
    </row>
    <row r="17573" customHeight="1" spans="1:3">
      <c r="A17573" s="6" t="s">
        <v>20472</v>
      </c>
      <c r="B17573" s="8"/>
      <c r="C17573" s="7" t="s">
        <v>20472</v>
      </c>
    </row>
    <row r="17574" customHeight="1" spans="1:3">
      <c r="A17574" s="6" t="s">
        <v>20480</v>
      </c>
      <c r="B17574" s="8"/>
      <c r="C17574" s="7" t="s">
        <v>20480</v>
      </c>
    </row>
    <row r="17575" customHeight="1" spans="1:3">
      <c r="A17575" s="6" t="s">
        <v>20472</v>
      </c>
      <c r="B17575" s="8"/>
      <c r="C17575" s="7" t="s">
        <v>20576</v>
      </c>
    </row>
    <row r="17576" customHeight="1" spans="1:3">
      <c r="A17576" s="6" t="s">
        <v>20480</v>
      </c>
      <c r="B17576" s="8"/>
      <c r="C17576" s="7" t="s">
        <v>20480</v>
      </c>
    </row>
    <row r="17577" customHeight="1" spans="1:3">
      <c r="A17577" s="6" t="s">
        <v>20472</v>
      </c>
      <c r="B17577" s="8"/>
      <c r="C17577" s="7" t="s">
        <v>20577</v>
      </c>
    </row>
    <row r="17578" customHeight="1" spans="1:3">
      <c r="A17578" s="6" t="s">
        <v>14836</v>
      </c>
      <c r="B17578" s="8"/>
      <c r="C17578" s="7" t="s">
        <v>20480</v>
      </c>
    </row>
    <row r="17579" customHeight="1" spans="1:3">
      <c r="A17579" s="6" t="s">
        <v>20578</v>
      </c>
      <c r="B17579" s="8"/>
      <c r="C17579" s="7" t="s">
        <v>20579</v>
      </c>
    </row>
    <row r="17580" customHeight="1" spans="1:3">
      <c r="A17580" s="6" t="s">
        <v>20480</v>
      </c>
      <c r="B17580" s="8"/>
      <c r="C17580" s="7" t="s">
        <v>20580</v>
      </c>
    </row>
    <row r="17581" customHeight="1" spans="1:3">
      <c r="A17581" s="6" t="s">
        <v>20472</v>
      </c>
      <c r="B17581" s="8"/>
      <c r="C17581" s="7" t="s">
        <v>20581</v>
      </c>
    </row>
    <row r="17582" customHeight="1" spans="1:3">
      <c r="A17582" s="6" t="s">
        <v>20050</v>
      </c>
      <c r="B17582" s="8"/>
      <c r="C17582" s="7" t="s">
        <v>20582</v>
      </c>
    </row>
    <row r="17583" customHeight="1" spans="1:3">
      <c r="A17583" s="6" t="s">
        <v>20472</v>
      </c>
      <c r="B17583" s="8"/>
      <c r="C17583" s="7" t="s">
        <v>20583</v>
      </c>
    </row>
    <row r="17584" customHeight="1" spans="1:3">
      <c r="A17584" s="6" t="s">
        <v>20480</v>
      </c>
      <c r="B17584" s="6" t="s">
        <v>20584</v>
      </c>
      <c r="C17584" s="7" t="s">
        <v>20585</v>
      </c>
    </row>
    <row r="17585" customHeight="1" spans="1:3">
      <c r="A17585" s="6" t="s">
        <v>20480</v>
      </c>
      <c r="B17585" s="8"/>
      <c r="C17585" s="7" t="s">
        <v>20586</v>
      </c>
    </row>
    <row r="17586" customHeight="1" spans="1:3">
      <c r="A17586" s="6" t="s">
        <v>20480</v>
      </c>
      <c r="B17586" s="8"/>
      <c r="C17586" s="7" t="s">
        <v>20480</v>
      </c>
    </row>
    <row r="17587" customHeight="1" spans="1:3">
      <c r="A17587" s="6" t="s">
        <v>20480</v>
      </c>
      <c r="B17587" s="8"/>
      <c r="C17587" s="7" t="s">
        <v>20587</v>
      </c>
    </row>
    <row r="17588" customHeight="1" spans="1:3">
      <c r="A17588" s="6" t="s">
        <v>20480</v>
      </c>
      <c r="B17588" s="8"/>
      <c r="C17588" s="7" t="s">
        <v>20588</v>
      </c>
    </row>
    <row r="17589" customHeight="1" spans="1:3">
      <c r="A17589" s="6" t="s">
        <v>20464</v>
      </c>
      <c r="B17589" s="8"/>
      <c r="C17589" s="7" t="s">
        <v>20589</v>
      </c>
    </row>
    <row r="17590" customHeight="1" spans="1:3">
      <c r="A17590" s="6" t="s">
        <v>20472</v>
      </c>
      <c r="B17590" s="8"/>
      <c r="C17590" s="7" t="s">
        <v>20590</v>
      </c>
    </row>
    <row r="17591" customHeight="1" spans="1:3">
      <c r="A17591" s="6" t="s">
        <v>20472</v>
      </c>
      <c r="B17591" s="8"/>
      <c r="C17591" s="7" t="s">
        <v>20591</v>
      </c>
    </row>
    <row r="17592" customHeight="1" spans="1:3">
      <c r="A17592" s="6" t="s">
        <v>20472</v>
      </c>
      <c r="B17592" s="8"/>
      <c r="C17592" s="7" t="s">
        <v>20592</v>
      </c>
    </row>
    <row r="17593" customHeight="1" spans="1:3">
      <c r="A17593" s="6" t="s">
        <v>20480</v>
      </c>
      <c r="B17593" s="8"/>
      <c r="C17593" s="7" t="s">
        <v>20480</v>
      </c>
    </row>
    <row r="17594" customHeight="1" spans="1:3">
      <c r="A17594" s="6" t="s">
        <v>20593</v>
      </c>
      <c r="B17594" s="8"/>
      <c r="C17594" s="7" t="s">
        <v>20594</v>
      </c>
    </row>
    <row r="17595" customHeight="1" spans="1:3">
      <c r="A17595" s="6" t="s">
        <v>20472</v>
      </c>
      <c r="B17595" s="8"/>
      <c r="C17595" s="7" t="s">
        <v>20571</v>
      </c>
    </row>
    <row r="17596" customHeight="1" spans="1:3">
      <c r="A17596" s="6" t="s">
        <v>20480</v>
      </c>
      <c r="B17596" s="6" t="s">
        <v>767</v>
      </c>
      <c r="C17596" s="7" t="s">
        <v>20595</v>
      </c>
    </row>
    <row r="17597" customHeight="1" spans="1:3">
      <c r="A17597" s="6" t="s">
        <v>20472</v>
      </c>
      <c r="B17597" s="8"/>
      <c r="C17597" s="7" t="s">
        <v>20596</v>
      </c>
    </row>
    <row r="17598" customHeight="1" spans="1:3">
      <c r="A17598" s="6" t="s">
        <v>20480</v>
      </c>
      <c r="B17598" s="8"/>
      <c r="C17598" s="7" t="s">
        <v>2841</v>
      </c>
    </row>
    <row r="17599" customHeight="1" spans="1:3">
      <c r="A17599" s="6" t="s">
        <v>20480</v>
      </c>
      <c r="B17599" s="6" t="s">
        <v>20597</v>
      </c>
      <c r="C17599" s="7" t="s">
        <v>704</v>
      </c>
    </row>
    <row r="17600" customHeight="1" spans="1:3">
      <c r="A17600" s="6" t="s">
        <v>20480</v>
      </c>
      <c r="B17600" s="6" t="s">
        <v>755</v>
      </c>
      <c r="C17600" s="7" t="s">
        <v>20480</v>
      </c>
    </row>
    <row r="17601" customHeight="1" spans="1:3">
      <c r="A17601" s="6" t="s">
        <v>20480</v>
      </c>
      <c r="B17601" s="6" t="s">
        <v>482</v>
      </c>
      <c r="C17601" s="7" t="s">
        <v>20480</v>
      </c>
    </row>
    <row r="17602" customHeight="1" spans="1:3">
      <c r="A17602" s="6" t="s">
        <v>20262</v>
      </c>
      <c r="B17602" s="8"/>
      <c r="C17602" s="7" t="s">
        <v>20598</v>
      </c>
    </row>
    <row r="17603" customHeight="1" spans="1:3">
      <c r="A17603" s="6" t="s">
        <v>20472</v>
      </c>
      <c r="B17603" s="8"/>
      <c r="C17603" s="7" t="s">
        <v>20599</v>
      </c>
    </row>
    <row r="17604" customHeight="1" spans="1:3">
      <c r="A17604" s="6" t="s">
        <v>20480</v>
      </c>
      <c r="B17604" s="8"/>
      <c r="C17604" s="7" t="s">
        <v>20480</v>
      </c>
    </row>
    <row r="17605" customHeight="1" spans="1:3">
      <c r="A17605" s="6" t="s">
        <v>20472</v>
      </c>
      <c r="B17605" s="8"/>
      <c r="C17605" s="7" t="s">
        <v>701</v>
      </c>
    </row>
    <row r="17606" customHeight="1" spans="1:3">
      <c r="A17606" s="6" t="s">
        <v>20480</v>
      </c>
      <c r="B17606" s="6" t="s">
        <v>20600</v>
      </c>
      <c r="C17606" s="7" t="s">
        <v>15768</v>
      </c>
    </row>
    <row r="17607" customHeight="1" spans="1:3">
      <c r="A17607" s="6" t="s">
        <v>20480</v>
      </c>
      <c r="B17607" s="8"/>
      <c r="C17607" s="7" t="s">
        <v>20480</v>
      </c>
    </row>
    <row r="17608" customHeight="1" spans="1:3">
      <c r="A17608" s="6" t="s">
        <v>20480</v>
      </c>
      <c r="B17608" s="8"/>
      <c r="C17608" s="7" t="s">
        <v>414</v>
      </c>
    </row>
    <row r="17609" customHeight="1" spans="1:3">
      <c r="A17609" s="6" t="s">
        <v>20480</v>
      </c>
      <c r="B17609" s="8"/>
      <c r="C17609" s="7" t="s">
        <v>20480</v>
      </c>
    </row>
    <row r="17610" customHeight="1" spans="1:3">
      <c r="A17610" s="6" t="s">
        <v>20480</v>
      </c>
      <c r="B17610" s="8"/>
      <c r="C17610" s="7" t="s">
        <v>20480</v>
      </c>
    </row>
    <row r="17611" customHeight="1" spans="1:3">
      <c r="A17611" s="6" t="s">
        <v>20601</v>
      </c>
      <c r="B17611" s="8"/>
      <c r="C17611" s="7" t="s">
        <v>20602</v>
      </c>
    </row>
    <row r="17612" customHeight="1" spans="1:3">
      <c r="A17612" s="6" t="s">
        <v>20480</v>
      </c>
      <c r="B17612" s="8"/>
      <c r="C17612" s="7" t="s">
        <v>436</v>
      </c>
    </row>
    <row r="17613" customHeight="1" spans="1:3">
      <c r="A17613" s="6" t="s">
        <v>20050</v>
      </c>
      <c r="B17613" s="8"/>
      <c r="C17613" s="7" t="s">
        <v>20603</v>
      </c>
    </row>
    <row r="17614" customHeight="1" spans="1:3">
      <c r="A17614" s="6" t="s">
        <v>20069</v>
      </c>
      <c r="B17614" s="8"/>
      <c r="C17614" s="7" t="s">
        <v>20604</v>
      </c>
    </row>
    <row r="17615" customHeight="1" spans="1:3">
      <c r="A17615" s="6" t="s">
        <v>20117</v>
      </c>
      <c r="B17615" s="8"/>
      <c r="C17615" s="7" t="s">
        <v>20605</v>
      </c>
    </row>
    <row r="17616" customHeight="1" spans="1:3">
      <c r="A17616" s="6" t="s">
        <v>20480</v>
      </c>
      <c r="B17616" s="8"/>
      <c r="C17616" s="7" t="s">
        <v>20606</v>
      </c>
    </row>
    <row r="17617" customHeight="1" spans="1:3">
      <c r="A17617" s="6" t="s">
        <v>20480</v>
      </c>
      <c r="B17617" s="8"/>
      <c r="C17617" s="7" t="s">
        <v>20606</v>
      </c>
    </row>
    <row r="17618" customHeight="1" spans="1:3">
      <c r="A17618" s="6" t="s">
        <v>20480</v>
      </c>
      <c r="B17618" s="8"/>
      <c r="C17618" s="7" t="s">
        <v>20607</v>
      </c>
    </row>
    <row r="17619" customHeight="1" spans="1:3">
      <c r="A17619" s="6" t="s">
        <v>20480</v>
      </c>
      <c r="B17619" s="8"/>
      <c r="C17619" s="7" t="s">
        <v>3724</v>
      </c>
    </row>
    <row r="17620" customHeight="1" spans="1:3">
      <c r="A17620" s="6" t="s">
        <v>20608</v>
      </c>
      <c r="B17620" s="8"/>
      <c r="C17620" s="7" t="s">
        <v>20609</v>
      </c>
    </row>
    <row r="17621" customHeight="1" spans="1:3">
      <c r="A17621" s="6" t="s">
        <v>20610</v>
      </c>
      <c r="B17621" s="8"/>
      <c r="C17621" s="7" t="s">
        <v>20611</v>
      </c>
    </row>
    <row r="17622" customHeight="1" spans="1:3">
      <c r="A17622" s="6" t="s">
        <v>20050</v>
      </c>
      <c r="B17622" s="8"/>
      <c r="C17622" s="7" t="s">
        <v>20612</v>
      </c>
    </row>
    <row r="17623" customHeight="1" spans="1:3">
      <c r="A17623" s="6" t="s">
        <v>12514</v>
      </c>
      <c r="B17623" s="8"/>
      <c r="C17623" s="7" t="s">
        <v>12169</v>
      </c>
    </row>
    <row r="17624" customHeight="1" spans="1:3">
      <c r="A17624" s="6" t="s">
        <v>19709</v>
      </c>
      <c r="B17624" s="8"/>
      <c r="C17624" s="7" t="s">
        <v>20613</v>
      </c>
    </row>
    <row r="17625" customHeight="1" spans="1:3">
      <c r="A17625" s="6" t="s">
        <v>20480</v>
      </c>
      <c r="B17625" s="6" t="s">
        <v>20307</v>
      </c>
      <c r="C17625" s="7" t="s">
        <v>20480</v>
      </c>
    </row>
    <row r="17626" customHeight="1" spans="1:3">
      <c r="A17626" s="6" t="s">
        <v>20614</v>
      </c>
      <c r="B17626" s="8"/>
      <c r="C17626" s="7" t="s">
        <v>20615</v>
      </c>
    </row>
    <row r="17627" customHeight="1" spans="1:3">
      <c r="A17627" s="6" t="s">
        <v>20616</v>
      </c>
      <c r="B17627" s="8"/>
      <c r="C17627" s="7" t="s">
        <v>6931</v>
      </c>
    </row>
    <row r="17628" customHeight="1" spans="1:3">
      <c r="A17628" s="6" t="s">
        <v>20480</v>
      </c>
      <c r="B17628" s="8"/>
      <c r="C17628" s="7" t="s">
        <v>20617</v>
      </c>
    </row>
    <row r="17629" customHeight="1" spans="1:3">
      <c r="A17629" s="6" t="s">
        <v>20334</v>
      </c>
      <c r="B17629" s="8"/>
      <c r="C17629" s="7" t="s">
        <v>20618</v>
      </c>
    </row>
    <row r="17630" customHeight="1" spans="1:3">
      <c r="A17630" s="6" t="s">
        <v>20480</v>
      </c>
      <c r="B17630" s="6" t="s">
        <v>20619</v>
      </c>
      <c r="C17630" s="7" t="s">
        <v>20620</v>
      </c>
    </row>
    <row r="17631" customHeight="1" spans="1:3">
      <c r="A17631" s="6" t="s">
        <v>20621</v>
      </c>
      <c r="B17631" s="8"/>
      <c r="C17631" s="7" t="s">
        <v>20622</v>
      </c>
    </row>
    <row r="17632" customHeight="1" spans="1:3">
      <c r="A17632" s="6" t="s">
        <v>20472</v>
      </c>
      <c r="B17632" s="8"/>
      <c r="C17632" s="7" t="s">
        <v>411</v>
      </c>
    </row>
    <row r="17633" customHeight="1" spans="1:3">
      <c r="A17633" s="6" t="s">
        <v>18968</v>
      </c>
      <c r="B17633" s="8"/>
      <c r="C17633" s="7" t="s">
        <v>20623</v>
      </c>
    </row>
    <row r="17634" customHeight="1" spans="1:3">
      <c r="A17634" s="6" t="s">
        <v>20624</v>
      </c>
      <c r="B17634" s="8"/>
      <c r="C17634" s="7" t="s">
        <v>20624</v>
      </c>
    </row>
    <row r="17635" customHeight="1" spans="1:3">
      <c r="A17635" s="6" t="s">
        <v>20472</v>
      </c>
      <c r="B17635" s="6" t="s">
        <v>20625</v>
      </c>
      <c r="C17635" s="7" t="s">
        <v>20626</v>
      </c>
    </row>
    <row r="17636" customHeight="1" spans="1:3">
      <c r="A17636" s="6" t="s">
        <v>20472</v>
      </c>
      <c r="B17636" s="8"/>
      <c r="C17636" s="7" t="s">
        <v>20627</v>
      </c>
    </row>
    <row r="17637" customHeight="1" spans="1:3">
      <c r="A17637" s="6" t="s">
        <v>20472</v>
      </c>
      <c r="B17637" s="8"/>
      <c r="C17637" s="7" t="s">
        <v>20628</v>
      </c>
    </row>
    <row r="17638" customHeight="1" spans="1:3">
      <c r="A17638" s="6" t="s">
        <v>20334</v>
      </c>
      <c r="B17638" s="8"/>
      <c r="C17638" s="7" t="s">
        <v>667</v>
      </c>
    </row>
    <row r="17639" customHeight="1" spans="1:3">
      <c r="A17639" s="6" t="s">
        <v>20629</v>
      </c>
      <c r="B17639" s="8"/>
      <c r="C17639" s="7" t="s">
        <v>561</v>
      </c>
    </row>
    <row r="17640" customHeight="1" spans="1:3">
      <c r="A17640" s="6" t="s">
        <v>20472</v>
      </c>
      <c r="B17640" s="8"/>
      <c r="C17640" s="7" t="s">
        <v>20630</v>
      </c>
    </row>
    <row r="17641" customHeight="1" spans="1:3">
      <c r="A17641" s="6" t="s">
        <v>20472</v>
      </c>
      <c r="B17641" s="8"/>
      <c r="C17641" s="7" t="s">
        <v>20631</v>
      </c>
    </row>
    <row r="17642" customHeight="1" spans="1:3">
      <c r="A17642" s="6" t="s">
        <v>20632</v>
      </c>
      <c r="B17642" s="8"/>
      <c r="C17642" s="7" t="s">
        <v>20633</v>
      </c>
    </row>
    <row r="17643" customHeight="1" spans="1:3">
      <c r="A17643" s="6" t="s">
        <v>20480</v>
      </c>
      <c r="B17643" s="8"/>
      <c r="C17643" s="7" t="s">
        <v>20606</v>
      </c>
    </row>
    <row r="17644" customHeight="1" spans="1:3">
      <c r="A17644" s="6" t="s">
        <v>20472</v>
      </c>
      <c r="B17644" s="8"/>
      <c r="C17644" s="7" t="s">
        <v>3530</v>
      </c>
    </row>
    <row r="17645" customHeight="1" spans="1:3">
      <c r="A17645" s="6" t="s">
        <v>20629</v>
      </c>
      <c r="B17645" s="8"/>
      <c r="C17645" s="7" t="s">
        <v>919</v>
      </c>
    </row>
    <row r="17646" customHeight="1" spans="1:3">
      <c r="A17646" s="6" t="s">
        <v>20069</v>
      </c>
      <c r="B17646" s="8"/>
      <c r="C17646" s="7" t="s">
        <v>407</v>
      </c>
    </row>
    <row r="17647" customHeight="1" spans="1:3">
      <c r="A17647" s="6" t="s">
        <v>20634</v>
      </c>
      <c r="B17647" s="8"/>
      <c r="C17647" s="7" t="s">
        <v>20635</v>
      </c>
    </row>
    <row r="17648" customHeight="1" spans="1:3">
      <c r="A17648" s="6" t="s">
        <v>20636</v>
      </c>
      <c r="B17648" s="8"/>
      <c r="C17648" s="7" t="s">
        <v>20637</v>
      </c>
    </row>
    <row r="17649" customHeight="1" spans="1:3">
      <c r="A17649" s="6" t="s">
        <v>20480</v>
      </c>
      <c r="B17649" s="6" t="s">
        <v>20638</v>
      </c>
      <c r="C17649" s="7" t="s">
        <v>20639</v>
      </c>
    </row>
    <row r="17650" customHeight="1" spans="1:3">
      <c r="A17650" s="6" t="s">
        <v>20334</v>
      </c>
      <c r="B17650" s="8"/>
      <c r="C17650" s="7" t="s">
        <v>1836</v>
      </c>
    </row>
    <row r="17651" customHeight="1" spans="1:3">
      <c r="A17651" s="6" t="s">
        <v>20472</v>
      </c>
      <c r="B17651" s="6" t="s">
        <v>20640</v>
      </c>
      <c r="C17651" s="7" t="s">
        <v>20472</v>
      </c>
    </row>
    <row r="17652" customHeight="1" spans="1:3">
      <c r="A17652" s="6" t="s">
        <v>20472</v>
      </c>
      <c r="B17652" s="8"/>
      <c r="C17652" s="7" t="s">
        <v>1830</v>
      </c>
    </row>
    <row r="17653" customHeight="1" spans="1:3">
      <c r="A17653" s="6" t="s">
        <v>20472</v>
      </c>
      <c r="B17653" s="8"/>
      <c r="C17653" s="7" t="s">
        <v>20641</v>
      </c>
    </row>
    <row r="17654" customHeight="1" spans="1:3">
      <c r="A17654" s="6" t="s">
        <v>19948</v>
      </c>
      <c r="B17654" s="8"/>
      <c r="C17654" s="7" t="s">
        <v>20642</v>
      </c>
    </row>
    <row r="17655" customHeight="1" spans="1:3">
      <c r="A17655" s="6" t="s">
        <v>20234</v>
      </c>
      <c r="B17655" s="8"/>
      <c r="C17655" s="7" t="s">
        <v>392</v>
      </c>
    </row>
    <row r="17656" customHeight="1" spans="1:3">
      <c r="A17656" s="6" t="s">
        <v>20472</v>
      </c>
      <c r="B17656" s="8"/>
      <c r="C17656" s="7" t="s">
        <v>20643</v>
      </c>
    </row>
    <row r="17657" customHeight="1" spans="1:3">
      <c r="A17657" s="6" t="s">
        <v>20262</v>
      </c>
      <c r="B17657" s="8"/>
      <c r="C17657" s="7" t="s">
        <v>3033</v>
      </c>
    </row>
    <row r="17658" customHeight="1" spans="1:3">
      <c r="A17658" s="6" t="s">
        <v>20593</v>
      </c>
      <c r="B17658" s="8"/>
      <c r="C17658" s="7" t="s">
        <v>20644</v>
      </c>
    </row>
    <row r="17659" customHeight="1" spans="1:3">
      <c r="A17659" s="6" t="s">
        <v>20472</v>
      </c>
      <c r="B17659" s="8"/>
      <c r="C17659" s="7" t="s">
        <v>20645</v>
      </c>
    </row>
    <row r="17660" customHeight="1" spans="1:3">
      <c r="A17660" s="6" t="s">
        <v>20069</v>
      </c>
      <c r="B17660" s="8"/>
      <c r="C17660" s="7" t="s">
        <v>20209</v>
      </c>
    </row>
    <row r="17661" customHeight="1" spans="1:3">
      <c r="A17661" s="6" t="s">
        <v>20480</v>
      </c>
      <c r="B17661" s="8"/>
      <c r="C17661" s="7" t="s">
        <v>20489</v>
      </c>
    </row>
    <row r="17662" customHeight="1" spans="1:3">
      <c r="A17662" s="6" t="s">
        <v>20646</v>
      </c>
      <c r="B17662" s="8"/>
      <c r="C17662" s="7" t="s">
        <v>20032</v>
      </c>
    </row>
    <row r="17663" customHeight="1" spans="1:3">
      <c r="A17663" s="6" t="s">
        <v>20480</v>
      </c>
      <c r="B17663" s="8"/>
      <c r="C17663" s="7" t="s">
        <v>392</v>
      </c>
    </row>
    <row r="17664" customHeight="1" spans="1:3">
      <c r="A17664" s="6" t="s">
        <v>19948</v>
      </c>
      <c r="B17664" s="8"/>
      <c r="C17664" s="7" t="s">
        <v>20647</v>
      </c>
    </row>
    <row r="17665" customHeight="1" spans="1:3">
      <c r="A17665" s="6" t="s">
        <v>20480</v>
      </c>
      <c r="B17665" s="8"/>
      <c r="C17665" s="7" t="s">
        <v>869</v>
      </c>
    </row>
    <row r="17666" customHeight="1" spans="1:3">
      <c r="A17666" s="6" t="s">
        <v>20480</v>
      </c>
      <c r="B17666" s="8"/>
      <c r="C17666" s="7" t="s">
        <v>20493</v>
      </c>
    </row>
    <row r="17667" customHeight="1" spans="1:3">
      <c r="A17667" s="6" t="s">
        <v>20472</v>
      </c>
      <c r="B17667" s="8"/>
      <c r="C17667" s="7" t="s">
        <v>20641</v>
      </c>
    </row>
    <row r="17668" customHeight="1" spans="1:3">
      <c r="A17668" s="6" t="s">
        <v>20480</v>
      </c>
      <c r="B17668" s="8"/>
      <c r="C17668" s="7" t="s">
        <v>9244</v>
      </c>
    </row>
    <row r="17669" customHeight="1" spans="1:3">
      <c r="A17669" s="6" t="s">
        <v>20648</v>
      </c>
      <c r="B17669" s="8"/>
      <c r="C17669" s="7" t="s">
        <v>20649</v>
      </c>
    </row>
    <row r="17670" customHeight="1" spans="1:3">
      <c r="A17670" s="6" t="s">
        <v>20629</v>
      </c>
      <c r="B17670" s="8"/>
      <c r="C17670" s="7" t="s">
        <v>2377</v>
      </c>
    </row>
    <row r="17671" customHeight="1" spans="1:3">
      <c r="A17671" s="6" t="s">
        <v>20650</v>
      </c>
      <c r="B17671" s="8"/>
      <c r="C17671" s="7" t="s">
        <v>478</v>
      </c>
    </row>
    <row r="17672" customHeight="1" spans="1:3">
      <c r="A17672" s="6" t="s">
        <v>20650</v>
      </c>
      <c r="B17672" s="8"/>
      <c r="C17672" s="7" t="s">
        <v>539</v>
      </c>
    </row>
    <row r="17673" customHeight="1" spans="1:3">
      <c r="A17673" s="6" t="s">
        <v>20650</v>
      </c>
      <c r="B17673" s="8"/>
      <c r="C17673" s="7" t="s">
        <v>539</v>
      </c>
    </row>
    <row r="17674" customHeight="1" spans="1:3">
      <c r="A17674" s="6" t="s">
        <v>20262</v>
      </c>
      <c r="B17674" s="8"/>
      <c r="C17674" s="7" t="s">
        <v>20651</v>
      </c>
    </row>
    <row r="17675" customHeight="1" spans="1:3">
      <c r="A17675" s="6" t="s">
        <v>20650</v>
      </c>
      <c r="B17675" s="8"/>
      <c r="C17675" s="7" t="s">
        <v>20652</v>
      </c>
    </row>
    <row r="17676" customHeight="1" spans="1:3">
      <c r="A17676" s="6" t="s">
        <v>20480</v>
      </c>
      <c r="B17676" s="6" t="s">
        <v>20653</v>
      </c>
      <c r="C17676" s="7" t="s">
        <v>20480</v>
      </c>
    </row>
    <row r="17677" customHeight="1" spans="1:3">
      <c r="A17677" s="6" t="s">
        <v>20334</v>
      </c>
      <c r="B17677" s="6" t="s">
        <v>20654</v>
      </c>
      <c r="C17677" s="7" t="s">
        <v>20655</v>
      </c>
    </row>
    <row r="17678" customHeight="1" spans="1:3">
      <c r="A17678" s="6" t="s">
        <v>20480</v>
      </c>
      <c r="B17678" s="8"/>
      <c r="C17678" s="7" t="s">
        <v>20656</v>
      </c>
    </row>
    <row r="17679" customHeight="1" spans="1:3">
      <c r="A17679" s="6" t="s">
        <v>20334</v>
      </c>
      <c r="B17679" s="8"/>
      <c r="C17679" s="7" t="s">
        <v>414</v>
      </c>
    </row>
    <row r="17680" customHeight="1" spans="1:3">
      <c r="A17680" s="6" t="s">
        <v>20629</v>
      </c>
      <c r="B17680" s="8"/>
      <c r="C17680" s="7" t="s">
        <v>392</v>
      </c>
    </row>
    <row r="17681" customHeight="1" spans="1:3">
      <c r="A17681" s="6" t="s">
        <v>20629</v>
      </c>
      <c r="B17681" s="8"/>
      <c r="C17681" s="7" t="s">
        <v>4324</v>
      </c>
    </row>
    <row r="17682" customHeight="1" spans="1:3">
      <c r="A17682" s="6" t="s">
        <v>20480</v>
      </c>
      <c r="B17682" s="8"/>
      <c r="C17682" s="7" t="s">
        <v>20480</v>
      </c>
    </row>
    <row r="17683" customHeight="1" spans="1:3">
      <c r="A17683" s="6" t="s">
        <v>20069</v>
      </c>
      <c r="B17683" s="8"/>
      <c r="C17683" s="7" t="s">
        <v>20657</v>
      </c>
    </row>
    <row r="17684" customHeight="1" spans="1:3">
      <c r="A17684" s="6" t="s">
        <v>20480</v>
      </c>
      <c r="B17684" s="8"/>
      <c r="C17684" s="7" t="s">
        <v>20480</v>
      </c>
    </row>
    <row r="17685" customHeight="1" spans="1:3">
      <c r="A17685" s="6" t="s">
        <v>20629</v>
      </c>
      <c r="B17685" s="8"/>
      <c r="C17685" s="7" t="s">
        <v>20658</v>
      </c>
    </row>
    <row r="17686" customHeight="1" spans="1:3">
      <c r="A17686" s="6" t="s">
        <v>20659</v>
      </c>
      <c r="B17686" s="8"/>
      <c r="C17686" s="7" t="s">
        <v>20660</v>
      </c>
    </row>
    <row r="17687" customHeight="1" spans="1:3">
      <c r="A17687" s="6" t="s">
        <v>16875</v>
      </c>
      <c r="B17687" s="8"/>
      <c r="C17687" s="7" t="s">
        <v>20650</v>
      </c>
    </row>
    <row r="17688" customHeight="1" spans="1:3">
      <c r="A17688" s="6" t="s">
        <v>20472</v>
      </c>
      <c r="B17688" s="8"/>
      <c r="C17688" s="7" t="s">
        <v>20661</v>
      </c>
    </row>
    <row r="17689" customHeight="1" spans="1:3">
      <c r="A17689" s="6" t="s">
        <v>20472</v>
      </c>
      <c r="B17689" s="8"/>
      <c r="C17689" s="7" t="s">
        <v>20662</v>
      </c>
    </row>
    <row r="17690" customHeight="1" spans="1:3">
      <c r="A17690" s="6" t="s">
        <v>20650</v>
      </c>
      <c r="B17690" s="8"/>
      <c r="C17690" s="7" t="s">
        <v>539</v>
      </c>
    </row>
    <row r="17691" customHeight="1" spans="1:3">
      <c r="A17691" s="6" t="s">
        <v>20650</v>
      </c>
      <c r="B17691" s="8"/>
      <c r="C17691" s="7" t="s">
        <v>539</v>
      </c>
    </row>
    <row r="17692" customHeight="1" spans="1:3">
      <c r="A17692" s="6" t="s">
        <v>20650</v>
      </c>
      <c r="B17692" s="8"/>
      <c r="C17692" s="7" t="s">
        <v>539</v>
      </c>
    </row>
    <row r="17693" customHeight="1" spans="1:3">
      <c r="A17693" s="6" t="s">
        <v>20650</v>
      </c>
      <c r="B17693" s="8"/>
      <c r="C17693" s="7" t="s">
        <v>539</v>
      </c>
    </row>
    <row r="17694" customHeight="1" spans="1:3">
      <c r="A17694" s="6" t="s">
        <v>20056</v>
      </c>
      <c r="B17694" s="8"/>
      <c r="C17694" s="7" t="s">
        <v>20335</v>
      </c>
    </row>
    <row r="17695" customHeight="1" spans="1:3">
      <c r="A17695" s="6" t="s">
        <v>20663</v>
      </c>
      <c r="B17695" s="8"/>
      <c r="C17695" s="7" t="s">
        <v>20664</v>
      </c>
    </row>
    <row r="17696" customHeight="1" spans="1:3">
      <c r="A17696" s="6" t="s">
        <v>20650</v>
      </c>
      <c r="B17696" s="8"/>
      <c r="C17696" s="7" t="s">
        <v>20665</v>
      </c>
    </row>
    <row r="17697" customHeight="1" spans="1:3">
      <c r="A17697" s="6" t="s">
        <v>20480</v>
      </c>
      <c r="B17697" s="8"/>
      <c r="C17697" s="7" t="s">
        <v>20666</v>
      </c>
    </row>
    <row r="17698" customHeight="1" spans="1:3">
      <c r="A17698" s="6" t="s">
        <v>20659</v>
      </c>
      <c r="B17698" s="8"/>
      <c r="C17698" s="7" t="s">
        <v>20667</v>
      </c>
    </row>
    <row r="17699" customHeight="1" spans="1:3">
      <c r="A17699" s="6" t="s">
        <v>20480</v>
      </c>
      <c r="B17699" s="8"/>
      <c r="C17699" s="7" t="s">
        <v>20668</v>
      </c>
    </row>
    <row r="17700" customHeight="1" spans="1:3">
      <c r="A17700" s="6" t="s">
        <v>20480</v>
      </c>
      <c r="B17700" s="8"/>
      <c r="C17700" s="7" t="s">
        <v>20480</v>
      </c>
    </row>
    <row r="17701" customHeight="1" spans="1:3">
      <c r="A17701" s="6" t="s">
        <v>20629</v>
      </c>
      <c r="B17701" s="8"/>
      <c r="C17701" s="7" t="s">
        <v>20669</v>
      </c>
    </row>
    <row r="17702" customHeight="1" spans="1:3">
      <c r="A17702" s="6" t="s">
        <v>20069</v>
      </c>
      <c r="B17702" s="8"/>
      <c r="C17702" s="7" t="s">
        <v>20670</v>
      </c>
    </row>
    <row r="17703" customHeight="1" spans="1:3">
      <c r="A17703" s="6" t="s">
        <v>20671</v>
      </c>
      <c r="B17703" s="8"/>
      <c r="C17703" s="7" t="s">
        <v>20672</v>
      </c>
    </row>
    <row r="17704" customHeight="1" spans="1:3">
      <c r="A17704" s="6" t="s">
        <v>20472</v>
      </c>
      <c r="B17704" s="8"/>
      <c r="C17704" s="7" t="s">
        <v>3524</v>
      </c>
    </row>
    <row r="17705" customHeight="1" spans="1:3">
      <c r="A17705" s="6" t="s">
        <v>20262</v>
      </c>
      <c r="B17705" s="8"/>
      <c r="C17705" s="7" t="s">
        <v>2946</v>
      </c>
    </row>
    <row r="17706" customHeight="1" spans="1:3">
      <c r="A17706" s="6" t="s">
        <v>20472</v>
      </c>
      <c r="B17706" s="8"/>
      <c r="C17706" s="7" t="s">
        <v>20673</v>
      </c>
    </row>
    <row r="17707" customHeight="1" spans="1:3">
      <c r="A17707" s="6" t="s">
        <v>20674</v>
      </c>
      <c r="B17707" s="8"/>
      <c r="C17707" s="7" t="s">
        <v>19585</v>
      </c>
    </row>
    <row r="17708" customHeight="1" spans="1:3">
      <c r="A17708" s="6" t="s">
        <v>20650</v>
      </c>
      <c r="B17708" s="8"/>
      <c r="C17708" s="7" t="s">
        <v>539</v>
      </c>
    </row>
    <row r="17709" customHeight="1" spans="1:3">
      <c r="A17709" s="6" t="s">
        <v>20675</v>
      </c>
      <c r="B17709" s="8"/>
      <c r="C17709" s="7" t="s">
        <v>19585</v>
      </c>
    </row>
    <row r="17710" customHeight="1" spans="1:3">
      <c r="A17710" s="6" t="s">
        <v>19225</v>
      </c>
      <c r="B17710" s="8"/>
      <c r="C17710" s="7" t="s">
        <v>20676</v>
      </c>
    </row>
    <row r="17711" customHeight="1" spans="1:3">
      <c r="A17711" s="6" t="s">
        <v>20629</v>
      </c>
      <c r="B17711" s="8"/>
      <c r="C17711" s="7" t="s">
        <v>629</v>
      </c>
    </row>
    <row r="17712" customHeight="1" spans="1:3">
      <c r="A17712" s="6" t="s">
        <v>15424</v>
      </c>
      <c r="B17712" s="8"/>
      <c r="C17712" s="7" t="s">
        <v>15425</v>
      </c>
    </row>
    <row r="17713" customHeight="1" spans="1:3">
      <c r="A17713" s="6" t="s">
        <v>20472</v>
      </c>
      <c r="B17713" s="8"/>
      <c r="C17713" s="7" t="s">
        <v>20472</v>
      </c>
    </row>
    <row r="17714" customHeight="1" spans="1:3">
      <c r="A17714" s="6" t="s">
        <v>20677</v>
      </c>
      <c r="B17714" s="8"/>
      <c r="C17714" s="7" t="s">
        <v>20678</v>
      </c>
    </row>
    <row r="17715" customHeight="1" spans="1:3">
      <c r="A17715" s="6" t="s">
        <v>20679</v>
      </c>
      <c r="B17715" s="8"/>
      <c r="C17715" s="7" t="s">
        <v>20680</v>
      </c>
    </row>
    <row r="17716" customHeight="1" spans="1:3">
      <c r="A17716" s="6" t="s">
        <v>20659</v>
      </c>
      <c r="B17716" s="8"/>
      <c r="C17716" s="7" t="s">
        <v>20681</v>
      </c>
    </row>
    <row r="17717" customHeight="1" spans="1:3">
      <c r="A17717" s="6" t="s">
        <v>20050</v>
      </c>
      <c r="B17717" s="8"/>
      <c r="C17717" s="7" t="s">
        <v>20682</v>
      </c>
    </row>
    <row r="17718" customHeight="1" spans="1:3">
      <c r="A17718" s="6" t="s">
        <v>20683</v>
      </c>
      <c r="B17718" s="8"/>
      <c r="C17718" s="7" t="s">
        <v>3337</v>
      </c>
    </row>
    <row r="17719" customHeight="1" spans="1:3">
      <c r="A17719" s="6" t="s">
        <v>20629</v>
      </c>
      <c r="B17719" s="8"/>
      <c r="C17719" s="7" t="s">
        <v>20629</v>
      </c>
    </row>
    <row r="17720" customHeight="1" spans="1:3">
      <c r="A17720" s="6" t="s">
        <v>20683</v>
      </c>
      <c r="B17720" s="8"/>
      <c r="C17720" s="7" t="s">
        <v>2797</v>
      </c>
    </row>
    <row r="17721" customHeight="1" spans="1:3">
      <c r="A17721" s="6" t="s">
        <v>20650</v>
      </c>
      <c r="B17721" s="6" t="s">
        <v>755</v>
      </c>
      <c r="C17721" s="7" t="s">
        <v>20684</v>
      </c>
    </row>
    <row r="17722" customHeight="1" spans="1:3">
      <c r="A17722" s="6" t="s">
        <v>20683</v>
      </c>
      <c r="B17722" s="8"/>
      <c r="C17722" s="7" t="s">
        <v>2797</v>
      </c>
    </row>
    <row r="17723" customHeight="1" spans="1:3">
      <c r="A17723" s="6" t="s">
        <v>20050</v>
      </c>
      <c r="B17723" s="8"/>
      <c r="C17723" s="7" t="s">
        <v>20685</v>
      </c>
    </row>
    <row r="17724" customHeight="1" spans="1:3">
      <c r="A17724" s="6" t="s">
        <v>20686</v>
      </c>
      <c r="B17724" s="8"/>
      <c r="C17724" s="7" t="s">
        <v>20542</v>
      </c>
    </row>
    <row r="17725" customHeight="1" spans="1:3">
      <c r="A17725" s="6" t="s">
        <v>20650</v>
      </c>
      <c r="B17725" s="8"/>
      <c r="C17725" s="7" t="s">
        <v>20687</v>
      </c>
    </row>
    <row r="17726" customHeight="1" spans="1:3">
      <c r="A17726" s="6" t="s">
        <v>20683</v>
      </c>
      <c r="B17726" s="8"/>
      <c r="C17726" s="7" t="s">
        <v>20688</v>
      </c>
    </row>
    <row r="17727" customHeight="1" spans="1:3">
      <c r="A17727" s="6" t="s">
        <v>20069</v>
      </c>
      <c r="B17727" s="8"/>
      <c r="C17727" s="7" t="s">
        <v>482</v>
      </c>
    </row>
    <row r="17728" customHeight="1" spans="1:3">
      <c r="A17728" s="6" t="s">
        <v>20683</v>
      </c>
      <c r="B17728" s="8"/>
      <c r="C17728" s="7" t="s">
        <v>20689</v>
      </c>
    </row>
    <row r="17729" customHeight="1" spans="1:3">
      <c r="A17729" s="6" t="s">
        <v>20690</v>
      </c>
      <c r="B17729" s="8"/>
      <c r="C17729" s="7" t="s">
        <v>20691</v>
      </c>
    </row>
    <row r="17730" customHeight="1" spans="1:3">
      <c r="A17730" s="6" t="s">
        <v>20683</v>
      </c>
      <c r="B17730" s="8"/>
      <c r="C17730" s="7" t="s">
        <v>20692</v>
      </c>
    </row>
    <row r="17731" customHeight="1" spans="1:3">
      <c r="A17731" s="6" t="s">
        <v>20629</v>
      </c>
      <c r="B17731" s="8"/>
      <c r="C17731" s="7" t="s">
        <v>414</v>
      </c>
    </row>
    <row r="17732" customHeight="1" spans="1:3">
      <c r="A17732" s="6" t="s">
        <v>20683</v>
      </c>
      <c r="B17732" s="8"/>
      <c r="C17732" s="7" t="s">
        <v>414</v>
      </c>
    </row>
    <row r="17733" customHeight="1" spans="1:3">
      <c r="A17733" s="6" t="s">
        <v>20690</v>
      </c>
      <c r="B17733" s="8"/>
      <c r="C17733" s="7" t="s">
        <v>20691</v>
      </c>
    </row>
    <row r="17734" customHeight="1" spans="1:3">
      <c r="A17734" s="6" t="s">
        <v>20690</v>
      </c>
      <c r="B17734" s="8"/>
      <c r="C17734" s="7" t="s">
        <v>20691</v>
      </c>
    </row>
    <row r="17735" customHeight="1" spans="1:3">
      <c r="A17735" s="6" t="s">
        <v>20650</v>
      </c>
      <c r="B17735" s="8"/>
      <c r="C17735" s="7" t="s">
        <v>20693</v>
      </c>
    </row>
    <row r="17736" customHeight="1" spans="1:3">
      <c r="A17736" s="6" t="s">
        <v>20683</v>
      </c>
      <c r="B17736" s="8"/>
      <c r="C17736" s="7" t="s">
        <v>478</v>
      </c>
    </row>
    <row r="17737" customHeight="1" spans="1:3">
      <c r="A17737" s="6" t="s">
        <v>20650</v>
      </c>
      <c r="B17737" s="8"/>
      <c r="C17737" s="7" t="s">
        <v>539</v>
      </c>
    </row>
    <row r="17738" customHeight="1" spans="1:3">
      <c r="A17738" s="6" t="s">
        <v>20683</v>
      </c>
      <c r="B17738" s="8"/>
      <c r="C17738" s="7" t="s">
        <v>20694</v>
      </c>
    </row>
    <row r="17739" customHeight="1" spans="1:3">
      <c r="A17739" s="6" t="s">
        <v>20683</v>
      </c>
      <c r="B17739" s="8"/>
      <c r="C17739" s="7" t="s">
        <v>20695</v>
      </c>
    </row>
    <row r="17740" customHeight="1" spans="1:3">
      <c r="A17740" s="6" t="s">
        <v>20696</v>
      </c>
      <c r="B17740" s="8"/>
      <c r="C17740" s="7" t="s">
        <v>20697</v>
      </c>
    </row>
    <row r="17741" customHeight="1" spans="1:3">
      <c r="A17741" s="6" t="s">
        <v>20650</v>
      </c>
      <c r="B17741" s="8"/>
      <c r="C17741" s="7" t="s">
        <v>539</v>
      </c>
    </row>
    <row r="17742" customHeight="1" spans="1:3">
      <c r="A17742" s="6" t="s">
        <v>20683</v>
      </c>
      <c r="B17742" s="8"/>
      <c r="C17742" s="7" t="s">
        <v>20698</v>
      </c>
    </row>
    <row r="17743" customHeight="1" spans="1:3">
      <c r="A17743" s="6" t="s">
        <v>20699</v>
      </c>
      <c r="B17743" s="8"/>
      <c r="C17743" s="7" t="s">
        <v>3129</v>
      </c>
    </row>
    <row r="17744" customHeight="1" spans="1:3">
      <c r="A17744" s="6" t="s">
        <v>20690</v>
      </c>
      <c r="B17744" s="8"/>
      <c r="C17744" s="7" t="s">
        <v>20700</v>
      </c>
    </row>
    <row r="17745" customHeight="1" spans="1:3">
      <c r="A17745" s="6" t="s">
        <v>20650</v>
      </c>
      <c r="B17745" s="8"/>
      <c r="C17745" s="7" t="s">
        <v>11209</v>
      </c>
    </row>
    <row r="17746" customHeight="1" spans="1:3">
      <c r="A17746" s="6" t="s">
        <v>20701</v>
      </c>
      <c r="B17746" s="8"/>
      <c r="C17746" s="7" t="s">
        <v>20702</v>
      </c>
    </row>
    <row r="17747" customHeight="1" spans="1:3">
      <c r="A17747" s="6" t="s">
        <v>20650</v>
      </c>
      <c r="B17747" s="8"/>
      <c r="C17747" s="7" t="s">
        <v>539</v>
      </c>
    </row>
    <row r="17748" customHeight="1" spans="1:3">
      <c r="A17748" s="6" t="s">
        <v>20650</v>
      </c>
      <c r="B17748" s="8"/>
      <c r="C17748" s="7" t="s">
        <v>539</v>
      </c>
    </row>
    <row r="17749" customHeight="1" spans="1:3">
      <c r="A17749" s="6" t="s">
        <v>20690</v>
      </c>
      <c r="B17749" s="8"/>
      <c r="C17749" s="7" t="s">
        <v>20703</v>
      </c>
    </row>
    <row r="17750" customHeight="1" spans="1:3">
      <c r="A17750" s="6" t="s">
        <v>20683</v>
      </c>
      <c r="B17750" s="8"/>
      <c r="C17750" s="7" t="s">
        <v>539</v>
      </c>
    </row>
    <row r="17751" customHeight="1" spans="1:3">
      <c r="A17751" s="6" t="s">
        <v>20690</v>
      </c>
      <c r="B17751" s="8"/>
      <c r="C17751" s="7" t="s">
        <v>20691</v>
      </c>
    </row>
    <row r="17752" customHeight="1" spans="1:3">
      <c r="A17752" s="6" t="s">
        <v>20690</v>
      </c>
      <c r="B17752" s="8"/>
      <c r="C17752" s="7" t="s">
        <v>20704</v>
      </c>
    </row>
    <row r="17753" customHeight="1" spans="1:3">
      <c r="A17753" s="6" t="s">
        <v>20690</v>
      </c>
      <c r="B17753" s="8"/>
      <c r="C17753" s="7" t="s">
        <v>20691</v>
      </c>
    </row>
    <row r="17754" customHeight="1" spans="1:3">
      <c r="A17754" s="6" t="s">
        <v>20683</v>
      </c>
      <c r="B17754" s="8"/>
      <c r="C17754" s="7" t="s">
        <v>20705</v>
      </c>
    </row>
    <row r="17755" customHeight="1" spans="1:3">
      <c r="A17755" s="6" t="s">
        <v>20706</v>
      </c>
      <c r="B17755" s="8"/>
      <c r="C17755" s="7" t="s">
        <v>20032</v>
      </c>
    </row>
    <row r="17756" customHeight="1" spans="1:3">
      <c r="A17756" s="6" t="s">
        <v>20050</v>
      </c>
      <c r="B17756" s="8"/>
      <c r="C17756" s="7" t="s">
        <v>20707</v>
      </c>
    </row>
    <row r="17757" customHeight="1" spans="1:3">
      <c r="A17757" s="6" t="s">
        <v>20683</v>
      </c>
      <c r="B17757" s="8"/>
      <c r="C17757" s="7" t="s">
        <v>20708</v>
      </c>
    </row>
    <row r="17758" customHeight="1" spans="1:3">
      <c r="A17758" s="6" t="s">
        <v>20683</v>
      </c>
      <c r="B17758" s="8"/>
      <c r="C17758" s="7" t="s">
        <v>20683</v>
      </c>
    </row>
    <row r="17759" customHeight="1" spans="1:3">
      <c r="A17759" s="6" t="s">
        <v>20709</v>
      </c>
      <c r="B17759" s="8"/>
      <c r="C17759" s="7" t="s">
        <v>8039</v>
      </c>
    </row>
    <row r="17760" customHeight="1" spans="1:3">
      <c r="A17760" s="6" t="s">
        <v>20683</v>
      </c>
      <c r="B17760" s="8"/>
      <c r="C17760" s="7" t="s">
        <v>20710</v>
      </c>
    </row>
    <row r="17761" customHeight="1" spans="1:3">
      <c r="A17761" s="6" t="s">
        <v>20650</v>
      </c>
      <c r="B17761" s="8"/>
      <c r="C17761" s="7" t="s">
        <v>20711</v>
      </c>
    </row>
    <row r="17762" customHeight="1" spans="1:3">
      <c r="A17762" s="6" t="s">
        <v>20709</v>
      </c>
      <c r="B17762" s="8"/>
      <c r="C17762" s="7" t="s">
        <v>1278</v>
      </c>
    </row>
    <row r="17763" customHeight="1" spans="1:3">
      <c r="A17763" s="6" t="s">
        <v>20709</v>
      </c>
      <c r="B17763" s="8"/>
      <c r="C17763" s="7" t="s">
        <v>392</v>
      </c>
    </row>
    <row r="17764" customHeight="1" spans="1:3">
      <c r="A17764" s="6" t="s">
        <v>20683</v>
      </c>
      <c r="B17764" s="8"/>
      <c r="C17764" s="7" t="s">
        <v>3480</v>
      </c>
    </row>
    <row r="17765" customHeight="1" spans="1:3">
      <c r="A17765" s="6" t="s">
        <v>20480</v>
      </c>
      <c r="B17765" s="8"/>
      <c r="C17765" s="7" t="s">
        <v>20712</v>
      </c>
    </row>
    <row r="17766" customHeight="1" spans="1:3">
      <c r="A17766" s="6" t="s">
        <v>20480</v>
      </c>
      <c r="B17766" s="8"/>
      <c r="C17766" s="7" t="s">
        <v>20713</v>
      </c>
    </row>
    <row r="17767" customHeight="1" spans="1:3">
      <c r="A17767" s="6" t="s">
        <v>20683</v>
      </c>
      <c r="B17767" s="8"/>
      <c r="C17767" s="7" t="s">
        <v>18806</v>
      </c>
    </row>
    <row r="17768" customHeight="1" spans="1:3">
      <c r="A17768" s="6" t="s">
        <v>20690</v>
      </c>
      <c r="B17768" s="8"/>
      <c r="C17768" s="7" t="s">
        <v>20690</v>
      </c>
    </row>
    <row r="17769" customHeight="1" spans="1:3">
      <c r="A17769" s="6" t="s">
        <v>20714</v>
      </c>
      <c r="B17769" s="8"/>
      <c r="C17769" s="7" t="s">
        <v>20715</v>
      </c>
    </row>
    <row r="17770" customHeight="1" spans="1:3">
      <c r="A17770" s="6" t="s">
        <v>20683</v>
      </c>
      <c r="B17770" s="8"/>
      <c r="C17770" s="7" t="s">
        <v>2377</v>
      </c>
    </row>
    <row r="17771" customHeight="1" spans="1:3">
      <c r="A17771" s="6" t="s">
        <v>20709</v>
      </c>
      <c r="B17771" s="8"/>
      <c r="C17771" s="7" t="s">
        <v>20716</v>
      </c>
    </row>
    <row r="17772" customHeight="1" spans="1:3">
      <c r="A17772" s="6" t="s">
        <v>20650</v>
      </c>
      <c r="B17772" s="8"/>
      <c r="C17772" s="7" t="s">
        <v>539</v>
      </c>
    </row>
    <row r="17773" customHeight="1" spans="1:3">
      <c r="A17773" s="6" t="s">
        <v>20650</v>
      </c>
      <c r="B17773" s="8"/>
      <c r="C17773" s="7" t="s">
        <v>539</v>
      </c>
    </row>
    <row r="17774" customHeight="1" spans="1:3">
      <c r="A17774" s="6" t="s">
        <v>20650</v>
      </c>
      <c r="B17774" s="8"/>
      <c r="C17774" s="7" t="s">
        <v>539</v>
      </c>
    </row>
    <row r="17775" customHeight="1" spans="1:3">
      <c r="A17775" s="6" t="s">
        <v>20650</v>
      </c>
      <c r="B17775" s="8"/>
      <c r="C17775" s="7" t="s">
        <v>539</v>
      </c>
    </row>
    <row r="17776" customHeight="1" spans="1:3">
      <c r="A17776" s="6" t="s">
        <v>20650</v>
      </c>
      <c r="B17776" s="8"/>
      <c r="C17776" s="7" t="s">
        <v>539</v>
      </c>
    </row>
    <row r="17777" customHeight="1" spans="1:3">
      <c r="A17777" s="6" t="s">
        <v>20650</v>
      </c>
      <c r="B17777" s="8"/>
      <c r="C17777" s="7" t="s">
        <v>539</v>
      </c>
    </row>
    <row r="17778" customHeight="1" spans="1:3">
      <c r="A17778" s="6" t="s">
        <v>20334</v>
      </c>
      <c r="B17778" s="8"/>
      <c r="C17778" s="7" t="s">
        <v>20717</v>
      </c>
    </row>
    <row r="17779" customHeight="1" spans="1:3">
      <c r="A17779" s="6" t="s">
        <v>20709</v>
      </c>
      <c r="B17779" s="8"/>
      <c r="C17779" s="7" t="s">
        <v>20718</v>
      </c>
    </row>
    <row r="17780" customHeight="1" spans="1:3">
      <c r="A17780" s="6" t="s">
        <v>20650</v>
      </c>
      <c r="B17780" s="8"/>
      <c r="C17780" s="7" t="s">
        <v>17466</v>
      </c>
    </row>
    <row r="17781" customHeight="1" spans="1:3">
      <c r="A17781" s="6" t="s">
        <v>20709</v>
      </c>
      <c r="B17781" s="8"/>
      <c r="C17781" s="7" t="s">
        <v>20719</v>
      </c>
    </row>
    <row r="17782" customHeight="1" spans="1:3">
      <c r="A17782" s="6" t="s">
        <v>20683</v>
      </c>
      <c r="B17782" s="8"/>
      <c r="C17782" s="7" t="s">
        <v>3033</v>
      </c>
    </row>
    <row r="17783" customHeight="1" spans="1:3">
      <c r="A17783" s="6" t="s">
        <v>13243</v>
      </c>
      <c r="B17783" s="8"/>
      <c r="C17783" s="7" t="s">
        <v>20545</v>
      </c>
    </row>
    <row r="17784" customHeight="1" spans="1:3">
      <c r="A17784" s="6" t="s">
        <v>20709</v>
      </c>
      <c r="B17784" s="8"/>
      <c r="C17784" s="7" t="s">
        <v>20720</v>
      </c>
    </row>
    <row r="17785" customHeight="1" spans="1:3">
      <c r="A17785" s="6" t="s">
        <v>20709</v>
      </c>
      <c r="B17785" s="8"/>
      <c r="C17785" s="7" t="s">
        <v>20721</v>
      </c>
    </row>
    <row r="17786" customHeight="1" spans="1:3">
      <c r="A17786" s="6" t="s">
        <v>20709</v>
      </c>
      <c r="B17786" s="8"/>
      <c r="C17786" s="7" t="s">
        <v>463</v>
      </c>
    </row>
    <row r="17787" customHeight="1" spans="1:3">
      <c r="A17787" s="6" t="s">
        <v>20683</v>
      </c>
      <c r="B17787" s="8"/>
      <c r="C17787" s="7" t="s">
        <v>6754</v>
      </c>
    </row>
    <row r="17788" customHeight="1" spans="1:3">
      <c r="A17788" s="6" t="s">
        <v>20722</v>
      </c>
      <c r="B17788" s="8"/>
      <c r="C17788" s="7" t="s">
        <v>20723</v>
      </c>
    </row>
    <row r="17789" customHeight="1" spans="1:3">
      <c r="A17789" s="6" t="s">
        <v>20709</v>
      </c>
      <c r="B17789" s="8"/>
      <c r="C17789" s="7" t="s">
        <v>20724</v>
      </c>
    </row>
    <row r="17790" customHeight="1" spans="1:3">
      <c r="A17790" s="6" t="s">
        <v>20050</v>
      </c>
      <c r="B17790" s="8"/>
      <c r="C17790" s="7" t="s">
        <v>20725</v>
      </c>
    </row>
    <row r="17791" customHeight="1" spans="1:3">
      <c r="A17791" s="6" t="s">
        <v>20726</v>
      </c>
      <c r="B17791" s="8"/>
      <c r="C17791" s="7" t="s">
        <v>20727</v>
      </c>
    </row>
    <row r="17792" customHeight="1" spans="1:3">
      <c r="A17792" s="6" t="s">
        <v>19968</v>
      </c>
      <c r="B17792" s="8"/>
      <c r="C17792" s="7" t="s">
        <v>414</v>
      </c>
    </row>
    <row r="17793" customHeight="1" spans="1:3">
      <c r="A17793" s="6" t="s">
        <v>20480</v>
      </c>
      <c r="B17793" s="8"/>
      <c r="C17793" s="7" t="s">
        <v>20728</v>
      </c>
    </row>
    <row r="17794" customHeight="1" spans="1:3">
      <c r="A17794" s="6" t="s">
        <v>20650</v>
      </c>
      <c r="B17794" s="8"/>
      <c r="C17794" s="7" t="s">
        <v>20729</v>
      </c>
    </row>
    <row r="17795" customHeight="1" spans="1:3">
      <c r="A17795" s="6" t="s">
        <v>20690</v>
      </c>
      <c r="B17795" s="8"/>
      <c r="C17795" s="7" t="s">
        <v>20730</v>
      </c>
    </row>
    <row r="17796" customHeight="1" spans="1:3">
      <c r="A17796" s="6" t="s">
        <v>20690</v>
      </c>
      <c r="B17796" s="8"/>
      <c r="C17796" s="7" t="s">
        <v>20731</v>
      </c>
    </row>
    <row r="17797" customHeight="1" spans="1:3">
      <c r="A17797" s="6" t="s">
        <v>20732</v>
      </c>
      <c r="B17797" s="8"/>
      <c r="C17797" s="7" t="s">
        <v>20733</v>
      </c>
    </row>
    <row r="17798" customHeight="1" spans="1:3">
      <c r="A17798" s="6" t="s">
        <v>20069</v>
      </c>
      <c r="B17798" s="8"/>
      <c r="C17798" s="7" t="s">
        <v>20734</v>
      </c>
    </row>
    <row r="17799" customHeight="1" spans="1:3">
      <c r="A17799" s="6" t="s">
        <v>20671</v>
      </c>
      <c r="B17799" s="8"/>
      <c r="C17799" s="7" t="s">
        <v>20672</v>
      </c>
    </row>
    <row r="17800" customHeight="1" spans="1:3">
      <c r="A17800" s="6" t="s">
        <v>20735</v>
      </c>
      <c r="B17800" s="8"/>
      <c r="C17800" s="7" t="s">
        <v>16555</v>
      </c>
    </row>
    <row r="17801" customHeight="1" spans="1:3">
      <c r="A17801" s="6" t="s">
        <v>20683</v>
      </c>
      <c r="B17801" s="8"/>
      <c r="C17801" s="7" t="s">
        <v>414</v>
      </c>
    </row>
    <row r="17802" customHeight="1" spans="1:3">
      <c r="A17802" s="6" t="s">
        <v>20736</v>
      </c>
      <c r="B17802" s="8"/>
      <c r="C17802" s="7" t="s">
        <v>20737</v>
      </c>
    </row>
    <row r="17803" customHeight="1" spans="1:3">
      <c r="A17803" s="6" t="s">
        <v>20683</v>
      </c>
      <c r="B17803" s="8"/>
      <c r="C17803" s="7" t="s">
        <v>392</v>
      </c>
    </row>
    <row r="17804" customHeight="1" spans="1:3">
      <c r="A17804" s="6" t="s">
        <v>20050</v>
      </c>
      <c r="B17804" s="8"/>
      <c r="C17804" s="7" t="s">
        <v>20738</v>
      </c>
    </row>
    <row r="17805" customHeight="1" spans="1:3">
      <c r="A17805" s="6" t="s">
        <v>17420</v>
      </c>
      <c r="B17805" s="8"/>
      <c r="C17805" s="7" t="s">
        <v>20739</v>
      </c>
    </row>
    <row r="17806" customHeight="1" spans="1:3">
      <c r="A17806" s="6" t="s">
        <v>20480</v>
      </c>
      <c r="B17806" s="8"/>
      <c r="C17806" s="7" t="s">
        <v>20740</v>
      </c>
    </row>
    <row r="17807" customHeight="1" spans="1:3">
      <c r="A17807" s="6" t="s">
        <v>20650</v>
      </c>
      <c r="B17807" s="6" t="s">
        <v>8463</v>
      </c>
      <c r="C17807" s="7" t="s">
        <v>20741</v>
      </c>
    </row>
    <row r="17808" customHeight="1" spans="1:3">
      <c r="A17808" s="6" t="s">
        <v>20650</v>
      </c>
      <c r="B17808" s="8"/>
      <c r="C17808" s="7" t="s">
        <v>2946</v>
      </c>
    </row>
    <row r="17809" customHeight="1" spans="1:3">
      <c r="A17809" s="6" t="s">
        <v>20742</v>
      </c>
      <c r="B17809" s="8"/>
      <c r="C17809" s="7" t="s">
        <v>20743</v>
      </c>
    </row>
    <row r="17810" customHeight="1" spans="1:3">
      <c r="A17810" s="6" t="s">
        <v>20690</v>
      </c>
      <c r="B17810" s="8"/>
      <c r="C17810" s="7" t="s">
        <v>20704</v>
      </c>
    </row>
    <row r="17811" customHeight="1" spans="1:3">
      <c r="A17811" s="6" t="s">
        <v>20744</v>
      </c>
      <c r="B17811" s="8"/>
      <c r="C17811" s="7" t="s">
        <v>20744</v>
      </c>
    </row>
    <row r="17812" customHeight="1" spans="1:3">
      <c r="A17812" s="6" t="s">
        <v>20683</v>
      </c>
      <c r="B17812" s="8"/>
      <c r="C17812" s="7" t="s">
        <v>20745</v>
      </c>
    </row>
    <row r="17813" customHeight="1" spans="1:3">
      <c r="A17813" s="6" t="s">
        <v>20650</v>
      </c>
      <c r="B17813" s="8"/>
      <c r="C17813" s="7" t="s">
        <v>20746</v>
      </c>
    </row>
    <row r="17814" customHeight="1" spans="1:3">
      <c r="A17814" s="6" t="s">
        <v>20480</v>
      </c>
      <c r="B17814" s="8"/>
      <c r="C17814" s="7" t="s">
        <v>20747</v>
      </c>
    </row>
    <row r="17815" customHeight="1" spans="1:3">
      <c r="A17815" s="6" t="s">
        <v>20748</v>
      </c>
      <c r="B17815" s="8"/>
      <c r="C17815" s="7" t="s">
        <v>20749</v>
      </c>
    </row>
    <row r="17816" customHeight="1" spans="1:3">
      <c r="A17816" s="6" t="s">
        <v>20750</v>
      </c>
      <c r="B17816" s="8"/>
      <c r="C17816" s="7" t="s">
        <v>20751</v>
      </c>
    </row>
    <row r="17817" customHeight="1" spans="1:3">
      <c r="A17817" s="6" t="s">
        <v>19709</v>
      </c>
      <c r="B17817" s="8"/>
      <c r="C17817" s="7" t="s">
        <v>20752</v>
      </c>
    </row>
    <row r="17818" customHeight="1" spans="1:3">
      <c r="A17818" s="6" t="s">
        <v>20744</v>
      </c>
      <c r="B17818" s="8"/>
      <c r="C17818" s="7" t="s">
        <v>5063</v>
      </c>
    </row>
    <row r="17819" customHeight="1" spans="1:3">
      <c r="A17819" s="6" t="s">
        <v>9708</v>
      </c>
      <c r="B17819" s="8"/>
      <c r="C17819" s="7" t="s">
        <v>20753</v>
      </c>
    </row>
    <row r="17820" customHeight="1" spans="1:3">
      <c r="A17820" s="6" t="s">
        <v>20736</v>
      </c>
      <c r="B17820" s="6" t="s">
        <v>20754</v>
      </c>
      <c r="C17820" s="7" t="s">
        <v>20755</v>
      </c>
    </row>
    <row r="17821" customHeight="1" spans="1:3">
      <c r="A17821" s="6" t="s">
        <v>20756</v>
      </c>
      <c r="B17821" s="8"/>
      <c r="C17821" s="7" t="s">
        <v>392</v>
      </c>
    </row>
    <row r="17822" customHeight="1" spans="1:3">
      <c r="A17822" s="6" t="s">
        <v>20690</v>
      </c>
      <c r="B17822" s="8"/>
      <c r="C17822" s="7" t="s">
        <v>20691</v>
      </c>
    </row>
    <row r="17823" customHeight="1" spans="1:3">
      <c r="A17823" s="6" t="s">
        <v>20683</v>
      </c>
      <c r="B17823" s="8"/>
      <c r="C17823" s="7" t="s">
        <v>667</v>
      </c>
    </row>
    <row r="17824" customHeight="1" spans="1:3">
      <c r="A17824" s="6" t="s">
        <v>20757</v>
      </c>
      <c r="B17824" s="8"/>
      <c r="C17824" s="7" t="s">
        <v>20758</v>
      </c>
    </row>
    <row r="17825" customHeight="1" spans="1:3">
      <c r="A17825" s="6" t="s">
        <v>20759</v>
      </c>
      <c r="B17825" s="8"/>
      <c r="C17825" s="7" t="s">
        <v>589</v>
      </c>
    </row>
    <row r="17826" customHeight="1" spans="1:3">
      <c r="A17826" s="6" t="s">
        <v>20760</v>
      </c>
      <c r="B17826" s="8"/>
      <c r="C17826" s="7" t="s">
        <v>20761</v>
      </c>
    </row>
    <row r="17827" customHeight="1" spans="1:3">
      <c r="A17827" s="6" t="s">
        <v>20756</v>
      </c>
      <c r="B17827" s="8"/>
      <c r="C17827" s="7" t="s">
        <v>392</v>
      </c>
    </row>
    <row r="17828" customHeight="1" spans="1:3">
      <c r="A17828" s="6" t="s">
        <v>20756</v>
      </c>
      <c r="B17828" s="8"/>
      <c r="C17828" s="7" t="s">
        <v>20762</v>
      </c>
    </row>
    <row r="17829" customHeight="1" spans="1:3">
      <c r="A17829" s="6" t="s">
        <v>20763</v>
      </c>
      <c r="B17829" s="8"/>
      <c r="C17829" s="7" t="s">
        <v>20764</v>
      </c>
    </row>
    <row r="17830" customHeight="1" spans="1:3">
      <c r="A17830" s="6" t="s">
        <v>20472</v>
      </c>
      <c r="B17830" s="8"/>
      <c r="C17830" s="7" t="s">
        <v>20765</v>
      </c>
    </row>
    <row r="17831" customHeight="1" spans="1:3">
      <c r="A17831" s="6" t="s">
        <v>20766</v>
      </c>
      <c r="B17831" s="8"/>
      <c r="C17831" s="7" t="s">
        <v>3492</v>
      </c>
    </row>
    <row r="17832" customHeight="1" spans="1:3">
      <c r="A17832" s="6" t="s">
        <v>20756</v>
      </c>
      <c r="B17832" s="8"/>
      <c r="C17832" s="7" t="s">
        <v>436</v>
      </c>
    </row>
    <row r="17833" customHeight="1" spans="1:3">
      <c r="A17833" s="6" t="s">
        <v>20117</v>
      </c>
      <c r="B17833" s="8"/>
      <c r="C17833" s="7" t="s">
        <v>20767</v>
      </c>
    </row>
    <row r="17834" customHeight="1" spans="1:3">
      <c r="A17834" s="6" t="s">
        <v>20768</v>
      </c>
      <c r="B17834" s="8"/>
      <c r="C17834" s="7" t="s">
        <v>3851</v>
      </c>
    </row>
    <row r="17835" customHeight="1" spans="1:3">
      <c r="A17835" s="6" t="s">
        <v>20769</v>
      </c>
      <c r="B17835" s="8"/>
      <c r="C17835" s="7" t="s">
        <v>20770</v>
      </c>
    </row>
    <row r="17836" customHeight="1" spans="1:3">
      <c r="A17836" s="6" t="s">
        <v>20050</v>
      </c>
      <c r="B17836" s="8"/>
      <c r="C17836" s="7" t="s">
        <v>20771</v>
      </c>
    </row>
    <row r="17837" customHeight="1" spans="1:3">
      <c r="A17837" s="6" t="s">
        <v>20050</v>
      </c>
      <c r="B17837" s="8"/>
      <c r="C17837" s="7" t="s">
        <v>20772</v>
      </c>
    </row>
    <row r="17838" customHeight="1" spans="1:3">
      <c r="A17838" s="6" t="s">
        <v>20050</v>
      </c>
      <c r="B17838" s="8"/>
      <c r="C17838" s="7" t="s">
        <v>20773</v>
      </c>
    </row>
    <row r="17839" customHeight="1" spans="1:3">
      <c r="A17839" s="6" t="s">
        <v>20050</v>
      </c>
      <c r="B17839" s="8"/>
      <c r="C17839" s="7" t="s">
        <v>20774</v>
      </c>
    </row>
    <row r="17840" customHeight="1" spans="1:3">
      <c r="A17840" s="6" t="s">
        <v>20050</v>
      </c>
      <c r="B17840" s="8"/>
      <c r="C17840" s="7" t="s">
        <v>20775</v>
      </c>
    </row>
    <row r="17841" customHeight="1" spans="1:3">
      <c r="A17841" s="6" t="s">
        <v>20050</v>
      </c>
      <c r="B17841" s="8"/>
      <c r="C17841" s="7" t="s">
        <v>20776</v>
      </c>
    </row>
    <row r="17842" customHeight="1" spans="1:3">
      <c r="A17842" s="6" t="s">
        <v>20480</v>
      </c>
      <c r="B17842" s="8"/>
      <c r="C17842" s="7" t="s">
        <v>20777</v>
      </c>
    </row>
    <row r="17843" customHeight="1" spans="1:3">
      <c r="A17843" s="6" t="s">
        <v>20683</v>
      </c>
      <c r="B17843" s="8"/>
      <c r="C17843" s="7" t="s">
        <v>20778</v>
      </c>
    </row>
    <row r="17844" customHeight="1" spans="1:3">
      <c r="A17844" s="6" t="s">
        <v>20683</v>
      </c>
      <c r="B17844" s="8"/>
      <c r="C17844" s="7" t="s">
        <v>20779</v>
      </c>
    </row>
    <row r="17845" customHeight="1" spans="1:3">
      <c r="A17845" s="6" t="s">
        <v>20650</v>
      </c>
      <c r="B17845" s="8"/>
      <c r="C17845" s="7" t="s">
        <v>539</v>
      </c>
    </row>
    <row r="17846" customHeight="1" spans="1:3">
      <c r="A17846" s="6" t="s">
        <v>20650</v>
      </c>
      <c r="B17846" s="8"/>
      <c r="C17846" s="7" t="s">
        <v>539</v>
      </c>
    </row>
    <row r="17847" customHeight="1" spans="1:3">
      <c r="A17847" s="6" t="s">
        <v>20650</v>
      </c>
      <c r="B17847" s="8"/>
      <c r="C17847" s="7" t="s">
        <v>539</v>
      </c>
    </row>
    <row r="17848" customHeight="1" spans="1:3">
      <c r="A17848" s="6" t="s">
        <v>20650</v>
      </c>
      <c r="B17848" s="8"/>
      <c r="C17848" s="7" t="s">
        <v>539</v>
      </c>
    </row>
    <row r="17849" customHeight="1" spans="1:3">
      <c r="A17849" s="6" t="s">
        <v>20650</v>
      </c>
      <c r="B17849" s="8"/>
      <c r="C17849" s="7" t="s">
        <v>539</v>
      </c>
    </row>
    <row r="17850" customHeight="1" spans="1:3">
      <c r="A17850" s="6" t="s">
        <v>20690</v>
      </c>
      <c r="B17850" s="8"/>
      <c r="C17850" s="7" t="s">
        <v>20780</v>
      </c>
    </row>
    <row r="17851" customHeight="1" spans="1:3">
      <c r="A17851" s="6" t="s">
        <v>20781</v>
      </c>
      <c r="B17851" s="8"/>
      <c r="C17851" s="7" t="s">
        <v>20782</v>
      </c>
    </row>
    <row r="17852" customHeight="1" spans="1:3">
      <c r="A17852" s="6" t="s">
        <v>20783</v>
      </c>
      <c r="B17852" s="8"/>
      <c r="C17852" s="7" t="s">
        <v>20784</v>
      </c>
    </row>
    <row r="17853" customHeight="1" spans="1:3">
      <c r="A17853" s="6" t="s">
        <v>20785</v>
      </c>
      <c r="B17853" s="8"/>
      <c r="C17853" s="7" t="s">
        <v>17016</v>
      </c>
    </row>
    <row r="17854" customHeight="1" spans="1:3">
      <c r="A17854" s="6" t="s">
        <v>20756</v>
      </c>
      <c r="B17854" s="8"/>
      <c r="C17854" s="7" t="s">
        <v>1179</v>
      </c>
    </row>
    <row r="17855" customHeight="1" spans="1:3">
      <c r="A17855" s="6" t="s">
        <v>20234</v>
      </c>
      <c r="B17855" s="8"/>
      <c r="C17855" s="7" t="s">
        <v>20786</v>
      </c>
    </row>
    <row r="17856" customHeight="1" spans="1:3">
      <c r="A17856" s="6" t="s">
        <v>20787</v>
      </c>
      <c r="B17856" s="8"/>
      <c r="C17856" s="7" t="s">
        <v>20788</v>
      </c>
    </row>
    <row r="17857" customHeight="1" spans="1:3">
      <c r="A17857" s="6" t="s">
        <v>20650</v>
      </c>
      <c r="B17857" s="8"/>
      <c r="C17857" s="7" t="s">
        <v>20789</v>
      </c>
    </row>
    <row r="17858" customHeight="1" spans="1:3">
      <c r="A17858" s="6" t="s">
        <v>19185</v>
      </c>
      <c r="B17858" s="8"/>
      <c r="C17858" s="7" t="s">
        <v>20790</v>
      </c>
    </row>
    <row r="17859" customHeight="1" spans="1:3">
      <c r="A17859" s="6" t="s">
        <v>19185</v>
      </c>
      <c r="B17859" s="8"/>
      <c r="C17859" s="7" t="s">
        <v>19186</v>
      </c>
    </row>
    <row r="17860" customHeight="1" spans="1:3">
      <c r="A17860" s="6" t="s">
        <v>20650</v>
      </c>
      <c r="B17860" s="8"/>
      <c r="C17860" s="7" t="s">
        <v>20791</v>
      </c>
    </row>
    <row r="17861" customHeight="1" spans="1:3">
      <c r="A17861" s="6" t="s">
        <v>20763</v>
      </c>
      <c r="B17861" s="8"/>
      <c r="C17861" s="7" t="s">
        <v>20792</v>
      </c>
    </row>
    <row r="17862" customHeight="1" spans="1:3">
      <c r="A17862" s="6" t="s">
        <v>20793</v>
      </c>
      <c r="B17862" s="8"/>
      <c r="C17862" s="7" t="s">
        <v>20794</v>
      </c>
    </row>
    <row r="17863" customHeight="1" spans="1:3">
      <c r="A17863" s="6" t="s">
        <v>20795</v>
      </c>
      <c r="B17863" s="8"/>
      <c r="C17863" s="7" t="s">
        <v>20796</v>
      </c>
    </row>
    <row r="17864" customHeight="1" spans="1:3">
      <c r="A17864" s="6" t="s">
        <v>19948</v>
      </c>
      <c r="B17864" s="8"/>
      <c r="C17864" s="7" t="s">
        <v>392</v>
      </c>
    </row>
    <row r="17865" customHeight="1" spans="1:3">
      <c r="A17865" s="6" t="s">
        <v>20797</v>
      </c>
      <c r="B17865" s="8"/>
      <c r="C17865" s="7" t="s">
        <v>688</v>
      </c>
    </row>
    <row r="17866" customHeight="1" spans="1:3">
      <c r="A17866" s="6" t="s">
        <v>20756</v>
      </c>
      <c r="B17866" s="8"/>
      <c r="C17866" s="7" t="s">
        <v>677</v>
      </c>
    </row>
    <row r="17867" customHeight="1" spans="1:3">
      <c r="A17867" s="6" t="s">
        <v>20798</v>
      </c>
      <c r="B17867" s="8"/>
      <c r="C17867" s="7" t="s">
        <v>20798</v>
      </c>
    </row>
    <row r="17868" customHeight="1" spans="1:3">
      <c r="A17868" s="6" t="s">
        <v>20650</v>
      </c>
      <c r="B17868" s="8"/>
      <c r="C17868" s="7" t="s">
        <v>20799</v>
      </c>
    </row>
    <row r="17869" customHeight="1" spans="1:3">
      <c r="A17869" s="6" t="s">
        <v>20683</v>
      </c>
      <c r="B17869" s="8"/>
      <c r="C17869" s="7" t="s">
        <v>20800</v>
      </c>
    </row>
    <row r="17870" customHeight="1" spans="1:3">
      <c r="A17870" s="6" t="s">
        <v>20756</v>
      </c>
      <c r="B17870" s="8"/>
      <c r="C17870" s="7" t="s">
        <v>20801</v>
      </c>
    </row>
    <row r="17871" customHeight="1" spans="1:3">
      <c r="A17871" s="6" t="s">
        <v>20802</v>
      </c>
      <c r="B17871" s="8"/>
      <c r="C17871" s="7" t="s">
        <v>20802</v>
      </c>
    </row>
    <row r="17872" customHeight="1" spans="1:3">
      <c r="A17872" s="6" t="s">
        <v>20050</v>
      </c>
      <c r="B17872" s="8"/>
      <c r="C17872" s="7" t="s">
        <v>20803</v>
      </c>
    </row>
    <row r="17873" customHeight="1" spans="1:3">
      <c r="A17873" s="6" t="s">
        <v>20804</v>
      </c>
      <c r="B17873" s="8"/>
      <c r="C17873" s="7" t="s">
        <v>20805</v>
      </c>
    </row>
    <row r="17874" customHeight="1" spans="1:3">
      <c r="A17874" s="6" t="s">
        <v>20806</v>
      </c>
      <c r="B17874" s="8"/>
      <c r="C17874" s="7" t="s">
        <v>20806</v>
      </c>
    </row>
    <row r="17875" customHeight="1" spans="1:3">
      <c r="A17875" s="6" t="s">
        <v>20802</v>
      </c>
      <c r="B17875" s="8"/>
      <c r="C17875" s="7" t="s">
        <v>20807</v>
      </c>
    </row>
    <row r="17876" customHeight="1" spans="1:3">
      <c r="A17876" s="6" t="s">
        <v>20744</v>
      </c>
      <c r="B17876" s="8"/>
      <c r="C17876" s="7" t="s">
        <v>20503</v>
      </c>
    </row>
    <row r="17877" customHeight="1" spans="1:3">
      <c r="A17877" s="6" t="s">
        <v>20808</v>
      </c>
      <c r="B17877" s="8"/>
      <c r="C17877" s="7" t="s">
        <v>20809</v>
      </c>
    </row>
    <row r="17878" customHeight="1" spans="1:3">
      <c r="A17878" s="6" t="s">
        <v>16527</v>
      </c>
      <c r="B17878" s="8"/>
      <c r="C17878" s="7" t="s">
        <v>16528</v>
      </c>
    </row>
    <row r="17879" customHeight="1" spans="1:3">
      <c r="A17879" s="6" t="s">
        <v>20744</v>
      </c>
      <c r="B17879" s="8"/>
      <c r="C17879" s="7" t="s">
        <v>677</v>
      </c>
    </row>
    <row r="17880" customHeight="1" spans="1:3">
      <c r="A17880" s="6" t="s">
        <v>20810</v>
      </c>
      <c r="B17880" s="8"/>
      <c r="C17880" s="7" t="s">
        <v>16528</v>
      </c>
    </row>
    <row r="17881" customHeight="1" spans="1:3">
      <c r="A17881" s="6" t="s">
        <v>20472</v>
      </c>
      <c r="B17881" s="8"/>
      <c r="C17881" s="7" t="s">
        <v>20472</v>
      </c>
    </row>
    <row r="17882" customHeight="1" spans="1:3">
      <c r="A17882" s="6" t="s">
        <v>19794</v>
      </c>
      <c r="B17882" s="8"/>
      <c r="C17882" s="7" t="s">
        <v>6440</v>
      </c>
    </row>
    <row r="17883" customHeight="1" spans="1:3">
      <c r="A17883" s="6" t="s">
        <v>20650</v>
      </c>
      <c r="B17883" s="8"/>
      <c r="C17883" s="7" t="s">
        <v>20650</v>
      </c>
    </row>
    <row r="17884" customHeight="1" spans="1:3">
      <c r="A17884" s="6" t="s">
        <v>20650</v>
      </c>
      <c r="B17884" s="8"/>
      <c r="C17884" s="7" t="s">
        <v>539</v>
      </c>
    </row>
    <row r="17885" customHeight="1" spans="1:3">
      <c r="A17885" s="6" t="s">
        <v>20650</v>
      </c>
      <c r="B17885" s="8"/>
      <c r="C17885" s="7" t="s">
        <v>539</v>
      </c>
    </row>
    <row r="17886" customHeight="1" spans="1:3">
      <c r="A17886" s="6" t="s">
        <v>20650</v>
      </c>
      <c r="B17886" s="8"/>
      <c r="C17886" s="7" t="s">
        <v>539</v>
      </c>
    </row>
    <row r="17887" customHeight="1" spans="1:3">
      <c r="A17887" s="6" t="s">
        <v>20650</v>
      </c>
      <c r="B17887" s="8"/>
      <c r="C17887" s="7" t="s">
        <v>539</v>
      </c>
    </row>
    <row r="17888" customHeight="1" spans="1:3">
      <c r="A17888" s="6" t="s">
        <v>20650</v>
      </c>
      <c r="B17888" s="8"/>
      <c r="C17888" s="7" t="s">
        <v>539</v>
      </c>
    </row>
    <row r="17889" customHeight="1" spans="1:3">
      <c r="A17889" s="6" t="s">
        <v>20262</v>
      </c>
      <c r="B17889" s="8"/>
      <c r="C17889" s="7" t="s">
        <v>20811</v>
      </c>
    </row>
    <row r="17890" customHeight="1" spans="1:3">
      <c r="A17890" s="6" t="s">
        <v>20806</v>
      </c>
      <c r="B17890" s="8"/>
      <c r="C17890" s="7" t="s">
        <v>20812</v>
      </c>
    </row>
    <row r="17891" customHeight="1" spans="1:3">
      <c r="A17891" s="6" t="s">
        <v>20802</v>
      </c>
      <c r="B17891" s="8"/>
      <c r="C17891" s="7" t="s">
        <v>20813</v>
      </c>
    </row>
    <row r="17892" customHeight="1" spans="1:3">
      <c r="A17892" s="6" t="s">
        <v>20806</v>
      </c>
      <c r="B17892" s="8"/>
      <c r="C17892" s="7" t="s">
        <v>414</v>
      </c>
    </row>
    <row r="17893" customHeight="1" spans="1:3">
      <c r="A17893" s="6" t="s">
        <v>20050</v>
      </c>
      <c r="B17893" s="8"/>
      <c r="C17893" s="7" t="s">
        <v>20133</v>
      </c>
    </row>
    <row r="17894" customHeight="1" spans="1:3">
      <c r="A17894" s="6" t="s">
        <v>20806</v>
      </c>
      <c r="B17894" s="8"/>
      <c r="C17894" s="7" t="s">
        <v>2377</v>
      </c>
    </row>
    <row r="17895" customHeight="1" spans="1:3">
      <c r="A17895" s="6" t="s">
        <v>20814</v>
      </c>
      <c r="B17895" s="8"/>
      <c r="C17895" s="7" t="s">
        <v>20815</v>
      </c>
    </row>
    <row r="17896" customHeight="1" spans="1:3">
      <c r="A17896" s="6" t="s">
        <v>20050</v>
      </c>
      <c r="B17896" s="8"/>
      <c r="C17896" s="7" t="s">
        <v>20816</v>
      </c>
    </row>
    <row r="17897" customHeight="1" spans="1:3">
      <c r="A17897" s="6" t="s">
        <v>20050</v>
      </c>
      <c r="B17897" s="8"/>
      <c r="C17897" s="7" t="s">
        <v>20817</v>
      </c>
    </row>
    <row r="17898" customHeight="1" spans="1:3">
      <c r="A17898" s="6" t="s">
        <v>20806</v>
      </c>
      <c r="B17898" s="8"/>
      <c r="C17898" s="7" t="s">
        <v>629</v>
      </c>
    </row>
    <row r="17899" customHeight="1" spans="1:3">
      <c r="A17899" s="6" t="s">
        <v>20806</v>
      </c>
      <c r="B17899" s="8"/>
      <c r="C17899" s="7" t="s">
        <v>8401</v>
      </c>
    </row>
    <row r="17900" customHeight="1" spans="1:3">
      <c r="A17900" s="6" t="s">
        <v>20806</v>
      </c>
      <c r="B17900" s="8"/>
      <c r="C17900" s="7" t="s">
        <v>2797</v>
      </c>
    </row>
    <row r="17901" customHeight="1" spans="1:3">
      <c r="A17901" s="6" t="s">
        <v>20818</v>
      </c>
      <c r="B17901" s="8"/>
      <c r="C17901" s="7" t="s">
        <v>20819</v>
      </c>
    </row>
    <row r="17902" customHeight="1" spans="1:3">
      <c r="A17902" s="6" t="s">
        <v>20234</v>
      </c>
      <c r="B17902" s="8"/>
      <c r="C17902" s="7" t="s">
        <v>20820</v>
      </c>
    </row>
    <row r="17903" customHeight="1" spans="1:3">
      <c r="A17903" s="6" t="s">
        <v>20050</v>
      </c>
      <c r="B17903" s="8"/>
      <c r="C17903" s="7" t="s">
        <v>20821</v>
      </c>
    </row>
    <row r="17904" customHeight="1" spans="1:3">
      <c r="A17904" s="6" t="s">
        <v>20050</v>
      </c>
      <c r="B17904" s="8"/>
      <c r="C17904" s="7" t="s">
        <v>5872</v>
      </c>
    </row>
    <row r="17905" customHeight="1" spans="1:3">
      <c r="A17905" s="6" t="s">
        <v>20756</v>
      </c>
      <c r="B17905" s="8"/>
      <c r="C17905" s="7" t="s">
        <v>967</v>
      </c>
    </row>
    <row r="17906" customHeight="1" spans="1:3">
      <c r="A17906" s="6" t="s">
        <v>20806</v>
      </c>
      <c r="B17906" s="8"/>
      <c r="C17906" s="7" t="s">
        <v>446</v>
      </c>
    </row>
    <row r="17907" customHeight="1" spans="1:3">
      <c r="A17907" s="6" t="s">
        <v>20690</v>
      </c>
      <c r="B17907" s="8"/>
      <c r="C17907" s="7" t="s">
        <v>20730</v>
      </c>
    </row>
    <row r="17908" customHeight="1" spans="1:3">
      <c r="A17908" s="6" t="s">
        <v>20802</v>
      </c>
      <c r="B17908" s="8"/>
      <c r="C17908" s="7" t="s">
        <v>20822</v>
      </c>
    </row>
    <row r="17909" customHeight="1" spans="1:3">
      <c r="A17909" s="6" t="s">
        <v>20690</v>
      </c>
      <c r="B17909" s="8"/>
      <c r="C17909" s="7" t="s">
        <v>12546</v>
      </c>
    </row>
    <row r="17910" customHeight="1" spans="1:3">
      <c r="A17910" s="6" t="s">
        <v>20234</v>
      </c>
      <c r="B17910" s="8"/>
      <c r="C17910" s="7" t="s">
        <v>20823</v>
      </c>
    </row>
    <row r="17911" customHeight="1" spans="1:3">
      <c r="A17911" s="6" t="s">
        <v>20690</v>
      </c>
      <c r="B17911" s="8"/>
      <c r="C17911" s="7" t="s">
        <v>20731</v>
      </c>
    </row>
    <row r="17912" customHeight="1" spans="1:3">
      <c r="A17912" s="6" t="s">
        <v>3046</v>
      </c>
      <c r="B17912" s="8"/>
      <c r="C17912" s="7" t="s">
        <v>3046</v>
      </c>
    </row>
    <row r="17913" customHeight="1" spans="1:3">
      <c r="A17913" s="6" t="s">
        <v>20334</v>
      </c>
      <c r="B17913" s="8"/>
      <c r="C17913" s="7" t="s">
        <v>5765</v>
      </c>
    </row>
    <row r="17914" customHeight="1" spans="1:3">
      <c r="A17914" s="6" t="s">
        <v>20806</v>
      </c>
      <c r="B17914" s="8"/>
      <c r="C17914" s="7" t="s">
        <v>20824</v>
      </c>
    </row>
    <row r="17915" customHeight="1" spans="1:3">
      <c r="A17915" s="6" t="s">
        <v>20650</v>
      </c>
      <c r="B17915" s="8"/>
      <c r="C17915" s="7" t="s">
        <v>20825</v>
      </c>
    </row>
    <row r="17916" customHeight="1" spans="1:3">
      <c r="A17916" s="6" t="s">
        <v>20806</v>
      </c>
      <c r="B17916" s="8"/>
      <c r="C17916" s="7" t="s">
        <v>20826</v>
      </c>
    </row>
    <row r="17917" customHeight="1" spans="1:3">
      <c r="A17917" s="6" t="s">
        <v>20806</v>
      </c>
      <c r="B17917" s="8"/>
      <c r="C17917" s="7" t="s">
        <v>3480</v>
      </c>
    </row>
    <row r="17918" customHeight="1" spans="1:3">
      <c r="A17918" s="6" t="s">
        <v>20690</v>
      </c>
      <c r="B17918" s="8"/>
      <c r="C17918" s="7" t="s">
        <v>20827</v>
      </c>
    </row>
    <row r="17919" customHeight="1" spans="1:3">
      <c r="A17919" s="6" t="s">
        <v>20806</v>
      </c>
      <c r="B17919" s="8"/>
      <c r="C17919" s="7" t="s">
        <v>20778</v>
      </c>
    </row>
    <row r="17920" customHeight="1" spans="1:3">
      <c r="A17920" s="6" t="s">
        <v>20806</v>
      </c>
      <c r="B17920" s="8"/>
      <c r="C17920" s="7" t="s">
        <v>20828</v>
      </c>
    </row>
    <row r="17921" customHeight="1" spans="1:3">
      <c r="A17921" s="6" t="s">
        <v>20806</v>
      </c>
      <c r="B17921" s="8"/>
      <c r="C17921" s="7" t="s">
        <v>3877</v>
      </c>
    </row>
    <row r="17922" customHeight="1" spans="1:3">
      <c r="A17922" s="6" t="s">
        <v>20050</v>
      </c>
      <c r="B17922" s="8"/>
      <c r="C17922" s="7" t="s">
        <v>20829</v>
      </c>
    </row>
    <row r="17923" customHeight="1" spans="1:3">
      <c r="A17923" s="6" t="s">
        <v>20830</v>
      </c>
      <c r="B17923" s="8"/>
      <c r="C17923" s="7" t="s">
        <v>667</v>
      </c>
    </row>
    <row r="17924" customHeight="1" spans="1:3">
      <c r="A17924" s="6" t="s">
        <v>20650</v>
      </c>
      <c r="B17924" s="8"/>
      <c r="C17924" s="7" t="s">
        <v>539</v>
      </c>
    </row>
    <row r="17925" customHeight="1" spans="1:3">
      <c r="A17925" s="6" t="s">
        <v>20650</v>
      </c>
      <c r="B17925" s="8"/>
      <c r="C17925" s="7" t="s">
        <v>539</v>
      </c>
    </row>
    <row r="17926" customHeight="1" spans="1:3">
      <c r="A17926" s="6" t="s">
        <v>20650</v>
      </c>
      <c r="B17926" s="8"/>
      <c r="C17926" s="7" t="s">
        <v>539</v>
      </c>
    </row>
    <row r="17927" customHeight="1" spans="1:3">
      <c r="A17927" s="6" t="s">
        <v>20650</v>
      </c>
      <c r="B17927" s="8"/>
      <c r="C17927" s="7" t="s">
        <v>539</v>
      </c>
    </row>
    <row r="17928" customHeight="1" spans="1:3">
      <c r="A17928" s="6" t="s">
        <v>20650</v>
      </c>
      <c r="B17928" s="8"/>
      <c r="C17928" s="7" t="s">
        <v>539</v>
      </c>
    </row>
    <row r="17929" customHeight="1" spans="1:3">
      <c r="A17929" s="6" t="s">
        <v>20650</v>
      </c>
      <c r="B17929" s="8"/>
      <c r="C17929" s="7" t="s">
        <v>539</v>
      </c>
    </row>
    <row r="17930" customHeight="1" spans="1:3">
      <c r="A17930" s="6" t="s">
        <v>20806</v>
      </c>
      <c r="B17930" s="8"/>
      <c r="C17930" s="7" t="s">
        <v>478</v>
      </c>
    </row>
    <row r="17931" customHeight="1" spans="1:3">
      <c r="A17931" s="6" t="s">
        <v>20650</v>
      </c>
      <c r="B17931" s="8"/>
      <c r="C17931" s="7" t="s">
        <v>539</v>
      </c>
    </row>
    <row r="17932" customHeight="1" spans="1:3">
      <c r="A17932" s="6" t="s">
        <v>20650</v>
      </c>
      <c r="B17932" s="8"/>
      <c r="C17932" s="7" t="s">
        <v>539</v>
      </c>
    </row>
    <row r="17933" customHeight="1" spans="1:3">
      <c r="A17933" s="6" t="s">
        <v>20650</v>
      </c>
      <c r="B17933" s="8"/>
      <c r="C17933" s="7" t="s">
        <v>539</v>
      </c>
    </row>
    <row r="17934" customHeight="1" spans="1:3">
      <c r="A17934" s="6" t="s">
        <v>20831</v>
      </c>
      <c r="B17934" s="8"/>
      <c r="C17934" s="7" t="s">
        <v>20832</v>
      </c>
    </row>
    <row r="17935" customHeight="1" spans="1:3">
      <c r="A17935" s="6" t="s">
        <v>20806</v>
      </c>
      <c r="B17935" s="8"/>
      <c r="C17935" s="7" t="s">
        <v>539</v>
      </c>
    </row>
    <row r="17936" customHeight="1" spans="1:3">
      <c r="A17936" s="6" t="s">
        <v>20806</v>
      </c>
      <c r="B17936" s="8"/>
      <c r="C17936" s="7" t="s">
        <v>20833</v>
      </c>
    </row>
    <row r="17937" customHeight="1" spans="1:3">
      <c r="A17937" s="6" t="s">
        <v>20650</v>
      </c>
      <c r="B17937" s="8"/>
      <c r="C17937" s="7" t="s">
        <v>539</v>
      </c>
    </row>
    <row r="17938" customHeight="1" spans="1:3">
      <c r="A17938" s="6" t="s">
        <v>20650</v>
      </c>
      <c r="B17938" s="8"/>
      <c r="C17938" s="7" t="s">
        <v>539</v>
      </c>
    </row>
    <row r="17939" customHeight="1" spans="1:3">
      <c r="A17939" s="6" t="s">
        <v>20333</v>
      </c>
      <c r="B17939" s="8"/>
      <c r="C17939" s="7" t="s">
        <v>20834</v>
      </c>
    </row>
    <row r="17940" customHeight="1" spans="1:3">
      <c r="A17940" s="6" t="s">
        <v>20650</v>
      </c>
      <c r="B17940" s="8"/>
      <c r="C17940" s="7" t="s">
        <v>539</v>
      </c>
    </row>
    <row r="17941" customHeight="1" spans="1:3">
      <c r="A17941" s="6" t="s">
        <v>20690</v>
      </c>
      <c r="B17941" s="8"/>
      <c r="C17941" s="7" t="s">
        <v>20691</v>
      </c>
    </row>
    <row r="17942" customHeight="1" spans="1:3">
      <c r="A17942" s="6" t="s">
        <v>20835</v>
      </c>
      <c r="B17942" s="8"/>
      <c r="C17942" s="7" t="s">
        <v>20836</v>
      </c>
    </row>
    <row r="17943" customHeight="1" spans="1:3">
      <c r="A17943" s="6" t="s">
        <v>20806</v>
      </c>
      <c r="B17943" s="8"/>
      <c r="C17943" s="7" t="s">
        <v>20837</v>
      </c>
    </row>
    <row r="17944" customHeight="1" spans="1:3">
      <c r="A17944" s="6" t="s">
        <v>19296</v>
      </c>
      <c r="B17944" s="8"/>
      <c r="C17944" s="7" t="s">
        <v>20838</v>
      </c>
    </row>
    <row r="17945" customHeight="1" spans="1:3">
      <c r="A17945" s="6" t="s">
        <v>20690</v>
      </c>
      <c r="B17945" s="8"/>
      <c r="C17945" s="7" t="s">
        <v>20839</v>
      </c>
    </row>
    <row r="17946" customHeight="1" spans="1:3">
      <c r="A17946" s="6" t="s">
        <v>20690</v>
      </c>
      <c r="B17946" s="8"/>
      <c r="C17946" s="7" t="s">
        <v>20840</v>
      </c>
    </row>
    <row r="17947" customHeight="1" spans="1:3">
      <c r="A17947" s="6" t="s">
        <v>20069</v>
      </c>
      <c r="B17947" s="8"/>
      <c r="C17947" s="7" t="s">
        <v>20841</v>
      </c>
    </row>
    <row r="17948" customHeight="1" spans="1:3">
      <c r="A17948" s="6" t="s">
        <v>20806</v>
      </c>
      <c r="B17948" s="8"/>
      <c r="C17948" s="7" t="s">
        <v>6739</v>
      </c>
    </row>
    <row r="17949" customHeight="1" spans="1:3">
      <c r="A17949" s="6" t="s">
        <v>20050</v>
      </c>
      <c r="B17949" s="8"/>
      <c r="C17949" s="7" t="s">
        <v>20842</v>
      </c>
    </row>
    <row r="17950" customHeight="1" spans="1:3">
      <c r="A17950" s="6" t="s">
        <v>20650</v>
      </c>
      <c r="B17950" s="8"/>
      <c r="C17950" s="7" t="s">
        <v>20843</v>
      </c>
    </row>
    <row r="17951" customHeight="1" spans="1:3">
      <c r="A17951" s="6" t="s">
        <v>20736</v>
      </c>
      <c r="B17951" s="8"/>
      <c r="C17951" s="7" t="s">
        <v>20844</v>
      </c>
    </row>
    <row r="17952" customHeight="1" spans="1:3">
      <c r="A17952" s="6" t="s">
        <v>20845</v>
      </c>
      <c r="B17952" s="8"/>
      <c r="C17952" s="7" t="s">
        <v>20846</v>
      </c>
    </row>
    <row r="17953" customHeight="1" spans="1:3">
      <c r="A17953" s="6" t="s">
        <v>20736</v>
      </c>
      <c r="B17953" s="8"/>
      <c r="C17953" s="7" t="s">
        <v>16703</v>
      </c>
    </row>
    <row r="17954" customHeight="1" spans="1:3">
      <c r="A17954" s="6" t="s">
        <v>20845</v>
      </c>
      <c r="B17954" s="8"/>
      <c r="C17954" s="7" t="s">
        <v>6700</v>
      </c>
    </row>
    <row r="17955" customHeight="1" spans="1:3">
      <c r="A17955" s="6" t="s">
        <v>12413</v>
      </c>
      <c r="B17955" s="8"/>
      <c r="C17955" s="7" t="s">
        <v>19551</v>
      </c>
    </row>
    <row r="17956" customHeight="1" spans="1:3">
      <c r="A17956" s="6" t="s">
        <v>20845</v>
      </c>
      <c r="B17956" s="6" t="s">
        <v>20847</v>
      </c>
      <c r="C17956" s="7" t="s">
        <v>2811</v>
      </c>
    </row>
    <row r="17957" customHeight="1" spans="1:3">
      <c r="A17957" s="6" t="s">
        <v>20845</v>
      </c>
      <c r="B17957" s="8"/>
      <c r="C17957" s="7" t="s">
        <v>20451</v>
      </c>
    </row>
    <row r="17958" customHeight="1" spans="1:3">
      <c r="A17958" s="6" t="s">
        <v>20845</v>
      </c>
      <c r="B17958" s="8"/>
      <c r="C17958" s="7" t="s">
        <v>5590</v>
      </c>
    </row>
    <row r="17959" customHeight="1" spans="1:3">
      <c r="A17959" s="6" t="s">
        <v>20845</v>
      </c>
      <c r="B17959" s="8"/>
      <c r="C17959" s="7" t="s">
        <v>20848</v>
      </c>
    </row>
    <row r="17960" customHeight="1" spans="1:3">
      <c r="A17960" s="6" t="s">
        <v>20806</v>
      </c>
      <c r="B17960" s="8"/>
      <c r="C17960" s="7" t="s">
        <v>20849</v>
      </c>
    </row>
    <row r="17961" customHeight="1" spans="1:3">
      <c r="A17961" s="6" t="s">
        <v>20850</v>
      </c>
      <c r="B17961" s="8"/>
      <c r="C17961" s="7" t="s">
        <v>20851</v>
      </c>
    </row>
    <row r="17962" customHeight="1" spans="1:3">
      <c r="A17962" s="6" t="s">
        <v>20650</v>
      </c>
      <c r="B17962" s="8"/>
      <c r="C17962" s="7" t="s">
        <v>539</v>
      </c>
    </row>
    <row r="17963" customHeight="1" spans="1:3">
      <c r="A17963" s="6" t="s">
        <v>20845</v>
      </c>
      <c r="B17963" s="8"/>
      <c r="C17963" s="7" t="s">
        <v>414</v>
      </c>
    </row>
    <row r="17964" customHeight="1" spans="1:3">
      <c r="A17964" s="6" t="s">
        <v>20845</v>
      </c>
      <c r="B17964" s="8"/>
      <c r="C17964" s="7" t="s">
        <v>20852</v>
      </c>
    </row>
    <row r="17965" customHeight="1" spans="1:3">
      <c r="A17965" s="6" t="s">
        <v>20845</v>
      </c>
      <c r="B17965" s="8"/>
      <c r="C17965" s="7">
        <v>997</v>
      </c>
    </row>
    <row r="17966" customHeight="1" spans="1:3">
      <c r="A17966" s="6" t="s">
        <v>20845</v>
      </c>
      <c r="B17966" s="8"/>
      <c r="C17966" s="7" t="s">
        <v>625</v>
      </c>
    </row>
    <row r="17967" customHeight="1" spans="1:3">
      <c r="A17967" s="6" t="s">
        <v>19441</v>
      </c>
      <c r="B17967" s="8"/>
      <c r="C17967" s="7" t="s">
        <v>20853</v>
      </c>
    </row>
    <row r="17968" customHeight="1" spans="1:3">
      <c r="A17968" s="6" t="s">
        <v>20854</v>
      </c>
      <c r="B17968" s="8"/>
      <c r="C17968" s="7" t="s">
        <v>20855</v>
      </c>
    </row>
    <row r="17969" customHeight="1" spans="1:3">
      <c r="A17969" s="6" t="s">
        <v>20056</v>
      </c>
      <c r="B17969" s="8"/>
      <c r="C17969" s="7" t="s">
        <v>20856</v>
      </c>
    </row>
    <row r="17970" customHeight="1" spans="1:3">
      <c r="A17970" s="6" t="s">
        <v>20806</v>
      </c>
      <c r="B17970" s="8"/>
      <c r="C17970" s="7" t="s">
        <v>20857</v>
      </c>
    </row>
    <row r="17971" customHeight="1" spans="1:3">
      <c r="A17971" s="6" t="s">
        <v>20806</v>
      </c>
      <c r="B17971" s="8"/>
      <c r="C17971" s="7" t="s">
        <v>667</v>
      </c>
    </row>
    <row r="17972" customHeight="1" spans="1:3">
      <c r="A17972" s="6" t="s">
        <v>20858</v>
      </c>
      <c r="B17972" s="8"/>
      <c r="C17972" s="7" t="s">
        <v>20859</v>
      </c>
    </row>
    <row r="17973" customHeight="1" spans="1:3">
      <c r="A17973" s="6" t="s">
        <v>20845</v>
      </c>
      <c r="B17973" s="8"/>
      <c r="C17973" s="7" t="s">
        <v>20860</v>
      </c>
    </row>
    <row r="17974" customHeight="1" spans="1:3">
      <c r="A17974" s="6" t="s">
        <v>20480</v>
      </c>
      <c r="B17974" s="8"/>
      <c r="C17974" s="7" t="s">
        <v>20480</v>
      </c>
    </row>
    <row r="17975" customHeight="1" spans="1:3">
      <c r="A17975" s="6" t="s">
        <v>20334</v>
      </c>
      <c r="B17975" s="8"/>
      <c r="C17975" s="7" t="s">
        <v>20348</v>
      </c>
    </row>
    <row r="17976" customHeight="1" spans="1:3">
      <c r="A17976" s="6" t="s">
        <v>20861</v>
      </c>
      <c r="B17976" s="8"/>
      <c r="C17976" s="7" t="s">
        <v>20862</v>
      </c>
    </row>
    <row r="17977" customHeight="1" spans="1:3">
      <c r="A17977" s="6" t="s">
        <v>20845</v>
      </c>
      <c r="B17977" s="8"/>
      <c r="C17977" s="7" t="s">
        <v>20845</v>
      </c>
    </row>
    <row r="17978" customHeight="1" spans="1:3">
      <c r="A17978" s="6" t="s">
        <v>20863</v>
      </c>
      <c r="B17978" s="8"/>
      <c r="C17978" s="7" t="s">
        <v>20864</v>
      </c>
    </row>
    <row r="17979" customHeight="1" spans="1:3">
      <c r="A17979" s="6" t="s">
        <v>20865</v>
      </c>
      <c r="B17979" s="8"/>
      <c r="C17979" s="7" t="s">
        <v>20866</v>
      </c>
    </row>
    <row r="17980" customHeight="1" spans="1:3">
      <c r="A17980" s="6" t="s">
        <v>20845</v>
      </c>
      <c r="B17980" s="8"/>
      <c r="C17980" s="7" t="s">
        <v>20867</v>
      </c>
    </row>
    <row r="17981" customHeight="1" spans="1:3">
      <c r="A17981" s="6" t="s">
        <v>20056</v>
      </c>
      <c r="B17981" s="8"/>
      <c r="C17981" s="7" t="s">
        <v>20868</v>
      </c>
    </row>
    <row r="17982" customHeight="1" spans="1:3">
      <c r="A17982" s="6" t="s">
        <v>20845</v>
      </c>
      <c r="B17982" s="8"/>
      <c r="C17982" s="7" t="s">
        <v>20869</v>
      </c>
    </row>
    <row r="17983" customHeight="1" spans="1:3">
      <c r="A17983" s="6" t="s">
        <v>20690</v>
      </c>
      <c r="B17983" s="8"/>
      <c r="C17983" s="7" t="s">
        <v>20827</v>
      </c>
    </row>
    <row r="17984" customHeight="1" spans="1:3">
      <c r="A17984" s="6" t="s">
        <v>20870</v>
      </c>
      <c r="B17984" s="8"/>
      <c r="C17984" s="7" t="s">
        <v>20871</v>
      </c>
    </row>
    <row r="17985" customHeight="1" spans="1:3">
      <c r="A17985" s="6" t="s">
        <v>20872</v>
      </c>
      <c r="B17985" s="8"/>
      <c r="C17985" s="7" t="s">
        <v>20873</v>
      </c>
    </row>
    <row r="17986" customHeight="1" spans="1:3">
      <c r="A17986" s="6" t="s">
        <v>20845</v>
      </c>
      <c r="B17986" s="8"/>
      <c r="C17986" s="7" t="s">
        <v>20845</v>
      </c>
    </row>
    <row r="17987" customHeight="1" spans="1:3">
      <c r="A17987" s="6" t="s">
        <v>20845</v>
      </c>
      <c r="B17987" s="8"/>
      <c r="C17987" s="7" t="s">
        <v>20874</v>
      </c>
    </row>
    <row r="17988" customHeight="1" spans="1:3">
      <c r="A17988" s="6" t="s">
        <v>20845</v>
      </c>
      <c r="B17988" s="8"/>
      <c r="C17988" s="7" t="s">
        <v>392</v>
      </c>
    </row>
    <row r="17989" customHeight="1" spans="1:3">
      <c r="A17989" s="6" t="s">
        <v>20875</v>
      </c>
      <c r="B17989" s="8"/>
      <c r="C17989" s="7" t="s">
        <v>20876</v>
      </c>
    </row>
    <row r="17990" customHeight="1" spans="1:3">
      <c r="A17990" s="6" t="s">
        <v>20845</v>
      </c>
      <c r="B17990" s="8"/>
      <c r="C17990" s="7" t="s">
        <v>20877</v>
      </c>
    </row>
    <row r="17991" customHeight="1" spans="1:3">
      <c r="A17991" s="6" t="s">
        <v>20845</v>
      </c>
      <c r="B17991" s="8"/>
      <c r="C17991" s="7" t="s">
        <v>20878</v>
      </c>
    </row>
    <row r="17992" customHeight="1" spans="1:3">
      <c r="A17992" s="6" t="s">
        <v>17480</v>
      </c>
      <c r="B17992" s="8"/>
      <c r="C17992" s="7" t="s">
        <v>20879</v>
      </c>
    </row>
    <row r="17993" customHeight="1" spans="1:3">
      <c r="A17993" s="6" t="s">
        <v>20480</v>
      </c>
      <c r="B17993" s="8"/>
      <c r="C17993" s="7" t="s">
        <v>20880</v>
      </c>
    </row>
    <row r="17994" customHeight="1" spans="1:3">
      <c r="A17994" s="6" t="s">
        <v>20845</v>
      </c>
      <c r="B17994" s="8"/>
      <c r="C17994" s="7" t="s">
        <v>20881</v>
      </c>
    </row>
    <row r="17995" customHeight="1" spans="1:3">
      <c r="A17995" s="6" t="s">
        <v>20845</v>
      </c>
      <c r="B17995" s="8"/>
      <c r="C17995" s="7" t="s">
        <v>20882</v>
      </c>
    </row>
    <row r="17996" customHeight="1" spans="1:3">
      <c r="A17996" s="6" t="s">
        <v>20845</v>
      </c>
      <c r="B17996" s="8"/>
      <c r="C17996" s="7" t="s">
        <v>580</v>
      </c>
    </row>
    <row r="17997" customHeight="1" spans="1:3">
      <c r="A17997" s="6" t="s">
        <v>20845</v>
      </c>
      <c r="B17997" s="8"/>
      <c r="C17997" s="7" t="s">
        <v>20845</v>
      </c>
    </row>
    <row r="17998" customHeight="1" spans="1:3">
      <c r="A17998" s="6" t="s">
        <v>20472</v>
      </c>
      <c r="B17998" s="8"/>
      <c r="C17998" s="7" t="s">
        <v>20645</v>
      </c>
    </row>
    <row r="17999" customHeight="1" spans="1:3">
      <c r="A17999" s="6" t="s">
        <v>20845</v>
      </c>
      <c r="B17999" s="8"/>
      <c r="C17999" s="7" t="s">
        <v>20883</v>
      </c>
    </row>
    <row r="18000" customHeight="1" spans="1:3">
      <c r="A18000" s="6" t="s">
        <v>20806</v>
      </c>
      <c r="B18000" s="8"/>
      <c r="C18000" s="7" t="s">
        <v>446</v>
      </c>
    </row>
    <row r="18001" customHeight="1" spans="1:3">
      <c r="A18001" s="6" t="s">
        <v>1220</v>
      </c>
      <c r="B18001" s="8"/>
      <c r="C18001" s="7" t="s">
        <v>3432</v>
      </c>
    </row>
    <row r="18002" customHeight="1" spans="1:3">
      <c r="A18002" s="6" t="s">
        <v>20650</v>
      </c>
      <c r="B18002" s="8"/>
      <c r="C18002" s="7" t="s">
        <v>539</v>
      </c>
    </row>
    <row r="18003" customHeight="1" spans="1:3">
      <c r="A18003" s="6" t="s">
        <v>641</v>
      </c>
      <c r="B18003" s="8"/>
      <c r="C18003" s="7" t="s">
        <v>478</v>
      </c>
    </row>
    <row r="18004" customHeight="1" spans="1:3">
      <c r="A18004" s="6" t="s">
        <v>20650</v>
      </c>
      <c r="B18004" s="8"/>
      <c r="C18004" s="7" t="s">
        <v>539</v>
      </c>
    </row>
    <row r="18005" customHeight="1" spans="1:3">
      <c r="A18005" s="6" t="s">
        <v>20650</v>
      </c>
      <c r="B18005" s="8"/>
      <c r="C18005" s="7" t="s">
        <v>539</v>
      </c>
    </row>
    <row r="18006" customHeight="1" spans="1:3">
      <c r="A18006" s="6" t="s">
        <v>20650</v>
      </c>
      <c r="B18006" s="8"/>
      <c r="C18006" s="7" t="s">
        <v>539</v>
      </c>
    </row>
    <row r="18007" customHeight="1" spans="1:3">
      <c r="A18007" s="6" t="s">
        <v>20650</v>
      </c>
      <c r="B18007" s="8"/>
      <c r="C18007" s="7" t="s">
        <v>539</v>
      </c>
    </row>
    <row r="18008" customHeight="1" spans="1:3">
      <c r="A18008" s="6" t="s">
        <v>20650</v>
      </c>
      <c r="B18008" s="8"/>
      <c r="C18008" s="7" t="s">
        <v>539</v>
      </c>
    </row>
    <row r="18009" customHeight="1" spans="1:3">
      <c r="A18009" s="6" t="s">
        <v>20650</v>
      </c>
      <c r="B18009" s="8"/>
      <c r="C18009" s="7" t="s">
        <v>539</v>
      </c>
    </row>
    <row r="18010" customHeight="1" spans="1:3">
      <c r="A18010" s="6" t="s">
        <v>20650</v>
      </c>
      <c r="B18010" s="8"/>
      <c r="C18010" s="7" t="s">
        <v>539</v>
      </c>
    </row>
    <row r="18011" customHeight="1" spans="1:3">
      <c r="A18011" s="6" t="s">
        <v>20650</v>
      </c>
      <c r="B18011" s="8"/>
      <c r="C18011" s="7" t="s">
        <v>539</v>
      </c>
    </row>
    <row r="18012" customHeight="1" spans="1:3">
      <c r="A18012" s="6" t="s">
        <v>20650</v>
      </c>
      <c r="B18012" s="8"/>
      <c r="C18012" s="7" t="s">
        <v>539</v>
      </c>
    </row>
    <row r="18013" customHeight="1" spans="1:3">
      <c r="A18013" s="6" t="s">
        <v>20650</v>
      </c>
      <c r="B18013" s="8"/>
      <c r="C18013" s="7" t="s">
        <v>539</v>
      </c>
    </row>
    <row r="18014" customHeight="1" spans="1:3">
      <c r="A18014" s="6" t="s">
        <v>20845</v>
      </c>
      <c r="B18014" s="8"/>
      <c r="C18014" s="7" t="s">
        <v>707</v>
      </c>
    </row>
    <row r="18015" customHeight="1" spans="1:3">
      <c r="A18015" s="6" t="s">
        <v>20650</v>
      </c>
      <c r="B18015" s="8"/>
      <c r="C18015" s="7" t="s">
        <v>10749</v>
      </c>
    </row>
    <row r="18016" customHeight="1" spans="1:3">
      <c r="A18016" s="6" t="s">
        <v>20845</v>
      </c>
      <c r="B18016" s="8"/>
      <c r="C18016" s="7" t="s">
        <v>1836</v>
      </c>
    </row>
    <row r="18017" customHeight="1" spans="1:3">
      <c r="A18017" s="6" t="s">
        <v>20884</v>
      </c>
      <c r="B18017" s="8"/>
      <c r="C18017" s="7" t="s">
        <v>20885</v>
      </c>
    </row>
    <row r="18018" customHeight="1" spans="1:3">
      <c r="A18018" s="6" t="s">
        <v>20845</v>
      </c>
      <c r="B18018" s="8"/>
      <c r="C18018" s="7" t="s">
        <v>20886</v>
      </c>
    </row>
    <row r="18019" customHeight="1" spans="1:3">
      <c r="A18019" s="6" t="s">
        <v>20845</v>
      </c>
      <c r="B18019" s="8"/>
      <c r="C18019" s="7" t="s">
        <v>2377</v>
      </c>
    </row>
    <row r="18020" customHeight="1" spans="1:3">
      <c r="A18020" s="6" t="s">
        <v>20845</v>
      </c>
      <c r="B18020" s="8"/>
      <c r="C18020" s="7" t="s">
        <v>2466</v>
      </c>
    </row>
    <row r="18021" customHeight="1" spans="1:3">
      <c r="A18021" s="6" t="s">
        <v>20887</v>
      </c>
      <c r="B18021" s="8"/>
      <c r="C18021" s="7" t="s">
        <v>20888</v>
      </c>
    </row>
    <row r="18022" customHeight="1" spans="1:3">
      <c r="A18022" s="6" t="s">
        <v>20845</v>
      </c>
      <c r="B18022" s="8"/>
      <c r="C18022" s="7" t="s">
        <v>1704</v>
      </c>
    </row>
    <row r="18023" customHeight="1" spans="1:3">
      <c r="A18023" s="6" t="s">
        <v>20889</v>
      </c>
      <c r="B18023" s="8"/>
      <c r="C18023" s="7" t="s">
        <v>20890</v>
      </c>
    </row>
    <row r="18024" customHeight="1" spans="1:3">
      <c r="A18024" s="6" t="s">
        <v>20891</v>
      </c>
      <c r="B18024" s="8"/>
      <c r="C18024" s="7" t="s">
        <v>20892</v>
      </c>
    </row>
    <row r="18025" customHeight="1" spans="1:3">
      <c r="A18025" s="6" t="s">
        <v>20845</v>
      </c>
      <c r="B18025" s="8"/>
      <c r="C18025" s="7" t="s">
        <v>20857</v>
      </c>
    </row>
    <row r="18026" customHeight="1" spans="1:3">
      <c r="A18026" s="6" t="s">
        <v>20845</v>
      </c>
      <c r="B18026" s="8"/>
      <c r="C18026" s="7" t="s">
        <v>20893</v>
      </c>
    </row>
    <row r="18027" customHeight="1" spans="1:3">
      <c r="A18027" s="6" t="s">
        <v>20262</v>
      </c>
      <c r="B18027" s="8"/>
      <c r="C18027" s="7" t="s">
        <v>20894</v>
      </c>
    </row>
    <row r="18028" customHeight="1" spans="1:3">
      <c r="A18028" s="6" t="s">
        <v>20845</v>
      </c>
      <c r="B18028" s="8"/>
      <c r="C18028" s="7" t="s">
        <v>20845</v>
      </c>
    </row>
    <row r="18029" customHeight="1" spans="1:3">
      <c r="A18029" s="6" t="s">
        <v>19441</v>
      </c>
      <c r="B18029" s="8"/>
      <c r="C18029" s="7" t="s">
        <v>20853</v>
      </c>
    </row>
    <row r="18030" customHeight="1" spans="1:3">
      <c r="A18030" s="6" t="s">
        <v>20690</v>
      </c>
      <c r="B18030" s="8"/>
      <c r="C18030" s="7" t="s">
        <v>20895</v>
      </c>
    </row>
    <row r="18031" customHeight="1" spans="1:3">
      <c r="A18031" s="6" t="s">
        <v>20845</v>
      </c>
      <c r="B18031" s="8"/>
      <c r="C18031" s="7" t="s">
        <v>20845</v>
      </c>
    </row>
    <row r="18032" customHeight="1" spans="1:3">
      <c r="A18032" s="6" t="s">
        <v>20736</v>
      </c>
      <c r="B18032" s="8"/>
      <c r="C18032" s="7" t="s">
        <v>20896</v>
      </c>
    </row>
    <row r="18033" customHeight="1" spans="1:3">
      <c r="A18033" s="6" t="s">
        <v>20690</v>
      </c>
      <c r="B18033" s="8"/>
      <c r="C18033" s="7" t="s">
        <v>20704</v>
      </c>
    </row>
    <row r="18034" customHeight="1" spans="1:3">
      <c r="A18034" s="6" t="s">
        <v>10663</v>
      </c>
      <c r="B18034" s="8"/>
      <c r="C18034" s="7" t="s">
        <v>20897</v>
      </c>
    </row>
    <row r="18035" customHeight="1" spans="1:3">
      <c r="A18035" s="6" t="s">
        <v>20845</v>
      </c>
      <c r="B18035" s="8"/>
      <c r="C18035" s="7" t="s">
        <v>677</v>
      </c>
    </row>
    <row r="18036" customHeight="1" spans="1:3">
      <c r="A18036" s="6" t="s">
        <v>20845</v>
      </c>
      <c r="B18036" s="8"/>
      <c r="C18036" s="7" t="s">
        <v>667</v>
      </c>
    </row>
    <row r="18037" customHeight="1" spans="1:3">
      <c r="A18037" s="6" t="s">
        <v>20845</v>
      </c>
      <c r="B18037" s="8"/>
      <c r="C18037" s="7" t="s">
        <v>20898</v>
      </c>
    </row>
    <row r="18038" customHeight="1" spans="1:3">
      <c r="A18038" s="6" t="s">
        <v>20899</v>
      </c>
      <c r="B18038" s="8"/>
      <c r="C18038" s="7" t="s">
        <v>20900</v>
      </c>
    </row>
    <row r="18039" customHeight="1" spans="1:3">
      <c r="A18039" s="6" t="s">
        <v>20806</v>
      </c>
      <c r="B18039" s="8"/>
      <c r="C18039" s="7" t="s">
        <v>8575</v>
      </c>
    </row>
    <row r="18040" customHeight="1" spans="1:3">
      <c r="A18040" s="6" t="s">
        <v>20901</v>
      </c>
      <c r="B18040" s="8"/>
      <c r="C18040" s="7" t="s">
        <v>20902</v>
      </c>
    </row>
    <row r="18041" customHeight="1" spans="1:3">
      <c r="A18041" s="6" t="s">
        <v>20845</v>
      </c>
      <c r="B18041" s="8"/>
      <c r="C18041" s="7" t="s">
        <v>20903</v>
      </c>
    </row>
    <row r="18042" customHeight="1" spans="1:3">
      <c r="A18042" s="6" t="s">
        <v>20806</v>
      </c>
      <c r="B18042" s="8"/>
      <c r="C18042" s="7" t="s">
        <v>20904</v>
      </c>
    </row>
    <row r="18043" customHeight="1" spans="1:3">
      <c r="A18043" s="6" t="s">
        <v>20845</v>
      </c>
      <c r="B18043" s="8"/>
      <c r="C18043" s="7" t="s">
        <v>478</v>
      </c>
    </row>
    <row r="18044" customHeight="1" spans="1:3">
      <c r="A18044" s="6" t="s">
        <v>20050</v>
      </c>
      <c r="B18044" s="8"/>
      <c r="C18044" s="7" t="s">
        <v>20905</v>
      </c>
    </row>
    <row r="18045" customHeight="1" spans="1:3">
      <c r="A18045" s="6" t="s">
        <v>20906</v>
      </c>
      <c r="B18045" s="8"/>
      <c r="C18045" s="7" t="s">
        <v>20907</v>
      </c>
    </row>
    <row r="18046" customHeight="1" spans="1:3">
      <c r="A18046" s="6" t="s">
        <v>20845</v>
      </c>
      <c r="B18046" s="8"/>
      <c r="C18046" s="7" t="s">
        <v>20908</v>
      </c>
    </row>
    <row r="18047" customHeight="1" spans="1:3">
      <c r="A18047" s="6" t="s">
        <v>20845</v>
      </c>
      <c r="B18047" s="8"/>
      <c r="C18047" s="7" t="s">
        <v>20909</v>
      </c>
    </row>
    <row r="18048" customHeight="1" spans="1:3">
      <c r="A18048" s="6" t="s">
        <v>20910</v>
      </c>
      <c r="B18048" s="8"/>
      <c r="C18048" s="7" t="s">
        <v>20911</v>
      </c>
    </row>
    <row r="18049" customHeight="1" spans="1:3">
      <c r="A18049" s="6" t="s">
        <v>20912</v>
      </c>
      <c r="B18049" s="8"/>
      <c r="C18049" s="7" t="s">
        <v>20913</v>
      </c>
    </row>
    <row r="18050" customHeight="1" spans="1:3">
      <c r="A18050" s="6" t="s">
        <v>20845</v>
      </c>
      <c r="B18050" s="8"/>
      <c r="C18050" s="7" t="s">
        <v>2830</v>
      </c>
    </row>
    <row r="18051" customHeight="1" spans="1:3">
      <c r="A18051" s="6" t="s">
        <v>641</v>
      </c>
      <c r="B18051" s="8"/>
      <c r="C18051" s="7" t="s">
        <v>641</v>
      </c>
    </row>
    <row r="18052" customHeight="1" spans="1:3">
      <c r="A18052" s="6" t="s">
        <v>20845</v>
      </c>
      <c r="B18052" s="8"/>
      <c r="C18052" s="7" t="s">
        <v>20914</v>
      </c>
    </row>
    <row r="18053" customHeight="1" spans="1:3">
      <c r="A18053" s="6" t="s">
        <v>20906</v>
      </c>
      <c r="B18053" s="8"/>
      <c r="C18053" s="7" t="s">
        <v>20915</v>
      </c>
    </row>
    <row r="18054" customHeight="1" spans="1:3">
      <c r="A18054" s="6" t="s">
        <v>20845</v>
      </c>
      <c r="B18054" s="8"/>
      <c r="C18054" s="7" t="s">
        <v>478</v>
      </c>
    </row>
    <row r="18055" customHeight="1" spans="1:3">
      <c r="A18055" s="6" t="s">
        <v>19245</v>
      </c>
      <c r="B18055" s="6" t="s">
        <v>20916</v>
      </c>
      <c r="C18055" s="7" t="s">
        <v>12169</v>
      </c>
    </row>
    <row r="18056" customHeight="1" spans="1:3">
      <c r="A18056" s="6" t="s">
        <v>20917</v>
      </c>
      <c r="B18056" s="8"/>
      <c r="C18056" s="7" t="s">
        <v>667</v>
      </c>
    </row>
    <row r="18057" customHeight="1" spans="1:3">
      <c r="A18057" s="6" t="s">
        <v>20917</v>
      </c>
      <c r="B18057" s="8"/>
      <c r="C18057" s="7" t="s">
        <v>20918</v>
      </c>
    </row>
    <row r="18058" customHeight="1" spans="1:3">
      <c r="A18058" s="6" t="s">
        <v>20845</v>
      </c>
      <c r="B18058" s="8"/>
      <c r="C18058" s="7" t="s">
        <v>20919</v>
      </c>
    </row>
    <row r="18059" customHeight="1" spans="1:3">
      <c r="A18059" s="6" t="s">
        <v>20920</v>
      </c>
      <c r="B18059" s="8"/>
      <c r="C18059" s="7" t="s">
        <v>20921</v>
      </c>
    </row>
    <row r="18060" customHeight="1" spans="1:3">
      <c r="A18060" s="6" t="s">
        <v>20922</v>
      </c>
      <c r="B18060" s="8"/>
      <c r="C18060" s="7" t="s">
        <v>20923</v>
      </c>
    </row>
    <row r="18061" customHeight="1" spans="1:3">
      <c r="A18061" s="6" t="s">
        <v>20924</v>
      </c>
      <c r="B18061" s="6" t="s">
        <v>20925</v>
      </c>
      <c r="C18061" s="7" t="s">
        <v>15818</v>
      </c>
    </row>
    <row r="18062" customHeight="1" spans="1:3">
      <c r="A18062" s="6" t="s">
        <v>20845</v>
      </c>
      <c r="B18062" s="8"/>
      <c r="C18062" s="7" t="s">
        <v>20926</v>
      </c>
    </row>
    <row r="18063" customHeight="1" spans="1:3">
      <c r="A18063" s="6" t="s">
        <v>20845</v>
      </c>
      <c r="B18063" s="8"/>
      <c r="C18063" s="7" t="s">
        <v>1069</v>
      </c>
    </row>
    <row r="18064" customHeight="1" spans="1:3">
      <c r="A18064" s="6" t="s">
        <v>641</v>
      </c>
      <c r="B18064" s="8"/>
      <c r="C18064" s="7" t="s">
        <v>657</v>
      </c>
    </row>
    <row r="18065" customHeight="1" spans="1:3">
      <c r="A18065" s="6" t="s">
        <v>20906</v>
      </c>
      <c r="B18065" s="8"/>
      <c r="C18065" s="7" t="s">
        <v>20927</v>
      </c>
    </row>
    <row r="18066" customHeight="1" spans="1:3">
      <c r="A18066" s="6" t="s">
        <v>20928</v>
      </c>
      <c r="B18066" s="8"/>
      <c r="C18066" s="7" t="s">
        <v>17016</v>
      </c>
    </row>
    <row r="18067" customHeight="1" spans="1:3">
      <c r="A18067" s="6" t="s">
        <v>20845</v>
      </c>
      <c r="B18067" s="8"/>
      <c r="C18067" s="7" t="s">
        <v>607</v>
      </c>
    </row>
    <row r="18068" customHeight="1" spans="1:3">
      <c r="A18068" s="6" t="s">
        <v>20929</v>
      </c>
      <c r="B18068" s="8"/>
      <c r="C18068" s="7" t="s">
        <v>20930</v>
      </c>
    </row>
    <row r="18069" customHeight="1" spans="1:3">
      <c r="A18069" s="6" t="s">
        <v>20845</v>
      </c>
      <c r="B18069" s="8"/>
      <c r="C18069" s="7" t="s">
        <v>11089</v>
      </c>
    </row>
    <row r="18070" customHeight="1" spans="1:3">
      <c r="A18070" s="6" t="s">
        <v>20845</v>
      </c>
      <c r="B18070" s="6" t="s">
        <v>3054</v>
      </c>
      <c r="C18070" s="7" t="s">
        <v>708</v>
      </c>
    </row>
    <row r="18071" customHeight="1" spans="1:3">
      <c r="A18071" s="6" t="s">
        <v>20931</v>
      </c>
      <c r="B18071" s="8"/>
      <c r="C18071" s="7" t="s">
        <v>19184</v>
      </c>
    </row>
    <row r="18072" customHeight="1" spans="1:3">
      <c r="A18072" s="6" t="s">
        <v>20922</v>
      </c>
      <c r="B18072" s="6" t="s">
        <v>755</v>
      </c>
      <c r="C18072" s="7" t="s">
        <v>20932</v>
      </c>
    </row>
    <row r="18073" customHeight="1" spans="1:3">
      <c r="A18073" s="6" t="s">
        <v>20933</v>
      </c>
      <c r="B18073" s="8"/>
      <c r="C18073" s="7" t="s">
        <v>18249</v>
      </c>
    </row>
    <row r="18074" customHeight="1" spans="1:3">
      <c r="A18074" s="6" t="s">
        <v>20934</v>
      </c>
      <c r="B18074" s="8"/>
      <c r="C18074" s="7" t="s">
        <v>20935</v>
      </c>
    </row>
    <row r="18075" customHeight="1" spans="1:3">
      <c r="A18075" s="6" t="s">
        <v>20934</v>
      </c>
      <c r="B18075" s="8"/>
      <c r="C18075" s="7" t="s">
        <v>20936</v>
      </c>
    </row>
    <row r="18076" customHeight="1" spans="1:3">
      <c r="A18076" s="6" t="s">
        <v>641</v>
      </c>
      <c r="B18076" s="8"/>
      <c r="C18076" s="7" t="s">
        <v>817</v>
      </c>
    </row>
    <row r="18077" customHeight="1" spans="1:3">
      <c r="A18077" s="6" t="s">
        <v>20934</v>
      </c>
      <c r="B18077" s="8"/>
      <c r="C18077" s="7" t="s">
        <v>20937</v>
      </c>
    </row>
    <row r="18078" customHeight="1" spans="1:3">
      <c r="A18078" s="6" t="s">
        <v>20938</v>
      </c>
      <c r="B18078" s="8"/>
      <c r="C18078" s="7" t="s">
        <v>17501</v>
      </c>
    </row>
    <row r="18079" customHeight="1" spans="1:3">
      <c r="A18079" s="6" t="s">
        <v>20939</v>
      </c>
      <c r="B18079" s="8"/>
      <c r="C18079" s="7" t="s">
        <v>20940</v>
      </c>
    </row>
    <row r="18080" customHeight="1" spans="1:3">
      <c r="A18080" s="6" t="s">
        <v>20941</v>
      </c>
      <c r="B18080" s="8"/>
      <c r="C18080" s="7" t="s">
        <v>3129</v>
      </c>
    </row>
    <row r="18081" customHeight="1" spans="1:3">
      <c r="A18081" s="6" t="s">
        <v>17319</v>
      </c>
      <c r="B18081" s="8"/>
      <c r="C18081" s="7" t="s">
        <v>14782</v>
      </c>
    </row>
    <row r="18082" customHeight="1" spans="1:3">
      <c r="A18082" s="6" t="s">
        <v>20690</v>
      </c>
      <c r="B18082" s="8"/>
      <c r="C18082" s="7" t="s">
        <v>20942</v>
      </c>
    </row>
    <row r="18083" customHeight="1" spans="1:3">
      <c r="A18083" s="6" t="s">
        <v>20690</v>
      </c>
      <c r="B18083" s="8"/>
      <c r="C18083" s="7" t="s">
        <v>20691</v>
      </c>
    </row>
    <row r="18084" customHeight="1" spans="1:3">
      <c r="A18084" s="6" t="s">
        <v>20924</v>
      </c>
      <c r="B18084" s="8"/>
      <c r="C18084" s="7" t="s">
        <v>15818</v>
      </c>
    </row>
    <row r="18085" customHeight="1" spans="1:3">
      <c r="A18085" s="6" t="s">
        <v>20906</v>
      </c>
      <c r="B18085" s="8"/>
      <c r="C18085" s="7" t="s">
        <v>20943</v>
      </c>
    </row>
    <row r="18086" customHeight="1" spans="1:3">
      <c r="A18086" s="6" t="s">
        <v>20934</v>
      </c>
      <c r="B18086" s="8"/>
      <c r="C18086" s="7" t="s">
        <v>20944</v>
      </c>
    </row>
    <row r="18087" customHeight="1" spans="1:3">
      <c r="A18087" s="6" t="s">
        <v>20334</v>
      </c>
      <c r="B18087" s="8"/>
      <c r="C18087" s="7" t="s">
        <v>392</v>
      </c>
    </row>
    <row r="18088" customHeight="1" spans="1:3">
      <c r="A18088" s="6" t="s">
        <v>20690</v>
      </c>
      <c r="B18088" s="8"/>
      <c r="C18088" s="7" t="s">
        <v>20704</v>
      </c>
    </row>
    <row r="18089" customHeight="1" spans="1:3">
      <c r="A18089" s="6" t="s">
        <v>20945</v>
      </c>
      <c r="B18089" s="8"/>
      <c r="C18089" s="7" t="s">
        <v>20946</v>
      </c>
    </row>
    <row r="18090" customHeight="1" spans="1:3">
      <c r="A18090" s="6" t="s">
        <v>20939</v>
      </c>
      <c r="B18090" s="8"/>
      <c r="C18090" s="7" t="s">
        <v>20943</v>
      </c>
    </row>
    <row r="18091" customHeight="1" spans="1:3">
      <c r="A18091" s="6" t="s">
        <v>20947</v>
      </c>
      <c r="B18091" s="8"/>
      <c r="C18091" s="7" t="s">
        <v>20948</v>
      </c>
    </row>
    <row r="18092" customHeight="1" spans="1:3">
      <c r="A18092" s="6" t="s">
        <v>20690</v>
      </c>
      <c r="B18092" s="8"/>
      <c r="C18092" s="7" t="s">
        <v>20949</v>
      </c>
    </row>
    <row r="18093" customHeight="1" spans="1:3">
      <c r="A18093" s="6" t="s">
        <v>20845</v>
      </c>
      <c r="B18093" s="8"/>
      <c r="C18093" s="7" t="s">
        <v>20950</v>
      </c>
    </row>
    <row r="18094" customHeight="1" spans="1:3">
      <c r="A18094" s="6" t="s">
        <v>20690</v>
      </c>
      <c r="B18094" s="8"/>
      <c r="C18094" s="7" t="s">
        <v>20840</v>
      </c>
    </row>
    <row r="18095" customHeight="1" spans="1:3">
      <c r="A18095" s="6" t="s">
        <v>20934</v>
      </c>
      <c r="B18095" s="8"/>
      <c r="C18095" s="7" t="s">
        <v>20951</v>
      </c>
    </row>
    <row r="18096" customHeight="1" spans="1:3">
      <c r="A18096" s="6" t="s">
        <v>20934</v>
      </c>
      <c r="B18096" s="8"/>
      <c r="C18096" s="7" t="s">
        <v>20952</v>
      </c>
    </row>
    <row r="18097" customHeight="1" spans="1:3">
      <c r="A18097" s="6" t="s">
        <v>641</v>
      </c>
      <c r="B18097" s="8"/>
      <c r="C18097" s="7" t="s">
        <v>667</v>
      </c>
    </row>
    <row r="18098" customHeight="1" spans="1:3">
      <c r="A18098" s="6" t="s">
        <v>641</v>
      </c>
      <c r="B18098" s="8"/>
      <c r="C18098" s="7" t="s">
        <v>20953</v>
      </c>
    </row>
    <row r="18099" customHeight="1" spans="1:3">
      <c r="A18099" s="6" t="s">
        <v>20954</v>
      </c>
      <c r="B18099" s="8"/>
      <c r="C18099" s="7" t="s">
        <v>4327</v>
      </c>
    </row>
    <row r="18100" customHeight="1" spans="1:3">
      <c r="A18100" s="6" t="s">
        <v>20906</v>
      </c>
      <c r="B18100" s="8"/>
      <c r="C18100" s="7" t="s">
        <v>20955</v>
      </c>
    </row>
    <row r="18101" customHeight="1" spans="1:3">
      <c r="A18101" s="6" t="s">
        <v>641</v>
      </c>
      <c r="B18101" s="8"/>
      <c r="C18101" s="7" t="s">
        <v>20956</v>
      </c>
    </row>
    <row r="18102" customHeight="1" spans="1:3">
      <c r="A18102" s="6" t="s">
        <v>20934</v>
      </c>
      <c r="B18102" s="8"/>
      <c r="C18102" s="7" t="s">
        <v>20957</v>
      </c>
    </row>
    <row r="18103" customHeight="1" spans="1:3">
      <c r="A18103" s="6" t="s">
        <v>20650</v>
      </c>
      <c r="B18103" s="8"/>
      <c r="C18103" s="7" t="s">
        <v>539</v>
      </c>
    </row>
    <row r="18104" customHeight="1" spans="1:3">
      <c r="A18104" s="6" t="s">
        <v>20845</v>
      </c>
      <c r="B18104" s="8"/>
      <c r="C18104" s="7" t="s">
        <v>4327</v>
      </c>
    </row>
    <row r="18105" customHeight="1" spans="1:3">
      <c r="A18105" s="6" t="s">
        <v>20845</v>
      </c>
      <c r="B18105" s="8"/>
      <c r="C18105" s="7" t="s">
        <v>806</v>
      </c>
    </row>
    <row r="18106" customHeight="1" spans="1:3">
      <c r="A18106" s="6" t="s">
        <v>20924</v>
      </c>
      <c r="B18106" s="8"/>
      <c r="C18106" s="7" t="s">
        <v>20958</v>
      </c>
    </row>
    <row r="18107" customHeight="1" spans="1:3">
      <c r="A18107" s="6" t="s">
        <v>20939</v>
      </c>
      <c r="B18107" s="8"/>
      <c r="C18107" s="7" t="s">
        <v>20959</v>
      </c>
    </row>
    <row r="18108" customHeight="1" spans="1:3">
      <c r="A18108" s="6" t="s">
        <v>20050</v>
      </c>
      <c r="B18108" s="8"/>
      <c r="C18108" s="7" t="s">
        <v>11865</v>
      </c>
    </row>
    <row r="18109" customHeight="1" spans="1:3">
      <c r="A18109" s="6" t="s">
        <v>20050</v>
      </c>
      <c r="B18109" s="8"/>
      <c r="C18109" s="7" t="s">
        <v>3337</v>
      </c>
    </row>
    <row r="18110" customHeight="1" spans="1:3">
      <c r="A18110" s="6" t="s">
        <v>20736</v>
      </c>
      <c r="B18110" s="8"/>
      <c r="C18110" s="7" t="s">
        <v>478</v>
      </c>
    </row>
    <row r="18111" customHeight="1" spans="1:3">
      <c r="A18111" s="6" t="s">
        <v>20845</v>
      </c>
      <c r="B18111" s="8"/>
      <c r="C18111" s="7" t="s">
        <v>539</v>
      </c>
    </row>
    <row r="18112" customHeight="1" spans="1:3">
      <c r="A18112" s="6" t="s">
        <v>20845</v>
      </c>
      <c r="B18112" s="8"/>
      <c r="C18112" s="7" t="s">
        <v>20960</v>
      </c>
    </row>
    <row r="18113" customHeight="1" spans="1:3">
      <c r="A18113" s="6" t="s">
        <v>20736</v>
      </c>
      <c r="B18113" s="8"/>
      <c r="C18113" s="7" t="s">
        <v>20736</v>
      </c>
    </row>
    <row r="18114" customHeight="1" spans="1:3">
      <c r="A18114" s="6" t="s">
        <v>20845</v>
      </c>
      <c r="B18114" s="8"/>
      <c r="C18114" s="7" t="s">
        <v>20961</v>
      </c>
    </row>
    <row r="18115" customHeight="1" spans="1:3">
      <c r="A18115" s="6" t="s">
        <v>20962</v>
      </c>
      <c r="B18115" s="8"/>
      <c r="C18115" s="7" t="s">
        <v>20963</v>
      </c>
    </row>
    <row r="18116" customHeight="1" spans="1:3">
      <c r="A18116" s="6" t="s">
        <v>20050</v>
      </c>
      <c r="B18116" s="8"/>
      <c r="C18116" s="7" t="s">
        <v>20964</v>
      </c>
    </row>
    <row r="18117" customHeight="1" spans="1:3">
      <c r="A18117" s="6" t="s">
        <v>20845</v>
      </c>
      <c r="B18117" s="8"/>
      <c r="C18117" s="7" t="s">
        <v>719</v>
      </c>
    </row>
    <row r="18118" customHeight="1" spans="1:3">
      <c r="A18118" s="6" t="s">
        <v>20924</v>
      </c>
      <c r="B18118" s="8"/>
      <c r="C18118" s="7" t="s">
        <v>15818</v>
      </c>
    </row>
    <row r="18119" customHeight="1" spans="1:3">
      <c r="A18119" s="6" t="s">
        <v>20845</v>
      </c>
      <c r="B18119" s="8"/>
      <c r="C18119" s="7" t="s">
        <v>4533</v>
      </c>
    </row>
    <row r="18120" customHeight="1" spans="1:3">
      <c r="A18120" s="6" t="s">
        <v>20924</v>
      </c>
      <c r="B18120" s="8"/>
      <c r="C18120" s="7" t="s">
        <v>411</v>
      </c>
    </row>
    <row r="18121" customHeight="1" spans="1:3">
      <c r="A18121" s="6" t="s">
        <v>20924</v>
      </c>
      <c r="B18121" s="8"/>
      <c r="C18121" s="7" t="s">
        <v>15818</v>
      </c>
    </row>
    <row r="18122" customHeight="1" spans="1:3">
      <c r="A18122" s="6" t="s">
        <v>20845</v>
      </c>
      <c r="B18122" s="8"/>
      <c r="C18122" s="7" t="s">
        <v>20965</v>
      </c>
    </row>
    <row r="18123" customHeight="1" spans="1:3">
      <c r="A18123" s="6" t="s">
        <v>20845</v>
      </c>
      <c r="B18123" s="8"/>
      <c r="C18123" s="7" t="s">
        <v>20966</v>
      </c>
    </row>
    <row r="18124" customHeight="1" spans="1:3">
      <c r="A18124" s="6" t="s">
        <v>20934</v>
      </c>
      <c r="B18124" s="8"/>
      <c r="C18124" s="7" t="s">
        <v>20967</v>
      </c>
    </row>
    <row r="18125" customHeight="1" spans="1:3">
      <c r="A18125" s="6" t="s">
        <v>20845</v>
      </c>
      <c r="B18125" s="8"/>
      <c r="C18125" s="7" t="s">
        <v>414</v>
      </c>
    </row>
    <row r="18126" customHeight="1" spans="1:3">
      <c r="A18126" s="6" t="s">
        <v>20934</v>
      </c>
      <c r="B18126" s="8"/>
      <c r="C18126" s="7" t="s">
        <v>20968</v>
      </c>
    </row>
    <row r="18127" customHeight="1" spans="1:3">
      <c r="A18127" s="6" t="s">
        <v>20050</v>
      </c>
      <c r="B18127" s="8"/>
      <c r="C18127" s="7" t="s">
        <v>20969</v>
      </c>
    </row>
    <row r="18128" customHeight="1" spans="1:3">
      <c r="A18128" s="6" t="s">
        <v>20650</v>
      </c>
      <c r="B18128" s="8"/>
      <c r="C18128" s="7" t="s">
        <v>539</v>
      </c>
    </row>
    <row r="18129" customHeight="1" spans="1:3">
      <c r="A18129" s="6" t="s">
        <v>20934</v>
      </c>
      <c r="B18129" s="8"/>
      <c r="C18129" s="7" t="s">
        <v>20970</v>
      </c>
    </row>
    <row r="18130" customHeight="1" spans="1:3">
      <c r="A18130" s="6" t="s">
        <v>20650</v>
      </c>
      <c r="B18130" s="8"/>
      <c r="C18130" s="7" t="s">
        <v>539</v>
      </c>
    </row>
    <row r="18131" customHeight="1" spans="1:3">
      <c r="A18131" s="6" t="s">
        <v>20650</v>
      </c>
      <c r="B18131" s="8"/>
      <c r="C18131" s="7" t="s">
        <v>539</v>
      </c>
    </row>
    <row r="18132" customHeight="1" spans="1:3">
      <c r="A18132" s="6" t="s">
        <v>20939</v>
      </c>
      <c r="B18132" s="8"/>
      <c r="C18132" s="7" t="s">
        <v>20939</v>
      </c>
    </row>
    <row r="18133" customHeight="1" spans="1:3">
      <c r="A18133" s="6" t="s">
        <v>20934</v>
      </c>
      <c r="B18133" s="8"/>
      <c r="C18133" s="7" t="s">
        <v>20971</v>
      </c>
    </row>
    <row r="18134" customHeight="1" spans="1:3">
      <c r="A18134" s="6" t="s">
        <v>20845</v>
      </c>
      <c r="B18134" s="8"/>
      <c r="C18134" s="7" t="s">
        <v>20972</v>
      </c>
    </row>
    <row r="18135" customHeight="1" spans="1:3">
      <c r="A18135" s="6" t="s">
        <v>20973</v>
      </c>
      <c r="B18135" s="8"/>
      <c r="C18135" s="7" t="s">
        <v>20974</v>
      </c>
    </row>
    <row r="18136" customHeight="1" spans="1:3">
      <c r="A18136" s="6" t="s">
        <v>20845</v>
      </c>
      <c r="B18136" s="8"/>
      <c r="C18136" s="7" t="s">
        <v>620</v>
      </c>
    </row>
    <row r="18137" customHeight="1" spans="1:3">
      <c r="A18137" s="6" t="s">
        <v>20845</v>
      </c>
      <c r="B18137" s="8"/>
      <c r="C18137" s="7" t="s">
        <v>1836</v>
      </c>
    </row>
    <row r="18138" customHeight="1" spans="1:3">
      <c r="A18138" s="6" t="s">
        <v>20924</v>
      </c>
      <c r="B18138" s="8"/>
      <c r="C18138" s="7" t="s">
        <v>15818</v>
      </c>
    </row>
    <row r="18139" customHeight="1" spans="1:3">
      <c r="A18139" s="6" t="s">
        <v>641</v>
      </c>
      <c r="B18139" s="8"/>
      <c r="C18139" s="7" t="s">
        <v>414</v>
      </c>
    </row>
    <row r="18140" customHeight="1" spans="1:3">
      <c r="A18140" s="6" t="s">
        <v>20845</v>
      </c>
      <c r="B18140" s="8"/>
      <c r="C18140" s="7" t="s">
        <v>20975</v>
      </c>
    </row>
    <row r="18141" customHeight="1" spans="1:3">
      <c r="A18141" s="6" t="s">
        <v>20976</v>
      </c>
      <c r="B18141" s="8"/>
      <c r="C18141" s="7" t="s">
        <v>19232</v>
      </c>
    </row>
    <row r="18142" customHeight="1" spans="1:3">
      <c r="A18142" s="6" t="s">
        <v>20845</v>
      </c>
      <c r="B18142" s="8"/>
      <c r="C18142" s="7" t="s">
        <v>2246</v>
      </c>
    </row>
    <row r="18143" customHeight="1" spans="1:3">
      <c r="A18143" s="6" t="s">
        <v>20976</v>
      </c>
      <c r="B18143" s="6" t="s">
        <v>20977</v>
      </c>
      <c r="C18143" s="7" t="s">
        <v>20978</v>
      </c>
    </row>
    <row r="18144" customHeight="1" spans="1:3">
      <c r="A18144" s="6" t="s">
        <v>20069</v>
      </c>
      <c r="B18144" s="8"/>
      <c r="C18144" s="7" t="s">
        <v>482</v>
      </c>
    </row>
    <row r="18145" customHeight="1" spans="1:3">
      <c r="A18145" s="6" t="s">
        <v>20650</v>
      </c>
      <c r="B18145" s="8"/>
      <c r="C18145" s="7" t="s">
        <v>20979</v>
      </c>
    </row>
    <row r="18146" customHeight="1" spans="1:3">
      <c r="A18146" s="6" t="s">
        <v>20736</v>
      </c>
      <c r="B18146" s="8"/>
      <c r="C18146" s="7" t="s">
        <v>20980</v>
      </c>
    </row>
    <row r="18147" customHeight="1" spans="1:3">
      <c r="A18147" s="6" t="s">
        <v>16702</v>
      </c>
      <c r="B18147" s="8"/>
      <c r="C18147" s="7" t="s">
        <v>20981</v>
      </c>
    </row>
    <row r="18148" customHeight="1" spans="1:3">
      <c r="A18148" s="6" t="s">
        <v>20982</v>
      </c>
      <c r="B18148" s="8"/>
      <c r="C18148" s="7" t="s">
        <v>561</v>
      </c>
    </row>
    <row r="18149" customHeight="1" spans="1:3">
      <c r="A18149" s="6" t="s">
        <v>20939</v>
      </c>
      <c r="B18149" s="8"/>
      <c r="C18149" s="7" t="s">
        <v>20983</v>
      </c>
    </row>
    <row r="18150" customHeight="1" spans="1:3">
      <c r="A18150" s="6" t="s">
        <v>641</v>
      </c>
      <c r="B18150" s="8"/>
      <c r="C18150" s="7" t="s">
        <v>3877</v>
      </c>
    </row>
    <row r="18151" customHeight="1" spans="1:3">
      <c r="A18151" s="6" t="s">
        <v>20984</v>
      </c>
      <c r="B18151" s="8"/>
      <c r="C18151" s="7" t="s">
        <v>20985</v>
      </c>
    </row>
    <row r="18152" customHeight="1" spans="1:3">
      <c r="A18152" s="6" t="s">
        <v>20845</v>
      </c>
      <c r="B18152" s="8"/>
      <c r="C18152" s="7" t="s">
        <v>20986</v>
      </c>
    </row>
    <row r="18153" customHeight="1" spans="1:3">
      <c r="A18153" s="6" t="s">
        <v>20650</v>
      </c>
      <c r="B18153" s="8"/>
      <c r="C18153" s="7" t="s">
        <v>539</v>
      </c>
    </row>
    <row r="18154" customHeight="1" spans="1:3">
      <c r="A18154" s="6" t="s">
        <v>20806</v>
      </c>
      <c r="B18154" s="6" t="s">
        <v>20987</v>
      </c>
      <c r="C18154" s="7" t="s">
        <v>2811</v>
      </c>
    </row>
    <row r="18155" customHeight="1" spans="1:3">
      <c r="A18155" s="6" t="s">
        <v>20845</v>
      </c>
      <c r="B18155" s="6" t="s">
        <v>20987</v>
      </c>
      <c r="C18155" s="7" t="s">
        <v>2811</v>
      </c>
    </row>
    <row r="18156" customHeight="1" spans="1:3">
      <c r="A18156" s="6" t="s">
        <v>20650</v>
      </c>
      <c r="B18156" s="8"/>
      <c r="C18156" s="7" t="s">
        <v>539</v>
      </c>
    </row>
    <row r="18157" customHeight="1" spans="1:3">
      <c r="A18157" s="6" t="s">
        <v>641</v>
      </c>
      <c r="B18157" s="8"/>
      <c r="C18157" s="7" t="s">
        <v>20988</v>
      </c>
    </row>
    <row r="18158" customHeight="1" spans="1:3">
      <c r="A18158" s="6" t="s">
        <v>641</v>
      </c>
      <c r="B18158" s="8"/>
      <c r="C18158" s="7" t="s">
        <v>708</v>
      </c>
    </row>
    <row r="18159" customHeight="1" spans="1:3">
      <c r="A18159" s="6" t="s">
        <v>20924</v>
      </c>
      <c r="B18159" s="8"/>
      <c r="C18159" s="7" t="s">
        <v>20989</v>
      </c>
    </row>
    <row r="18160" customHeight="1" spans="1:3">
      <c r="A18160" s="6" t="s">
        <v>19329</v>
      </c>
      <c r="B18160" s="8"/>
      <c r="C18160" s="7" t="s">
        <v>20990</v>
      </c>
    </row>
    <row r="18161" customHeight="1" spans="1:3">
      <c r="A18161" s="6" t="s">
        <v>20050</v>
      </c>
      <c r="B18161" s="8"/>
      <c r="C18161" s="7" t="s">
        <v>20991</v>
      </c>
    </row>
    <row r="18162" customHeight="1" spans="1:3">
      <c r="A18162" s="6" t="s">
        <v>20939</v>
      </c>
      <c r="B18162" s="8"/>
      <c r="C18162" s="7" t="s">
        <v>20992</v>
      </c>
    </row>
    <row r="18163" customHeight="1" spans="1:3">
      <c r="A18163" s="6" t="s">
        <v>20924</v>
      </c>
      <c r="B18163" s="8"/>
      <c r="C18163" s="7" t="s">
        <v>15818</v>
      </c>
    </row>
    <row r="18164" customHeight="1" spans="1:3">
      <c r="A18164" s="6" t="s">
        <v>20050</v>
      </c>
      <c r="B18164" s="8"/>
      <c r="C18164" s="7" t="s">
        <v>20993</v>
      </c>
    </row>
    <row r="18165" customHeight="1" spans="1:3">
      <c r="A18165" s="6" t="s">
        <v>20845</v>
      </c>
      <c r="B18165" s="8"/>
      <c r="C18165" s="7" t="s">
        <v>20994</v>
      </c>
    </row>
    <row r="18166" customHeight="1" spans="1:3">
      <c r="A18166" s="6" t="s">
        <v>20995</v>
      </c>
      <c r="B18166" s="8"/>
      <c r="C18166" s="7" t="s">
        <v>589</v>
      </c>
    </row>
    <row r="18167" customHeight="1" spans="1:3">
      <c r="A18167" s="6" t="s">
        <v>20996</v>
      </c>
      <c r="B18167" s="8"/>
      <c r="C18167" s="7" t="s">
        <v>11073</v>
      </c>
    </row>
    <row r="18168" customHeight="1" spans="1:3">
      <c r="A18168" s="6" t="s">
        <v>641</v>
      </c>
      <c r="B18168" s="8"/>
      <c r="C18168" s="7" t="s">
        <v>677</v>
      </c>
    </row>
    <row r="18169" customHeight="1" spans="1:3">
      <c r="A18169" s="6" t="s">
        <v>20934</v>
      </c>
      <c r="B18169" s="8"/>
      <c r="C18169" s="7" t="s">
        <v>20997</v>
      </c>
    </row>
    <row r="18170" customHeight="1" spans="1:3">
      <c r="A18170" s="6" t="s">
        <v>20998</v>
      </c>
      <c r="B18170" s="8"/>
      <c r="C18170" s="7" t="s">
        <v>20999</v>
      </c>
    </row>
    <row r="18171" customHeight="1" spans="1:3">
      <c r="A18171" s="6" t="s">
        <v>21000</v>
      </c>
      <c r="B18171" s="8"/>
      <c r="C18171" s="7" t="s">
        <v>21001</v>
      </c>
    </row>
    <row r="18172" customHeight="1" spans="1:3">
      <c r="A18172" s="6" t="s">
        <v>20917</v>
      </c>
      <c r="B18172" s="8"/>
      <c r="C18172" s="7" t="s">
        <v>21002</v>
      </c>
    </row>
    <row r="18173" customHeight="1" spans="1:3">
      <c r="A18173" s="6" t="s">
        <v>20845</v>
      </c>
      <c r="B18173" s="8"/>
      <c r="C18173" s="7" t="s">
        <v>21003</v>
      </c>
    </row>
    <row r="18174" customHeight="1" spans="1:3">
      <c r="A18174" s="6" t="s">
        <v>20845</v>
      </c>
      <c r="B18174" s="8"/>
      <c r="C18174" s="7" t="s">
        <v>21004</v>
      </c>
    </row>
    <row r="18175" customHeight="1" spans="1:3">
      <c r="A18175" s="6" t="s">
        <v>20845</v>
      </c>
      <c r="B18175" s="8"/>
      <c r="C18175" s="7" t="s">
        <v>21005</v>
      </c>
    </row>
    <row r="18176" customHeight="1" spans="1:3">
      <c r="A18176" s="6" t="s">
        <v>20845</v>
      </c>
      <c r="B18176" s="8"/>
      <c r="C18176" s="7" t="s">
        <v>3079</v>
      </c>
    </row>
    <row r="18177" customHeight="1" spans="1:3">
      <c r="A18177" s="6" t="s">
        <v>20845</v>
      </c>
      <c r="B18177" s="8"/>
      <c r="C18177" s="7" t="s">
        <v>1095</v>
      </c>
    </row>
    <row r="18178" customHeight="1" spans="1:3">
      <c r="A18178" s="6" t="s">
        <v>20845</v>
      </c>
      <c r="B18178" s="8"/>
      <c r="C18178" s="7" t="s">
        <v>21006</v>
      </c>
    </row>
    <row r="18179" customHeight="1" spans="1:3">
      <c r="A18179" s="6" t="s">
        <v>20845</v>
      </c>
      <c r="B18179" s="8"/>
      <c r="C18179" s="7" t="s">
        <v>2797</v>
      </c>
    </row>
    <row r="18180" customHeight="1" spans="1:3">
      <c r="A18180" s="6" t="s">
        <v>20934</v>
      </c>
      <c r="B18180" s="8"/>
      <c r="C18180" s="7" t="s">
        <v>21007</v>
      </c>
    </row>
    <row r="18181" customHeight="1" spans="1:3">
      <c r="A18181" s="6" t="s">
        <v>20845</v>
      </c>
      <c r="B18181" s="8"/>
      <c r="C18181" s="7" t="s">
        <v>1095</v>
      </c>
    </row>
    <row r="18182" customHeight="1" spans="1:3">
      <c r="A18182" s="6" t="s">
        <v>20069</v>
      </c>
      <c r="B18182" s="8"/>
      <c r="C18182" s="7" t="s">
        <v>21008</v>
      </c>
    </row>
    <row r="18183" customHeight="1" spans="1:3">
      <c r="A18183" s="6" t="s">
        <v>20845</v>
      </c>
      <c r="B18183" s="8"/>
      <c r="C18183" s="7" t="s">
        <v>3079</v>
      </c>
    </row>
    <row r="18184" customHeight="1" spans="1:3">
      <c r="A18184" s="6" t="s">
        <v>20845</v>
      </c>
      <c r="B18184" s="8"/>
      <c r="C18184" s="7" t="s">
        <v>3079</v>
      </c>
    </row>
    <row r="18185" customHeight="1" spans="1:3">
      <c r="A18185" s="6" t="s">
        <v>20845</v>
      </c>
      <c r="B18185" s="8"/>
      <c r="C18185" s="7" t="s">
        <v>677</v>
      </c>
    </row>
    <row r="18186" customHeight="1" spans="1:3">
      <c r="A18186" s="6" t="s">
        <v>21009</v>
      </c>
      <c r="B18186" s="8"/>
      <c r="C18186" s="7" t="s">
        <v>392</v>
      </c>
    </row>
    <row r="18187" customHeight="1" spans="1:3">
      <c r="A18187" s="6" t="s">
        <v>20050</v>
      </c>
      <c r="B18187" s="8"/>
      <c r="C18187" s="7" t="s">
        <v>2946</v>
      </c>
    </row>
    <row r="18188" customHeight="1" spans="1:3">
      <c r="A18188" s="6" t="s">
        <v>20845</v>
      </c>
      <c r="B18188" s="8"/>
      <c r="C18188" s="7" t="s">
        <v>3450</v>
      </c>
    </row>
    <row r="18189" customHeight="1" spans="1:3">
      <c r="A18189" s="6" t="s">
        <v>20650</v>
      </c>
      <c r="B18189" s="8"/>
      <c r="C18189" s="7" t="s">
        <v>539</v>
      </c>
    </row>
    <row r="18190" customHeight="1" spans="1:3">
      <c r="A18190" s="6" t="s">
        <v>20650</v>
      </c>
      <c r="B18190" s="8"/>
      <c r="C18190" s="7" t="s">
        <v>539</v>
      </c>
    </row>
    <row r="18191" customHeight="1" spans="1:3">
      <c r="A18191" s="6" t="s">
        <v>20650</v>
      </c>
      <c r="B18191" s="8"/>
      <c r="C18191" s="7" t="s">
        <v>539</v>
      </c>
    </row>
    <row r="18192" customHeight="1" spans="1:3">
      <c r="A18192" s="6" t="s">
        <v>20650</v>
      </c>
      <c r="B18192" s="8"/>
      <c r="C18192" s="7" t="s">
        <v>539</v>
      </c>
    </row>
    <row r="18193" customHeight="1" spans="1:3">
      <c r="A18193" s="6" t="s">
        <v>20650</v>
      </c>
      <c r="B18193" s="8"/>
      <c r="C18193" s="7" t="s">
        <v>539</v>
      </c>
    </row>
    <row r="18194" customHeight="1" spans="1:3">
      <c r="A18194" s="6" t="s">
        <v>20650</v>
      </c>
      <c r="B18194" s="8"/>
      <c r="C18194" s="7" t="s">
        <v>539</v>
      </c>
    </row>
    <row r="18195" customHeight="1" spans="1:3">
      <c r="A18195" s="6" t="s">
        <v>20650</v>
      </c>
      <c r="B18195" s="8"/>
      <c r="C18195" s="7" t="s">
        <v>539</v>
      </c>
    </row>
    <row r="18196" customHeight="1" spans="1:3">
      <c r="A18196" s="6" t="s">
        <v>21010</v>
      </c>
      <c r="B18196" s="8"/>
      <c r="C18196" s="7" t="s">
        <v>21011</v>
      </c>
    </row>
    <row r="18197" customHeight="1" spans="1:3">
      <c r="A18197" s="6" t="s">
        <v>20845</v>
      </c>
      <c r="B18197" s="8"/>
      <c r="C18197" s="7" t="s">
        <v>414</v>
      </c>
    </row>
    <row r="18198" customHeight="1" spans="1:3">
      <c r="A18198" s="6" t="s">
        <v>20924</v>
      </c>
      <c r="B18198" s="8"/>
      <c r="C18198" s="7" t="s">
        <v>21012</v>
      </c>
    </row>
    <row r="18199" customHeight="1" spans="1:3">
      <c r="A18199" s="6" t="s">
        <v>20845</v>
      </c>
      <c r="B18199" s="8"/>
      <c r="C18199" s="7" t="s">
        <v>539</v>
      </c>
    </row>
    <row r="18200" customHeight="1" spans="1:3">
      <c r="A18200" s="6" t="s">
        <v>20845</v>
      </c>
      <c r="B18200" s="8"/>
      <c r="C18200" s="7" t="s">
        <v>21013</v>
      </c>
    </row>
    <row r="18201" customHeight="1" spans="1:3">
      <c r="A18201" s="6" t="s">
        <v>20050</v>
      </c>
      <c r="B18201" s="8"/>
      <c r="C18201" s="7" t="s">
        <v>21014</v>
      </c>
    </row>
    <row r="18202" customHeight="1" spans="1:3">
      <c r="A18202" s="6" t="s">
        <v>21010</v>
      </c>
      <c r="B18202" s="8"/>
      <c r="C18202" s="7" t="s">
        <v>422</v>
      </c>
    </row>
    <row r="18203" customHeight="1" spans="1:3">
      <c r="A18203" s="6" t="s">
        <v>20650</v>
      </c>
      <c r="B18203" s="8"/>
      <c r="C18203" s="7" t="s">
        <v>539</v>
      </c>
    </row>
    <row r="18204" customHeight="1" spans="1:3">
      <c r="A18204" s="6" t="s">
        <v>20845</v>
      </c>
      <c r="B18204" s="8"/>
      <c r="C18204" s="7" t="s">
        <v>21015</v>
      </c>
    </row>
    <row r="18205" customHeight="1" spans="1:3">
      <c r="A18205" s="6" t="s">
        <v>20845</v>
      </c>
      <c r="B18205" s="8"/>
      <c r="C18205" s="7" t="s">
        <v>21016</v>
      </c>
    </row>
    <row r="18206" customHeight="1" spans="1:3">
      <c r="A18206" s="6" t="s">
        <v>20050</v>
      </c>
      <c r="B18206" s="8"/>
      <c r="C18206" s="7" t="s">
        <v>21017</v>
      </c>
    </row>
    <row r="18207" customHeight="1" spans="1:3">
      <c r="A18207" s="6" t="s">
        <v>20845</v>
      </c>
      <c r="B18207" s="8"/>
      <c r="C18207" s="7" t="s">
        <v>21018</v>
      </c>
    </row>
    <row r="18208" customHeight="1" spans="1:3">
      <c r="A18208" s="6" t="s">
        <v>641</v>
      </c>
      <c r="B18208" s="8"/>
      <c r="C18208" s="7" t="s">
        <v>392</v>
      </c>
    </row>
    <row r="18209" customHeight="1" spans="1:3">
      <c r="A18209" s="6" t="s">
        <v>20934</v>
      </c>
      <c r="B18209" s="8"/>
      <c r="C18209" s="7" t="s">
        <v>21019</v>
      </c>
    </row>
    <row r="18210" customHeight="1" spans="1:3">
      <c r="A18210" s="6" t="s">
        <v>21020</v>
      </c>
      <c r="B18210" s="8"/>
      <c r="C18210" s="7" t="s">
        <v>21021</v>
      </c>
    </row>
    <row r="18211" customHeight="1" spans="1:3">
      <c r="A18211" s="6" t="s">
        <v>21020</v>
      </c>
      <c r="B18211" s="8"/>
      <c r="C18211" s="7" t="s">
        <v>21022</v>
      </c>
    </row>
    <row r="18212" customHeight="1" spans="1:3">
      <c r="A18212" s="6" t="s">
        <v>20954</v>
      </c>
      <c r="B18212" s="8"/>
      <c r="C18212" s="7" t="s">
        <v>414</v>
      </c>
    </row>
    <row r="18213" customHeight="1" spans="1:3">
      <c r="A18213" s="6" t="s">
        <v>20845</v>
      </c>
      <c r="B18213" s="8"/>
      <c r="C18213" s="7" t="s">
        <v>21023</v>
      </c>
    </row>
    <row r="18214" customHeight="1" spans="1:3">
      <c r="A18214" s="6" t="s">
        <v>20050</v>
      </c>
      <c r="B18214" s="8"/>
      <c r="C18214" s="7" t="s">
        <v>21024</v>
      </c>
    </row>
    <row r="18215" customHeight="1" spans="1:3">
      <c r="A18215" s="6" t="s">
        <v>20050</v>
      </c>
      <c r="B18215" s="8"/>
      <c r="C18215" s="7" t="s">
        <v>21025</v>
      </c>
    </row>
    <row r="18216" customHeight="1" spans="1:3">
      <c r="A18216" s="6" t="s">
        <v>20333</v>
      </c>
      <c r="B18216" s="8"/>
      <c r="C18216" s="7" t="s">
        <v>21026</v>
      </c>
    </row>
    <row r="18217" customHeight="1" spans="1:3">
      <c r="A18217" s="6" t="s">
        <v>21010</v>
      </c>
      <c r="B18217" s="8"/>
      <c r="C18217" s="7" t="s">
        <v>21027</v>
      </c>
    </row>
    <row r="18218" customHeight="1" spans="1:3">
      <c r="A18218" s="6" t="s">
        <v>21028</v>
      </c>
      <c r="B18218" s="8"/>
      <c r="C18218" s="7" t="s">
        <v>21029</v>
      </c>
    </row>
    <row r="18219" customHeight="1" spans="1:3">
      <c r="A18219" s="6" t="s">
        <v>19312</v>
      </c>
      <c r="B18219" s="8"/>
      <c r="C18219" s="7" t="s">
        <v>21029</v>
      </c>
    </row>
    <row r="18220" customHeight="1" spans="1:3">
      <c r="A18220" s="6" t="s">
        <v>19312</v>
      </c>
      <c r="B18220" s="8"/>
      <c r="C18220" s="7" t="s">
        <v>21029</v>
      </c>
    </row>
    <row r="18221" customHeight="1" spans="1:3">
      <c r="A18221" s="6" t="s">
        <v>19312</v>
      </c>
      <c r="B18221" s="8"/>
      <c r="C18221" s="7" t="s">
        <v>21029</v>
      </c>
    </row>
    <row r="18222" customHeight="1" spans="1:3">
      <c r="A18222" s="6" t="s">
        <v>20845</v>
      </c>
      <c r="B18222" s="8"/>
      <c r="C18222" s="7" t="s">
        <v>21029</v>
      </c>
    </row>
    <row r="18223" customHeight="1" spans="1:3">
      <c r="A18223" s="6" t="s">
        <v>19146</v>
      </c>
      <c r="B18223" s="8"/>
      <c r="C18223" s="7" t="s">
        <v>21029</v>
      </c>
    </row>
    <row r="18224" customHeight="1" spans="1:3">
      <c r="A18224" s="6" t="s">
        <v>16427</v>
      </c>
      <c r="B18224" s="8"/>
      <c r="C18224" s="7" t="s">
        <v>21030</v>
      </c>
    </row>
    <row r="18225" customHeight="1" spans="1:3">
      <c r="A18225" s="6" t="s">
        <v>16692</v>
      </c>
      <c r="B18225" s="8"/>
      <c r="C18225" s="7" t="s">
        <v>21029</v>
      </c>
    </row>
    <row r="18226" customHeight="1" spans="1:3">
      <c r="A18226" s="6" t="s">
        <v>20650</v>
      </c>
      <c r="B18226" s="8"/>
      <c r="C18226" s="7" t="s">
        <v>16953</v>
      </c>
    </row>
    <row r="18227" customHeight="1" spans="1:3">
      <c r="A18227" s="6" t="s">
        <v>21031</v>
      </c>
      <c r="B18227" s="8"/>
      <c r="C18227" s="7" t="s">
        <v>21032</v>
      </c>
    </row>
    <row r="18228" customHeight="1" spans="1:3">
      <c r="A18228" s="6" t="s">
        <v>20650</v>
      </c>
      <c r="B18228" s="8"/>
      <c r="C18228" s="7" t="s">
        <v>539</v>
      </c>
    </row>
    <row r="18229" customHeight="1" spans="1:3">
      <c r="A18229" s="6" t="s">
        <v>20736</v>
      </c>
      <c r="B18229" s="8"/>
      <c r="C18229" s="7" t="s">
        <v>21033</v>
      </c>
    </row>
    <row r="18230" customHeight="1" spans="1:3">
      <c r="A18230" s="6" t="s">
        <v>20924</v>
      </c>
      <c r="B18230" s="8"/>
      <c r="C18230" s="7" t="s">
        <v>21034</v>
      </c>
    </row>
    <row r="18231" customHeight="1" spans="1:3">
      <c r="A18231" s="6" t="s">
        <v>20050</v>
      </c>
      <c r="B18231" s="8"/>
      <c r="C18231" s="7" t="s">
        <v>21035</v>
      </c>
    </row>
    <row r="18232" customHeight="1" spans="1:3">
      <c r="A18232" s="6" t="s">
        <v>20690</v>
      </c>
      <c r="B18232" s="6" t="s">
        <v>21036</v>
      </c>
      <c r="C18232" s="7" t="s">
        <v>20691</v>
      </c>
    </row>
    <row r="18233" customHeight="1" spans="1:3">
      <c r="A18233" s="6" t="s">
        <v>20690</v>
      </c>
      <c r="B18233" s="6" t="s">
        <v>21036</v>
      </c>
      <c r="C18233" s="7" t="s">
        <v>20691</v>
      </c>
    </row>
    <row r="18234" customHeight="1" spans="1:3">
      <c r="A18234" s="6" t="s">
        <v>20690</v>
      </c>
      <c r="B18234" s="6" t="s">
        <v>21036</v>
      </c>
      <c r="C18234" s="7" t="s">
        <v>20691</v>
      </c>
    </row>
    <row r="18235" customHeight="1" spans="1:3">
      <c r="A18235" s="6" t="s">
        <v>20690</v>
      </c>
      <c r="B18235" s="6" t="s">
        <v>21036</v>
      </c>
      <c r="C18235" s="7" t="s">
        <v>20691</v>
      </c>
    </row>
    <row r="18236" customHeight="1" spans="1:3">
      <c r="A18236" s="6" t="s">
        <v>21037</v>
      </c>
      <c r="B18236" s="8"/>
      <c r="C18236" s="7" t="s">
        <v>21038</v>
      </c>
    </row>
    <row r="18237" customHeight="1" spans="1:3">
      <c r="A18237" s="6" t="s">
        <v>19447</v>
      </c>
      <c r="B18237" s="8"/>
      <c r="C18237" s="7" t="s">
        <v>21039</v>
      </c>
    </row>
    <row r="18238" customHeight="1" spans="1:3">
      <c r="A18238" s="6" t="s">
        <v>20998</v>
      </c>
      <c r="B18238" s="8"/>
      <c r="C18238" s="7" t="s">
        <v>21040</v>
      </c>
    </row>
    <row r="18239" customHeight="1" spans="1:3">
      <c r="A18239" s="6" t="s">
        <v>20845</v>
      </c>
      <c r="B18239" s="8"/>
      <c r="C18239" s="7" t="s">
        <v>21041</v>
      </c>
    </row>
    <row r="18240" customHeight="1" spans="1:3">
      <c r="A18240" s="6" t="s">
        <v>21042</v>
      </c>
      <c r="B18240" s="8"/>
      <c r="C18240" s="7" t="s">
        <v>21043</v>
      </c>
    </row>
    <row r="18241" customHeight="1" spans="1:3">
      <c r="A18241" s="6" t="s">
        <v>20650</v>
      </c>
      <c r="B18241" s="8"/>
      <c r="C18241" s="7" t="s">
        <v>539</v>
      </c>
    </row>
    <row r="18242" customHeight="1" spans="1:3">
      <c r="A18242" s="6" t="s">
        <v>20650</v>
      </c>
      <c r="B18242" s="8"/>
      <c r="C18242" s="7" t="s">
        <v>539</v>
      </c>
    </row>
    <row r="18243" customHeight="1" spans="1:3">
      <c r="A18243" s="6" t="s">
        <v>20650</v>
      </c>
      <c r="B18243" s="8"/>
      <c r="C18243" s="7" t="s">
        <v>539</v>
      </c>
    </row>
    <row r="18244" customHeight="1" spans="1:3">
      <c r="A18244" s="6" t="s">
        <v>20650</v>
      </c>
      <c r="B18244" s="8"/>
      <c r="C18244" s="7" t="s">
        <v>539</v>
      </c>
    </row>
    <row r="18245" customHeight="1" spans="1:3">
      <c r="A18245" s="6" t="s">
        <v>20650</v>
      </c>
      <c r="B18245" s="8"/>
      <c r="C18245" s="7" t="s">
        <v>539</v>
      </c>
    </row>
    <row r="18246" customHeight="1" spans="1:3">
      <c r="A18246" s="6" t="s">
        <v>20650</v>
      </c>
      <c r="B18246" s="8"/>
      <c r="C18246" s="7" t="s">
        <v>539</v>
      </c>
    </row>
    <row r="18247" customHeight="1" spans="1:3">
      <c r="A18247" s="6" t="s">
        <v>21044</v>
      </c>
      <c r="B18247" s="8"/>
      <c r="C18247" s="7" t="s">
        <v>21045</v>
      </c>
    </row>
    <row r="18248" customHeight="1" spans="1:3">
      <c r="A18248" s="6" t="s">
        <v>20845</v>
      </c>
      <c r="B18248" s="8"/>
      <c r="C18248" s="7" t="s">
        <v>414</v>
      </c>
    </row>
    <row r="18249" customHeight="1" spans="1:3">
      <c r="A18249" s="6" t="s">
        <v>21046</v>
      </c>
      <c r="B18249" s="8"/>
      <c r="C18249" s="7" t="s">
        <v>21047</v>
      </c>
    </row>
    <row r="18250" customHeight="1" spans="1:3">
      <c r="A18250" s="6" t="s">
        <v>21048</v>
      </c>
      <c r="B18250" s="8"/>
      <c r="C18250" s="7" t="s">
        <v>21049</v>
      </c>
    </row>
    <row r="18251" customHeight="1" spans="1:3">
      <c r="A18251" s="6" t="s">
        <v>21050</v>
      </c>
      <c r="B18251" s="8"/>
      <c r="C18251" s="7" t="s">
        <v>21051</v>
      </c>
    </row>
    <row r="18252" customHeight="1" spans="1:3">
      <c r="A18252" s="6" t="s">
        <v>20845</v>
      </c>
      <c r="B18252" s="8"/>
      <c r="C18252" s="7" t="s">
        <v>21052</v>
      </c>
    </row>
    <row r="18253" customHeight="1" spans="1:3">
      <c r="A18253" s="6" t="s">
        <v>21053</v>
      </c>
      <c r="B18253" s="8"/>
      <c r="C18253" s="7" t="s">
        <v>14976</v>
      </c>
    </row>
    <row r="18254" customHeight="1" spans="1:3">
      <c r="A18254" s="6" t="s">
        <v>20736</v>
      </c>
      <c r="B18254" s="8"/>
      <c r="C18254" s="7" t="s">
        <v>21054</v>
      </c>
    </row>
    <row r="18255" customHeight="1" spans="1:3">
      <c r="A18255" s="6" t="s">
        <v>21055</v>
      </c>
      <c r="B18255" s="8"/>
      <c r="C18255" s="7" t="s">
        <v>21056</v>
      </c>
    </row>
    <row r="18256" customHeight="1" spans="1:3">
      <c r="A18256" s="6" t="s">
        <v>21057</v>
      </c>
      <c r="B18256" s="8"/>
      <c r="C18256" s="7" t="s">
        <v>21058</v>
      </c>
    </row>
    <row r="18257" customHeight="1" spans="1:3">
      <c r="A18257" s="6" t="s">
        <v>21055</v>
      </c>
      <c r="B18257" s="8"/>
      <c r="C18257" s="7" t="s">
        <v>5809</v>
      </c>
    </row>
    <row r="18258" customHeight="1" spans="1:3">
      <c r="A18258" s="6" t="s">
        <v>20845</v>
      </c>
      <c r="B18258" s="8"/>
      <c r="C18258" s="7" t="s">
        <v>5809</v>
      </c>
    </row>
    <row r="18259" customHeight="1" spans="1:3">
      <c r="A18259" s="6" t="s">
        <v>21059</v>
      </c>
      <c r="B18259" s="8"/>
      <c r="C18259" s="7" t="s">
        <v>21060</v>
      </c>
    </row>
    <row r="18260" customHeight="1" spans="1:3">
      <c r="A18260" s="6" t="s">
        <v>20802</v>
      </c>
      <c r="B18260" s="8"/>
      <c r="C18260" s="7" t="s">
        <v>21061</v>
      </c>
    </row>
    <row r="18261" customHeight="1" spans="1:3">
      <c r="A18261" s="6" t="s">
        <v>20924</v>
      </c>
      <c r="B18261" s="8"/>
      <c r="C18261" s="7" t="s">
        <v>21062</v>
      </c>
    </row>
    <row r="18262" customHeight="1" spans="1:3">
      <c r="A18262" s="6" t="s">
        <v>21063</v>
      </c>
      <c r="B18262" s="8"/>
      <c r="C18262" s="7" t="s">
        <v>21064</v>
      </c>
    </row>
    <row r="18263" customHeight="1" spans="1:3">
      <c r="A18263" s="6" t="s">
        <v>21046</v>
      </c>
      <c r="B18263" s="8"/>
      <c r="C18263" s="7" t="s">
        <v>21065</v>
      </c>
    </row>
    <row r="18264" customHeight="1" spans="1:3">
      <c r="A18264" s="6" t="s">
        <v>21066</v>
      </c>
      <c r="B18264" s="8"/>
      <c r="C18264" s="7" t="s">
        <v>21067</v>
      </c>
    </row>
    <row r="18265" customHeight="1" spans="1:3">
      <c r="A18265" s="6" t="s">
        <v>21046</v>
      </c>
      <c r="B18265" s="8"/>
      <c r="C18265" s="7" t="s">
        <v>21047</v>
      </c>
    </row>
    <row r="18266" customHeight="1" spans="1:3">
      <c r="A18266" s="6" t="s">
        <v>21046</v>
      </c>
      <c r="B18266" s="8"/>
      <c r="C18266" s="7" t="s">
        <v>21047</v>
      </c>
    </row>
    <row r="18267" customHeight="1" spans="1:3">
      <c r="A18267" s="6" t="s">
        <v>19447</v>
      </c>
      <c r="B18267" s="8"/>
      <c r="C18267" s="7" t="s">
        <v>21068</v>
      </c>
    </row>
    <row r="18268" customHeight="1" spans="1:3">
      <c r="A18268" s="6" t="s">
        <v>21069</v>
      </c>
      <c r="B18268" s="8"/>
      <c r="C18268" s="7" t="s">
        <v>3337</v>
      </c>
    </row>
    <row r="18269" customHeight="1" spans="1:3">
      <c r="A18269" s="6" t="s">
        <v>20845</v>
      </c>
      <c r="B18269" s="8"/>
      <c r="C18269" s="7" t="s">
        <v>719</v>
      </c>
    </row>
    <row r="18270" customHeight="1" spans="1:3">
      <c r="A18270" s="6" t="s">
        <v>20650</v>
      </c>
      <c r="B18270" s="8"/>
      <c r="C18270" s="7" t="s">
        <v>16953</v>
      </c>
    </row>
    <row r="18271" customHeight="1" spans="1:3">
      <c r="A18271" s="6" t="s">
        <v>20845</v>
      </c>
      <c r="B18271" s="6" t="s">
        <v>3054</v>
      </c>
      <c r="C18271" s="7" t="s">
        <v>708</v>
      </c>
    </row>
    <row r="18272" customHeight="1" spans="1:3">
      <c r="A18272" s="6" t="s">
        <v>21070</v>
      </c>
      <c r="B18272" s="8"/>
      <c r="C18272" s="7" t="s">
        <v>4905</v>
      </c>
    </row>
    <row r="18273" customHeight="1" spans="1:3">
      <c r="A18273" s="6" t="s">
        <v>641</v>
      </c>
      <c r="B18273" s="8"/>
      <c r="C18273" s="7" t="s">
        <v>21071</v>
      </c>
    </row>
    <row r="18274" customHeight="1" spans="1:3">
      <c r="A18274" s="6" t="s">
        <v>20845</v>
      </c>
      <c r="B18274" s="6" t="s">
        <v>3751</v>
      </c>
      <c r="C18274" s="7" t="s">
        <v>411</v>
      </c>
    </row>
    <row r="18275" customHeight="1" spans="1:3">
      <c r="A18275" s="6" t="s">
        <v>20845</v>
      </c>
      <c r="B18275" s="8"/>
      <c r="C18275" s="7" t="s">
        <v>21072</v>
      </c>
    </row>
    <row r="18276" customHeight="1" spans="1:3">
      <c r="A18276" s="6" t="s">
        <v>21073</v>
      </c>
      <c r="B18276" s="8"/>
      <c r="C18276" s="7" t="s">
        <v>21074</v>
      </c>
    </row>
    <row r="18277" customHeight="1" spans="1:3">
      <c r="A18277" s="6" t="s">
        <v>21055</v>
      </c>
      <c r="B18277" s="6" t="s">
        <v>1069</v>
      </c>
      <c r="C18277" s="7" t="s">
        <v>1069</v>
      </c>
    </row>
    <row r="18278" customHeight="1" spans="1:3">
      <c r="A18278" s="6" t="s">
        <v>21075</v>
      </c>
      <c r="B18278" s="6" t="s">
        <v>21076</v>
      </c>
      <c r="C18278" s="7" t="s">
        <v>21076</v>
      </c>
    </row>
    <row r="18279" customHeight="1" spans="1:3">
      <c r="A18279" s="6" t="s">
        <v>19245</v>
      </c>
      <c r="B18279" s="8"/>
      <c r="C18279" s="7" t="s">
        <v>12169</v>
      </c>
    </row>
    <row r="18280" customHeight="1" spans="1:3">
      <c r="A18280" s="6" t="s">
        <v>20650</v>
      </c>
      <c r="B18280" s="8"/>
      <c r="C18280" s="7" t="s">
        <v>21077</v>
      </c>
    </row>
    <row r="18281" customHeight="1" spans="1:3">
      <c r="A18281" s="6" t="s">
        <v>20650</v>
      </c>
      <c r="B18281" s="8"/>
      <c r="C18281" s="7" t="s">
        <v>539</v>
      </c>
    </row>
    <row r="18282" customHeight="1" spans="1:3">
      <c r="A18282" s="6" t="s">
        <v>20650</v>
      </c>
      <c r="B18282" s="8"/>
      <c r="C18282" s="7" t="s">
        <v>539</v>
      </c>
    </row>
    <row r="18283" customHeight="1" spans="1:3">
      <c r="A18283" s="6" t="s">
        <v>20650</v>
      </c>
      <c r="B18283" s="8"/>
      <c r="C18283" s="7" t="s">
        <v>539</v>
      </c>
    </row>
    <row r="18284" customHeight="1" spans="1:3">
      <c r="A18284" s="6" t="s">
        <v>20650</v>
      </c>
      <c r="B18284" s="8"/>
      <c r="C18284" s="7" t="s">
        <v>539</v>
      </c>
    </row>
    <row r="18285" customHeight="1" spans="1:3">
      <c r="A18285" s="6" t="s">
        <v>20650</v>
      </c>
      <c r="B18285" s="8"/>
      <c r="C18285" s="7" t="s">
        <v>539</v>
      </c>
    </row>
    <row r="18286" customHeight="1" spans="1:3">
      <c r="A18286" s="6" t="s">
        <v>20650</v>
      </c>
      <c r="B18286" s="8"/>
      <c r="C18286" s="7" t="s">
        <v>539</v>
      </c>
    </row>
    <row r="18287" customHeight="1" spans="1:3">
      <c r="A18287" s="6" t="s">
        <v>20650</v>
      </c>
      <c r="B18287" s="8"/>
      <c r="C18287" s="7" t="s">
        <v>539</v>
      </c>
    </row>
    <row r="18288" customHeight="1" spans="1:3">
      <c r="A18288" s="6" t="s">
        <v>21078</v>
      </c>
      <c r="B18288" s="8"/>
      <c r="C18288" s="7" t="s">
        <v>478</v>
      </c>
    </row>
    <row r="18289" customHeight="1" spans="1:3">
      <c r="A18289" s="6" t="s">
        <v>21055</v>
      </c>
      <c r="B18289" s="8"/>
      <c r="C18289" s="7" t="s">
        <v>478</v>
      </c>
    </row>
    <row r="18290" customHeight="1" spans="1:3">
      <c r="A18290" s="6" t="s">
        <v>21046</v>
      </c>
      <c r="B18290" s="8"/>
      <c r="C18290" s="7" t="s">
        <v>21047</v>
      </c>
    </row>
    <row r="18291" customHeight="1" spans="1:3">
      <c r="A18291" s="6" t="s">
        <v>20650</v>
      </c>
      <c r="B18291" s="8"/>
      <c r="C18291" s="7" t="s">
        <v>539</v>
      </c>
    </row>
    <row r="18292" customHeight="1" spans="1:3">
      <c r="A18292" s="6" t="s">
        <v>20650</v>
      </c>
      <c r="B18292" s="8"/>
      <c r="C18292" s="7" t="s">
        <v>539</v>
      </c>
    </row>
    <row r="18293" customHeight="1" spans="1:3">
      <c r="A18293" s="6" t="s">
        <v>20650</v>
      </c>
      <c r="B18293" s="8"/>
      <c r="C18293" s="7" t="s">
        <v>539</v>
      </c>
    </row>
    <row r="18294" customHeight="1" spans="1:3">
      <c r="A18294" s="6" t="s">
        <v>20736</v>
      </c>
      <c r="B18294" s="8"/>
      <c r="C18294" s="7" t="s">
        <v>21079</v>
      </c>
    </row>
    <row r="18295" customHeight="1" spans="1:3">
      <c r="A18295" s="6" t="s">
        <v>21080</v>
      </c>
      <c r="B18295" s="8"/>
      <c r="C18295" s="7" t="s">
        <v>21081</v>
      </c>
    </row>
    <row r="18296" customHeight="1" spans="1:3">
      <c r="A18296" s="6" t="s">
        <v>21082</v>
      </c>
      <c r="B18296" s="8"/>
      <c r="C18296" s="7" t="s">
        <v>21083</v>
      </c>
    </row>
    <row r="18297" customHeight="1" spans="1:3">
      <c r="A18297" s="6" t="s">
        <v>20650</v>
      </c>
      <c r="B18297" s="8"/>
      <c r="C18297" s="7" t="s">
        <v>539</v>
      </c>
    </row>
    <row r="18298" customHeight="1" spans="1:3">
      <c r="A18298" s="6" t="s">
        <v>20650</v>
      </c>
      <c r="B18298" s="8"/>
      <c r="C18298" s="7" t="s">
        <v>539</v>
      </c>
    </row>
    <row r="18299" customHeight="1" spans="1:3">
      <c r="A18299" s="6" t="s">
        <v>20050</v>
      </c>
      <c r="B18299" s="8"/>
      <c r="C18299" s="7" t="s">
        <v>21084</v>
      </c>
    </row>
    <row r="18300" customHeight="1" spans="1:3">
      <c r="A18300" s="6" t="s">
        <v>20650</v>
      </c>
      <c r="B18300" s="8"/>
      <c r="C18300" s="7" t="s">
        <v>539</v>
      </c>
    </row>
    <row r="18301" customHeight="1" spans="1:3">
      <c r="A18301" s="6" t="s">
        <v>20845</v>
      </c>
      <c r="B18301" s="8"/>
      <c r="C18301" s="7" t="s">
        <v>479</v>
      </c>
    </row>
    <row r="18302" customHeight="1" spans="1:3">
      <c r="A18302" s="6" t="s">
        <v>20650</v>
      </c>
      <c r="B18302" s="6" t="s">
        <v>21085</v>
      </c>
      <c r="C18302" s="7" t="s">
        <v>21085</v>
      </c>
    </row>
    <row r="18303" customHeight="1" spans="1:3">
      <c r="A18303" s="6" t="s">
        <v>21086</v>
      </c>
      <c r="B18303" s="8"/>
      <c r="C18303" s="7" t="s">
        <v>21087</v>
      </c>
    </row>
    <row r="18304" customHeight="1" spans="1:3">
      <c r="A18304" s="6" t="s">
        <v>21088</v>
      </c>
      <c r="B18304" s="8"/>
      <c r="C18304" s="7" t="s">
        <v>21089</v>
      </c>
    </row>
    <row r="18305" customHeight="1" spans="1:3">
      <c r="A18305" s="6" t="s">
        <v>21090</v>
      </c>
      <c r="B18305" s="8"/>
      <c r="C18305" s="7" t="s">
        <v>21091</v>
      </c>
    </row>
    <row r="18306" customHeight="1" spans="1:3">
      <c r="A18306" s="6" t="s">
        <v>21090</v>
      </c>
      <c r="B18306" s="8"/>
      <c r="C18306" s="7" t="s">
        <v>21092</v>
      </c>
    </row>
    <row r="18307" customHeight="1" spans="1:3">
      <c r="A18307" s="6" t="s">
        <v>21093</v>
      </c>
      <c r="B18307" s="8"/>
      <c r="C18307" s="7" t="s">
        <v>2682</v>
      </c>
    </row>
    <row r="18308" customHeight="1" spans="1:3">
      <c r="A18308" s="6" t="s">
        <v>20845</v>
      </c>
      <c r="B18308" s="8"/>
      <c r="C18308" s="7" t="s">
        <v>2682</v>
      </c>
    </row>
    <row r="18309" customHeight="1" spans="1:3">
      <c r="A18309" s="6" t="s">
        <v>21094</v>
      </c>
      <c r="B18309" s="8"/>
      <c r="C18309" s="7" t="s">
        <v>625</v>
      </c>
    </row>
    <row r="18310" customHeight="1" spans="1:3">
      <c r="A18310" s="6" t="s">
        <v>21095</v>
      </c>
      <c r="B18310" s="8"/>
      <c r="C18310" s="7" t="s">
        <v>21096</v>
      </c>
    </row>
    <row r="18311" customHeight="1" spans="1:3">
      <c r="A18311" s="6" t="s">
        <v>21097</v>
      </c>
      <c r="B18311" s="8"/>
      <c r="C18311" s="7" t="s">
        <v>21098</v>
      </c>
    </row>
    <row r="18312" customHeight="1" spans="1:3">
      <c r="A18312" s="6" t="s">
        <v>21099</v>
      </c>
      <c r="B18312" s="8"/>
      <c r="C18312" s="7" t="s">
        <v>21100</v>
      </c>
    </row>
    <row r="18313" customHeight="1" spans="1:3">
      <c r="A18313" s="6" t="s">
        <v>21094</v>
      </c>
      <c r="B18313" s="8"/>
      <c r="C18313" s="7" t="s">
        <v>2166</v>
      </c>
    </row>
    <row r="18314" customHeight="1" spans="1:3">
      <c r="A18314" s="6" t="s">
        <v>21055</v>
      </c>
      <c r="B18314" s="8"/>
      <c r="C18314" s="7" t="s">
        <v>21055</v>
      </c>
    </row>
    <row r="18315" customHeight="1" spans="1:3">
      <c r="A18315" s="6" t="s">
        <v>20650</v>
      </c>
      <c r="B18315" s="8"/>
      <c r="C18315" s="7" t="s">
        <v>21101</v>
      </c>
    </row>
    <row r="18316" customHeight="1" spans="1:3">
      <c r="A18316" s="6" t="s">
        <v>20050</v>
      </c>
      <c r="B18316" s="8"/>
      <c r="C18316" s="7" t="s">
        <v>20133</v>
      </c>
    </row>
    <row r="18317" customHeight="1" spans="1:3">
      <c r="A18317" s="6" t="s">
        <v>20050</v>
      </c>
      <c r="B18317" s="8"/>
      <c r="C18317" s="7" t="s">
        <v>21102</v>
      </c>
    </row>
    <row r="18318" customHeight="1" spans="1:3">
      <c r="A18318" s="6" t="s">
        <v>21094</v>
      </c>
      <c r="B18318" s="8"/>
      <c r="C18318" s="7" t="s">
        <v>21103</v>
      </c>
    </row>
    <row r="18319" customHeight="1" spans="1:3">
      <c r="A18319" s="6" t="s">
        <v>21046</v>
      </c>
      <c r="B18319" s="8"/>
      <c r="C18319" s="7" t="s">
        <v>21047</v>
      </c>
    </row>
    <row r="18320" customHeight="1" spans="1:3">
      <c r="A18320" s="6" t="s">
        <v>21104</v>
      </c>
      <c r="B18320" s="8"/>
      <c r="C18320" s="7" t="s">
        <v>21105</v>
      </c>
    </row>
    <row r="18321" customHeight="1" spans="1:3">
      <c r="A18321" s="6" t="s">
        <v>21094</v>
      </c>
      <c r="B18321" s="8"/>
      <c r="C18321" s="7" t="s">
        <v>21106</v>
      </c>
    </row>
    <row r="18322" customHeight="1" spans="1:3">
      <c r="A18322" s="6" t="s">
        <v>21107</v>
      </c>
      <c r="B18322" s="8"/>
      <c r="C18322" s="7" t="s">
        <v>21108</v>
      </c>
    </row>
    <row r="18323" customHeight="1" spans="1:3">
      <c r="A18323" s="6" t="s">
        <v>21109</v>
      </c>
      <c r="B18323" s="8"/>
      <c r="C18323" s="7" t="s">
        <v>21110</v>
      </c>
    </row>
    <row r="18324" customHeight="1" spans="1:3">
      <c r="A18324" s="6" t="s">
        <v>21111</v>
      </c>
      <c r="B18324" s="8"/>
      <c r="C18324" s="7" t="s">
        <v>21112</v>
      </c>
    </row>
    <row r="18325" customHeight="1" spans="1:3">
      <c r="A18325" s="6" t="s">
        <v>20234</v>
      </c>
      <c r="B18325" s="8"/>
      <c r="C18325" s="7" t="s">
        <v>607</v>
      </c>
    </row>
    <row r="18326" customHeight="1" spans="1:3">
      <c r="A18326" s="6" t="s">
        <v>21109</v>
      </c>
      <c r="B18326" s="8"/>
      <c r="C18326" s="7" t="s">
        <v>6511</v>
      </c>
    </row>
    <row r="18327" customHeight="1" spans="1:3">
      <c r="A18327" s="6" t="s">
        <v>20050</v>
      </c>
      <c r="B18327" s="8"/>
      <c r="C18327" s="7" t="s">
        <v>21113</v>
      </c>
    </row>
    <row r="18328" customHeight="1" spans="1:3">
      <c r="A18328" s="6" t="s">
        <v>21114</v>
      </c>
      <c r="B18328" s="8"/>
      <c r="C18328" s="7" t="s">
        <v>21115</v>
      </c>
    </row>
    <row r="18329" customHeight="1" spans="1:3">
      <c r="A18329" s="6" t="s">
        <v>21116</v>
      </c>
      <c r="B18329" s="8"/>
      <c r="C18329" s="7" t="s">
        <v>21117</v>
      </c>
    </row>
    <row r="18330" customHeight="1" spans="1:3">
      <c r="A18330" s="6" t="s">
        <v>21118</v>
      </c>
      <c r="B18330" s="8"/>
      <c r="C18330" s="7" t="s">
        <v>21047</v>
      </c>
    </row>
    <row r="18331" customHeight="1" spans="1:3">
      <c r="A18331" s="6" t="s">
        <v>21119</v>
      </c>
      <c r="B18331" s="8"/>
      <c r="C18331" s="7" t="s">
        <v>21120</v>
      </c>
    </row>
    <row r="18332" customHeight="1" spans="1:3">
      <c r="A18332" s="6" t="s">
        <v>21121</v>
      </c>
      <c r="B18332" s="8"/>
      <c r="C18332" s="7" t="s">
        <v>11659</v>
      </c>
    </row>
    <row r="18333" customHeight="1" spans="1:3">
      <c r="A18333" s="6" t="s">
        <v>21094</v>
      </c>
      <c r="B18333" s="8"/>
      <c r="C18333" s="7" t="s">
        <v>392</v>
      </c>
    </row>
    <row r="18334" customHeight="1" spans="1:3">
      <c r="A18334" s="6" t="s">
        <v>20050</v>
      </c>
      <c r="B18334" s="8"/>
      <c r="C18334" s="7" t="s">
        <v>21122</v>
      </c>
    </row>
    <row r="18335" customHeight="1" spans="1:3">
      <c r="A18335" s="6" t="s">
        <v>20050</v>
      </c>
      <c r="B18335" s="8"/>
      <c r="C18335" s="7" t="s">
        <v>21123</v>
      </c>
    </row>
    <row r="18336" customHeight="1" spans="1:3">
      <c r="A18336" s="6" t="s">
        <v>21109</v>
      </c>
      <c r="B18336" s="8"/>
      <c r="C18336" s="7" t="s">
        <v>2019</v>
      </c>
    </row>
    <row r="18337" customHeight="1" spans="1:3">
      <c r="A18337" s="6" t="s">
        <v>20050</v>
      </c>
      <c r="B18337" s="8"/>
      <c r="C18337" s="7" t="s">
        <v>21124</v>
      </c>
    </row>
    <row r="18338" customHeight="1" spans="1:3">
      <c r="A18338" s="6" t="s">
        <v>20650</v>
      </c>
      <c r="B18338" s="8"/>
      <c r="C18338" s="7" t="s">
        <v>21125</v>
      </c>
    </row>
    <row r="18339" customHeight="1" spans="1:3">
      <c r="A18339" s="6" t="s">
        <v>20050</v>
      </c>
      <c r="B18339" s="8"/>
      <c r="C18339" s="7" t="s">
        <v>21126</v>
      </c>
    </row>
    <row r="18340" customHeight="1" spans="1:3">
      <c r="A18340" s="6" t="s">
        <v>20234</v>
      </c>
      <c r="B18340" s="8"/>
      <c r="C18340" s="7" t="s">
        <v>21127</v>
      </c>
    </row>
    <row r="18341" customHeight="1" spans="1:3">
      <c r="A18341" s="6" t="s">
        <v>21094</v>
      </c>
      <c r="B18341" s="8"/>
      <c r="C18341" s="7" t="s">
        <v>21128</v>
      </c>
    </row>
    <row r="18342" customHeight="1" spans="1:3">
      <c r="A18342" s="6" t="s">
        <v>21109</v>
      </c>
      <c r="B18342" s="8"/>
      <c r="C18342" s="7" t="s">
        <v>21129</v>
      </c>
    </row>
    <row r="18343" customHeight="1" spans="1:3">
      <c r="A18343" s="6" t="s">
        <v>21130</v>
      </c>
      <c r="B18343" s="8"/>
      <c r="C18343" s="7" t="s">
        <v>21131</v>
      </c>
    </row>
    <row r="18344" customHeight="1" spans="1:3">
      <c r="A18344" s="6" t="s">
        <v>21118</v>
      </c>
      <c r="B18344" s="8"/>
      <c r="C18344" s="7" t="s">
        <v>21047</v>
      </c>
    </row>
    <row r="18345" customHeight="1" spans="1:3">
      <c r="A18345" s="6" t="s">
        <v>21130</v>
      </c>
      <c r="B18345" s="8"/>
      <c r="C18345" s="7" t="s">
        <v>21132</v>
      </c>
    </row>
    <row r="18346" customHeight="1" spans="1:3">
      <c r="A18346" s="6" t="s">
        <v>20118</v>
      </c>
      <c r="B18346" s="8"/>
      <c r="C18346" s="7" t="s">
        <v>21133</v>
      </c>
    </row>
    <row r="18347" customHeight="1" spans="1:3">
      <c r="A18347" s="6" t="s">
        <v>21094</v>
      </c>
      <c r="B18347" s="8"/>
      <c r="C18347" s="7" t="s">
        <v>21134</v>
      </c>
    </row>
    <row r="18348" customHeight="1" spans="1:3">
      <c r="A18348" s="6" t="s">
        <v>20650</v>
      </c>
      <c r="B18348" s="8"/>
      <c r="C18348" s="7" t="s">
        <v>21135</v>
      </c>
    </row>
    <row r="18349" customHeight="1" spans="1:3">
      <c r="A18349" s="6" t="s">
        <v>20845</v>
      </c>
      <c r="B18349" s="8"/>
      <c r="C18349" s="7" t="s">
        <v>629</v>
      </c>
    </row>
    <row r="18350" customHeight="1" spans="1:3">
      <c r="A18350" s="6" t="s">
        <v>20806</v>
      </c>
      <c r="B18350" s="8"/>
      <c r="C18350" s="7" t="s">
        <v>21136</v>
      </c>
    </row>
    <row r="18351" customHeight="1" spans="1:3">
      <c r="A18351" s="6" t="s">
        <v>20690</v>
      </c>
      <c r="B18351" s="8"/>
      <c r="C18351" s="7" t="s">
        <v>20691</v>
      </c>
    </row>
    <row r="18352" customHeight="1" spans="1:3">
      <c r="A18352" s="6" t="s">
        <v>21109</v>
      </c>
      <c r="B18352" s="8"/>
      <c r="C18352" s="7" t="s">
        <v>677</v>
      </c>
    </row>
    <row r="18353" customHeight="1" spans="1:3">
      <c r="A18353" s="6" t="s">
        <v>21137</v>
      </c>
      <c r="B18353" s="8"/>
      <c r="C18353" s="7" t="s">
        <v>21138</v>
      </c>
    </row>
    <row r="18354" customHeight="1" spans="1:3">
      <c r="A18354" s="6" t="s">
        <v>20050</v>
      </c>
      <c r="B18354" s="8"/>
      <c r="C18354" s="7" t="s">
        <v>497</v>
      </c>
    </row>
    <row r="18355" customHeight="1" spans="1:3">
      <c r="A18355" s="6" t="s">
        <v>21139</v>
      </c>
      <c r="B18355" s="8"/>
      <c r="C18355" s="7" t="s">
        <v>21140</v>
      </c>
    </row>
    <row r="18356" customHeight="1" spans="1:3">
      <c r="A18356" s="6" t="s">
        <v>21109</v>
      </c>
      <c r="B18356" s="8"/>
      <c r="C18356" s="7" t="s">
        <v>701</v>
      </c>
    </row>
    <row r="18357" customHeight="1" spans="1:3">
      <c r="A18357" s="6" t="s">
        <v>21090</v>
      </c>
      <c r="B18357" s="8"/>
      <c r="C18357" s="7" t="s">
        <v>21141</v>
      </c>
    </row>
    <row r="18358" customHeight="1" spans="1:3">
      <c r="A18358" s="6" t="s">
        <v>21109</v>
      </c>
      <c r="B18358" s="8"/>
      <c r="C18358" s="7" t="s">
        <v>701</v>
      </c>
    </row>
    <row r="18359" customHeight="1" spans="1:3">
      <c r="A18359" s="6" t="s">
        <v>20802</v>
      </c>
      <c r="B18359" s="8"/>
      <c r="C18359" s="7" t="s">
        <v>766</v>
      </c>
    </row>
    <row r="18360" customHeight="1" spans="1:3">
      <c r="A18360" s="6" t="s">
        <v>21130</v>
      </c>
      <c r="B18360" s="8"/>
      <c r="C18360" s="7" t="s">
        <v>21142</v>
      </c>
    </row>
    <row r="18361" customHeight="1" spans="1:3">
      <c r="A18361" s="6" t="s">
        <v>21143</v>
      </c>
      <c r="B18361" s="8"/>
      <c r="C18361" s="7" t="s">
        <v>21144</v>
      </c>
    </row>
    <row r="18362" customHeight="1" spans="1:3">
      <c r="A18362" s="6" t="s">
        <v>20845</v>
      </c>
      <c r="B18362" s="8"/>
      <c r="C18362" s="7" t="s">
        <v>21145</v>
      </c>
    </row>
    <row r="18363" customHeight="1" spans="1:3">
      <c r="A18363" s="6" t="s">
        <v>20650</v>
      </c>
      <c r="B18363" s="8"/>
      <c r="C18363" s="7" t="s">
        <v>21146</v>
      </c>
    </row>
    <row r="18364" customHeight="1" spans="1:3">
      <c r="A18364" s="6" t="s">
        <v>21147</v>
      </c>
      <c r="B18364" s="8"/>
      <c r="C18364" s="7" t="s">
        <v>20809</v>
      </c>
    </row>
    <row r="18365" customHeight="1" spans="1:3">
      <c r="A18365" s="6" t="s">
        <v>21148</v>
      </c>
      <c r="B18365" s="8"/>
      <c r="C18365" s="7" t="s">
        <v>21149</v>
      </c>
    </row>
    <row r="18366" customHeight="1" spans="1:3">
      <c r="A18366" s="6" t="s">
        <v>21130</v>
      </c>
      <c r="B18366" s="8"/>
      <c r="C18366" s="7" t="s">
        <v>21150</v>
      </c>
    </row>
    <row r="18367" customHeight="1" spans="1:3">
      <c r="A18367" s="6" t="s">
        <v>20650</v>
      </c>
      <c r="B18367" s="8"/>
      <c r="C18367" s="7" t="s">
        <v>539</v>
      </c>
    </row>
    <row r="18368" customHeight="1" spans="1:3">
      <c r="A18368" s="6" t="s">
        <v>20650</v>
      </c>
      <c r="B18368" s="8"/>
      <c r="C18368" s="7" t="s">
        <v>539</v>
      </c>
    </row>
    <row r="18369" customHeight="1" spans="1:3">
      <c r="A18369" s="6" t="s">
        <v>20650</v>
      </c>
      <c r="B18369" s="8"/>
      <c r="C18369" s="7" t="s">
        <v>539</v>
      </c>
    </row>
    <row r="18370" customHeight="1" spans="1:3">
      <c r="A18370" s="6" t="s">
        <v>20650</v>
      </c>
      <c r="B18370" s="8"/>
      <c r="C18370" s="7" t="s">
        <v>539</v>
      </c>
    </row>
    <row r="18371" customHeight="1" spans="1:3">
      <c r="A18371" s="6" t="s">
        <v>20650</v>
      </c>
      <c r="B18371" s="8"/>
      <c r="C18371" s="7" t="s">
        <v>539</v>
      </c>
    </row>
    <row r="18372" customHeight="1" spans="1:3">
      <c r="A18372" s="6" t="s">
        <v>20650</v>
      </c>
      <c r="B18372" s="8"/>
      <c r="C18372" s="7" t="s">
        <v>539</v>
      </c>
    </row>
    <row r="18373" customHeight="1" spans="1:3">
      <c r="A18373" s="6" t="s">
        <v>21151</v>
      </c>
      <c r="B18373" s="8"/>
      <c r="C18373" s="7" t="s">
        <v>478</v>
      </c>
    </row>
    <row r="18374" customHeight="1" spans="1:3">
      <c r="A18374" s="6" t="s">
        <v>20650</v>
      </c>
      <c r="B18374" s="8"/>
      <c r="C18374" s="7" t="s">
        <v>539</v>
      </c>
    </row>
    <row r="18375" customHeight="1" spans="1:3">
      <c r="A18375" s="6" t="s">
        <v>21152</v>
      </c>
      <c r="B18375" s="8"/>
      <c r="C18375" s="7" t="s">
        <v>19803</v>
      </c>
    </row>
    <row r="18376" customHeight="1" spans="1:3">
      <c r="A18376" s="6" t="s">
        <v>20650</v>
      </c>
      <c r="B18376" s="8"/>
      <c r="C18376" s="7" t="s">
        <v>539</v>
      </c>
    </row>
    <row r="18377" customHeight="1" spans="1:3">
      <c r="A18377" s="6" t="s">
        <v>20650</v>
      </c>
      <c r="B18377" s="8"/>
      <c r="C18377" s="7" t="s">
        <v>539</v>
      </c>
    </row>
    <row r="18378" customHeight="1" spans="1:3">
      <c r="A18378" s="6" t="s">
        <v>21090</v>
      </c>
      <c r="B18378" s="8"/>
      <c r="C18378" s="7" t="s">
        <v>21153</v>
      </c>
    </row>
    <row r="18379" customHeight="1" spans="1:3">
      <c r="A18379" s="6" t="s">
        <v>20736</v>
      </c>
      <c r="B18379" s="8"/>
      <c r="C18379" s="7" t="s">
        <v>21154</v>
      </c>
    </row>
    <row r="18380" customHeight="1" spans="1:3">
      <c r="A18380" s="6" t="s">
        <v>21152</v>
      </c>
      <c r="B18380" s="8"/>
      <c r="C18380" s="7" t="s">
        <v>21155</v>
      </c>
    </row>
    <row r="18381" customHeight="1" spans="1:3">
      <c r="A18381" s="6" t="s">
        <v>20736</v>
      </c>
      <c r="B18381" s="8"/>
      <c r="C18381" s="7" t="s">
        <v>21156</v>
      </c>
    </row>
    <row r="18382" customHeight="1" spans="1:3">
      <c r="A18382" s="6" t="s">
        <v>21157</v>
      </c>
      <c r="B18382" s="8"/>
      <c r="C18382" s="7" t="s">
        <v>17142</v>
      </c>
    </row>
    <row r="18383" customHeight="1" spans="1:3">
      <c r="A18383" s="6" t="s">
        <v>21130</v>
      </c>
      <c r="B18383" s="8"/>
      <c r="C18383" s="7" t="s">
        <v>21158</v>
      </c>
    </row>
    <row r="18384" customHeight="1" spans="1:3">
      <c r="A18384" s="6" t="s">
        <v>20845</v>
      </c>
      <c r="B18384" s="8"/>
      <c r="C18384" s="7" t="s">
        <v>21159</v>
      </c>
    </row>
    <row r="18385" customHeight="1" spans="1:3">
      <c r="A18385" s="6" t="s">
        <v>21160</v>
      </c>
      <c r="B18385" s="8"/>
      <c r="C18385" s="7" t="s">
        <v>21161</v>
      </c>
    </row>
    <row r="18386" customHeight="1" spans="1:3">
      <c r="A18386" s="6" t="s">
        <v>20736</v>
      </c>
      <c r="B18386" s="6" t="s">
        <v>12947</v>
      </c>
      <c r="C18386" s="7" t="s">
        <v>21162</v>
      </c>
    </row>
    <row r="18387" customHeight="1" spans="1:3">
      <c r="A18387" s="6" t="s">
        <v>21163</v>
      </c>
      <c r="B18387" s="8"/>
      <c r="C18387" s="7" t="s">
        <v>21164</v>
      </c>
    </row>
    <row r="18388" customHeight="1" spans="1:3">
      <c r="A18388" s="6" t="s">
        <v>21165</v>
      </c>
      <c r="B18388" s="8"/>
      <c r="C18388" s="7" t="s">
        <v>21166</v>
      </c>
    </row>
    <row r="18389" customHeight="1" spans="1:3">
      <c r="A18389" s="6" t="s">
        <v>21167</v>
      </c>
      <c r="B18389" s="8"/>
      <c r="C18389" s="7" t="s">
        <v>414</v>
      </c>
    </row>
    <row r="18390" customHeight="1" spans="1:3">
      <c r="A18390" s="6" t="s">
        <v>21168</v>
      </c>
      <c r="B18390" s="8"/>
      <c r="C18390" s="7" t="s">
        <v>21169</v>
      </c>
    </row>
    <row r="18391" customHeight="1" spans="1:3">
      <c r="A18391" s="6" t="s">
        <v>21170</v>
      </c>
      <c r="B18391" s="8"/>
      <c r="C18391" s="7" t="s">
        <v>392</v>
      </c>
    </row>
    <row r="18392" customHeight="1" spans="1:3">
      <c r="A18392" s="6" t="s">
        <v>21130</v>
      </c>
      <c r="B18392" s="8"/>
      <c r="C18392" s="7" t="s">
        <v>21171</v>
      </c>
    </row>
    <row r="18393" customHeight="1" spans="1:3">
      <c r="A18393" s="6" t="s">
        <v>21152</v>
      </c>
      <c r="B18393" s="8"/>
      <c r="C18393" s="7" t="s">
        <v>21172</v>
      </c>
    </row>
    <row r="18394" customHeight="1" spans="1:3">
      <c r="A18394" s="6" t="s">
        <v>21130</v>
      </c>
      <c r="B18394" s="8"/>
      <c r="C18394" s="7" t="s">
        <v>657</v>
      </c>
    </row>
    <row r="18395" customHeight="1" spans="1:3">
      <c r="A18395" s="6" t="s">
        <v>21109</v>
      </c>
      <c r="B18395" s="8"/>
      <c r="C18395" s="7" t="s">
        <v>21173</v>
      </c>
    </row>
    <row r="18396" customHeight="1" spans="1:3">
      <c r="A18396" s="6" t="s">
        <v>20934</v>
      </c>
      <c r="B18396" s="8"/>
      <c r="C18396" s="7" t="s">
        <v>21174</v>
      </c>
    </row>
    <row r="18397" customHeight="1" spans="1:3">
      <c r="A18397" s="6" t="s">
        <v>20845</v>
      </c>
      <c r="B18397" s="8"/>
      <c r="C18397" s="7" t="s">
        <v>21175</v>
      </c>
    </row>
    <row r="18398" customHeight="1" spans="1:3">
      <c r="A18398" s="6" t="s">
        <v>21176</v>
      </c>
      <c r="B18398" s="8"/>
      <c r="C18398" s="7" t="s">
        <v>392</v>
      </c>
    </row>
    <row r="18399" customHeight="1" spans="1:3">
      <c r="A18399" s="6" t="s">
        <v>21177</v>
      </c>
      <c r="B18399" s="8"/>
      <c r="C18399" s="7" t="s">
        <v>392</v>
      </c>
    </row>
    <row r="18400" customHeight="1" spans="1:3">
      <c r="A18400" s="6" t="s">
        <v>20069</v>
      </c>
      <c r="B18400" s="8"/>
      <c r="C18400" s="7" t="s">
        <v>21178</v>
      </c>
    </row>
    <row r="18401" customHeight="1" spans="1:3">
      <c r="A18401" s="6" t="s">
        <v>19796</v>
      </c>
      <c r="B18401" s="8"/>
      <c r="C18401" s="7" t="s">
        <v>19797</v>
      </c>
    </row>
    <row r="18402" customHeight="1" spans="1:3">
      <c r="A18402" s="6" t="s">
        <v>21179</v>
      </c>
      <c r="B18402" s="8"/>
      <c r="C18402" s="7" t="s">
        <v>9126</v>
      </c>
    </row>
    <row r="18403" customHeight="1" spans="1:3">
      <c r="A18403" s="6" t="s">
        <v>21118</v>
      </c>
      <c r="B18403" s="8"/>
      <c r="C18403" s="7" t="s">
        <v>21047</v>
      </c>
    </row>
    <row r="18404" customHeight="1" spans="1:3">
      <c r="A18404" s="6" t="s">
        <v>20845</v>
      </c>
      <c r="B18404" s="8"/>
      <c r="C18404" s="7" t="s">
        <v>21180</v>
      </c>
    </row>
    <row r="18405" customHeight="1" spans="1:3">
      <c r="A18405" s="6" t="s">
        <v>21170</v>
      </c>
      <c r="B18405" s="8"/>
      <c r="C18405" s="7" t="s">
        <v>21181</v>
      </c>
    </row>
    <row r="18406" customHeight="1" spans="1:3">
      <c r="A18406" s="6" t="s">
        <v>21182</v>
      </c>
      <c r="B18406" s="8"/>
      <c r="C18406" s="7" t="s">
        <v>21183</v>
      </c>
    </row>
    <row r="18407" customHeight="1" spans="1:3">
      <c r="A18407" s="6" t="s">
        <v>20234</v>
      </c>
      <c r="B18407" s="8"/>
      <c r="C18407" s="7" t="s">
        <v>21184</v>
      </c>
    </row>
    <row r="18408" customHeight="1" spans="1:3">
      <c r="A18408" s="6" t="s">
        <v>21130</v>
      </c>
      <c r="B18408" s="8"/>
      <c r="C18408" s="7" t="s">
        <v>21185</v>
      </c>
    </row>
    <row r="18409" customHeight="1" spans="1:3">
      <c r="A18409" s="6" t="s">
        <v>21177</v>
      </c>
      <c r="B18409" s="8"/>
      <c r="C18409" s="7" t="s">
        <v>21186</v>
      </c>
    </row>
    <row r="18410" customHeight="1" spans="1:3">
      <c r="A18410" s="6" t="s">
        <v>20845</v>
      </c>
      <c r="B18410" s="8"/>
      <c r="C18410" s="7" t="s">
        <v>657</v>
      </c>
    </row>
    <row r="18411" customHeight="1" spans="1:3">
      <c r="A18411" s="6" t="s">
        <v>21187</v>
      </c>
      <c r="B18411" s="8"/>
      <c r="C18411" s="7" t="s">
        <v>21188</v>
      </c>
    </row>
    <row r="18412" customHeight="1" spans="1:3">
      <c r="A18412" s="6" t="s">
        <v>21189</v>
      </c>
      <c r="B18412" s="8"/>
      <c r="C18412" s="7" t="s">
        <v>21164</v>
      </c>
    </row>
    <row r="18413" customHeight="1" spans="1:3">
      <c r="A18413" s="6" t="s">
        <v>21130</v>
      </c>
      <c r="B18413" s="8"/>
      <c r="C18413" s="7" t="s">
        <v>21190</v>
      </c>
    </row>
    <row r="18414" customHeight="1" spans="1:3">
      <c r="A18414" s="6" t="s">
        <v>21130</v>
      </c>
      <c r="B18414" s="8"/>
      <c r="C18414" s="7" t="s">
        <v>21191</v>
      </c>
    </row>
    <row r="18415" customHeight="1" spans="1:3">
      <c r="A18415" s="6" t="s">
        <v>21130</v>
      </c>
      <c r="B18415" s="8"/>
      <c r="C18415" s="7" t="s">
        <v>1830</v>
      </c>
    </row>
    <row r="18416" customHeight="1" spans="1:3">
      <c r="A18416" s="6" t="s">
        <v>21192</v>
      </c>
      <c r="B18416" s="8"/>
      <c r="C18416" s="7" t="s">
        <v>21193</v>
      </c>
    </row>
    <row r="18417" customHeight="1" spans="1:3">
      <c r="A18417" s="6" t="s">
        <v>21130</v>
      </c>
      <c r="B18417" s="8"/>
      <c r="C18417" s="7" t="s">
        <v>510</v>
      </c>
    </row>
    <row r="18418" customHeight="1" spans="1:3">
      <c r="A18418" s="6" t="s">
        <v>20050</v>
      </c>
      <c r="B18418" s="8"/>
      <c r="C18418" s="7" t="s">
        <v>21194</v>
      </c>
    </row>
    <row r="18419" customHeight="1" spans="1:3">
      <c r="A18419" s="6" t="s">
        <v>20650</v>
      </c>
      <c r="B18419" s="8"/>
      <c r="C18419" s="7" t="s">
        <v>21195</v>
      </c>
    </row>
    <row r="18420" customHeight="1" spans="1:3">
      <c r="A18420" s="6" t="s">
        <v>21177</v>
      </c>
      <c r="B18420" s="8"/>
      <c r="C18420" s="7" t="s">
        <v>21196</v>
      </c>
    </row>
    <row r="18421" customHeight="1" spans="1:3">
      <c r="A18421" s="6" t="s">
        <v>21130</v>
      </c>
      <c r="B18421" s="8"/>
      <c r="C18421" s="7" t="s">
        <v>21197</v>
      </c>
    </row>
    <row r="18422" customHeight="1" spans="1:3">
      <c r="A18422" s="6" t="s">
        <v>19948</v>
      </c>
      <c r="B18422" s="8"/>
      <c r="C18422" s="7" t="s">
        <v>3724</v>
      </c>
    </row>
    <row r="18423" customHeight="1" spans="1:3">
      <c r="A18423" s="6" t="s">
        <v>20234</v>
      </c>
      <c r="B18423" s="8"/>
      <c r="C18423" s="7" t="s">
        <v>928</v>
      </c>
    </row>
    <row r="18424" customHeight="1" spans="1:3">
      <c r="A18424" s="6" t="s">
        <v>21182</v>
      </c>
      <c r="B18424" s="8"/>
      <c r="C18424" s="7" t="s">
        <v>21198</v>
      </c>
    </row>
    <row r="18425" customHeight="1" spans="1:3">
      <c r="A18425" s="6" t="s">
        <v>21130</v>
      </c>
      <c r="B18425" s="8"/>
      <c r="C18425" s="7" t="s">
        <v>21199</v>
      </c>
    </row>
    <row r="18426" customHeight="1" spans="1:3">
      <c r="A18426" s="6" t="s">
        <v>20650</v>
      </c>
      <c r="B18426" s="8"/>
      <c r="C18426" s="7" t="s">
        <v>539</v>
      </c>
    </row>
    <row r="18427" customHeight="1" spans="1:3">
      <c r="A18427" s="6" t="s">
        <v>20650</v>
      </c>
      <c r="B18427" s="8"/>
      <c r="C18427" s="7" t="s">
        <v>539</v>
      </c>
    </row>
    <row r="18428" customHeight="1" spans="1:3">
      <c r="A18428" s="6" t="s">
        <v>20650</v>
      </c>
      <c r="B18428" s="8"/>
      <c r="C18428" s="7" t="s">
        <v>539</v>
      </c>
    </row>
    <row r="18429" customHeight="1" spans="1:3">
      <c r="A18429" s="6" t="s">
        <v>20650</v>
      </c>
      <c r="B18429" s="8"/>
      <c r="C18429" s="7" t="s">
        <v>539</v>
      </c>
    </row>
    <row r="18430" customHeight="1" spans="1:3">
      <c r="A18430" s="6" t="s">
        <v>20650</v>
      </c>
      <c r="B18430" s="8"/>
      <c r="C18430" s="7" t="s">
        <v>539</v>
      </c>
    </row>
    <row r="18431" customHeight="1" spans="1:3">
      <c r="A18431" s="6" t="s">
        <v>20650</v>
      </c>
      <c r="B18431" s="8"/>
      <c r="C18431" s="7" t="s">
        <v>539</v>
      </c>
    </row>
    <row r="18432" customHeight="1" spans="1:3">
      <c r="A18432" s="6" t="s">
        <v>21130</v>
      </c>
      <c r="B18432" s="8"/>
      <c r="C18432" s="7" t="s">
        <v>21200</v>
      </c>
    </row>
    <row r="18433" customHeight="1" spans="1:3">
      <c r="A18433" s="6" t="s">
        <v>20650</v>
      </c>
      <c r="B18433" s="8"/>
      <c r="C18433" s="7" t="s">
        <v>539</v>
      </c>
    </row>
    <row r="18434" customHeight="1" spans="1:3">
      <c r="A18434" s="6" t="s">
        <v>20650</v>
      </c>
      <c r="B18434" s="8"/>
      <c r="C18434" s="7" t="s">
        <v>539</v>
      </c>
    </row>
    <row r="18435" customHeight="1" spans="1:3">
      <c r="A18435" s="6" t="s">
        <v>20650</v>
      </c>
      <c r="B18435" s="8"/>
      <c r="C18435" s="7" t="s">
        <v>539</v>
      </c>
    </row>
    <row r="18436" customHeight="1" spans="1:3">
      <c r="A18436" s="6" t="s">
        <v>20650</v>
      </c>
      <c r="B18436" s="8"/>
      <c r="C18436" s="7" t="s">
        <v>539</v>
      </c>
    </row>
    <row r="18437" customHeight="1" spans="1:3">
      <c r="A18437" s="6" t="s">
        <v>20650</v>
      </c>
      <c r="B18437" s="8"/>
      <c r="C18437" s="7" t="s">
        <v>539</v>
      </c>
    </row>
    <row r="18438" customHeight="1" spans="1:3">
      <c r="A18438" s="6" t="s">
        <v>20650</v>
      </c>
      <c r="B18438" s="8"/>
      <c r="C18438" s="7" t="s">
        <v>539</v>
      </c>
    </row>
    <row r="18439" customHeight="1" spans="1:3">
      <c r="A18439" s="6" t="s">
        <v>20650</v>
      </c>
      <c r="B18439" s="8"/>
      <c r="C18439" s="7" t="s">
        <v>539</v>
      </c>
    </row>
    <row r="18440" customHeight="1" spans="1:3">
      <c r="A18440" s="6" t="s">
        <v>20650</v>
      </c>
      <c r="B18440" s="8"/>
      <c r="C18440" s="7" t="s">
        <v>21201</v>
      </c>
    </row>
    <row r="18441" customHeight="1" spans="1:3">
      <c r="A18441" s="6" t="s">
        <v>12168</v>
      </c>
      <c r="B18441" s="8"/>
      <c r="C18441" s="7" t="s">
        <v>19517</v>
      </c>
    </row>
    <row r="18442" customHeight="1" spans="1:3">
      <c r="A18442" s="6" t="s">
        <v>21130</v>
      </c>
      <c r="B18442" s="8"/>
      <c r="C18442" s="7" t="s">
        <v>21202</v>
      </c>
    </row>
    <row r="18443" customHeight="1" spans="1:3">
      <c r="A18443" s="6" t="s">
        <v>21055</v>
      </c>
      <c r="B18443" s="8"/>
      <c r="C18443" s="7" t="s">
        <v>708</v>
      </c>
    </row>
    <row r="18444" customHeight="1" spans="1:3">
      <c r="A18444" s="6" t="s">
        <v>21130</v>
      </c>
      <c r="B18444" s="8"/>
      <c r="C18444" s="7" t="s">
        <v>807</v>
      </c>
    </row>
    <row r="18445" customHeight="1" spans="1:3">
      <c r="A18445" s="6" t="s">
        <v>21130</v>
      </c>
      <c r="B18445" s="8"/>
      <c r="C18445" s="7" t="s">
        <v>21203</v>
      </c>
    </row>
    <row r="18446" customHeight="1" spans="1:3">
      <c r="A18446" s="6" t="s">
        <v>21204</v>
      </c>
      <c r="B18446" s="8"/>
      <c r="C18446" s="7" t="s">
        <v>21205</v>
      </c>
    </row>
    <row r="18447" customHeight="1" spans="1:3">
      <c r="A18447" s="6" t="s">
        <v>21177</v>
      </c>
      <c r="B18447" s="8"/>
      <c r="C18447" s="7" t="s">
        <v>1660</v>
      </c>
    </row>
    <row r="18448" customHeight="1" spans="1:3">
      <c r="A18448" s="6" t="s">
        <v>20069</v>
      </c>
      <c r="B18448" s="8"/>
      <c r="C18448" s="7" t="s">
        <v>21206</v>
      </c>
    </row>
    <row r="18449" customHeight="1" spans="1:3">
      <c r="A18449" s="6" t="s">
        <v>15777</v>
      </c>
      <c r="B18449" s="8"/>
      <c r="C18449" s="7" t="s">
        <v>15778</v>
      </c>
    </row>
    <row r="18450" customHeight="1" spans="1:3">
      <c r="A18450" s="6" t="s">
        <v>20650</v>
      </c>
      <c r="B18450" s="8"/>
      <c r="C18450" s="7" t="s">
        <v>21207</v>
      </c>
    </row>
    <row r="18451" customHeight="1" spans="1:3">
      <c r="A18451" s="6" t="s">
        <v>21204</v>
      </c>
      <c r="B18451" s="8"/>
      <c r="C18451" s="7" t="s">
        <v>478</v>
      </c>
    </row>
    <row r="18452" customHeight="1" spans="1:3">
      <c r="A18452" s="6" t="s">
        <v>20650</v>
      </c>
      <c r="B18452" s="8"/>
      <c r="C18452" s="7" t="s">
        <v>21208</v>
      </c>
    </row>
    <row r="18453" customHeight="1" spans="1:3">
      <c r="A18453" s="6" t="s">
        <v>20650</v>
      </c>
      <c r="B18453" s="8"/>
      <c r="C18453" s="7" t="s">
        <v>539</v>
      </c>
    </row>
    <row r="18454" customHeight="1" spans="1:3">
      <c r="A18454" s="6" t="s">
        <v>20650</v>
      </c>
      <c r="B18454" s="8"/>
      <c r="C18454" s="7" t="s">
        <v>539</v>
      </c>
    </row>
    <row r="18455" customHeight="1" spans="1:3">
      <c r="A18455" s="6" t="s">
        <v>20650</v>
      </c>
      <c r="B18455" s="8"/>
      <c r="C18455" s="7" t="s">
        <v>21209</v>
      </c>
    </row>
    <row r="18456" customHeight="1" spans="1:3">
      <c r="A18456" s="6" t="s">
        <v>21210</v>
      </c>
      <c r="B18456" s="8"/>
      <c r="C18456" s="7" t="s">
        <v>21211</v>
      </c>
    </row>
    <row r="18457" customHeight="1" spans="1:3">
      <c r="A18457" s="6" t="s">
        <v>21177</v>
      </c>
      <c r="B18457" s="8"/>
      <c r="C18457" s="7" t="s">
        <v>21212</v>
      </c>
    </row>
    <row r="18458" customHeight="1" spans="1:3">
      <c r="A18458" s="6" t="s">
        <v>20650</v>
      </c>
      <c r="B18458" s="8"/>
      <c r="C18458" s="7" t="s">
        <v>16703</v>
      </c>
    </row>
    <row r="18459" customHeight="1" spans="1:3">
      <c r="A18459" s="6" t="s">
        <v>21204</v>
      </c>
      <c r="B18459" s="8"/>
      <c r="C18459" s="7" t="s">
        <v>2231</v>
      </c>
    </row>
    <row r="18460" customHeight="1" spans="1:3">
      <c r="A18460" s="6" t="s">
        <v>21204</v>
      </c>
      <c r="B18460" s="8"/>
      <c r="C18460" s="7" t="s">
        <v>21213</v>
      </c>
    </row>
    <row r="18461" customHeight="1" spans="1:3">
      <c r="A18461" s="6" t="s">
        <v>21204</v>
      </c>
      <c r="B18461" s="8"/>
      <c r="C18461" s="7" t="s">
        <v>701</v>
      </c>
    </row>
    <row r="18462" customHeight="1" spans="1:3">
      <c r="A18462" s="6" t="s">
        <v>21214</v>
      </c>
      <c r="B18462" s="8"/>
      <c r="C18462" s="7" t="s">
        <v>810</v>
      </c>
    </row>
    <row r="18463" customHeight="1" spans="1:3">
      <c r="A18463" s="6" t="s">
        <v>21215</v>
      </c>
      <c r="B18463" s="8"/>
      <c r="C18463" s="7" t="s">
        <v>17852</v>
      </c>
    </row>
    <row r="18464" customHeight="1" spans="1:3">
      <c r="A18464" s="6" t="s">
        <v>21214</v>
      </c>
      <c r="B18464" s="8"/>
      <c r="C18464" s="7" t="s">
        <v>21216</v>
      </c>
    </row>
    <row r="18465" customHeight="1" spans="1:3">
      <c r="A18465" s="6" t="s">
        <v>21204</v>
      </c>
      <c r="B18465" s="8"/>
      <c r="C18465" s="7" t="s">
        <v>21217</v>
      </c>
    </row>
    <row r="18466" customHeight="1" spans="1:3">
      <c r="A18466" s="6" t="s">
        <v>21204</v>
      </c>
      <c r="B18466" s="8"/>
      <c r="C18466" s="7" t="s">
        <v>2124</v>
      </c>
    </row>
    <row r="18467" customHeight="1" spans="1:3">
      <c r="A18467" s="6" t="s">
        <v>21118</v>
      </c>
      <c r="B18467" s="8"/>
      <c r="C18467" s="7" t="s">
        <v>407</v>
      </c>
    </row>
    <row r="18468" customHeight="1" spans="1:3">
      <c r="A18468" s="6" t="s">
        <v>20050</v>
      </c>
      <c r="B18468" s="8"/>
      <c r="C18468" s="7" t="s">
        <v>21218</v>
      </c>
    </row>
    <row r="18469" customHeight="1" spans="1:3">
      <c r="A18469" s="6" t="s">
        <v>21204</v>
      </c>
      <c r="B18469" s="8"/>
      <c r="C18469" s="7" t="s">
        <v>21219</v>
      </c>
    </row>
    <row r="18470" customHeight="1" spans="1:3">
      <c r="A18470" s="6" t="s">
        <v>21214</v>
      </c>
      <c r="B18470" s="8"/>
      <c r="C18470" s="7" t="s">
        <v>8448</v>
      </c>
    </row>
    <row r="18471" customHeight="1" spans="1:3">
      <c r="A18471" s="6" t="s">
        <v>20934</v>
      </c>
      <c r="B18471" s="8"/>
      <c r="C18471" s="7" t="s">
        <v>21220</v>
      </c>
    </row>
    <row r="18472" customHeight="1" spans="1:3">
      <c r="A18472" s="6" t="s">
        <v>21214</v>
      </c>
      <c r="B18472" s="8"/>
      <c r="C18472" s="7" t="s">
        <v>414</v>
      </c>
    </row>
    <row r="18473" customHeight="1" spans="1:3">
      <c r="A18473" s="6" t="s">
        <v>21214</v>
      </c>
      <c r="B18473" s="8"/>
      <c r="C18473" s="7" t="s">
        <v>414</v>
      </c>
    </row>
    <row r="18474" customHeight="1" spans="1:3">
      <c r="A18474" s="6" t="s">
        <v>21214</v>
      </c>
      <c r="B18474" s="8"/>
      <c r="C18474" s="7" t="s">
        <v>392</v>
      </c>
    </row>
    <row r="18475" customHeight="1" spans="1:3">
      <c r="A18475" s="6" t="s">
        <v>20802</v>
      </c>
      <c r="B18475" s="6" t="s">
        <v>12174</v>
      </c>
      <c r="C18475" s="7" t="s">
        <v>21221</v>
      </c>
    </row>
    <row r="18476" customHeight="1" spans="1:3">
      <c r="A18476" s="6" t="s">
        <v>20050</v>
      </c>
      <c r="B18476" s="8"/>
      <c r="C18476" s="7" t="s">
        <v>21222</v>
      </c>
    </row>
    <row r="18477" customHeight="1" spans="1:3">
      <c r="A18477" s="6" t="s">
        <v>21223</v>
      </c>
      <c r="B18477" s="8"/>
      <c r="C18477" s="7" t="s">
        <v>15778</v>
      </c>
    </row>
    <row r="18478" customHeight="1" spans="1:3">
      <c r="A18478" s="6" t="s">
        <v>21214</v>
      </c>
      <c r="B18478" s="8"/>
      <c r="C18478" s="7" t="s">
        <v>21214</v>
      </c>
    </row>
    <row r="18479" customHeight="1" spans="1:3">
      <c r="A18479" s="6" t="s">
        <v>21214</v>
      </c>
      <c r="B18479" s="8"/>
      <c r="C18479" s="7" t="s">
        <v>629</v>
      </c>
    </row>
    <row r="18480" customHeight="1" spans="1:3">
      <c r="A18480" s="6" t="s">
        <v>21204</v>
      </c>
      <c r="B18480" s="8"/>
      <c r="C18480" s="7" t="s">
        <v>2019</v>
      </c>
    </row>
    <row r="18481" customHeight="1" spans="1:3">
      <c r="A18481" s="6" t="s">
        <v>21204</v>
      </c>
      <c r="B18481" s="8"/>
      <c r="C18481" s="7" t="s">
        <v>667</v>
      </c>
    </row>
    <row r="18482" customHeight="1" spans="1:3">
      <c r="A18482" s="6" t="s">
        <v>20050</v>
      </c>
      <c r="B18482" s="8"/>
      <c r="C18482" s="7" t="s">
        <v>21224</v>
      </c>
    </row>
    <row r="18483" customHeight="1" spans="1:3">
      <c r="A18483" s="6" t="s">
        <v>21214</v>
      </c>
      <c r="B18483" s="8"/>
      <c r="C18483" s="7" t="s">
        <v>708</v>
      </c>
    </row>
    <row r="18484" customHeight="1" spans="1:3">
      <c r="A18484" s="6" t="s">
        <v>21204</v>
      </c>
      <c r="B18484" s="8"/>
      <c r="C18484" s="7" t="s">
        <v>5809</v>
      </c>
    </row>
    <row r="18485" customHeight="1" spans="1:3">
      <c r="A18485" s="6" t="s">
        <v>20050</v>
      </c>
      <c r="B18485" s="8"/>
      <c r="C18485" s="7" t="s">
        <v>20368</v>
      </c>
    </row>
    <row r="18486" customHeight="1" spans="1:3">
      <c r="A18486" s="6" t="s">
        <v>20736</v>
      </c>
      <c r="B18486" s="8"/>
      <c r="C18486" s="7" t="s">
        <v>21225</v>
      </c>
    </row>
    <row r="18487" customHeight="1" spans="1:3">
      <c r="A18487" s="6" t="s">
        <v>21204</v>
      </c>
      <c r="B18487" s="8"/>
      <c r="C18487" s="7" t="s">
        <v>2797</v>
      </c>
    </row>
    <row r="18488" customHeight="1" spans="1:3">
      <c r="A18488" s="6" t="s">
        <v>21214</v>
      </c>
      <c r="B18488" s="8"/>
      <c r="C18488" s="7" t="s">
        <v>20451</v>
      </c>
    </row>
    <row r="18489" customHeight="1" spans="1:3">
      <c r="A18489" s="6" t="s">
        <v>21214</v>
      </c>
      <c r="B18489" s="8"/>
      <c r="C18489" s="7" t="s">
        <v>20451</v>
      </c>
    </row>
    <row r="18490" customHeight="1" spans="1:3">
      <c r="A18490" s="6" t="s">
        <v>21214</v>
      </c>
      <c r="B18490" s="8"/>
      <c r="C18490" s="7" t="s">
        <v>21214</v>
      </c>
    </row>
    <row r="18491" customHeight="1" spans="1:3">
      <c r="A18491" s="6" t="s">
        <v>21204</v>
      </c>
      <c r="B18491" s="8"/>
      <c r="C18491" s="7" t="s">
        <v>21226</v>
      </c>
    </row>
    <row r="18492" customHeight="1" spans="1:3">
      <c r="A18492" s="6" t="s">
        <v>21177</v>
      </c>
      <c r="B18492" s="8"/>
      <c r="C18492" s="7" t="s">
        <v>21227</v>
      </c>
    </row>
    <row r="18493" customHeight="1" spans="1:3">
      <c r="A18493" s="6" t="s">
        <v>21204</v>
      </c>
      <c r="B18493" s="6" t="s">
        <v>21228</v>
      </c>
      <c r="C18493" s="7" t="s">
        <v>21229</v>
      </c>
    </row>
    <row r="18494" customHeight="1" spans="1:3">
      <c r="A18494" s="6" t="s">
        <v>21214</v>
      </c>
      <c r="B18494" s="8"/>
      <c r="C18494" s="7" t="s">
        <v>629</v>
      </c>
    </row>
    <row r="18495" customHeight="1" spans="1:3">
      <c r="A18495" s="6" t="s">
        <v>21230</v>
      </c>
      <c r="B18495" s="8"/>
      <c r="C18495" s="7" t="s">
        <v>21231</v>
      </c>
    </row>
    <row r="18496" customHeight="1" spans="1:3">
      <c r="A18496" s="6" t="s">
        <v>21232</v>
      </c>
      <c r="B18496" s="8"/>
      <c r="C18496" s="7" t="s">
        <v>21233</v>
      </c>
    </row>
    <row r="18497" customHeight="1" spans="1:3">
      <c r="A18497" s="6" t="s">
        <v>21204</v>
      </c>
      <c r="B18497" s="8"/>
      <c r="C18497" s="7" t="s">
        <v>21234</v>
      </c>
    </row>
    <row r="18498" customHeight="1" spans="1:3">
      <c r="A18498" s="6" t="s">
        <v>21204</v>
      </c>
      <c r="B18498" s="8"/>
      <c r="C18498" s="7" t="s">
        <v>21235</v>
      </c>
    </row>
    <row r="18499" customHeight="1" spans="1:3">
      <c r="A18499" s="6" t="s">
        <v>20050</v>
      </c>
      <c r="B18499" s="8"/>
      <c r="C18499" s="7" t="s">
        <v>21236</v>
      </c>
    </row>
    <row r="18500" customHeight="1" spans="1:3">
      <c r="A18500" s="6" t="s">
        <v>20650</v>
      </c>
      <c r="B18500" s="8"/>
      <c r="C18500" s="7" t="s">
        <v>21237</v>
      </c>
    </row>
    <row r="18501" customHeight="1" spans="1:3">
      <c r="A18501" s="6" t="s">
        <v>21204</v>
      </c>
      <c r="B18501" s="8"/>
      <c r="C18501" s="7" t="s">
        <v>21043</v>
      </c>
    </row>
    <row r="18502" customHeight="1" spans="1:3">
      <c r="A18502" s="6" t="s">
        <v>21214</v>
      </c>
      <c r="B18502" s="8"/>
      <c r="C18502" s="7" t="s">
        <v>414</v>
      </c>
    </row>
    <row r="18503" customHeight="1" spans="1:3">
      <c r="A18503" s="6" t="s">
        <v>21214</v>
      </c>
      <c r="B18503" s="8"/>
      <c r="C18503" s="7" t="s">
        <v>629</v>
      </c>
    </row>
    <row r="18504" customHeight="1" spans="1:3">
      <c r="A18504" s="6" t="s">
        <v>21204</v>
      </c>
      <c r="B18504" s="8"/>
      <c r="C18504" s="7" t="s">
        <v>21238</v>
      </c>
    </row>
    <row r="18505" customHeight="1" spans="1:3">
      <c r="A18505" s="6" t="s">
        <v>20845</v>
      </c>
      <c r="B18505" s="8"/>
      <c r="C18505" s="7" t="s">
        <v>21238</v>
      </c>
    </row>
    <row r="18506" customHeight="1" spans="1:3">
      <c r="A18506" s="6" t="s">
        <v>20845</v>
      </c>
      <c r="B18506" s="8"/>
      <c r="C18506" s="7" t="s">
        <v>21238</v>
      </c>
    </row>
    <row r="18507" customHeight="1" spans="1:3">
      <c r="A18507" s="6" t="s">
        <v>641</v>
      </c>
      <c r="B18507" s="8"/>
      <c r="C18507" s="7" t="s">
        <v>21238</v>
      </c>
    </row>
    <row r="18508" customHeight="1" spans="1:3">
      <c r="A18508" s="6" t="s">
        <v>21214</v>
      </c>
      <c r="B18508" s="8"/>
      <c r="C18508" s="7" t="s">
        <v>1608</v>
      </c>
    </row>
    <row r="18509" customHeight="1" spans="1:3">
      <c r="A18509" s="6" t="s">
        <v>21239</v>
      </c>
      <c r="B18509" s="8"/>
      <c r="C18509" s="7" t="s">
        <v>2124</v>
      </c>
    </row>
    <row r="18510" customHeight="1" spans="1:3">
      <c r="A18510" s="6" t="s">
        <v>21239</v>
      </c>
      <c r="B18510" s="8"/>
      <c r="C18510" s="7" t="s">
        <v>625</v>
      </c>
    </row>
    <row r="18511" customHeight="1" spans="1:3">
      <c r="A18511" s="6" t="s">
        <v>21240</v>
      </c>
      <c r="B18511" s="8"/>
      <c r="C18511" s="7" t="s">
        <v>21241</v>
      </c>
    </row>
    <row r="18512" customHeight="1" spans="1:3">
      <c r="A18512" s="6" t="s">
        <v>21239</v>
      </c>
      <c r="B18512" s="8"/>
      <c r="C18512" s="7" t="s">
        <v>21242</v>
      </c>
    </row>
    <row r="18513" customHeight="1" spans="1:3">
      <c r="A18513" s="6" t="s">
        <v>20650</v>
      </c>
      <c r="B18513" s="8"/>
      <c r="C18513" s="7" t="s">
        <v>21243</v>
      </c>
    </row>
    <row r="18514" customHeight="1" spans="1:3">
      <c r="A18514" s="6" t="s">
        <v>21109</v>
      </c>
      <c r="B18514" s="8"/>
      <c r="C18514" s="7" t="s">
        <v>414</v>
      </c>
    </row>
    <row r="18515" customHeight="1" spans="1:3">
      <c r="A18515" s="6" t="s">
        <v>21244</v>
      </c>
      <c r="B18515" s="8"/>
      <c r="C18515" s="7" t="s">
        <v>21245</v>
      </c>
    </row>
    <row r="18516" customHeight="1" spans="1:3">
      <c r="A18516" s="6" t="s">
        <v>21239</v>
      </c>
      <c r="B18516" s="8"/>
      <c r="C18516" s="7" t="s">
        <v>414</v>
      </c>
    </row>
    <row r="18517" customHeight="1" spans="1:3">
      <c r="A18517" s="6" t="s">
        <v>21239</v>
      </c>
      <c r="B18517" s="8"/>
      <c r="C18517" s="7" t="s">
        <v>8272</v>
      </c>
    </row>
    <row r="18518" customHeight="1" spans="1:3">
      <c r="A18518" s="6" t="s">
        <v>21109</v>
      </c>
      <c r="B18518" s="8"/>
      <c r="C18518" s="7" t="s">
        <v>21246</v>
      </c>
    </row>
    <row r="18519" customHeight="1" spans="1:3">
      <c r="A18519" s="6" t="s">
        <v>21204</v>
      </c>
      <c r="B18519" s="8"/>
      <c r="C18519" s="7" t="s">
        <v>9342</v>
      </c>
    </row>
    <row r="18520" customHeight="1" spans="1:3">
      <c r="A18520" s="6" t="s">
        <v>21247</v>
      </c>
      <c r="B18520" s="8"/>
      <c r="C18520" s="7" t="s">
        <v>21248</v>
      </c>
    </row>
    <row r="18521" customHeight="1" spans="1:3">
      <c r="A18521" s="6" t="s">
        <v>641</v>
      </c>
      <c r="B18521" s="8"/>
      <c r="C18521" s="7" t="s">
        <v>20743</v>
      </c>
    </row>
    <row r="18522" customHeight="1" spans="1:3">
      <c r="A18522" s="6" t="s">
        <v>21214</v>
      </c>
      <c r="B18522" s="8"/>
      <c r="C18522" s="7" t="s">
        <v>21249</v>
      </c>
    </row>
    <row r="18523" customHeight="1" spans="1:3">
      <c r="A18523" s="6" t="s">
        <v>641</v>
      </c>
      <c r="B18523" s="8"/>
      <c r="C18523" s="7" t="s">
        <v>21250</v>
      </c>
    </row>
    <row r="18524" customHeight="1" spans="1:3">
      <c r="A18524" s="6" t="s">
        <v>21214</v>
      </c>
      <c r="B18524" s="8"/>
      <c r="C18524" s="7" t="s">
        <v>1836</v>
      </c>
    </row>
    <row r="18525" customHeight="1" spans="1:3">
      <c r="A18525" s="6" t="s">
        <v>21214</v>
      </c>
      <c r="B18525" s="8"/>
      <c r="C18525" s="7" t="s">
        <v>392</v>
      </c>
    </row>
    <row r="18526" customHeight="1" spans="1:3">
      <c r="A18526" s="6" t="s">
        <v>20650</v>
      </c>
      <c r="B18526" s="8"/>
      <c r="C18526" s="7" t="s">
        <v>539</v>
      </c>
    </row>
    <row r="18527" customHeight="1" spans="1:3">
      <c r="A18527" s="6" t="s">
        <v>20650</v>
      </c>
      <c r="B18527" s="8"/>
      <c r="C18527" s="7" t="s">
        <v>539</v>
      </c>
    </row>
    <row r="18528" customHeight="1" spans="1:3">
      <c r="A18528" s="6" t="s">
        <v>20650</v>
      </c>
      <c r="B18528" s="8"/>
      <c r="C18528" s="7" t="s">
        <v>539</v>
      </c>
    </row>
    <row r="18529" customHeight="1" spans="1:3">
      <c r="A18529" s="6" t="s">
        <v>21176</v>
      </c>
      <c r="B18529" s="8"/>
      <c r="C18529" s="7" t="s">
        <v>478</v>
      </c>
    </row>
    <row r="18530" customHeight="1" spans="1:3">
      <c r="A18530" s="6" t="s">
        <v>20650</v>
      </c>
      <c r="B18530" s="8"/>
      <c r="C18530" s="7" t="s">
        <v>539</v>
      </c>
    </row>
    <row r="18531" customHeight="1" spans="1:3">
      <c r="A18531" s="6" t="s">
        <v>21239</v>
      </c>
      <c r="B18531" s="8"/>
      <c r="C18531" s="7" t="s">
        <v>478</v>
      </c>
    </row>
    <row r="18532" customHeight="1" spans="1:3">
      <c r="A18532" s="6" t="s">
        <v>21244</v>
      </c>
      <c r="B18532" s="8"/>
      <c r="C18532" s="7" t="s">
        <v>21251</v>
      </c>
    </row>
    <row r="18533" customHeight="1" spans="1:3">
      <c r="A18533" s="6" t="s">
        <v>21244</v>
      </c>
      <c r="B18533" s="8"/>
      <c r="C18533" s="7" t="s">
        <v>21252</v>
      </c>
    </row>
    <row r="18534" customHeight="1" spans="1:3">
      <c r="A18534" s="6" t="s">
        <v>21244</v>
      </c>
      <c r="B18534" s="8"/>
      <c r="C18534" s="7" t="s">
        <v>21253</v>
      </c>
    </row>
    <row r="18535" customHeight="1" spans="1:3">
      <c r="A18535" s="6" t="s">
        <v>21239</v>
      </c>
      <c r="B18535" s="8"/>
      <c r="C18535" s="7" t="s">
        <v>3877</v>
      </c>
    </row>
    <row r="18536" customHeight="1" spans="1:3">
      <c r="A18536" s="6" t="s">
        <v>21254</v>
      </c>
      <c r="B18536" s="8"/>
      <c r="C18536" s="7" t="s">
        <v>21255</v>
      </c>
    </row>
    <row r="18537" customHeight="1" spans="1:3">
      <c r="A18537" s="6" t="s">
        <v>21239</v>
      </c>
      <c r="B18537" s="8"/>
      <c r="C18537" s="7" t="s">
        <v>3877</v>
      </c>
    </row>
    <row r="18538" customHeight="1" spans="1:3">
      <c r="A18538" s="6" t="s">
        <v>20650</v>
      </c>
      <c r="B18538" s="8"/>
      <c r="C18538" s="7" t="s">
        <v>539</v>
      </c>
    </row>
    <row r="18539" customHeight="1" spans="1:3">
      <c r="A18539" s="6" t="s">
        <v>21214</v>
      </c>
      <c r="B18539" s="8"/>
      <c r="C18539" s="7" t="s">
        <v>810</v>
      </c>
    </row>
    <row r="18540" customHeight="1" spans="1:3">
      <c r="A18540" s="6" t="s">
        <v>21176</v>
      </c>
      <c r="B18540" s="8"/>
      <c r="C18540" s="7" t="s">
        <v>3877</v>
      </c>
    </row>
    <row r="18541" customHeight="1" spans="1:3">
      <c r="A18541" s="6" t="s">
        <v>20845</v>
      </c>
      <c r="B18541" s="8"/>
      <c r="C18541" s="7" t="s">
        <v>677</v>
      </c>
    </row>
    <row r="18542" customHeight="1" spans="1:3">
      <c r="A18542" s="6" t="s">
        <v>20650</v>
      </c>
      <c r="B18542" s="8"/>
      <c r="C18542" s="7" t="s">
        <v>21256</v>
      </c>
    </row>
    <row r="18543" customHeight="1" spans="1:3">
      <c r="A18543" s="6" t="s">
        <v>20050</v>
      </c>
      <c r="B18543" s="8"/>
      <c r="C18543" s="7" t="s">
        <v>21084</v>
      </c>
    </row>
    <row r="18544" customHeight="1" spans="1:3">
      <c r="A18544" s="6" t="s">
        <v>21214</v>
      </c>
      <c r="B18544" s="8"/>
      <c r="C18544" s="7" t="s">
        <v>392</v>
      </c>
    </row>
    <row r="18545" customHeight="1" spans="1:3">
      <c r="A18545" s="6" t="s">
        <v>20650</v>
      </c>
      <c r="B18545" s="6" t="s">
        <v>21257</v>
      </c>
      <c r="C18545" s="7" t="s">
        <v>21257</v>
      </c>
    </row>
    <row r="18546" customHeight="1" spans="1:3">
      <c r="A18546" s="6" t="s">
        <v>20924</v>
      </c>
      <c r="B18546" s="8"/>
      <c r="C18546" s="7" t="s">
        <v>1660</v>
      </c>
    </row>
    <row r="18547" customHeight="1" spans="1:3">
      <c r="A18547" s="6" t="s">
        <v>21214</v>
      </c>
      <c r="B18547" s="8"/>
      <c r="C18547" s="7" t="s">
        <v>21258</v>
      </c>
    </row>
    <row r="18548" customHeight="1" spans="1:3">
      <c r="A18548" s="6" t="s">
        <v>21259</v>
      </c>
      <c r="B18548" s="8"/>
      <c r="C18548" s="7" t="s">
        <v>11659</v>
      </c>
    </row>
    <row r="18549" customHeight="1" spans="1:3">
      <c r="A18549" s="6" t="s">
        <v>19514</v>
      </c>
      <c r="B18549" s="8"/>
      <c r="C18549" s="7" t="s">
        <v>19759</v>
      </c>
    </row>
    <row r="18550" customHeight="1" spans="1:3">
      <c r="A18550" s="6" t="s">
        <v>21244</v>
      </c>
      <c r="B18550" s="8"/>
      <c r="C18550" s="7" t="s">
        <v>21260</v>
      </c>
    </row>
    <row r="18551" customHeight="1" spans="1:3">
      <c r="A18551" s="6" t="s">
        <v>20924</v>
      </c>
      <c r="B18551" s="8"/>
      <c r="C18551" s="7" t="s">
        <v>15818</v>
      </c>
    </row>
    <row r="18552" customHeight="1" spans="1:3">
      <c r="A18552" s="6" t="s">
        <v>20845</v>
      </c>
      <c r="B18552" s="8"/>
      <c r="C18552" s="7" t="s">
        <v>20845</v>
      </c>
    </row>
    <row r="18553" customHeight="1" spans="1:3">
      <c r="A18553" s="6" t="s">
        <v>21214</v>
      </c>
      <c r="B18553" s="6" t="s">
        <v>21261</v>
      </c>
      <c r="C18553" s="7" t="s">
        <v>21262</v>
      </c>
    </row>
    <row r="18554" customHeight="1" spans="1:3">
      <c r="A18554" s="6" t="s">
        <v>19531</v>
      </c>
      <c r="B18554" s="8"/>
      <c r="C18554" s="7" t="s">
        <v>21263</v>
      </c>
    </row>
    <row r="18555" customHeight="1" spans="1:3">
      <c r="A18555" s="6" t="s">
        <v>15940</v>
      </c>
      <c r="B18555" s="8"/>
      <c r="C18555" s="7" t="s">
        <v>15941</v>
      </c>
    </row>
    <row r="18556" customHeight="1" spans="1:3">
      <c r="A18556" s="6" t="s">
        <v>21264</v>
      </c>
      <c r="B18556" s="8"/>
      <c r="C18556" s="7" t="s">
        <v>21265</v>
      </c>
    </row>
    <row r="18557" customHeight="1" spans="1:3">
      <c r="A18557" s="6" t="s">
        <v>20050</v>
      </c>
      <c r="B18557" s="8"/>
      <c r="C18557" s="7" t="s">
        <v>21266</v>
      </c>
    </row>
    <row r="18558" customHeight="1" spans="1:3">
      <c r="A18558" s="6" t="s">
        <v>21239</v>
      </c>
      <c r="B18558" s="8"/>
      <c r="C18558" s="7" t="s">
        <v>21267</v>
      </c>
    </row>
    <row r="18559" customHeight="1" spans="1:3">
      <c r="A18559" s="6" t="s">
        <v>20050</v>
      </c>
      <c r="B18559" s="8"/>
      <c r="C18559" s="7" t="s">
        <v>21268</v>
      </c>
    </row>
    <row r="18560" customHeight="1" spans="1:3">
      <c r="A18560" s="6" t="s">
        <v>21269</v>
      </c>
      <c r="B18560" s="8"/>
      <c r="C18560" s="7" t="s">
        <v>21270</v>
      </c>
    </row>
    <row r="18561" customHeight="1" spans="1:3">
      <c r="A18561" s="6" t="s">
        <v>20050</v>
      </c>
      <c r="B18561" s="8"/>
      <c r="C18561" s="7" t="s">
        <v>3337</v>
      </c>
    </row>
    <row r="18562" customHeight="1" spans="1:3">
      <c r="A18562" s="6" t="s">
        <v>21271</v>
      </c>
      <c r="B18562" s="8"/>
      <c r="C18562" s="7" t="s">
        <v>17369</v>
      </c>
    </row>
    <row r="18563" customHeight="1" spans="1:3">
      <c r="A18563" s="6" t="s">
        <v>21244</v>
      </c>
      <c r="B18563" s="8"/>
      <c r="C18563" s="7" t="s">
        <v>21272</v>
      </c>
    </row>
    <row r="18564" customHeight="1" spans="1:3">
      <c r="A18564" s="6" t="s">
        <v>20802</v>
      </c>
      <c r="B18564" s="8"/>
      <c r="C18564" s="7" t="s">
        <v>21273</v>
      </c>
    </row>
    <row r="18565" customHeight="1" spans="1:3">
      <c r="A18565" s="6" t="s">
        <v>20650</v>
      </c>
      <c r="B18565" s="8"/>
      <c r="C18565" s="7" t="s">
        <v>539</v>
      </c>
    </row>
    <row r="18566" customHeight="1" spans="1:3">
      <c r="A18566" s="6" t="s">
        <v>20650</v>
      </c>
      <c r="B18566" s="8"/>
      <c r="C18566" s="7" t="s">
        <v>539</v>
      </c>
    </row>
    <row r="18567" customHeight="1" spans="1:3">
      <c r="A18567" s="6" t="s">
        <v>20650</v>
      </c>
      <c r="B18567" s="8"/>
      <c r="C18567" s="7" t="s">
        <v>539</v>
      </c>
    </row>
    <row r="18568" customHeight="1" spans="1:3">
      <c r="A18568" s="6" t="s">
        <v>20650</v>
      </c>
      <c r="B18568" s="8"/>
      <c r="C18568" s="7" t="s">
        <v>539</v>
      </c>
    </row>
    <row r="18569" customHeight="1" spans="1:3">
      <c r="A18569" s="6" t="s">
        <v>20802</v>
      </c>
      <c r="B18569" s="8"/>
      <c r="C18569" s="7" t="s">
        <v>21274</v>
      </c>
    </row>
    <row r="18570" customHeight="1" spans="1:3">
      <c r="A18570" s="6" t="s">
        <v>21244</v>
      </c>
      <c r="B18570" s="8"/>
      <c r="C18570" s="7" t="s">
        <v>21275</v>
      </c>
    </row>
    <row r="18571" customHeight="1" spans="1:3">
      <c r="A18571" s="6" t="s">
        <v>21276</v>
      </c>
      <c r="B18571" s="8"/>
      <c r="C18571" s="7" t="s">
        <v>19990</v>
      </c>
    </row>
    <row r="18572" customHeight="1" spans="1:3">
      <c r="A18572" s="6" t="s">
        <v>21244</v>
      </c>
      <c r="B18572" s="8"/>
      <c r="C18572" s="7" t="s">
        <v>20959</v>
      </c>
    </row>
    <row r="18573" customHeight="1" spans="1:3">
      <c r="A18573" s="6" t="s">
        <v>20650</v>
      </c>
      <c r="B18573" s="8"/>
      <c r="C18573" s="7" t="s">
        <v>539</v>
      </c>
    </row>
    <row r="18574" customHeight="1" spans="1:3">
      <c r="A18574" s="6" t="s">
        <v>21277</v>
      </c>
      <c r="B18574" s="8"/>
      <c r="C18574" s="7" t="s">
        <v>21278</v>
      </c>
    </row>
    <row r="18575" customHeight="1" spans="1:3">
      <c r="A18575" s="6" t="s">
        <v>20650</v>
      </c>
      <c r="B18575" s="8"/>
      <c r="C18575" s="7" t="s">
        <v>539</v>
      </c>
    </row>
    <row r="18576" customHeight="1" spans="1:3">
      <c r="A18576" s="6" t="s">
        <v>21264</v>
      </c>
      <c r="B18576" s="8"/>
      <c r="C18576" s="7" t="s">
        <v>13778</v>
      </c>
    </row>
    <row r="18577" customHeight="1" spans="1:3">
      <c r="A18577" s="6" t="s">
        <v>21264</v>
      </c>
      <c r="B18577" s="8"/>
      <c r="C18577" s="7" t="s">
        <v>677</v>
      </c>
    </row>
    <row r="18578" customHeight="1" spans="1:3">
      <c r="A18578" s="6" t="s">
        <v>19531</v>
      </c>
      <c r="B18578" s="8"/>
      <c r="C18578" s="7" t="s">
        <v>21279</v>
      </c>
    </row>
    <row r="18579" customHeight="1" spans="1:3">
      <c r="A18579" s="6" t="s">
        <v>20924</v>
      </c>
      <c r="B18579" s="8"/>
      <c r="C18579" s="7" t="s">
        <v>21280</v>
      </c>
    </row>
    <row r="18580" customHeight="1" spans="1:3">
      <c r="A18580" s="6" t="s">
        <v>21244</v>
      </c>
      <c r="B18580" s="8"/>
      <c r="C18580" s="7" t="s">
        <v>21021</v>
      </c>
    </row>
    <row r="18581" customHeight="1" spans="1:3">
      <c r="A18581" s="6" t="s">
        <v>20050</v>
      </c>
      <c r="B18581" s="8"/>
      <c r="C18581" s="7" t="s">
        <v>21281</v>
      </c>
    </row>
    <row r="18582" customHeight="1" spans="1:3">
      <c r="A18582" s="6" t="s">
        <v>21277</v>
      </c>
      <c r="B18582" s="8"/>
      <c r="C18582" s="7" t="s">
        <v>21282</v>
      </c>
    </row>
    <row r="18583" customHeight="1" spans="1:3">
      <c r="A18583" s="6" t="s">
        <v>20845</v>
      </c>
      <c r="B18583" s="8"/>
      <c r="C18583" s="7" t="s">
        <v>407</v>
      </c>
    </row>
    <row r="18584" customHeight="1" spans="1:3">
      <c r="A18584" s="6" t="s">
        <v>20650</v>
      </c>
      <c r="B18584" s="8"/>
      <c r="C18584" s="7" t="s">
        <v>539</v>
      </c>
    </row>
    <row r="18585" customHeight="1" spans="1:3">
      <c r="A18585" s="6" t="s">
        <v>21271</v>
      </c>
      <c r="B18585" s="8"/>
      <c r="C18585" s="7" t="s">
        <v>21283</v>
      </c>
    </row>
    <row r="18586" customHeight="1" spans="1:3">
      <c r="A18586" s="6" t="s">
        <v>21271</v>
      </c>
      <c r="B18586" s="8"/>
      <c r="C18586" s="7" t="s">
        <v>15818</v>
      </c>
    </row>
    <row r="18587" customHeight="1" spans="1:3">
      <c r="A18587" s="6" t="s">
        <v>21177</v>
      </c>
      <c r="B18587" s="8"/>
      <c r="C18587" s="7" t="s">
        <v>21284</v>
      </c>
    </row>
    <row r="18588" customHeight="1" spans="1:3">
      <c r="A18588" s="6" t="s">
        <v>21177</v>
      </c>
      <c r="B18588" s="8"/>
      <c r="C18588" s="7" t="s">
        <v>7714</v>
      </c>
    </row>
    <row r="18589" customHeight="1" spans="1:3">
      <c r="A18589" s="6" t="s">
        <v>21152</v>
      </c>
      <c r="B18589" s="8"/>
      <c r="C18589" s="7" t="s">
        <v>21285</v>
      </c>
    </row>
    <row r="18590" customHeight="1" spans="1:3">
      <c r="A18590" s="6" t="s">
        <v>20088</v>
      </c>
      <c r="B18590" s="8"/>
      <c r="C18590" s="7" t="s">
        <v>21286</v>
      </c>
    </row>
    <row r="18591" customHeight="1" spans="1:3">
      <c r="A18591" s="6" t="s">
        <v>21264</v>
      </c>
      <c r="B18591" s="8"/>
      <c r="C18591" s="7" t="s">
        <v>20824</v>
      </c>
    </row>
    <row r="18592" customHeight="1" spans="1:3">
      <c r="A18592" s="6" t="s">
        <v>21277</v>
      </c>
      <c r="B18592" s="8"/>
      <c r="C18592" s="7" t="s">
        <v>21287</v>
      </c>
    </row>
    <row r="18593" customHeight="1" spans="1:3">
      <c r="A18593" s="6" t="s">
        <v>20924</v>
      </c>
      <c r="B18593" s="8"/>
      <c r="C18593" s="7" t="s">
        <v>19083</v>
      </c>
    </row>
    <row r="18594" customHeight="1" spans="1:3">
      <c r="A18594" s="6" t="s">
        <v>21277</v>
      </c>
      <c r="B18594" s="8"/>
      <c r="C18594" s="7" t="s">
        <v>677</v>
      </c>
    </row>
    <row r="18595" customHeight="1" spans="1:3">
      <c r="A18595" s="6" t="s">
        <v>21288</v>
      </c>
      <c r="B18595" s="8"/>
      <c r="C18595" s="7" t="s">
        <v>15425</v>
      </c>
    </row>
    <row r="18596" customHeight="1" spans="1:3">
      <c r="A18596" s="6" t="s">
        <v>21177</v>
      </c>
      <c r="B18596" s="8"/>
      <c r="C18596" s="7" t="s">
        <v>21289</v>
      </c>
    </row>
    <row r="18597" customHeight="1" spans="1:3">
      <c r="A18597" s="6" t="s">
        <v>20650</v>
      </c>
      <c r="B18597" s="8"/>
      <c r="C18597" s="7" t="s">
        <v>21290</v>
      </c>
    </row>
    <row r="18598" customHeight="1" spans="1:3">
      <c r="A18598" s="6" t="s">
        <v>21277</v>
      </c>
      <c r="B18598" s="8"/>
      <c r="C18598" s="7" t="s">
        <v>21291</v>
      </c>
    </row>
    <row r="18599" customHeight="1" spans="1:3">
      <c r="A18599" s="6" t="s">
        <v>20234</v>
      </c>
      <c r="B18599" s="8"/>
      <c r="C18599" s="7" t="s">
        <v>21292</v>
      </c>
    </row>
    <row r="18600" customHeight="1" spans="1:3">
      <c r="A18600" s="6" t="s">
        <v>21176</v>
      </c>
      <c r="B18600" s="8"/>
      <c r="C18600" s="7" t="s">
        <v>677</v>
      </c>
    </row>
    <row r="18601" customHeight="1" spans="1:3">
      <c r="A18601" s="6" t="s">
        <v>21293</v>
      </c>
      <c r="B18601" s="6" t="s">
        <v>20595</v>
      </c>
      <c r="C18601" s="7" t="s">
        <v>21294</v>
      </c>
    </row>
    <row r="18602" customHeight="1" spans="1:3">
      <c r="A18602" s="6" t="s">
        <v>21264</v>
      </c>
      <c r="B18602" s="8"/>
      <c r="C18602" s="7" t="s">
        <v>1836</v>
      </c>
    </row>
    <row r="18603" customHeight="1" spans="1:3">
      <c r="A18603" s="6" t="s">
        <v>21244</v>
      </c>
      <c r="B18603" s="8"/>
      <c r="C18603" s="7" t="s">
        <v>21295</v>
      </c>
    </row>
    <row r="18604" customHeight="1" spans="1:3">
      <c r="A18604" s="6" t="s">
        <v>17289</v>
      </c>
      <c r="B18604" s="8"/>
      <c r="C18604" s="7" t="s">
        <v>17290</v>
      </c>
    </row>
    <row r="18605" customHeight="1" spans="1:3">
      <c r="A18605" s="6" t="s">
        <v>21296</v>
      </c>
      <c r="B18605" s="8"/>
      <c r="C18605" s="7" t="s">
        <v>17290</v>
      </c>
    </row>
    <row r="18606" customHeight="1" spans="1:3">
      <c r="A18606" s="6" t="s">
        <v>21297</v>
      </c>
      <c r="B18606" s="8"/>
      <c r="C18606" s="7" t="s">
        <v>21298</v>
      </c>
    </row>
    <row r="18607" customHeight="1" spans="1:3">
      <c r="A18607" s="6" t="s">
        <v>21020</v>
      </c>
      <c r="B18607" s="8"/>
      <c r="C18607" s="7" t="s">
        <v>21299</v>
      </c>
    </row>
    <row r="18608" customHeight="1" spans="1:3">
      <c r="A18608" s="6" t="s">
        <v>21300</v>
      </c>
      <c r="B18608" s="8"/>
      <c r="C18608" s="7" t="s">
        <v>21301</v>
      </c>
    </row>
    <row r="18609" customHeight="1" spans="1:3">
      <c r="A18609" s="6" t="s">
        <v>21244</v>
      </c>
      <c r="B18609" s="8"/>
      <c r="C18609" s="7" t="s">
        <v>21302</v>
      </c>
    </row>
    <row r="18610" customHeight="1" spans="1:3">
      <c r="A18610" s="6" t="s">
        <v>21303</v>
      </c>
      <c r="B18610" s="8"/>
      <c r="C18610" s="7" t="s">
        <v>21304</v>
      </c>
    </row>
    <row r="18611" customHeight="1" spans="1:3">
      <c r="A18611" s="6" t="s">
        <v>21264</v>
      </c>
      <c r="B18611" s="8"/>
      <c r="C18611" s="7" t="s">
        <v>21305</v>
      </c>
    </row>
    <row r="18612" customHeight="1" spans="1:3">
      <c r="A18612" s="6" t="s">
        <v>21214</v>
      </c>
      <c r="B18612" s="8"/>
      <c r="C18612" s="7" t="s">
        <v>392</v>
      </c>
    </row>
    <row r="18613" customHeight="1" spans="1:3">
      <c r="A18613" s="6" t="s">
        <v>20736</v>
      </c>
      <c r="B18613" s="8"/>
      <c r="C18613" s="7" t="s">
        <v>21306</v>
      </c>
    </row>
    <row r="18614" customHeight="1" spans="1:3">
      <c r="A18614" s="6" t="s">
        <v>21271</v>
      </c>
      <c r="B18614" s="8"/>
      <c r="C18614" s="7" t="s">
        <v>21307</v>
      </c>
    </row>
    <row r="18615" customHeight="1" spans="1:3">
      <c r="A18615" s="6" t="s">
        <v>21130</v>
      </c>
      <c r="B18615" s="8"/>
      <c r="C18615" s="7" t="s">
        <v>21308</v>
      </c>
    </row>
    <row r="18616" customHeight="1" spans="1:3">
      <c r="A18616" s="6" t="s">
        <v>21264</v>
      </c>
      <c r="B18616" s="8"/>
      <c r="C18616" s="7" t="s">
        <v>2377</v>
      </c>
    </row>
    <row r="18617" customHeight="1" spans="1:3">
      <c r="A18617" s="6" t="s">
        <v>21244</v>
      </c>
      <c r="B18617" s="8"/>
      <c r="C18617" s="7" t="s">
        <v>21309</v>
      </c>
    </row>
    <row r="18618" customHeight="1" spans="1:3">
      <c r="A18618" s="6" t="s">
        <v>21264</v>
      </c>
      <c r="B18618" s="8"/>
      <c r="C18618" s="7" t="s">
        <v>21310</v>
      </c>
    </row>
    <row r="18619" customHeight="1" spans="1:3">
      <c r="A18619" s="6" t="s">
        <v>20050</v>
      </c>
      <c r="B18619" s="8"/>
      <c r="C18619" s="7" t="s">
        <v>21311</v>
      </c>
    </row>
    <row r="18620" customHeight="1" spans="1:3">
      <c r="A18620" s="6" t="s">
        <v>21264</v>
      </c>
      <c r="B18620" s="8"/>
      <c r="C18620" s="7" t="s">
        <v>1106</v>
      </c>
    </row>
    <row r="18621" customHeight="1" spans="1:3">
      <c r="A18621" s="6" t="s">
        <v>15424</v>
      </c>
      <c r="B18621" s="8"/>
      <c r="C18621" s="7" t="s">
        <v>21312</v>
      </c>
    </row>
    <row r="18622" customHeight="1" spans="1:3">
      <c r="A18622" s="6" t="s">
        <v>21264</v>
      </c>
      <c r="B18622" s="8"/>
      <c r="C18622" s="7" t="s">
        <v>1830</v>
      </c>
    </row>
    <row r="18623" customHeight="1" spans="1:3">
      <c r="A18623" s="6" t="s">
        <v>20050</v>
      </c>
      <c r="B18623" s="8"/>
      <c r="C18623" s="7" t="s">
        <v>21313</v>
      </c>
    </row>
    <row r="18624" customHeight="1" spans="1:3">
      <c r="A18624" s="6" t="s">
        <v>21314</v>
      </c>
      <c r="B18624" s="8"/>
      <c r="C18624" s="7" t="s">
        <v>21315</v>
      </c>
    </row>
    <row r="18625" customHeight="1" spans="1:3">
      <c r="A18625" s="6" t="s">
        <v>21264</v>
      </c>
      <c r="B18625" s="8"/>
      <c r="C18625" s="7" t="s">
        <v>21264</v>
      </c>
    </row>
    <row r="18626" customHeight="1" spans="1:3">
      <c r="A18626" s="6" t="s">
        <v>21264</v>
      </c>
      <c r="B18626" s="8"/>
      <c r="C18626" s="7" t="s">
        <v>21316</v>
      </c>
    </row>
    <row r="18627" customHeight="1" spans="1:3">
      <c r="A18627" s="6" t="s">
        <v>21317</v>
      </c>
      <c r="B18627" s="8"/>
      <c r="C18627" s="7" t="s">
        <v>21318</v>
      </c>
    </row>
    <row r="18628" customHeight="1" spans="1:3">
      <c r="A18628" s="6" t="s">
        <v>10581</v>
      </c>
      <c r="B18628" s="8"/>
      <c r="C18628" s="7" t="s">
        <v>701</v>
      </c>
    </row>
    <row r="18629" customHeight="1" spans="1:3">
      <c r="A18629" s="6" t="s">
        <v>21204</v>
      </c>
      <c r="B18629" s="8"/>
      <c r="C18629" s="7" t="s">
        <v>414</v>
      </c>
    </row>
    <row r="18630" customHeight="1" spans="1:3">
      <c r="A18630" s="6" t="s">
        <v>21319</v>
      </c>
      <c r="B18630" s="8"/>
      <c r="C18630" s="7" t="s">
        <v>21320</v>
      </c>
    </row>
    <row r="18631" customHeight="1" spans="1:3">
      <c r="A18631" s="6" t="s">
        <v>21321</v>
      </c>
      <c r="B18631" s="6" t="s">
        <v>5663</v>
      </c>
      <c r="C18631" s="7" t="s">
        <v>503</v>
      </c>
    </row>
    <row r="18632" customHeight="1" spans="1:3">
      <c r="A18632" s="6" t="s">
        <v>21322</v>
      </c>
      <c r="B18632" s="8"/>
      <c r="C18632" s="7" t="s">
        <v>21323</v>
      </c>
    </row>
    <row r="18633" customHeight="1" spans="1:3">
      <c r="A18633" s="6" t="s">
        <v>21204</v>
      </c>
      <c r="B18633" s="8"/>
      <c r="C18633" s="7" t="s">
        <v>392</v>
      </c>
    </row>
    <row r="18634" customHeight="1" spans="1:3">
      <c r="A18634" s="6" t="s">
        <v>21177</v>
      </c>
      <c r="B18634" s="8"/>
      <c r="C18634" s="7" t="s">
        <v>392</v>
      </c>
    </row>
    <row r="18635" customHeight="1" spans="1:3">
      <c r="A18635" s="6" t="s">
        <v>21177</v>
      </c>
      <c r="B18635" s="8"/>
      <c r="C18635" s="7" t="s">
        <v>392</v>
      </c>
    </row>
    <row r="18636" customHeight="1" spans="1:3">
      <c r="A18636" s="6" t="s">
        <v>21176</v>
      </c>
      <c r="B18636" s="8"/>
      <c r="C18636" s="7" t="s">
        <v>392</v>
      </c>
    </row>
    <row r="18637" customHeight="1" spans="1:3">
      <c r="A18637" s="6" t="s">
        <v>21177</v>
      </c>
      <c r="B18637" s="8"/>
      <c r="C18637" s="7" t="s">
        <v>392</v>
      </c>
    </row>
    <row r="18638" customHeight="1" spans="1:3">
      <c r="A18638" s="6" t="s">
        <v>21176</v>
      </c>
      <c r="B18638" s="8"/>
      <c r="C18638" s="7" t="s">
        <v>392</v>
      </c>
    </row>
    <row r="18639" customHeight="1" spans="1:3">
      <c r="A18639" s="6" t="s">
        <v>21277</v>
      </c>
      <c r="B18639" s="8"/>
      <c r="C18639" s="7" t="s">
        <v>392</v>
      </c>
    </row>
    <row r="18640" customHeight="1" spans="1:3">
      <c r="A18640" s="6" t="s">
        <v>20650</v>
      </c>
      <c r="B18640" s="8"/>
      <c r="C18640" s="7" t="s">
        <v>20650</v>
      </c>
    </row>
    <row r="18641" customHeight="1" spans="1:3">
      <c r="A18641" s="6" t="s">
        <v>20050</v>
      </c>
      <c r="B18641" s="8"/>
      <c r="C18641" s="7" t="s">
        <v>21324</v>
      </c>
    </row>
    <row r="18642" customHeight="1" spans="1:3">
      <c r="A18642" s="6" t="s">
        <v>21176</v>
      </c>
      <c r="B18642" s="8"/>
      <c r="C18642" s="7" t="s">
        <v>21325</v>
      </c>
    </row>
    <row r="18643" customHeight="1" spans="1:3">
      <c r="A18643" s="6" t="s">
        <v>21271</v>
      </c>
      <c r="B18643" s="8"/>
      <c r="C18643" s="7" t="s">
        <v>21326</v>
      </c>
    </row>
    <row r="18644" customHeight="1" spans="1:3">
      <c r="A18644" s="6" t="s">
        <v>21176</v>
      </c>
      <c r="B18644" s="8"/>
      <c r="C18644" s="7" t="s">
        <v>17435</v>
      </c>
    </row>
    <row r="18645" customHeight="1" spans="1:3">
      <c r="A18645" s="6" t="s">
        <v>21177</v>
      </c>
      <c r="B18645" s="8"/>
      <c r="C18645" s="7" t="s">
        <v>16502</v>
      </c>
    </row>
    <row r="18646" customHeight="1" spans="1:3">
      <c r="A18646" s="6" t="s">
        <v>20650</v>
      </c>
      <c r="B18646" s="8"/>
      <c r="C18646" s="7" t="s">
        <v>21327</v>
      </c>
    </row>
    <row r="18647" customHeight="1" spans="1:3">
      <c r="A18647" s="6" t="s">
        <v>21271</v>
      </c>
      <c r="B18647" s="8"/>
      <c r="C18647" s="7" t="s">
        <v>15818</v>
      </c>
    </row>
    <row r="18648" customHeight="1" spans="1:3">
      <c r="A18648" s="6" t="s">
        <v>21130</v>
      </c>
      <c r="B18648" s="8"/>
      <c r="C18648" s="7" t="s">
        <v>21328</v>
      </c>
    </row>
    <row r="18649" customHeight="1" spans="1:3">
      <c r="A18649" s="6" t="s">
        <v>21329</v>
      </c>
      <c r="B18649" s="8"/>
      <c r="C18649" s="7" t="s">
        <v>919</v>
      </c>
    </row>
    <row r="18650" customHeight="1" spans="1:3">
      <c r="A18650" s="6" t="s">
        <v>21330</v>
      </c>
      <c r="B18650" s="8"/>
      <c r="C18650" s="7" t="s">
        <v>17399</v>
      </c>
    </row>
    <row r="18651" customHeight="1" spans="1:3">
      <c r="A18651" s="6" t="s">
        <v>21264</v>
      </c>
      <c r="B18651" s="8"/>
      <c r="C18651" s="7" t="s">
        <v>392</v>
      </c>
    </row>
    <row r="18652" customHeight="1" spans="1:3">
      <c r="A18652" s="6" t="s">
        <v>21264</v>
      </c>
      <c r="B18652" s="6" t="s">
        <v>21331</v>
      </c>
      <c r="C18652" s="7" t="s">
        <v>1179</v>
      </c>
    </row>
    <row r="18653" customHeight="1" spans="1:3">
      <c r="A18653" s="6" t="s">
        <v>21332</v>
      </c>
      <c r="B18653" s="8"/>
      <c r="C18653" s="7" t="s">
        <v>21333</v>
      </c>
    </row>
    <row r="18654" customHeight="1" spans="1:3">
      <c r="A18654" s="6" t="s">
        <v>20050</v>
      </c>
      <c r="B18654" s="8"/>
      <c r="C18654" s="7" t="s">
        <v>21334</v>
      </c>
    </row>
    <row r="18655" customHeight="1" spans="1:3">
      <c r="A18655" s="6" t="s">
        <v>21176</v>
      </c>
      <c r="B18655" s="8"/>
      <c r="C18655" s="7" t="s">
        <v>21335</v>
      </c>
    </row>
    <row r="18656" customHeight="1" spans="1:3">
      <c r="A18656" s="6" t="s">
        <v>21336</v>
      </c>
      <c r="B18656" s="8"/>
      <c r="C18656" s="7" t="s">
        <v>21337</v>
      </c>
    </row>
    <row r="18657" customHeight="1" spans="1:3">
      <c r="A18657" s="6" t="s">
        <v>20650</v>
      </c>
      <c r="B18657" s="8"/>
      <c r="C18657" s="7" t="s">
        <v>21338</v>
      </c>
    </row>
    <row r="18658" customHeight="1" spans="1:3">
      <c r="A18658" s="6" t="s">
        <v>21314</v>
      </c>
      <c r="B18658" s="8"/>
      <c r="C18658" s="7" t="s">
        <v>21339</v>
      </c>
    </row>
    <row r="18659" customHeight="1" spans="1:3">
      <c r="A18659" s="6" t="s">
        <v>21321</v>
      </c>
      <c r="B18659" s="8"/>
      <c r="C18659" s="7" t="s">
        <v>21340</v>
      </c>
    </row>
    <row r="18660" customHeight="1" spans="1:3">
      <c r="A18660" s="6" t="s">
        <v>21264</v>
      </c>
      <c r="B18660" s="8"/>
      <c r="C18660" s="7" t="s">
        <v>21341</v>
      </c>
    </row>
    <row r="18661" customHeight="1" spans="1:3">
      <c r="A18661" s="6" t="s">
        <v>21264</v>
      </c>
      <c r="B18661" s="8"/>
      <c r="C18661" s="7" t="s">
        <v>3877</v>
      </c>
    </row>
    <row r="18662" customHeight="1" spans="1:3">
      <c r="A18662" s="6" t="s">
        <v>21342</v>
      </c>
      <c r="B18662" s="8"/>
      <c r="C18662" s="7" t="s">
        <v>21343</v>
      </c>
    </row>
    <row r="18663" customHeight="1" spans="1:3">
      <c r="A18663" s="6" t="s">
        <v>21344</v>
      </c>
      <c r="B18663" s="6" t="s">
        <v>21345</v>
      </c>
      <c r="C18663" s="7" t="s">
        <v>21345</v>
      </c>
    </row>
    <row r="18664" customHeight="1" spans="1:3">
      <c r="A18664" s="6" t="s">
        <v>21336</v>
      </c>
      <c r="B18664" s="8"/>
      <c r="C18664" s="7" t="s">
        <v>21346</v>
      </c>
    </row>
    <row r="18665" customHeight="1" spans="1:3">
      <c r="A18665" s="6" t="s">
        <v>21336</v>
      </c>
      <c r="B18665" s="8"/>
      <c r="C18665" s="7" t="s">
        <v>21347</v>
      </c>
    </row>
    <row r="18666" customHeight="1" spans="1:3">
      <c r="A18666" s="6" t="s">
        <v>21321</v>
      </c>
      <c r="B18666" s="8"/>
      <c r="C18666" s="7" t="s">
        <v>21348</v>
      </c>
    </row>
    <row r="18667" customHeight="1" spans="1:3">
      <c r="A18667" s="6" t="s">
        <v>21271</v>
      </c>
      <c r="B18667" s="8"/>
      <c r="C18667" s="7" t="s">
        <v>15818</v>
      </c>
    </row>
    <row r="18668" customHeight="1" spans="1:3">
      <c r="A18668" s="6" t="s">
        <v>20472</v>
      </c>
      <c r="B18668" s="8"/>
      <c r="C18668" s="7" t="s">
        <v>20472</v>
      </c>
    </row>
    <row r="18669" customHeight="1" spans="1:3">
      <c r="A18669" s="6" t="s">
        <v>21349</v>
      </c>
      <c r="B18669" s="8"/>
      <c r="C18669" s="7" t="s">
        <v>21350</v>
      </c>
    </row>
    <row r="18670" customHeight="1" spans="1:3">
      <c r="A18670" s="6" t="s">
        <v>21244</v>
      </c>
      <c r="B18670" s="8"/>
      <c r="C18670" s="7" t="s">
        <v>21021</v>
      </c>
    </row>
    <row r="18671" customHeight="1" spans="1:3">
      <c r="A18671" s="6" t="s">
        <v>21351</v>
      </c>
      <c r="B18671" s="8"/>
      <c r="C18671" s="7" t="s">
        <v>21352</v>
      </c>
    </row>
    <row r="18672" customHeight="1" spans="1:3">
      <c r="A18672" s="6" t="s">
        <v>21264</v>
      </c>
      <c r="B18672" s="8"/>
      <c r="C18672" s="7">
        <v>793</v>
      </c>
    </row>
    <row r="18673" customHeight="1" spans="1:3">
      <c r="A18673" s="6" t="s">
        <v>21353</v>
      </c>
      <c r="B18673" s="8"/>
      <c r="C18673" s="7" t="s">
        <v>707</v>
      </c>
    </row>
    <row r="18674" customHeight="1" spans="1:3">
      <c r="A18674" s="6" t="s">
        <v>21321</v>
      </c>
      <c r="B18674" s="8"/>
      <c r="C18674" s="7" t="s">
        <v>21354</v>
      </c>
    </row>
    <row r="18675" customHeight="1" spans="1:3">
      <c r="A18675" s="6" t="s">
        <v>21342</v>
      </c>
      <c r="B18675" s="8"/>
      <c r="C18675" s="7" t="s">
        <v>21355</v>
      </c>
    </row>
    <row r="18676" customHeight="1" spans="1:3">
      <c r="A18676" s="6" t="s">
        <v>16875</v>
      </c>
      <c r="B18676" s="8"/>
      <c r="C18676" s="7" t="s">
        <v>21356</v>
      </c>
    </row>
    <row r="18677" customHeight="1" spans="1:3">
      <c r="A18677" s="6" t="s">
        <v>21244</v>
      </c>
      <c r="B18677" s="8"/>
      <c r="C18677" s="7" t="s">
        <v>21357</v>
      </c>
    </row>
    <row r="18678" customHeight="1" spans="1:3">
      <c r="A18678" s="6" t="s">
        <v>20050</v>
      </c>
      <c r="B18678" s="8"/>
      <c r="C18678" s="7" t="s">
        <v>21358</v>
      </c>
    </row>
    <row r="18679" customHeight="1" spans="1:3">
      <c r="A18679" s="6" t="s">
        <v>21359</v>
      </c>
      <c r="B18679" s="8"/>
      <c r="C18679" s="7" t="s">
        <v>411</v>
      </c>
    </row>
    <row r="18680" customHeight="1" spans="1:3">
      <c r="A18680" s="6" t="s">
        <v>21264</v>
      </c>
      <c r="B18680" s="8"/>
      <c r="C18680" s="7" t="s">
        <v>510</v>
      </c>
    </row>
    <row r="18681" customHeight="1" spans="1:3">
      <c r="A18681" s="6" t="s">
        <v>20650</v>
      </c>
      <c r="B18681" s="8"/>
      <c r="C18681" s="7" t="s">
        <v>21360</v>
      </c>
    </row>
    <row r="18682" customHeight="1" spans="1:3">
      <c r="A18682" s="6" t="s">
        <v>21361</v>
      </c>
      <c r="B18682" s="8"/>
      <c r="C18682" s="7" t="s">
        <v>21362</v>
      </c>
    </row>
    <row r="18683" customHeight="1" spans="1:3">
      <c r="A18683" s="6" t="s">
        <v>20050</v>
      </c>
      <c r="B18683" s="8"/>
      <c r="C18683" s="7" t="s">
        <v>21363</v>
      </c>
    </row>
    <row r="18684" customHeight="1" spans="1:3">
      <c r="A18684" s="6" t="s">
        <v>20650</v>
      </c>
      <c r="B18684" s="8"/>
      <c r="C18684" s="7" t="s">
        <v>539</v>
      </c>
    </row>
    <row r="18685" customHeight="1" spans="1:3">
      <c r="A18685" s="6" t="s">
        <v>21271</v>
      </c>
      <c r="B18685" s="8"/>
      <c r="C18685" s="7" t="s">
        <v>21364</v>
      </c>
    </row>
    <row r="18686" customHeight="1" spans="1:3">
      <c r="A18686" s="6" t="s">
        <v>21342</v>
      </c>
      <c r="B18686" s="8"/>
      <c r="C18686" s="7" t="s">
        <v>21365</v>
      </c>
    </row>
    <row r="18687" customHeight="1" spans="1:3">
      <c r="A18687" s="6" t="s">
        <v>21366</v>
      </c>
      <c r="B18687" s="8"/>
      <c r="C18687" s="7" t="s">
        <v>21367</v>
      </c>
    </row>
    <row r="18688" customHeight="1" spans="1:3">
      <c r="A18688" s="6" t="s">
        <v>21177</v>
      </c>
      <c r="B18688" s="8"/>
      <c r="C18688" s="7" t="s">
        <v>21368</v>
      </c>
    </row>
    <row r="18689" customHeight="1" spans="1:3">
      <c r="A18689" s="6" t="s">
        <v>21277</v>
      </c>
      <c r="B18689" s="8"/>
      <c r="C18689" s="7" t="s">
        <v>21369</v>
      </c>
    </row>
    <row r="18690" customHeight="1" spans="1:3">
      <c r="A18690" s="6" t="s">
        <v>21321</v>
      </c>
      <c r="B18690" s="8"/>
      <c r="C18690" s="7" t="s">
        <v>21370</v>
      </c>
    </row>
    <row r="18691" customHeight="1" spans="1:3">
      <c r="A18691" s="6" t="s">
        <v>641</v>
      </c>
      <c r="B18691" s="8"/>
      <c r="C18691" s="7" t="s">
        <v>1386</v>
      </c>
    </row>
    <row r="18692" customHeight="1" spans="1:3">
      <c r="A18692" s="6" t="s">
        <v>20736</v>
      </c>
      <c r="B18692" s="8"/>
      <c r="C18692" s="7" t="s">
        <v>21371</v>
      </c>
    </row>
    <row r="18693" customHeight="1" spans="1:3">
      <c r="A18693" s="6" t="s">
        <v>21372</v>
      </c>
      <c r="B18693" s="8"/>
      <c r="C18693" s="7" t="s">
        <v>1618</v>
      </c>
    </row>
    <row r="18694" customHeight="1" spans="1:3">
      <c r="A18694" s="6" t="s">
        <v>21373</v>
      </c>
      <c r="B18694" s="8"/>
      <c r="C18694" s="7" t="s">
        <v>677</v>
      </c>
    </row>
    <row r="18695" customHeight="1" spans="1:3">
      <c r="A18695" s="6" t="s">
        <v>21374</v>
      </c>
      <c r="B18695" s="8"/>
      <c r="C18695" s="7" t="s">
        <v>21375</v>
      </c>
    </row>
    <row r="18696" customHeight="1" spans="1:3">
      <c r="A18696" s="6" t="s">
        <v>21359</v>
      </c>
      <c r="B18696" s="8"/>
      <c r="C18696" s="7" t="s">
        <v>21359</v>
      </c>
    </row>
    <row r="18697" customHeight="1" spans="1:3">
      <c r="A18697" s="6" t="s">
        <v>21372</v>
      </c>
      <c r="B18697" s="8"/>
      <c r="C18697" s="7" t="s">
        <v>1618</v>
      </c>
    </row>
    <row r="18698" customHeight="1" spans="1:3">
      <c r="A18698" s="6" t="s">
        <v>21342</v>
      </c>
      <c r="B18698" s="8"/>
      <c r="C18698" s="7" t="s">
        <v>657</v>
      </c>
    </row>
    <row r="18699" customHeight="1" spans="1:3">
      <c r="A18699" s="6" t="s">
        <v>21321</v>
      </c>
      <c r="B18699" s="8"/>
      <c r="C18699" s="7" t="s">
        <v>657</v>
      </c>
    </row>
    <row r="18700" customHeight="1" spans="1:3">
      <c r="A18700" s="6" t="s">
        <v>21321</v>
      </c>
      <c r="B18700" s="8"/>
      <c r="C18700" s="7" t="s">
        <v>21376</v>
      </c>
    </row>
    <row r="18701" customHeight="1" spans="1:3">
      <c r="A18701" s="6" t="s">
        <v>21214</v>
      </c>
      <c r="B18701" s="8"/>
      <c r="C18701" s="7" t="s">
        <v>21377</v>
      </c>
    </row>
    <row r="18702" customHeight="1" spans="1:3">
      <c r="A18702" s="6" t="s">
        <v>21359</v>
      </c>
      <c r="B18702" s="8"/>
      <c r="C18702" s="7" t="s">
        <v>411</v>
      </c>
    </row>
    <row r="18703" customHeight="1" spans="1:3">
      <c r="A18703" s="6" t="s">
        <v>21359</v>
      </c>
      <c r="B18703" s="8"/>
      <c r="C18703" s="7" t="s">
        <v>21378</v>
      </c>
    </row>
    <row r="18704" customHeight="1" spans="1:3">
      <c r="A18704" s="6" t="s">
        <v>20736</v>
      </c>
      <c r="B18704" s="8"/>
      <c r="C18704" s="7" t="s">
        <v>607</v>
      </c>
    </row>
    <row r="18705" customHeight="1" spans="1:3">
      <c r="A18705" s="6" t="s">
        <v>19312</v>
      </c>
      <c r="B18705" s="8"/>
      <c r="C18705" s="7" t="s">
        <v>21379</v>
      </c>
    </row>
    <row r="18706" customHeight="1" spans="1:3">
      <c r="A18706" s="6" t="s">
        <v>21359</v>
      </c>
      <c r="B18706" s="8"/>
      <c r="C18706" s="7" t="s">
        <v>20631</v>
      </c>
    </row>
    <row r="18707" customHeight="1" spans="1:3">
      <c r="A18707" s="6" t="s">
        <v>21359</v>
      </c>
      <c r="B18707" s="8"/>
      <c r="C18707" s="7" t="s">
        <v>919</v>
      </c>
    </row>
    <row r="18708" customHeight="1" spans="1:3">
      <c r="A18708" s="6" t="s">
        <v>21380</v>
      </c>
      <c r="B18708" s="8"/>
      <c r="C18708" s="7" t="s">
        <v>12346</v>
      </c>
    </row>
    <row r="18709" customHeight="1" spans="1:3">
      <c r="A18709" s="6" t="s">
        <v>21271</v>
      </c>
      <c r="B18709" s="8"/>
      <c r="C18709" s="7" t="s">
        <v>21326</v>
      </c>
    </row>
    <row r="18710" customHeight="1" spans="1:3">
      <c r="A18710" s="6" t="s">
        <v>21359</v>
      </c>
      <c r="B18710" s="8"/>
      <c r="C18710" s="7" t="s">
        <v>21381</v>
      </c>
    </row>
    <row r="18711" customHeight="1" spans="1:3">
      <c r="A18711" s="6" t="s">
        <v>21359</v>
      </c>
      <c r="B18711" s="8"/>
      <c r="C18711" s="7" t="s">
        <v>21382</v>
      </c>
    </row>
    <row r="18712" customHeight="1" spans="1:3">
      <c r="A18712" s="6" t="s">
        <v>21359</v>
      </c>
      <c r="B18712" s="8"/>
      <c r="C18712" s="7" t="s">
        <v>407</v>
      </c>
    </row>
    <row r="18713" customHeight="1" spans="1:3">
      <c r="A18713" s="6" t="s">
        <v>21359</v>
      </c>
      <c r="B18713" s="8"/>
      <c r="C18713" s="7" t="s">
        <v>20571</v>
      </c>
    </row>
    <row r="18714" customHeight="1" spans="1:3">
      <c r="A18714" s="6" t="s">
        <v>21359</v>
      </c>
      <c r="B18714" s="8"/>
      <c r="C18714" s="7" t="s">
        <v>432</v>
      </c>
    </row>
    <row r="18715" customHeight="1" spans="1:3">
      <c r="A18715" s="6" t="s">
        <v>21372</v>
      </c>
      <c r="B18715" s="8"/>
      <c r="C18715" s="7" t="s">
        <v>2830</v>
      </c>
    </row>
    <row r="18716" customHeight="1" spans="1:3">
      <c r="A18716" s="6" t="s">
        <v>21359</v>
      </c>
      <c r="B18716" s="6" t="s">
        <v>497</v>
      </c>
      <c r="C18716" s="7" t="s">
        <v>407</v>
      </c>
    </row>
    <row r="18717" customHeight="1" spans="1:3">
      <c r="A18717" s="6" t="s">
        <v>21359</v>
      </c>
      <c r="B18717" s="8"/>
      <c r="C18717" s="7" t="s">
        <v>414</v>
      </c>
    </row>
    <row r="18718" customHeight="1" spans="1:3">
      <c r="A18718" s="6" t="s">
        <v>21264</v>
      </c>
      <c r="B18718" s="8"/>
      <c r="C18718" s="7" t="s">
        <v>21383</v>
      </c>
    </row>
    <row r="18719" customHeight="1" spans="1:3">
      <c r="A18719" s="6" t="s">
        <v>21314</v>
      </c>
      <c r="B18719" s="8"/>
      <c r="C18719" s="7" t="s">
        <v>21384</v>
      </c>
    </row>
    <row r="18720" customHeight="1" spans="1:3">
      <c r="A18720" s="6" t="s">
        <v>21359</v>
      </c>
      <c r="B18720" s="8"/>
      <c r="C18720" s="7" t="s">
        <v>21385</v>
      </c>
    </row>
    <row r="18721" customHeight="1" spans="1:3">
      <c r="A18721" s="6" t="s">
        <v>21359</v>
      </c>
      <c r="B18721" s="8"/>
      <c r="C18721" s="7" t="s">
        <v>21386</v>
      </c>
    </row>
    <row r="18722" customHeight="1" spans="1:3">
      <c r="A18722" s="6" t="s">
        <v>21359</v>
      </c>
      <c r="B18722" s="8"/>
      <c r="C18722" s="7" t="s">
        <v>667</v>
      </c>
    </row>
    <row r="18723" customHeight="1" spans="1:3">
      <c r="A18723" s="6" t="s">
        <v>21359</v>
      </c>
      <c r="B18723" s="8"/>
      <c r="C18723" s="7" t="s">
        <v>2246</v>
      </c>
    </row>
    <row r="18724" customHeight="1" spans="1:3">
      <c r="A18724" s="6" t="s">
        <v>21359</v>
      </c>
      <c r="B18724" s="8"/>
      <c r="C18724" s="7" t="s">
        <v>21387</v>
      </c>
    </row>
    <row r="18725" customHeight="1" spans="1:3">
      <c r="A18725" s="6" t="s">
        <v>21372</v>
      </c>
      <c r="B18725" s="8"/>
      <c r="C18725" s="7" t="s">
        <v>21388</v>
      </c>
    </row>
    <row r="18726" customHeight="1" spans="1:3">
      <c r="A18726" s="6" t="s">
        <v>21359</v>
      </c>
      <c r="B18726" s="8"/>
      <c r="C18726" s="7" t="s">
        <v>20479</v>
      </c>
    </row>
    <row r="18727" customHeight="1" spans="1:3">
      <c r="A18727" s="6" t="s">
        <v>21359</v>
      </c>
      <c r="B18727" s="8"/>
      <c r="C18727" s="7" t="s">
        <v>21389</v>
      </c>
    </row>
    <row r="18728" customHeight="1" spans="1:3">
      <c r="A18728" s="6" t="s">
        <v>21264</v>
      </c>
      <c r="B18728" s="8"/>
      <c r="C18728" s="7" t="s">
        <v>9984</v>
      </c>
    </row>
    <row r="18729" customHeight="1" spans="1:3">
      <c r="A18729" s="6" t="s">
        <v>21359</v>
      </c>
      <c r="B18729" s="8"/>
      <c r="C18729" s="7" t="s">
        <v>21390</v>
      </c>
    </row>
    <row r="18730" customHeight="1" spans="1:3">
      <c r="A18730" s="6" t="s">
        <v>21359</v>
      </c>
      <c r="B18730" s="8"/>
      <c r="C18730" s="7" t="s">
        <v>21391</v>
      </c>
    </row>
    <row r="18731" customHeight="1" spans="1:3">
      <c r="A18731" s="6" t="s">
        <v>21359</v>
      </c>
      <c r="B18731" s="6" t="s">
        <v>21392</v>
      </c>
      <c r="C18731" s="7" t="s">
        <v>21393</v>
      </c>
    </row>
    <row r="18732" customHeight="1" spans="1:3">
      <c r="A18732" s="6" t="s">
        <v>21372</v>
      </c>
      <c r="B18732" s="8"/>
      <c r="C18732" s="7" t="s">
        <v>414</v>
      </c>
    </row>
    <row r="18733" customHeight="1" spans="1:3">
      <c r="A18733" s="6" t="s">
        <v>21359</v>
      </c>
      <c r="B18733" s="8"/>
      <c r="C18733" s="7" t="s">
        <v>21359</v>
      </c>
    </row>
    <row r="18734" customHeight="1" spans="1:3">
      <c r="A18734" s="6" t="s">
        <v>21372</v>
      </c>
      <c r="B18734" s="8"/>
      <c r="C18734" s="7" t="s">
        <v>2466</v>
      </c>
    </row>
    <row r="18735" customHeight="1" spans="1:3">
      <c r="A18735" s="6" t="s">
        <v>21359</v>
      </c>
      <c r="B18735" s="8"/>
      <c r="C18735" s="7" t="s">
        <v>21359</v>
      </c>
    </row>
    <row r="18736" customHeight="1" spans="1:3">
      <c r="A18736" s="6" t="s">
        <v>21394</v>
      </c>
      <c r="B18736" s="8"/>
      <c r="C18736" s="7" t="s">
        <v>21395</v>
      </c>
    </row>
    <row r="18737" customHeight="1" spans="1:3">
      <c r="A18737" s="6" t="s">
        <v>21359</v>
      </c>
      <c r="B18737" s="8"/>
      <c r="C18737" s="7" t="s">
        <v>995</v>
      </c>
    </row>
    <row r="18738" customHeight="1" spans="1:3">
      <c r="A18738" s="6" t="s">
        <v>21359</v>
      </c>
      <c r="B18738" s="6" t="s">
        <v>12138</v>
      </c>
      <c r="C18738" s="7" t="s">
        <v>21396</v>
      </c>
    </row>
    <row r="18739" customHeight="1" spans="1:3">
      <c r="A18739" s="6" t="s">
        <v>21359</v>
      </c>
      <c r="B18739" s="8"/>
      <c r="C18739" s="7" t="s">
        <v>20479</v>
      </c>
    </row>
    <row r="18740" customHeight="1" spans="1:3">
      <c r="A18740" s="6" t="s">
        <v>21372</v>
      </c>
      <c r="B18740" s="8"/>
      <c r="C18740" s="7" t="s">
        <v>21397</v>
      </c>
    </row>
    <row r="18741" customHeight="1" spans="1:3">
      <c r="A18741" s="6" t="s">
        <v>21359</v>
      </c>
      <c r="B18741" s="8"/>
      <c r="C18741" s="7" t="s">
        <v>814</v>
      </c>
    </row>
    <row r="18742" customHeight="1" spans="1:3">
      <c r="A18742" s="6" t="s">
        <v>20472</v>
      </c>
      <c r="B18742" s="8"/>
      <c r="C18742" s="7" t="s">
        <v>21398</v>
      </c>
    </row>
    <row r="18743" customHeight="1" spans="1:3">
      <c r="A18743" s="6" t="s">
        <v>21342</v>
      </c>
      <c r="B18743" s="8"/>
      <c r="C18743" s="7" t="s">
        <v>1051</v>
      </c>
    </row>
    <row r="18744" customHeight="1" spans="1:3">
      <c r="A18744" s="6" t="s">
        <v>21359</v>
      </c>
      <c r="B18744" s="8"/>
      <c r="C18744" s="7" t="s">
        <v>21399</v>
      </c>
    </row>
    <row r="18745" customHeight="1" spans="1:3">
      <c r="A18745" s="6" t="s">
        <v>21359</v>
      </c>
      <c r="B18745" s="8"/>
      <c r="C18745" s="7" t="s">
        <v>20571</v>
      </c>
    </row>
    <row r="18746" customHeight="1" spans="1:3">
      <c r="A18746" s="6" t="s">
        <v>21372</v>
      </c>
      <c r="B18746" s="8"/>
      <c r="C18746" s="7" t="s">
        <v>664</v>
      </c>
    </row>
    <row r="18747" customHeight="1" spans="1:3">
      <c r="A18747" s="6" t="s">
        <v>21372</v>
      </c>
      <c r="B18747" s="8"/>
      <c r="C18747" s="7" t="s">
        <v>21372</v>
      </c>
    </row>
    <row r="18748" customHeight="1" spans="1:3">
      <c r="A18748" s="6" t="s">
        <v>20736</v>
      </c>
      <c r="B18748" s="8"/>
      <c r="C18748" s="7" t="s">
        <v>2946</v>
      </c>
    </row>
    <row r="18749" customHeight="1" spans="1:3">
      <c r="A18749" s="6" t="s">
        <v>20924</v>
      </c>
      <c r="B18749" s="8"/>
      <c r="C18749" s="7" t="s">
        <v>15818</v>
      </c>
    </row>
    <row r="18750" customHeight="1" spans="1:3">
      <c r="A18750" s="6" t="s">
        <v>21130</v>
      </c>
      <c r="B18750" s="8"/>
      <c r="C18750" s="7" t="s">
        <v>21400</v>
      </c>
    </row>
    <row r="18751" customHeight="1" spans="1:3">
      <c r="A18751" s="6" t="s">
        <v>20117</v>
      </c>
      <c r="B18751" s="8"/>
      <c r="C18751" s="7" t="s">
        <v>21401</v>
      </c>
    </row>
    <row r="18752" customHeight="1" spans="1:3">
      <c r="A18752" s="6" t="s">
        <v>20117</v>
      </c>
      <c r="B18752" s="8"/>
      <c r="C18752" s="7" t="s">
        <v>21401</v>
      </c>
    </row>
    <row r="18753" customHeight="1" spans="1:3">
      <c r="A18753" s="6" t="s">
        <v>21359</v>
      </c>
      <c r="B18753" s="8"/>
      <c r="C18753" s="7" t="s">
        <v>21402</v>
      </c>
    </row>
    <row r="18754" customHeight="1" spans="1:3">
      <c r="A18754" s="6" t="s">
        <v>21359</v>
      </c>
      <c r="B18754" s="8"/>
      <c r="C18754" s="7" t="s">
        <v>21403</v>
      </c>
    </row>
    <row r="18755" customHeight="1" spans="1:3">
      <c r="A18755" s="6" t="s">
        <v>21303</v>
      </c>
      <c r="B18755" s="8"/>
      <c r="C18755" s="7" t="s">
        <v>21404</v>
      </c>
    </row>
    <row r="18756" customHeight="1" spans="1:3">
      <c r="A18756" s="6" t="s">
        <v>21359</v>
      </c>
      <c r="B18756" s="8"/>
      <c r="C18756" s="7" t="s">
        <v>21405</v>
      </c>
    </row>
    <row r="18757" customHeight="1" spans="1:3">
      <c r="A18757" s="6" t="s">
        <v>21359</v>
      </c>
      <c r="B18757" s="8"/>
      <c r="C18757" s="7" t="s">
        <v>701</v>
      </c>
    </row>
    <row r="18758" customHeight="1" spans="1:3">
      <c r="A18758" s="6" t="s">
        <v>21359</v>
      </c>
      <c r="B18758" s="8"/>
      <c r="C18758" s="7" t="s">
        <v>701</v>
      </c>
    </row>
    <row r="18759" customHeight="1" spans="1:3">
      <c r="A18759" s="6" t="s">
        <v>21359</v>
      </c>
      <c r="B18759" s="8"/>
      <c r="C18759" s="7" t="s">
        <v>701</v>
      </c>
    </row>
    <row r="18760" customHeight="1" spans="1:3">
      <c r="A18760" s="6" t="s">
        <v>21359</v>
      </c>
      <c r="B18760" s="8"/>
      <c r="C18760" s="7" t="s">
        <v>20627</v>
      </c>
    </row>
    <row r="18761" customHeight="1" spans="1:3">
      <c r="A18761" s="6" t="s">
        <v>21359</v>
      </c>
      <c r="B18761" s="8"/>
      <c r="C18761" s="7" t="s">
        <v>657</v>
      </c>
    </row>
    <row r="18762" customHeight="1" spans="1:3">
      <c r="A18762" s="6" t="s">
        <v>21372</v>
      </c>
      <c r="B18762" s="8"/>
      <c r="C18762" s="7" t="s">
        <v>21406</v>
      </c>
    </row>
    <row r="18763" customHeight="1" spans="1:3">
      <c r="A18763" s="6" t="s">
        <v>21372</v>
      </c>
      <c r="B18763" s="6" t="s">
        <v>21407</v>
      </c>
      <c r="C18763" s="7" t="s">
        <v>21408</v>
      </c>
    </row>
    <row r="18764" customHeight="1" spans="1:3">
      <c r="A18764" s="6" t="s">
        <v>20262</v>
      </c>
      <c r="B18764" s="8"/>
      <c r="C18764" s="7" t="s">
        <v>629</v>
      </c>
    </row>
    <row r="18765" customHeight="1" spans="1:3">
      <c r="A18765" s="6" t="s">
        <v>20650</v>
      </c>
      <c r="B18765" s="8"/>
      <c r="C18765" s="7" t="s">
        <v>539</v>
      </c>
    </row>
    <row r="18766" customHeight="1" spans="1:3">
      <c r="A18766" s="6" t="s">
        <v>20650</v>
      </c>
      <c r="B18766" s="8"/>
      <c r="C18766" s="7" t="s">
        <v>539</v>
      </c>
    </row>
    <row r="18767" customHeight="1" spans="1:3">
      <c r="A18767" s="6" t="s">
        <v>20650</v>
      </c>
      <c r="B18767" s="8"/>
      <c r="C18767" s="7" t="s">
        <v>539</v>
      </c>
    </row>
    <row r="18768" customHeight="1" spans="1:3">
      <c r="A18768" s="6" t="s">
        <v>20650</v>
      </c>
      <c r="B18768" s="8"/>
      <c r="C18768" s="7" t="s">
        <v>539</v>
      </c>
    </row>
    <row r="18769" customHeight="1" spans="1:3">
      <c r="A18769" s="6" t="s">
        <v>20650</v>
      </c>
      <c r="B18769" s="8"/>
      <c r="C18769" s="7" t="s">
        <v>539</v>
      </c>
    </row>
    <row r="18770" customHeight="1" spans="1:3">
      <c r="A18770" s="6" t="s">
        <v>20650</v>
      </c>
      <c r="B18770" s="8"/>
      <c r="C18770" s="7" t="s">
        <v>539</v>
      </c>
    </row>
    <row r="18771" customHeight="1" spans="1:3">
      <c r="A18771" s="6" t="s">
        <v>20650</v>
      </c>
      <c r="B18771" s="8"/>
      <c r="C18771" s="7" t="s">
        <v>539</v>
      </c>
    </row>
    <row r="18772" customHeight="1" spans="1:3">
      <c r="A18772" s="6" t="s">
        <v>20650</v>
      </c>
      <c r="B18772" s="8"/>
      <c r="C18772" s="7" t="s">
        <v>539</v>
      </c>
    </row>
    <row r="18773" customHeight="1" spans="1:3">
      <c r="A18773" s="6" t="s">
        <v>20650</v>
      </c>
      <c r="B18773" s="8"/>
      <c r="C18773" s="7" t="s">
        <v>539</v>
      </c>
    </row>
    <row r="18774" customHeight="1" spans="1:3">
      <c r="A18774" s="6" t="s">
        <v>20650</v>
      </c>
      <c r="B18774" s="8"/>
      <c r="C18774" s="7" t="s">
        <v>539</v>
      </c>
    </row>
    <row r="18775" customHeight="1" spans="1:3">
      <c r="A18775" s="6" t="s">
        <v>20650</v>
      </c>
      <c r="B18775" s="8"/>
      <c r="C18775" s="7" t="s">
        <v>539</v>
      </c>
    </row>
    <row r="18776" customHeight="1" spans="1:3">
      <c r="A18776" s="6" t="s">
        <v>20650</v>
      </c>
      <c r="B18776" s="8"/>
      <c r="C18776" s="7" t="s">
        <v>539</v>
      </c>
    </row>
    <row r="18777" customHeight="1" spans="1:3">
      <c r="A18777" s="6" t="s">
        <v>20650</v>
      </c>
      <c r="B18777" s="8"/>
      <c r="C18777" s="7" t="s">
        <v>539</v>
      </c>
    </row>
    <row r="18778" customHeight="1" spans="1:3">
      <c r="A18778" s="6" t="s">
        <v>20650</v>
      </c>
      <c r="B18778" s="8"/>
      <c r="C18778" s="7" t="s">
        <v>539</v>
      </c>
    </row>
    <row r="18779" customHeight="1" spans="1:3">
      <c r="A18779" s="6" t="s">
        <v>21409</v>
      </c>
      <c r="B18779" s="8"/>
      <c r="C18779" s="7" t="s">
        <v>17635</v>
      </c>
    </row>
    <row r="18780" customHeight="1" spans="1:3">
      <c r="A18780" s="6" t="s">
        <v>21359</v>
      </c>
      <c r="B18780" s="8"/>
      <c r="C18780" s="7" t="s">
        <v>1022</v>
      </c>
    </row>
    <row r="18781" customHeight="1" spans="1:3">
      <c r="A18781" s="6" t="s">
        <v>20690</v>
      </c>
      <c r="B18781" s="8"/>
      <c r="C18781" s="7" t="s">
        <v>21410</v>
      </c>
    </row>
    <row r="18782" customHeight="1" spans="1:3">
      <c r="A18782" s="6" t="s">
        <v>21130</v>
      </c>
      <c r="B18782" s="8"/>
      <c r="C18782" s="7" t="s">
        <v>708</v>
      </c>
    </row>
    <row r="18783" customHeight="1" spans="1:3">
      <c r="A18783" s="6" t="s">
        <v>21372</v>
      </c>
      <c r="B18783" s="8"/>
      <c r="C18783" s="7" t="s">
        <v>21411</v>
      </c>
    </row>
    <row r="18784" customHeight="1" spans="1:3">
      <c r="A18784" s="6" t="s">
        <v>21412</v>
      </c>
      <c r="B18784" s="8"/>
      <c r="C18784" s="7" t="s">
        <v>21413</v>
      </c>
    </row>
    <row r="18785" customHeight="1" spans="1:3">
      <c r="A18785" s="6" t="s">
        <v>21130</v>
      </c>
      <c r="B18785" s="8"/>
      <c r="C18785" s="7" t="s">
        <v>21414</v>
      </c>
    </row>
    <row r="18786" customHeight="1" spans="1:3">
      <c r="A18786" s="6" t="s">
        <v>21359</v>
      </c>
      <c r="B18786" s="8"/>
      <c r="C18786" s="7" t="s">
        <v>392</v>
      </c>
    </row>
    <row r="18787" customHeight="1" spans="1:3">
      <c r="A18787" s="6" t="s">
        <v>21415</v>
      </c>
      <c r="B18787" s="8"/>
      <c r="C18787" s="7" t="s">
        <v>409</v>
      </c>
    </row>
    <row r="18788" customHeight="1" spans="1:3">
      <c r="A18788" s="6" t="s">
        <v>21322</v>
      </c>
      <c r="B18788" s="8"/>
      <c r="C18788" s="7" t="s">
        <v>21416</v>
      </c>
    </row>
    <row r="18789" customHeight="1" spans="1:3">
      <c r="A18789" s="6" t="s">
        <v>17560</v>
      </c>
      <c r="B18789" s="8"/>
      <c r="C18789" s="7" t="s">
        <v>21417</v>
      </c>
    </row>
    <row r="18790" customHeight="1" spans="1:3">
      <c r="A18790" s="6" t="s">
        <v>21418</v>
      </c>
      <c r="B18790" s="8"/>
      <c r="C18790" s="7" t="s">
        <v>21161</v>
      </c>
    </row>
    <row r="18791" customHeight="1" spans="1:3">
      <c r="A18791" s="6" t="s">
        <v>19514</v>
      </c>
      <c r="B18791" s="8"/>
      <c r="C18791" s="7" t="s">
        <v>21419</v>
      </c>
    </row>
    <row r="18792" customHeight="1" spans="1:3">
      <c r="A18792" s="6" t="s">
        <v>19245</v>
      </c>
      <c r="B18792" s="8"/>
      <c r="C18792" s="7" t="s">
        <v>21420</v>
      </c>
    </row>
    <row r="18793" customHeight="1" spans="1:3">
      <c r="A18793" s="6" t="s">
        <v>21421</v>
      </c>
      <c r="B18793" s="8"/>
      <c r="C18793" s="7" t="s">
        <v>562</v>
      </c>
    </row>
    <row r="18794" customHeight="1" spans="1:3">
      <c r="A18794" s="6" t="s">
        <v>16927</v>
      </c>
      <c r="B18794" s="8"/>
      <c r="C18794" s="7" t="s">
        <v>21422</v>
      </c>
    </row>
    <row r="18795" customHeight="1" spans="1:3">
      <c r="A18795" s="6" t="s">
        <v>21359</v>
      </c>
      <c r="B18795" s="8"/>
      <c r="C18795" s="7" t="s">
        <v>21359</v>
      </c>
    </row>
    <row r="18796" customHeight="1" spans="1:3">
      <c r="A18796" s="6" t="s">
        <v>21240</v>
      </c>
      <c r="B18796" s="8"/>
      <c r="C18796" s="7" t="s">
        <v>21423</v>
      </c>
    </row>
    <row r="18797" customHeight="1" spans="1:3">
      <c r="A18797" s="6" t="s">
        <v>21424</v>
      </c>
      <c r="B18797" s="8"/>
      <c r="C18797" s="7" t="s">
        <v>19119</v>
      </c>
    </row>
    <row r="18798" customHeight="1" spans="1:3">
      <c r="A18798" s="6" t="s">
        <v>21321</v>
      </c>
      <c r="B18798" s="8"/>
      <c r="C18798" s="7" t="s">
        <v>21321</v>
      </c>
    </row>
    <row r="18799" customHeight="1" spans="1:3">
      <c r="A18799" s="6" t="s">
        <v>21372</v>
      </c>
      <c r="B18799" s="8"/>
      <c r="C18799" s="7" t="s">
        <v>664</v>
      </c>
    </row>
    <row r="18800" customHeight="1" spans="1:3">
      <c r="A18800" s="6" t="s">
        <v>21425</v>
      </c>
      <c r="B18800" s="8"/>
      <c r="C18800" s="7" t="s">
        <v>21426</v>
      </c>
    </row>
    <row r="18801" customHeight="1" spans="1:3">
      <c r="A18801" s="6" t="s">
        <v>21427</v>
      </c>
      <c r="B18801" s="8"/>
      <c r="C18801" s="7" t="s">
        <v>21428</v>
      </c>
    </row>
    <row r="18802" customHeight="1" spans="1:3">
      <c r="A18802" s="6" t="s">
        <v>20050</v>
      </c>
      <c r="B18802" s="8"/>
      <c r="C18802" s="7" t="s">
        <v>21429</v>
      </c>
    </row>
    <row r="18803" customHeight="1" spans="1:3">
      <c r="A18803" s="6" t="s">
        <v>21321</v>
      </c>
      <c r="B18803" s="8"/>
      <c r="C18803" s="7" t="s">
        <v>21430</v>
      </c>
    </row>
    <row r="18804" customHeight="1" spans="1:3">
      <c r="A18804" s="6" t="s">
        <v>21372</v>
      </c>
      <c r="B18804" s="8"/>
      <c r="C18804" s="7" t="s">
        <v>2830</v>
      </c>
    </row>
    <row r="18805" customHeight="1" spans="1:3">
      <c r="A18805" s="6" t="s">
        <v>21431</v>
      </c>
      <c r="B18805" s="8"/>
      <c r="C18805" s="7" t="s">
        <v>21432</v>
      </c>
    </row>
    <row r="18806" customHeight="1" spans="1:3">
      <c r="A18806" s="6" t="s">
        <v>21321</v>
      </c>
      <c r="B18806" s="8"/>
      <c r="C18806" s="7" t="s">
        <v>21321</v>
      </c>
    </row>
    <row r="18807" customHeight="1" spans="1:3">
      <c r="A18807" s="6" t="s">
        <v>20650</v>
      </c>
      <c r="B18807" s="8"/>
      <c r="C18807" s="7" t="s">
        <v>21433</v>
      </c>
    </row>
    <row r="18808" customHeight="1" spans="1:3">
      <c r="A18808" s="6" t="s">
        <v>20650</v>
      </c>
      <c r="B18808" s="8"/>
      <c r="C18808" s="7" t="s">
        <v>21434</v>
      </c>
    </row>
    <row r="18809" customHeight="1" spans="1:3">
      <c r="A18809" s="6" t="s">
        <v>21435</v>
      </c>
      <c r="B18809" s="8"/>
      <c r="C18809" s="7" t="s">
        <v>19083</v>
      </c>
    </row>
    <row r="18810" customHeight="1" spans="1:3">
      <c r="A18810" s="6" t="s">
        <v>21436</v>
      </c>
      <c r="B18810" s="8"/>
      <c r="C18810" s="7" t="s">
        <v>21437</v>
      </c>
    </row>
    <row r="18811" customHeight="1" spans="1:3">
      <c r="A18811" s="6" t="s">
        <v>21438</v>
      </c>
      <c r="B18811" s="8"/>
      <c r="C18811" s="7" t="s">
        <v>21439</v>
      </c>
    </row>
    <row r="18812" customHeight="1" spans="1:3">
      <c r="A18812" s="6" t="s">
        <v>21440</v>
      </c>
      <c r="B18812" s="8"/>
      <c r="C18812" s="7" t="s">
        <v>21441</v>
      </c>
    </row>
    <row r="18813" customHeight="1" spans="1:3">
      <c r="A18813" s="6" t="s">
        <v>21442</v>
      </c>
      <c r="B18813" s="8"/>
      <c r="C18813" s="7" t="s">
        <v>21443</v>
      </c>
    </row>
    <row r="18814" customHeight="1" spans="1:3">
      <c r="A18814" s="6" t="s">
        <v>21444</v>
      </c>
      <c r="B18814" s="8"/>
      <c r="C18814" s="7" t="s">
        <v>14782</v>
      </c>
    </row>
    <row r="18815" customHeight="1" spans="1:3">
      <c r="A18815" s="6" t="s">
        <v>21436</v>
      </c>
      <c r="B18815" s="8"/>
      <c r="C18815" s="7" t="s">
        <v>414</v>
      </c>
    </row>
    <row r="18816" customHeight="1" spans="1:3">
      <c r="A18816" s="6" t="s">
        <v>21445</v>
      </c>
      <c r="B18816" s="8"/>
      <c r="C18816" s="7" t="s">
        <v>21446</v>
      </c>
    </row>
    <row r="18817" customHeight="1" spans="1:3">
      <c r="A18817" s="6" t="s">
        <v>17386</v>
      </c>
      <c r="B18817" s="8"/>
      <c r="C18817" s="7" t="s">
        <v>19343</v>
      </c>
    </row>
    <row r="18818" customHeight="1" spans="1:3">
      <c r="A18818" s="6" t="s">
        <v>20050</v>
      </c>
      <c r="B18818" s="8"/>
      <c r="C18818" s="7" t="s">
        <v>21447</v>
      </c>
    </row>
    <row r="18819" customHeight="1" spans="1:3">
      <c r="A18819" s="6" t="s">
        <v>21448</v>
      </c>
      <c r="B18819" s="8"/>
      <c r="C18819" s="7" t="s">
        <v>21449</v>
      </c>
    </row>
    <row r="18820" customHeight="1" spans="1:3">
      <c r="A18820" s="6" t="s">
        <v>21450</v>
      </c>
      <c r="B18820" s="8"/>
      <c r="C18820" s="7" t="s">
        <v>21451</v>
      </c>
    </row>
    <row r="18821" customHeight="1" spans="1:3">
      <c r="A18821" s="6" t="s">
        <v>20709</v>
      </c>
      <c r="B18821" s="8"/>
      <c r="C18821" s="7" t="s">
        <v>708</v>
      </c>
    </row>
    <row r="18822" customHeight="1" spans="1:3">
      <c r="A18822" s="6" t="s">
        <v>21412</v>
      </c>
      <c r="B18822" s="8"/>
      <c r="C18822" s="7" t="s">
        <v>21452</v>
      </c>
    </row>
    <row r="18823" customHeight="1" spans="1:3">
      <c r="A18823" s="6" t="s">
        <v>21445</v>
      </c>
      <c r="B18823" s="8"/>
      <c r="C18823" s="7" t="s">
        <v>21453</v>
      </c>
    </row>
    <row r="18824" customHeight="1" spans="1:3">
      <c r="A18824" s="6" t="s">
        <v>21204</v>
      </c>
      <c r="B18824" s="8"/>
      <c r="C18824" s="7" t="s">
        <v>21454</v>
      </c>
    </row>
    <row r="18825" customHeight="1" spans="1:3">
      <c r="A18825" s="6" t="s">
        <v>21440</v>
      </c>
      <c r="B18825" s="8"/>
      <c r="C18825" s="7" t="s">
        <v>21455</v>
      </c>
    </row>
    <row r="18826" customHeight="1" spans="1:3">
      <c r="A18826" s="6" t="s">
        <v>21380</v>
      </c>
      <c r="B18826" s="6" t="s">
        <v>755</v>
      </c>
      <c r="C18826" s="7" t="s">
        <v>12346</v>
      </c>
    </row>
    <row r="18827" customHeight="1" spans="1:3">
      <c r="A18827" s="6" t="s">
        <v>20650</v>
      </c>
      <c r="B18827" s="8"/>
      <c r="C18827" s="7" t="s">
        <v>21456</v>
      </c>
    </row>
    <row r="18828" customHeight="1" spans="1:3">
      <c r="A18828" s="6" t="s">
        <v>21359</v>
      </c>
      <c r="B18828" s="8"/>
      <c r="C18828" s="7" t="s">
        <v>392</v>
      </c>
    </row>
    <row r="18829" customHeight="1" spans="1:3">
      <c r="A18829" s="6" t="s">
        <v>21457</v>
      </c>
      <c r="B18829" s="8"/>
      <c r="C18829" s="7" t="s">
        <v>11708</v>
      </c>
    </row>
    <row r="18830" customHeight="1" spans="1:3">
      <c r="A18830" s="6" t="s">
        <v>20050</v>
      </c>
      <c r="B18830" s="8"/>
      <c r="C18830" s="7" t="s">
        <v>21458</v>
      </c>
    </row>
    <row r="18831" customHeight="1" spans="1:3">
      <c r="A18831" s="6" t="s">
        <v>21445</v>
      </c>
      <c r="B18831" s="8"/>
      <c r="C18831" s="7" t="s">
        <v>1705</v>
      </c>
    </row>
    <row r="18832" customHeight="1" spans="1:3">
      <c r="A18832" s="6" t="s">
        <v>20650</v>
      </c>
      <c r="B18832" s="8"/>
      <c r="C18832" s="7" t="s">
        <v>539</v>
      </c>
    </row>
    <row r="18833" customHeight="1" spans="1:3">
      <c r="A18833" s="6" t="s">
        <v>20650</v>
      </c>
      <c r="B18833" s="8"/>
      <c r="C18833" s="7" t="s">
        <v>539</v>
      </c>
    </row>
    <row r="18834" customHeight="1" spans="1:3">
      <c r="A18834" s="6" t="s">
        <v>20650</v>
      </c>
      <c r="B18834" s="8"/>
      <c r="C18834" s="7" t="s">
        <v>539</v>
      </c>
    </row>
    <row r="18835" customHeight="1" spans="1:3">
      <c r="A18835" s="6" t="s">
        <v>21442</v>
      </c>
      <c r="B18835" s="6" t="s">
        <v>482</v>
      </c>
      <c r="C18835" s="7" t="s">
        <v>21459</v>
      </c>
    </row>
    <row r="18836" customHeight="1" spans="1:3">
      <c r="A18836" s="6" t="s">
        <v>21442</v>
      </c>
      <c r="B18836" s="6" t="s">
        <v>482</v>
      </c>
      <c r="C18836" s="7" t="s">
        <v>21459</v>
      </c>
    </row>
    <row r="18837" customHeight="1" spans="1:3">
      <c r="A18837" s="6" t="s">
        <v>21460</v>
      </c>
      <c r="B18837" s="8"/>
      <c r="C18837" s="7" t="s">
        <v>21460</v>
      </c>
    </row>
    <row r="18838" customHeight="1" spans="1:3">
      <c r="A18838" s="6" t="s">
        <v>20050</v>
      </c>
      <c r="B18838" s="8"/>
      <c r="C18838" s="7" t="s">
        <v>21461</v>
      </c>
    </row>
    <row r="18839" customHeight="1" spans="1:3">
      <c r="A18839" s="6" t="s">
        <v>21436</v>
      </c>
      <c r="B18839" s="8"/>
      <c r="C18839" s="7" t="s">
        <v>21462</v>
      </c>
    </row>
    <row r="18840" customHeight="1" spans="1:3">
      <c r="A18840" s="6" t="s">
        <v>20650</v>
      </c>
      <c r="B18840" s="8"/>
      <c r="C18840" s="7" t="s">
        <v>539</v>
      </c>
    </row>
    <row r="18841" customHeight="1" spans="1:3">
      <c r="A18841" s="6" t="s">
        <v>20650</v>
      </c>
      <c r="B18841" s="8"/>
      <c r="C18841" s="7" t="s">
        <v>539</v>
      </c>
    </row>
    <row r="18842" customHeight="1" spans="1:3">
      <c r="A18842" s="6" t="s">
        <v>21359</v>
      </c>
      <c r="B18842" s="8"/>
      <c r="C18842" s="7" t="s">
        <v>21463</v>
      </c>
    </row>
    <row r="18843" customHeight="1" spans="1:3">
      <c r="A18843" s="6" t="s">
        <v>21436</v>
      </c>
      <c r="B18843" s="8"/>
      <c r="C18843" s="7" t="s">
        <v>21462</v>
      </c>
    </row>
    <row r="18844" customHeight="1" spans="1:3">
      <c r="A18844" s="6" t="s">
        <v>21464</v>
      </c>
      <c r="B18844" s="6" t="s">
        <v>21464</v>
      </c>
      <c r="C18844" s="7" t="s">
        <v>21464</v>
      </c>
    </row>
    <row r="18845" customHeight="1" spans="1:3">
      <c r="A18845" s="6" t="s">
        <v>20650</v>
      </c>
      <c r="B18845" s="8"/>
      <c r="C18845" s="7" t="s">
        <v>21465</v>
      </c>
    </row>
    <row r="18846" customHeight="1" spans="1:3">
      <c r="A18846" s="6" t="s">
        <v>21359</v>
      </c>
      <c r="B18846" s="8"/>
      <c r="C18846" s="7" t="s">
        <v>510</v>
      </c>
    </row>
    <row r="18847" customHeight="1" spans="1:3">
      <c r="A18847" s="6" t="s">
        <v>21445</v>
      </c>
      <c r="B18847" s="8"/>
      <c r="C18847" s="7" t="s">
        <v>21466</v>
      </c>
    </row>
    <row r="18848" customHeight="1" spans="1:3">
      <c r="A18848" s="6" t="s">
        <v>21467</v>
      </c>
      <c r="B18848" s="8"/>
      <c r="C18848" s="7" t="s">
        <v>21468</v>
      </c>
    </row>
    <row r="18849" customHeight="1" spans="1:3">
      <c r="A18849" s="6" t="s">
        <v>21359</v>
      </c>
      <c r="B18849" s="8"/>
      <c r="C18849" s="7" t="s">
        <v>392</v>
      </c>
    </row>
    <row r="18850" customHeight="1" spans="1:3">
      <c r="A18850" s="6" t="s">
        <v>21469</v>
      </c>
      <c r="B18850" s="8"/>
      <c r="C18850" s="7" t="s">
        <v>21469</v>
      </c>
    </row>
    <row r="18851" customHeight="1" spans="1:3">
      <c r="A18851" s="6" t="s">
        <v>641</v>
      </c>
      <c r="B18851" s="8"/>
      <c r="C18851" s="7" t="s">
        <v>409</v>
      </c>
    </row>
    <row r="18852" customHeight="1" spans="1:3">
      <c r="A18852" s="6" t="s">
        <v>20650</v>
      </c>
      <c r="B18852" s="8"/>
      <c r="C18852" s="7" t="s">
        <v>539</v>
      </c>
    </row>
    <row r="18853" customHeight="1" spans="1:3">
      <c r="A18853" s="6" t="s">
        <v>20650</v>
      </c>
      <c r="B18853" s="8"/>
      <c r="C18853" s="7" t="s">
        <v>539</v>
      </c>
    </row>
    <row r="18854" customHeight="1" spans="1:3">
      <c r="A18854" s="6" t="s">
        <v>20650</v>
      </c>
      <c r="B18854" s="8"/>
      <c r="C18854" s="7" t="s">
        <v>539</v>
      </c>
    </row>
    <row r="18855" customHeight="1" spans="1:3">
      <c r="A18855" s="6" t="s">
        <v>20050</v>
      </c>
      <c r="B18855" s="8"/>
      <c r="C18855" s="7" t="s">
        <v>21470</v>
      </c>
    </row>
    <row r="18856" customHeight="1" spans="1:3">
      <c r="A18856" s="6" t="s">
        <v>21471</v>
      </c>
      <c r="B18856" s="8"/>
      <c r="C18856" s="7" t="s">
        <v>478</v>
      </c>
    </row>
    <row r="18857" customHeight="1" spans="1:3">
      <c r="A18857" s="6" t="s">
        <v>20650</v>
      </c>
      <c r="B18857" s="8"/>
      <c r="C18857" s="7" t="s">
        <v>539</v>
      </c>
    </row>
    <row r="18858" customHeight="1" spans="1:3">
      <c r="A18858" s="6" t="s">
        <v>20650</v>
      </c>
      <c r="B18858" s="8"/>
      <c r="C18858" s="7" t="s">
        <v>539</v>
      </c>
    </row>
    <row r="18859" customHeight="1" spans="1:3">
      <c r="A18859" s="6" t="s">
        <v>20650</v>
      </c>
      <c r="B18859" s="8"/>
      <c r="C18859" s="7" t="s">
        <v>539</v>
      </c>
    </row>
    <row r="18860" customHeight="1" spans="1:3">
      <c r="A18860" s="6" t="s">
        <v>20650</v>
      </c>
      <c r="B18860" s="8"/>
      <c r="C18860" s="7" t="s">
        <v>539</v>
      </c>
    </row>
    <row r="18861" customHeight="1" spans="1:3">
      <c r="A18861" s="6" t="s">
        <v>20650</v>
      </c>
      <c r="B18861" s="8"/>
      <c r="C18861" s="7" t="s">
        <v>539</v>
      </c>
    </row>
    <row r="18862" customHeight="1" spans="1:3">
      <c r="A18862" s="6" t="s">
        <v>20650</v>
      </c>
      <c r="B18862" s="8"/>
      <c r="C18862" s="7" t="s">
        <v>539</v>
      </c>
    </row>
    <row r="18863" customHeight="1" spans="1:3">
      <c r="A18863" s="6" t="s">
        <v>20650</v>
      </c>
      <c r="B18863" s="8"/>
      <c r="C18863" s="7" t="s">
        <v>539</v>
      </c>
    </row>
    <row r="18864" customHeight="1" spans="1:3">
      <c r="A18864" s="6" t="s">
        <v>21264</v>
      </c>
      <c r="B18864" s="8"/>
      <c r="C18864" s="7" t="s">
        <v>21472</v>
      </c>
    </row>
    <row r="18865" customHeight="1" spans="1:3">
      <c r="A18865" s="6" t="s">
        <v>20650</v>
      </c>
      <c r="B18865" s="8"/>
      <c r="C18865" s="7" t="s">
        <v>539</v>
      </c>
    </row>
    <row r="18866" customHeight="1" spans="1:3">
      <c r="A18866" s="6" t="s">
        <v>20650</v>
      </c>
      <c r="B18866" s="8"/>
      <c r="C18866" s="7" t="s">
        <v>21473</v>
      </c>
    </row>
    <row r="18867" customHeight="1" spans="1:3">
      <c r="A18867" s="6" t="s">
        <v>21474</v>
      </c>
      <c r="B18867" s="8"/>
      <c r="C18867" s="7" t="s">
        <v>3330</v>
      </c>
    </row>
    <row r="18868" customHeight="1" spans="1:3">
      <c r="A18868" s="6" t="s">
        <v>20650</v>
      </c>
      <c r="B18868" s="8"/>
      <c r="C18868" s="7" t="s">
        <v>539</v>
      </c>
    </row>
    <row r="18869" customHeight="1" spans="1:3">
      <c r="A18869" s="6" t="s">
        <v>20050</v>
      </c>
      <c r="B18869" s="8"/>
      <c r="C18869" s="7" t="s">
        <v>409</v>
      </c>
    </row>
    <row r="18870" customHeight="1" spans="1:3">
      <c r="A18870" s="6" t="s">
        <v>21440</v>
      </c>
      <c r="B18870" s="8"/>
      <c r="C18870" s="7" t="s">
        <v>21475</v>
      </c>
    </row>
    <row r="18871" customHeight="1" spans="1:3">
      <c r="A18871" s="6" t="s">
        <v>20736</v>
      </c>
      <c r="B18871" s="8"/>
      <c r="C18871" s="7" t="s">
        <v>16703</v>
      </c>
    </row>
    <row r="18872" customHeight="1" spans="1:3">
      <c r="A18872" s="6" t="s">
        <v>21476</v>
      </c>
      <c r="B18872" s="8"/>
      <c r="C18872" s="7" t="s">
        <v>21477</v>
      </c>
    </row>
    <row r="18873" customHeight="1" spans="1:3">
      <c r="A18873" s="6" t="s">
        <v>20650</v>
      </c>
      <c r="B18873" s="8"/>
      <c r="C18873" s="7" t="s">
        <v>21478</v>
      </c>
    </row>
    <row r="18874" customHeight="1" spans="1:3">
      <c r="A18874" s="6" t="s">
        <v>21479</v>
      </c>
      <c r="B18874" s="6" t="s">
        <v>21480</v>
      </c>
      <c r="C18874" s="7" t="s">
        <v>9342</v>
      </c>
    </row>
    <row r="18875" customHeight="1" spans="1:3">
      <c r="A18875" s="6" t="s">
        <v>21479</v>
      </c>
      <c r="B18875" s="6" t="s">
        <v>3054</v>
      </c>
      <c r="C18875" s="7" t="s">
        <v>21481</v>
      </c>
    </row>
    <row r="18876" customHeight="1" spans="1:3">
      <c r="A18876" s="6" t="s">
        <v>21440</v>
      </c>
      <c r="B18876" s="8"/>
      <c r="C18876" s="7" t="s">
        <v>21482</v>
      </c>
    </row>
    <row r="18877" customHeight="1" spans="1:3">
      <c r="A18877" s="6" t="s">
        <v>20650</v>
      </c>
      <c r="B18877" s="8"/>
      <c r="C18877" s="7" t="s">
        <v>21483</v>
      </c>
    </row>
    <row r="18878" customHeight="1" spans="1:3">
      <c r="A18878" s="6" t="s">
        <v>21484</v>
      </c>
      <c r="B18878" s="8"/>
      <c r="C18878" s="7" t="s">
        <v>21485</v>
      </c>
    </row>
    <row r="18879" customHeight="1" spans="1:3">
      <c r="A18879" s="6" t="s">
        <v>21450</v>
      </c>
      <c r="B18879" s="8"/>
      <c r="C18879" s="7" t="s">
        <v>21486</v>
      </c>
    </row>
    <row r="18880" customHeight="1" spans="1:3">
      <c r="A18880" s="6" t="s">
        <v>21436</v>
      </c>
      <c r="B18880" s="8"/>
      <c r="C18880" s="7" t="s">
        <v>21462</v>
      </c>
    </row>
    <row r="18881" customHeight="1" spans="1:3">
      <c r="A18881" s="6" t="s">
        <v>21487</v>
      </c>
      <c r="B18881" s="8"/>
      <c r="C18881" s="7" t="s">
        <v>21488</v>
      </c>
    </row>
    <row r="18882" customHeight="1" spans="1:3">
      <c r="A18882" s="6" t="s">
        <v>20650</v>
      </c>
      <c r="B18882" s="8"/>
      <c r="C18882" s="7" t="s">
        <v>21489</v>
      </c>
    </row>
    <row r="18883" customHeight="1" spans="1:3">
      <c r="A18883" s="6" t="s">
        <v>21303</v>
      </c>
      <c r="B18883" s="8"/>
      <c r="C18883" s="7" t="s">
        <v>21490</v>
      </c>
    </row>
    <row r="18884" customHeight="1" spans="1:3">
      <c r="A18884" s="6" t="s">
        <v>21412</v>
      </c>
      <c r="B18884" s="8"/>
      <c r="C18884" s="7" t="s">
        <v>21491</v>
      </c>
    </row>
    <row r="18885" customHeight="1" spans="1:3">
      <c r="A18885" s="6" t="s">
        <v>21492</v>
      </c>
      <c r="B18885" s="8"/>
      <c r="C18885" s="7" t="s">
        <v>20545</v>
      </c>
    </row>
    <row r="18886" customHeight="1" spans="1:3">
      <c r="A18886" s="6" t="s">
        <v>21435</v>
      </c>
      <c r="B18886" s="8"/>
      <c r="C18886" s="7" t="s">
        <v>15818</v>
      </c>
    </row>
    <row r="18887" customHeight="1" spans="1:3">
      <c r="A18887" s="6" t="s">
        <v>21493</v>
      </c>
      <c r="B18887" s="8"/>
      <c r="C18887" s="7" t="s">
        <v>18249</v>
      </c>
    </row>
    <row r="18888" customHeight="1" spans="1:3">
      <c r="A18888" s="6" t="s">
        <v>21435</v>
      </c>
      <c r="B18888" s="8"/>
      <c r="C18888" s="7" t="s">
        <v>15818</v>
      </c>
    </row>
    <row r="18889" customHeight="1" spans="1:3">
      <c r="A18889" s="6" t="s">
        <v>21264</v>
      </c>
      <c r="B18889" s="8"/>
      <c r="C18889" s="7" t="s">
        <v>21494</v>
      </c>
    </row>
    <row r="18890" customHeight="1" spans="1:3">
      <c r="A18890" s="6" t="s">
        <v>20650</v>
      </c>
      <c r="B18890" s="8"/>
      <c r="C18890" s="7" t="s">
        <v>539</v>
      </c>
    </row>
    <row r="18891" customHeight="1" spans="1:3">
      <c r="A18891" s="6" t="s">
        <v>20650</v>
      </c>
      <c r="B18891" s="8"/>
      <c r="C18891" s="7" t="s">
        <v>539</v>
      </c>
    </row>
    <row r="18892" customHeight="1" spans="1:3">
      <c r="A18892" s="6" t="s">
        <v>20650</v>
      </c>
      <c r="B18892" s="8"/>
      <c r="C18892" s="7" t="s">
        <v>21495</v>
      </c>
    </row>
    <row r="18893" customHeight="1" spans="1:3">
      <c r="A18893" s="6" t="s">
        <v>21244</v>
      </c>
      <c r="B18893" s="6" t="s">
        <v>755</v>
      </c>
      <c r="C18893" s="7" t="s">
        <v>21496</v>
      </c>
    </row>
    <row r="18894" customHeight="1" spans="1:3">
      <c r="A18894" s="6" t="s">
        <v>21412</v>
      </c>
      <c r="B18894" s="8"/>
      <c r="C18894" s="7" t="s">
        <v>21497</v>
      </c>
    </row>
    <row r="18895" customHeight="1" spans="1:3">
      <c r="A18895" s="6" t="s">
        <v>21427</v>
      </c>
      <c r="B18895" s="8"/>
      <c r="C18895" s="7" t="s">
        <v>21428</v>
      </c>
    </row>
    <row r="18896" customHeight="1" spans="1:3">
      <c r="A18896" s="6" t="s">
        <v>21498</v>
      </c>
      <c r="B18896" s="8"/>
      <c r="C18896" s="7" t="s">
        <v>478</v>
      </c>
    </row>
    <row r="18897" customHeight="1" spans="1:3">
      <c r="A18897" s="6" t="s">
        <v>21176</v>
      </c>
      <c r="B18897" s="8"/>
      <c r="C18897" s="7" t="s">
        <v>3877</v>
      </c>
    </row>
    <row r="18898" customHeight="1" spans="1:3">
      <c r="A18898" s="6" t="s">
        <v>21498</v>
      </c>
      <c r="B18898" s="8"/>
      <c r="C18898" s="7" t="s">
        <v>21499</v>
      </c>
    </row>
    <row r="18899" customHeight="1" spans="1:3">
      <c r="A18899" s="6" t="s">
        <v>21176</v>
      </c>
      <c r="B18899" s="8"/>
      <c r="C18899" s="7" t="s">
        <v>21500</v>
      </c>
    </row>
    <row r="18900" customHeight="1" spans="1:3">
      <c r="A18900" s="6" t="s">
        <v>21501</v>
      </c>
      <c r="B18900" s="8"/>
      <c r="C18900" s="7" t="s">
        <v>21502</v>
      </c>
    </row>
    <row r="18901" customHeight="1" spans="1:3">
      <c r="A18901" s="6" t="s">
        <v>20650</v>
      </c>
      <c r="B18901" s="8"/>
      <c r="C18901" s="7" t="s">
        <v>21503</v>
      </c>
    </row>
    <row r="18902" customHeight="1" spans="1:3">
      <c r="A18902" s="6" t="s">
        <v>21498</v>
      </c>
      <c r="B18902" s="8"/>
      <c r="C18902" s="7" t="s">
        <v>20667</v>
      </c>
    </row>
    <row r="18903" customHeight="1" spans="1:3">
      <c r="A18903" s="6" t="s">
        <v>21498</v>
      </c>
      <c r="B18903" s="8"/>
      <c r="C18903" s="7" t="s">
        <v>539</v>
      </c>
    </row>
    <row r="18904" customHeight="1" spans="1:3">
      <c r="A18904" s="6" t="s">
        <v>21498</v>
      </c>
      <c r="B18904" s="8"/>
      <c r="C18904" s="7" t="s">
        <v>539</v>
      </c>
    </row>
    <row r="18905" customHeight="1" spans="1:3">
      <c r="A18905" s="6" t="s">
        <v>21412</v>
      </c>
      <c r="B18905" s="8"/>
      <c r="C18905" s="7" t="s">
        <v>21504</v>
      </c>
    </row>
    <row r="18906" customHeight="1" spans="1:3">
      <c r="A18906" s="6" t="s">
        <v>20650</v>
      </c>
      <c r="B18906" s="8"/>
      <c r="C18906" s="7" t="s">
        <v>21505</v>
      </c>
    </row>
    <row r="18907" customHeight="1" spans="1:3">
      <c r="A18907" s="6" t="s">
        <v>21359</v>
      </c>
      <c r="B18907" s="8"/>
      <c r="C18907" s="7" t="s">
        <v>21359</v>
      </c>
    </row>
    <row r="18908" customHeight="1" spans="1:3">
      <c r="A18908" s="6" t="s">
        <v>21412</v>
      </c>
      <c r="B18908" s="8"/>
      <c r="C18908" s="7" t="s">
        <v>15818</v>
      </c>
    </row>
    <row r="18909" customHeight="1" spans="1:3">
      <c r="A18909" s="6" t="s">
        <v>21498</v>
      </c>
      <c r="B18909" s="8"/>
      <c r="C18909" s="7" t="s">
        <v>21506</v>
      </c>
    </row>
    <row r="18910" customHeight="1" spans="1:3">
      <c r="A18910" s="6" t="s">
        <v>21498</v>
      </c>
      <c r="B18910" s="8"/>
      <c r="C18910" s="7" t="s">
        <v>21507</v>
      </c>
    </row>
    <row r="18911" customHeight="1" spans="1:3">
      <c r="A18911" s="6" t="s">
        <v>20650</v>
      </c>
      <c r="B18911" s="8"/>
      <c r="C18911" s="7" t="s">
        <v>539</v>
      </c>
    </row>
    <row r="18912" customHeight="1" spans="1:3">
      <c r="A18912" s="6" t="s">
        <v>21498</v>
      </c>
      <c r="B18912" s="8"/>
      <c r="C18912" s="7" t="s">
        <v>539</v>
      </c>
    </row>
    <row r="18913" customHeight="1" spans="1:3">
      <c r="A18913" s="6" t="s">
        <v>21498</v>
      </c>
      <c r="B18913" s="8"/>
      <c r="C18913" s="7" t="s">
        <v>2027</v>
      </c>
    </row>
    <row r="18914" customHeight="1" spans="1:3">
      <c r="A18914" s="6" t="s">
        <v>21508</v>
      </c>
      <c r="B18914" s="8"/>
      <c r="C18914" s="7" t="s">
        <v>6862</v>
      </c>
    </row>
    <row r="18915" customHeight="1" spans="1:3">
      <c r="A18915" s="6" t="s">
        <v>21498</v>
      </c>
      <c r="B18915" s="8"/>
      <c r="C18915" s="7" t="s">
        <v>625</v>
      </c>
    </row>
    <row r="18916" customHeight="1" spans="1:3">
      <c r="A18916" s="6" t="s">
        <v>21509</v>
      </c>
      <c r="B18916" s="8"/>
      <c r="C18916" s="7" t="s">
        <v>21510</v>
      </c>
    </row>
    <row r="18917" customHeight="1" spans="1:3">
      <c r="A18917" s="6" t="s">
        <v>21498</v>
      </c>
      <c r="B18917" s="8"/>
      <c r="C18917" s="7" t="s">
        <v>414</v>
      </c>
    </row>
    <row r="18918" customHeight="1" spans="1:3">
      <c r="A18918" s="6" t="s">
        <v>21498</v>
      </c>
      <c r="B18918" s="8"/>
      <c r="C18918" s="7" t="s">
        <v>5809</v>
      </c>
    </row>
    <row r="18919" customHeight="1" spans="1:3">
      <c r="A18919" s="6" t="s">
        <v>20050</v>
      </c>
      <c r="B18919" s="8"/>
      <c r="C18919" s="7" t="s">
        <v>21511</v>
      </c>
    </row>
    <row r="18920" customHeight="1" spans="1:3">
      <c r="A18920" s="6" t="s">
        <v>21512</v>
      </c>
      <c r="B18920" s="8"/>
      <c r="C18920" s="7" t="s">
        <v>21513</v>
      </c>
    </row>
    <row r="18921" customHeight="1" spans="1:3">
      <c r="A18921" s="6" t="s">
        <v>21498</v>
      </c>
      <c r="B18921" s="8"/>
      <c r="C18921" s="7" t="s">
        <v>21514</v>
      </c>
    </row>
    <row r="18922" customHeight="1" spans="1:3">
      <c r="A18922" s="6" t="s">
        <v>21498</v>
      </c>
      <c r="B18922" s="8"/>
      <c r="C18922" s="7" t="s">
        <v>436</v>
      </c>
    </row>
    <row r="18923" customHeight="1" spans="1:3">
      <c r="A18923" s="6" t="s">
        <v>21498</v>
      </c>
      <c r="B18923" s="8"/>
      <c r="C18923" s="7" t="s">
        <v>677</v>
      </c>
    </row>
    <row r="18924" customHeight="1" spans="1:3">
      <c r="A18924" s="6" t="s">
        <v>21359</v>
      </c>
      <c r="B18924" s="8"/>
      <c r="C18924" s="7" t="s">
        <v>21515</v>
      </c>
    </row>
    <row r="18925" customHeight="1" spans="1:3">
      <c r="A18925" s="6" t="s">
        <v>20650</v>
      </c>
      <c r="B18925" s="8"/>
      <c r="C18925" s="7" t="s">
        <v>21516</v>
      </c>
    </row>
    <row r="18926" customHeight="1" spans="1:3">
      <c r="A18926" s="6" t="s">
        <v>21498</v>
      </c>
      <c r="B18926" s="8"/>
      <c r="C18926" s="7" t="s">
        <v>21517</v>
      </c>
    </row>
    <row r="18927" customHeight="1" spans="1:3">
      <c r="A18927" s="6" t="s">
        <v>21498</v>
      </c>
      <c r="B18927" s="8"/>
      <c r="C18927" s="7" t="s">
        <v>21498</v>
      </c>
    </row>
    <row r="18928" customHeight="1" spans="1:3">
      <c r="A18928" s="6" t="s">
        <v>21498</v>
      </c>
      <c r="B18928" s="8"/>
      <c r="C18928" s="7" t="s">
        <v>21518</v>
      </c>
    </row>
    <row r="18929" customHeight="1" spans="1:3">
      <c r="A18929" s="6" t="s">
        <v>21509</v>
      </c>
      <c r="B18929" s="8"/>
      <c r="C18929" s="7" t="s">
        <v>21519</v>
      </c>
    </row>
    <row r="18930" customHeight="1" spans="1:3">
      <c r="A18930" s="6" t="s">
        <v>20650</v>
      </c>
      <c r="B18930" s="8"/>
      <c r="C18930" s="7" t="s">
        <v>21520</v>
      </c>
    </row>
    <row r="18931" customHeight="1" spans="1:3">
      <c r="A18931" s="6" t="s">
        <v>21427</v>
      </c>
      <c r="B18931" s="8"/>
      <c r="C18931" s="7" t="s">
        <v>919</v>
      </c>
    </row>
    <row r="18932" customHeight="1" spans="1:3">
      <c r="A18932" s="6" t="s">
        <v>21372</v>
      </c>
      <c r="B18932" s="8"/>
      <c r="C18932" s="7" t="s">
        <v>21428</v>
      </c>
    </row>
    <row r="18933" customHeight="1" spans="1:3">
      <c r="A18933" s="6" t="s">
        <v>21479</v>
      </c>
      <c r="B18933" s="8"/>
      <c r="C18933" s="7" t="s">
        <v>21521</v>
      </c>
    </row>
    <row r="18934" customHeight="1" spans="1:3">
      <c r="A18934" s="6" t="s">
        <v>21522</v>
      </c>
      <c r="B18934" s="8"/>
      <c r="C18934" s="7" t="s">
        <v>2246</v>
      </c>
    </row>
    <row r="18935" customHeight="1" spans="1:3">
      <c r="A18935" s="6" t="s">
        <v>21498</v>
      </c>
      <c r="B18935" s="8"/>
      <c r="C18935" s="7" t="s">
        <v>407</v>
      </c>
    </row>
    <row r="18936" customHeight="1" spans="1:3">
      <c r="A18936" s="6" t="s">
        <v>20650</v>
      </c>
      <c r="B18936" s="8"/>
      <c r="C18936" s="7" t="s">
        <v>21523</v>
      </c>
    </row>
    <row r="18937" customHeight="1" spans="1:3">
      <c r="A18937" s="6" t="s">
        <v>21412</v>
      </c>
      <c r="B18937" s="8"/>
      <c r="C18937" s="7" t="s">
        <v>15818</v>
      </c>
    </row>
    <row r="18938" customHeight="1" spans="1:3">
      <c r="A18938" s="6" t="s">
        <v>21435</v>
      </c>
      <c r="B18938" s="8"/>
      <c r="C18938" s="7" t="s">
        <v>21524</v>
      </c>
    </row>
    <row r="18939" customHeight="1" spans="1:3">
      <c r="A18939" s="6" t="s">
        <v>21435</v>
      </c>
      <c r="B18939" s="8"/>
      <c r="C18939" s="7" t="s">
        <v>15818</v>
      </c>
    </row>
    <row r="18940" customHeight="1" spans="1:3">
      <c r="A18940" s="6" t="s">
        <v>20736</v>
      </c>
      <c r="B18940" s="8"/>
      <c r="C18940" s="7" t="s">
        <v>21525</v>
      </c>
    </row>
    <row r="18941" customHeight="1" spans="1:3">
      <c r="A18941" s="6" t="s">
        <v>21526</v>
      </c>
      <c r="B18941" s="8"/>
      <c r="C18941" s="7" t="s">
        <v>806</v>
      </c>
    </row>
    <row r="18942" customHeight="1" spans="1:3">
      <c r="A18942" s="6" t="s">
        <v>21526</v>
      </c>
      <c r="B18942" s="8"/>
      <c r="C18942" s="7" t="s">
        <v>677</v>
      </c>
    </row>
    <row r="18943" customHeight="1" spans="1:3">
      <c r="A18943" s="6" t="s">
        <v>21526</v>
      </c>
      <c r="B18943" s="8"/>
      <c r="C18943" s="7" t="s">
        <v>677</v>
      </c>
    </row>
    <row r="18944" customHeight="1" spans="1:3">
      <c r="A18944" s="6" t="s">
        <v>21412</v>
      </c>
      <c r="B18944" s="8"/>
      <c r="C18944" s="7" t="s">
        <v>21527</v>
      </c>
    </row>
    <row r="18945" customHeight="1" spans="1:3">
      <c r="A18945" s="6" t="s">
        <v>21528</v>
      </c>
      <c r="B18945" s="8"/>
      <c r="C18945" s="7" t="s">
        <v>21529</v>
      </c>
    </row>
    <row r="18946" customHeight="1" spans="1:3">
      <c r="A18946" s="6" t="s">
        <v>21435</v>
      </c>
      <c r="B18946" s="8"/>
      <c r="C18946" s="7" t="s">
        <v>15818</v>
      </c>
    </row>
    <row r="18947" customHeight="1" spans="1:3">
      <c r="A18947" s="6" t="s">
        <v>21526</v>
      </c>
      <c r="B18947" s="8"/>
      <c r="C18947" s="7" t="s">
        <v>5004</v>
      </c>
    </row>
    <row r="18948" customHeight="1" spans="1:3">
      <c r="A18948" s="6" t="s">
        <v>21526</v>
      </c>
      <c r="B18948" s="8"/>
      <c r="C18948" s="7" t="s">
        <v>21530</v>
      </c>
    </row>
    <row r="18949" customHeight="1" spans="1:3">
      <c r="A18949" s="6" t="s">
        <v>21526</v>
      </c>
      <c r="B18949" s="8"/>
      <c r="C18949" s="7" t="s">
        <v>21531</v>
      </c>
    </row>
    <row r="18950" customHeight="1" spans="1:3">
      <c r="A18950" s="6" t="s">
        <v>21435</v>
      </c>
      <c r="B18950" s="8"/>
      <c r="C18950" s="7" t="s">
        <v>15818</v>
      </c>
    </row>
    <row r="18951" customHeight="1" spans="1:3">
      <c r="A18951" s="6" t="s">
        <v>20802</v>
      </c>
      <c r="B18951" s="8"/>
      <c r="C18951" s="7" t="s">
        <v>21532</v>
      </c>
    </row>
    <row r="18952" customHeight="1" spans="1:3">
      <c r="A18952" s="6" t="s">
        <v>21412</v>
      </c>
      <c r="B18952" s="8"/>
      <c r="C18952" s="7" t="s">
        <v>482</v>
      </c>
    </row>
    <row r="18953" customHeight="1" spans="1:3">
      <c r="A18953" s="6" t="s">
        <v>21526</v>
      </c>
      <c r="B18953" s="8"/>
      <c r="C18953" s="7" t="s">
        <v>21533</v>
      </c>
    </row>
    <row r="18954" customHeight="1" spans="1:3">
      <c r="A18954" s="6" t="s">
        <v>21435</v>
      </c>
      <c r="B18954" s="8"/>
      <c r="C18954" s="7" t="s">
        <v>21534</v>
      </c>
    </row>
    <row r="18955" customHeight="1" spans="1:3">
      <c r="A18955" s="6" t="s">
        <v>21526</v>
      </c>
      <c r="B18955" s="8"/>
      <c r="C18955" s="7" t="s">
        <v>2027</v>
      </c>
    </row>
    <row r="18956" customHeight="1" spans="1:3">
      <c r="A18956" s="6" t="s">
        <v>15424</v>
      </c>
      <c r="B18956" s="8"/>
      <c r="C18956" s="7" t="s">
        <v>21535</v>
      </c>
    </row>
    <row r="18957" customHeight="1" spans="1:3">
      <c r="A18957" s="6" t="s">
        <v>21526</v>
      </c>
      <c r="B18957" s="8"/>
      <c r="C18957" s="7" t="s">
        <v>21526</v>
      </c>
    </row>
    <row r="18958" customHeight="1" spans="1:3">
      <c r="A18958" s="6" t="s">
        <v>20924</v>
      </c>
      <c r="B18958" s="8"/>
      <c r="C18958" s="7" t="s">
        <v>21534</v>
      </c>
    </row>
    <row r="18959" customHeight="1" spans="1:3">
      <c r="A18959" s="6" t="s">
        <v>21526</v>
      </c>
      <c r="B18959" s="8"/>
      <c r="C18959" s="7" t="s">
        <v>21526</v>
      </c>
    </row>
    <row r="18960" customHeight="1" spans="1:3">
      <c r="A18960" s="6" t="s">
        <v>21526</v>
      </c>
      <c r="B18960" s="8"/>
      <c r="C18960" s="7" t="s">
        <v>21536</v>
      </c>
    </row>
    <row r="18961" customHeight="1" spans="1:3">
      <c r="A18961" s="6" t="s">
        <v>21526</v>
      </c>
      <c r="B18961" s="8"/>
      <c r="C18961" s="7" t="s">
        <v>5809</v>
      </c>
    </row>
    <row r="18962" customHeight="1" spans="1:3">
      <c r="A18962" s="6" t="s">
        <v>21130</v>
      </c>
      <c r="B18962" s="8"/>
      <c r="C18962" s="7" t="s">
        <v>704</v>
      </c>
    </row>
    <row r="18963" customHeight="1" spans="1:3">
      <c r="A18963" s="6" t="s">
        <v>21526</v>
      </c>
      <c r="B18963" s="8"/>
      <c r="C18963" s="7" t="s">
        <v>677</v>
      </c>
    </row>
    <row r="18964" customHeight="1" spans="1:3">
      <c r="A18964" s="6" t="s">
        <v>21509</v>
      </c>
      <c r="B18964" s="8"/>
      <c r="C18964" s="7" t="s">
        <v>21537</v>
      </c>
    </row>
    <row r="18965" customHeight="1" spans="1:3">
      <c r="A18965" s="6" t="s">
        <v>21538</v>
      </c>
      <c r="B18965" s="8"/>
      <c r="C18965" s="7" t="s">
        <v>21539</v>
      </c>
    </row>
    <row r="18966" customHeight="1" spans="1:3">
      <c r="A18966" s="6" t="s">
        <v>21336</v>
      </c>
      <c r="B18966" s="8"/>
      <c r="C18966" s="7" t="s">
        <v>21346</v>
      </c>
    </row>
    <row r="18967" customHeight="1" spans="1:3">
      <c r="A18967" s="6" t="s">
        <v>20650</v>
      </c>
      <c r="B18967" s="8"/>
      <c r="C18967" s="7" t="s">
        <v>539</v>
      </c>
    </row>
    <row r="18968" customHeight="1" spans="1:3">
      <c r="A18968" s="6" t="s">
        <v>20650</v>
      </c>
      <c r="B18968" s="8"/>
      <c r="C18968" s="7" t="s">
        <v>539</v>
      </c>
    </row>
    <row r="18969" customHeight="1" spans="1:3">
      <c r="A18969" s="6" t="s">
        <v>20650</v>
      </c>
      <c r="B18969" s="8"/>
      <c r="C18969" s="7" t="s">
        <v>539</v>
      </c>
    </row>
    <row r="18970" customHeight="1" spans="1:3">
      <c r="A18970" s="6" t="s">
        <v>20650</v>
      </c>
      <c r="B18970" s="8"/>
      <c r="C18970" s="7" t="s">
        <v>539</v>
      </c>
    </row>
    <row r="18971" customHeight="1" spans="1:3">
      <c r="A18971" s="6" t="s">
        <v>20650</v>
      </c>
      <c r="B18971" s="8"/>
      <c r="C18971" s="7" t="s">
        <v>539</v>
      </c>
    </row>
    <row r="18972" customHeight="1" spans="1:3">
      <c r="A18972" s="6" t="s">
        <v>20650</v>
      </c>
      <c r="B18972" s="8"/>
      <c r="C18972" s="7" t="s">
        <v>539</v>
      </c>
    </row>
    <row r="18973" customHeight="1" spans="1:3">
      <c r="A18973" s="6" t="s">
        <v>20650</v>
      </c>
      <c r="B18973" s="8"/>
      <c r="C18973" s="7" t="s">
        <v>539</v>
      </c>
    </row>
    <row r="18974" customHeight="1" spans="1:3">
      <c r="A18974" s="6" t="s">
        <v>20650</v>
      </c>
      <c r="B18974" s="8"/>
      <c r="C18974" s="7" t="s">
        <v>539</v>
      </c>
    </row>
    <row r="18975" customHeight="1" spans="1:3">
      <c r="A18975" s="6" t="s">
        <v>20650</v>
      </c>
      <c r="B18975" s="8"/>
      <c r="C18975" s="7" t="s">
        <v>539</v>
      </c>
    </row>
    <row r="18976" customHeight="1" spans="1:3">
      <c r="A18976" s="6" t="s">
        <v>21526</v>
      </c>
      <c r="B18976" s="8"/>
      <c r="C18976" s="7" t="s">
        <v>478</v>
      </c>
    </row>
    <row r="18977" customHeight="1" spans="1:3">
      <c r="A18977" s="6" t="s">
        <v>20650</v>
      </c>
      <c r="B18977" s="8"/>
      <c r="C18977" s="7" t="s">
        <v>539</v>
      </c>
    </row>
    <row r="18978" customHeight="1" spans="1:3">
      <c r="A18978" s="6" t="s">
        <v>21528</v>
      </c>
      <c r="B18978" s="8"/>
      <c r="C18978" s="7" t="s">
        <v>21529</v>
      </c>
    </row>
    <row r="18979" customHeight="1" spans="1:3">
      <c r="A18979" s="6" t="s">
        <v>21526</v>
      </c>
      <c r="B18979" s="8"/>
      <c r="C18979" s="7" t="s">
        <v>392</v>
      </c>
    </row>
    <row r="18980" customHeight="1" spans="1:3">
      <c r="A18980" s="6" t="s">
        <v>21412</v>
      </c>
      <c r="B18980" s="8"/>
      <c r="C18980" s="7" t="s">
        <v>657</v>
      </c>
    </row>
    <row r="18981" customHeight="1" spans="1:3">
      <c r="A18981" s="6" t="s">
        <v>21526</v>
      </c>
      <c r="B18981" s="8"/>
      <c r="C18981" s="7" t="s">
        <v>2027</v>
      </c>
    </row>
    <row r="18982" customHeight="1" spans="1:3">
      <c r="A18982" s="6" t="s">
        <v>20650</v>
      </c>
      <c r="B18982" s="6" t="s">
        <v>21540</v>
      </c>
      <c r="C18982" s="7" t="s">
        <v>21541</v>
      </c>
    </row>
    <row r="18983" customHeight="1" spans="1:3">
      <c r="A18983" s="6" t="s">
        <v>20650</v>
      </c>
      <c r="B18983" s="8"/>
      <c r="C18983" s="7" t="s">
        <v>21542</v>
      </c>
    </row>
    <row r="18984" customHeight="1" spans="1:3">
      <c r="A18984" s="6" t="s">
        <v>20650</v>
      </c>
      <c r="B18984" s="8"/>
      <c r="C18984" s="7" t="s">
        <v>539</v>
      </c>
    </row>
    <row r="18985" customHeight="1" spans="1:3">
      <c r="A18985" s="6" t="s">
        <v>20650</v>
      </c>
      <c r="B18985" s="8"/>
      <c r="C18985" s="7" t="s">
        <v>539</v>
      </c>
    </row>
    <row r="18986" customHeight="1" spans="1:3">
      <c r="A18986" s="6" t="s">
        <v>21526</v>
      </c>
      <c r="B18986" s="8"/>
      <c r="C18986" s="7" t="s">
        <v>409</v>
      </c>
    </row>
    <row r="18987" customHeight="1" spans="1:3">
      <c r="A18987" s="6" t="s">
        <v>20650</v>
      </c>
      <c r="B18987" s="8"/>
      <c r="C18987" s="7" t="s">
        <v>21543</v>
      </c>
    </row>
    <row r="18988" customHeight="1" spans="1:3">
      <c r="A18988" s="6" t="s">
        <v>21526</v>
      </c>
      <c r="B18988" s="8"/>
      <c r="C18988" s="7" t="s">
        <v>995</v>
      </c>
    </row>
    <row r="18989" customHeight="1" spans="1:3">
      <c r="A18989" s="6" t="s">
        <v>20650</v>
      </c>
      <c r="B18989" s="8"/>
      <c r="C18989" s="7" t="s">
        <v>539</v>
      </c>
    </row>
    <row r="18990" customHeight="1" spans="1:3">
      <c r="A18990" s="6" t="s">
        <v>21544</v>
      </c>
      <c r="B18990" s="8"/>
      <c r="C18990" s="7" t="s">
        <v>478</v>
      </c>
    </row>
    <row r="18991" customHeight="1" spans="1:3">
      <c r="A18991" s="6" t="s">
        <v>20650</v>
      </c>
      <c r="B18991" s="8"/>
      <c r="C18991" s="7" t="s">
        <v>539</v>
      </c>
    </row>
    <row r="18992" customHeight="1" spans="1:3">
      <c r="A18992" s="6" t="s">
        <v>21509</v>
      </c>
      <c r="B18992" s="6" t="s">
        <v>21545</v>
      </c>
      <c r="C18992" s="7" t="s">
        <v>21546</v>
      </c>
    </row>
    <row r="18993" customHeight="1" spans="1:3">
      <c r="A18993" s="6" t="s">
        <v>21547</v>
      </c>
      <c r="B18993" s="8"/>
      <c r="C18993" s="7" t="s">
        <v>21548</v>
      </c>
    </row>
    <row r="18994" customHeight="1" spans="1:3">
      <c r="A18994" s="6" t="s">
        <v>21544</v>
      </c>
      <c r="B18994" s="8"/>
      <c r="C18994" s="7" t="s">
        <v>21549</v>
      </c>
    </row>
    <row r="18995" customHeight="1" spans="1:3">
      <c r="A18995" s="6" t="s">
        <v>21498</v>
      </c>
      <c r="B18995" s="6" t="s">
        <v>21550</v>
      </c>
      <c r="C18995" s="7" t="s">
        <v>21551</v>
      </c>
    </row>
    <row r="18996" customHeight="1" spans="1:3">
      <c r="A18996" s="6" t="s">
        <v>21544</v>
      </c>
      <c r="B18996" s="8"/>
      <c r="C18996" s="7" t="s">
        <v>21552</v>
      </c>
    </row>
    <row r="18997" customHeight="1" spans="1:3">
      <c r="A18997" s="6" t="s">
        <v>20650</v>
      </c>
      <c r="B18997" s="8"/>
      <c r="C18997" s="7" t="s">
        <v>539</v>
      </c>
    </row>
    <row r="18998" customHeight="1" spans="1:3">
      <c r="A18998" s="6" t="s">
        <v>21526</v>
      </c>
      <c r="B18998" s="6" t="s">
        <v>21553</v>
      </c>
      <c r="C18998" s="7" t="s">
        <v>21554</v>
      </c>
    </row>
    <row r="18999" customHeight="1" spans="1:3">
      <c r="A18999" s="6" t="s">
        <v>20650</v>
      </c>
      <c r="B18999" s="8"/>
      <c r="C18999" s="7" t="s">
        <v>21555</v>
      </c>
    </row>
    <row r="19000" customHeight="1" spans="1:3">
      <c r="A19000" s="6" t="s">
        <v>21544</v>
      </c>
      <c r="B19000" s="8"/>
      <c r="C19000" s="7" t="s">
        <v>21556</v>
      </c>
    </row>
    <row r="19001" customHeight="1" spans="1:3">
      <c r="A19001" s="6" t="s">
        <v>21509</v>
      </c>
      <c r="B19001" s="8"/>
      <c r="C19001" s="7" t="s">
        <v>21509</v>
      </c>
    </row>
    <row r="19002" customHeight="1" spans="1:3">
      <c r="A19002" s="6" t="s">
        <v>20736</v>
      </c>
      <c r="B19002" s="8"/>
      <c r="C19002" s="7" t="s">
        <v>21557</v>
      </c>
    </row>
    <row r="19003" customHeight="1" spans="1:3">
      <c r="A19003" s="6" t="s">
        <v>20650</v>
      </c>
      <c r="B19003" s="8"/>
      <c r="C19003" s="7" t="s">
        <v>21558</v>
      </c>
    </row>
    <row r="19004" customHeight="1" spans="1:3">
      <c r="A19004" s="6" t="s">
        <v>20650</v>
      </c>
      <c r="B19004" s="8"/>
      <c r="C19004" s="7" t="s">
        <v>16703</v>
      </c>
    </row>
    <row r="19005" customHeight="1" spans="1:3">
      <c r="A19005" s="6" t="s">
        <v>21544</v>
      </c>
      <c r="B19005" s="8"/>
      <c r="C19005" s="7" t="s">
        <v>21559</v>
      </c>
    </row>
    <row r="19006" customHeight="1" spans="1:3">
      <c r="A19006" s="6" t="s">
        <v>21412</v>
      </c>
      <c r="B19006" s="8"/>
      <c r="C19006" s="7" t="s">
        <v>21560</v>
      </c>
    </row>
    <row r="19007" customHeight="1" spans="1:3">
      <c r="A19007" s="6" t="s">
        <v>21561</v>
      </c>
      <c r="B19007" s="8"/>
      <c r="C19007" s="7" t="s">
        <v>21562</v>
      </c>
    </row>
    <row r="19008" customHeight="1" spans="1:3">
      <c r="A19008" s="6" t="s">
        <v>21412</v>
      </c>
      <c r="B19008" s="8"/>
      <c r="C19008" s="7" t="s">
        <v>21563</v>
      </c>
    </row>
    <row r="19009" customHeight="1" spans="1:3">
      <c r="A19009" s="6" t="s">
        <v>21412</v>
      </c>
      <c r="B19009" s="8"/>
      <c r="C19009" s="7" t="s">
        <v>21564</v>
      </c>
    </row>
    <row r="19010" customHeight="1" spans="1:3">
      <c r="A19010" s="6" t="s">
        <v>21526</v>
      </c>
      <c r="B19010" s="8"/>
      <c r="C19010" s="7" t="s">
        <v>21565</v>
      </c>
    </row>
    <row r="19011" customHeight="1" spans="1:3">
      <c r="A19011" s="6" t="s">
        <v>21435</v>
      </c>
      <c r="B19011" s="8"/>
      <c r="C19011" s="7" t="s">
        <v>15818</v>
      </c>
    </row>
    <row r="19012" customHeight="1" spans="1:3">
      <c r="A19012" s="6" t="s">
        <v>21498</v>
      </c>
      <c r="B19012" s="8"/>
      <c r="C19012" s="7" t="s">
        <v>21566</v>
      </c>
    </row>
    <row r="19013" customHeight="1" spans="1:3">
      <c r="A19013" s="6" t="s">
        <v>21567</v>
      </c>
      <c r="B19013" s="8"/>
      <c r="C19013" s="7" t="s">
        <v>21568</v>
      </c>
    </row>
    <row r="19014" customHeight="1" spans="1:3">
      <c r="A19014" s="6" t="s">
        <v>21412</v>
      </c>
      <c r="B19014" s="8"/>
      <c r="C19014" s="7" t="s">
        <v>21569</v>
      </c>
    </row>
    <row r="19015" customHeight="1" spans="1:3">
      <c r="A19015" s="6" t="s">
        <v>20650</v>
      </c>
      <c r="B19015" s="8"/>
      <c r="C19015" s="7" t="s">
        <v>21570</v>
      </c>
    </row>
    <row r="19016" customHeight="1" spans="1:3">
      <c r="A19016" s="6" t="s">
        <v>21571</v>
      </c>
      <c r="B19016" s="8"/>
      <c r="C19016" s="7" t="s">
        <v>21572</v>
      </c>
    </row>
    <row r="19017" customHeight="1" spans="1:3">
      <c r="A19017" s="6" t="s">
        <v>16060</v>
      </c>
      <c r="B19017" s="8"/>
      <c r="C19017" s="7" t="s">
        <v>21573</v>
      </c>
    </row>
    <row r="19018" customHeight="1" spans="1:3">
      <c r="A19018" s="6" t="s">
        <v>20650</v>
      </c>
      <c r="B19018" s="8"/>
      <c r="C19018" s="7" t="s">
        <v>539</v>
      </c>
    </row>
    <row r="19019" customHeight="1" spans="1:3">
      <c r="A19019" s="6" t="s">
        <v>20650</v>
      </c>
      <c r="B19019" s="8"/>
      <c r="C19019" s="7" t="s">
        <v>539</v>
      </c>
    </row>
    <row r="19020" customHeight="1" spans="1:3">
      <c r="A19020" s="6" t="s">
        <v>20650</v>
      </c>
      <c r="B19020" s="8"/>
      <c r="C19020" s="7" t="s">
        <v>539</v>
      </c>
    </row>
    <row r="19021" customHeight="1" spans="1:3">
      <c r="A19021" s="6" t="s">
        <v>20650</v>
      </c>
      <c r="B19021" s="8"/>
      <c r="C19021" s="7" t="s">
        <v>539</v>
      </c>
    </row>
    <row r="19022" customHeight="1" spans="1:3">
      <c r="A19022" s="6" t="s">
        <v>20650</v>
      </c>
      <c r="B19022" s="8"/>
      <c r="C19022" s="7" t="s">
        <v>539</v>
      </c>
    </row>
    <row r="19023" customHeight="1" spans="1:3">
      <c r="A19023" s="6" t="s">
        <v>20650</v>
      </c>
      <c r="B19023" s="8"/>
      <c r="C19023" s="7" t="s">
        <v>539</v>
      </c>
    </row>
    <row r="19024" customHeight="1" spans="1:3">
      <c r="A19024" s="6" t="s">
        <v>20650</v>
      </c>
      <c r="B19024" s="8"/>
      <c r="C19024" s="7" t="s">
        <v>539</v>
      </c>
    </row>
    <row r="19025" customHeight="1" spans="1:3">
      <c r="A19025" s="6" t="s">
        <v>21574</v>
      </c>
      <c r="B19025" s="8"/>
      <c r="C19025" s="7" t="s">
        <v>21575</v>
      </c>
    </row>
    <row r="19026" customHeight="1" spans="1:3">
      <c r="A19026" s="6" t="s">
        <v>21571</v>
      </c>
      <c r="B19026" s="8"/>
      <c r="C19026" s="7" t="s">
        <v>21576</v>
      </c>
    </row>
    <row r="19027" customHeight="1" spans="1:3">
      <c r="A19027" s="6" t="s">
        <v>21574</v>
      </c>
      <c r="B19027" s="8"/>
      <c r="C19027" s="7" t="s">
        <v>21577</v>
      </c>
    </row>
    <row r="19028" customHeight="1" spans="1:3">
      <c r="A19028" s="6" t="s">
        <v>21578</v>
      </c>
      <c r="B19028" s="8"/>
      <c r="C19028" s="7" t="s">
        <v>21579</v>
      </c>
    </row>
    <row r="19029" customHeight="1" spans="1:3">
      <c r="A19029" s="6" t="s">
        <v>21176</v>
      </c>
      <c r="B19029" s="8"/>
      <c r="C19029" s="7" t="s">
        <v>21580</v>
      </c>
    </row>
    <row r="19030" customHeight="1" spans="1:3">
      <c r="A19030" s="6" t="s">
        <v>19938</v>
      </c>
      <c r="B19030" s="8"/>
      <c r="C19030" s="7" t="s">
        <v>414</v>
      </c>
    </row>
    <row r="19031" customHeight="1" spans="1:3">
      <c r="A19031" s="6" t="s">
        <v>21509</v>
      </c>
      <c r="B19031" s="8"/>
      <c r="C19031" s="7" t="s">
        <v>392</v>
      </c>
    </row>
    <row r="19032" customHeight="1" spans="1:3">
      <c r="A19032" s="6" t="s">
        <v>21581</v>
      </c>
      <c r="B19032" s="8"/>
      <c r="C19032" s="7" t="s">
        <v>21294</v>
      </c>
    </row>
    <row r="19033" customHeight="1" spans="1:3">
      <c r="A19033" s="6" t="s">
        <v>21582</v>
      </c>
      <c r="B19033" s="8"/>
      <c r="C19033" s="7" t="s">
        <v>21583</v>
      </c>
    </row>
    <row r="19034" customHeight="1" spans="1:3">
      <c r="A19034" s="6" t="s">
        <v>21584</v>
      </c>
      <c r="B19034" s="8"/>
      <c r="C19034" s="7" t="s">
        <v>19990</v>
      </c>
    </row>
    <row r="19035" customHeight="1" spans="1:3">
      <c r="A19035" s="6" t="s">
        <v>21582</v>
      </c>
      <c r="B19035" s="8"/>
      <c r="C19035" s="7" t="s">
        <v>701</v>
      </c>
    </row>
    <row r="19036" customHeight="1" spans="1:3">
      <c r="A19036" s="6" t="s">
        <v>21450</v>
      </c>
      <c r="B19036" s="8"/>
      <c r="C19036" s="7" t="s">
        <v>21451</v>
      </c>
    </row>
    <row r="19037" customHeight="1" spans="1:3">
      <c r="A19037" s="6" t="s">
        <v>21582</v>
      </c>
      <c r="B19037" s="8"/>
      <c r="C19037" s="7" t="s">
        <v>701</v>
      </c>
    </row>
    <row r="19038" customHeight="1" spans="1:3">
      <c r="A19038" s="6" t="s">
        <v>21176</v>
      </c>
      <c r="B19038" s="8"/>
      <c r="C19038" s="7" t="s">
        <v>21585</v>
      </c>
    </row>
    <row r="19039" customHeight="1" spans="1:3">
      <c r="A19039" s="6" t="s">
        <v>20650</v>
      </c>
      <c r="B19039" s="8"/>
      <c r="C19039" s="7" t="s">
        <v>21586</v>
      </c>
    </row>
    <row r="19040" customHeight="1" spans="1:3">
      <c r="A19040" s="6" t="s">
        <v>21587</v>
      </c>
      <c r="B19040" s="8"/>
      <c r="C19040" s="7" t="s">
        <v>21588</v>
      </c>
    </row>
    <row r="19041" customHeight="1" spans="1:3">
      <c r="A19041" s="6" t="s">
        <v>21589</v>
      </c>
      <c r="B19041" s="8"/>
      <c r="C19041" s="7" t="s">
        <v>21590</v>
      </c>
    </row>
    <row r="19042" customHeight="1" spans="1:3">
      <c r="A19042" s="6" t="s">
        <v>21582</v>
      </c>
      <c r="B19042" s="8"/>
      <c r="C19042" s="7" t="s">
        <v>411</v>
      </c>
    </row>
    <row r="19043" customHeight="1" spans="1:3">
      <c r="A19043" s="6" t="s">
        <v>21176</v>
      </c>
      <c r="B19043" s="8"/>
      <c r="C19043" s="7" t="s">
        <v>21591</v>
      </c>
    </row>
    <row r="19044" customHeight="1" spans="1:3">
      <c r="A19044" s="6" t="s">
        <v>21176</v>
      </c>
      <c r="B19044" s="8"/>
      <c r="C19044" s="7" t="s">
        <v>21592</v>
      </c>
    </row>
    <row r="19045" customHeight="1" spans="1:3">
      <c r="A19045" s="6" t="s">
        <v>21582</v>
      </c>
      <c r="B19045" s="8"/>
      <c r="C19045" s="7" t="s">
        <v>436</v>
      </c>
    </row>
    <row r="19046" customHeight="1" spans="1:3">
      <c r="A19046" s="6" t="s">
        <v>21359</v>
      </c>
      <c r="B19046" s="8"/>
      <c r="C19046" s="7" t="s">
        <v>5924</v>
      </c>
    </row>
    <row r="19047" customHeight="1" spans="1:3">
      <c r="A19047" s="6" t="s">
        <v>21593</v>
      </c>
      <c r="B19047" s="8"/>
      <c r="C19047" s="7" t="s">
        <v>21594</v>
      </c>
    </row>
    <row r="19048" customHeight="1" spans="1:3">
      <c r="A19048" s="6" t="s">
        <v>21582</v>
      </c>
      <c r="B19048" s="8"/>
      <c r="C19048" s="7" t="s">
        <v>21595</v>
      </c>
    </row>
    <row r="19049" customHeight="1" spans="1:3">
      <c r="A19049" s="6" t="s">
        <v>20050</v>
      </c>
      <c r="B19049" s="8"/>
      <c r="C19049" s="7" t="s">
        <v>21596</v>
      </c>
    </row>
    <row r="19050" customHeight="1" spans="1:3">
      <c r="A19050" s="6" t="s">
        <v>21597</v>
      </c>
      <c r="B19050" s="8"/>
      <c r="C19050" s="7" t="s">
        <v>21598</v>
      </c>
    </row>
    <row r="19051" customHeight="1" spans="1:3">
      <c r="A19051" s="6" t="s">
        <v>21582</v>
      </c>
      <c r="B19051" s="8"/>
      <c r="C19051" s="7" t="s">
        <v>411</v>
      </c>
    </row>
    <row r="19052" customHeight="1" spans="1:3">
      <c r="A19052" s="6" t="s">
        <v>21597</v>
      </c>
      <c r="B19052" s="8"/>
      <c r="C19052" s="7" t="s">
        <v>21599</v>
      </c>
    </row>
    <row r="19053" customHeight="1" spans="1:3">
      <c r="A19053" s="6" t="s">
        <v>21600</v>
      </c>
      <c r="B19053" s="8"/>
      <c r="C19053" s="7" t="s">
        <v>21601</v>
      </c>
    </row>
    <row r="19054" customHeight="1" spans="1:3">
      <c r="A19054" s="6" t="s">
        <v>21602</v>
      </c>
      <c r="B19054" s="8"/>
      <c r="C19054" s="7" t="s">
        <v>21603</v>
      </c>
    </row>
    <row r="19055" customHeight="1" spans="1:3">
      <c r="A19055" s="6" t="s">
        <v>21582</v>
      </c>
      <c r="B19055" s="8"/>
      <c r="C19055" s="7" t="s">
        <v>21604</v>
      </c>
    </row>
    <row r="19056" customHeight="1" spans="1:3">
      <c r="A19056" s="6" t="s">
        <v>21605</v>
      </c>
      <c r="B19056" s="8"/>
      <c r="C19056" s="7" t="s">
        <v>21502</v>
      </c>
    </row>
    <row r="19057" customHeight="1" spans="1:3">
      <c r="A19057" s="6" t="s">
        <v>21450</v>
      </c>
      <c r="B19057" s="8"/>
      <c r="C19057" s="7" t="s">
        <v>21451</v>
      </c>
    </row>
    <row r="19058" customHeight="1" spans="1:3">
      <c r="A19058" s="6" t="s">
        <v>21359</v>
      </c>
      <c r="B19058" s="8"/>
      <c r="C19058" s="7" t="s">
        <v>21606</v>
      </c>
    </row>
    <row r="19059" customHeight="1" spans="1:3">
      <c r="A19059" s="6" t="s">
        <v>21602</v>
      </c>
      <c r="B19059" s="8"/>
      <c r="C19059" s="7" t="s">
        <v>21607</v>
      </c>
    </row>
    <row r="19060" customHeight="1" spans="1:3">
      <c r="A19060" s="6" t="s">
        <v>21602</v>
      </c>
      <c r="B19060" s="8"/>
      <c r="C19060" s="7" t="s">
        <v>21608</v>
      </c>
    </row>
    <row r="19061" customHeight="1" spans="1:3">
      <c r="A19061" s="6" t="s">
        <v>20650</v>
      </c>
      <c r="B19061" s="8"/>
      <c r="C19061" s="7" t="s">
        <v>645</v>
      </c>
    </row>
    <row r="19062" customHeight="1" spans="1:3">
      <c r="A19062" s="6" t="s">
        <v>16527</v>
      </c>
      <c r="B19062" s="8"/>
      <c r="C19062" s="7" t="s">
        <v>16528</v>
      </c>
    </row>
    <row r="19063" customHeight="1" spans="1:3">
      <c r="A19063" s="6" t="s">
        <v>21609</v>
      </c>
      <c r="B19063" s="8"/>
      <c r="C19063" s="7" t="s">
        <v>21610</v>
      </c>
    </row>
    <row r="19064" customHeight="1" spans="1:3">
      <c r="A19064" s="6" t="s">
        <v>13869</v>
      </c>
      <c r="B19064" s="8"/>
      <c r="C19064" s="7" t="s">
        <v>13870</v>
      </c>
    </row>
    <row r="19065" customHeight="1" spans="1:3">
      <c r="A19065" s="6" t="s">
        <v>20650</v>
      </c>
      <c r="B19065" s="8"/>
      <c r="C19065" s="7" t="s">
        <v>21611</v>
      </c>
    </row>
    <row r="19066" customHeight="1" spans="1:3">
      <c r="A19066" s="6" t="s">
        <v>21612</v>
      </c>
      <c r="B19066" s="8"/>
      <c r="C19066" s="7" t="s">
        <v>16528</v>
      </c>
    </row>
    <row r="19067" customHeight="1" spans="1:3">
      <c r="A19067" s="6" t="s">
        <v>20650</v>
      </c>
      <c r="B19067" s="8"/>
      <c r="C19067" s="7" t="s">
        <v>20650</v>
      </c>
    </row>
    <row r="19068" customHeight="1" spans="1:3">
      <c r="A19068" s="6" t="s">
        <v>21613</v>
      </c>
      <c r="B19068" s="8"/>
      <c r="C19068" s="7" t="s">
        <v>21614</v>
      </c>
    </row>
    <row r="19069" customHeight="1" spans="1:3">
      <c r="A19069" s="6" t="s">
        <v>21615</v>
      </c>
      <c r="B19069" s="8"/>
      <c r="C19069" s="7" t="s">
        <v>21616</v>
      </c>
    </row>
    <row r="19070" customHeight="1" spans="1:3">
      <c r="A19070" s="6" t="s">
        <v>21582</v>
      </c>
      <c r="B19070" s="8"/>
      <c r="C19070" s="7" t="s">
        <v>21617</v>
      </c>
    </row>
    <row r="19071" customHeight="1" spans="1:3">
      <c r="A19071" s="6" t="s">
        <v>21435</v>
      </c>
      <c r="B19071" s="8"/>
      <c r="C19071" s="7" t="s">
        <v>19083</v>
      </c>
    </row>
    <row r="19072" customHeight="1" spans="1:3">
      <c r="A19072" s="6" t="s">
        <v>21526</v>
      </c>
      <c r="B19072" s="8"/>
      <c r="C19072" s="7" t="s">
        <v>677</v>
      </c>
    </row>
    <row r="19073" customHeight="1" spans="1:3">
      <c r="A19073" s="6" t="s">
        <v>21618</v>
      </c>
      <c r="B19073" s="8"/>
      <c r="C19073" s="7" t="s">
        <v>1231</v>
      </c>
    </row>
    <row r="19074" customHeight="1" spans="1:3">
      <c r="A19074" s="6" t="s">
        <v>20050</v>
      </c>
      <c r="B19074" s="8"/>
      <c r="C19074" s="7" t="s">
        <v>21619</v>
      </c>
    </row>
    <row r="19075" customHeight="1" spans="1:3">
      <c r="A19075" s="6" t="s">
        <v>20650</v>
      </c>
      <c r="B19075" s="8"/>
      <c r="C19075" s="7" t="s">
        <v>21620</v>
      </c>
    </row>
    <row r="19076" customHeight="1" spans="1:3">
      <c r="A19076" s="6" t="s">
        <v>21618</v>
      </c>
      <c r="B19076" s="8"/>
      <c r="C19076" s="7" t="s">
        <v>21621</v>
      </c>
    </row>
    <row r="19077" customHeight="1" spans="1:3">
      <c r="A19077" s="6" t="s">
        <v>21622</v>
      </c>
      <c r="B19077" s="8"/>
      <c r="C19077" s="7" t="s">
        <v>15818</v>
      </c>
    </row>
    <row r="19078" customHeight="1" spans="1:3">
      <c r="A19078" s="6" t="s">
        <v>19004</v>
      </c>
      <c r="B19078" s="8"/>
      <c r="C19078" s="7" t="s">
        <v>19005</v>
      </c>
    </row>
    <row r="19079" customHeight="1" spans="1:3">
      <c r="A19079" s="6" t="s">
        <v>20650</v>
      </c>
      <c r="B19079" s="8"/>
      <c r="C19079" s="7" t="s">
        <v>21623</v>
      </c>
    </row>
    <row r="19080" customHeight="1" spans="1:3">
      <c r="A19080" s="6" t="s">
        <v>21624</v>
      </c>
      <c r="B19080" s="8"/>
      <c r="C19080" s="7" t="s">
        <v>19250</v>
      </c>
    </row>
    <row r="19081" customHeight="1" spans="1:3">
      <c r="A19081" s="6" t="s">
        <v>21618</v>
      </c>
      <c r="B19081" s="6" t="s">
        <v>21625</v>
      </c>
      <c r="C19081" s="7" t="s">
        <v>411</v>
      </c>
    </row>
    <row r="19082" customHeight="1" spans="1:3">
      <c r="A19082" s="6" t="s">
        <v>21626</v>
      </c>
      <c r="B19082" s="8"/>
      <c r="C19082" s="7" t="s">
        <v>21627</v>
      </c>
    </row>
    <row r="19083" customHeight="1" spans="1:3">
      <c r="A19083" s="6" t="s">
        <v>21602</v>
      </c>
      <c r="B19083" s="8"/>
      <c r="C19083" s="7" t="s">
        <v>21628</v>
      </c>
    </row>
    <row r="19084" customHeight="1" spans="1:3">
      <c r="A19084" s="6" t="s">
        <v>20650</v>
      </c>
      <c r="B19084" s="6" t="s">
        <v>21629</v>
      </c>
      <c r="C19084" s="7" t="s">
        <v>21630</v>
      </c>
    </row>
    <row r="19085" customHeight="1" spans="1:3">
      <c r="A19085" s="6" t="s">
        <v>20650</v>
      </c>
      <c r="B19085" s="8"/>
      <c r="C19085" s="7" t="s">
        <v>539</v>
      </c>
    </row>
    <row r="19086" customHeight="1" spans="1:3">
      <c r="A19086" s="6" t="s">
        <v>20650</v>
      </c>
      <c r="B19086" s="8"/>
      <c r="C19086" s="7" t="s">
        <v>539</v>
      </c>
    </row>
    <row r="19087" customHeight="1" spans="1:3">
      <c r="A19087" s="6" t="s">
        <v>20650</v>
      </c>
      <c r="B19087" s="8"/>
      <c r="C19087" s="7" t="s">
        <v>539</v>
      </c>
    </row>
    <row r="19088" customHeight="1" spans="1:3">
      <c r="A19088" s="6" t="s">
        <v>20650</v>
      </c>
      <c r="B19088" s="8"/>
      <c r="C19088" s="7" t="s">
        <v>539</v>
      </c>
    </row>
    <row r="19089" customHeight="1" spans="1:3">
      <c r="A19089" s="6" t="s">
        <v>20650</v>
      </c>
      <c r="B19089" s="8"/>
      <c r="C19089" s="7" t="s">
        <v>539</v>
      </c>
    </row>
    <row r="19090" customHeight="1" spans="1:3">
      <c r="A19090" s="6" t="s">
        <v>20650</v>
      </c>
      <c r="B19090" s="8"/>
      <c r="C19090" s="7" t="s">
        <v>21631</v>
      </c>
    </row>
    <row r="19091" customHeight="1" spans="1:3">
      <c r="A19091" s="6" t="s">
        <v>20650</v>
      </c>
      <c r="B19091" s="8"/>
      <c r="C19091" s="7" t="s">
        <v>539</v>
      </c>
    </row>
    <row r="19092" customHeight="1" spans="1:3">
      <c r="A19092" s="6" t="s">
        <v>20650</v>
      </c>
      <c r="B19092" s="8"/>
      <c r="C19092" s="7" t="s">
        <v>539</v>
      </c>
    </row>
    <row r="19093" customHeight="1" spans="1:3">
      <c r="A19093" s="6" t="s">
        <v>21618</v>
      </c>
      <c r="B19093" s="8"/>
      <c r="C19093" s="7" t="s">
        <v>21632</v>
      </c>
    </row>
    <row r="19094" customHeight="1" spans="1:3">
      <c r="A19094" s="6" t="s">
        <v>20650</v>
      </c>
      <c r="B19094" s="8"/>
      <c r="C19094" s="7" t="s">
        <v>539</v>
      </c>
    </row>
    <row r="19095" customHeight="1" spans="1:3">
      <c r="A19095" s="6" t="s">
        <v>20650</v>
      </c>
      <c r="B19095" s="8"/>
      <c r="C19095" s="7" t="s">
        <v>539</v>
      </c>
    </row>
    <row r="19096" customHeight="1" spans="1:3">
      <c r="A19096" s="6" t="s">
        <v>20650</v>
      </c>
      <c r="B19096" s="8"/>
      <c r="C19096" s="7" t="s">
        <v>539</v>
      </c>
    </row>
    <row r="19097" customHeight="1" spans="1:3">
      <c r="A19097" s="6" t="s">
        <v>20650</v>
      </c>
      <c r="B19097" s="8"/>
      <c r="C19097" s="7" t="s">
        <v>539</v>
      </c>
    </row>
    <row r="19098" customHeight="1" spans="1:3">
      <c r="A19098" s="6" t="s">
        <v>20650</v>
      </c>
      <c r="B19098" s="8"/>
      <c r="C19098" s="7" t="s">
        <v>539</v>
      </c>
    </row>
    <row r="19099" customHeight="1" spans="1:3">
      <c r="A19099" s="6" t="s">
        <v>21176</v>
      </c>
      <c r="B19099" s="8"/>
      <c r="C19099" s="7" t="s">
        <v>478</v>
      </c>
    </row>
    <row r="19100" customHeight="1" spans="1:3">
      <c r="A19100" s="6" t="s">
        <v>20650</v>
      </c>
      <c r="B19100" s="8"/>
      <c r="C19100" s="7" t="s">
        <v>539</v>
      </c>
    </row>
    <row r="19101" customHeight="1" spans="1:3">
      <c r="A19101" s="6" t="s">
        <v>21633</v>
      </c>
      <c r="B19101" s="8"/>
      <c r="C19101" s="7" t="s">
        <v>21634</v>
      </c>
    </row>
    <row r="19102" customHeight="1" spans="1:3">
      <c r="A19102" s="6" t="s">
        <v>21618</v>
      </c>
      <c r="B19102" s="8"/>
      <c r="C19102" s="7" t="s">
        <v>21635</v>
      </c>
    </row>
    <row r="19103" customHeight="1" spans="1:3">
      <c r="A19103" s="6" t="s">
        <v>21600</v>
      </c>
      <c r="B19103" s="8"/>
      <c r="C19103" s="7" t="s">
        <v>21636</v>
      </c>
    </row>
    <row r="19104" customHeight="1" spans="1:3">
      <c r="A19104" s="6" t="s">
        <v>21622</v>
      </c>
      <c r="B19104" s="8"/>
      <c r="C19104" s="7" t="s">
        <v>21637</v>
      </c>
    </row>
    <row r="19105" customHeight="1" spans="1:3">
      <c r="A19105" s="6" t="s">
        <v>21638</v>
      </c>
      <c r="B19105" s="8"/>
      <c r="C19105" s="7" t="s">
        <v>21639</v>
      </c>
    </row>
    <row r="19106" customHeight="1" spans="1:3">
      <c r="A19106" s="6" t="s">
        <v>21622</v>
      </c>
      <c r="B19106" s="8"/>
      <c r="C19106" s="7" t="s">
        <v>15818</v>
      </c>
    </row>
    <row r="19107" customHeight="1" spans="1:3">
      <c r="A19107" s="6" t="s">
        <v>21640</v>
      </c>
      <c r="B19107" s="8"/>
      <c r="C19107" s="7" t="s">
        <v>13007</v>
      </c>
    </row>
    <row r="19108" customHeight="1" spans="1:3">
      <c r="A19108" s="6" t="s">
        <v>20802</v>
      </c>
      <c r="B19108" s="8"/>
      <c r="C19108" s="7" t="s">
        <v>21641</v>
      </c>
    </row>
    <row r="19109" customHeight="1" spans="1:3">
      <c r="A19109" s="6" t="s">
        <v>20802</v>
      </c>
      <c r="B19109" s="8"/>
      <c r="C19109" s="7" t="s">
        <v>21642</v>
      </c>
    </row>
    <row r="19110" customHeight="1" spans="1:3">
      <c r="A19110" s="6" t="s">
        <v>21643</v>
      </c>
      <c r="B19110" s="8"/>
      <c r="C19110" s="7" t="s">
        <v>21644</v>
      </c>
    </row>
    <row r="19111" customHeight="1" spans="1:3">
      <c r="A19111" s="6" t="s">
        <v>21622</v>
      </c>
      <c r="B19111" s="8"/>
      <c r="C19111" s="7" t="s">
        <v>15818</v>
      </c>
    </row>
    <row r="19112" customHeight="1" spans="1:3">
      <c r="A19112" s="6" t="s">
        <v>21622</v>
      </c>
      <c r="B19112" s="8"/>
      <c r="C19112" s="7" t="s">
        <v>21645</v>
      </c>
    </row>
    <row r="19113" customHeight="1" spans="1:3">
      <c r="A19113" s="6" t="s">
        <v>21618</v>
      </c>
      <c r="B19113" s="8"/>
      <c r="C19113" s="7" t="s">
        <v>21646</v>
      </c>
    </row>
    <row r="19114" customHeight="1" spans="1:3">
      <c r="A19114" s="6" t="s">
        <v>21618</v>
      </c>
      <c r="B19114" s="8"/>
      <c r="C19114" s="7" t="s">
        <v>807</v>
      </c>
    </row>
    <row r="19115" customHeight="1" spans="1:3">
      <c r="A19115" s="6" t="s">
        <v>21622</v>
      </c>
      <c r="B19115" s="8"/>
      <c r="C19115" s="7" t="s">
        <v>15818</v>
      </c>
    </row>
    <row r="19116" customHeight="1" spans="1:3">
      <c r="A19116" s="6" t="s">
        <v>21618</v>
      </c>
      <c r="B19116" s="8"/>
      <c r="C19116" s="7" t="s">
        <v>21618</v>
      </c>
    </row>
    <row r="19117" customHeight="1" spans="1:3">
      <c r="A19117" s="6" t="s">
        <v>21597</v>
      </c>
      <c r="B19117" s="8"/>
      <c r="C19117" s="7" t="s">
        <v>21647</v>
      </c>
    </row>
    <row r="19118" customHeight="1" spans="1:3">
      <c r="A19118" s="6" t="s">
        <v>21435</v>
      </c>
      <c r="B19118" s="8"/>
      <c r="C19118" s="7" t="s">
        <v>9693</v>
      </c>
    </row>
    <row r="19119" customHeight="1" spans="1:3">
      <c r="A19119" s="6" t="s">
        <v>21618</v>
      </c>
      <c r="B19119" s="8"/>
      <c r="C19119" s="7" t="s">
        <v>13822</v>
      </c>
    </row>
    <row r="19120" customHeight="1" spans="1:3">
      <c r="A19120" s="6" t="s">
        <v>21618</v>
      </c>
      <c r="B19120" s="8"/>
      <c r="C19120" s="7" t="s">
        <v>21648</v>
      </c>
    </row>
    <row r="19121" customHeight="1" spans="1:3">
      <c r="A19121" s="6" t="s">
        <v>21618</v>
      </c>
      <c r="B19121" s="8"/>
      <c r="C19121" s="7" t="s">
        <v>8039</v>
      </c>
    </row>
    <row r="19122" customHeight="1" spans="1:3">
      <c r="A19122" s="6" t="s">
        <v>21649</v>
      </c>
      <c r="B19122" s="8"/>
      <c r="C19122" s="7" t="s">
        <v>21650</v>
      </c>
    </row>
    <row r="19123" customHeight="1" spans="1:3">
      <c r="A19123" s="6" t="s">
        <v>20736</v>
      </c>
      <c r="B19123" s="8"/>
      <c r="C19123" s="7" t="s">
        <v>21651</v>
      </c>
    </row>
    <row r="19124" customHeight="1" spans="1:3">
      <c r="A19124" s="6" t="s">
        <v>20650</v>
      </c>
      <c r="B19124" s="8"/>
      <c r="C19124" s="7" t="s">
        <v>21652</v>
      </c>
    </row>
    <row r="19125" customHeight="1" spans="1:3">
      <c r="A19125" s="6" t="s">
        <v>21450</v>
      </c>
      <c r="B19125" s="8"/>
      <c r="C19125" s="7" t="s">
        <v>21451</v>
      </c>
    </row>
    <row r="19126" customHeight="1" spans="1:3">
      <c r="A19126" s="6" t="s">
        <v>18989</v>
      </c>
      <c r="B19126" s="8"/>
      <c r="C19126" s="7" t="s">
        <v>21653</v>
      </c>
    </row>
    <row r="19127" customHeight="1" spans="1:3">
      <c r="A19127" s="6" t="s">
        <v>21618</v>
      </c>
      <c r="B19127" s="8"/>
      <c r="C19127" s="7" t="s">
        <v>392</v>
      </c>
    </row>
    <row r="19128" customHeight="1" spans="1:3">
      <c r="A19128" s="6" t="s">
        <v>21654</v>
      </c>
      <c r="B19128" s="8"/>
      <c r="C19128" s="7" t="s">
        <v>21655</v>
      </c>
    </row>
    <row r="19129" customHeight="1" spans="1:3">
      <c r="A19129" s="6" t="s">
        <v>19948</v>
      </c>
      <c r="B19129" s="8"/>
      <c r="C19129" s="7" t="s">
        <v>21656</v>
      </c>
    </row>
    <row r="19130" customHeight="1" spans="1:3">
      <c r="A19130" s="6" t="s">
        <v>21657</v>
      </c>
      <c r="B19130" s="8"/>
      <c r="C19130" s="7" t="s">
        <v>21658</v>
      </c>
    </row>
    <row r="19131" customHeight="1" spans="1:3">
      <c r="A19131" s="6" t="s">
        <v>21659</v>
      </c>
      <c r="B19131" s="8"/>
      <c r="C19131" s="7" t="s">
        <v>21660</v>
      </c>
    </row>
    <row r="19132" customHeight="1" spans="1:3">
      <c r="A19132" s="6" t="s">
        <v>21661</v>
      </c>
      <c r="B19132" s="8"/>
      <c r="C19132" s="7" t="s">
        <v>16881</v>
      </c>
    </row>
    <row r="19133" customHeight="1" spans="1:3">
      <c r="A19133" s="6" t="s">
        <v>21662</v>
      </c>
      <c r="B19133" s="8"/>
      <c r="C19133" s="7" t="s">
        <v>21663</v>
      </c>
    </row>
    <row r="19134" customHeight="1" spans="1:3">
      <c r="A19134" s="6" t="s">
        <v>21618</v>
      </c>
      <c r="B19134" s="8"/>
      <c r="C19134" s="7" t="s">
        <v>21664</v>
      </c>
    </row>
    <row r="19135" customHeight="1" spans="1:3">
      <c r="A19135" s="6" t="s">
        <v>21372</v>
      </c>
      <c r="B19135" s="8"/>
      <c r="C19135" s="7" t="s">
        <v>21665</v>
      </c>
    </row>
    <row r="19136" customHeight="1" spans="1:3">
      <c r="A19136" s="6" t="s">
        <v>21638</v>
      </c>
      <c r="B19136" s="8"/>
      <c r="C19136" s="7" t="s">
        <v>21638</v>
      </c>
    </row>
    <row r="19137" customHeight="1" spans="1:3">
      <c r="A19137" s="6" t="s">
        <v>21666</v>
      </c>
      <c r="B19137" s="8"/>
      <c r="C19137" s="7" t="s">
        <v>21667</v>
      </c>
    </row>
    <row r="19138" customHeight="1" spans="1:3">
      <c r="A19138" s="6" t="s">
        <v>21264</v>
      </c>
      <c r="B19138" s="8"/>
      <c r="C19138" s="7" t="s">
        <v>21264</v>
      </c>
    </row>
    <row r="19139" customHeight="1" spans="1:3">
      <c r="A19139" s="6" t="s">
        <v>21668</v>
      </c>
      <c r="B19139" s="6" t="s">
        <v>21669</v>
      </c>
      <c r="C19139" s="7" t="s">
        <v>19538</v>
      </c>
    </row>
    <row r="19140" customHeight="1" spans="1:3">
      <c r="A19140" s="6" t="s">
        <v>21622</v>
      </c>
      <c r="B19140" s="8"/>
      <c r="C19140" s="7" t="s">
        <v>21670</v>
      </c>
    </row>
    <row r="19141" customHeight="1" spans="1:3">
      <c r="A19141" s="6" t="s">
        <v>21618</v>
      </c>
      <c r="B19141" s="8"/>
      <c r="C19141" s="7" t="s">
        <v>3877</v>
      </c>
    </row>
    <row r="19142" customHeight="1" spans="1:3">
      <c r="A19142" s="6" t="s">
        <v>21176</v>
      </c>
      <c r="B19142" s="8"/>
      <c r="C19142" s="7" t="s">
        <v>677</v>
      </c>
    </row>
    <row r="19143" customHeight="1" spans="1:3">
      <c r="A19143" s="6" t="s">
        <v>21435</v>
      </c>
      <c r="B19143" s="8"/>
      <c r="C19143" s="7" t="s">
        <v>21671</v>
      </c>
    </row>
    <row r="19144" customHeight="1" spans="1:3">
      <c r="A19144" s="6" t="s">
        <v>21582</v>
      </c>
      <c r="B19144" s="8"/>
      <c r="C19144" s="7" t="s">
        <v>21672</v>
      </c>
    </row>
    <row r="19145" customHeight="1" spans="1:3">
      <c r="A19145" s="6" t="s">
        <v>20050</v>
      </c>
      <c r="B19145" s="8"/>
      <c r="C19145" s="7" t="s">
        <v>21673</v>
      </c>
    </row>
    <row r="19146" customHeight="1" spans="1:3">
      <c r="A19146" s="6" t="s">
        <v>21622</v>
      </c>
      <c r="B19146" s="8"/>
      <c r="C19146" s="7" t="s">
        <v>21674</v>
      </c>
    </row>
    <row r="19147" customHeight="1" spans="1:3">
      <c r="A19147" s="6" t="s">
        <v>20650</v>
      </c>
      <c r="B19147" s="8"/>
      <c r="C19147" s="7" t="s">
        <v>539</v>
      </c>
    </row>
    <row r="19148" customHeight="1" spans="1:3">
      <c r="A19148" s="6" t="s">
        <v>20650</v>
      </c>
      <c r="B19148" s="8"/>
      <c r="C19148" s="7" t="s">
        <v>539</v>
      </c>
    </row>
    <row r="19149" customHeight="1" spans="1:3">
      <c r="A19149" s="6" t="s">
        <v>20650</v>
      </c>
      <c r="B19149" s="8"/>
      <c r="C19149" s="7" t="s">
        <v>539</v>
      </c>
    </row>
    <row r="19150" customHeight="1" spans="1:3">
      <c r="A19150" s="6" t="s">
        <v>20650</v>
      </c>
      <c r="B19150" s="8"/>
      <c r="C19150" s="7" t="s">
        <v>539</v>
      </c>
    </row>
    <row r="19151" customHeight="1" spans="1:3">
      <c r="A19151" s="6" t="s">
        <v>20650</v>
      </c>
      <c r="B19151" s="8"/>
      <c r="C19151" s="7" t="s">
        <v>539</v>
      </c>
    </row>
    <row r="19152" customHeight="1" spans="1:3">
      <c r="A19152" s="6" t="s">
        <v>20650</v>
      </c>
      <c r="B19152" s="8"/>
      <c r="C19152" s="7" t="s">
        <v>539</v>
      </c>
    </row>
    <row r="19153" customHeight="1" spans="1:3">
      <c r="A19153" s="6" t="s">
        <v>21176</v>
      </c>
      <c r="B19153" s="8"/>
      <c r="C19153" s="7" t="s">
        <v>539</v>
      </c>
    </row>
    <row r="19154" customHeight="1" spans="1:3">
      <c r="A19154" s="6" t="s">
        <v>21618</v>
      </c>
      <c r="B19154" s="8"/>
      <c r="C19154" s="7" t="s">
        <v>3109</v>
      </c>
    </row>
    <row r="19155" customHeight="1" spans="1:3">
      <c r="A19155" s="6" t="s">
        <v>21618</v>
      </c>
      <c r="B19155" s="8"/>
      <c r="C19155" s="7" t="s">
        <v>21675</v>
      </c>
    </row>
    <row r="19156" customHeight="1" spans="1:3">
      <c r="A19156" s="6" t="s">
        <v>21676</v>
      </c>
      <c r="B19156" s="8"/>
      <c r="C19156" s="7" t="s">
        <v>16528</v>
      </c>
    </row>
    <row r="19157" customHeight="1" spans="1:3">
      <c r="A19157" s="6" t="s">
        <v>20050</v>
      </c>
      <c r="B19157" s="8"/>
      <c r="C19157" s="7" t="s">
        <v>20050</v>
      </c>
    </row>
    <row r="19158" customHeight="1" spans="1:3">
      <c r="A19158" s="6" t="s">
        <v>21618</v>
      </c>
      <c r="B19158" s="8"/>
      <c r="C19158" s="7" t="s">
        <v>21677</v>
      </c>
    </row>
    <row r="19159" customHeight="1" spans="1:3">
      <c r="A19159" s="6" t="s">
        <v>21618</v>
      </c>
      <c r="B19159" s="8"/>
      <c r="C19159" s="7" t="s">
        <v>1278</v>
      </c>
    </row>
    <row r="19160" customHeight="1" spans="1:3">
      <c r="A19160" s="6" t="s">
        <v>21678</v>
      </c>
      <c r="B19160" s="8"/>
      <c r="C19160" s="7" t="s">
        <v>21679</v>
      </c>
    </row>
    <row r="19161" customHeight="1" spans="1:3">
      <c r="A19161" s="6" t="s">
        <v>21680</v>
      </c>
      <c r="B19161" s="8"/>
      <c r="C19161" s="7" t="s">
        <v>21681</v>
      </c>
    </row>
    <row r="19162" customHeight="1" spans="1:3">
      <c r="A19162" s="6" t="s">
        <v>21618</v>
      </c>
      <c r="B19162" s="8"/>
      <c r="C19162" s="7" t="s">
        <v>21682</v>
      </c>
    </row>
    <row r="19163" customHeight="1" spans="1:3">
      <c r="A19163" s="6" t="s">
        <v>21622</v>
      </c>
      <c r="B19163" s="8"/>
      <c r="C19163" s="7" t="s">
        <v>21683</v>
      </c>
    </row>
    <row r="19164" customHeight="1" spans="1:3">
      <c r="A19164" s="6" t="s">
        <v>21618</v>
      </c>
      <c r="B19164" s="8"/>
      <c r="C19164" s="7" t="s">
        <v>21684</v>
      </c>
    </row>
    <row r="19165" customHeight="1" spans="1:3">
      <c r="A19165" s="6" t="s">
        <v>21668</v>
      </c>
      <c r="B19165" s="8"/>
      <c r="C19165" s="7" t="s">
        <v>19109</v>
      </c>
    </row>
    <row r="19166" customHeight="1" spans="1:3">
      <c r="A19166" s="6" t="s">
        <v>21582</v>
      </c>
      <c r="B19166" s="8"/>
      <c r="C19166" s="7" t="s">
        <v>21685</v>
      </c>
    </row>
    <row r="19167" customHeight="1" spans="1:3">
      <c r="A19167" s="6" t="s">
        <v>21582</v>
      </c>
      <c r="B19167" s="8"/>
      <c r="C19167" s="7" t="s">
        <v>21686</v>
      </c>
    </row>
    <row r="19168" customHeight="1" spans="1:3">
      <c r="A19168" s="6" t="s">
        <v>21668</v>
      </c>
      <c r="B19168" s="8"/>
      <c r="C19168" s="7" t="s">
        <v>19538</v>
      </c>
    </row>
    <row r="19169" customHeight="1" spans="1:3">
      <c r="A19169" s="6" t="s">
        <v>21498</v>
      </c>
      <c r="B19169" s="8"/>
      <c r="C19169" s="7" t="s">
        <v>21687</v>
      </c>
    </row>
    <row r="19170" customHeight="1" spans="1:3">
      <c r="A19170" s="6" t="s">
        <v>20736</v>
      </c>
      <c r="B19170" s="8"/>
      <c r="C19170" s="7" t="s">
        <v>21688</v>
      </c>
    </row>
    <row r="19171" customHeight="1" spans="1:3">
      <c r="A19171" s="6" t="s">
        <v>21618</v>
      </c>
      <c r="B19171" s="8"/>
      <c r="C19171" s="7" t="s">
        <v>414</v>
      </c>
    </row>
    <row r="19172" customHeight="1" spans="1:3">
      <c r="A19172" s="6" t="s">
        <v>21176</v>
      </c>
      <c r="B19172" s="8"/>
      <c r="C19172" s="7" t="s">
        <v>21689</v>
      </c>
    </row>
    <row r="19173" customHeight="1" spans="1:3">
      <c r="A19173" s="6" t="s">
        <v>20736</v>
      </c>
      <c r="B19173" s="8"/>
      <c r="C19173" s="7" t="s">
        <v>16703</v>
      </c>
    </row>
    <row r="19174" customHeight="1" spans="1:3">
      <c r="A19174" s="6" t="s">
        <v>21176</v>
      </c>
      <c r="B19174" s="8"/>
      <c r="C19174" s="7" t="s">
        <v>21690</v>
      </c>
    </row>
    <row r="19175" customHeight="1" spans="1:3">
      <c r="A19175" s="6" t="s">
        <v>20650</v>
      </c>
      <c r="B19175" s="8"/>
      <c r="C19175" s="7" t="s">
        <v>21691</v>
      </c>
    </row>
    <row r="19176" customHeight="1" spans="1:3">
      <c r="A19176" s="6" t="s">
        <v>20650</v>
      </c>
      <c r="B19176" s="8"/>
      <c r="C19176" s="7" t="s">
        <v>407</v>
      </c>
    </row>
    <row r="19177" customHeight="1" spans="1:3">
      <c r="A19177" s="6" t="s">
        <v>20650</v>
      </c>
      <c r="B19177" s="8"/>
      <c r="C19177" s="7" t="s">
        <v>21692</v>
      </c>
    </row>
    <row r="19178" customHeight="1" spans="1:3">
      <c r="A19178" s="6" t="s">
        <v>21618</v>
      </c>
      <c r="B19178" s="8"/>
      <c r="C19178" s="7" t="s">
        <v>414</v>
      </c>
    </row>
    <row r="19179" customHeight="1" spans="1:3">
      <c r="A19179" s="6" t="s">
        <v>20650</v>
      </c>
      <c r="B19179" s="8"/>
      <c r="C19179" s="7" t="s">
        <v>539</v>
      </c>
    </row>
    <row r="19180" customHeight="1" spans="1:3">
      <c r="A19180" s="6" t="s">
        <v>20650</v>
      </c>
      <c r="B19180" s="8"/>
      <c r="C19180" s="7" t="s">
        <v>539</v>
      </c>
    </row>
    <row r="19181" customHeight="1" spans="1:3">
      <c r="A19181" s="6" t="s">
        <v>21618</v>
      </c>
      <c r="B19181" s="8"/>
      <c r="C19181" s="7" t="s">
        <v>21693</v>
      </c>
    </row>
    <row r="19182" customHeight="1" spans="1:3">
      <c r="A19182" s="6" t="s">
        <v>20650</v>
      </c>
      <c r="B19182" s="8"/>
      <c r="C19182" s="7" t="s">
        <v>539</v>
      </c>
    </row>
    <row r="19183" customHeight="1" spans="1:3">
      <c r="A19183" s="6" t="s">
        <v>21618</v>
      </c>
      <c r="B19183" s="8"/>
      <c r="C19183" s="7" t="s">
        <v>21618</v>
      </c>
    </row>
    <row r="19184" customHeight="1" spans="1:3">
      <c r="A19184" s="6" t="s">
        <v>21618</v>
      </c>
      <c r="B19184" s="8"/>
      <c r="C19184" s="7" t="s">
        <v>21694</v>
      </c>
    </row>
    <row r="19185" customHeight="1" spans="1:3">
      <c r="A19185" s="6" t="s">
        <v>21622</v>
      </c>
      <c r="B19185" s="8"/>
      <c r="C19185" s="7" t="s">
        <v>21695</v>
      </c>
    </row>
    <row r="19186" customHeight="1" spans="1:3">
      <c r="A19186" s="6" t="s">
        <v>20050</v>
      </c>
      <c r="B19186" s="6" t="s">
        <v>21696</v>
      </c>
      <c r="C19186" s="7" t="s">
        <v>21697</v>
      </c>
    </row>
    <row r="19187" customHeight="1" spans="1:3">
      <c r="A19187" s="6" t="s">
        <v>21698</v>
      </c>
      <c r="B19187" s="8"/>
      <c r="C19187" s="7" t="s">
        <v>967</v>
      </c>
    </row>
    <row r="19188" customHeight="1" spans="1:3">
      <c r="A19188" s="6" t="s">
        <v>21618</v>
      </c>
      <c r="B19188" s="8"/>
      <c r="C19188" s="7" t="s">
        <v>21699</v>
      </c>
    </row>
    <row r="19189" customHeight="1" spans="1:3">
      <c r="A19189" s="6" t="s">
        <v>21700</v>
      </c>
      <c r="B19189" s="8"/>
      <c r="C19189" s="7" t="s">
        <v>21701</v>
      </c>
    </row>
    <row r="19190" customHeight="1" spans="1:3">
      <c r="A19190" s="6" t="s">
        <v>21602</v>
      </c>
      <c r="B19190" s="8"/>
      <c r="C19190" s="7" t="s">
        <v>21702</v>
      </c>
    </row>
    <row r="19191" customHeight="1" spans="1:3">
      <c r="A19191" s="6" t="s">
        <v>21622</v>
      </c>
      <c r="B19191" s="8"/>
      <c r="C19191" s="7" t="s">
        <v>21703</v>
      </c>
    </row>
    <row r="19192" customHeight="1" spans="1:3">
      <c r="A19192" s="6" t="s">
        <v>21618</v>
      </c>
      <c r="B19192" s="8"/>
      <c r="C19192" s="7" t="s">
        <v>21704</v>
      </c>
    </row>
    <row r="19193" customHeight="1" spans="1:3">
      <c r="A19193" s="6" t="s">
        <v>21638</v>
      </c>
      <c r="B19193" s="8"/>
      <c r="C19193" s="7" t="s">
        <v>21705</v>
      </c>
    </row>
    <row r="19194" customHeight="1" spans="1:3">
      <c r="A19194" s="6" t="s">
        <v>21618</v>
      </c>
      <c r="B19194" s="8"/>
      <c r="C19194" s="7" t="s">
        <v>21618</v>
      </c>
    </row>
    <row r="19195" customHeight="1" spans="1:3">
      <c r="A19195" s="6" t="s">
        <v>20050</v>
      </c>
      <c r="B19195" s="8"/>
      <c r="C19195" s="7" t="s">
        <v>21706</v>
      </c>
    </row>
    <row r="19196" customHeight="1" spans="1:3">
      <c r="A19196" s="6" t="s">
        <v>21707</v>
      </c>
      <c r="B19196" s="8"/>
      <c r="C19196" s="7" t="s">
        <v>21708</v>
      </c>
    </row>
    <row r="19197" customHeight="1" spans="1:3">
      <c r="A19197" s="6" t="s">
        <v>21618</v>
      </c>
      <c r="B19197" s="8"/>
      <c r="C19197" s="7" t="s">
        <v>436</v>
      </c>
    </row>
    <row r="19198" customHeight="1" spans="1:3">
      <c r="A19198" s="6" t="s">
        <v>21618</v>
      </c>
      <c r="B19198" s="8"/>
      <c r="C19198" s="7" t="s">
        <v>21709</v>
      </c>
    </row>
    <row r="19199" customHeight="1" spans="1:3">
      <c r="A19199" s="6" t="s">
        <v>21618</v>
      </c>
      <c r="B19199" s="8"/>
      <c r="C19199" s="7" t="s">
        <v>21710</v>
      </c>
    </row>
    <row r="19200" customHeight="1" spans="1:3">
      <c r="A19200" s="6" t="s">
        <v>21618</v>
      </c>
      <c r="B19200" s="8"/>
      <c r="C19200" s="7" t="s">
        <v>1278</v>
      </c>
    </row>
    <row r="19201" customHeight="1" spans="1:3">
      <c r="A19201" s="6" t="s">
        <v>21618</v>
      </c>
      <c r="B19201" s="8"/>
      <c r="C19201" s="7" t="s">
        <v>3033</v>
      </c>
    </row>
    <row r="19202" customHeight="1" spans="1:3">
      <c r="A19202" s="6" t="s">
        <v>21711</v>
      </c>
      <c r="B19202" s="8"/>
      <c r="C19202" s="7" t="s">
        <v>414</v>
      </c>
    </row>
    <row r="19203" customHeight="1" spans="1:3">
      <c r="A19203" s="6" t="s">
        <v>21618</v>
      </c>
      <c r="B19203" s="8"/>
      <c r="C19203" s="7" t="s">
        <v>704</v>
      </c>
    </row>
    <row r="19204" customHeight="1" spans="1:3">
      <c r="A19204" s="6" t="s">
        <v>21712</v>
      </c>
      <c r="B19204" s="8"/>
      <c r="C19204" s="7" t="s">
        <v>21713</v>
      </c>
    </row>
    <row r="19205" customHeight="1" spans="1:3">
      <c r="A19205" s="6" t="s">
        <v>21638</v>
      </c>
      <c r="B19205" s="8"/>
      <c r="C19205" s="7" t="s">
        <v>21714</v>
      </c>
    </row>
    <row r="19206" customHeight="1" spans="1:3">
      <c r="A19206" s="6" t="s">
        <v>20050</v>
      </c>
      <c r="B19206" s="8"/>
      <c r="C19206" s="7" t="s">
        <v>21715</v>
      </c>
    </row>
    <row r="19207" customHeight="1" spans="1:3">
      <c r="A19207" s="6" t="s">
        <v>21711</v>
      </c>
      <c r="B19207" s="8"/>
      <c r="C19207" s="7" t="s">
        <v>589</v>
      </c>
    </row>
    <row r="19208" customHeight="1" spans="1:3">
      <c r="A19208" s="6" t="s">
        <v>21716</v>
      </c>
      <c r="B19208" s="8"/>
      <c r="C19208" s="7" t="s">
        <v>589</v>
      </c>
    </row>
    <row r="19209" customHeight="1" spans="1:3">
      <c r="A19209" s="6" t="s">
        <v>21711</v>
      </c>
      <c r="B19209" s="8"/>
      <c r="C19209" s="7" t="s">
        <v>21717</v>
      </c>
    </row>
    <row r="19210" customHeight="1" spans="1:3">
      <c r="A19210" s="6" t="s">
        <v>21718</v>
      </c>
      <c r="B19210" s="8"/>
      <c r="C19210" s="7" t="s">
        <v>21719</v>
      </c>
    </row>
    <row r="19211" customHeight="1" spans="1:3">
      <c r="A19211" s="6" t="s">
        <v>21618</v>
      </c>
      <c r="B19211" s="8"/>
      <c r="C19211" s="7" t="s">
        <v>21720</v>
      </c>
    </row>
    <row r="19212" customHeight="1" spans="1:3">
      <c r="A19212" s="6" t="s">
        <v>21721</v>
      </c>
      <c r="B19212" s="8"/>
      <c r="C19212" s="7" t="s">
        <v>21722</v>
      </c>
    </row>
    <row r="19213" customHeight="1" spans="1:3">
      <c r="A19213" s="6" t="s">
        <v>21372</v>
      </c>
      <c r="B19213" s="8"/>
      <c r="C19213" s="7" t="s">
        <v>414</v>
      </c>
    </row>
    <row r="19214" customHeight="1" spans="1:3">
      <c r="A19214" s="6" t="s">
        <v>21372</v>
      </c>
      <c r="B19214" s="8"/>
      <c r="C19214" s="7" t="s">
        <v>21723</v>
      </c>
    </row>
    <row r="19215" customHeight="1" spans="1:3">
      <c r="A19215" s="6" t="s">
        <v>20050</v>
      </c>
      <c r="B19215" s="8"/>
      <c r="C19215" s="7" t="s">
        <v>20133</v>
      </c>
    </row>
    <row r="19216" customHeight="1" spans="1:3">
      <c r="A19216" s="6" t="s">
        <v>21602</v>
      </c>
      <c r="B19216" s="8"/>
      <c r="C19216" s="7" t="s">
        <v>414</v>
      </c>
    </row>
    <row r="19217" customHeight="1" spans="1:3">
      <c r="A19217" s="6" t="s">
        <v>21618</v>
      </c>
      <c r="B19217" s="8"/>
      <c r="C19217" s="7" t="s">
        <v>995</v>
      </c>
    </row>
    <row r="19218" customHeight="1" spans="1:3">
      <c r="A19218" s="6" t="s">
        <v>21721</v>
      </c>
      <c r="B19218" s="8"/>
      <c r="C19218" s="7" t="s">
        <v>21722</v>
      </c>
    </row>
    <row r="19219" customHeight="1" spans="1:3">
      <c r="A19219" s="6" t="s">
        <v>21711</v>
      </c>
      <c r="B19219" s="8"/>
      <c r="C19219" s="7" t="s">
        <v>432</v>
      </c>
    </row>
    <row r="19220" customHeight="1" spans="1:3">
      <c r="A19220" s="6" t="s">
        <v>16702</v>
      </c>
      <c r="B19220" s="8"/>
      <c r="C19220" s="7" t="s">
        <v>21724</v>
      </c>
    </row>
    <row r="19221" customHeight="1" spans="1:3">
      <c r="A19221" s="6" t="s">
        <v>21597</v>
      </c>
      <c r="B19221" s="8"/>
      <c r="C19221" s="7" t="s">
        <v>21725</v>
      </c>
    </row>
    <row r="19222" customHeight="1" spans="1:3">
      <c r="A19222" s="6" t="s">
        <v>21176</v>
      </c>
      <c r="B19222" s="8"/>
      <c r="C19222" s="7" t="s">
        <v>21726</v>
      </c>
    </row>
    <row r="19223" customHeight="1" spans="1:3">
      <c r="A19223" s="6" t="s">
        <v>21622</v>
      </c>
      <c r="B19223" s="8"/>
      <c r="C19223" s="7" t="s">
        <v>21727</v>
      </c>
    </row>
    <row r="19224" customHeight="1" spans="1:3">
      <c r="A19224" s="6" t="s">
        <v>20650</v>
      </c>
      <c r="B19224" s="8"/>
      <c r="C19224" s="7" t="s">
        <v>21728</v>
      </c>
    </row>
    <row r="19225" customHeight="1" spans="1:3">
      <c r="A19225" s="6" t="s">
        <v>21618</v>
      </c>
      <c r="B19225" s="8"/>
      <c r="C19225" s="7" t="s">
        <v>21729</v>
      </c>
    </row>
    <row r="19226" customHeight="1" spans="1:3">
      <c r="A19226" s="6" t="s">
        <v>21730</v>
      </c>
      <c r="B19226" s="8"/>
      <c r="C19226" s="7" t="s">
        <v>21731</v>
      </c>
    </row>
    <row r="19227" customHeight="1" spans="1:3">
      <c r="A19227" s="6" t="s">
        <v>21264</v>
      </c>
      <c r="B19227" s="8"/>
      <c r="C19227" s="7" t="s">
        <v>3129</v>
      </c>
    </row>
    <row r="19228" customHeight="1" spans="1:3">
      <c r="A19228" s="6" t="s">
        <v>21618</v>
      </c>
      <c r="B19228" s="8"/>
      <c r="C19228" s="7" t="s">
        <v>21732</v>
      </c>
    </row>
    <row r="19229" customHeight="1" spans="1:3">
      <c r="A19229" s="6" t="s">
        <v>21733</v>
      </c>
      <c r="B19229" s="8"/>
      <c r="C19229" s="7" t="s">
        <v>14782</v>
      </c>
    </row>
    <row r="19230" customHeight="1" spans="1:3">
      <c r="A19230" s="6" t="s">
        <v>21618</v>
      </c>
      <c r="B19230" s="8"/>
      <c r="C19230" s="7" t="s">
        <v>2377</v>
      </c>
    </row>
    <row r="19231" customHeight="1" spans="1:3">
      <c r="A19231" s="6" t="s">
        <v>21618</v>
      </c>
      <c r="B19231" s="8"/>
      <c r="C19231" s="7" t="s">
        <v>414</v>
      </c>
    </row>
    <row r="19232" customHeight="1" spans="1:3">
      <c r="A19232" s="6" t="s">
        <v>21711</v>
      </c>
      <c r="B19232" s="8"/>
      <c r="C19232" s="7" t="s">
        <v>21734</v>
      </c>
    </row>
    <row r="19233" customHeight="1" spans="1:3">
      <c r="A19233" s="6" t="s">
        <v>21711</v>
      </c>
      <c r="B19233" s="8"/>
      <c r="C19233" s="7" t="s">
        <v>21735</v>
      </c>
    </row>
    <row r="19234" customHeight="1" spans="1:3">
      <c r="A19234" s="6" t="s">
        <v>21711</v>
      </c>
      <c r="B19234" s="8"/>
      <c r="C19234" s="7" t="s">
        <v>21736</v>
      </c>
    </row>
    <row r="19235" customHeight="1" spans="1:3">
      <c r="A19235" s="6" t="s">
        <v>21618</v>
      </c>
      <c r="B19235" s="8"/>
      <c r="C19235" s="7" t="s">
        <v>677</v>
      </c>
    </row>
    <row r="19236" customHeight="1" spans="1:3">
      <c r="A19236" s="6" t="s">
        <v>21711</v>
      </c>
      <c r="B19236" s="8"/>
      <c r="C19236" s="7" t="s">
        <v>21737</v>
      </c>
    </row>
    <row r="19237" customHeight="1" spans="1:3">
      <c r="A19237" s="6" t="s">
        <v>21618</v>
      </c>
      <c r="B19237" s="8"/>
      <c r="C19237" s="7" t="s">
        <v>677</v>
      </c>
    </row>
    <row r="19238" customHeight="1" spans="1:3">
      <c r="A19238" s="6" t="s">
        <v>20650</v>
      </c>
      <c r="B19238" s="8"/>
      <c r="C19238" s="7" t="s">
        <v>539</v>
      </c>
    </row>
    <row r="19239" customHeight="1" spans="1:3">
      <c r="A19239" s="6" t="s">
        <v>20650</v>
      </c>
      <c r="B19239" s="8"/>
      <c r="C19239" s="7" t="s">
        <v>539</v>
      </c>
    </row>
    <row r="19240" customHeight="1" spans="1:3">
      <c r="A19240" s="6" t="s">
        <v>20650</v>
      </c>
      <c r="B19240" s="8"/>
      <c r="C19240" s="7" t="s">
        <v>539</v>
      </c>
    </row>
    <row r="19241" customHeight="1" spans="1:3">
      <c r="A19241" s="6" t="s">
        <v>20650</v>
      </c>
      <c r="B19241" s="8"/>
      <c r="C19241" s="7" t="s">
        <v>539</v>
      </c>
    </row>
    <row r="19242" customHeight="1" spans="1:3">
      <c r="A19242" s="6" t="s">
        <v>20650</v>
      </c>
      <c r="B19242" s="8"/>
      <c r="C19242" s="7" t="s">
        <v>539</v>
      </c>
    </row>
    <row r="19243" customHeight="1" spans="1:3">
      <c r="A19243" s="6" t="s">
        <v>20650</v>
      </c>
      <c r="B19243" s="8"/>
      <c r="C19243" s="7" t="s">
        <v>539</v>
      </c>
    </row>
    <row r="19244" customHeight="1" spans="1:3">
      <c r="A19244" s="6" t="s">
        <v>20650</v>
      </c>
      <c r="B19244" s="8"/>
      <c r="C19244" s="7" t="s">
        <v>539</v>
      </c>
    </row>
    <row r="19245" customHeight="1" spans="1:3">
      <c r="A19245" s="6" t="s">
        <v>20650</v>
      </c>
      <c r="B19245" s="8"/>
      <c r="C19245" s="7" t="s">
        <v>539</v>
      </c>
    </row>
    <row r="19246" customHeight="1" spans="1:3">
      <c r="A19246" s="6" t="s">
        <v>20650</v>
      </c>
      <c r="B19246" s="8"/>
      <c r="C19246" s="7" t="s">
        <v>539</v>
      </c>
    </row>
    <row r="19247" customHeight="1" spans="1:3">
      <c r="A19247" s="6" t="s">
        <v>20650</v>
      </c>
      <c r="B19247" s="8"/>
      <c r="C19247" s="7" t="s">
        <v>539</v>
      </c>
    </row>
    <row r="19248" customHeight="1" spans="1:3">
      <c r="A19248" s="6" t="s">
        <v>21738</v>
      </c>
      <c r="B19248" s="8"/>
      <c r="C19248" s="7" t="s">
        <v>21739</v>
      </c>
    </row>
    <row r="19249" customHeight="1" spans="1:3">
      <c r="A19249" s="6" t="s">
        <v>21711</v>
      </c>
      <c r="B19249" s="8"/>
      <c r="C19249" s="7" t="s">
        <v>21740</v>
      </c>
    </row>
    <row r="19250" customHeight="1" spans="1:3">
      <c r="A19250" s="6" t="s">
        <v>21711</v>
      </c>
      <c r="B19250" s="8"/>
      <c r="C19250" s="7" t="s">
        <v>21741</v>
      </c>
    </row>
    <row r="19251" customHeight="1" spans="1:3">
      <c r="A19251" s="6" t="s">
        <v>21711</v>
      </c>
      <c r="B19251" s="8"/>
      <c r="C19251" s="7" t="s">
        <v>21742</v>
      </c>
    </row>
    <row r="19252" customHeight="1" spans="1:3">
      <c r="A19252" s="6" t="s">
        <v>21618</v>
      </c>
      <c r="B19252" s="8"/>
      <c r="C19252" s="7" t="s">
        <v>21743</v>
      </c>
    </row>
    <row r="19253" customHeight="1" spans="1:3">
      <c r="A19253" s="6" t="s">
        <v>21711</v>
      </c>
      <c r="B19253" s="8"/>
      <c r="C19253" s="7" t="s">
        <v>21744</v>
      </c>
    </row>
    <row r="19254" customHeight="1" spans="1:3">
      <c r="A19254" s="6" t="s">
        <v>21711</v>
      </c>
      <c r="B19254" s="8"/>
      <c r="C19254" s="7" t="s">
        <v>21745</v>
      </c>
    </row>
    <row r="19255" customHeight="1" spans="1:3">
      <c r="A19255" s="6" t="s">
        <v>21582</v>
      </c>
      <c r="B19255" s="8"/>
      <c r="C19255" s="7" t="s">
        <v>21746</v>
      </c>
    </row>
    <row r="19256" customHeight="1" spans="1:3">
      <c r="A19256" s="6" t="s">
        <v>21721</v>
      </c>
      <c r="B19256" s="8"/>
      <c r="C19256" s="7" t="s">
        <v>21747</v>
      </c>
    </row>
    <row r="19257" customHeight="1" spans="1:3">
      <c r="A19257" s="6" t="s">
        <v>21748</v>
      </c>
      <c r="B19257" s="8"/>
      <c r="C19257" s="7" t="s">
        <v>21749</v>
      </c>
    </row>
    <row r="19258" customHeight="1" spans="1:3">
      <c r="A19258" s="6" t="s">
        <v>21711</v>
      </c>
      <c r="B19258" s="8"/>
      <c r="C19258" s="7" t="s">
        <v>21750</v>
      </c>
    </row>
    <row r="19259" customHeight="1" spans="1:3">
      <c r="A19259" s="6" t="s">
        <v>21618</v>
      </c>
      <c r="B19259" s="8"/>
      <c r="C19259" s="7" t="s">
        <v>21751</v>
      </c>
    </row>
    <row r="19260" customHeight="1" spans="1:3">
      <c r="A19260" s="6" t="s">
        <v>21752</v>
      </c>
      <c r="B19260" s="8"/>
      <c r="C19260" s="7" t="s">
        <v>21753</v>
      </c>
    </row>
    <row r="19261" customHeight="1" spans="1:3">
      <c r="A19261" s="6" t="s">
        <v>21711</v>
      </c>
      <c r="B19261" s="8"/>
      <c r="C19261" s="7" t="s">
        <v>21754</v>
      </c>
    </row>
    <row r="19262" customHeight="1" spans="1:3">
      <c r="A19262" s="6" t="s">
        <v>21618</v>
      </c>
      <c r="B19262" s="8"/>
      <c r="C19262" s="7" t="s">
        <v>21755</v>
      </c>
    </row>
    <row r="19263" customHeight="1" spans="1:3">
      <c r="A19263" s="6" t="s">
        <v>21509</v>
      </c>
      <c r="B19263" s="8"/>
      <c r="C19263" s="7" t="s">
        <v>21756</v>
      </c>
    </row>
    <row r="19264" customHeight="1" spans="1:3">
      <c r="A19264" s="6" t="s">
        <v>21711</v>
      </c>
      <c r="B19264" s="8"/>
      <c r="C19264" s="7" t="s">
        <v>21757</v>
      </c>
    </row>
    <row r="19265" customHeight="1" spans="1:3">
      <c r="A19265" s="6" t="s">
        <v>20050</v>
      </c>
      <c r="B19265" s="8"/>
      <c r="C19265" s="7" t="s">
        <v>21758</v>
      </c>
    </row>
    <row r="19266" customHeight="1" spans="1:3">
      <c r="A19266" s="6" t="s">
        <v>19108</v>
      </c>
      <c r="B19266" s="8"/>
      <c r="C19266" s="7" t="s">
        <v>19538</v>
      </c>
    </row>
    <row r="19267" customHeight="1" spans="1:3">
      <c r="A19267" s="6" t="s">
        <v>21711</v>
      </c>
      <c r="B19267" s="8"/>
      <c r="C19267" s="7" t="s">
        <v>2027</v>
      </c>
    </row>
    <row r="19268" customHeight="1" spans="1:3">
      <c r="A19268" s="6" t="s">
        <v>21622</v>
      </c>
      <c r="B19268" s="8"/>
      <c r="C19268" s="7" t="s">
        <v>21759</v>
      </c>
    </row>
    <row r="19269" customHeight="1" spans="1:3">
      <c r="A19269" s="6" t="s">
        <v>20650</v>
      </c>
      <c r="B19269" s="8"/>
      <c r="C19269" s="7" t="s">
        <v>539</v>
      </c>
    </row>
    <row r="19270" customHeight="1" spans="1:3">
      <c r="A19270" s="6" t="s">
        <v>20650</v>
      </c>
      <c r="B19270" s="8"/>
      <c r="C19270" s="7" t="s">
        <v>21760</v>
      </c>
    </row>
    <row r="19271" customHeight="1" spans="1:3">
      <c r="A19271" s="6" t="s">
        <v>21176</v>
      </c>
      <c r="B19271" s="8"/>
      <c r="C19271" s="7" t="s">
        <v>5809</v>
      </c>
    </row>
    <row r="19272" customHeight="1" spans="1:3">
      <c r="A19272" s="6" t="s">
        <v>20736</v>
      </c>
      <c r="B19272" s="8"/>
      <c r="C19272" s="7" t="s">
        <v>21761</v>
      </c>
    </row>
    <row r="19273" customHeight="1" spans="1:3">
      <c r="A19273" s="6" t="s">
        <v>21711</v>
      </c>
      <c r="B19273" s="8"/>
      <c r="C19273" s="7" t="s">
        <v>21762</v>
      </c>
    </row>
    <row r="19274" customHeight="1" spans="1:3">
      <c r="A19274" s="6" t="s">
        <v>20650</v>
      </c>
      <c r="B19274" s="8"/>
      <c r="C19274" s="7" t="s">
        <v>539</v>
      </c>
    </row>
    <row r="19275" customHeight="1" spans="1:3">
      <c r="A19275" s="6" t="s">
        <v>21711</v>
      </c>
      <c r="B19275" s="8"/>
      <c r="C19275" s="7" t="s">
        <v>21763</v>
      </c>
    </row>
    <row r="19276" customHeight="1" spans="1:3">
      <c r="A19276" s="6" t="s">
        <v>21711</v>
      </c>
      <c r="B19276" s="8"/>
      <c r="C19276" s="7" t="s">
        <v>21764</v>
      </c>
    </row>
    <row r="19277" customHeight="1" spans="1:3">
      <c r="A19277" s="6" t="s">
        <v>21622</v>
      </c>
      <c r="B19277" s="8"/>
      <c r="C19277" s="7" t="s">
        <v>21765</v>
      </c>
    </row>
    <row r="19278" customHeight="1" spans="1:3">
      <c r="A19278" s="6" t="s">
        <v>21711</v>
      </c>
      <c r="B19278" s="8"/>
      <c r="C19278" s="7" t="s">
        <v>21766</v>
      </c>
    </row>
    <row r="19279" customHeight="1" spans="1:3">
      <c r="A19279" s="6" t="s">
        <v>21767</v>
      </c>
      <c r="B19279" s="8"/>
      <c r="C19279" s="7" t="s">
        <v>11416</v>
      </c>
    </row>
    <row r="19280" customHeight="1" spans="1:3">
      <c r="A19280" s="6" t="s">
        <v>20050</v>
      </c>
      <c r="B19280" s="8"/>
      <c r="C19280" s="7" t="s">
        <v>21768</v>
      </c>
    </row>
    <row r="19281" customHeight="1" spans="1:3">
      <c r="A19281" s="6" t="s">
        <v>21711</v>
      </c>
      <c r="B19281" s="8"/>
      <c r="C19281" s="7" t="s">
        <v>21769</v>
      </c>
    </row>
    <row r="19282" customHeight="1" spans="1:3">
      <c r="A19282" s="6" t="s">
        <v>21264</v>
      </c>
      <c r="B19282" s="8"/>
      <c r="C19282" s="7" t="s">
        <v>21770</v>
      </c>
    </row>
    <row r="19283" customHeight="1" spans="1:3">
      <c r="A19283" s="6" t="s">
        <v>21711</v>
      </c>
      <c r="B19283" s="8"/>
      <c r="C19283" s="7" t="s">
        <v>21771</v>
      </c>
    </row>
    <row r="19284" customHeight="1" spans="1:3">
      <c r="A19284" s="6" t="s">
        <v>21711</v>
      </c>
      <c r="B19284" s="8"/>
      <c r="C19284" s="7" t="s">
        <v>8729</v>
      </c>
    </row>
    <row r="19285" customHeight="1" spans="1:3">
      <c r="A19285" s="6" t="s">
        <v>21772</v>
      </c>
      <c r="B19285" s="8"/>
      <c r="C19285" s="7" t="s">
        <v>21773</v>
      </c>
    </row>
    <row r="19286" customHeight="1" spans="1:3">
      <c r="A19286" s="6" t="s">
        <v>20050</v>
      </c>
      <c r="B19286" s="8"/>
      <c r="C19286" s="7" t="s">
        <v>21774</v>
      </c>
    </row>
    <row r="19287" customHeight="1" spans="1:3">
      <c r="A19287" s="6" t="s">
        <v>21176</v>
      </c>
      <c r="B19287" s="8"/>
      <c r="C19287" s="7" t="s">
        <v>21775</v>
      </c>
    </row>
    <row r="19288" customHeight="1" spans="1:3">
      <c r="A19288" s="6" t="s">
        <v>21176</v>
      </c>
      <c r="B19288" s="8"/>
      <c r="C19288" s="7" t="s">
        <v>21776</v>
      </c>
    </row>
    <row r="19289" customHeight="1" spans="1:3">
      <c r="A19289" s="6" t="s">
        <v>21176</v>
      </c>
      <c r="B19289" s="8"/>
      <c r="C19289" s="7" t="s">
        <v>21777</v>
      </c>
    </row>
    <row r="19290" customHeight="1" spans="1:3">
      <c r="A19290" s="6" t="s">
        <v>21109</v>
      </c>
      <c r="B19290" s="8"/>
      <c r="C19290" s="7" t="s">
        <v>21778</v>
      </c>
    </row>
    <row r="19291" customHeight="1" spans="1:3">
      <c r="A19291" s="6" t="s">
        <v>20050</v>
      </c>
      <c r="B19291" s="8"/>
      <c r="C19291" s="7" t="s">
        <v>21779</v>
      </c>
    </row>
    <row r="19292" customHeight="1" spans="1:3">
      <c r="A19292" s="6" t="s">
        <v>21711</v>
      </c>
      <c r="B19292" s="8"/>
      <c r="C19292" s="7" t="s">
        <v>21780</v>
      </c>
    </row>
    <row r="19293" customHeight="1" spans="1:3">
      <c r="A19293" s="6" t="s">
        <v>21781</v>
      </c>
      <c r="B19293" s="8"/>
      <c r="C19293" s="7" t="s">
        <v>407</v>
      </c>
    </row>
    <row r="19294" customHeight="1" spans="1:3">
      <c r="A19294" s="6" t="s">
        <v>21782</v>
      </c>
      <c r="B19294" s="8"/>
      <c r="C19294" s="7" t="s">
        <v>3592</v>
      </c>
    </row>
    <row r="19295" customHeight="1" spans="1:3">
      <c r="A19295" s="6" t="s">
        <v>21783</v>
      </c>
      <c r="B19295" s="8"/>
      <c r="C19295" s="7" t="s">
        <v>407</v>
      </c>
    </row>
    <row r="19296" customHeight="1" spans="1:3">
      <c r="A19296" s="6" t="s">
        <v>21784</v>
      </c>
      <c r="B19296" s="8"/>
      <c r="C19296" s="7" t="s">
        <v>629</v>
      </c>
    </row>
    <row r="19297" customHeight="1" spans="1:3">
      <c r="A19297" s="6" t="s">
        <v>21785</v>
      </c>
      <c r="B19297" s="8"/>
      <c r="C19297" s="7" t="s">
        <v>629</v>
      </c>
    </row>
    <row r="19298" customHeight="1" spans="1:3">
      <c r="A19298" s="6" t="s">
        <v>21786</v>
      </c>
      <c r="B19298" s="8"/>
      <c r="C19298" s="7" t="s">
        <v>21787</v>
      </c>
    </row>
    <row r="19299" customHeight="1" spans="1:3">
      <c r="A19299" s="6" t="s">
        <v>21788</v>
      </c>
      <c r="B19299" s="8"/>
      <c r="C19299" s="7" t="s">
        <v>629</v>
      </c>
    </row>
    <row r="19300" customHeight="1" spans="1:3">
      <c r="A19300" s="6" t="s">
        <v>21789</v>
      </c>
      <c r="B19300" s="8"/>
      <c r="C19300" s="7" t="s">
        <v>629</v>
      </c>
    </row>
    <row r="19301" customHeight="1" spans="1:3">
      <c r="A19301" s="6" t="s">
        <v>21790</v>
      </c>
      <c r="B19301" s="8"/>
      <c r="C19301" s="7" t="s">
        <v>629</v>
      </c>
    </row>
    <row r="19302" customHeight="1" spans="1:3">
      <c r="A19302" s="6" t="s">
        <v>21791</v>
      </c>
      <c r="B19302" s="8"/>
      <c r="C19302" s="7" t="s">
        <v>629</v>
      </c>
    </row>
    <row r="19303" customHeight="1" spans="1:3">
      <c r="A19303" s="6" t="s">
        <v>21792</v>
      </c>
      <c r="B19303" s="8"/>
      <c r="C19303" s="7" t="s">
        <v>629</v>
      </c>
    </row>
    <row r="19304" customHeight="1" spans="1:3">
      <c r="A19304" s="6" t="s">
        <v>21711</v>
      </c>
      <c r="B19304" s="8"/>
      <c r="C19304" s="7" t="s">
        <v>21793</v>
      </c>
    </row>
    <row r="19305" customHeight="1" spans="1:3">
      <c r="A19305" s="6" t="s">
        <v>21435</v>
      </c>
      <c r="B19305" s="8"/>
      <c r="C19305" s="7" t="s">
        <v>15818</v>
      </c>
    </row>
    <row r="19306" customHeight="1" spans="1:3">
      <c r="A19306" s="6" t="s">
        <v>21711</v>
      </c>
      <c r="B19306" s="8"/>
      <c r="C19306" s="7" t="s">
        <v>21794</v>
      </c>
    </row>
    <row r="19307" customHeight="1" spans="1:3">
      <c r="A19307" s="6" t="s">
        <v>21711</v>
      </c>
      <c r="B19307" s="8"/>
      <c r="C19307" s="7" t="s">
        <v>21795</v>
      </c>
    </row>
    <row r="19308" customHeight="1" spans="1:3">
      <c r="A19308" s="6" t="s">
        <v>21597</v>
      </c>
      <c r="B19308" s="8"/>
      <c r="C19308" s="7" t="s">
        <v>21796</v>
      </c>
    </row>
    <row r="19309" customHeight="1" spans="1:3">
      <c r="A19309" s="6" t="s">
        <v>21622</v>
      </c>
      <c r="B19309" s="8"/>
      <c r="C19309" s="7" t="s">
        <v>15818</v>
      </c>
    </row>
    <row r="19310" customHeight="1" spans="1:3">
      <c r="A19310" s="6" t="s">
        <v>21711</v>
      </c>
      <c r="B19310" s="8"/>
      <c r="C19310" s="7" t="s">
        <v>21797</v>
      </c>
    </row>
    <row r="19311" customHeight="1" spans="1:3">
      <c r="A19311" s="6" t="s">
        <v>21798</v>
      </c>
      <c r="B19311" s="8"/>
      <c r="C19311" s="7" t="s">
        <v>21799</v>
      </c>
    </row>
    <row r="19312" customHeight="1" spans="1:3">
      <c r="A19312" s="6" t="s">
        <v>20736</v>
      </c>
      <c r="B19312" s="8"/>
      <c r="C19312" s="7" t="s">
        <v>392</v>
      </c>
    </row>
    <row r="19313" customHeight="1" spans="1:3">
      <c r="A19313" s="6" t="s">
        <v>21800</v>
      </c>
      <c r="B19313" s="8"/>
      <c r="C19313" s="7" t="s">
        <v>21801</v>
      </c>
    </row>
    <row r="19314" customHeight="1" spans="1:3">
      <c r="A19314" s="6" t="s">
        <v>20650</v>
      </c>
      <c r="B19314" s="6" t="s">
        <v>21802</v>
      </c>
      <c r="C19314" s="7" t="s">
        <v>21803</v>
      </c>
    </row>
    <row r="19315" customHeight="1" spans="1:3">
      <c r="A19315" s="6" t="s">
        <v>20650</v>
      </c>
      <c r="B19315" s="8"/>
      <c r="C19315" s="7" t="s">
        <v>20650</v>
      </c>
    </row>
    <row r="19316" customHeight="1" spans="1:3">
      <c r="A19316" s="6" t="s">
        <v>20650</v>
      </c>
      <c r="B19316" s="8"/>
      <c r="C19316" s="7" t="s">
        <v>21803</v>
      </c>
    </row>
    <row r="19317" customHeight="1" spans="1:3">
      <c r="A19317" s="6" t="s">
        <v>21602</v>
      </c>
      <c r="B19317" s="8"/>
      <c r="C19317" s="7" t="s">
        <v>21804</v>
      </c>
    </row>
    <row r="19318" customHeight="1" spans="1:3">
      <c r="A19318" s="6" t="s">
        <v>21805</v>
      </c>
      <c r="B19318" s="8"/>
      <c r="C19318" s="7" t="s">
        <v>21806</v>
      </c>
    </row>
    <row r="19319" customHeight="1" spans="1:3">
      <c r="A19319" s="6" t="s">
        <v>20650</v>
      </c>
      <c r="B19319" s="8"/>
      <c r="C19319" s="7" t="s">
        <v>539</v>
      </c>
    </row>
    <row r="19320" customHeight="1" spans="1:3">
      <c r="A19320" s="6" t="s">
        <v>20650</v>
      </c>
      <c r="B19320" s="8"/>
      <c r="C19320" s="7" t="s">
        <v>539</v>
      </c>
    </row>
    <row r="19321" customHeight="1" spans="1:3">
      <c r="A19321" s="6" t="s">
        <v>20650</v>
      </c>
      <c r="B19321" s="8"/>
      <c r="C19321" s="7" t="s">
        <v>539</v>
      </c>
    </row>
    <row r="19322" customHeight="1" spans="1:3">
      <c r="A19322" s="6" t="s">
        <v>20650</v>
      </c>
      <c r="B19322" s="8"/>
      <c r="C19322" s="7" t="s">
        <v>539</v>
      </c>
    </row>
    <row r="19323" customHeight="1" spans="1:3">
      <c r="A19323" s="6" t="s">
        <v>20650</v>
      </c>
      <c r="B19323" s="8"/>
      <c r="C19323" s="7" t="s">
        <v>539</v>
      </c>
    </row>
    <row r="19324" customHeight="1" spans="1:3">
      <c r="A19324" s="6" t="s">
        <v>20650</v>
      </c>
      <c r="B19324" s="8"/>
      <c r="C19324" s="7" t="s">
        <v>21807</v>
      </c>
    </row>
    <row r="19325" customHeight="1" spans="1:3">
      <c r="A19325" s="6" t="s">
        <v>20050</v>
      </c>
      <c r="B19325" s="8"/>
      <c r="C19325" s="7" t="s">
        <v>21808</v>
      </c>
    </row>
    <row r="19326" customHeight="1" spans="1:3">
      <c r="A19326" s="6" t="s">
        <v>21748</v>
      </c>
      <c r="B19326" s="8"/>
      <c r="C19326" s="7" t="s">
        <v>21809</v>
      </c>
    </row>
    <row r="19327" customHeight="1" spans="1:3">
      <c r="A19327" s="6" t="s">
        <v>21810</v>
      </c>
      <c r="B19327" s="8"/>
      <c r="C19327" s="7" t="s">
        <v>21811</v>
      </c>
    </row>
    <row r="19328" customHeight="1" spans="1:3">
      <c r="A19328" s="6" t="s">
        <v>21812</v>
      </c>
      <c r="B19328" s="8"/>
      <c r="C19328" s="7" t="s">
        <v>21813</v>
      </c>
    </row>
    <row r="19329" customHeight="1" spans="1:3">
      <c r="A19329" s="6" t="s">
        <v>21814</v>
      </c>
      <c r="B19329" s="8"/>
      <c r="C19329" s="7" t="s">
        <v>21815</v>
      </c>
    </row>
    <row r="19330" customHeight="1" spans="1:3">
      <c r="A19330" s="6" t="s">
        <v>21711</v>
      </c>
      <c r="B19330" s="8"/>
      <c r="C19330" s="7" t="s">
        <v>667</v>
      </c>
    </row>
    <row r="19331" customHeight="1" spans="1:3">
      <c r="A19331" s="6" t="s">
        <v>20650</v>
      </c>
      <c r="B19331" s="8"/>
      <c r="C19331" s="7" t="s">
        <v>539</v>
      </c>
    </row>
    <row r="19332" customHeight="1" spans="1:3">
      <c r="A19332" s="6" t="s">
        <v>20050</v>
      </c>
      <c r="B19332" s="8"/>
      <c r="C19332" s="7" t="s">
        <v>21816</v>
      </c>
    </row>
    <row r="19333" customHeight="1" spans="1:3">
      <c r="A19333" s="6" t="s">
        <v>21711</v>
      </c>
      <c r="B19333" s="8"/>
      <c r="C19333" s="7" t="s">
        <v>21817</v>
      </c>
    </row>
    <row r="19334" customHeight="1" spans="1:3">
      <c r="A19334" s="6" t="s">
        <v>20050</v>
      </c>
      <c r="B19334" s="8"/>
      <c r="C19334" s="7" t="s">
        <v>20050</v>
      </c>
    </row>
    <row r="19335" customHeight="1" spans="1:3">
      <c r="A19335" s="6" t="s">
        <v>21618</v>
      </c>
      <c r="B19335" s="8"/>
      <c r="C19335" s="7" t="s">
        <v>21618</v>
      </c>
    </row>
    <row r="19336" customHeight="1" spans="1:3">
      <c r="A19336" s="6" t="s">
        <v>20650</v>
      </c>
      <c r="B19336" s="8"/>
      <c r="C19336" s="7" t="s">
        <v>21818</v>
      </c>
    </row>
    <row r="19337" customHeight="1" spans="1:3">
      <c r="A19337" s="6" t="s">
        <v>21711</v>
      </c>
      <c r="B19337" s="8"/>
      <c r="C19337" s="7" t="s">
        <v>21819</v>
      </c>
    </row>
    <row r="19338" customHeight="1" spans="1:3">
      <c r="A19338" s="6" t="s">
        <v>21711</v>
      </c>
      <c r="B19338" s="8"/>
      <c r="C19338" s="7" t="s">
        <v>21820</v>
      </c>
    </row>
    <row r="19339" customHeight="1" spans="1:3">
      <c r="A19339" s="6" t="s">
        <v>20736</v>
      </c>
      <c r="B19339" s="8"/>
      <c r="C19339" s="7" t="s">
        <v>21821</v>
      </c>
    </row>
    <row r="19340" customHeight="1" spans="1:3">
      <c r="A19340" s="6" t="s">
        <v>21814</v>
      </c>
      <c r="B19340" s="8"/>
      <c r="C19340" s="7" t="s">
        <v>21822</v>
      </c>
    </row>
    <row r="19341" customHeight="1" spans="1:3">
      <c r="A19341" s="6" t="s">
        <v>21823</v>
      </c>
      <c r="B19341" s="8"/>
      <c r="C19341" s="7" t="s">
        <v>392</v>
      </c>
    </row>
    <row r="19342" customHeight="1" spans="1:3">
      <c r="A19342" s="6" t="s">
        <v>21814</v>
      </c>
      <c r="B19342" s="8"/>
      <c r="C19342" s="7" t="s">
        <v>21824</v>
      </c>
    </row>
    <row r="19343" customHeight="1" spans="1:3">
      <c r="A19343" s="6" t="s">
        <v>21711</v>
      </c>
      <c r="B19343" s="8"/>
      <c r="C19343" s="7" t="s">
        <v>21825</v>
      </c>
    </row>
    <row r="19344" customHeight="1" spans="1:3">
      <c r="A19344" s="6" t="s">
        <v>21711</v>
      </c>
      <c r="B19344" s="8"/>
      <c r="C19344" s="7" t="s">
        <v>1836</v>
      </c>
    </row>
    <row r="19345" customHeight="1" spans="1:3">
      <c r="A19345" s="6" t="s">
        <v>20736</v>
      </c>
      <c r="B19345" s="8"/>
      <c r="C19345" s="7" t="s">
        <v>2946</v>
      </c>
    </row>
    <row r="19346" customHeight="1" spans="1:3">
      <c r="A19346" s="6" t="s">
        <v>21826</v>
      </c>
      <c r="B19346" s="8"/>
      <c r="C19346" s="7" t="s">
        <v>21827</v>
      </c>
    </row>
    <row r="19347" customHeight="1" spans="1:3">
      <c r="A19347" s="6" t="s">
        <v>20736</v>
      </c>
      <c r="B19347" s="8"/>
      <c r="C19347" s="7" t="s">
        <v>21828</v>
      </c>
    </row>
    <row r="19348" customHeight="1" spans="1:3">
      <c r="A19348" s="6" t="s">
        <v>21711</v>
      </c>
      <c r="B19348" s="8"/>
      <c r="C19348" s="7" t="s">
        <v>21829</v>
      </c>
    </row>
    <row r="19349" customHeight="1" spans="1:3">
      <c r="A19349" s="6" t="s">
        <v>21830</v>
      </c>
      <c r="B19349" s="8"/>
      <c r="C19349" s="7" t="s">
        <v>20999</v>
      </c>
    </row>
    <row r="19350" customHeight="1" spans="1:3">
      <c r="A19350" s="6" t="s">
        <v>21831</v>
      </c>
      <c r="B19350" s="8"/>
      <c r="C19350" s="7" t="s">
        <v>21832</v>
      </c>
    </row>
    <row r="19351" customHeight="1" spans="1:3">
      <c r="A19351" s="6" t="s">
        <v>20050</v>
      </c>
      <c r="B19351" s="6" t="s">
        <v>755</v>
      </c>
      <c r="C19351" s="7" t="s">
        <v>20133</v>
      </c>
    </row>
    <row r="19352" customHeight="1" spans="1:3">
      <c r="A19352" s="6" t="s">
        <v>20650</v>
      </c>
      <c r="B19352" s="6" t="s">
        <v>755</v>
      </c>
      <c r="C19352" s="7" t="s">
        <v>21833</v>
      </c>
    </row>
    <row r="19353" customHeight="1" spans="1:3">
      <c r="A19353" s="6" t="s">
        <v>21176</v>
      </c>
      <c r="B19353" s="8"/>
      <c r="C19353" s="7" t="s">
        <v>21834</v>
      </c>
    </row>
    <row r="19354" customHeight="1" spans="1:3">
      <c r="A19354" s="6" t="s">
        <v>21814</v>
      </c>
      <c r="B19354" s="8"/>
      <c r="C19354" s="7" t="s">
        <v>21835</v>
      </c>
    </row>
    <row r="19355" customHeight="1" spans="1:3">
      <c r="A19355" s="6" t="s">
        <v>21668</v>
      </c>
      <c r="B19355" s="8"/>
      <c r="C19355" s="7" t="s">
        <v>21836</v>
      </c>
    </row>
    <row r="19356" customHeight="1" spans="1:3">
      <c r="A19356" s="6" t="s">
        <v>20050</v>
      </c>
      <c r="B19356" s="8"/>
      <c r="C19356" s="7" t="s">
        <v>21837</v>
      </c>
    </row>
    <row r="19357" customHeight="1" spans="1:3">
      <c r="A19357" s="6" t="s">
        <v>21711</v>
      </c>
      <c r="B19357" s="6" t="s">
        <v>1281</v>
      </c>
      <c r="C19357" s="7" t="s">
        <v>21838</v>
      </c>
    </row>
    <row r="19358" customHeight="1" spans="1:3">
      <c r="A19358" s="6" t="s">
        <v>21839</v>
      </c>
      <c r="B19358" s="8"/>
      <c r="C19358" s="7" t="s">
        <v>21840</v>
      </c>
    </row>
    <row r="19359" customHeight="1" spans="1:3">
      <c r="A19359" s="6" t="s">
        <v>21711</v>
      </c>
      <c r="B19359" s="8"/>
      <c r="C19359" s="7" t="s">
        <v>21841</v>
      </c>
    </row>
    <row r="19360" customHeight="1" spans="1:3">
      <c r="A19360" s="6" t="s">
        <v>21842</v>
      </c>
      <c r="B19360" s="8"/>
      <c r="C19360" s="7" t="s">
        <v>18249</v>
      </c>
    </row>
    <row r="19361" customHeight="1" spans="1:3">
      <c r="A19361" s="6" t="s">
        <v>21711</v>
      </c>
      <c r="B19361" s="8"/>
      <c r="C19361" s="7" t="s">
        <v>21843</v>
      </c>
    </row>
    <row r="19362" customHeight="1" spans="1:3">
      <c r="A19362" s="6" t="s">
        <v>21618</v>
      </c>
      <c r="B19362" s="8"/>
      <c r="C19362" s="7" t="s">
        <v>1880</v>
      </c>
    </row>
    <row r="19363" customHeight="1" spans="1:3">
      <c r="A19363" s="6" t="s">
        <v>21711</v>
      </c>
      <c r="B19363" s="8"/>
      <c r="C19363" s="7" t="s">
        <v>21844</v>
      </c>
    </row>
    <row r="19364" customHeight="1" spans="1:3">
      <c r="A19364" s="6" t="s">
        <v>21845</v>
      </c>
      <c r="B19364" s="8"/>
      <c r="C19364" s="7" t="s">
        <v>414</v>
      </c>
    </row>
    <row r="19365" customHeight="1" spans="1:3">
      <c r="A19365" s="6" t="s">
        <v>21846</v>
      </c>
      <c r="B19365" s="8"/>
      <c r="C19365" s="7" t="s">
        <v>21847</v>
      </c>
    </row>
    <row r="19366" customHeight="1" spans="1:3">
      <c r="A19366" s="6" t="s">
        <v>21711</v>
      </c>
      <c r="B19366" s="8"/>
      <c r="C19366" s="7" t="s">
        <v>21848</v>
      </c>
    </row>
    <row r="19367" customHeight="1" spans="1:3">
      <c r="A19367" s="6" t="s">
        <v>21845</v>
      </c>
      <c r="B19367" s="8"/>
      <c r="C19367" s="7" t="s">
        <v>3877</v>
      </c>
    </row>
    <row r="19368" customHeight="1" spans="1:3">
      <c r="A19368" s="6" t="s">
        <v>21845</v>
      </c>
      <c r="B19368" s="8"/>
      <c r="C19368" s="7" t="s">
        <v>409</v>
      </c>
    </row>
    <row r="19369" customHeight="1" spans="1:3">
      <c r="A19369" s="6" t="s">
        <v>21845</v>
      </c>
      <c r="B19369" s="8"/>
      <c r="C19369" s="7" t="s">
        <v>8039</v>
      </c>
    </row>
    <row r="19370" customHeight="1" spans="1:3">
      <c r="A19370" s="6" t="s">
        <v>20650</v>
      </c>
      <c r="B19370" s="8"/>
      <c r="C19370" s="7" t="s">
        <v>539</v>
      </c>
    </row>
    <row r="19371" customHeight="1" spans="1:3">
      <c r="A19371" s="6" t="s">
        <v>21508</v>
      </c>
      <c r="B19371" s="8"/>
      <c r="C19371" s="7" t="s">
        <v>478</v>
      </c>
    </row>
    <row r="19372" customHeight="1" spans="1:3">
      <c r="A19372" s="6" t="s">
        <v>20650</v>
      </c>
      <c r="B19372" s="8"/>
      <c r="C19372" s="7" t="s">
        <v>539</v>
      </c>
    </row>
    <row r="19373" customHeight="1" spans="1:3">
      <c r="A19373" s="6" t="s">
        <v>20650</v>
      </c>
      <c r="B19373" s="8"/>
      <c r="C19373" s="7" t="s">
        <v>539</v>
      </c>
    </row>
    <row r="19374" customHeight="1" spans="1:3">
      <c r="A19374" s="6" t="s">
        <v>20650</v>
      </c>
      <c r="B19374" s="8"/>
      <c r="C19374" s="7" t="s">
        <v>539</v>
      </c>
    </row>
    <row r="19375" customHeight="1" spans="1:3">
      <c r="A19375" s="6" t="s">
        <v>20650</v>
      </c>
      <c r="B19375" s="8"/>
      <c r="C19375" s="7" t="s">
        <v>539</v>
      </c>
    </row>
    <row r="19376" customHeight="1" spans="1:3">
      <c r="A19376" s="6" t="s">
        <v>20650</v>
      </c>
      <c r="B19376" s="8"/>
      <c r="C19376" s="7" t="s">
        <v>539</v>
      </c>
    </row>
    <row r="19377" customHeight="1" spans="1:3">
      <c r="A19377" s="6" t="s">
        <v>20650</v>
      </c>
      <c r="B19377" s="8"/>
      <c r="C19377" s="7" t="s">
        <v>539</v>
      </c>
    </row>
    <row r="19378" customHeight="1" spans="1:3">
      <c r="A19378" s="6" t="s">
        <v>20650</v>
      </c>
      <c r="B19378" s="8"/>
      <c r="C19378" s="7" t="s">
        <v>539</v>
      </c>
    </row>
    <row r="19379" customHeight="1" spans="1:3">
      <c r="A19379" s="6" t="s">
        <v>20650</v>
      </c>
      <c r="B19379" s="8"/>
      <c r="C19379" s="7" t="s">
        <v>539</v>
      </c>
    </row>
    <row r="19380" customHeight="1" spans="1:3">
      <c r="A19380" s="6" t="s">
        <v>21849</v>
      </c>
      <c r="B19380" s="8"/>
      <c r="C19380" s="7" t="s">
        <v>21850</v>
      </c>
    </row>
    <row r="19381" customHeight="1" spans="1:3">
      <c r="A19381" s="6" t="s">
        <v>21839</v>
      </c>
      <c r="B19381" s="8"/>
      <c r="C19381" s="7" t="s">
        <v>21851</v>
      </c>
    </row>
    <row r="19382" customHeight="1" spans="1:3">
      <c r="A19382" s="6" t="s">
        <v>21839</v>
      </c>
      <c r="B19382" s="8"/>
      <c r="C19382" s="7" t="s">
        <v>21852</v>
      </c>
    </row>
    <row r="19383" customHeight="1" spans="1:3">
      <c r="A19383" s="6" t="s">
        <v>21839</v>
      </c>
      <c r="B19383" s="8"/>
      <c r="C19383" s="7" t="s">
        <v>21853</v>
      </c>
    </row>
    <row r="19384" customHeight="1" spans="1:3">
      <c r="A19384" s="6" t="s">
        <v>21711</v>
      </c>
      <c r="B19384" s="8"/>
      <c r="C19384" s="7" t="s">
        <v>21854</v>
      </c>
    </row>
    <row r="19385" customHeight="1" spans="1:3">
      <c r="A19385" s="6" t="s">
        <v>20650</v>
      </c>
      <c r="B19385" s="8"/>
      <c r="C19385" s="7" t="s">
        <v>21855</v>
      </c>
    </row>
    <row r="19386" customHeight="1" spans="1:3">
      <c r="A19386" s="6" t="s">
        <v>21711</v>
      </c>
      <c r="B19386" s="8"/>
      <c r="C19386" s="7" t="s">
        <v>21856</v>
      </c>
    </row>
    <row r="19387" customHeight="1" spans="1:3">
      <c r="A19387" s="6" t="s">
        <v>21214</v>
      </c>
      <c r="B19387" s="8"/>
      <c r="C19387" s="7" t="s">
        <v>21857</v>
      </c>
    </row>
    <row r="19388" customHeight="1" spans="1:3">
      <c r="A19388" s="6" t="s">
        <v>21845</v>
      </c>
      <c r="B19388" s="8"/>
      <c r="C19388" s="7" t="s">
        <v>21845</v>
      </c>
    </row>
    <row r="19389" customHeight="1" spans="1:3">
      <c r="A19389" s="6" t="s">
        <v>21597</v>
      </c>
      <c r="B19389" s="8"/>
      <c r="C19389" s="7" t="s">
        <v>21858</v>
      </c>
    </row>
    <row r="19390" customHeight="1" spans="1:3">
      <c r="A19390" s="6" t="s">
        <v>21845</v>
      </c>
      <c r="B19390" s="8"/>
      <c r="C19390" s="7" t="s">
        <v>21859</v>
      </c>
    </row>
    <row r="19391" customHeight="1" spans="1:3">
      <c r="A19391" s="6" t="s">
        <v>21814</v>
      </c>
      <c r="B19391" s="8"/>
      <c r="C19391" s="7" t="s">
        <v>21860</v>
      </c>
    </row>
    <row r="19392" customHeight="1" spans="1:3">
      <c r="A19392" s="6" t="s">
        <v>21845</v>
      </c>
      <c r="B19392" s="8"/>
      <c r="C19392" s="7" t="s">
        <v>21861</v>
      </c>
    </row>
    <row r="19393" customHeight="1" spans="1:3">
      <c r="A19393" s="6" t="s">
        <v>21845</v>
      </c>
      <c r="B19393" s="8"/>
      <c r="C19393" s="7" t="s">
        <v>21862</v>
      </c>
    </row>
    <row r="19394" customHeight="1" spans="1:3">
      <c r="A19394" s="6" t="s">
        <v>20650</v>
      </c>
      <c r="B19394" s="8"/>
      <c r="C19394" s="7" t="s">
        <v>539</v>
      </c>
    </row>
    <row r="19395" customHeight="1" spans="1:3">
      <c r="A19395" s="6" t="s">
        <v>21845</v>
      </c>
      <c r="B19395" s="8"/>
      <c r="C19395" s="7" t="s">
        <v>701</v>
      </c>
    </row>
    <row r="19396" customHeight="1" spans="1:3">
      <c r="A19396" s="6" t="s">
        <v>21264</v>
      </c>
      <c r="B19396" s="8"/>
      <c r="C19396" s="7" t="s">
        <v>677</v>
      </c>
    </row>
    <row r="19397" customHeight="1" spans="1:3">
      <c r="A19397" s="6" t="s">
        <v>21845</v>
      </c>
      <c r="B19397" s="8"/>
      <c r="C19397" s="7" t="s">
        <v>21863</v>
      </c>
    </row>
    <row r="19398" customHeight="1" spans="1:3">
      <c r="A19398" s="6" t="s">
        <v>21772</v>
      </c>
      <c r="B19398" s="8"/>
      <c r="C19398" s="7" t="s">
        <v>21864</v>
      </c>
    </row>
    <row r="19399" customHeight="1" spans="1:3">
      <c r="A19399" s="6" t="s">
        <v>20650</v>
      </c>
      <c r="B19399" s="8"/>
      <c r="C19399" s="7" t="s">
        <v>21865</v>
      </c>
    </row>
    <row r="19400" customHeight="1" spans="1:3">
      <c r="A19400" s="6" t="s">
        <v>21618</v>
      </c>
      <c r="B19400" s="8"/>
      <c r="C19400" s="7" t="s">
        <v>21866</v>
      </c>
    </row>
    <row r="19401" customHeight="1" spans="1:3">
      <c r="A19401" s="6" t="s">
        <v>20050</v>
      </c>
      <c r="B19401" s="6" t="s">
        <v>21867</v>
      </c>
      <c r="C19401" s="7" t="s">
        <v>21868</v>
      </c>
    </row>
    <row r="19402" customHeight="1" spans="1:3">
      <c r="A19402" s="6" t="s">
        <v>21814</v>
      </c>
      <c r="B19402" s="8"/>
      <c r="C19402" s="7" t="s">
        <v>21869</v>
      </c>
    </row>
    <row r="19403" customHeight="1" spans="1:3">
      <c r="A19403" s="6" t="s">
        <v>21814</v>
      </c>
      <c r="B19403" s="8"/>
      <c r="C19403" s="7" t="s">
        <v>21870</v>
      </c>
    </row>
    <row r="19404" customHeight="1" spans="1:3">
      <c r="A19404" s="6" t="s">
        <v>21839</v>
      </c>
      <c r="B19404" s="8"/>
      <c r="C19404" s="7" t="s">
        <v>1078</v>
      </c>
    </row>
    <row r="19405" customHeight="1" spans="1:3">
      <c r="A19405" s="6" t="s">
        <v>21845</v>
      </c>
      <c r="B19405" s="8"/>
      <c r="C19405" s="7" t="s">
        <v>392</v>
      </c>
    </row>
    <row r="19406" customHeight="1" spans="1:3">
      <c r="A19406" s="6" t="s">
        <v>20650</v>
      </c>
      <c r="B19406" s="8"/>
      <c r="C19406" s="7" t="s">
        <v>21871</v>
      </c>
    </row>
    <row r="19407" customHeight="1" spans="1:3">
      <c r="A19407" s="6" t="s">
        <v>21839</v>
      </c>
      <c r="B19407" s="8"/>
      <c r="C19407" s="7" t="s">
        <v>5809</v>
      </c>
    </row>
    <row r="19408" customHeight="1" spans="1:3">
      <c r="A19408" s="6" t="s">
        <v>20650</v>
      </c>
      <c r="B19408" s="8"/>
      <c r="C19408" s="7" t="s">
        <v>21872</v>
      </c>
    </row>
    <row r="19409" customHeight="1" spans="1:3">
      <c r="A19409" s="6" t="s">
        <v>21845</v>
      </c>
      <c r="B19409" s="8"/>
      <c r="C19409" s="7" t="s">
        <v>21873</v>
      </c>
    </row>
    <row r="19410" customHeight="1" spans="1:3">
      <c r="A19410" s="6" t="s">
        <v>21874</v>
      </c>
      <c r="B19410" s="6" t="s">
        <v>1266</v>
      </c>
      <c r="C19410" s="7" t="s">
        <v>21875</v>
      </c>
    </row>
    <row r="19411" customHeight="1" spans="1:3">
      <c r="A19411" s="6" t="s">
        <v>20650</v>
      </c>
      <c r="B19411" s="8"/>
      <c r="C19411" s="7" t="s">
        <v>21876</v>
      </c>
    </row>
    <row r="19412" customHeight="1" spans="1:3">
      <c r="A19412" s="6" t="s">
        <v>21877</v>
      </c>
      <c r="B19412" s="8"/>
      <c r="C19412" s="7" t="s">
        <v>409</v>
      </c>
    </row>
    <row r="19413" customHeight="1" spans="1:3">
      <c r="A19413" s="6" t="s">
        <v>21878</v>
      </c>
      <c r="B19413" s="8"/>
      <c r="C19413" s="7" t="s">
        <v>21879</v>
      </c>
    </row>
    <row r="19414" customHeight="1" spans="1:3">
      <c r="A19414" s="6" t="s">
        <v>21880</v>
      </c>
      <c r="B19414" s="8"/>
      <c r="C19414" s="7" t="s">
        <v>20959</v>
      </c>
    </row>
    <row r="19415" customHeight="1" spans="1:3">
      <c r="A19415" s="6" t="s">
        <v>21874</v>
      </c>
      <c r="B19415" s="8"/>
      <c r="C19415" s="7" t="s">
        <v>21875</v>
      </c>
    </row>
    <row r="19416" customHeight="1" spans="1:3">
      <c r="A19416" s="6" t="s">
        <v>21881</v>
      </c>
      <c r="B19416" s="8"/>
      <c r="C19416" s="7" t="s">
        <v>18238</v>
      </c>
    </row>
    <row r="19417" customHeight="1" spans="1:3">
      <c r="A19417" s="6" t="s">
        <v>21882</v>
      </c>
      <c r="B19417" s="8"/>
      <c r="C19417" s="7" t="s">
        <v>21883</v>
      </c>
    </row>
    <row r="19418" customHeight="1" spans="1:3">
      <c r="A19418" s="6" t="s">
        <v>21884</v>
      </c>
      <c r="B19418" s="8"/>
      <c r="C19418" s="7" t="s">
        <v>21885</v>
      </c>
    </row>
    <row r="19419" customHeight="1" spans="1:3">
      <c r="A19419" s="6" t="s">
        <v>21845</v>
      </c>
      <c r="B19419" s="8"/>
      <c r="C19419" s="7" t="s">
        <v>21886</v>
      </c>
    </row>
    <row r="19420" customHeight="1" spans="1:3">
      <c r="A19420" s="6" t="s">
        <v>20050</v>
      </c>
      <c r="B19420" s="8"/>
      <c r="C19420" s="7" t="s">
        <v>20133</v>
      </c>
    </row>
    <row r="19421" customHeight="1" spans="1:3">
      <c r="A19421" s="6" t="s">
        <v>21845</v>
      </c>
      <c r="B19421" s="8"/>
      <c r="C19421" s="7" t="s">
        <v>21845</v>
      </c>
    </row>
    <row r="19422" customHeight="1" spans="1:3">
      <c r="A19422" s="6" t="s">
        <v>20050</v>
      </c>
      <c r="B19422" s="8"/>
      <c r="C19422" s="7" t="s">
        <v>21887</v>
      </c>
    </row>
    <row r="19423" customHeight="1" spans="1:3">
      <c r="A19423" s="6" t="s">
        <v>21748</v>
      </c>
      <c r="B19423" s="8"/>
      <c r="C19423" s="7" t="s">
        <v>21888</v>
      </c>
    </row>
    <row r="19424" customHeight="1" spans="1:3">
      <c r="A19424" s="6" t="s">
        <v>21874</v>
      </c>
      <c r="B19424" s="8"/>
      <c r="C19424" s="7" t="s">
        <v>21875</v>
      </c>
    </row>
    <row r="19425" customHeight="1" spans="1:3">
      <c r="A19425" s="6" t="s">
        <v>21845</v>
      </c>
      <c r="B19425" s="8"/>
      <c r="C19425" s="7" t="s">
        <v>21889</v>
      </c>
    </row>
    <row r="19426" customHeight="1" spans="1:3">
      <c r="A19426" s="6" t="s">
        <v>21721</v>
      </c>
      <c r="B19426" s="8"/>
      <c r="C19426" s="7" t="s">
        <v>21890</v>
      </c>
    </row>
    <row r="19427" customHeight="1" spans="1:3">
      <c r="A19427" s="6" t="s">
        <v>21845</v>
      </c>
      <c r="B19427" s="8"/>
      <c r="C19427" s="7" t="s">
        <v>21891</v>
      </c>
    </row>
    <row r="19428" customHeight="1" spans="1:3">
      <c r="A19428" s="6" t="s">
        <v>21845</v>
      </c>
      <c r="B19428" s="8"/>
      <c r="C19428" s="7" t="s">
        <v>21892</v>
      </c>
    </row>
    <row r="19429" customHeight="1" spans="1:3">
      <c r="A19429" s="6" t="s">
        <v>21845</v>
      </c>
      <c r="B19429" s="8"/>
      <c r="C19429" s="7" t="s">
        <v>21893</v>
      </c>
    </row>
    <row r="19430" customHeight="1" spans="1:3">
      <c r="A19430" s="6" t="s">
        <v>21597</v>
      </c>
      <c r="B19430" s="8"/>
      <c r="C19430" s="7" t="s">
        <v>21894</v>
      </c>
    </row>
    <row r="19431" customHeight="1" spans="1:3">
      <c r="A19431" s="6" t="s">
        <v>20650</v>
      </c>
      <c r="B19431" s="8"/>
      <c r="C19431" s="7" t="s">
        <v>21895</v>
      </c>
    </row>
    <row r="19432" customHeight="1" spans="1:3">
      <c r="A19432" s="6" t="s">
        <v>21845</v>
      </c>
      <c r="B19432" s="8"/>
      <c r="C19432" s="7" t="s">
        <v>21896</v>
      </c>
    </row>
    <row r="19433" customHeight="1" spans="1:3">
      <c r="A19433" s="6" t="s">
        <v>20650</v>
      </c>
      <c r="B19433" s="8"/>
      <c r="C19433" s="7" t="s">
        <v>17466</v>
      </c>
    </row>
    <row r="19434" customHeight="1" spans="1:3">
      <c r="A19434" s="6" t="s">
        <v>21830</v>
      </c>
      <c r="B19434" s="6" t="s">
        <v>21897</v>
      </c>
      <c r="C19434" s="7" t="s">
        <v>21898</v>
      </c>
    </row>
    <row r="19435" customHeight="1" spans="1:3">
      <c r="A19435" s="6" t="s">
        <v>21845</v>
      </c>
      <c r="B19435" s="8"/>
      <c r="C19435" s="7" t="s">
        <v>2377</v>
      </c>
    </row>
    <row r="19436" customHeight="1" spans="1:3">
      <c r="A19436" s="6" t="s">
        <v>21845</v>
      </c>
      <c r="B19436" s="8"/>
      <c r="C19436" s="7" t="s">
        <v>21899</v>
      </c>
    </row>
    <row r="19437" customHeight="1" spans="1:3">
      <c r="A19437" s="6" t="s">
        <v>21900</v>
      </c>
      <c r="B19437" s="8"/>
      <c r="C19437" s="7" t="s">
        <v>15818</v>
      </c>
    </row>
    <row r="19438" customHeight="1" spans="1:3">
      <c r="A19438" s="6" t="s">
        <v>21901</v>
      </c>
      <c r="B19438" s="8"/>
      <c r="C19438" s="7" t="s">
        <v>21902</v>
      </c>
    </row>
    <row r="19439" customHeight="1" spans="1:3">
      <c r="A19439" s="6" t="s">
        <v>21903</v>
      </c>
      <c r="B19439" s="8"/>
      <c r="C19439" s="7" t="s">
        <v>8039</v>
      </c>
    </row>
    <row r="19440" customHeight="1" spans="1:3">
      <c r="A19440" s="6" t="s">
        <v>21904</v>
      </c>
      <c r="B19440" s="8"/>
      <c r="C19440" s="7" t="s">
        <v>21905</v>
      </c>
    </row>
    <row r="19441" customHeight="1" spans="1:3">
      <c r="A19441" s="6" t="s">
        <v>21845</v>
      </c>
      <c r="B19441" s="8"/>
      <c r="C19441" s="7" t="s">
        <v>21906</v>
      </c>
    </row>
    <row r="19442" customHeight="1" spans="1:3">
      <c r="A19442" s="6" t="s">
        <v>21244</v>
      </c>
      <c r="B19442" s="8"/>
      <c r="C19442" s="7" t="s">
        <v>21907</v>
      </c>
    </row>
    <row r="19443" customHeight="1" spans="1:3">
      <c r="A19443" s="6" t="s">
        <v>21900</v>
      </c>
      <c r="B19443" s="8"/>
      <c r="C19443" s="7" t="s">
        <v>15818</v>
      </c>
    </row>
    <row r="19444" customHeight="1" spans="1:3">
      <c r="A19444" s="6" t="s">
        <v>21908</v>
      </c>
      <c r="B19444" s="8"/>
      <c r="C19444" s="7" t="s">
        <v>21909</v>
      </c>
    </row>
    <row r="19445" customHeight="1" spans="1:3">
      <c r="A19445" s="6" t="s">
        <v>21508</v>
      </c>
      <c r="B19445" s="8"/>
      <c r="C19445" s="7" t="s">
        <v>21910</v>
      </c>
    </row>
    <row r="19446" customHeight="1" spans="1:3">
      <c r="A19446" s="6" t="s">
        <v>21244</v>
      </c>
      <c r="B19446" s="8"/>
      <c r="C19446" s="7" t="s">
        <v>21911</v>
      </c>
    </row>
    <row r="19447" customHeight="1" spans="1:3">
      <c r="A19447" s="6" t="s">
        <v>20690</v>
      </c>
      <c r="B19447" s="8"/>
      <c r="C19447" s="7" t="s">
        <v>21912</v>
      </c>
    </row>
    <row r="19448" customHeight="1" spans="1:3">
      <c r="A19448" s="6" t="s">
        <v>21900</v>
      </c>
      <c r="B19448" s="8"/>
      <c r="C19448" s="7" t="s">
        <v>15818</v>
      </c>
    </row>
    <row r="19449" customHeight="1" spans="1:3">
      <c r="A19449" s="6" t="s">
        <v>18971</v>
      </c>
      <c r="B19449" s="8"/>
      <c r="C19449" s="7" t="s">
        <v>18972</v>
      </c>
    </row>
    <row r="19450" customHeight="1" spans="1:3">
      <c r="A19450" s="6" t="s">
        <v>21845</v>
      </c>
      <c r="B19450" s="8"/>
      <c r="C19450" s="7" t="s">
        <v>21845</v>
      </c>
    </row>
    <row r="19451" customHeight="1" spans="1:3">
      <c r="A19451" s="6" t="s">
        <v>21831</v>
      </c>
      <c r="B19451" s="8"/>
      <c r="C19451" s="7" t="s">
        <v>21913</v>
      </c>
    </row>
    <row r="19452" customHeight="1" spans="1:3">
      <c r="A19452" s="6" t="s">
        <v>14441</v>
      </c>
      <c r="B19452" s="8"/>
      <c r="C19452" s="7" t="s">
        <v>21914</v>
      </c>
    </row>
    <row r="19453" customHeight="1" spans="1:3">
      <c r="A19453" s="6" t="s">
        <v>21435</v>
      </c>
      <c r="B19453" s="8"/>
      <c r="C19453" s="7" t="s">
        <v>776</v>
      </c>
    </row>
    <row r="19454" customHeight="1" spans="1:3">
      <c r="A19454" s="6" t="s">
        <v>21900</v>
      </c>
      <c r="B19454" s="8"/>
      <c r="C19454" s="7" t="s">
        <v>21915</v>
      </c>
    </row>
    <row r="19455" customHeight="1" spans="1:3">
      <c r="A19455" s="6" t="s">
        <v>21839</v>
      </c>
      <c r="B19455" s="8"/>
      <c r="C19455" s="7" t="s">
        <v>21916</v>
      </c>
    </row>
    <row r="19456" customHeight="1" spans="1:3">
      <c r="A19456" s="6" t="s">
        <v>21010</v>
      </c>
      <c r="B19456" s="8"/>
      <c r="C19456" s="7" t="s">
        <v>21917</v>
      </c>
    </row>
    <row r="19457" customHeight="1" spans="1:3">
      <c r="A19457" s="6" t="s">
        <v>21845</v>
      </c>
      <c r="B19457" s="8"/>
      <c r="C19457" s="7" t="s">
        <v>414</v>
      </c>
    </row>
    <row r="19458" customHeight="1" spans="1:3">
      <c r="A19458" s="6" t="s">
        <v>21845</v>
      </c>
      <c r="B19458" s="8"/>
      <c r="C19458" s="7" t="s">
        <v>2682</v>
      </c>
    </row>
    <row r="19459" customHeight="1" spans="1:3">
      <c r="A19459" s="6" t="s">
        <v>21748</v>
      </c>
      <c r="B19459" s="8"/>
      <c r="C19459" s="7" t="s">
        <v>21749</v>
      </c>
    </row>
    <row r="19460" customHeight="1" spans="1:3">
      <c r="A19460" s="6" t="s">
        <v>21721</v>
      </c>
      <c r="B19460" s="8"/>
      <c r="C19460" s="7" t="s">
        <v>21918</v>
      </c>
    </row>
    <row r="19461" customHeight="1" spans="1:3">
      <c r="A19461" s="6" t="s">
        <v>20050</v>
      </c>
      <c r="B19461" s="8"/>
      <c r="C19461" s="7" t="s">
        <v>20050</v>
      </c>
    </row>
    <row r="19462" customHeight="1" spans="1:3">
      <c r="A19462" s="6" t="s">
        <v>21900</v>
      </c>
      <c r="B19462" s="8"/>
      <c r="C19462" s="7" t="s">
        <v>15818</v>
      </c>
    </row>
    <row r="19463" customHeight="1" spans="1:3">
      <c r="A19463" s="6" t="s">
        <v>21826</v>
      </c>
      <c r="B19463" s="8"/>
      <c r="C19463" s="7" t="s">
        <v>995</v>
      </c>
    </row>
    <row r="19464" customHeight="1" spans="1:3">
      <c r="A19464" s="6" t="s">
        <v>21845</v>
      </c>
      <c r="B19464" s="8"/>
      <c r="C19464" s="7" t="s">
        <v>21919</v>
      </c>
    </row>
    <row r="19465" customHeight="1" spans="1:3">
      <c r="A19465" s="6" t="s">
        <v>21839</v>
      </c>
      <c r="B19465" s="8"/>
      <c r="C19465" s="7" t="s">
        <v>21648</v>
      </c>
    </row>
    <row r="19466" customHeight="1" spans="1:3">
      <c r="A19466" s="6" t="s">
        <v>20650</v>
      </c>
      <c r="B19466" s="8"/>
      <c r="C19466" s="7" t="s">
        <v>539</v>
      </c>
    </row>
    <row r="19467" customHeight="1" spans="1:3">
      <c r="A19467" s="6" t="s">
        <v>20650</v>
      </c>
      <c r="B19467" s="8"/>
      <c r="C19467" s="7" t="s">
        <v>539</v>
      </c>
    </row>
    <row r="19468" customHeight="1" spans="1:3">
      <c r="A19468" s="6" t="s">
        <v>20650</v>
      </c>
      <c r="B19468" s="8"/>
      <c r="C19468" s="7" t="s">
        <v>539</v>
      </c>
    </row>
    <row r="19469" customHeight="1" spans="1:3">
      <c r="A19469" s="6" t="s">
        <v>20650</v>
      </c>
      <c r="B19469" s="8"/>
      <c r="C19469" s="7" t="s">
        <v>539</v>
      </c>
    </row>
    <row r="19470" customHeight="1" spans="1:3">
      <c r="A19470" s="6" t="s">
        <v>20650</v>
      </c>
      <c r="B19470" s="8"/>
      <c r="C19470" s="7" t="s">
        <v>539</v>
      </c>
    </row>
    <row r="19471" customHeight="1" spans="1:3">
      <c r="A19471" s="6" t="s">
        <v>20650</v>
      </c>
      <c r="B19471" s="8"/>
      <c r="C19471" s="7" t="s">
        <v>539</v>
      </c>
    </row>
    <row r="19472" customHeight="1" spans="1:3">
      <c r="A19472" s="6" t="s">
        <v>20650</v>
      </c>
      <c r="B19472" s="8"/>
      <c r="C19472" s="7" t="s">
        <v>539</v>
      </c>
    </row>
    <row r="19473" customHeight="1" spans="1:3">
      <c r="A19473" s="6" t="s">
        <v>20650</v>
      </c>
      <c r="B19473" s="8"/>
      <c r="C19473" s="7" t="s">
        <v>539</v>
      </c>
    </row>
    <row r="19474" customHeight="1" spans="1:3">
      <c r="A19474" s="6" t="s">
        <v>20650</v>
      </c>
      <c r="B19474" s="8"/>
      <c r="C19474" s="7" t="s">
        <v>539</v>
      </c>
    </row>
    <row r="19475" customHeight="1" spans="1:3">
      <c r="A19475" s="6" t="s">
        <v>20650</v>
      </c>
      <c r="B19475" s="8"/>
      <c r="C19475" s="7" t="s">
        <v>539</v>
      </c>
    </row>
    <row r="19476" customHeight="1" spans="1:3">
      <c r="A19476" s="6" t="s">
        <v>21920</v>
      </c>
      <c r="B19476" s="8"/>
      <c r="C19476" s="7" t="s">
        <v>21921</v>
      </c>
    </row>
    <row r="19477" customHeight="1" spans="1:3">
      <c r="A19477" s="6" t="s">
        <v>21839</v>
      </c>
      <c r="B19477" s="8"/>
      <c r="C19477" s="7" t="s">
        <v>478</v>
      </c>
    </row>
    <row r="19478" customHeight="1" spans="1:3">
      <c r="A19478" s="6" t="s">
        <v>21711</v>
      </c>
      <c r="B19478" s="8"/>
      <c r="C19478" s="7" t="s">
        <v>21922</v>
      </c>
    </row>
    <row r="19479" customHeight="1" spans="1:3">
      <c r="A19479" s="6" t="s">
        <v>21845</v>
      </c>
      <c r="B19479" s="8"/>
      <c r="C19479" s="7" t="s">
        <v>21891</v>
      </c>
    </row>
    <row r="19480" customHeight="1" spans="1:3">
      <c r="A19480" s="6" t="s">
        <v>21711</v>
      </c>
      <c r="B19480" s="8"/>
      <c r="C19480" s="7" t="s">
        <v>21923</v>
      </c>
    </row>
    <row r="19481" customHeight="1" spans="1:3">
      <c r="A19481" s="6" t="s">
        <v>20050</v>
      </c>
      <c r="B19481" s="8"/>
      <c r="C19481" s="7" t="s">
        <v>21924</v>
      </c>
    </row>
    <row r="19482" customHeight="1" spans="1:3">
      <c r="A19482" s="6" t="s">
        <v>21845</v>
      </c>
      <c r="B19482" s="8"/>
      <c r="C19482" s="7" t="s">
        <v>414</v>
      </c>
    </row>
    <row r="19483" customHeight="1" spans="1:3">
      <c r="A19483" s="6" t="s">
        <v>20050</v>
      </c>
      <c r="B19483" s="8"/>
      <c r="C19483" s="7" t="s">
        <v>21925</v>
      </c>
    </row>
    <row r="19484" customHeight="1" spans="1:3">
      <c r="A19484" s="6" t="s">
        <v>21508</v>
      </c>
      <c r="B19484" s="8"/>
      <c r="C19484" s="7" t="s">
        <v>21926</v>
      </c>
    </row>
    <row r="19485" customHeight="1" spans="1:3">
      <c r="A19485" s="6" t="s">
        <v>641</v>
      </c>
      <c r="B19485" s="8"/>
      <c r="C19485" s="7" t="s">
        <v>21927</v>
      </c>
    </row>
    <row r="19486" customHeight="1" spans="1:3">
      <c r="A19486" s="6" t="s">
        <v>21711</v>
      </c>
      <c r="B19486" s="6" t="s">
        <v>21928</v>
      </c>
      <c r="C19486" s="7" t="s">
        <v>21928</v>
      </c>
    </row>
    <row r="19487" customHeight="1" spans="1:3">
      <c r="A19487" s="6" t="s">
        <v>21929</v>
      </c>
      <c r="B19487" s="8"/>
      <c r="C19487" s="7" t="s">
        <v>21930</v>
      </c>
    </row>
    <row r="19488" customHeight="1" spans="1:3">
      <c r="A19488" s="6" t="s">
        <v>21845</v>
      </c>
      <c r="B19488" s="6" t="s">
        <v>3067</v>
      </c>
      <c r="C19488" s="7" t="s">
        <v>21931</v>
      </c>
    </row>
    <row r="19489" customHeight="1" spans="1:3">
      <c r="A19489" s="6" t="s">
        <v>21839</v>
      </c>
      <c r="B19489" s="8"/>
      <c r="C19489" s="7" t="s">
        <v>21932</v>
      </c>
    </row>
    <row r="19490" customHeight="1" spans="1:3">
      <c r="A19490" s="6" t="s">
        <v>21933</v>
      </c>
      <c r="B19490" s="8"/>
      <c r="C19490" s="7" t="s">
        <v>21934</v>
      </c>
    </row>
    <row r="19491" customHeight="1" spans="1:3">
      <c r="A19491" s="6" t="s">
        <v>21839</v>
      </c>
      <c r="B19491" s="8"/>
      <c r="C19491" s="7" t="s">
        <v>21935</v>
      </c>
    </row>
    <row r="19492" customHeight="1" spans="1:3">
      <c r="A19492" s="6" t="s">
        <v>21600</v>
      </c>
      <c r="B19492" s="8"/>
      <c r="C19492" s="7" t="s">
        <v>21590</v>
      </c>
    </row>
    <row r="19493" customHeight="1" spans="1:3">
      <c r="A19493" s="6" t="s">
        <v>21700</v>
      </c>
      <c r="B19493" s="8"/>
      <c r="C19493" s="7" t="s">
        <v>21936</v>
      </c>
    </row>
    <row r="19494" customHeight="1" spans="1:3">
      <c r="A19494" s="6" t="s">
        <v>21845</v>
      </c>
      <c r="B19494" s="8"/>
      <c r="C19494" s="7" t="s">
        <v>3033</v>
      </c>
    </row>
    <row r="19495" customHeight="1" spans="1:3">
      <c r="A19495" s="6" t="s">
        <v>20650</v>
      </c>
      <c r="B19495" s="8"/>
      <c r="C19495" s="7" t="s">
        <v>21937</v>
      </c>
    </row>
    <row r="19496" customHeight="1" spans="1:3">
      <c r="A19496" s="6" t="s">
        <v>21711</v>
      </c>
      <c r="B19496" s="8"/>
      <c r="C19496" s="7" t="s">
        <v>21938</v>
      </c>
    </row>
    <row r="19497" customHeight="1" spans="1:3">
      <c r="A19497" s="6" t="s">
        <v>21814</v>
      </c>
      <c r="B19497" s="8"/>
      <c r="C19497" s="7" t="s">
        <v>3033</v>
      </c>
    </row>
    <row r="19498" customHeight="1" spans="1:3">
      <c r="A19498" s="6" t="s">
        <v>21469</v>
      </c>
      <c r="B19498" s="8"/>
      <c r="C19498" s="7" t="s">
        <v>21939</v>
      </c>
    </row>
    <row r="19499" customHeight="1" spans="1:3">
      <c r="A19499" s="6" t="s">
        <v>20650</v>
      </c>
      <c r="B19499" s="8"/>
      <c r="C19499" s="7" t="s">
        <v>21940</v>
      </c>
    </row>
    <row r="19500" customHeight="1" spans="1:3">
      <c r="A19500" s="6" t="s">
        <v>20050</v>
      </c>
      <c r="B19500" s="8"/>
      <c r="C19500" s="7" t="s">
        <v>21941</v>
      </c>
    </row>
    <row r="19501" customHeight="1" spans="1:3">
      <c r="A19501" s="6" t="s">
        <v>20650</v>
      </c>
      <c r="B19501" s="8"/>
      <c r="C19501" s="7" t="s">
        <v>21942</v>
      </c>
    </row>
    <row r="19502" customHeight="1" spans="1:3">
      <c r="A19502" s="6" t="s">
        <v>20650</v>
      </c>
      <c r="B19502" s="6" t="s">
        <v>12924</v>
      </c>
      <c r="C19502" s="7" t="s">
        <v>12924</v>
      </c>
    </row>
    <row r="19503" customHeight="1" spans="1:3">
      <c r="A19503" s="6" t="s">
        <v>21900</v>
      </c>
      <c r="B19503" s="8"/>
      <c r="C19503" s="7" t="s">
        <v>15818</v>
      </c>
    </row>
    <row r="19504" customHeight="1" spans="1:3">
      <c r="A19504" s="6" t="s">
        <v>21812</v>
      </c>
      <c r="B19504" s="8"/>
      <c r="C19504" s="7" t="s">
        <v>21943</v>
      </c>
    </row>
    <row r="19505" customHeight="1" spans="1:3">
      <c r="A19505" s="6" t="s">
        <v>21845</v>
      </c>
      <c r="B19505" s="8"/>
      <c r="C19505" s="7" t="s">
        <v>2767</v>
      </c>
    </row>
    <row r="19506" customHeight="1" spans="1:3">
      <c r="A19506" s="6" t="s">
        <v>21944</v>
      </c>
      <c r="B19506" s="8"/>
      <c r="C19506" s="7" t="s">
        <v>21945</v>
      </c>
    </row>
    <row r="19507" customHeight="1" spans="1:3">
      <c r="A19507" s="6" t="s">
        <v>21597</v>
      </c>
      <c r="B19507" s="8"/>
      <c r="C19507" s="7" t="s">
        <v>21946</v>
      </c>
    </row>
    <row r="19508" customHeight="1" spans="1:3">
      <c r="A19508" s="6" t="s">
        <v>21947</v>
      </c>
      <c r="B19508" s="8"/>
      <c r="C19508" s="7" t="s">
        <v>21948</v>
      </c>
    </row>
    <row r="19509" customHeight="1" spans="1:3">
      <c r="A19509" s="6" t="s">
        <v>21949</v>
      </c>
      <c r="B19509" s="8"/>
      <c r="C19509" s="7" t="s">
        <v>21950</v>
      </c>
    </row>
    <row r="19510" customHeight="1" spans="1:3">
      <c r="A19510" s="6" t="s">
        <v>21951</v>
      </c>
      <c r="B19510" s="8"/>
      <c r="C19510" s="7" t="s">
        <v>21952</v>
      </c>
    </row>
    <row r="19511" customHeight="1" spans="1:3">
      <c r="A19511" s="6" t="s">
        <v>21951</v>
      </c>
      <c r="B19511" s="8"/>
      <c r="C19511" s="7" t="s">
        <v>21875</v>
      </c>
    </row>
    <row r="19512" customHeight="1" spans="1:3">
      <c r="A19512" s="6" t="s">
        <v>21953</v>
      </c>
      <c r="B19512" s="8"/>
      <c r="C19512" s="7" t="s">
        <v>21954</v>
      </c>
    </row>
    <row r="19513" customHeight="1" spans="1:3">
      <c r="A19513" s="6" t="s">
        <v>21845</v>
      </c>
      <c r="B19513" s="8"/>
      <c r="C19513" s="7" t="s">
        <v>21955</v>
      </c>
    </row>
    <row r="19514" customHeight="1" spans="1:3">
      <c r="A19514" s="6" t="s">
        <v>21845</v>
      </c>
      <c r="B19514" s="8"/>
      <c r="C19514" s="7" t="s">
        <v>3877</v>
      </c>
    </row>
    <row r="19515" customHeight="1" spans="1:3">
      <c r="A19515" s="6" t="s">
        <v>21956</v>
      </c>
      <c r="B19515" s="8"/>
      <c r="C19515" s="7" t="s">
        <v>21957</v>
      </c>
    </row>
    <row r="19516" customHeight="1" spans="1:3">
      <c r="A19516" s="6" t="s">
        <v>21597</v>
      </c>
      <c r="B19516" s="8"/>
      <c r="C19516" s="7" t="s">
        <v>21958</v>
      </c>
    </row>
    <row r="19517" customHeight="1" spans="1:3">
      <c r="A19517" s="6" t="s">
        <v>21597</v>
      </c>
      <c r="B19517" s="8"/>
      <c r="C19517" s="7" t="s">
        <v>21959</v>
      </c>
    </row>
    <row r="19518" customHeight="1" spans="1:3">
      <c r="A19518" s="6" t="s">
        <v>20906</v>
      </c>
      <c r="B19518" s="8"/>
      <c r="C19518" s="7" t="s">
        <v>21960</v>
      </c>
    </row>
    <row r="19519" customHeight="1" spans="1:3">
      <c r="A19519" s="6" t="s">
        <v>21956</v>
      </c>
      <c r="B19519" s="8"/>
      <c r="C19519" s="7" t="s">
        <v>21961</v>
      </c>
    </row>
    <row r="19520" customHeight="1" spans="1:3">
      <c r="A19520" s="6" t="s">
        <v>21845</v>
      </c>
      <c r="B19520" s="8"/>
      <c r="C19520" s="7" t="s">
        <v>21962</v>
      </c>
    </row>
    <row r="19521" customHeight="1" spans="1:3">
      <c r="A19521" s="6" t="s">
        <v>21951</v>
      </c>
      <c r="B19521" s="8"/>
      <c r="C19521" s="7" t="s">
        <v>21952</v>
      </c>
    </row>
    <row r="19522" customHeight="1" spans="1:3">
      <c r="A19522" s="6" t="s">
        <v>21597</v>
      </c>
      <c r="B19522" s="8"/>
      <c r="C19522" s="7" t="s">
        <v>21963</v>
      </c>
    </row>
    <row r="19523" customHeight="1" spans="1:3">
      <c r="A19523" s="6" t="s">
        <v>21528</v>
      </c>
      <c r="B19523" s="8"/>
      <c r="C19523" s="7" t="s">
        <v>2805</v>
      </c>
    </row>
    <row r="19524" customHeight="1" spans="1:3">
      <c r="A19524" s="6" t="s">
        <v>21951</v>
      </c>
      <c r="B19524" s="8"/>
      <c r="C19524" s="7" t="s">
        <v>21964</v>
      </c>
    </row>
    <row r="19525" customHeight="1" spans="1:3">
      <c r="A19525" s="6" t="s">
        <v>21845</v>
      </c>
      <c r="B19525" s="8"/>
      <c r="C19525" s="7" t="s">
        <v>21965</v>
      </c>
    </row>
    <row r="19526" customHeight="1" spans="1:3">
      <c r="A19526" s="6" t="s">
        <v>20650</v>
      </c>
      <c r="B19526" s="8"/>
      <c r="C19526" s="7" t="s">
        <v>392</v>
      </c>
    </row>
    <row r="19527" customHeight="1" spans="1:3">
      <c r="A19527" s="6" t="s">
        <v>21711</v>
      </c>
      <c r="B19527" s="8"/>
      <c r="C19527" s="7" t="s">
        <v>21966</v>
      </c>
    </row>
    <row r="19528" customHeight="1" spans="1:3">
      <c r="A19528" s="6" t="s">
        <v>20050</v>
      </c>
      <c r="B19528" s="8"/>
      <c r="C19528" s="7" t="s">
        <v>21967</v>
      </c>
    </row>
    <row r="19529" customHeight="1" spans="1:3">
      <c r="A19529" s="6" t="s">
        <v>20050</v>
      </c>
      <c r="B19529" s="6" t="s">
        <v>21035</v>
      </c>
      <c r="C19529" s="7" t="s">
        <v>21968</v>
      </c>
    </row>
    <row r="19530" customHeight="1" spans="1:3">
      <c r="A19530" s="6" t="s">
        <v>21845</v>
      </c>
      <c r="B19530" s="8"/>
      <c r="C19530" s="7" t="s">
        <v>1836</v>
      </c>
    </row>
    <row r="19531" customHeight="1" spans="1:3">
      <c r="A19531" s="6" t="s">
        <v>21956</v>
      </c>
      <c r="B19531" s="8"/>
      <c r="C19531" s="7" t="s">
        <v>21952</v>
      </c>
    </row>
    <row r="19532" customHeight="1" spans="1:3">
      <c r="A19532" s="6" t="s">
        <v>21969</v>
      </c>
      <c r="B19532" s="8"/>
      <c r="C19532" s="7" t="s">
        <v>392</v>
      </c>
    </row>
    <row r="19533" customHeight="1" spans="1:3">
      <c r="A19533" s="6" t="s">
        <v>21970</v>
      </c>
      <c r="B19533" s="8"/>
      <c r="C19533" s="7" t="s">
        <v>21971</v>
      </c>
    </row>
    <row r="19534" customHeight="1" spans="1:3">
      <c r="A19534" s="6" t="s">
        <v>20650</v>
      </c>
      <c r="B19534" s="8"/>
      <c r="C19534" s="7" t="s">
        <v>21972</v>
      </c>
    </row>
    <row r="19535" customHeight="1" spans="1:3">
      <c r="A19535" s="6" t="s">
        <v>21845</v>
      </c>
      <c r="B19535" s="8"/>
      <c r="C19535" s="7" t="s">
        <v>21973</v>
      </c>
    </row>
    <row r="19536" customHeight="1" spans="1:3">
      <c r="A19536" s="6" t="s">
        <v>21845</v>
      </c>
      <c r="B19536" s="8"/>
      <c r="C19536" s="7" t="s">
        <v>21974</v>
      </c>
    </row>
    <row r="19537" customHeight="1" spans="1:3">
      <c r="A19537" s="6" t="s">
        <v>21900</v>
      </c>
      <c r="B19537" s="8"/>
      <c r="C19537" s="7" t="s">
        <v>1618</v>
      </c>
    </row>
    <row r="19538" customHeight="1" spans="1:3">
      <c r="A19538" s="6" t="s">
        <v>21900</v>
      </c>
      <c r="B19538" s="8"/>
      <c r="C19538" s="7" t="s">
        <v>1660</v>
      </c>
    </row>
    <row r="19539" customHeight="1" spans="1:3">
      <c r="A19539" s="6" t="s">
        <v>21951</v>
      </c>
      <c r="B19539" s="8"/>
      <c r="C19539" s="7" t="s">
        <v>21952</v>
      </c>
    </row>
    <row r="19540" customHeight="1" spans="1:3">
      <c r="A19540" s="6" t="s">
        <v>21845</v>
      </c>
      <c r="B19540" s="8"/>
      <c r="C19540" s="7" t="s">
        <v>21975</v>
      </c>
    </row>
    <row r="19541" customHeight="1" spans="1:3">
      <c r="A19541" s="6" t="s">
        <v>21976</v>
      </c>
      <c r="B19541" s="8"/>
      <c r="C19541" s="7" t="s">
        <v>21977</v>
      </c>
    </row>
    <row r="19542" customHeight="1" spans="1:3">
      <c r="A19542" s="6" t="s">
        <v>21978</v>
      </c>
      <c r="B19542" s="8"/>
      <c r="C19542" s="7" t="s">
        <v>18249</v>
      </c>
    </row>
    <row r="19543" customHeight="1" spans="1:3">
      <c r="A19543" s="6" t="s">
        <v>21979</v>
      </c>
      <c r="B19543" s="8"/>
      <c r="C19543" s="7" t="s">
        <v>21979</v>
      </c>
    </row>
    <row r="19544" customHeight="1" spans="1:3">
      <c r="A19544" s="6" t="s">
        <v>21980</v>
      </c>
      <c r="B19544" s="8"/>
      <c r="C19544" s="7" t="s">
        <v>20959</v>
      </c>
    </row>
    <row r="19545" customHeight="1" spans="1:3">
      <c r="A19545" s="6" t="s">
        <v>21830</v>
      </c>
      <c r="B19545" s="8"/>
      <c r="C19545" s="7" t="s">
        <v>21981</v>
      </c>
    </row>
    <row r="19546" customHeight="1" spans="1:3">
      <c r="A19546" s="6" t="s">
        <v>21830</v>
      </c>
      <c r="B19546" s="8"/>
      <c r="C19546" s="7" t="s">
        <v>21982</v>
      </c>
    </row>
    <row r="19547" customHeight="1" spans="1:3">
      <c r="A19547" s="6" t="s">
        <v>20050</v>
      </c>
      <c r="B19547" s="8"/>
      <c r="C19547" s="7" t="s">
        <v>21983</v>
      </c>
    </row>
    <row r="19548" customHeight="1" spans="1:3">
      <c r="A19548" s="6" t="s">
        <v>21956</v>
      </c>
      <c r="B19548" s="8"/>
      <c r="C19548" s="7" t="s">
        <v>21952</v>
      </c>
    </row>
    <row r="19549" customHeight="1" spans="1:3">
      <c r="A19549" s="6" t="s">
        <v>21435</v>
      </c>
      <c r="B19549" s="8"/>
      <c r="C19549" s="7" t="s">
        <v>15818</v>
      </c>
    </row>
    <row r="19550" customHeight="1" spans="1:3">
      <c r="A19550" s="6" t="s">
        <v>21951</v>
      </c>
      <c r="B19550" s="8"/>
      <c r="C19550" s="7" t="s">
        <v>21952</v>
      </c>
    </row>
    <row r="19551" customHeight="1" spans="1:3">
      <c r="A19551" s="6" t="s">
        <v>21984</v>
      </c>
      <c r="B19551" s="8"/>
      <c r="C19551" s="7" t="s">
        <v>21985</v>
      </c>
    </row>
    <row r="19552" customHeight="1" spans="1:3">
      <c r="A19552" s="6" t="s">
        <v>21956</v>
      </c>
      <c r="B19552" s="8"/>
      <c r="C19552" s="7" t="s">
        <v>21952</v>
      </c>
    </row>
    <row r="19553" customHeight="1" spans="1:3">
      <c r="A19553" s="6" t="s">
        <v>20650</v>
      </c>
      <c r="B19553" s="8"/>
      <c r="C19553" s="7" t="s">
        <v>539</v>
      </c>
    </row>
    <row r="19554" customHeight="1" spans="1:3">
      <c r="A19554" s="6" t="s">
        <v>20650</v>
      </c>
      <c r="B19554" s="8"/>
      <c r="C19554" s="7" t="s">
        <v>539</v>
      </c>
    </row>
    <row r="19555" customHeight="1" spans="1:3">
      <c r="A19555" s="6" t="s">
        <v>20650</v>
      </c>
      <c r="B19555" s="8"/>
      <c r="C19555" s="7" t="s">
        <v>539</v>
      </c>
    </row>
    <row r="19556" customHeight="1" spans="1:3">
      <c r="A19556" s="6" t="s">
        <v>20650</v>
      </c>
      <c r="B19556" s="8"/>
      <c r="C19556" s="7" t="s">
        <v>539</v>
      </c>
    </row>
    <row r="19557" customHeight="1" spans="1:3">
      <c r="A19557" s="6" t="s">
        <v>20650</v>
      </c>
      <c r="B19557" s="8"/>
      <c r="C19557" s="7" t="s">
        <v>539</v>
      </c>
    </row>
    <row r="19558" customHeight="1" spans="1:3">
      <c r="A19558" s="6" t="s">
        <v>20650</v>
      </c>
      <c r="B19558" s="8"/>
      <c r="C19558" s="7" t="s">
        <v>539</v>
      </c>
    </row>
    <row r="19559" customHeight="1" spans="1:3">
      <c r="A19559" s="6" t="s">
        <v>20650</v>
      </c>
      <c r="B19559" s="8"/>
      <c r="C19559" s="7" t="s">
        <v>539</v>
      </c>
    </row>
    <row r="19560" customHeight="1" spans="1:3">
      <c r="A19560" s="6" t="s">
        <v>20650</v>
      </c>
      <c r="B19560" s="8"/>
      <c r="C19560" s="7" t="s">
        <v>539</v>
      </c>
    </row>
    <row r="19561" customHeight="1" spans="1:3">
      <c r="A19561" s="6" t="s">
        <v>20650</v>
      </c>
      <c r="B19561" s="8"/>
      <c r="C19561" s="7" t="s">
        <v>539</v>
      </c>
    </row>
    <row r="19562" customHeight="1" spans="1:3">
      <c r="A19562" s="6" t="s">
        <v>20650</v>
      </c>
      <c r="B19562" s="8"/>
      <c r="C19562" s="7" t="s">
        <v>539</v>
      </c>
    </row>
    <row r="19563" customHeight="1" spans="1:3">
      <c r="A19563" s="6" t="s">
        <v>20650</v>
      </c>
      <c r="B19563" s="8"/>
      <c r="C19563" s="7" t="s">
        <v>539</v>
      </c>
    </row>
    <row r="19564" customHeight="1" spans="1:3">
      <c r="A19564" s="6" t="s">
        <v>20650</v>
      </c>
      <c r="B19564" s="8"/>
      <c r="C19564" s="7" t="s">
        <v>539</v>
      </c>
    </row>
    <row r="19565" customHeight="1" spans="1:3">
      <c r="A19565" s="6" t="s">
        <v>20650</v>
      </c>
      <c r="B19565" s="8"/>
      <c r="C19565" s="7" t="s">
        <v>539</v>
      </c>
    </row>
    <row r="19566" customHeight="1" spans="1:3">
      <c r="A19566" s="6" t="s">
        <v>20650</v>
      </c>
      <c r="B19566" s="8"/>
      <c r="C19566" s="7" t="s">
        <v>539</v>
      </c>
    </row>
    <row r="19567" customHeight="1" spans="1:3">
      <c r="A19567" s="6" t="s">
        <v>20650</v>
      </c>
      <c r="B19567" s="8"/>
      <c r="C19567" s="7" t="s">
        <v>539</v>
      </c>
    </row>
    <row r="19568" customHeight="1" spans="1:3">
      <c r="A19568" s="6" t="s">
        <v>20736</v>
      </c>
      <c r="B19568" s="8"/>
      <c r="C19568" s="7" t="s">
        <v>21986</v>
      </c>
    </row>
    <row r="19569" customHeight="1" spans="1:3">
      <c r="A19569" s="6" t="s">
        <v>21987</v>
      </c>
      <c r="B19569" s="6" t="s">
        <v>8463</v>
      </c>
      <c r="C19569" s="7" t="s">
        <v>5663</v>
      </c>
    </row>
    <row r="19570" customHeight="1" spans="1:3">
      <c r="A19570" s="6" t="s">
        <v>21988</v>
      </c>
      <c r="B19570" s="6" t="s">
        <v>20307</v>
      </c>
      <c r="C19570" s="7" t="s">
        <v>21989</v>
      </c>
    </row>
    <row r="19571" customHeight="1" spans="1:3">
      <c r="A19571" s="6" t="s">
        <v>20650</v>
      </c>
      <c r="B19571" s="8"/>
      <c r="C19571" s="7" t="s">
        <v>539</v>
      </c>
    </row>
    <row r="19572" customHeight="1" spans="1:3">
      <c r="A19572" s="6" t="s">
        <v>21990</v>
      </c>
      <c r="B19572" s="8"/>
      <c r="C19572" s="7" t="s">
        <v>21991</v>
      </c>
    </row>
    <row r="19573" customHeight="1" spans="1:3">
      <c r="A19573" s="6" t="s">
        <v>20650</v>
      </c>
      <c r="B19573" s="8"/>
      <c r="C19573" s="7" t="s">
        <v>539</v>
      </c>
    </row>
    <row r="19574" customHeight="1" spans="1:3">
      <c r="A19574" s="6" t="s">
        <v>20650</v>
      </c>
      <c r="B19574" s="8"/>
      <c r="C19574" s="7" t="s">
        <v>539</v>
      </c>
    </row>
    <row r="19575" customHeight="1" spans="1:3">
      <c r="A19575" s="6" t="s">
        <v>21992</v>
      </c>
      <c r="B19575" s="8"/>
      <c r="C19575" s="7" t="s">
        <v>21952</v>
      </c>
    </row>
    <row r="19576" customHeight="1" spans="1:3">
      <c r="A19576" s="6" t="s">
        <v>21435</v>
      </c>
      <c r="B19576" s="8"/>
      <c r="C19576" s="7" t="s">
        <v>15818</v>
      </c>
    </row>
    <row r="19577" customHeight="1" spans="1:3">
      <c r="A19577" s="6" t="s">
        <v>20050</v>
      </c>
      <c r="B19577" s="8"/>
      <c r="C19577" s="7" t="s">
        <v>21993</v>
      </c>
    </row>
    <row r="19578" customHeight="1" spans="1:3">
      <c r="A19578" s="6" t="s">
        <v>21956</v>
      </c>
      <c r="B19578" s="8"/>
      <c r="C19578" s="7" t="s">
        <v>21994</v>
      </c>
    </row>
    <row r="19579" customHeight="1" spans="1:3">
      <c r="A19579" s="6" t="s">
        <v>21995</v>
      </c>
      <c r="B19579" s="8"/>
      <c r="C19579" s="7" t="s">
        <v>815</v>
      </c>
    </row>
    <row r="19580" customHeight="1" spans="1:3">
      <c r="A19580" s="6" t="s">
        <v>21996</v>
      </c>
      <c r="B19580" s="8"/>
      <c r="C19580" s="7" t="s">
        <v>436</v>
      </c>
    </row>
    <row r="19581" customHeight="1" spans="1:3">
      <c r="A19581" s="6" t="s">
        <v>21997</v>
      </c>
      <c r="B19581" s="8"/>
      <c r="C19581" s="7" t="s">
        <v>21998</v>
      </c>
    </row>
    <row r="19582" customHeight="1" spans="1:3">
      <c r="A19582" s="6" t="s">
        <v>21435</v>
      </c>
      <c r="B19582" s="8"/>
      <c r="C19582" s="7" t="s">
        <v>15818</v>
      </c>
    </row>
    <row r="19583" customHeight="1" spans="1:3">
      <c r="A19583" s="6" t="s">
        <v>21435</v>
      </c>
      <c r="B19583" s="6" t="s">
        <v>21999</v>
      </c>
      <c r="C19583" s="7" t="s">
        <v>22000</v>
      </c>
    </row>
    <row r="19584" customHeight="1" spans="1:3">
      <c r="A19584" s="6" t="s">
        <v>22001</v>
      </c>
      <c r="B19584" s="8"/>
      <c r="C19584" s="7" t="s">
        <v>22002</v>
      </c>
    </row>
    <row r="19585" customHeight="1" spans="1:3">
      <c r="A19585" s="6" t="s">
        <v>22003</v>
      </c>
      <c r="B19585" s="8"/>
      <c r="C19585" s="7" t="s">
        <v>22004</v>
      </c>
    </row>
    <row r="19586" customHeight="1" spans="1:3">
      <c r="A19586" s="6" t="s">
        <v>21951</v>
      </c>
      <c r="B19586" s="8"/>
      <c r="C19586" s="7" t="s">
        <v>21952</v>
      </c>
    </row>
    <row r="19587" customHeight="1" spans="1:3">
      <c r="A19587" s="6" t="s">
        <v>20050</v>
      </c>
      <c r="B19587" s="8"/>
      <c r="C19587" s="7" t="s">
        <v>22005</v>
      </c>
    </row>
    <row r="19588" customHeight="1" spans="1:3">
      <c r="A19588" s="6" t="s">
        <v>21976</v>
      </c>
      <c r="B19588" s="8"/>
      <c r="C19588" s="7" t="s">
        <v>21952</v>
      </c>
    </row>
    <row r="19589" customHeight="1" spans="1:3">
      <c r="A19589" s="6" t="s">
        <v>22006</v>
      </c>
      <c r="B19589" s="8"/>
      <c r="C19589" s="7" t="s">
        <v>22007</v>
      </c>
    </row>
    <row r="19590" customHeight="1" spans="1:3">
      <c r="A19590" s="6" t="s">
        <v>22008</v>
      </c>
      <c r="B19590" s="8"/>
      <c r="C19590" s="7" t="s">
        <v>22009</v>
      </c>
    </row>
    <row r="19591" customHeight="1" spans="1:3">
      <c r="A19591" s="6" t="s">
        <v>21976</v>
      </c>
      <c r="B19591" s="8"/>
      <c r="C19591" s="7" t="s">
        <v>22010</v>
      </c>
    </row>
    <row r="19592" customHeight="1" spans="1:3">
      <c r="A19592" s="6" t="s">
        <v>22011</v>
      </c>
      <c r="B19592" s="8"/>
      <c r="C19592" s="7" t="s">
        <v>22012</v>
      </c>
    </row>
    <row r="19593" customHeight="1" spans="1:3">
      <c r="A19593" s="6" t="s">
        <v>21951</v>
      </c>
      <c r="B19593" s="8"/>
      <c r="C19593" s="7" t="s">
        <v>21952</v>
      </c>
    </row>
    <row r="19594" customHeight="1" spans="1:3">
      <c r="A19594" s="6" t="s">
        <v>20650</v>
      </c>
      <c r="B19594" s="8"/>
      <c r="C19594" s="7" t="s">
        <v>22013</v>
      </c>
    </row>
    <row r="19595" customHeight="1" spans="1:3">
      <c r="A19595" s="6" t="s">
        <v>12168</v>
      </c>
      <c r="B19595" s="8"/>
      <c r="C19595" s="7" t="s">
        <v>22014</v>
      </c>
    </row>
    <row r="19596" customHeight="1" spans="1:3">
      <c r="A19596" s="6" t="s">
        <v>21956</v>
      </c>
      <c r="B19596" s="8"/>
      <c r="C19596" s="7" t="s">
        <v>21952</v>
      </c>
    </row>
    <row r="19597" customHeight="1" spans="1:3">
      <c r="A19597" s="6" t="s">
        <v>20650</v>
      </c>
      <c r="B19597" s="8"/>
      <c r="C19597" s="7" t="s">
        <v>539</v>
      </c>
    </row>
    <row r="19598" customHeight="1" spans="1:3">
      <c r="A19598" s="6" t="s">
        <v>20650</v>
      </c>
      <c r="B19598" s="8"/>
      <c r="C19598" s="7" t="s">
        <v>539</v>
      </c>
    </row>
    <row r="19599" customHeight="1" spans="1:3">
      <c r="A19599" s="6" t="s">
        <v>20650</v>
      </c>
      <c r="B19599" s="8"/>
      <c r="C19599" s="7" t="s">
        <v>539</v>
      </c>
    </row>
    <row r="19600" customHeight="1" spans="1:3">
      <c r="A19600" s="6" t="s">
        <v>20650</v>
      </c>
      <c r="B19600" s="8"/>
      <c r="C19600" s="7" t="s">
        <v>539</v>
      </c>
    </row>
    <row r="19601" customHeight="1" spans="1:3">
      <c r="A19601" s="6" t="s">
        <v>20650</v>
      </c>
      <c r="B19601" s="8"/>
      <c r="C19601" s="7" t="s">
        <v>539</v>
      </c>
    </row>
    <row r="19602" customHeight="1" spans="1:3">
      <c r="A19602" s="6" t="s">
        <v>21900</v>
      </c>
      <c r="B19602" s="8"/>
      <c r="C19602" s="7" t="s">
        <v>22015</v>
      </c>
    </row>
    <row r="19603" customHeight="1" spans="1:3">
      <c r="A19603" s="6" t="s">
        <v>22016</v>
      </c>
      <c r="B19603" s="8"/>
      <c r="C19603" s="7" t="s">
        <v>22017</v>
      </c>
    </row>
    <row r="19604" customHeight="1" spans="1:3">
      <c r="A19604" s="6" t="s">
        <v>22018</v>
      </c>
      <c r="B19604" s="8"/>
      <c r="C19604" s="7" t="s">
        <v>14760</v>
      </c>
    </row>
    <row r="19605" customHeight="1" spans="1:3">
      <c r="A19605" s="6" t="s">
        <v>20050</v>
      </c>
      <c r="B19605" s="8"/>
      <c r="C19605" s="7" t="s">
        <v>22019</v>
      </c>
    </row>
    <row r="19606" customHeight="1" spans="1:3">
      <c r="A19606" s="6" t="s">
        <v>20650</v>
      </c>
      <c r="B19606" s="8"/>
      <c r="C19606" s="7" t="s">
        <v>539</v>
      </c>
    </row>
    <row r="19607" customHeight="1" spans="1:3">
      <c r="A19607" s="6" t="s">
        <v>21638</v>
      </c>
      <c r="B19607" s="8"/>
      <c r="C19607" s="7" t="s">
        <v>22020</v>
      </c>
    </row>
    <row r="19608" customHeight="1" spans="1:3">
      <c r="A19608" s="6" t="s">
        <v>21900</v>
      </c>
      <c r="B19608" s="8"/>
      <c r="C19608" s="7" t="s">
        <v>776</v>
      </c>
    </row>
    <row r="19609" customHeight="1" spans="1:3">
      <c r="A19609" s="6" t="s">
        <v>22021</v>
      </c>
      <c r="B19609" s="8"/>
      <c r="C19609" s="7" t="s">
        <v>15818</v>
      </c>
    </row>
    <row r="19610" customHeight="1" spans="1:3">
      <c r="A19610" s="6" t="s">
        <v>20650</v>
      </c>
      <c r="B19610" s="8"/>
      <c r="C19610" s="7" t="s">
        <v>539</v>
      </c>
    </row>
    <row r="19611" customHeight="1" spans="1:3">
      <c r="A19611" s="6" t="s">
        <v>20650</v>
      </c>
      <c r="B19611" s="8"/>
      <c r="C19611" s="7" t="s">
        <v>539</v>
      </c>
    </row>
    <row r="19612" customHeight="1" spans="1:3">
      <c r="A19612" s="6" t="s">
        <v>22022</v>
      </c>
      <c r="B19612" s="8"/>
      <c r="C19612" s="7" t="s">
        <v>22023</v>
      </c>
    </row>
    <row r="19613" customHeight="1" spans="1:3">
      <c r="A19613" s="6" t="s">
        <v>21830</v>
      </c>
      <c r="B19613" s="8"/>
      <c r="C19613" s="7" t="s">
        <v>22024</v>
      </c>
    </row>
    <row r="19614" customHeight="1" spans="1:3">
      <c r="A19614" s="6" t="s">
        <v>22025</v>
      </c>
      <c r="B19614" s="8"/>
      <c r="C19614" s="7" t="s">
        <v>22026</v>
      </c>
    </row>
    <row r="19615" customHeight="1" spans="1:3">
      <c r="A19615" s="6" t="s">
        <v>22027</v>
      </c>
      <c r="B19615" s="8"/>
      <c r="C19615" s="7" t="s">
        <v>22028</v>
      </c>
    </row>
    <row r="19616" customHeight="1" spans="1:3">
      <c r="A19616" s="6" t="s">
        <v>22029</v>
      </c>
      <c r="B19616" s="8"/>
      <c r="C19616" s="7" t="s">
        <v>629</v>
      </c>
    </row>
    <row r="19617" customHeight="1" spans="1:3">
      <c r="A19617" s="6" t="s">
        <v>21839</v>
      </c>
      <c r="B19617" s="8"/>
      <c r="C19617" s="7" t="s">
        <v>22030</v>
      </c>
    </row>
    <row r="19618" customHeight="1" spans="1:3">
      <c r="A19618" s="6" t="s">
        <v>22031</v>
      </c>
      <c r="B19618" s="8"/>
      <c r="C19618" s="7" t="s">
        <v>22004</v>
      </c>
    </row>
    <row r="19619" customHeight="1" spans="1:3">
      <c r="A19619" s="6" t="s">
        <v>22032</v>
      </c>
      <c r="B19619" s="8"/>
      <c r="C19619" s="7" t="s">
        <v>22033</v>
      </c>
    </row>
    <row r="19620" customHeight="1" spans="1:3">
      <c r="A19620" s="6" t="s">
        <v>22034</v>
      </c>
      <c r="B19620" s="8"/>
      <c r="C19620" s="7" t="s">
        <v>22035</v>
      </c>
    </row>
    <row r="19621" customHeight="1" spans="1:3">
      <c r="A19621" s="6" t="s">
        <v>21900</v>
      </c>
      <c r="B19621" s="8"/>
      <c r="C19621" s="7" t="s">
        <v>21283</v>
      </c>
    </row>
    <row r="19622" customHeight="1" spans="1:3">
      <c r="A19622" s="6" t="s">
        <v>22036</v>
      </c>
      <c r="B19622" s="8"/>
      <c r="C19622" s="7" t="s">
        <v>22037</v>
      </c>
    </row>
    <row r="19623" customHeight="1" spans="1:3">
      <c r="A19623" s="6" t="s">
        <v>22038</v>
      </c>
      <c r="B19623" s="8"/>
      <c r="C19623" s="7" t="s">
        <v>22039</v>
      </c>
    </row>
    <row r="19624" customHeight="1" spans="1:3">
      <c r="A19624" s="6" t="s">
        <v>20650</v>
      </c>
      <c r="B19624" s="8"/>
      <c r="C19624" s="7" t="s">
        <v>539</v>
      </c>
    </row>
    <row r="19625" customHeight="1" spans="1:3">
      <c r="A19625" s="6" t="s">
        <v>22040</v>
      </c>
      <c r="B19625" s="8"/>
      <c r="C19625" s="7" t="s">
        <v>22041</v>
      </c>
    </row>
    <row r="19626" customHeight="1" spans="1:3">
      <c r="A19626" s="6" t="s">
        <v>21900</v>
      </c>
      <c r="B19626" s="8"/>
      <c r="C19626" s="7" t="s">
        <v>392</v>
      </c>
    </row>
    <row r="19627" customHeight="1" spans="1:3">
      <c r="A19627" s="6" t="s">
        <v>20650</v>
      </c>
      <c r="B19627" s="8"/>
      <c r="C19627" s="7" t="s">
        <v>539</v>
      </c>
    </row>
    <row r="19628" customHeight="1" spans="1:3">
      <c r="A19628" s="6" t="s">
        <v>21976</v>
      </c>
      <c r="B19628" s="8"/>
      <c r="C19628" s="7" t="s">
        <v>22042</v>
      </c>
    </row>
    <row r="19629" customHeight="1" spans="1:3">
      <c r="A19629" s="6" t="s">
        <v>21845</v>
      </c>
      <c r="B19629" s="8"/>
      <c r="C19629" s="7" t="s">
        <v>22043</v>
      </c>
    </row>
    <row r="19630" customHeight="1" spans="1:3">
      <c r="A19630" s="6" t="s">
        <v>22044</v>
      </c>
      <c r="B19630" s="8"/>
      <c r="C19630" s="7" t="s">
        <v>22045</v>
      </c>
    </row>
    <row r="19631" customHeight="1" spans="1:3">
      <c r="A19631" s="6" t="s">
        <v>22046</v>
      </c>
      <c r="B19631" s="8"/>
      <c r="C19631" s="7" t="s">
        <v>22047</v>
      </c>
    </row>
    <row r="19632" customHeight="1" spans="1:3">
      <c r="A19632" s="6" t="s">
        <v>20050</v>
      </c>
      <c r="B19632" s="8"/>
      <c r="C19632" s="7" t="s">
        <v>20133</v>
      </c>
    </row>
    <row r="19633" customHeight="1" spans="1:3">
      <c r="A19633" s="6" t="s">
        <v>21469</v>
      </c>
      <c r="B19633" s="8"/>
      <c r="C19633" s="7" t="s">
        <v>21469</v>
      </c>
    </row>
    <row r="19634" customHeight="1" spans="1:3">
      <c r="A19634" s="6" t="s">
        <v>21839</v>
      </c>
      <c r="B19634" s="8"/>
      <c r="C19634" s="7" t="s">
        <v>22048</v>
      </c>
    </row>
    <row r="19635" customHeight="1" spans="1:3">
      <c r="A19635" s="6" t="s">
        <v>20050</v>
      </c>
      <c r="B19635" s="8"/>
      <c r="C19635" s="7" t="s">
        <v>2946</v>
      </c>
    </row>
    <row r="19636" customHeight="1" spans="1:3">
      <c r="A19636" s="6" t="s">
        <v>22049</v>
      </c>
      <c r="B19636" s="8"/>
      <c r="C19636" s="7" t="s">
        <v>22050</v>
      </c>
    </row>
    <row r="19637" customHeight="1" spans="1:3">
      <c r="A19637" s="6" t="s">
        <v>15424</v>
      </c>
      <c r="B19637" s="8"/>
      <c r="C19637" s="7" t="s">
        <v>15425</v>
      </c>
    </row>
    <row r="19638" customHeight="1" spans="1:3">
      <c r="A19638" s="6" t="s">
        <v>20650</v>
      </c>
      <c r="B19638" s="8"/>
      <c r="C19638" s="7" t="s">
        <v>16865</v>
      </c>
    </row>
    <row r="19639" customHeight="1" spans="1:3">
      <c r="A19639" s="6" t="s">
        <v>22051</v>
      </c>
      <c r="B19639" s="8"/>
      <c r="C19639" s="7" t="s">
        <v>22052</v>
      </c>
    </row>
    <row r="19640" customHeight="1" spans="1:3">
      <c r="A19640" s="6" t="s">
        <v>21839</v>
      </c>
      <c r="B19640" s="8"/>
      <c r="C19640" s="7" t="s">
        <v>22053</v>
      </c>
    </row>
    <row r="19641" customHeight="1" spans="1:3">
      <c r="A19641" s="6" t="s">
        <v>20650</v>
      </c>
      <c r="B19641" s="8"/>
      <c r="C19641" s="7" t="s">
        <v>22054</v>
      </c>
    </row>
    <row r="19642" customHeight="1" spans="1:3">
      <c r="A19642" s="6" t="s">
        <v>22055</v>
      </c>
      <c r="B19642" s="8"/>
      <c r="C19642" s="7" t="s">
        <v>22056</v>
      </c>
    </row>
    <row r="19643" customHeight="1" spans="1:3">
      <c r="A19643" s="6" t="s">
        <v>22057</v>
      </c>
      <c r="B19643" s="8"/>
      <c r="C19643" s="7" t="s">
        <v>2701</v>
      </c>
    </row>
    <row r="19644" customHeight="1" spans="1:3">
      <c r="A19644" s="6" t="s">
        <v>22058</v>
      </c>
      <c r="B19644" s="8"/>
      <c r="C19644" s="7" t="s">
        <v>22059</v>
      </c>
    </row>
    <row r="19645" customHeight="1" spans="1:3">
      <c r="A19645" s="6" t="s">
        <v>22060</v>
      </c>
      <c r="B19645" s="8"/>
      <c r="C19645" s="7" t="s">
        <v>22061</v>
      </c>
    </row>
    <row r="19646" customHeight="1" spans="1:3">
      <c r="A19646" s="6" t="s">
        <v>22032</v>
      </c>
      <c r="B19646" s="8"/>
      <c r="C19646" s="7" t="s">
        <v>667</v>
      </c>
    </row>
    <row r="19647" customHeight="1" spans="1:3">
      <c r="A19647" s="6" t="s">
        <v>20650</v>
      </c>
      <c r="B19647" s="8"/>
      <c r="C19647" s="7" t="s">
        <v>2946</v>
      </c>
    </row>
    <row r="19648" customHeight="1" spans="1:3">
      <c r="A19648" s="6" t="s">
        <v>20650</v>
      </c>
      <c r="B19648" s="8"/>
      <c r="C19648" s="7" t="s">
        <v>22062</v>
      </c>
    </row>
    <row r="19649" customHeight="1" spans="1:3">
      <c r="A19649" s="6" t="s">
        <v>22032</v>
      </c>
      <c r="B19649" s="8"/>
      <c r="C19649" s="7" t="s">
        <v>22063</v>
      </c>
    </row>
    <row r="19650" customHeight="1" spans="1:3">
      <c r="A19650" s="6" t="s">
        <v>20050</v>
      </c>
      <c r="B19650" s="8"/>
      <c r="C19650" s="7" t="s">
        <v>22064</v>
      </c>
    </row>
    <row r="19651" customHeight="1" spans="1:3">
      <c r="A19651" s="6" t="s">
        <v>22065</v>
      </c>
      <c r="B19651" s="8"/>
      <c r="C19651" s="7" t="s">
        <v>995</v>
      </c>
    </row>
    <row r="19652" customHeight="1" spans="1:3">
      <c r="A19652" s="6" t="s">
        <v>21845</v>
      </c>
      <c r="B19652" s="6" t="s">
        <v>22066</v>
      </c>
      <c r="C19652" s="7" t="s">
        <v>414</v>
      </c>
    </row>
    <row r="19653" customHeight="1" spans="1:3">
      <c r="A19653" s="6" t="s">
        <v>20650</v>
      </c>
      <c r="B19653" s="8"/>
      <c r="C19653" s="7" t="s">
        <v>16953</v>
      </c>
    </row>
    <row r="19654" customHeight="1" spans="1:3">
      <c r="A19654" s="6" t="s">
        <v>20050</v>
      </c>
      <c r="B19654" s="8"/>
      <c r="C19654" s="7" t="s">
        <v>22067</v>
      </c>
    </row>
    <row r="19655" customHeight="1" spans="1:3">
      <c r="A19655" s="6" t="s">
        <v>21839</v>
      </c>
      <c r="B19655" s="8"/>
      <c r="C19655" s="7" t="s">
        <v>414</v>
      </c>
    </row>
    <row r="19656" customHeight="1" spans="1:3">
      <c r="A19656" s="6" t="s">
        <v>20050</v>
      </c>
      <c r="B19656" s="8"/>
      <c r="C19656" s="7" t="s">
        <v>22068</v>
      </c>
    </row>
    <row r="19657" customHeight="1" spans="1:3">
      <c r="A19657" s="6" t="s">
        <v>22069</v>
      </c>
      <c r="B19657" s="8"/>
      <c r="C19657" s="7" t="s">
        <v>22069</v>
      </c>
    </row>
    <row r="19658" customHeight="1" spans="1:3">
      <c r="A19658" s="6" t="s">
        <v>20650</v>
      </c>
      <c r="B19658" s="8"/>
      <c r="C19658" s="7" t="s">
        <v>539</v>
      </c>
    </row>
    <row r="19659" customHeight="1" spans="1:3">
      <c r="A19659" s="6" t="s">
        <v>20650</v>
      </c>
      <c r="B19659" s="8"/>
      <c r="C19659" s="7" t="s">
        <v>539</v>
      </c>
    </row>
    <row r="19660" customHeight="1" spans="1:3">
      <c r="A19660" s="6" t="s">
        <v>20650</v>
      </c>
      <c r="B19660" s="8"/>
      <c r="C19660" s="7" t="s">
        <v>539</v>
      </c>
    </row>
    <row r="19661" customHeight="1" spans="1:3">
      <c r="A19661" s="6" t="s">
        <v>20650</v>
      </c>
      <c r="B19661" s="8"/>
      <c r="C19661" s="7" t="s">
        <v>539</v>
      </c>
    </row>
    <row r="19662" customHeight="1" spans="1:3">
      <c r="A19662" s="6" t="s">
        <v>20650</v>
      </c>
      <c r="B19662" s="8"/>
      <c r="C19662" s="7" t="s">
        <v>539</v>
      </c>
    </row>
    <row r="19663" customHeight="1" spans="1:3">
      <c r="A19663" s="6" t="s">
        <v>20650</v>
      </c>
      <c r="B19663" s="8"/>
      <c r="C19663" s="7" t="s">
        <v>539</v>
      </c>
    </row>
    <row r="19664" customHeight="1" spans="1:3">
      <c r="A19664" s="6" t="s">
        <v>22070</v>
      </c>
      <c r="B19664" s="8"/>
      <c r="C19664" s="7" t="s">
        <v>22071</v>
      </c>
    </row>
    <row r="19665" customHeight="1" spans="1:3">
      <c r="A19665" s="6" t="s">
        <v>20650</v>
      </c>
      <c r="B19665" s="8"/>
      <c r="C19665" s="7" t="s">
        <v>539</v>
      </c>
    </row>
    <row r="19666" customHeight="1" spans="1:3">
      <c r="A19666" s="6" t="s">
        <v>21508</v>
      </c>
      <c r="B19666" s="8"/>
      <c r="C19666" s="7" t="s">
        <v>414</v>
      </c>
    </row>
    <row r="19667" customHeight="1" spans="1:3">
      <c r="A19667" s="6" t="s">
        <v>21976</v>
      </c>
      <c r="B19667" s="8"/>
      <c r="C19667" s="7" t="s">
        <v>21952</v>
      </c>
    </row>
    <row r="19668" customHeight="1" spans="1:3">
      <c r="A19668" s="6" t="s">
        <v>22006</v>
      </c>
      <c r="B19668" s="8"/>
      <c r="C19668" s="7" t="s">
        <v>482</v>
      </c>
    </row>
    <row r="19669" customHeight="1" spans="1:3">
      <c r="A19669" s="6" t="s">
        <v>20650</v>
      </c>
      <c r="B19669" s="8"/>
      <c r="C19669" s="7" t="s">
        <v>539</v>
      </c>
    </row>
    <row r="19670" customHeight="1" spans="1:3">
      <c r="A19670" s="6" t="s">
        <v>22072</v>
      </c>
      <c r="B19670" s="8"/>
      <c r="C19670" s="7" t="s">
        <v>22073</v>
      </c>
    </row>
    <row r="19671" customHeight="1" spans="1:3">
      <c r="A19671" s="6" t="s">
        <v>21951</v>
      </c>
      <c r="B19671" s="8"/>
      <c r="C19671" s="7" t="s">
        <v>21964</v>
      </c>
    </row>
    <row r="19672" customHeight="1" spans="1:3">
      <c r="A19672" s="6" t="s">
        <v>20050</v>
      </c>
      <c r="B19672" s="8"/>
      <c r="C19672" s="7" t="s">
        <v>22074</v>
      </c>
    </row>
    <row r="19673" customHeight="1" spans="1:3">
      <c r="A19673" s="6" t="s">
        <v>21976</v>
      </c>
      <c r="B19673" s="8"/>
      <c r="C19673" s="7" t="s">
        <v>22042</v>
      </c>
    </row>
    <row r="19674" customHeight="1" spans="1:3">
      <c r="A19674" s="6" t="s">
        <v>21469</v>
      </c>
      <c r="B19674" s="8"/>
      <c r="C19674" s="7" t="s">
        <v>1095</v>
      </c>
    </row>
    <row r="19675" customHeight="1" spans="1:3">
      <c r="A19675" s="6" t="s">
        <v>21987</v>
      </c>
      <c r="B19675" s="8"/>
      <c r="C19675" s="7" t="s">
        <v>9342</v>
      </c>
    </row>
    <row r="19676" customHeight="1" spans="1:3">
      <c r="A19676" s="6" t="s">
        <v>20650</v>
      </c>
      <c r="B19676" s="8"/>
      <c r="C19676" s="7" t="s">
        <v>22075</v>
      </c>
    </row>
    <row r="19677" customHeight="1" spans="1:3">
      <c r="A19677" s="6" t="s">
        <v>21435</v>
      </c>
      <c r="B19677" s="8"/>
      <c r="C19677" s="7" t="s">
        <v>22076</v>
      </c>
    </row>
    <row r="19678" customHeight="1" spans="1:3">
      <c r="A19678" s="6" t="s">
        <v>21469</v>
      </c>
      <c r="B19678" s="8"/>
      <c r="C19678" s="7" t="s">
        <v>22077</v>
      </c>
    </row>
    <row r="19679" customHeight="1" spans="1:3">
      <c r="A19679" s="6" t="s">
        <v>20650</v>
      </c>
      <c r="B19679" s="8"/>
      <c r="C19679" s="7" t="s">
        <v>539</v>
      </c>
    </row>
    <row r="19680" customHeight="1" spans="1:3">
      <c r="A19680" s="6" t="s">
        <v>20650</v>
      </c>
      <c r="B19680" s="8"/>
      <c r="C19680" s="7" t="s">
        <v>22078</v>
      </c>
    </row>
    <row r="19681" customHeight="1" spans="1:3">
      <c r="A19681" s="6" t="s">
        <v>21951</v>
      </c>
      <c r="B19681" s="8"/>
      <c r="C19681" s="7" t="s">
        <v>21952</v>
      </c>
    </row>
    <row r="19682" customHeight="1" spans="1:3">
      <c r="A19682" s="6" t="s">
        <v>21976</v>
      </c>
      <c r="B19682" s="8"/>
      <c r="C19682" s="7" t="s">
        <v>21952</v>
      </c>
    </row>
    <row r="19683" customHeight="1" spans="1:3">
      <c r="A19683" s="6" t="s">
        <v>21839</v>
      </c>
      <c r="B19683" s="8"/>
      <c r="C19683" s="7" t="s">
        <v>677</v>
      </c>
    </row>
    <row r="19684" customHeight="1" spans="1:3">
      <c r="A19684" s="6" t="s">
        <v>22079</v>
      </c>
      <c r="B19684" s="8"/>
      <c r="C19684" s="7" t="s">
        <v>22080</v>
      </c>
    </row>
    <row r="19685" customHeight="1" spans="1:3">
      <c r="A19685" s="6" t="s">
        <v>20650</v>
      </c>
      <c r="B19685" s="8"/>
      <c r="C19685" s="7" t="s">
        <v>22081</v>
      </c>
    </row>
    <row r="19686" customHeight="1" spans="1:3">
      <c r="A19686" s="6" t="s">
        <v>22082</v>
      </c>
      <c r="B19686" s="8"/>
      <c r="C19686" s="7" t="s">
        <v>21614</v>
      </c>
    </row>
    <row r="19687" customHeight="1" spans="1:3">
      <c r="A19687" s="6" t="s">
        <v>21839</v>
      </c>
      <c r="B19687" s="8"/>
      <c r="C19687" s="7" t="s">
        <v>22083</v>
      </c>
    </row>
    <row r="19688" customHeight="1" spans="1:3">
      <c r="A19688" s="6" t="s">
        <v>22084</v>
      </c>
      <c r="B19688" s="6" t="s">
        <v>20764</v>
      </c>
      <c r="C19688" s="7" t="s">
        <v>20764</v>
      </c>
    </row>
    <row r="19689" customHeight="1" spans="1:3">
      <c r="A19689" s="6" t="s">
        <v>22085</v>
      </c>
      <c r="B19689" s="8"/>
      <c r="C19689" s="7" t="s">
        <v>22086</v>
      </c>
    </row>
    <row r="19690" customHeight="1" spans="1:3">
      <c r="A19690" s="6" t="s">
        <v>22087</v>
      </c>
      <c r="B19690" s="8"/>
      <c r="C19690" s="7" t="s">
        <v>22088</v>
      </c>
    </row>
    <row r="19691" customHeight="1" spans="1:3">
      <c r="A19691" s="6" t="s">
        <v>20650</v>
      </c>
      <c r="B19691" s="8"/>
      <c r="C19691" s="7" t="s">
        <v>22089</v>
      </c>
    </row>
    <row r="19692" customHeight="1" spans="1:3">
      <c r="A19692" s="6" t="s">
        <v>22022</v>
      </c>
      <c r="B19692" s="8"/>
      <c r="C19692" s="7" t="s">
        <v>22090</v>
      </c>
    </row>
    <row r="19693" customHeight="1" spans="1:3">
      <c r="A19693" s="6" t="s">
        <v>22091</v>
      </c>
      <c r="B19693" s="8"/>
      <c r="C19693" s="7" t="s">
        <v>22092</v>
      </c>
    </row>
    <row r="19694" customHeight="1" spans="1:3">
      <c r="A19694" s="6" t="s">
        <v>22091</v>
      </c>
      <c r="B19694" s="8"/>
      <c r="C19694" s="7" t="s">
        <v>22093</v>
      </c>
    </row>
    <row r="19695" customHeight="1" spans="1:3">
      <c r="A19695" s="6" t="s">
        <v>21839</v>
      </c>
      <c r="B19695" s="8"/>
      <c r="C19695" s="7" t="s">
        <v>21839</v>
      </c>
    </row>
    <row r="19696" customHeight="1" spans="1:3">
      <c r="A19696" s="6" t="s">
        <v>21830</v>
      </c>
      <c r="B19696" s="8"/>
      <c r="C19696" s="7" t="s">
        <v>21981</v>
      </c>
    </row>
    <row r="19697" customHeight="1" spans="1:3">
      <c r="A19697" s="6" t="s">
        <v>21839</v>
      </c>
      <c r="B19697" s="8"/>
      <c r="C19697" s="7" t="s">
        <v>5809</v>
      </c>
    </row>
    <row r="19698" customHeight="1" spans="1:3">
      <c r="A19698" s="6" t="s">
        <v>20650</v>
      </c>
      <c r="B19698" s="8"/>
      <c r="C19698" s="7" t="s">
        <v>22094</v>
      </c>
    </row>
    <row r="19699" customHeight="1" spans="1:3">
      <c r="A19699" s="6" t="s">
        <v>21412</v>
      </c>
      <c r="B19699" s="8"/>
      <c r="C19699" s="7" t="s">
        <v>21534</v>
      </c>
    </row>
    <row r="19700" customHeight="1" spans="1:3">
      <c r="A19700" s="6" t="s">
        <v>22095</v>
      </c>
      <c r="B19700" s="8"/>
      <c r="C19700" s="7" t="s">
        <v>22096</v>
      </c>
    </row>
    <row r="19701" customHeight="1" spans="1:3">
      <c r="A19701" s="6" t="s">
        <v>22091</v>
      </c>
      <c r="B19701" s="8"/>
      <c r="C19701" s="7" t="s">
        <v>22097</v>
      </c>
    </row>
    <row r="19702" customHeight="1" spans="1:3">
      <c r="A19702" s="6" t="s">
        <v>19683</v>
      </c>
      <c r="B19702" s="8"/>
      <c r="C19702" s="7" t="s">
        <v>677</v>
      </c>
    </row>
    <row r="19703" customHeight="1" spans="1:3">
      <c r="A19703" s="6" t="s">
        <v>20736</v>
      </c>
      <c r="B19703" s="8"/>
      <c r="C19703" s="7" t="s">
        <v>22098</v>
      </c>
    </row>
    <row r="19704" customHeight="1" spans="1:3">
      <c r="A19704" s="6" t="s">
        <v>20650</v>
      </c>
      <c r="B19704" s="8"/>
      <c r="C19704" s="7" t="s">
        <v>22099</v>
      </c>
    </row>
    <row r="19705" customHeight="1" spans="1:3">
      <c r="A19705" s="6" t="s">
        <v>22100</v>
      </c>
      <c r="B19705" s="8"/>
      <c r="C19705" s="7" t="s">
        <v>22101</v>
      </c>
    </row>
    <row r="19706" customHeight="1" spans="1:3">
      <c r="A19706" s="6" t="s">
        <v>22091</v>
      </c>
      <c r="B19706" s="8"/>
      <c r="C19706" s="7" t="s">
        <v>22102</v>
      </c>
    </row>
    <row r="19707" customHeight="1" spans="1:3">
      <c r="A19707" s="6" t="s">
        <v>21839</v>
      </c>
      <c r="B19707" s="8"/>
      <c r="C19707" s="7" t="s">
        <v>22103</v>
      </c>
    </row>
    <row r="19708" customHeight="1" spans="1:3">
      <c r="A19708" s="6" t="s">
        <v>21839</v>
      </c>
      <c r="B19708" s="8"/>
      <c r="C19708" s="7" t="s">
        <v>22104</v>
      </c>
    </row>
    <row r="19709" customHeight="1" spans="1:3">
      <c r="A19709" s="6" t="s">
        <v>21976</v>
      </c>
      <c r="B19709" s="8"/>
      <c r="C19709" s="7" t="s">
        <v>21952</v>
      </c>
    </row>
    <row r="19710" customHeight="1" spans="1:3">
      <c r="A19710" s="6" t="s">
        <v>20650</v>
      </c>
      <c r="B19710" s="8"/>
      <c r="C19710" s="7" t="s">
        <v>539</v>
      </c>
    </row>
    <row r="19711" customHeight="1" spans="1:3">
      <c r="A19711" s="6" t="s">
        <v>20650</v>
      </c>
      <c r="B19711" s="8"/>
      <c r="C19711" s="7" t="s">
        <v>539</v>
      </c>
    </row>
    <row r="19712" customHeight="1" spans="1:3">
      <c r="A19712" s="6" t="s">
        <v>20650</v>
      </c>
      <c r="B19712" s="8"/>
      <c r="C19712" s="7" t="s">
        <v>539</v>
      </c>
    </row>
    <row r="19713" customHeight="1" spans="1:3">
      <c r="A19713" s="6" t="s">
        <v>20650</v>
      </c>
      <c r="B19713" s="8"/>
      <c r="C19713" s="7" t="s">
        <v>539</v>
      </c>
    </row>
    <row r="19714" customHeight="1" spans="1:3">
      <c r="A19714" s="6" t="s">
        <v>20650</v>
      </c>
      <c r="B19714" s="8"/>
      <c r="C19714" s="7" t="s">
        <v>539</v>
      </c>
    </row>
    <row r="19715" customHeight="1" spans="1:3">
      <c r="A19715" s="6" t="s">
        <v>20650</v>
      </c>
      <c r="B19715" s="8"/>
      <c r="C19715" s="7" t="s">
        <v>539</v>
      </c>
    </row>
    <row r="19716" customHeight="1" spans="1:3">
      <c r="A19716" s="6" t="s">
        <v>20650</v>
      </c>
      <c r="B19716" s="8"/>
      <c r="C19716" s="7" t="s">
        <v>539</v>
      </c>
    </row>
    <row r="19717" customHeight="1" spans="1:3">
      <c r="A19717" s="6" t="s">
        <v>22105</v>
      </c>
      <c r="B19717" s="8"/>
      <c r="C19717" s="7" t="s">
        <v>22106</v>
      </c>
    </row>
    <row r="19718" customHeight="1" spans="1:3">
      <c r="A19718" s="6" t="s">
        <v>22107</v>
      </c>
      <c r="B19718" s="8"/>
      <c r="C19718" s="7" t="s">
        <v>677</v>
      </c>
    </row>
    <row r="19719" customHeight="1" spans="1:3">
      <c r="A19719" s="6" t="s">
        <v>21845</v>
      </c>
      <c r="B19719" s="8"/>
      <c r="C19719" s="7" t="s">
        <v>22108</v>
      </c>
    </row>
    <row r="19720" customHeight="1" spans="1:3">
      <c r="A19720" s="6" t="s">
        <v>21435</v>
      </c>
      <c r="B19720" s="8"/>
      <c r="C19720" s="7" t="s">
        <v>1660</v>
      </c>
    </row>
    <row r="19721" customHeight="1" spans="1:3">
      <c r="A19721" s="6" t="s">
        <v>20650</v>
      </c>
      <c r="B19721" s="8"/>
      <c r="C19721" s="7" t="s">
        <v>539</v>
      </c>
    </row>
    <row r="19722" customHeight="1" spans="1:3">
      <c r="A19722" s="6" t="s">
        <v>20650</v>
      </c>
      <c r="B19722" s="8"/>
      <c r="C19722" s="7" t="s">
        <v>539</v>
      </c>
    </row>
    <row r="19723" customHeight="1" spans="1:3">
      <c r="A19723" s="6" t="s">
        <v>19355</v>
      </c>
      <c r="B19723" s="8"/>
      <c r="C19723" s="7" t="s">
        <v>22109</v>
      </c>
    </row>
    <row r="19724" customHeight="1" spans="1:3">
      <c r="A19724" s="6" t="s">
        <v>22110</v>
      </c>
      <c r="B19724" s="8"/>
      <c r="C19724" s="7" t="s">
        <v>22111</v>
      </c>
    </row>
    <row r="19725" customHeight="1" spans="1:3">
      <c r="A19725" s="6" t="s">
        <v>22091</v>
      </c>
      <c r="B19725" s="8"/>
      <c r="C19725" s="7" t="s">
        <v>22102</v>
      </c>
    </row>
    <row r="19726" customHeight="1" spans="1:3">
      <c r="A19726" s="6" t="s">
        <v>22112</v>
      </c>
      <c r="B19726" s="8"/>
      <c r="C19726" s="7" t="s">
        <v>20770</v>
      </c>
    </row>
    <row r="19727" customHeight="1" spans="1:3">
      <c r="A19727" s="6" t="s">
        <v>22113</v>
      </c>
      <c r="B19727" s="8"/>
      <c r="C19727" s="7" t="s">
        <v>15778</v>
      </c>
    </row>
    <row r="19728" customHeight="1" spans="1:3">
      <c r="A19728" s="6" t="s">
        <v>21435</v>
      </c>
      <c r="B19728" s="8"/>
      <c r="C19728" s="7" t="s">
        <v>15818</v>
      </c>
    </row>
    <row r="19729" customHeight="1" spans="1:3">
      <c r="A19729" s="6" t="s">
        <v>22114</v>
      </c>
      <c r="B19729" s="8"/>
      <c r="C19729" s="7" t="s">
        <v>22115</v>
      </c>
    </row>
    <row r="19730" customHeight="1" spans="1:3">
      <c r="A19730" s="6" t="s">
        <v>22116</v>
      </c>
      <c r="B19730" s="8"/>
      <c r="C19730" s="7" t="s">
        <v>22117</v>
      </c>
    </row>
    <row r="19731" customHeight="1" spans="1:3">
      <c r="A19731" s="6" t="s">
        <v>21839</v>
      </c>
      <c r="B19731" s="8"/>
      <c r="C19731" s="7" t="s">
        <v>22118</v>
      </c>
    </row>
    <row r="19732" customHeight="1" spans="1:3">
      <c r="A19732" s="6" t="s">
        <v>20650</v>
      </c>
      <c r="B19732" s="8"/>
      <c r="C19732" s="7" t="s">
        <v>539</v>
      </c>
    </row>
    <row r="19733" customHeight="1" spans="1:3">
      <c r="A19733" s="6" t="s">
        <v>22072</v>
      </c>
      <c r="B19733" s="8"/>
      <c r="C19733" s="7" t="s">
        <v>15818</v>
      </c>
    </row>
    <row r="19734" customHeight="1" spans="1:3">
      <c r="A19734" s="6" t="s">
        <v>22119</v>
      </c>
      <c r="B19734" s="8"/>
      <c r="C19734" s="7" t="s">
        <v>22120</v>
      </c>
    </row>
    <row r="19735" customHeight="1" spans="1:3">
      <c r="A19735" s="6" t="s">
        <v>10663</v>
      </c>
      <c r="B19735" s="8"/>
      <c r="C19735" s="7" t="s">
        <v>22121</v>
      </c>
    </row>
    <row r="19736" customHeight="1" spans="1:3">
      <c r="A19736" s="6" t="s">
        <v>20650</v>
      </c>
      <c r="B19736" s="8"/>
      <c r="C19736" s="7" t="s">
        <v>539</v>
      </c>
    </row>
    <row r="19737" customHeight="1" spans="1:3">
      <c r="A19737" s="6" t="s">
        <v>22122</v>
      </c>
      <c r="B19737" s="8"/>
      <c r="C19737" s="7" t="s">
        <v>22121</v>
      </c>
    </row>
    <row r="19738" customHeight="1" spans="1:3">
      <c r="A19738" s="6" t="s">
        <v>22123</v>
      </c>
      <c r="B19738" s="8"/>
      <c r="C19738" s="7" t="s">
        <v>21981</v>
      </c>
    </row>
    <row r="19739" customHeight="1" spans="1:3">
      <c r="A19739" s="6" t="s">
        <v>20650</v>
      </c>
      <c r="B19739" s="8"/>
      <c r="C19739" s="7" t="s">
        <v>539</v>
      </c>
    </row>
    <row r="19740" customHeight="1" spans="1:3">
      <c r="A19740" s="6" t="s">
        <v>22124</v>
      </c>
      <c r="B19740" s="8"/>
      <c r="C19740" s="7" t="s">
        <v>22125</v>
      </c>
    </row>
    <row r="19741" customHeight="1" spans="1:3">
      <c r="A19741" s="6" t="s">
        <v>22091</v>
      </c>
      <c r="B19741" s="8"/>
      <c r="C19741" s="7" t="s">
        <v>22126</v>
      </c>
    </row>
    <row r="19742" customHeight="1" spans="1:3">
      <c r="A19742" s="6" t="s">
        <v>22127</v>
      </c>
      <c r="B19742" s="8"/>
      <c r="C19742" s="7" t="s">
        <v>19109</v>
      </c>
    </row>
    <row r="19743" customHeight="1" spans="1:3">
      <c r="A19743" s="6" t="s">
        <v>22128</v>
      </c>
      <c r="B19743" s="8"/>
      <c r="C19743" s="7" t="s">
        <v>9808</v>
      </c>
    </row>
    <row r="19744" customHeight="1" spans="1:3">
      <c r="A19744" s="6" t="s">
        <v>21090</v>
      </c>
      <c r="B19744" s="8"/>
      <c r="C19744" s="7" t="s">
        <v>22129</v>
      </c>
    </row>
    <row r="19745" customHeight="1" spans="1:3">
      <c r="A19745" s="6" t="s">
        <v>20050</v>
      </c>
      <c r="B19745" s="8"/>
      <c r="C19745" s="7" t="s">
        <v>22130</v>
      </c>
    </row>
    <row r="19746" customHeight="1" spans="1:3">
      <c r="A19746" s="6" t="s">
        <v>21662</v>
      </c>
      <c r="B19746" s="8"/>
      <c r="C19746" s="7" t="s">
        <v>22131</v>
      </c>
    </row>
    <row r="19747" customHeight="1" spans="1:3">
      <c r="A19747" s="6" t="s">
        <v>21956</v>
      </c>
      <c r="B19747" s="8"/>
      <c r="C19747" s="7" t="s">
        <v>22132</v>
      </c>
    </row>
    <row r="19748" customHeight="1" spans="1:3">
      <c r="A19748" s="6" t="s">
        <v>20050</v>
      </c>
      <c r="B19748" s="8"/>
      <c r="C19748" s="7" t="s">
        <v>12206</v>
      </c>
    </row>
    <row r="19749" customHeight="1" spans="1:3">
      <c r="A19749" s="6" t="s">
        <v>21839</v>
      </c>
      <c r="B19749" s="8"/>
      <c r="C19749" s="7" t="s">
        <v>22133</v>
      </c>
    </row>
    <row r="19750" customHeight="1" spans="1:3">
      <c r="A19750" s="6" t="s">
        <v>20736</v>
      </c>
      <c r="B19750" s="8"/>
      <c r="C19750" s="7" t="s">
        <v>22134</v>
      </c>
    </row>
    <row r="19751" customHeight="1" spans="1:3">
      <c r="A19751" s="6" t="s">
        <v>20736</v>
      </c>
      <c r="B19751" s="8"/>
      <c r="C19751" s="7" t="s">
        <v>22135</v>
      </c>
    </row>
    <row r="19752" customHeight="1" spans="1:3">
      <c r="A19752" s="6" t="s">
        <v>20736</v>
      </c>
      <c r="B19752" s="8"/>
      <c r="C19752" s="7" t="s">
        <v>22136</v>
      </c>
    </row>
    <row r="19753" customHeight="1" spans="1:3">
      <c r="A19753" s="6" t="s">
        <v>20736</v>
      </c>
      <c r="B19753" s="8"/>
      <c r="C19753" s="7" t="s">
        <v>22137</v>
      </c>
    </row>
    <row r="19754" customHeight="1" spans="1:3">
      <c r="A19754" s="6" t="s">
        <v>21839</v>
      </c>
      <c r="B19754" s="8"/>
      <c r="C19754" s="7" t="s">
        <v>22138</v>
      </c>
    </row>
    <row r="19755" customHeight="1" spans="1:3">
      <c r="A19755" s="6" t="s">
        <v>22139</v>
      </c>
      <c r="B19755" s="8"/>
      <c r="C19755" s="7" t="s">
        <v>22140</v>
      </c>
    </row>
    <row r="19756" customHeight="1" spans="1:3">
      <c r="A19756" s="6" t="s">
        <v>22141</v>
      </c>
      <c r="B19756" s="8"/>
      <c r="C19756" s="7" t="s">
        <v>4327</v>
      </c>
    </row>
    <row r="19757" customHeight="1" spans="1:3">
      <c r="A19757" s="6" t="s">
        <v>21845</v>
      </c>
      <c r="B19757" s="8"/>
      <c r="C19757" s="7" t="s">
        <v>1047</v>
      </c>
    </row>
    <row r="19758" customHeight="1" spans="1:3">
      <c r="A19758" s="6" t="s">
        <v>17386</v>
      </c>
      <c r="B19758" s="8"/>
      <c r="C19758" s="7" t="s">
        <v>22142</v>
      </c>
    </row>
    <row r="19759" customHeight="1" spans="1:3">
      <c r="A19759" s="6" t="s">
        <v>22143</v>
      </c>
      <c r="B19759" s="8"/>
      <c r="C19759" s="7" t="s">
        <v>22144</v>
      </c>
    </row>
    <row r="19760" customHeight="1" spans="1:3">
      <c r="A19760" s="6" t="s">
        <v>21830</v>
      </c>
      <c r="B19760" s="8"/>
      <c r="C19760" s="7" t="s">
        <v>701</v>
      </c>
    </row>
    <row r="19761" customHeight="1" spans="1:3">
      <c r="A19761" s="6" t="s">
        <v>22145</v>
      </c>
      <c r="B19761" s="8"/>
      <c r="C19761" s="7" t="s">
        <v>22146</v>
      </c>
    </row>
    <row r="19762" customHeight="1" spans="1:3">
      <c r="A19762" s="6" t="s">
        <v>21830</v>
      </c>
      <c r="B19762" s="8"/>
      <c r="C19762" s="7" t="s">
        <v>22147</v>
      </c>
    </row>
    <row r="19763" customHeight="1" spans="1:3">
      <c r="A19763" s="6" t="s">
        <v>22123</v>
      </c>
      <c r="B19763" s="8"/>
      <c r="C19763" s="7" t="s">
        <v>22148</v>
      </c>
    </row>
    <row r="19764" customHeight="1" spans="1:3">
      <c r="A19764" s="6" t="s">
        <v>21711</v>
      </c>
      <c r="B19764" s="8"/>
      <c r="C19764" s="7" t="s">
        <v>704</v>
      </c>
    </row>
    <row r="19765" customHeight="1" spans="1:3">
      <c r="A19765" s="6" t="s">
        <v>20050</v>
      </c>
      <c r="B19765" s="8"/>
      <c r="C19765" s="7" t="s">
        <v>22149</v>
      </c>
    </row>
    <row r="19766" customHeight="1" spans="1:3">
      <c r="A19766" s="6" t="s">
        <v>20050</v>
      </c>
      <c r="B19766" s="8"/>
      <c r="C19766" s="7" t="s">
        <v>22150</v>
      </c>
    </row>
    <row r="19767" customHeight="1" spans="1:3">
      <c r="A19767" s="6" t="s">
        <v>22091</v>
      </c>
      <c r="B19767" s="6" t="s">
        <v>755</v>
      </c>
      <c r="C19767" s="7" t="s">
        <v>22126</v>
      </c>
    </row>
    <row r="19768" customHeight="1" spans="1:3">
      <c r="A19768" s="6" t="s">
        <v>22072</v>
      </c>
      <c r="B19768" s="8"/>
      <c r="C19768" s="7" t="s">
        <v>3033</v>
      </c>
    </row>
    <row r="19769" customHeight="1" spans="1:3">
      <c r="A19769" s="6" t="s">
        <v>20650</v>
      </c>
      <c r="B19769" s="8"/>
      <c r="C19769" s="7" t="s">
        <v>22151</v>
      </c>
    </row>
    <row r="19770" customHeight="1" spans="1:3">
      <c r="A19770" s="6" t="s">
        <v>21839</v>
      </c>
      <c r="B19770" s="8"/>
      <c r="C19770" s="7" t="s">
        <v>677</v>
      </c>
    </row>
    <row r="19771" customHeight="1" spans="1:3">
      <c r="A19771" s="6" t="s">
        <v>22152</v>
      </c>
      <c r="B19771" s="8"/>
      <c r="C19771" s="7" t="s">
        <v>22039</v>
      </c>
    </row>
    <row r="19772" customHeight="1" spans="1:3">
      <c r="A19772" s="6" t="s">
        <v>21839</v>
      </c>
      <c r="B19772" s="8"/>
      <c r="C19772" s="7" t="s">
        <v>677</v>
      </c>
    </row>
    <row r="19773" customHeight="1" spans="1:3">
      <c r="A19773" s="6" t="s">
        <v>20050</v>
      </c>
      <c r="B19773" s="8"/>
      <c r="C19773" s="7" t="s">
        <v>22153</v>
      </c>
    </row>
    <row r="19774" customHeight="1" spans="1:3">
      <c r="A19774" s="6" t="s">
        <v>22022</v>
      </c>
      <c r="B19774" s="8"/>
      <c r="C19774" s="7" t="s">
        <v>22154</v>
      </c>
    </row>
    <row r="19775" customHeight="1" spans="1:3">
      <c r="A19775" s="6" t="s">
        <v>22155</v>
      </c>
      <c r="B19775" s="8"/>
      <c r="C19775" s="7" t="s">
        <v>22156</v>
      </c>
    </row>
    <row r="19776" customHeight="1" spans="1:3">
      <c r="A19776" s="6" t="s">
        <v>22157</v>
      </c>
      <c r="B19776" s="8"/>
      <c r="C19776" s="7" t="s">
        <v>20959</v>
      </c>
    </row>
    <row r="19777" customHeight="1" spans="1:3">
      <c r="A19777" s="6" t="s">
        <v>22158</v>
      </c>
      <c r="B19777" s="8"/>
      <c r="C19777" s="7" t="s">
        <v>22159</v>
      </c>
    </row>
    <row r="19778" customHeight="1" spans="1:3">
      <c r="A19778" s="6" t="s">
        <v>20650</v>
      </c>
      <c r="B19778" s="8"/>
      <c r="C19778" s="7" t="s">
        <v>539</v>
      </c>
    </row>
    <row r="19779" customHeight="1" spans="1:3">
      <c r="A19779" s="6" t="s">
        <v>20650</v>
      </c>
      <c r="B19779" s="8"/>
      <c r="C19779" s="7" t="s">
        <v>539</v>
      </c>
    </row>
    <row r="19780" customHeight="1" spans="1:3">
      <c r="A19780" s="6" t="s">
        <v>20650</v>
      </c>
      <c r="B19780" s="8"/>
      <c r="C19780" s="7" t="s">
        <v>539</v>
      </c>
    </row>
    <row r="19781" customHeight="1" spans="1:3">
      <c r="A19781" s="6" t="s">
        <v>20650</v>
      </c>
      <c r="B19781" s="8"/>
      <c r="C19781" s="7" t="s">
        <v>539</v>
      </c>
    </row>
    <row r="19782" customHeight="1" spans="1:3">
      <c r="A19782" s="6" t="s">
        <v>20650</v>
      </c>
      <c r="B19782" s="8"/>
      <c r="C19782" s="7" t="s">
        <v>539</v>
      </c>
    </row>
    <row r="19783" customHeight="1" spans="1:3">
      <c r="A19783" s="6" t="s">
        <v>20650</v>
      </c>
      <c r="B19783" s="8"/>
      <c r="C19783" s="7" t="s">
        <v>539</v>
      </c>
    </row>
    <row r="19784" customHeight="1" spans="1:3">
      <c r="A19784" s="6" t="s">
        <v>20650</v>
      </c>
      <c r="B19784" s="8"/>
      <c r="C19784" s="7" t="s">
        <v>539</v>
      </c>
    </row>
    <row r="19785" customHeight="1" spans="1:3">
      <c r="A19785" s="6" t="s">
        <v>20650</v>
      </c>
      <c r="B19785" s="8"/>
      <c r="C19785" s="7" t="s">
        <v>539</v>
      </c>
    </row>
    <row r="19786" customHeight="1" spans="1:3">
      <c r="A19786" s="6" t="s">
        <v>21845</v>
      </c>
      <c r="B19786" s="8"/>
      <c r="C19786" s="7" t="s">
        <v>436</v>
      </c>
    </row>
    <row r="19787" customHeight="1" spans="1:3">
      <c r="A19787" s="6" t="s">
        <v>20650</v>
      </c>
      <c r="B19787" s="8"/>
      <c r="C19787" s="7" t="s">
        <v>539</v>
      </c>
    </row>
    <row r="19788" customHeight="1" spans="1:3">
      <c r="A19788" s="6" t="s">
        <v>21839</v>
      </c>
      <c r="B19788" s="8"/>
      <c r="C19788" s="7" t="s">
        <v>22160</v>
      </c>
    </row>
    <row r="19789" customHeight="1" spans="1:3">
      <c r="A19789" s="6" t="s">
        <v>21839</v>
      </c>
      <c r="B19789" s="8"/>
      <c r="C19789" s="7" t="s">
        <v>22161</v>
      </c>
    </row>
    <row r="19790" customHeight="1" spans="1:3">
      <c r="A19790" s="6" t="s">
        <v>21839</v>
      </c>
      <c r="B19790" s="8"/>
      <c r="C19790" s="7" t="s">
        <v>22161</v>
      </c>
    </row>
    <row r="19791" customHeight="1" spans="1:3">
      <c r="A19791" s="6" t="s">
        <v>21839</v>
      </c>
      <c r="B19791" s="8"/>
      <c r="C19791" s="7" t="s">
        <v>22162</v>
      </c>
    </row>
    <row r="19792" customHeight="1" spans="1:3">
      <c r="A19792" s="6" t="s">
        <v>21839</v>
      </c>
      <c r="B19792" s="8"/>
      <c r="C19792" s="7" t="s">
        <v>22163</v>
      </c>
    </row>
    <row r="19793" customHeight="1" spans="1:3">
      <c r="A19793" s="6" t="s">
        <v>21839</v>
      </c>
      <c r="B19793" s="8"/>
      <c r="C19793" s="7" t="s">
        <v>22164</v>
      </c>
    </row>
    <row r="19794" customHeight="1" spans="1:3">
      <c r="A19794" s="6" t="s">
        <v>21830</v>
      </c>
      <c r="B19794" s="8"/>
      <c r="C19794" s="7" t="s">
        <v>20999</v>
      </c>
    </row>
    <row r="19795" customHeight="1" spans="1:3">
      <c r="A19795" s="6" t="s">
        <v>20650</v>
      </c>
      <c r="B19795" s="8"/>
      <c r="C19795" s="7" t="s">
        <v>22165</v>
      </c>
    </row>
    <row r="19796" customHeight="1" spans="1:3">
      <c r="A19796" s="6" t="s">
        <v>21277</v>
      </c>
      <c r="B19796" s="8"/>
      <c r="C19796" s="7" t="s">
        <v>22166</v>
      </c>
    </row>
    <row r="19797" customHeight="1" spans="1:3">
      <c r="A19797" s="6" t="s">
        <v>20650</v>
      </c>
      <c r="B19797" s="8"/>
      <c r="C19797" s="7" t="s">
        <v>539</v>
      </c>
    </row>
    <row r="19798" customHeight="1" spans="1:3">
      <c r="A19798" s="6" t="s">
        <v>22167</v>
      </c>
      <c r="B19798" s="8"/>
      <c r="C19798" s="7" t="s">
        <v>22168</v>
      </c>
    </row>
    <row r="19799" customHeight="1" spans="1:3">
      <c r="A19799" s="6" t="s">
        <v>22072</v>
      </c>
      <c r="B19799" s="8"/>
      <c r="C19799" s="7" t="s">
        <v>22169</v>
      </c>
    </row>
    <row r="19800" customHeight="1" spans="1:3">
      <c r="A19800" s="6" t="s">
        <v>20650</v>
      </c>
      <c r="B19800" s="8"/>
      <c r="C19800" s="7" t="s">
        <v>22170</v>
      </c>
    </row>
    <row r="19801" customHeight="1" spans="1:3">
      <c r="A19801" s="6" t="s">
        <v>21508</v>
      </c>
      <c r="B19801" s="8"/>
      <c r="C19801" s="7" t="s">
        <v>22171</v>
      </c>
    </row>
    <row r="19802" customHeight="1" spans="1:3">
      <c r="A19802" s="6" t="s">
        <v>22031</v>
      </c>
      <c r="B19802" s="8"/>
      <c r="C19802" s="7" t="s">
        <v>22004</v>
      </c>
    </row>
    <row r="19803" customHeight="1" spans="1:3">
      <c r="A19803" s="6" t="s">
        <v>20650</v>
      </c>
      <c r="B19803" s="8"/>
      <c r="C19803" s="7" t="s">
        <v>17466</v>
      </c>
    </row>
    <row r="19804" customHeight="1" spans="1:3">
      <c r="A19804" s="6" t="s">
        <v>22172</v>
      </c>
      <c r="B19804" s="8"/>
      <c r="C19804" s="7" t="s">
        <v>701</v>
      </c>
    </row>
    <row r="19805" customHeight="1" spans="1:3">
      <c r="A19805" s="6" t="s">
        <v>20736</v>
      </c>
      <c r="B19805" s="8"/>
      <c r="C19805" s="7" t="s">
        <v>22173</v>
      </c>
    </row>
    <row r="19806" customHeight="1" spans="1:3">
      <c r="A19806" s="6" t="s">
        <v>22174</v>
      </c>
      <c r="B19806" s="8"/>
      <c r="C19806" s="7" t="s">
        <v>22175</v>
      </c>
    </row>
    <row r="19807" customHeight="1" spans="1:3">
      <c r="A19807" s="6" t="s">
        <v>20050</v>
      </c>
      <c r="B19807" s="8"/>
      <c r="C19807" s="7" t="s">
        <v>22173</v>
      </c>
    </row>
    <row r="19808" customHeight="1" spans="1:3">
      <c r="A19808" s="6" t="s">
        <v>22176</v>
      </c>
      <c r="B19808" s="8"/>
      <c r="C19808" s="7" t="s">
        <v>21283</v>
      </c>
    </row>
    <row r="19809" customHeight="1" spans="1:3">
      <c r="A19809" s="6" t="s">
        <v>22172</v>
      </c>
      <c r="B19809" s="8"/>
      <c r="C19809" s="7" t="s">
        <v>22177</v>
      </c>
    </row>
    <row r="19810" customHeight="1" spans="1:3">
      <c r="A19810" s="6" t="s">
        <v>20650</v>
      </c>
      <c r="B19810" s="8"/>
      <c r="C19810" s="7" t="s">
        <v>539</v>
      </c>
    </row>
    <row r="19811" customHeight="1" spans="1:3">
      <c r="A19811" s="6" t="s">
        <v>20650</v>
      </c>
      <c r="B19811" s="8"/>
      <c r="C19811" s="7" t="s">
        <v>539</v>
      </c>
    </row>
    <row r="19812" customHeight="1" spans="1:3">
      <c r="A19812" s="6" t="s">
        <v>20650</v>
      </c>
      <c r="B19812" s="8"/>
      <c r="C19812" s="7" t="s">
        <v>539</v>
      </c>
    </row>
    <row r="19813" customHeight="1" spans="1:3">
      <c r="A19813" s="6" t="s">
        <v>22178</v>
      </c>
      <c r="B19813" s="8"/>
      <c r="C19813" s="7" t="s">
        <v>22179</v>
      </c>
    </row>
    <row r="19814" customHeight="1" spans="1:3">
      <c r="A19814" s="6" t="s">
        <v>22180</v>
      </c>
      <c r="B19814" s="8"/>
      <c r="C19814" s="7" t="s">
        <v>22181</v>
      </c>
    </row>
    <row r="19815" customHeight="1" spans="1:3">
      <c r="A19815" s="6" t="s">
        <v>20650</v>
      </c>
      <c r="B19815" s="8"/>
      <c r="C19815" s="7" t="s">
        <v>539</v>
      </c>
    </row>
    <row r="19816" customHeight="1" spans="1:3">
      <c r="A19816" s="6" t="s">
        <v>20650</v>
      </c>
      <c r="B19816" s="8"/>
      <c r="C19816" s="7" t="s">
        <v>22182</v>
      </c>
    </row>
    <row r="19817" customHeight="1" spans="1:3">
      <c r="A19817" s="6" t="s">
        <v>20650</v>
      </c>
      <c r="B19817" s="8"/>
      <c r="C19817" s="7" t="s">
        <v>539</v>
      </c>
    </row>
    <row r="19818" customHeight="1" spans="1:3">
      <c r="A19818" s="6" t="s">
        <v>22006</v>
      </c>
      <c r="B19818" s="8"/>
      <c r="C19818" s="7" t="s">
        <v>392</v>
      </c>
    </row>
    <row r="19819" customHeight="1" spans="1:3">
      <c r="A19819" s="6" t="s">
        <v>21839</v>
      </c>
      <c r="B19819" s="8"/>
      <c r="C19819" s="7" t="s">
        <v>22183</v>
      </c>
    </row>
    <row r="19820" customHeight="1" spans="1:3">
      <c r="A19820" s="6" t="s">
        <v>22184</v>
      </c>
      <c r="B19820" s="8"/>
      <c r="C19820" s="7" t="s">
        <v>3007</v>
      </c>
    </row>
    <row r="19821" customHeight="1" spans="1:3">
      <c r="A19821" s="6" t="s">
        <v>20650</v>
      </c>
      <c r="B19821" s="8"/>
      <c r="C19821" s="7" t="s">
        <v>539</v>
      </c>
    </row>
    <row r="19822" customHeight="1" spans="1:3">
      <c r="A19822" s="6" t="s">
        <v>22172</v>
      </c>
      <c r="B19822" s="8"/>
      <c r="C19822" s="7" t="s">
        <v>22185</v>
      </c>
    </row>
    <row r="19823" customHeight="1" spans="1:3">
      <c r="A19823" s="6" t="s">
        <v>22186</v>
      </c>
      <c r="B19823" s="8"/>
      <c r="C19823" s="7" t="s">
        <v>22187</v>
      </c>
    </row>
    <row r="19824" customHeight="1" spans="1:3">
      <c r="A19824" s="6" t="s">
        <v>22188</v>
      </c>
      <c r="B19824" s="8"/>
      <c r="C19824" s="7" t="s">
        <v>478</v>
      </c>
    </row>
    <row r="19825" customHeight="1" spans="1:3">
      <c r="A19825" s="6" t="s">
        <v>21114</v>
      </c>
      <c r="B19825" s="6" t="s">
        <v>22189</v>
      </c>
      <c r="C19825" s="7" t="s">
        <v>22190</v>
      </c>
    </row>
    <row r="19826" customHeight="1" spans="1:3">
      <c r="A19826" s="6" t="s">
        <v>22191</v>
      </c>
      <c r="B19826" s="8"/>
      <c r="C19826" s="7" t="s">
        <v>22192</v>
      </c>
    </row>
    <row r="19827" customHeight="1" spans="1:3">
      <c r="A19827" s="6" t="s">
        <v>22172</v>
      </c>
      <c r="B19827" s="8"/>
      <c r="C19827" s="7" t="s">
        <v>701</v>
      </c>
    </row>
    <row r="19828" customHeight="1" spans="1:3">
      <c r="A19828" s="6" t="s">
        <v>22178</v>
      </c>
      <c r="B19828" s="8"/>
      <c r="C19828" s="7" t="s">
        <v>22193</v>
      </c>
    </row>
    <row r="19829" customHeight="1" spans="1:3">
      <c r="A19829" s="6" t="s">
        <v>22172</v>
      </c>
      <c r="B19829" s="8"/>
      <c r="C19829" s="7" t="s">
        <v>701</v>
      </c>
    </row>
    <row r="19830" customHeight="1" spans="1:3">
      <c r="A19830" s="6" t="s">
        <v>21839</v>
      </c>
      <c r="B19830" s="8"/>
      <c r="C19830" s="7" t="s">
        <v>21506</v>
      </c>
    </row>
    <row r="19831" customHeight="1" spans="1:3">
      <c r="A19831" s="6" t="s">
        <v>20736</v>
      </c>
      <c r="B19831" s="8"/>
      <c r="C19831" s="7" t="s">
        <v>22194</v>
      </c>
    </row>
    <row r="19832" customHeight="1" spans="1:3">
      <c r="A19832" s="6" t="s">
        <v>22195</v>
      </c>
      <c r="B19832" s="8"/>
      <c r="C19832" s="7" t="s">
        <v>22196</v>
      </c>
    </row>
    <row r="19833" customHeight="1" spans="1:3">
      <c r="A19833" s="6" t="s">
        <v>22178</v>
      </c>
      <c r="B19833" s="8"/>
      <c r="C19833" s="7" t="s">
        <v>22197</v>
      </c>
    </row>
    <row r="19834" customHeight="1" spans="1:3">
      <c r="A19834" s="6" t="s">
        <v>20050</v>
      </c>
      <c r="B19834" s="8"/>
      <c r="C19834" s="7" t="s">
        <v>10749</v>
      </c>
    </row>
    <row r="19835" customHeight="1" spans="1:3">
      <c r="A19835" s="6" t="s">
        <v>22172</v>
      </c>
      <c r="B19835" s="8"/>
      <c r="C19835" s="7" t="s">
        <v>3524</v>
      </c>
    </row>
    <row r="19836" customHeight="1" spans="1:3">
      <c r="A19836" s="6" t="s">
        <v>22178</v>
      </c>
      <c r="B19836" s="8"/>
      <c r="C19836" s="7" t="s">
        <v>22198</v>
      </c>
    </row>
    <row r="19837" customHeight="1" spans="1:3">
      <c r="A19837" s="6" t="s">
        <v>22022</v>
      </c>
      <c r="B19837" s="8"/>
      <c r="C19837" s="7" t="s">
        <v>12169</v>
      </c>
    </row>
    <row r="19838" customHeight="1" spans="1:3">
      <c r="A19838" s="6" t="s">
        <v>20650</v>
      </c>
      <c r="B19838" s="8"/>
      <c r="C19838" s="7" t="s">
        <v>16953</v>
      </c>
    </row>
    <row r="19839" customHeight="1" spans="1:3">
      <c r="A19839" s="6" t="s">
        <v>20736</v>
      </c>
      <c r="B19839" s="8"/>
      <c r="C19839" s="7" t="s">
        <v>22199</v>
      </c>
    </row>
    <row r="19840" customHeight="1" spans="1:3">
      <c r="A19840" s="6" t="s">
        <v>22178</v>
      </c>
      <c r="B19840" s="8"/>
      <c r="C19840" s="7" t="s">
        <v>22200</v>
      </c>
    </row>
    <row r="19841" customHeight="1" spans="1:3">
      <c r="A19841" s="6" t="s">
        <v>22201</v>
      </c>
      <c r="B19841" s="6" t="s">
        <v>22202</v>
      </c>
      <c r="C19841" s="7" t="s">
        <v>392</v>
      </c>
    </row>
    <row r="19842" customHeight="1" spans="1:3">
      <c r="A19842" s="6" t="s">
        <v>22072</v>
      </c>
      <c r="B19842" s="8"/>
      <c r="C19842" s="7" t="s">
        <v>22203</v>
      </c>
    </row>
    <row r="19843" customHeight="1" spans="1:3">
      <c r="A19843" s="6" t="s">
        <v>22204</v>
      </c>
      <c r="B19843" s="8"/>
      <c r="C19843" s="7" t="s">
        <v>22205</v>
      </c>
    </row>
    <row r="19844" customHeight="1" spans="1:3">
      <c r="A19844" s="6" t="s">
        <v>19249</v>
      </c>
      <c r="B19844" s="8"/>
      <c r="C19844" s="7" t="s">
        <v>19250</v>
      </c>
    </row>
    <row r="19845" customHeight="1" spans="1:3">
      <c r="A19845" s="6" t="s">
        <v>22152</v>
      </c>
      <c r="B19845" s="8"/>
      <c r="C19845" s="7" t="s">
        <v>22039</v>
      </c>
    </row>
    <row r="19846" customHeight="1" spans="1:3">
      <c r="A19846" s="6" t="s">
        <v>22206</v>
      </c>
      <c r="B19846" s="8"/>
      <c r="C19846" s="7" t="s">
        <v>22207</v>
      </c>
    </row>
    <row r="19847" customHeight="1" spans="1:3">
      <c r="A19847" s="6" t="s">
        <v>20650</v>
      </c>
      <c r="B19847" s="8"/>
      <c r="C19847" s="7" t="s">
        <v>22208</v>
      </c>
    </row>
    <row r="19848" customHeight="1" spans="1:3">
      <c r="A19848" s="6" t="s">
        <v>22209</v>
      </c>
      <c r="B19848" s="8"/>
      <c r="C19848" s="7" t="s">
        <v>22210</v>
      </c>
    </row>
    <row r="19849" customHeight="1" spans="1:3">
      <c r="A19849" s="6" t="s">
        <v>20650</v>
      </c>
      <c r="B19849" s="8"/>
      <c r="C19849" s="7" t="s">
        <v>539</v>
      </c>
    </row>
    <row r="19850" customHeight="1" spans="1:3">
      <c r="A19850" s="6" t="s">
        <v>20650</v>
      </c>
      <c r="B19850" s="8"/>
      <c r="C19850" s="7" t="s">
        <v>539</v>
      </c>
    </row>
    <row r="19851" customHeight="1" spans="1:3">
      <c r="A19851" s="6" t="s">
        <v>22211</v>
      </c>
      <c r="B19851" s="8"/>
      <c r="C19851" s="7" t="s">
        <v>22212</v>
      </c>
    </row>
    <row r="19852" customHeight="1" spans="1:3">
      <c r="A19852" s="6" t="s">
        <v>20650</v>
      </c>
      <c r="B19852" s="8"/>
      <c r="C19852" s="7" t="s">
        <v>539</v>
      </c>
    </row>
    <row r="19853" customHeight="1" spans="1:3">
      <c r="A19853" s="6" t="s">
        <v>20650</v>
      </c>
      <c r="B19853" s="8"/>
      <c r="C19853" s="7" t="s">
        <v>539</v>
      </c>
    </row>
    <row r="19854" customHeight="1" spans="1:3">
      <c r="A19854" s="6" t="s">
        <v>20650</v>
      </c>
      <c r="B19854" s="8"/>
      <c r="C19854" s="7" t="s">
        <v>539</v>
      </c>
    </row>
    <row r="19855" customHeight="1" spans="1:3">
      <c r="A19855" s="6" t="s">
        <v>20650</v>
      </c>
      <c r="B19855" s="8"/>
      <c r="C19855" s="7" t="s">
        <v>539</v>
      </c>
    </row>
    <row r="19856" customHeight="1" spans="1:3">
      <c r="A19856" s="6" t="s">
        <v>20650</v>
      </c>
      <c r="B19856" s="8"/>
      <c r="C19856" s="7" t="s">
        <v>539</v>
      </c>
    </row>
    <row r="19857" customHeight="1" spans="1:3">
      <c r="A19857" s="6" t="s">
        <v>20650</v>
      </c>
      <c r="B19857" s="8"/>
      <c r="C19857" s="7" t="s">
        <v>539</v>
      </c>
    </row>
    <row r="19858" customHeight="1" spans="1:3">
      <c r="A19858" s="6" t="s">
        <v>20650</v>
      </c>
      <c r="B19858" s="8"/>
      <c r="C19858" s="7" t="s">
        <v>539</v>
      </c>
    </row>
    <row r="19859" customHeight="1" spans="1:3">
      <c r="A19859" s="6" t="s">
        <v>20650</v>
      </c>
      <c r="B19859" s="8"/>
      <c r="C19859" s="7" t="s">
        <v>539</v>
      </c>
    </row>
    <row r="19860" customHeight="1" spans="1:3">
      <c r="A19860" s="6" t="s">
        <v>22072</v>
      </c>
      <c r="B19860" s="8"/>
      <c r="C19860" s="7" t="s">
        <v>22213</v>
      </c>
    </row>
    <row r="19861" customHeight="1" spans="1:3">
      <c r="A19861" s="6" t="s">
        <v>20650</v>
      </c>
      <c r="B19861" s="8"/>
      <c r="C19861" s="7" t="s">
        <v>539</v>
      </c>
    </row>
    <row r="19862" customHeight="1" spans="1:3">
      <c r="A19862" s="6" t="s">
        <v>20650</v>
      </c>
      <c r="B19862" s="8"/>
      <c r="C19862" s="7" t="s">
        <v>539</v>
      </c>
    </row>
    <row r="19863" customHeight="1" spans="1:3">
      <c r="A19863" s="6" t="s">
        <v>20650</v>
      </c>
      <c r="B19863" s="8"/>
      <c r="C19863" s="7" t="s">
        <v>539</v>
      </c>
    </row>
    <row r="19864" customHeight="1" spans="1:3">
      <c r="A19864" s="6" t="s">
        <v>20650</v>
      </c>
      <c r="B19864" s="8"/>
      <c r="C19864" s="7" t="s">
        <v>539</v>
      </c>
    </row>
    <row r="19865" customHeight="1" spans="1:3">
      <c r="A19865" s="6" t="s">
        <v>20650</v>
      </c>
      <c r="B19865" s="8"/>
      <c r="C19865" s="7" t="s">
        <v>539</v>
      </c>
    </row>
    <row r="19866" customHeight="1" spans="1:3">
      <c r="A19866" s="6" t="s">
        <v>20650</v>
      </c>
      <c r="B19866" s="8"/>
      <c r="C19866" s="7" t="s">
        <v>539</v>
      </c>
    </row>
    <row r="19867" customHeight="1" spans="1:3">
      <c r="A19867" s="6" t="s">
        <v>22214</v>
      </c>
      <c r="B19867" s="8"/>
      <c r="C19867" s="7" t="s">
        <v>22215</v>
      </c>
    </row>
    <row r="19868" customHeight="1" spans="1:3">
      <c r="A19868" s="6" t="s">
        <v>20650</v>
      </c>
      <c r="B19868" s="8"/>
      <c r="C19868" s="7" t="s">
        <v>539</v>
      </c>
    </row>
    <row r="19869" customHeight="1" spans="1:3">
      <c r="A19869" s="6" t="s">
        <v>20650</v>
      </c>
      <c r="B19869" s="8"/>
      <c r="C19869" s="7" t="s">
        <v>539</v>
      </c>
    </row>
    <row r="19870" customHeight="1" spans="1:3">
      <c r="A19870" s="6" t="s">
        <v>20650</v>
      </c>
      <c r="B19870" s="8"/>
      <c r="C19870" s="7" t="s">
        <v>539</v>
      </c>
    </row>
    <row r="19871" customHeight="1" spans="1:3">
      <c r="A19871" s="6" t="s">
        <v>20650</v>
      </c>
      <c r="B19871" s="8"/>
      <c r="C19871" s="7" t="s">
        <v>539</v>
      </c>
    </row>
    <row r="19872" customHeight="1" spans="1:3">
      <c r="A19872" s="6" t="s">
        <v>22072</v>
      </c>
      <c r="B19872" s="8"/>
      <c r="C19872" s="7" t="s">
        <v>22216</v>
      </c>
    </row>
    <row r="19873" customHeight="1" spans="1:3">
      <c r="A19873" s="6" t="s">
        <v>20650</v>
      </c>
      <c r="B19873" s="8"/>
      <c r="C19873" s="7" t="s">
        <v>539</v>
      </c>
    </row>
    <row r="19874" customHeight="1" spans="1:3">
      <c r="A19874" s="6" t="s">
        <v>20650</v>
      </c>
      <c r="B19874" s="8"/>
      <c r="C19874" s="7" t="s">
        <v>539</v>
      </c>
    </row>
    <row r="19875" customHeight="1" spans="1:3">
      <c r="A19875" s="6" t="s">
        <v>22072</v>
      </c>
      <c r="B19875" s="8"/>
      <c r="C19875" s="7" t="s">
        <v>22217</v>
      </c>
    </row>
    <row r="19876" customHeight="1" spans="1:3">
      <c r="A19876" s="6" t="s">
        <v>20650</v>
      </c>
      <c r="B19876" s="8"/>
      <c r="C19876" s="7" t="s">
        <v>539</v>
      </c>
    </row>
    <row r="19877" customHeight="1" spans="1:3">
      <c r="A19877" s="6" t="s">
        <v>20650</v>
      </c>
      <c r="B19877" s="8"/>
      <c r="C19877" s="7" t="s">
        <v>539</v>
      </c>
    </row>
    <row r="19878" customHeight="1" spans="1:3">
      <c r="A19878" s="6" t="s">
        <v>21845</v>
      </c>
      <c r="B19878" s="8"/>
      <c r="C19878" s="7" t="s">
        <v>407</v>
      </c>
    </row>
    <row r="19879" customHeight="1" spans="1:3">
      <c r="A19879" s="6" t="s">
        <v>20050</v>
      </c>
      <c r="B19879" s="8"/>
      <c r="C19879" s="7" t="s">
        <v>20133</v>
      </c>
    </row>
    <row r="19880" customHeight="1" spans="1:3">
      <c r="A19880" s="6" t="s">
        <v>22218</v>
      </c>
      <c r="B19880" s="8"/>
      <c r="C19880" s="7" t="s">
        <v>21936</v>
      </c>
    </row>
    <row r="19881" customHeight="1" spans="1:3">
      <c r="A19881" s="6" t="s">
        <v>22219</v>
      </c>
      <c r="B19881" s="8"/>
      <c r="C19881" s="7" t="s">
        <v>22220</v>
      </c>
    </row>
    <row r="19882" customHeight="1" spans="1:3">
      <c r="A19882" s="6" t="s">
        <v>22172</v>
      </c>
      <c r="B19882" s="8"/>
      <c r="C19882" s="7" t="s">
        <v>22221</v>
      </c>
    </row>
    <row r="19883" customHeight="1" spans="1:3">
      <c r="A19883" s="6" t="s">
        <v>22172</v>
      </c>
      <c r="B19883" s="8"/>
      <c r="C19883" s="7" t="s">
        <v>22222</v>
      </c>
    </row>
    <row r="19884" customHeight="1" spans="1:3">
      <c r="A19884" s="6" t="s">
        <v>21944</v>
      </c>
      <c r="B19884" s="8"/>
      <c r="C19884" s="7" t="s">
        <v>22223</v>
      </c>
    </row>
    <row r="19885" customHeight="1" spans="1:3">
      <c r="A19885" s="6" t="s">
        <v>22178</v>
      </c>
      <c r="B19885" s="8"/>
      <c r="C19885" s="7" t="s">
        <v>22224</v>
      </c>
    </row>
    <row r="19886" customHeight="1" spans="1:3">
      <c r="A19886" s="6" t="s">
        <v>21845</v>
      </c>
      <c r="B19886" s="8"/>
      <c r="C19886" s="7" t="s">
        <v>22043</v>
      </c>
    </row>
    <row r="19887" customHeight="1" spans="1:3">
      <c r="A19887" s="6" t="s">
        <v>22225</v>
      </c>
      <c r="B19887" s="8"/>
      <c r="C19887" s="7" t="s">
        <v>2999</v>
      </c>
    </row>
    <row r="19888" customHeight="1" spans="1:3">
      <c r="A19888" s="6" t="s">
        <v>22226</v>
      </c>
      <c r="B19888" s="8"/>
      <c r="C19888" s="7" t="s">
        <v>22004</v>
      </c>
    </row>
    <row r="19889" customHeight="1" spans="1:3">
      <c r="A19889" s="6" t="s">
        <v>22211</v>
      </c>
      <c r="B19889" s="8"/>
      <c r="C19889" s="7" t="s">
        <v>22227</v>
      </c>
    </row>
    <row r="19890" customHeight="1" spans="1:3">
      <c r="A19890" s="6" t="s">
        <v>22228</v>
      </c>
      <c r="B19890" s="8"/>
      <c r="C19890" s="7" t="s">
        <v>3079</v>
      </c>
    </row>
    <row r="19891" customHeight="1" spans="1:3">
      <c r="A19891" s="6" t="s">
        <v>22091</v>
      </c>
      <c r="B19891" s="8"/>
      <c r="C19891" s="7" t="s">
        <v>22229</v>
      </c>
    </row>
    <row r="19892" customHeight="1" spans="1:3">
      <c r="A19892" s="6" t="s">
        <v>22178</v>
      </c>
      <c r="B19892" s="8"/>
      <c r="C19892" s="7" t="s">
        <v>22230</v>
      </c>
    </row>
    <row r="19893" customHeight="1" spans="1:3">
      <c r="A19893" s="6" t="s">
        <v>20650</v>
      </c>
      <c r="B19893" s="8"/>
      <c r="C19893" s="7" t="s">
        <v>701</v>
      </c>
    </row>
    <row r="19894" customHeight="1" spans="1:3">
      <c r="A19894" s="6" t="s">
        <v>21823</v>
      </c>
      <c r="B19894" s="8"/>
      <c r="C19894" s="7" t="s">
        <v>22231</v>
      </c>
    </row>
    <row r="19895" customHeight="1" spans="1:3">
      <c r="A19895" s="6" t="s">
        <v>21711</v>
      </c>
      <c r="B19895" s="8"/>
      <c r="C19895" s="7" t="s">
        <v>22232</v>
      </c>
    </row>
    <row r="19896" customHeight="1" spans="1:3">
      <c r="A19896" s="6" t="s">
        <v>21435</v>
      </c>
      <c r="B19896" s="8"/>
      <c r="C19896" s="7" t="s">
        <v>22233</v>
      </c>
    </row>
    <row r="19897" customHeight="1" spans="1:3">
      <c r="A19897" s="6" t="s">
        <v>22176</v>
      </c>
      <c r="B19897" s="8"/>
      <c r="C19897" s="7" t="s">
        <v>22234</v>
      </c>
    </row>
    <row r="19898" customHeight="1" spans="1:3">
      <c r="A19898" s="6" t="s">
        <v>20050</v>
      </c>
      <c r="B19898" s="8"/>
      <c r="C19898" s="7" t="s">
        <v>22235</v>
      </c>
    </row>
    <row r="19899" customHeight="1" spans="1:3">
      <c r="A19899" s="6" t="s">
        <v>22211</v>
      </c>
      <c r="B19899" s="8"/>
      <c r="C19899" s="7" t="s">
        <v>22236</v>
      </c>
    </row>
    <row r="19900" customHeight="1" spans="1:3">
      <c r="A19900" s="6" t="s">
        <v>22237</v>
      </c>
      <c r="B19900" s="8"/>
      <c r="C19900" s="7" t="s">
        <v>22238</v>
      </c>
    </row>
    <row r="19901" customHeight="1" spans="1:3">
      <c r="A19901" s="6" t="s">
        <v>22211</v>
      </c>
      <c r="B19901" s="8"/>
      <c r="C19901" s="7" t="s">
        <v>22239</v>
      </c>
    </row>
    <row r="19902" customHeight="1" spans="1:3">
      <c r="A19902" s="6" t="s">
        <v>22172</v>
      </c>
      <c r="B19902" s="8"/>
      <c r="C19902" s="7" t="s">
        <v>22172</v>
      </c>
    </row>
    <row r="19903" customHeight="1" spans="1:3">
      <c r="A19903" s="6" t="s">
        <v>21830</v>
      </c>
      <c r="B19903" s="8"/>
      <c r="C19903" s="7" t="s">
        <v>392</v>
      </c>
    </row>
    <row r="19904" customHeight="1" spans="1:3">
      <c r="A19904" s="6" t="s">
        <v>22240</v>
      </c>
      <c r="B19904" s="8"/>
      <c r="C19904" s="7" t="s">
        <v>22241</v>
      </c>
    </row>
    <row r="19905" customHeight="1" spans="1:3">
      <c r="A19905" s="6" t="s">
        <v>21394</v>
      </c>
      <c r="B19905" s="8"/>
      <c r="C19905" s="7" t="s">
        <v>21957</v>
      </c>
    </row>
    <row r="19906" customHeight="1" spans="1:3">
      <c r="A19906" s="6" t="s">
        <v>22178</v>
      </c>
      <c r="B19906" s="8"/>
      <c r="C19906" s="7" t="s">
        <v>22242</v>
      </c>
    </row>
    <row r="19907" customHeight="1" spans="1:3">
      <c r="A19907" s="6" t="s">
        <v>22176</v>
      </c>
      <c r="B19907" s="8"/>
      <c r="C19907" s="7" t="s">
        <v>21283</v>
      </c>
    </row>
    <row r="19908" customHeight="1" spans="1:3">
      <c r="A19908" s="6" t="s">
        <v>20650</v>
      </c>
      <c r="B19908" s="8"/>
      <c r="C19908" s="7" t="s">
        <v>12217</v>
      </c>
    </row>
    <row r="19909" customHeight="1" spans="1:3">
      <c r="A19909" s="6" t="s">
        <v>22243</v>
      </c>
      <c r="B19909" s="8"/>
      <c r="C19909" s="7" t="s">
        <v>22244</v>
      </c>
    </row>
    <row r="19910" customHeight="1" spans="1:3">
      <c r="A19910" s="6" t="s">
        <v>22072</v>
      </c>
      <c r="B19910" s="8"/>
      <c r="C19910" s="7" t="s">
        <v>17489</v>
      </c>
    </row>
    <row r="19911" customHeight="1" spans="1:3">
      <c r="A19911" s="6" t="s">
        <v>22211</v>
      </c>
      <c r="B19911" s="8"/>
      <c r="C19911" s="7" t="s">
        <v>22245</v>
      </c>
    </row>
    <row r="19912" customHeight="1" spans="1:3">
      <c r="A19912" s="6" t="s">
        <v>21830</v>
      </c>
      <c r="B19912" s="8"/>
      <c r="C19912" s="7" t="s">
        <v>20999</v>
      </c>
    </row>
    <row r="19913" customHeight="1" spans="1:3">
      <c r="A19913" s="6" t="s">
        <v>22246</v>
      </c>
      <c r="B19913" s="8"/>
      <c r="C19913" s="7" t="s">
        <v>21743</v>
      </c>
    </row>
    <row r="19914" customHeight="1" spans="1:3">
      <c r="A19914" s="6" t="s">
        <v>20650</v>
      </c>
      <c r="B19914" s="8"/>
      <c r="C19914" s="7" t="s">
        <v>22247</v>
      </c>
    </row>
    <row r="19915" customHeight="1" spans="1:3">
      <c r="A19915" s="6" t="s">
        <v>22248</v>
      </c>
      <c r="B19915" s="8"/>
      <c r="C19915" s="7" t="s">
        <v>22249</v>
      </c>
    </row>
    <row r="19916" customHeight="1" spans="1:3">
      <c r="A19916" s="6" t="s">
        <v>20650</v>
      </c>
      <c r="B19916" s="8"/>
      <c r="C19916" s="7" t="s">
        <v>539</v>
      </c>
    </row>
    <row r="19917" customHeight="1" spans="1:3">
      <c r="A19917" s="6" t="s">
        <v>20650</v>
      </c>
      <c r="B19917" s="8"/>
      <c r="C19917" s="7" t="s">
        <v>539</v>
      </c>
    </row>
    <row r="19918" customHeight="1" spans="1:3">
      <c r="A19918" s="6" t="s">
        <v>20650</v>
      </c>
      <c r="B19918" s="8"/>
      <c r="C19918" s="7" t="s">
        <v>539</v>
      </c>
    </row>
    <row r="19919" customHeight="1" spans="1:3">
      <c r="A19919" s="6" t="s">
        <v>20650</v>
      </c>
      <c r="B19919" s="8"/>
      <c r="C19919" s="7" t="s">
        <v>539</v>
      </c>
    </row>
    <row r="19920" customHeight="1" spans="1:3">
      <c r="A19920" s="6" t="s">
        <v>20650</v>
      </c>
      <c r="B19920" s="8"/>
      <c r="C19920" s="7" t="s">
        <v>539</v>
      </c>
    </row>
    <row r="19921" customHeight="1" spans="1:3">
      <c r="A19921" s="6" t="s">
        <v>20650</v>
      </c>
      <c r="B19921" s="8"/>
      <c r="C19921" s="7" t="s">
        <v>539</v>
      </c>
    </row>
    <row r="19922" customHeight="1" spans="1:3">
      <c r="A19922" s="6" t="s">
        <v>20650</v>
      </c>
      <c r="B19922" s="8"/>
      <c r="C19922" s="7" t="s">
        <v>539</v>
      </c>
    </row>
    <row r="19923" customHeight="1" spans="1:3">
      <c r="A19923" s="6" t="s">
        <v>20650</v>
      </c>
      <c r="B19923" s="8"/>
      <c r="C19923" s="7" t="s">
        <v>539</v>
      </c>
    </row>
    <row r="19924" customHeight="1" spans="1:3">
      <c r="A19924" s="6" t="s">
        <v>20650</v>
      </c>
      <c r="B19924" s="8"/>
      <c r="C19924" s="7" t="s">
        <v>539</v>
      </c>
    </row>
    <row r="19925" customHeight="1" spans="1:3">
      <c r="A19925" s="6" t="s">
        <v>20650</v>
      </c>
      <c r="B19925" s="8"/>
      <c r="C19925" s="7" t="s">
        <v>539</v>
      </c>
    </row>
    <row r="19926" customHeight="1" spans="1:3">
      <c r="A19926" s="6" t="s">
        <v>22250</v>
      </c>
      <c r="B19926" s="8"/>
      <c r="C19926" s="7" t="s">
        <v>22251</v>
      </c>
    </row>
    <row r="19927" customHeight="1" spans="1:3">
      <c r="A19927" s="6" t="s">
        <v>20650</v>
      </c>
      <c r="B19927" s="8"/>
      <c r="C19927" s="7" t="s">
        <v>539</v>
      </c>
    </row>
    <row r="19928" customHeight="1" spans="1:3">
      <c r="A19928" s="6" t="s">
        <v>20650</v>
      </c>
      <c r="B19928" s="8"/>
      <c r="C19928" s="7" t="s">
        <v>539</v>
      </c>
    </row>
    <row r="19929" customHeight="1" spans="1:3">
      <c r="A19929" s="6" t="s">
        <v>22252</v>
      </c>
      <c r="B19929" s="8"/>
      <c r="C19929" s="7" t="s">
        <v>22253</v>
      </c>
    </row>
    <row r="19930" customHeight="1" spans="1:3">
      <c r="A19930" s="6" t="s">
        <v>20050</v>
      </c>
      <c r="B19930" s="8"/>
      <c r="C19930" s="7" t="s">
        <v>22254</v>
      </c>
    </row>
    <row r="19931" customHeight="1" spans="1:3">
      <c r="A19931" s="6" t="s">
        <v>22255</v>
      </c>
      <c r="B19931" s="8"/>
      <c r="C19931" s="7" t="s">
        <v>22256</v>
      </c>
    </row>
    <row r="19932" customHeight="1" spans="1:3">
      <c r="A19932" s="6" t="s">
        <v>22123</v>
      </c>
      <c r="B19932" s="8"/>
      <c r="C19932" s="7" t="s">
        <v>8401</v>
      </c>
    </row>
    <row r="19933" customHeight="1" spans="1:3">
      <c r="A19933" s="6" t="s">
        <v>22237</v>
      </c>
      <c r="B19933" s="8"/>
      <c r="C19933" s="7" t="s">
        <v>22257</v>
      </c>
    </row>
    <row r="19934" customHeight="1" spans="1:3">
      <c r="A19934" s="6" t="s">
        <v>22178</v>
      </c>
      <c r="B19934" s="8"/>
      <c r="C19934" s="7" t="s">
        <v>22258</v>
      </c>
    </row>
    <row r="19935" customHeight="1" spans="1:3">
      <c r="A19935" s="6" t="s">
        <v>22178</v>
      </c>
      <c r="B19935" s="8"/>
      <c r="C19935" s="7" t="s">
        <v>22258</v>
      </c>
    </row>
    <row r="19936" customHeight="1" spans="1:3">
      <c r="A19936" s="6" t="s">
        <v>22178</v>
      </c>
      <c r="B19936" s="8"/>
      <c r="C19936" s="7" t="s">
        <v>22258</v>
      </c>
    </row>
    <row r="19937" customHeight="1" spans="1:3">
      <c r="A19937" s="6" t="s">
        <v>21951</v>
      </c>
      <c r="B19937" s="8"/>
      <c r="C19937" s="7" t="s">
        <v>21875</v>
      </c>
    </row>
    <row r="19938" customHeight="1" spans="1:3">
      <c r="A19938" s="6" t="s">
        <v>20650</v>
      </c>
      <c r="B19938" s="8"/>
      <c r="C19938" s="7" t="s">
        <v>16953</v>
      </c>
    </row>
    <row r="19939" customHeight="1" spans="1:3">
      <c r="A19939" s="6" t="s">
        <v>21908</v>
      </c>
      <c r="B19939" s="8"/>
      <c r="C19939" s="7" t="s">
        <v>21909</v>
      </c>
    </row>
    <row r="19940" customHeight="1" spans="1:3">
      <c r="A19940" s="6" t="s">
        <v>17851</v>
      </c>
      <c r="B19940" s="8"/>
      <c r="C19940" s="7" t="s">
        <v>561</v>
      </c>
    </row>
    <row r="19941" customHeight="1" spans="1:3">
      <c r="A19941" s="6" t="s">
        <v>22072</v>
      </c>
      <c r="B19941" s="8"/>
      <c r="C19941" s="7" t="s">
        <v>21283</v>
      </c>
    </row>
    <row r="19942" customHeight="1" spans="1:3">
      <c r="A19942" s="6" t="s">
        <v>22259</v>
      </c>
      <c r="B19942" s="8"/>
      <c r="C19942" s="7" t="s">
        <v>22260</v>
      </c>
    </row>
    <row r="19943" customHeight="1" spans="1:3">
      <c r="A19943" s="6" t="s">
        <v>21528</v>
      </c>
      <c r="B19943" s="8"/>
      <c r="C19943" s="7" t="s">
        <v>22261</v>
      </c>
    </row>
    <row r="19944" customHeight="1" spans="1:3">
      <c r="A19944" s="6" t="s">
        <v>21711</v>
      </c>
      <c r="B19944" s="8"/>
      <c r="C19944" s="7" t="s">
        <v>22262</v>
      </c>
    </row>
    <row r="19945" customHeight="1" spans="1:3">
      <c r="A19945" s="6" t="s">
        <v>22263</v>
      </c>
      <c r="B19945" s="8"/>
      <c r="C19945" s="7" t="s">
        <v>22264</v>
      </c>
    </row>
    <row r="19946" customHeight="1" spans="1:3">
      <c r="A19946" s="6" t="s">
        <v>20650</v>
      </c>
      <c r="B19946" s="8"/>
      <c r="C19946" s="7" t="s">
        <v>22265</v>
      </c>
    </row>
    <row r="19947" customHeight="1" spans="1:3">
      <c r="A19947" s="6" t="s">
        <v>22178</v>
      </c>
      <c r="B19947" s="8"/>
      <c r="C19947" s="7" t="s">
        <v>22266</v>
      </c>
    </row>
    <row r="19948" customHeight="1" spans="1:3">
      <c r="A19948" s="6" t="s">
        <v>22211</v>
      </c>
      <c r="B19948" s="8"/>
      <c r="C19948" s="7" t="s">
        <v>22267</v>
      </c>
    </row>
    <row r="19949" customHeight="1" spans="1:3">
      <c r="A19949" s="6" t="s">
        <v>20650</v>
      </c>
      <c r="B19949" s="8"/>
      <c r="C19949" s="7" t="s">
        <v>22268</v>
      </c>
    </row>
    <row r="19950" customHeight="1" spans="1:3">
      <c r="A19950" s="6" t="s">
        <v>20650</v>
      </c>
      <c r="B19950" s="8"/>
      <c r="C19950" s="7" t="s">
        <v>22269</v>
      </c>
    </row>
    <row r="19951" customHeight="1" spans="1:3">
      <c r="A19951" s="6" t="s">
        <v>22270</v>
      </c>
      <c r="B19951" s="8"/>
      <c r="C19951" s="7" t="s">
        <v>22271</v>
      </c>
    </row>
    <row r="19952" customHeight="1" spans="1:3">
      <c r="A19952" s="6" t="s">
        <v>21711</v>
      </c>
      <c r="B19952" s="8"/>
      <c r="C19952" s="7" t="s">
        <v>22272</v>
      </c>
    </row>
    <row r="19953" customHeight="1" spans="1:3">
      <c r="A19953" s="6" t="s">
        <v>22211</v>
      </c>
      <c r="B19953" s="8"/>
      <c r="C19953" s="7" t="s">
        <v>22273</v>
      </c>
    </row>
    <row r="19954" customHeight="1" spans="1:3">
      <c r="A19954" s="6" t="s">
        <v>22178</v>
      </c>
      <c r="B19954" s="8"/>
      <c r="C19954" s="7" t="s">
        <v>22274</v>
      </c>
    </row>
    <row r="19955" customHeight="1" spans="1:3">
      <c r="A19955" s="6" t="s">
        <v>22178</v>
      </c>
      <c r="B19955" s="8"/>
      <c r="C19955" s="7" t="s">
        <v>22275</v>
      </c>
    </row>
    <row r="19956" customHeight="1" spans="1:3">
      <c r="A19956" s="6" t="s">
        <v>22172</v>
      </c>
      <c r="B19956" s="8"/>
      <c r="C19956" s="7" t="s">
        <v>22276</v>
      </c>
    </row>
    <row r="19957" customHeight="1" spans="1:3">
      <c r="A19957" s="6" t="s">
        <v>22277</v>
      </c>
      <c r="B19957" s="8"/>
      <c r="C19957" s="7" t="s">
        <v>22278</v>
      </c>
    </row>
    <row r="19958" customHeight="1" spans="1:3">
      <c r="A19958" s="6" t="s">
        <v>20650</v>
      </c>
      <c r="B19958" s="8"/>
      <c r="C19958" s="7" t="s">
        <v>539</v>
      </c>
    </row>
    <row r="19959" customHeight="1" spans="1:3">
      <c r="A19959" s="6" t="s">
        <v>21839</v>
      </c>
      <c r="B19959" s="8"/>
      <c r="C19959" s="7" t="s">
        <v>701</v>
      </c>
    </row>
    <row r="19960" customHeight="1" spans="1:3">
      <c r="A19960" s="6" t="s">
        <v>20650</v>
      </c>
      <c r="B19960" s="8"/>
      <c r="C19960" s="7" t="s">
        <v>539</v>
      </c>
    </row>
    <row r="19961" customHeight="1" spans="1:3">
      <c r="A19961" s="6" t="s">
        <v>22072</v>
      </c>
      <c r="B19961" s="6" t="s">
        <v>22279</v>
      </c>
      <c r="C19961" s="7" t="s">
        <v>20989</v>
      </c>
    </row>
    <row r="19962" customHeight="1" spans="1:3">
      <c r="A19962" s="6" t="s">
        <v>20650</v>
      </c>
      <c r="B19962" s="8"/>
      <c r="C19962" s="7" t="s">
        <v>539</v>
      </c>
    </row>
    <row r="19963" customHeight="1" spans="1:3">
      <c r="A19963" s="6" t="s">
        <v>20050</v>
      </c>
      <c r="B19963" s="8"/>
      <c r="C19963" s="7" t="s">
        <v>20050</v>
      </c>
    </row>
    <row r="19964" customHeight="1" spans="1:3">
      <c r="A19964" s="6" t="s">
        <v>20650</v>
      </c>
      <c r="B19964" s="8"/>
      <c r="C19964" s="7" t="s">
        <v>539</v>
      </c>
    </row>
    <row r="19965" customHeight="1" spans="1:3">
      <c r="A19965" s="6" t="s">
        <v>20650</v>
      </c>
      <c r="B19965" s="8"/>
      <c r="C19965" s="7" t="s">
        <v>539</v>
      </c>
    </row>
    <row r="19966" customHeight="1" spans="1:3">
      <c r="A19966" s="6" t="s">
        <v>20650</v>
      </c>
      <c r="B19966" s="8"/>
      <c r="C19966" s="7" t="s">
        <v>539</v>
      </c>
    </row>
    <row r="19967" customHeight="1" spans="1:3">
      <c r="A19967" s="6" t="s">
        <v>20650</v>
      </c>
      <c r="B19967" s="8"/>
      <c r="C19967" s="7" t="s">
        <v>539</v>
      </c>
    </row>
    <row r="19968" customHeight="1" spans="1:3">
      <c r="A19968" s="6" t="s">
        <v>20650</v>
      </c>
      <c r="B19968" s="8"/>
      <c r="C19968" s="7" t="s">
        <v>539</v>
      </c>
    </row>
    <row r="19969" customHeight="1" spans="1:3">
      <c r="A19969" s="6" t="s">
        <v>20650</v>
      </c>
      <c r="B19969" s="8"/>
      <c r="C19969" s="7" t="s">
        <v>539</v>
      </c>
    </row>
    <row r="19970" customHeight="1" spans="1:3">
      <c r="A19970" s="6" t="s">
        <v>20650</v>
      </c>
      <c r="B19970" s="8"/>
      <c r="C19970" s="7" t="s">
        <v>22280</v>
      </c>
    </row>
    <row r="19971" customHeight="1" spans="1:3">
      <c r="A19971" s="6" t="s">
        <v>20050</v>
      </c>
      <c r="B19971" s="8"/>
      <c r="C19971" s="7" t="s">
        <v>22281</v>
      </c>
    </row>
    <row r="19972" customHeight="1" spans="1:3">
      <c r="A19972" s="6" t="s">
        <v>20650</v>
      </c>
      <c r="B19972" s="8"/>
      <c r="C19972" s="7" t="s">
        <v>22282</v>
      </c>
    </row>
    <row r="19973" customHeight="1" spans="1:3">
      <c r="A19973" s="6" t="s">
        <v>20650</v>
      </c>
      <c r="B19973" s="8"/>
      <c r="C19973" s="7" t="s">
        <v>539</v>
      </c>
    </row>
    <row r="19974" customHeight="1" spans="1:3">
      <c r="A19974" s="6" t="s">
        <v>20650</v>
      </c>
      <c r="B19974" s="8"/>
      <c r="C19974" s="7" t="s">
        <v>22280</v>
      </c>
    </row>
    <row r="19975" customHeight="1" spans="1:3">
      <c r="A19975" s="6" t="s">
        <v>20050</v>
      </c>
      <c r="B19975" s="8"/>
      <c r="C19975" s="7" t="s">
        <v>22283</v>
      </c>
    </row>
    <row r="19976" customHeight="1" spans="1:3">
      <c r="A19976" s="6" t="s">
        <v>20050</v>
      </c>
      <c r="B19976" s="8"/>
      <c r="C19976" s="7" t="s">
        <v>22284</v>
      </c>
    </row>
    <row r="19977" customHeight="1" spans="1:3">
      <c r="A19977" s="6" t="s">
        <v>20650</v>
      </c>
      <c r="B19977" s="8"/>
      <c r="C19977" s="7" t="s">
        <v>539</v>
      </c>
    </row>
    <row r="19978" customHeight="1" spans="1:3">
      <c r="A19978" s="6" t="s">
        <v>19329</v>
      </c>
      <c r="B19978" s="8"/>
      <c r="C19978" s="7" t="s">
        <v>20405</v>
      </c>
    </row>
    <row r="19979" customHeight="1" spans="1:3">
      <c r="A19979" s="6" t="s">
        <v>21839</v>
      </c>
      <c r="B19979" s="8"/>
      <c r="C19979" s="7" t="s">
        <v>478</v>
      </c>
    </row>
    <row r="19980" customHeight="1" spans="1:3">
      <c r="A19980" s="6" t="s">
        <v>20650</v>
      </c>
      <c r="B19980" s="8"/>
      <c r="C19980" s="7" t="s">
        <v>22285</v>
      </c>
    </row>
    <row r="19981" customHeight="1" spans="1:3">
      <c r="A19981" s="6" t="s">
        <v>21605</v>
      </c>
      <c r="B19981" s="8"/>
      <c r="C19981" s="7" t="s">
        <v>22286</v>
      </c>
    </row>
    <row r="19982" customHeight="1" spans="1:3">
      <c r="A19982" s="6" t="s">
        <v>22072</v>
      </c>
      <c r="B19982" s="8"/>
      <c r="C19982" s="7" t="s">
        <v>20265</v>
      </c>
    </row>
    <row r="19983" customHeight="1" spans="1:3">
      <c r="A19983" s="6" t="s">
        <v>22287</v>
      </c>
      <c r="B19983" s="8"/>
      <c r="C19983" s="7" t="s">
        <v>22288</v>
      </c>
    </row>
    <row r="19984" customHeight="1" spans="1:3">
      <c r="A19984" s="6" t="s">
        <v>22289</v>
      </c>
      <c r="B19984" s="8"/>
      <c r="C19984" s="7" t="s">
        <v>17852</v>
      </c>
    </row>
    <row r="19985" customHeight="1" spans="1:3">
      <c r="A19985" s="6" t="s">
        <v>20650</v>
      </c>
      <c r="B19985" s="8"/>
      <c r="C19985" s="7" t="s">
        <v>22290</v>
      </c>
    </row>
    <row r="19986" customHeight="1" spans="1:3">
      <c r="A19986" s="6" t="s">
        <v>20650</v>
      </c>
      <c r="B19986" s="8"/>
      <c r="C19986" s="7" t="s">
        <v>539</v>
      </c>
    </row>
    <row r="19987" customHeight="1" spans="1:3">
      <c r="A19987" s="6" t="s">
        <v>20650</v>
      </c>
      <c r="B19987" s="8"/>
      <c r="C19987" s="7" t="s">
        <v>22291</v>
      </c>
    </row>
    <row r="19988" customHeight="1" spans="1:3">
      <c r="A19988" s="6" t="s">
        <v>22292</v>
      </c>
      <c r="B19988" s="8"/>
      <c r="C19988" s="7" t="s">
        <v>22293</v>
      </c>
    </row>
    <row r="19989" customHeight="1" spans="1:3">
      <c r="A19989" s="6" t="s">
        <v>22294</v>
      </c>
      <c r="B19989" s="8"/>
      <c r="C19989" s="7" t="s">
        <v>19250</v>
      </c>
    </row>
    <row r="19990" customHeight="1" spans="1:3">
      <c r="A19990" s="6" t="s">
        <v>22295</v>
      </c>
      <c r="B19990" s="8"/>
      <c r="C19990" s="7" t="s">
        <v>22296</v>
      </c>
    </row>
    <row r="19991" customHeight="1" spans="1:3">
      <c r="A19991" s="6" t="s">
        <v>22297</v>
      </c>
      <c r="B19991" s="8"/>
      <c r="C19991" s="7" t="s">
        <v>22298</v>
      </c>
    </row>
    <row r="19992" customHeight="1" spans="1:3">
      <c r="A19992" s="6" t="s">
        <v>22299</v>
      </c>
      <c r="B19992" s="8"/>
      <c r="C19992" s="7" t="s">
        <v>22300</v>
      </c>
    </row>
    <row r="19993" customHeight="1" spans="1:3">
      <c r="A19993" s="6" t="s">
        <v>22301</v>
      </c>
      <c r="B19993" s="8"/>
      <c r="C19993" s="7" t="s">
        <v>9402</v>
      </c>
    </row>
    <row r="19994" customHeight="1" spans="1:3">
      <c r="A19994" s="6" t="s">
        <v>22302</v>
      </c>
      <c r="B19994" s="8"/>
      <c r="C19994" s="7" t="s">
        <v>22303</v>
      </c>
    </row>
    <row r="19995" customHeight="1" spans="1:3">
      <c r="A19995" s="6" t="s">
        <v>20050</v>
      </c>
      <c r="B19995" s="8"/>
      <c r="C19995" s="7" t="s">
        <v>22304</v>
      </c>
    </row>
    <row r="19996" customHeight="1" spans="1:3">
      <c r="A19996" s="6" t="s">
        <v>22297</v>
      </c>
      <c r="B19996" s="8"/>
      <c r="C19996" s="7" t="s">
        <v>629</v>
      </c>
    </row>
    <row r="19997" customHeight="1" spans="1:3">
      <c r="A19997" s="6" t="s">
        <v>22006</v>
      </c>
      <c r="B19997" s="8"/>
      <c r="C19997" s="7" t="s">
        <v>22305</v>
      </c>
    </row>
    <row r="19998" customHeight="1" spans="1:3">
      <c r="A19998" s="6" t="s">
        <v>22306</v>
      </c>
      <c r="B19998" s="8"/>
      <c r="C19998" s="7" t="s">
        <v>22307</v>
      </c>
    </row>
    <row r="19999" customHeight="1" spans="1:3">
      <c r="A19999" s="6" t="s">
        <v>22308</v>
      </c>
      <c r="B19999" s="8"/>
      <c r="C19999" s="7" t="s">
        <v>392</v>
      </c>
    </row>
    <row r="20000" customHeight="1" spans="1:3">
      <c r="A20000" s="6" t="s">
        <v>22309</v>
      </c>
      <c r="B20000" s="8"/>
      <c r="C20000" s="7" t="s">
        <v>21614</v>
      </c>
    </row>
    <row r="20001" customHeight="1" spans="1:3">
      <c r="A20001" s="6" t="s">
        <v>22310</v>
      </c>
      <c r="B20001" s="8"/>
      <c r="C20001" s="7" t="s">
        <v>607</v>
      </c>
    </row>
    <row r="20002" customHeight="1" spans="1:3">
      <c r="A20002" s="6" t="s">
        <v>22310</v>
      </c>
      <c r="B20002" s="8"/>
      <c r="C20002" s="7" t="s">
        <v>3524</v>
      </c>
    </row>
    <row r="20003" customHeight="1" spans="1:3">
      <c r="A20003" s="6" t="s">
        <v>22310</v>
      </c>
      <c r="B20003" s="8"/>
      <c r="C20003" s="7" t="s">
        <v>22311</v>
      </c>
    </row>
    <row r="20004" customHeight="1" spans="1:3">
      <c r="A20004" s="6" t="s">
        <v>21264</v>
      </c>
      <c r="B20004" s="8"/>
      <c r="C20004" s="7" t="s">
        <v>21264</v>
      </c>
    </row>
    <row r="20005" customHeight="1" spans="1:3">
      <c r="A20005" s="6" t="s">
        <v>22228</v>
      </c>
      <c r="B20005" s="8"/>
      <c r="C20005" s="7" t="s">
        <v>22312</v>
      </c>
    </row>
    <row r="20006" customHeight="1" spans="1:3">
      <c r="A20006" s="6" t="s">
        <v>22313</v>
      </c>
      <c r="B20006" s="8"/>
      <c r="C20006" s="7" t="s">
        <v>22314</v>
      </c>
    </row>
    <row r="20007" customHeight="1" spans="1:3">
      <c r="A20007" s="6" t="s">
        <v>22315</v>
      </c>
      <c r="B20007" s="8"/>
      <c r="C20007" s="7" t="s">
        <v>22316</v>
      </c>
    </row>
    <row r="20008" customHeight="1" spans="1:3">
      <c r="A20008" s="6" t="s">
        <v>20650</v>
      </c>
      <c r="B20008" s="8"/>
      <c r="C20008" s="7" t="s">
        <v>539</v>
      </c>
    </row>
    <row r="20009" customHeight="1" spans="1:3">
      <c r="A20009" s="6" t="s">
        <v>20650</v>
      </c>
      <c r="B20009" s="8"/>
      <c r="C20009" s="7" t="s">
        <v>539</v>
      </c>
    </row>
    <row r="20010" customHeight="1" spans="1:3">
      <c r="A20010" s="6" t="s">
        <v>22317</v>
      </c>
      <c r="B20010" s="8"/>
      <c r="C20010" s="7" t="s">
        <v>22318</v>
      </c>
    </row>
    <row r="20011" customHeight="1" spans="1:3">
      <c r="A20011" s="6" t="s">
        <v>20650</v>
      </c>
      <c r="B20011" s="8"/>
      <c r="C20011" s="7" t="s">
        <v>539</v>
      </c>
    </row>
    <row r="20012" customHeight="1" spans="1:3">
      <c r="A20012" s="6" t="s">
        <v>20650</v>
      </c>
      <c r="B20012" s="8"/>
      <c r="C20012" s="7" t="s">
        <v>539</v>
      </c>
    </row>
    <row r="20013" customHeight="1" spans="1:3">
      <c r="A20013" s="6" t="s">
        <v>22072</v>
      </c>
      <c r="B20013" s="8"/>
      <c r="C20013" s="7" t="s">
        <v>22319</v>
      </c>
    </row>
    <row r="20014" customHeight="1" spans="1:3">
      <c r="A20014" s="6" t="s">
        <v>22320</v>
      </c>
      <c r="B20014" s="8"/>
      <c r="C20014" s="7" t="s">
        <v>22321</v>
      </c>
    </row>
    <row r="20015" customHeight="1" spans="1:3">
      <c r="A20015" s="6" t="s">
        <v>22322</v>
      </c>
      <c r="B20015" s="8"/>
      <c r="C20015" s="7" t="s">
        <v>22323</v>
      </c>
    </row>
    <row r="20016" customHeight="1" spans="1:3">
      <c r="A20016" s="6" t="s">
        <v>22324</v>
      </c>
      <c r="B20016" s="8"/>
      <c r="C20016" s="7" t="s">
        <v>22325</v>
      </c>
    </row>
    <row r="20017" customHeight="1" spans="1:3">
      <c r="A20017" s="6" t="s">
        <v>20050</v>
      </c>
      <c r="B20017" s="8"/>
      <c r="C20017" s="7" t="s">
        <v>22326</v>
      </c>
    </row>
    <row r="20018" customHeight="1" spans="1:3">
      <c r="A20018" s="6" t="s">
        <v>20050</v>
      </c>
      <c r="B20018" s="8"/>
      <c r="C20018" s="7" t="s">
        <v>22327</v>
      </c>
    </row>
    <row r="20019" customHeight="1" spans="1:3">
      <c r="A20019" s="6" t="s">
        <v>22328</v>
      </c>
      <c r="B20019" s="8"/>
      <c r="C20019" s="7" t="s">
        <v>22329</v>
      </c>
    </row>
    <row r="20020" customHeight="1" spans="1:3">
      <c r="A20020" s="6" t="s">
        <v>20050</v>
      </c>
      <c r="B20020" s="8"/>
      <c r="C20020" s="7" t="s">
        <v>22330</v>
      </c>
    </row>
    <row r="20021" customHeight="1" spans="1:3">
      <c r="A20021" s="6" t="s">
        <v>22178</v>
      </c>
      <c r="B20021" s="8"/>
      <c r="C20021" s="7" t="s">
        <v>22331</v>
      </c>
    </row>
    <row r="20022" customHeight="1" spans="1:3">
      <c r="A20022" s="6" t="s">
        <v>22332</v>
      </c>
      <c r="B20022" s="8"/>
      <c r="C20022" s="7" t="s">
        <v>2788</v>
      </c>
    </row>
    <row r="20023" customHeight="1" spans="1:3">
      <c r="A20023" s="6" t="s">
        <v>20650</v>
      </c>
      <c r="B20023" s="8"/>
      <c r="C20023" s="7" t="s">
        <v>22333</v>
      </c>
    </row>
    <row r="20024" customHeight="1" spans="1:3">
      <c r="A20024" s="6" t="s">
        <v>20050</v>
      </c>
      <c r="B20024" s="8"/>
      <c r="C20024" s="7" t="s">
        <v>21035</v>
      </c>
    </row>
    <row r="20025" customHeight="1" spans="1:3">
      <c r="A20025" s="6" t="s">
        <v>22334</v>
      </c>
      <c r="B20025" s="8"/>
      <c r="C20025" s="7" t="s">
        <v>22335</v>
      </c>
    </row>
    <row r="20026" customHeight="1" spans="1:3">
      <c r="A20026" s="6" t="s">
        <v>20650</v>
      </c>
      <c r="B20026" s="8"/>
      <c r="C20026" s="7" t="s">
        <v>539</v>
      </c>
    </row>
    <row r="20027" customHeight="1" spans="1:3">
      <c r="A20027" s="6" t="s">
        <v>22057</v>
      </c>
      <c r="B20027" s="8"/>
      <c r="C20027" s="7" t="s">
        <v>22336</v>
      </c>
    </row>
    <row r="20028" customHeight="1" spans="1:3">
      <c r="A20028" s="6" t="s">
        <v>20650</v>
      </c>
      <c r="B20028" s="8"/>
      <c r="C20028" s="7" t="s">
        <v>539</v>
      </c>
    </row>
    <row r="20029" customHeight="1" spans="1:3">
      <c r="A20029" s="6" t="s">
        <v>21055</v>
      </c>
      <c r="B20029" s="6" t="s">
        <v>1069</v>
      </c>
      <c r="C20029" s="7" t="s">
        <v>1069</v>
      </c>
    </row>
    <row r="20030" customHeight="1" spans="1:3">
      <c r="A20030" s="6" t="s">
        <v>22337</v>
      </c>
      <c r="B20030" s="8"/>
      <c r="C20030" s="7" t="s">
        <v>22338</v>
      </c>
    </row>
    <row r="20031" customHeight="1" spans="1:3">
      <c r="A20031" s="6" t="s">
        <v>20650</v>
      </c>
      <c r="B20031" s="6" t="s">
        <v>22339</v>
      </c>
      <c r="C20031" s="7" t="s">
        <v>22340</v>
      </c>
    </row>
    <row r="20032" customHeight="1" spans="1:3">
      <c r="A20032" s="6" t="s">
        <v>22341</v>
      </c>
      <c r="B20032" s="8"/>
      <c r="C20032" s="7" t="s">
        <v>22342</v>
      </c>
    </row>
    <row r="20033" customHeight="1" spans="1:3">
      <c r="A20033" s="6" t="s">
        <v>20736</v>
      </c>
      <c r="B20033" s="8"/>
      <c r="C20033" s="7" t="s">
        <v>22343</v>
      </c>
    </row>
    <row r="20034" customHeight="1" spans="1:3">
      <c r="A20034" s="6" t="s">
        <v>22313</v>
      </c>
      <c r="B20034" s="8"/>
      <c r="C20034" s="7" t="s">
        <v>22314</v>
      </c>
    </row>
    <row r="20035" customHeight="1" spans="1:3">
      <c r="A20035" s="6" t="s">
        <v>22344</v>
      </c>
      <c r="B20035" s="6" t="s">
        <v>22345</v>
      </c>
      <c r="C20035" s="7" t="s">
        <v>22346</v>
      </c>
    </row>
    <row r="20036" customHeight="1" spans="1:3">
      <c r="A20036" s="6" t="s">
        <v>22347</v>
      </c>
      <c r="B20036" s="8"/>
      <c r="C20036" s="7" t="s">
        <v>22348</v>
      </c>
    </row>
    <row r="20037" customHeight="1" spans="1:3">
      <c r="A20037" s="6" t="s">
        <v>21830</v>
      </c>
      <c r="B20037" s="8"/>
      <c r="C20037" s="7" t="s">
        <v>22349</v>
      </c>
    </row>
    <row r="20038" customHeight="1" spans="1:3">
      <c r="A20038" s="6" t="s">
        <v>22350</v>
      </c>
      <c r="B20038" s="8"/>
      <c r="C20038" s="7" t="s">
        <v>19184</v>
      </c>
    </row>
    <row r="20039" customHeight="1" spans="1:3">
      <c r="A20039" s="6" t="s">
        <v>20650</v>
      </c>
      <c r="B20039" s="8"/>
      <c r="C20039" s="7" t="s">
        <v>22351</v>
      </c>
    </row>
    <row r="20040" customHeight="1" spans="1:3">
      <c r="A20040" s="6" t="s">
        <v>22352</v>
      </c>
      <c r="B20040" s="8"/>
      <c r="C20040" s="7" t="s">
        <v>22353</v>
      </c>
    </row>
    <row r="20041" customHeight="1" spans="1:3">
      <c r="A20041" s="6" t="s">
        <v>20050</v>
      </c>
      <c r="B20041" s="8"/>
      <c r="C20041" s="7" t="s">
        <v>22354</v>
      </c>
    </row>
    <row r="20042" customHeight="1" spans="1:3">
      <c r="A20042" s="6" t="s">
        <v>20050</v>
      </c>
      <c r="B20042" s="8"/>
      <c r="C20042" s="7" t="s">
        <v>22355</v>
      </c>
    </row>
    <row r="20043" customHeight="1" spans="1:3">
      <c r="A20043" s="6" t="s">
        <v>20050</v>
      </c>
      <c r="B20043" s="8"/>
      <c r="C20043" s="7" t="s">
        <v>22356</v>
      </c>
    </row>
    <row r="20044" customHeight="1" spans="1:3">
      <c r="A20044" s="6" t="s">
        <v>22357</v>
      </c>
      <c r="B20044" s="8"/>
      <c r="C20044" s="7" t="s">
        <v>22358</v>
      </c>
    </row>
    <row r="20045" customHeight="1" spans="1:3">
      <c r="A20045" s="6" t="s">
        <v>20050</v>
      </c>
      <c r="B20045" s="8"/>
      <c r="C20045" s="7" t="s">
        <v>22359</v>
      </c>
    </row>
    <row r="20046" customHeight="1" spans="1:3">
      <c r="A20046" s="6" t="s">
        <v>22360</v>
      </c>
      <c r="B20046" s="8"/>
      <c r="C20046" s="7" t="s">
        <v>22361</v>
      </c>
    </row>
    <row r="20047" customHeight="1" spans="1:3">
      <c r="A20047" s="6" t="s">
        <v>22362</v>
      </c>
      <c r="B20047" s="8"/>
      <c r="C20047" s="7" t="s">
        <v>22363</v>
      </c>
    </row>
    <row r="20048" customHeight="1" spans="1:3">
      <c r="A20048" s="6" t="s">
        <v>22302</v>
      </c>
      <c r="B20048" s="8"/>
      <c r="C20048" s="7" t="s">
        <v>667</v>
      </c>
    </row>
    <row r="20049" customHeight="1" spans="1:3">
      <c r="A20049" s="6" t="s">
        <v>20050</v>
      </c>
      <c r="B20049" s="8"/>
      <c r="C20049" s="7" t="s">
        <v>22364</v>
      </c>
    </row>
    <row r="20050" customHeight="1" spans="1:3">
      <c r="A20050" s="6" t="s">
        <v>20650</v>
      </c>
      <c r="B20050" s="8"/>
      <c r="C20050" s="7" t="s">
        <v>22365</v>
      </c>
    </row>
    <row r="20051" customHeight="1" spans="1:3">
      <c r="A20051" s="6" t="s">
        <v>21956</v>
      </c>
      <c r="B20051" s="8"/>
      <c r="C20051" s="7" t="s">
        <v>22366</v>
      </c>
    </row>
    <row r="20052" customHeight="1" spans="1:3">
      <c r="A20052" s="6" t="s">
        <v>22367</v>
      </c>
      <c r="B20052" s="8"/>
      <c r="C20052" s="7" t="s">
        <v>407</v>
      </c>
    </row>
    <row r="20053" customHeight="1" spans="1:3">
      <c r="A20053" s="6" t="s">
        <v>20650</v>
      </c>
      <c r="B20053" s="8"/>
      <c r="C20053" s="7" t="s">
        <v>539</v>
      </c>
    </row>
    <row r="20054" customHeight="1" spans="1:3">
      <c r="A20054" s="6" t="s">
        <v>20650</v>
      </c>
      <c r="B20054" s="8"/>
      <c r="C20054" s="7" t="s">
        <v>539</v>
      </c>
    </row>
    <row r="20055" customHeight="1" spans="1:3">
      <c r="A20055" s="6" t="s">
        <v>20650</v>
      </c>
      <c r="B20055" s="8"/>
      <c r="C20055" s="7" t="s">
        <v>539</v>
      </c>
    </row>
    <row r="20056" customHeight="1" spans="1:3">
      <c r="A20056" s="6" t="s">
        <v>20650</v>
      </c>
      <c r="B20056" s="8"/>
      <c r="C20056" s="7" t="s">
        <v>539</v>
      </c>
    </row>
    <row r="20057" customHeight="1" spans="1:3">
      <c r="A20057" s="6" t="s">
        <v>20650</v>
      </c>
      <c r="B20057" s="8"/>
      <c r="C20057" s="7" t="s">
        <v>539</v>
      </c>
    </row>
    <row r="20058" customHeight="1" spans="1:3">
      <c r="A20058" s="6" t="s">
        <v>20650</v>
      </c>
      <c r="B20058" s="8"/>
      <c r="C20058" s="7" t="s">
        <v>539</v>
      </c>
    </row>
    <row r="20059" customHeight="1" spans="1:3">
      <c r="A20059" s="6" t="s">
        <v>21711</v>
      </c>
      <c r="B20059" s="8"/>
      <c r="C20059" s="7" t="s">
        <v>22368</v>
      </c>
    </row>
    <row r="20060" customHeight="1" spans="1:3">
      <c r="A20060" s="6" t="s">
        <v>22297</v>
      </c>
      <c r="B20060" s="8"/>
      <c r="C20060" s="7" t="s">
        <v>414</v>
      </c>
    </row>
    <row r="20061" customHeight="1" spans="1:3">
      <c r="A20061" s="6" t="s">
        <v>21839</v>
      </c>
      <c r="B20061" s="8"/>
      <c r="C20061" s="7" t="s">
        <v>22369</v>
      </c>
    </row>
    <row r="20062" customHeight="1" spans="1:3">
      <c r="A20062" s="6" t="s">
        <v>21976</v>
      </c>
      <c r="B20062" s="8"/>
      <c r="C20062" s="7" t="s">
        <v>22370</v>
      </c>
    </row>
    <row r="20063" customHeight="1" spans="1:3">
      <c r="A20063" s="6" t="s">
        <v>21157</v>
      </c>
      <c r="B20063" s="8"/>
      <c r="C20063" s="7" t="s">
        <v>17142</v>
      </c>
    </row>
    <row r="20064" customHeight="1" spans="1:3">
      <c r="A20064" s="6" t="s">
        <v>21830</v>
      </c>
      <c r="B20064" s="8"/>
      <c r="C20064" s="7" t="s">
        <v>21981</v>
      </c>
    </row>
    <row r="20065" customHeight="1" spans="1:3">
      <c r="A20065" s="6" t="s">
        <v>21830</v>
      </c>
      <c r="B20065" s="8"/>
      <c r="C20065" s="7" t="s">
        <v>20999</v>
      </c>
    </row>
    <row r="20066" customHeight="1" spans="1:3">
      <c r="A20066" s="6" t="s">
        <v>22371</v>
      </c>
      <c r="B20066" s="8"/>
      <c r="C20066" s="7" t="s">
        <v>22372</v>
      </c>
    </row>
    <row r="20067" customHeight="1" spans="1:3">
      <c r="A20067" s="6" t="s">
        <v>20650</v>
      </c>
      <c r="B20067" s="8"/>
      <c r="C20067" s="7" t="s">
        <v>539</v>
      </c>
    </row>
    <row r="20068" customHeight="1" spans="1:3">
      <c r="A20068" s="6" t="s">
        <v>20650</v>
      </c>
      <c r="B20068" s="8"/>
      <c r="C20068" s="7" t="s">
        <v>22373</v>
      </c>
    </row>
    <row r="20069" customHeight="1" spans="1:3">
      <c r="A20069" s="6" t="s">
        <v>21839</v>
      </c>
      <c r="B20069" s="8"/>
      <c r="C20069" s="7" t="s">
        <v>3877</v>
      </c>
    </row>
    <row r="20070" customHeight="1" spans="1:3">
      <c r="A20070" s="6" t="s">
        <v>22127</v>
      </c>
      <c r="B20070" s="8"/>
      <c r="C20070" s="7" t="s">
        <v>22374</v>
      </c>
    </row>
    <row r="20071" customHeight="1" spans="1:3">
      <c r="A20071" s="6" t="s">
        <v>22375</v>
      </c>
      <c r="B20071" s="8"/>
      <c r="C20071" s="7" t="s">
        <v>22346</v>
      </c>
    </row>
    <row r="20072" customHeight="1" spans="1:3">
      <c r="A20072" s="6" t="s">
        <v>20650</v>
      </c>
      <c r="B20072" s="8"/>
      <c r="C20072" s="7" t="s">
        <v>22376</v>
      </c>
    </row>
    <row r="20073" customHeight="1" spans="1:3">
      <c r="A20073" s="6" t="s">
        <v>20650</v>
      </c>
      <c r="B20073" s="8"/>
      <c r="C20073" s="7" t="s">
        <v>22377</v>
      </c>
    </row>
    <row r="20074" customHeight="1" spans="1:3">
      <c r="A20074" s="6" t="s">
        <v>22172</v>
      </c>
      <c r="B20074" s="8"/>
      <c r="C20074" s="7" t="s">
        <v>701</v>
      </c>
    </row>
    <row r="20075" customHeight="1" spans="1:3">
      <c r="A20075" s="6" t="s">
        <v>20736</v>
      </c>
      <c r="B20075" s="8"/>
      <c r="C20075" s="7" t="s">
        <v>22378</v>
      </c>
    </row>
    <row r="20076" customHeight="1" spans="1:3">
      <c r="A20076" s="6" t="s">
        <v>20050</v>
      </c>
      <c r="B20076" s="8"/>
      <c r="C20076" s="7" t="s">
        <v>22379</v>
      </c>
    </row>
    <row r="20077" customHeight="1" spans="1:3">
      <c r="A20077" s="6" t="s">
        <v>20050</v>
      </c>
      <c r="B20077" s="8"/>
      <c r="C20077" s="7" t="s">
        <v>22380</v>
      </c>
    </row>
    <row r="20078" customHeight="1" spans="1:3">
      <c r="A20078" s="6" t="s">
        <v>20736</v>
      </c>
      <c r="B20078" s="8"/>
      <c r="C20078" s="7" t="s">
        <v>22381</v>
      </c>
    </row>
    <row r="20079" customHeight="1" spans="1:3">
      <c r="A20079" s="6" t="s">
        <v>21826</v>
      </c>
      <c r="B20079" s="8"/>
      <c r="C20079" s="7" t="s">
        <v>22382</v>
      </c>
    </row>
    <row r="20080" customHeight="1" spans="1:3">
      <c r="A20080" s="6" t="s">
        <v>22383</v>
      </c>
      <c r="B20080" s="8"/>
      <c r="C20080" s="7" t="s">
        <v>22384</v>
      </c>
    </row>
    <row r="20081" customHeight="1" spans="1:3">
      <c r="A20081" s="6" t="s">
        <v>21772</v>
      </c>
      <c r="B20081" s="8"/>
      <c r="C20081" s="7" t="s">
        <v>22385</v>
      </c>
    </row>
    <row r="20082" customHeight="1" spans="1:3">
      <c r="A20082" s="6" t="s">
        <v>10581</v>
      </c>
      <c r="B20082" s="8"/>
      <c r="C20082" s="7" t="s">
        <v>22386</v>
      </c>
    </row>
    <row r="20083" customHeight="1" spans="1:3">
      <c r="A20083" s="6" t="s">
        <v>22387</v>
      </c>
      <c r="B20083" s="8"/>
      <c r="C20083" s="7" t="s">
        <v>22388</v>
      </c>
    </row>
    <row r="20084" customHeight="1" spans="1:3">
      <c r="A20084" s="6" t="s">
        <v>22389</v>
      </c>
      <c r="B20084" s="8"/>
      <c r="C20084" s="7" t="s">
        <v>22390</v>
      </c>
    </row>
    <row r="20085" customHeight="1" spans="1:3">
      <c r="A20085" s="6" t="s">
        <v>22391</v>
      </c>
      <c r="B20085" s="8"/>
      <c r="C20085" s="7" t="s">
        <v>22392</v>
      </c>
    </row>
    <row r="20086" customHeight="1" spans="1:3">
      <c r="A20086" s="6" t="s">
        <v>22324</v>
      </c>
      <c r="B20086" s="8"/>
      <c r="C20086" s="7" t="s">
        <v>22393</v>
      </c>
    </row>
    <row r="20087" customHeight="1" spans="1:3">
      <c r="A20087" s="6" t="s">
        <v>21214</v>
      </c>
      <c r="B20087" s="8"/>
      <c r="C20087" s="7" t="s">
        <v>22394</v>
      </c>
    </row>
    <row r="20088" customHeight="1" spans="1:3">
      <c r="A20088" s="6" t="s">
        <v>22324</v>
      </c>
      <c r="B20088" s="8"/>
      <c r="C20088" s="7" t="s">
        <v>12395</v>
      </c>
    </row>
    <row r="20089" customHeight="1" spans="1:3">
      <c r="A20089" s="6" t="s">
        <v>20050</v>
      </c>
      <c r="B20089" s="8"/>
      <c r="C20089" s="7" t="s">
        <v>22395</v>
      </c>
    </row>
    <row r="20090" customHeight="1" spans="1:3">
      <c r="A20090" s="6" t="s">
        <v>20050</v>
      </c>
      <c r="B20090" s="8"/>
      <c r="C20090" s="7" t="s">
        <v>3337</v>
      </c>
    </row>
    <row r="20091" customHeight="1" spans="1:3">
      <c r="A20091" s="6" t="s">
        <v>21839</v>
      </c>
      <c r="B20091" s="8"/>
      <c r="C20091" s="7" t="s">
        <v>22396</v>
      </c>
    </row>
    <row r="20092" customHeight="1" spans="1:3">
      <c r="A20092" s="6" t="s">
        <v>21359</v>
      </c>
      <c r="B20092" s="8"/>
      <c r="C20092" s="7" t="s">
        <v>21606</v>
      </c>
    </row>
    <row r="20093" customHeight="1" spans="1:3">
      <c r="A20093" s="6" t="s">
        <v>20736</v>
      </c>
      <c r="B20093" s="8"/>
      <c r="C20093" s="7" t="s">
        <v>22397</v>
      </c>
    </row>
    <row r="20094" customHeight="1" spans="1:3">
      <c r="A20094" s="6" t="s">
        <v>22398</v>
      </c>
      <c r="B20094" s="8"/>
      <c r="C20094" s="7" t="s">
        <v>22399</v>
      </c>
    </row>
    <row r="20095" customHeight="1" spans="1:3">
      <c r="A20095" s="6" t="s">
        <v>21839</v>
      </c>
      <c r="B20095" s="8"/>
      <c r="C20095" s="7" t="s">
        <v>527</v>
      </c>
    </row>
    <row r="20096" customHeight="1" spans="1:3">
      <c r="A20096" s="6" t="s">
        <v>22400</v>
      </c>
      <c r="B20096" s="8"/>
      <c r="C20096" s="7" t="s">
        <v>22401</v>
      </c>
    </row>
    <row r="20097" customHeight="1" spans="1:3">
      <c r="A20097" s="6" t="s">
        <v>21839</v>
      </c>
      <c r="B20097" s="8"/>
      <c r="C20097" s="7" t="s">
        <v>677</v>
      </c>
    </row>
    <row r="20098" customHeight="1" spans="1:3">
      <c r="A20098" s="6" t="s">
        <v>22402</v>
      </c>
      <c r="B20098" s="8"/>
      <c r="C20098" s="7" t="s">
        <v>22403</v>
      </c>
    </row>
    <row r="20099" customHeight="1" spans="1:3">
      <c r="A20099" s="6" t="s">
        <v>22402</v>
      </c>
      <c r="B20099" s="8"/>
      <c r="C20099" s="7" t="s">
        <v>22404</v>
      </c>
    </row>
    <row r="20100" customHeight="1" spans="1:3">
      <c r="A20100" s="6" t="s">
        <v>20736</v>
      </c>
      <c r="B20100" s="8"/>
      <c r="C20100" s="7" t="s">
        <v>22405</v>
      </c>
    </row>
    <row r="20101" customHeight="1" spans="1:3">
      <c r="A20101" s="6" t="s">
        <v>387</v>
      </c>
      <c r="B20101" s="6" t="s">
        <v>22406</v>
      </c>
      <c r="C20101" s="7" t="s">
        <v>22407</v>
      </c>
    </row>
    <row r="20102" customHeight="1" spans="1:3">
      <c r="A20102" s="6" t="s">
        <v>17500</v>
      </c>
      <c r="B20102" s="8"/>
      <c r="C20102" s="7" t="s">
        <v>22408</v>
      </c>
    </row>
    <row r="20103" customHeight="1" spans="1:3">
      <c r="A20103" s="6" t="s">
        <v>22409</v>
      </c>
      <c r="B20103" s="8"/>
      <c r="C20103" s="7" t="s">
        <v>22410</v>
      </c>
    </row>
    <row r="20104" customHeight="1" spans="1:3">
      <c r="A20104" s="6" t="s">
        <v>20650</v>
      </c>
      <c r="B20104" s="8"/>
      <c r="C20104" s="7" t="s">
        <v>22411</v>
      </c>
    </row>
    <row r="20105" customHeight="1" spans="1:3">
      <c r="A20105" s="6" t="s">
        <v>20650</v>
      </c>
      <c r="B20105" s="8"/>
      <c r="C20105" s="7" t="s">
        <v>20650</v>
      </c>
    </row>
    <row r="20106" customHeight="1" spans="1:3">
      <c r="A20106" s="6" t="s">
        <v>22127</v>
      </c>
      <c r="B20106" s="8"/>
      <c r="C20106" s="7" t="s">
        <v>19109</v>
      </c>
    </row>
    <row r="20107" customHeight="1" spans="1:3">
      <c r="A20107" s="6" t="s">
        <v>21839</v>
      </c>
      <c r="B20107" s="8"/>
      <c r="C20107" s="7" t="s">
        <v>8106</v>
      </c>
    </row>
    <row r="20108" customHeight="1" spans="1:3">
      <c r="A20108" s="6" t="s">
        <v>20650</v>
      </c>
      <c r="B20108" s="8"/>
      <c r="C20108" s="7" t="s">
        <v>539</v>
      </c>
    </row>
    <row r="20109" customHeight="1" spans="1:3">
      <c r="A20109" s="6" t="s">
        <v>20650</v>
      </c>
      <c r="B20109" s="8"/>
      <c r="C20109" s="7" t="s">
        <v>539</v>
      </c>
    </row>
    <row r="20110" customHeight="1" spans="1:3">
      <c r="A20110" s="6" t="s">
        <v>20650</v>
      </c>
      <c r="B20110" s="8"/>
      <c r="C20110" s="7" t="s">
        <v>539</v>
      </c>
    </row>
    <row r="20111" customHeight="1" spans="1:3">
      <c r="A20111" s="6" t="s">
        <v>20650</v>
      </c>
      <c r="B20111" s="8"/>
      <c r="C20111" s="7" t="s">
        <v>539</v>
      </c>
    </row>
    <row r="20112" customHeight="1" spans="1:3">
      <c r="A20112" s="6" t="s">
        <v>22412</v>
      </c>
      <c r="B20112" s="8"/>
      <c r="C20112" s="7" t="s">
        <v>701</v>
      </c>
    </row>
    <row r="20113" customHeight="1" spans="1:3">
      <c r="A20113" s="6" t="s">
        <v>22413</v>
      </c>
      <c r="B20113" s="8"/>
      <c r="C20113" s="7" t="s">
        <v>758</v>
      </c>
    </row>
    <row r="20114" customHeight="1" spans="1:3">
      <c r="A20114" s="6" t="s">
        <v>22414</v>
      </c>
      <c r="B20114" s="8"/>
      <c r="C20114" s="7" t="s">
        <v>22415</v>
      </c>
    </row>
    <row r="20115" customHeight="1" spans="1:3">
      <c r="A20115" s="6" t="s">
        <v>22413</v>
      </c>
      <c r="B20115" s="8"/>
      <c r="C20115" s="7" t="s">
        <v>719</v>
      </c>
    </row>
    <row r="20116" customHeight="1" spans="1:3">
      <c r="A20116" s="6" t="s">
        <v>21839</v>
      </c>
      <c r="B20116" s="8"/>
      <c r="C20116" s="7" t="s">
        <v>677</v>
      </c>
    </row>
    <row r="20117" customHeight="1" spans="1:3">
      <c r="A20117" s="6" t="s">
        <v>22413</v>
      </c>
      <c r="B20117" s="8"/>
      <c r="C20117" s="7" t="s">
        <v>22416</v>
      </c>
    </row>
    <row r="20118" customHeight="1" spans="1:3">
      <c r="A20118" s="6" t="s">
        <v>20050</v>
      </c>
      <c r="B20118" s="8"/>
      <c r="C20118" s="7" t="s">
        <v>22284</v>
      </c>
    </row>
    <row r="20119" customHeight="1" spans="1:3">
      <c r="A20119" s="6" t="s">
        <v>22413</v>
      </c>
      <c r="B20119" s="8"/>
      <c r="C20119" s="7" t="s">
        <v>22417</v>
      </c>
    </row>
    <row r="20120" customHeight="1" spans="1:3">
      <c r="A20120" s="6" t="s">
        <v>22418</v>
      </c>
      <c r="B20120" s="8"/>
      <c r="C20120" s="7" t="s">
        <v>22419</v>
      </c>
    </row>
    <row r="20121" customHeight="1" spans="1:3">
      <c r="A20121" s="6" t="s">
        <v>19249</v>
      </c>
      <c r="B20121" s="8"/>
      <c r="C20121" s="7" t="s">
        <v>19250</v>
      </c>
    </row>
    <row r="20122" customHeight="1" spans="1:3">
      <c r="A20122" s="6" t="s">
        <v>22420</v>
      </c>
      <c r="B20122" s="8"/>
      <c r="C20122" s="7" t="s">
        <v>22421</v>
      </c>
    </row>
    <row r="20123" customHeight="1" spans="1:3">
      <c r="A20123" s="6" t="s">
        <v>22422</v>
      </c>
      <c r="B20123" s="8"/>
      <c r="C20123" s="7" t="s">
        <v>22423</v>
      </c>
    </row>
    <row r="20124" customHeight="1" spans="1:3">
      <c r="A20124" s="6" t="s">
        <v>22424</v>
      </c>
      <c r="B20124" s="8"/>
      <c r="C20124" s="7" t="s">
        <v>22425</v>
      </c>
    </row>
    <row r="20125" customHeight="1" spans="1:3">
      <c r="A20125" s="6" t="s">
        <v>22226</v>
      </c>
      <c r="B20125" s="8"/>
      <c r="C20125" s="7" t="s">
        <v>22426</v>
      </c>
    </row>
    <row r="20126" customHeight="1" spans="1:3">
      <c r="A20126" s="6" t="s">
        <v>22427</v>
      </c>
      <c r="B20126" s="8"/>
      <c r="C20126" s="7" t="s">
        <v>22426</v>
      </c>
    </row>
    <row r="20127" customHeight="1" spans="1:3">
      <c r="A20127" s="6" t="s">
        <v>22413</v>
      </c>
      <c r="B20127" s="8"/>
      <c r="C20127" s="7" t="s">
        <v>22428</v>
      </c>
    </row>
    <row r="20128" customHeight="1" spans="1:3">
      <c r="A20128" s="6" t="s">
        <v>22413</v>
      </c>
      <c r="B20128" s="6" t="s">
        <v>463</v>
      </c>
      <c r="C20128" s="7" t="s">
        <v>629</v>
      </c>
    </row>
    <row r="20129" customHeight="1" spans="1:3">
      <c r="A20129" s="6" t="s">
        <v>22429</v>
      </c>
      <c r="B20129" s="8"/>
      <c r="C20129" s="7" t="s">
        <v>22430</v>
      </c>
    </row>
    <row r="20130" customHeight="1" spans="1:3">
      <c r="A20130" s="6" t="s">
        <v>22431</v>
      </c>
      <c r="B20130" s="8"/>
      <c r="C20130" s="7" t="s">
        <v>22432</v>
      </c>
    </row>
    <row r="20131" customHeight="1" spans="1:3">
      <c r="A20131" s="6" t="s">
        <v>20650</v>
      </c>
      <c r="B20131" s="8"/>
      <c r="C20131" s="7" t="s">
        <v>539</v>
      </c>
    </row>
    <row r="20132" customHeight="1" spans="1:3">
      <c r="A20132" s="6" t="s">
        <v>20650</v>
      </c>
      <c r="B20132" s="8"/>
      <c r="C20132" s="7" t="s">
        <v>539</v>
      </c>
    </row>
    <row r="20133" customHeight="1" spans="1:3">
      <c r="A20133" s="6" t="s">
        <v>20650</v>
      </c>
      <c r="B20133" s="8"/>
      <c r="C20133" s="7" t="s">
        <v>539</v>
      </c>
    </row>
    <row r="20134" customHeight="1" spans="1:3">
      <c r="A20134" s="6" t="s">
        <v>22413</v>
      </c>
      <c r="B20134" s="8"/>
      <c r="C20134" s="7" t="s">
        <v>629</v>
      </c>
    </row>
    <row r="20135" customHeight="1" spans="1:3">
      <c r="A20135" s="6" t="s">
        <v>20650</v>
      </c>
      <c r="B20135" s="8"/>
      <c r="C20135" s="7" t="s">
        <v>17466</v>
      </c>
    </row>
    <row r="20136" customHeight="1" spans="1:3">
      <c r="A20136" s="6" t="s">
        <v>20650</v>
      </c>
      <c r="B20136" s="8"/>
      <c r="C20136" s="7" t="s">
        <v>22433</v>
      </c>
    </row>
    <row r="20137" customHeight="1" spans="1:3">
      <c r="A20137" s="6" t="s">
        <v>22434</v>
      </c>
      <c r="B20137" s="8"/>
      <c r="C20137" s="7" t="s">
        <v>22435</v>
      </c>
    </row>
    <row r="20138" customHeight="1" spans="1:3">
      <c r="A20138" s="6" t="s">
        <v>22434</v>
      </c>
      <c r="B20138" s="8"/>
      <c r="C20138" s="7" t="s">
        <v>22390</v>
      </c>
    </row>
    <row r="20139" customHeight="1" spans="1:3">
      <c r="A20139" s="6" t="s">
        <v>22413</v>
      </c>
      <c r="B20139" s="8"/>
      <c r="C20139" s="7" t="s">
        <v>22436</v>
      </c>
    </row>
    <row r="20140" customHeight="1" spans="1:3">
      <c r="A20140" s="6" t="s">
        <v>22434</v>
      </c>
      <c r="B20140" s="8"/>
      <c r="C20140" s="7" t="s">
        <v>22437</v>
      </c>
    </row>
    <row r="20141" customHeight="1" spans="1:3">
      <c r="A20141" s="6" t="s">
        <v>20650</v>
      </c>
      <c r="B20141" s="8"/>
      <c r="C20141" s="7" t="s">
        <v>539</v>
      </c>
    </row>
    <row r="20142" customHeight="1" spans="1:3">
      <c r="A20142" s="6" t="s">
        <v>20650</v>
      </c>
      <c r="B20142" s="8"/>
      <c r="C20142" s="7" t="s">
        <v>539</v>
      </c>
    </row>
    <row r="20143" customHeight="1" spans="1:3">
      <c r="A20143" s="6" t="s">
        <v>20650</v>
      </c>
      <c r="B20143" s="8"/>
      <c r="C20143" s="7" t="s">
        <v>22438</v>
      </c>
    </row>
    <row r="20144" customHeight="1" spans="1:3">
      <c r="A20144" s="6" t="s">
        <v>20650</v>
      </c>
      <c r="B20144" s="8"/>
      <c r="C20144" s="7" t="s">
        <v>539</v>
      </c>
    </row>
    <row r="20145" customHeight="1" spans="1:3">
      <c r="A20145" s="6" t="s">
        <v>22439</v>
      </c>
      <c r="B20145" s="8"/>
      <c r="C20145" s="7" t="s">
        <v>22440</v>
      </c>
    </row>
    <row r="20146" customHeight="1" spans="1:3">
      <c r="A20146" s="6" t="s">
        <v>22434</v>
      </c>
      <c r="B20146" s="8"/>
      <c r="C20146" s="7" t="s">
        <v>22441</v>
      </c>
    </row>
    <row r="20147" customHeight="1" spans="1:3">
      <c r="A20147" s="6" t="s">
        <v>22442</v>
      </c>
      <c r="B20147" s="8"/>
      <c r="C20147" s="7" t="s">
        <v>22443</v>
      </c>
    </row>
    <row r="20148" customHeight="1" spans="1:3">
      <c r="A20148" s="6" t="s">
        <v>20650</v>
      </c>
      <c r="B20148" s="8"/>
      <c r="C20148" s="7" t="s">
        <v>22444</v>
      </c>
    </row>
    <row r="20149" customHeight="1" spans="1:3">
      <c r="A20149" s="6" t="s">
        <v>22445</v>
      </c>
      <c r="B20149" s="8"/>
      <c r="C20149" s="7" t="s">
        <v>22446</v>
      </c>
    </row>
    <row r="20150" customHeight="1" spans="1:3">
      <c r="A20150" s="6" t="s">
        <v>22447</v>
      </c>
      <c r="B20150" s="8"/>
      <c r="C20150" s="7" t="s">
        <v>22448</v>
      </c>
    </row>
    <row r="20151" customHeight="1" spans="1:3">
      <c r="A20151" s="6" t="s">
        <v>22449</v>
      </c>
      <c r="B20151" s="8"/>
      <c r="C20151" s="7" t="s">
        <v>22450</v>
      </c>
    </row>
    <row r="20152" customHeight="1" spans="1:3">
      <c r="A20152" s="6" t="s">
        <v>22451</v>
      </c>
      <c r="B20152" s="8"/>
      <c r="C20152" s="7" t="s">
        <v>392</v>
      </c>
    </row>
    <row r="20153" customHeight="1" spans="1:3">
      <c r="A20153" s="6" t="s">
        <v>22434</v>
      </c>
      <c r="B20153" s="8"/>
      <c r="C20153" s="7" t="s">
        <v>22435</v>
      </c>
    </row>
    <row r="20154" customHeight="1" spans="1:3">
      <c r="A20154" s="6" t="s">
        <v>22451</v>
      </c>
      <c r="B20154" s="8"/>
      <c r="C20154" s="7" t="s">
        <v>414</v>
      </c>
    </row>
    <row r="20155" customHeight="1" spans="1:3">
      <c r="A20155" s="6" t="s">
        <v>22413</v>
      </c>
      <c r="B20155" s="8"/>
      <c r="C20155" s="7" t="s">
        <v>22452</v>
      </c>
    </row>
    <row r="20156" customHeight="1" spans="1:3">
      <c r="A20156" s="6" t="s">
        <v>22434</v>
      </c>
      <c r="B20156" s="8"/>
      <c r="C20156" s="7" t="s">
        <v>22435</v>
      </c>
    </row>
    <row r="20157" customHeight="1" spans="1:3">
      <c r="A20157" s="6" t="s">
        <v>22434</v>
      </c>
      <c r="B20157" s="8"/>
      <c r="C20157" s="7" t="s">
        <v>22435</v>
      </c>
    </row>
    <row r="20158" customHeight="1" spans="1:3">
      <c r="A20158" s="6" t="s">
        <v>22434</v>
      </c>
      <c r="B20158" s="8"/>
      <c r="C20158" s="7" t="s">
        <v>22435</v>
      </c>
    </row>
    <row r="20159" customHeight="1" spans="1:3">
      <c r="A20159" s="6" t="s">
        <v>22451</v>
      </c>
      <c r="B20159" s="8"/>
      <c r="C20159" s="7" t="s">
        <v>414</v>
      </c>
    </row>
    <row r="20160" customHeight="1" spans="1:3">
      <c r="A20160" s="6" t="s">
        <v>22453</v>
      </c>
      <c r="B20160" s="8"/>
      <c r="C20160" s="7" t="s">
        <v>22454</v>
      </c>
    </row>
    <row r="20161" customHeight="1" spans="1:3">
      <c r="A20161" s="6" t="s">
        <v>22451</v>
      </c>
      <c r="B20161" s="8"/>
      <c r="C20161" s="7" t="s">
        <v>22455</v>
      </c>
    </row>
    <row r="20162" customHeight="1" spans="1:3">
      <c r="A20162" s="6" t="s">
        <v>22451</v>
      </c>
      <c r="B20162" s="8"/>
      <c r="C20162" s="7" t="s">
        <v>456</v>
      </c>
    </row>
    <row r="20163" customHeight="1" spans="1:3">
      <c r="A20163" s="6" t="s">
        <v>22456</v>
      </c>
      <c r="B20163" s="8"/>
      <c r="C20163" s="7" t="s">
        <v>22457</v>
      </c>
    </row>
    <row r="20164" customHeight="1" spans="1:3">
      <c r="A20164" s="6" t="s">
        <v>22456</v>
      </c>
      <c r="B20164" s="8"/>
      <c r="C20164" s="7" t="s">
        <v>22458</v>
      </c>
    </row>
    <row r="20165" customHeight="1" spans="1:3">
      <c r="A20165" s="6" t="s">
        <v>20650</v>
      </c>
      <c r="B20165" s="8"/>
      <c r="C20165" s="7" t="s">
        <v>539</v>
      </c>
    </row>
    <row r="20166" customHeight="1" spans="1:3">
      <c r="A20166" s="6" t="s">
        <v>20650</v>
      </c>
      <c r="B20166" s="8"/>
      <c r="C20166" s="7" t="s">
        <v>539</v>
      </c>
    </row>
    <row r="20167" customHeight="1" spans="1:3">
      <c r="A20167" s="6" t="s">
        <v>22459</v>
      </c>
      <c r="B20167" s="8"/>
      <c r="C20167" s="7" t="s">
        <v>22460</v>
      </c>
    </row>
    <row r="20168" customHeight="1" spans="1:3">
      <c r="A20168" s="6" t="s">
        <v>20650</v>
      </c>
      <c r="B20168" s="8"/>
      <c r="C20168" s="7" t="s">
        <v>539</v>
      </c>
    </row>
    <row r="20169" customHeight="1" spans="1:3">
      <c r="A20169" s="6" t="s">
        <v>22459</v>
      </c>
      <c r="B20169" s="8"/>
      <c r="C20169" s="7" t="s">
        <v>22461</v>
      </c>
    </row>
    <row r="20170" customHeight="1" spans="1:3">
      <c r="A20170" s="6" t="s">
        <v>22462</v>
      </c>
      <c r="B20170" s="8"/>
      <c r="C20170" s="7" t="s">
        <v>18972</v>
      </c>
    </row>
    <row r="20171" customHeight="1" spans="1:3">
      <c r="A20171" s="6" t="s">
        <v>22463</v>
      </c>
      <c r="B20171" s="8"/>
      <c r="C20171" s="7" t="s">
        <v>19250</v>
      </c>
    </row>
    <row r="20172" customHeight="1" spans="1:3">
      <c r="A20172" s="6" t="s">
        <v>20650</v>
      </c>
      <c r="B20172" s="8"/>
      <c r="C20172" s="7" t="s">
        <v>22464</v>
      </c>
    </row>
    <row r="20173" customHeight="1" spans="1:3">
      <c r="A20173" s="6" t="s">
        <v>22413</v>
      </c>
      <c r="B20173" s="8"/>
      <c r="C20173" s="7" t="s">
        <v>22465</v>
      </c>
    </row>
    <row r="20174" customHeight="1" spans="1:3">
      <c r="A20174" s="6" t="s">
        <v>22456</v>
      </c>
      <c r="B20174" s="8"/>
      <c r="C20174" s="7" t="s">
        <v>414</v>
      </c>
    </row>
    <row r="20175" customHeight="1" spans="1:3">
      <c r="A20175" s="6" t="s">
        <v>22466</v>
      </c>
      <c r="B20175" s="8"/>
      <c r="C20175" s="7" t="s">
        <v>414</v>
      </c>
    </row>
    <row r="20176" customHeight="1" spans="1:3">
      <c r="A20176" s="6" t="s">
        <v>22467</v>
      </c>
      <c r="B20176" s="8"/>
      <c r="C20176" s="7" t="s">
        <v>411</v>
      </c>
    </row>
    <row r="20177" customHeight="1" spans="1:3">
      <c r="A20177" s="6" t="s">
        <v>22413</v>
      </c>
      <c r="B20177" s="8"/>
      <c r="C20177" s="7" t="s">
        <v>22468</v>
      </c>
    </row>
    <row r="20178" customHeight="1" spans="1:3">
      <c r="A20178" s="6" t="s">
        <v>20050</v>
      </c>
      <c r="B20178" s="8"/>
      <c r="C20178" s="7" t="s">
        <v>22469</v>
      </c>
    </row>
    <row r="20179" customHeight="1" spans="1:3">
      <c r="A20179" s="6" t="s">
        <v>11760</v>
      </c>
      <c r="B20179" s="8"/>
      <c r="C20179" s="7" t="s">
        <v>22470</v>
      </c>
    </row>
    <row r="20180" customHeight="1" spans="1:3">
      <c r="A20180" s="6" t="s">
        <v>22413</v>
      </c>
      <c r="B20180" s="8"/>
      <c r="C20180" s="7" t="s">
        <v>22471</v>
      </c>
    </row>
    <row r="20181" customHeight="1" spans="1:3">
      <c r="A20181" s="6" t="s">
        <v>22413</v>
      </c>
      <c r="B20181" s="8"/>
      <c r="C20181" s="7" t="s">
        <v>22472</v>
      </c>
    </row>
    <row r="20182" customHeight="1" spans="1:3">
      <c r="A20182" s="6" t="s">
        <v>22434</v>
      </c>
      <c r="B20182" s="8"/>
      <c r="C20182" s="7" t="s">
        <v>22435</v>
      </c>
    </row>
    <row r="20183" customHeight="1" spans="1:3">
      <c r="A20183" s="6" t="s">
        <v>22413</v>
      </c>
      <c r="B20183" s="8"/>
      <c r="C20183" s="7" t="s">
        <v>22473</v>
      </c>
    </row>
    <row r="20184" customHeight="1" spans="1:3">
      <c r="A20184" s="6" t="s">
        <v>22413</v>
      </c>
      <c r="B20184" s="8"/>
      <c r="C20184" s="7" t="s">
        <v>22474</v>
      </c>
    </row>
    <row r="20185" customHeight="1" spans="1:3">
      <c r="A20185" s="6" t="s">
        <v>22429</v>
      </c>
      <c r="B20185" s="8"/>
      <c r="C20185" s="7" t="s">
        <v>22475</v>
      </c>
    </row>
    <row r="20186" customHeight="1" spans="1:3">
      <c r="A20186" s="6" t="s">
        <v>22413</v>
      </c>
      <c r="B20186" s="8"/>
      <c r="C20186" s="7" t="s">
        <v>22476</v>
      </c>
    </row>
    <row r="20187" customHeight="1" spans="1:3">
      <c r="A20187" s="6" t="s">
        <v>20050</v>
      </c>
      <c r="B20187" s="8"/>
      <c r="C20187" s="7" t="s">
        <v>22477</v>
      </c>
    </row>
    <row r="20188" customHeight="1" spans="1:3">
      <c r="A20188" s="6" t="s">
        <v>22413</v>
      </c>
      <c r="B20188" s="8"/>
      <c r="C20188" s="7" t="s">
        <v>22478</v>
      </c>
    </row>
    <row r="20189" customHeight="1" spans="1:3">
      <c r="A20189" s="6" t="s">
        <v>21839</v>
      </c>
      <c r="B20189" s="8"/>
      <c r="C20189" s="7" t="s">
        <v>22396</v>
      </c>
    </row>
    <row r="20190" customHeight="1" spans="1:3">
      <c r="A20190" s="6" t="s">
        <v>22479</v>
      </c>
      <c r="B20190" s="8"/>
      <c r="C20190" s="7" t="s">
        <v>22393</v>
      </c>
    </row>
    <row r="20191" customHeight="1" spans="1:3">
      <c r="A20191" s="6" t="s">
        <v>22480</v>
      </c>
      <c r="B20191" s="8"/>
      <c r="C20191" s="7" t="s">
        <v>22481</v>
      </c>
    </row>
    <row r="20192" customHeight="1" spans="1:3">
      <c r="A20192" s="6" t="s">
        <v>22482</v>
      </c>
      <c r="B20192" s="8"/>
      <c r="C20192" s="7" t="s">
        <v>22483</v>
      </c>
    </row>
    <row r="20193" customHeight="1" spans="1:3">
      <c r="A20193" s="6" t="s">
        <v>22459</v>
      </c>
      <c r="B20193" s="8"/>
      <c r="C20193" s="7" t="s">
        <v>22461</v>
      </c>
    </row>
    <row r="20194" customHeight="1" spans="1:3">
      <c r="A20194" s="6" t="s">
        <v>22484</v>
      </c>
      <c r="B20194" s="8"/>
      <c r="C20194" s="7" t="s">
        <v>1830</v>
      </c>
    </row>
    <row r="20195" customHeight="1" spans="1:3">
      <c r="A20195" s="6" t="s">
        <v>21839</v>
      </c>
      <c r="B20195" s="8"/>
      <c r="C20195" s="7" t="s">
        <v>22485</v>
      </c>
    </row>
    <row r="20196" customHeight="1" spans="1:3">
      <c r="A20196" s="6" t="s">
        <v>21839</v>
      </c>
      <c r="B20196" s="8"/>
      <c r="C20196" s="7" t="s">
        <v>22486</v>
      </c>
    </row>
    <row r="20197" customHeight="1" spans="1:3">
      <c r="A20197" s="6" t="s">
        <v>21839</v>
      </c>
      <c r="B20197" s="8"/>
      <c r="C20197" s="7" t="s">
        <v>22487</v>
      </c>
    </row>
    <row r="20198" customHeight="1" spans="1:3">
      <c r="A20198" s="6" t="s">
        <v>21839</v>
      </c>
      <c r="B20198" s="8"/>
      <c r="C20198" s="7" t="s">
        <v>22488</v>
      </c>
    </row>
    <row r="20199" customHeight="1" spans="1:3">
      <c r="A20199" s="6" t="s">
        <v>21839</v>
      </c>
      <c r="B20199" s="8"/>
      <c r="C20199" s="7" t="s">
        <v>22489</v>
      </c>
    </row>
    <row r="20200" customHeight="1" spans="1:3">
      <c r="A20200" s="6" t="s">
        <v>21839</v>
      </c>
      <c r="B20200" s="8"/>
      <c r="C20200" s="7" t="s">
        <v>22490</v>
      </c>
    </row>
    <row r="20201" customHeight="1" spans="1:3">
      <c r="A20201" s="6" t="s">
        <v>21839</v>
      </c>
      <c r="B20201" s="8"/>
      <c r="C20201" s="7" t="s">
        <v>22491</v>
      </c>
    </row>
    <row r="20202" customHeight="1" spans="1:3">
      <c r="A20202" s="6" t="s">
        <v>21839</v>
      </c>
      <c r="B20202" s="8"/>
      <c r="C20202" s="7" t="s">
        <v>22492</v>
      </c>
    </row>
    <row r="20203" customHeight="1" spans="1:3">
      <c r="A20203" s="6" t="s">
        <v>21839</v>
      </c>
      <c r="B20203" s="8"/>
      <c r="C20203" s="7" t="s">
        <v>22493</v>
      </c>
    </row>
    <row r="20204" customHeight="1" spans="1:3">
      <c r="A20204" s="6" t="s">
        <v>21839</v>
      </c>
      <c r="B20204" s="8"/>
      <c r="C20204" s="7" t="s">
        <v>22494</v>
      </c>
    </row>
    <row r="20205" customHeight="1" spans="1:3">
      <c r="A20205" s="6" t="s">
        <v>21839</v>
      </c>
      <c r="B20205" s="8"/>
      <c r="C20205" s="7" t="s">
        <v>22495</v>
      </c>
    </row>
    <row r="20206" customHeight="1" spans="1:3">
      <c r="A20206" s="6" t="s">
        <v>21839</v>
      </c>
      <c r="B20206" s="8"/>
      <c r="C20206" s="7" t="s">
        <v>22496</v>
      </c>
    </row>
    <row r="20207" customHeight="1" spans="1:3">
      <c r="A20207" s="6" t="s">
        <v>22459</v>
      </c>
      <c r="B20207" s="8"/>
      <c r="C20207" s="7" t="s">
        <v>22497</v>
      </c>
    </row>
    <row r="20208" customHeight="1" spans="1:3">
      <c r="A20208" s="6" t="s">
        <v>20650</v>
      </c>
      <c r="B20208" s="8"/>
      <c r="C20208" s="7" t="s">
        <v>22498</v>
      </c>
    </row>
    <row r="20209" customHeight="1" spans="1:3">
      <c r="A20209" s="6" t="s">
        <v>22451</v>
      </c>
      <c r="B20209" s="8"/>
      <c r="C20209" s="7" t="s">
        <v>3033</v>
      </c>
    </row>
    <row r="20210" customHeight="1" spans="1:3">
      <c r="A20210" s="6" t="s">
        <v>20650</v>
      </c>
      <c r="B20210" s="8"/>
      <c r="C20210" s="7" t="s">
        <v>22499</v>
      </c>
    </row>
    <row r="20211" customHeight="1" spans="1:3">
      <c r="A20211" s="6" t="s">
        <v>22459</v>
      </c>
      <c r="B20211" s="8"/>
      <c r="C20211" s="7" t="s">
        <v>22497</v>
      </c>
    </row>
    <row r="20212" customHeight="1" spans="1:3">
      <c r="A20212" s="6" t="s">
        <v>22500</v>
      </c>
      <c r="B20212" s="6" t="s">
        <v>755</v>
      </c>
      <c r="C20212" s="7" t="s">
        <v>3684</v>
      </c>
    </row>
    <row r="20213" customHeight="1" spans="1:3">
      <c r="A20213" s="6" t="s">
        <v>22501</v>
      </c>
      <c r="B20213" s="8"/>
      <c r="C20213" s="7" t="s">
        <v>12677</v>
      </c>
    </row>
    <row r="20214" customHeight="1" spans="1:3">
      <c r="A20214" s="6" t="s">
        <v>22459</v>
      </c>
      <c r="B20214" s="8"/>
      <c r="C20214" s="7" t="s">
        <v>22461</v>
      </c>
    </row>
    <row r="20215" customHeight="1" spans="1:3">
      <c r="A20215" s="6" t="s">
        <v>22459</v>
      </c>
      <c r="B20215" s="8"/>
      <c r="C20215" s="7" t="s">
        <v>22502</v>
      </c>
    </row>
    <row r="20216" customHeight="1" spans="1:3">
      <c r="A20216" s="6" t="s">
        <v>22459</v>
      </c>
      <c r="B20216" s="8"/>
      <c r="C20216" s="7" t="s">
        <v>22502</v>
      </c>
    </row>
    <row r="20217" customHeight="1" spans="1:3">
      <c r="A20217" s="6" t="s">
        <v>22459</v>
      </c>
      <c r="B20217" s="8"/>
      <c r="C20217" s="7" t="s">
        <v>22461</v>
      </c>
    </row>
    <row r="20218" customHeight="1" spans="1:3">
      <c r="A20218" s="6" t="s">
        <v>22503</v>
      </c>
      <c r="B20218" s="8"/>
      <c r="C20218" s="7" t="s">
        <v>22504</v>
      </c>
    </row>
    <row r="20219" customHeight="1" spans="1:3">
      <c r="A20219" s="6" t="s">
        <v>20650</v>
      </c>
      <c r="B20219" s="8"/>
      <c r="C20219" s="7" t="s">
        <v>22505</v>
      </c>
    </row>
    <row r="20220" customHeight="1" spans="1:3">
      <c r="A20220" s="6" t="s">
        <v>22413</v>
      </c>
      <c r="B20220" s="8"/>
      <c r="C20220" s="7" t="s">
        <v>22506</v>
      </c>
    </row>
    <row r="20221" customHeight="1" spans="1:3">
      <c r="A20221" s="6" t="s">
        <v>21839</v>
      </c>
      <c r="B20221" s="8"/>
      <c r="C20221" s="7" t="s">
        <v>22507</v>
      </c>
    </row>
    <row r="20222" customHeight="1" spans="1:3">
      <c r="A20222" s="6" t="s">
        <v>21839</v>
      </c>
      <c r="B20222" s="8"/>
      <c r="C20222" s="7" t="s">
        <v>22508</v>
      </c>
    </row>
    <row r="20223" customHeight="1" spans="1:3">
      <c r="A20223" s="6" t="s">
        <v>20650</v>
      </c>
      <c r="B20223" s="8"/>
      <c r="C20223" s="7" t="s">
        <v>539</v>
      </c>
    </row>
    <row r="20224" customHeight="1" spans="1:3">
      <c r="A20224" s="6" t="s">
        <v>20650</v>
      </c>
      <c r="B20224" s="8"/>
      <c r="C20224" s="7" t="s">
        <v>539</v>
      </c>
    </row>
    <row r="20225" customHeight="1" spans="1:3">
      <c r="A20225" s="6" t="s">
        <v>20650</v>
      </c>
      <c r="B20225" s="8"/>
      <c r="C20225" s="7" t="s">
        <v>539</v>
      </c>
    </row>
    <row r="20226" customHeight="1" spans="1:3">
      <c r="A20226" s="6" t="s">
        <v>20650</v>
      </c>
      <c r="B20226" s="8"/>
      <c r="C20226" s="7" t="s">
        <v>539</v>
      </c>
    </row>
    <row r="20227" customHeight="1" spans="1:3">
      <c r="A20227" s="6" t="s">
        <v>20650</v>
      </c>
      <c r="B20227" s="8"/>
      <c r="C20227" s="7" t="s">
        <v>539</v>
      </c>
    </row>
    <row r="20228" customHeight="1" spans="1:3">
      <c r="A20228" s="6" t="s">
        <v>21944</v>
      </c>
      <c r="B20228" s="8"/>
      <c r="C20228" s="7" t="s">
        <v>22509</v>
      </c>
    </row>
    <row r="20229" customHeight="1" spans="1:3">
      <c r="A20229" s="6" t="s">
        <v>20650</v>
      </c>
      <c r="B20229" s="8"/>
      <c r="C20229" s="7" t="s">
        <v>539</v>
      </c>
    </row>
    <row r="20230" customHeight="1" spans="1:3">
      <c r="A20230" s="6" t="s">
        <v>20650</v>
      </c>
      <c r="B20230" s="8"/>
      <c r="C20230" s="7" t="s">
        <v>539</v>
      </c>
    </row>
    <row r="20231" customHeight="1" spans="1:3">
      <c r="A20231" s="6" t="s">
        <v>20650</v>
      </c>
      <c r="B20231" s="8"/>
      <c r="C20231" s="7" t="s">
        <v>539</v>
      </c>
    </row>
    <row r="20232" customHeight="1" spans="1:3">
      <c r="A20232" s="6" t="s">
        <v>22510</v>
      </c>
      <c r="B20232" s="8"/>
      <c r="C20232" s="7" t="s">
        <v>22511</v>
      </c>
    </row>
    <row r="20233" customHeight="1" spans="1:3">
      <c r="A20233" s="6" t="s">
        <v>20650</v>
      </c>
      <c r="B20233" s="8"/>
      <c r="C20233" s="7" t="s">
        <v>539</v>
      </c>
    </row>
    <row r="20234" customHeight="1" spans="1:3">
      <c r="A20234" s="6" t="s">
        <v>22501</v>
      </c>
      <c r="B20234" s="8"/>
      <c r="C20234" s="7" t="s">
        <v>22512</v>
      </c>
    </row>
    <row r="20235" customHeight="1" spans="1:3">
      <c r="A20235" s="6" t="s">
        <v>22513</v>
      </c>
      <c r="B20235" s="8"/>
      <c r="C20235" s="7" t="s">
        <v>22514</v>
      </c>
    </row>
    <row r="20236" customHeight="1" spans="1:3">
      <c r="A20236" s="6" t="s">
        <v>20650</v>
      </c>
      <c r="B20236" s="8"/>
      <c r="C20236" s="7" t="s">
        <v>22515</v>
      </c>
    </row>
    <row r="20237" customHeight="1" spans="1:3">
      <c r="A20237" s="6" t="s">
        <v>22172</v>
      </c>
      <c r="B20237" s="8"/>
      <c r="C20237" s="7" t="s">
        <v>22516</v>
      </c>
    </row>
    <row r="20238" customHeight="1" spans="1:3">
      <c r="A20238" s="6" t="s">
        <v>20650</v>
      </c>
      <c r="B20238" s="8"/>
      <c r="C20238" s="7" t="s">
        <v>539</v>
      </c>
    </row>
    <row r="20239" customHeight="1" spans="1:3">
      <c r="A20239" s="6" t="s">
        <v>20650</v>
      </c>
      <c r="B20239" s="8"/>
      <c r="C20239" s="7" t="s">
        <v>539</v>
      </c>
    </row>
    <row r="20240" customHeight="1" spans="1:3">
      <c r="A20240" s="6" t="s">
        <v>21839</v>
      </c>
      <c r="B20240" s="8"/>
      <c r="C20240" s="7" t="s">
        <v>22517</v>
      </c>
    </row>
    <row r="20241" customHeight="1" spans="1:3">
      <c r="A20241" s="6" t="s">
        <v>20650</v>
      </c>
      <c r="B20241" s="8"/>
      <c r="C20241" s="7" t="s">
        <v>539</v>
      </c>
    </row>
    <row r="20242" customHeight="1" spans="1:3">
      <c r="A20242" s="6" t="s">
        <v>20650</v>
      </c>
      <c r="B20242" s="8"/>
      <c r="C20242" s="7" t="s">
        <v>539</v>
      </c>
    </row>
    <row r="20243" customHeight="1" spans="1:3">
      <c r="A20243" s="6" t="s">
        <v>20650</v>
      </c>
      <c r="B20243" s="8"/>
      <c r="C20243" s="7" t="s">
        <v>539</v>
      </c>
    </row>
    <row r="20244" customHeight="1" spans="1:3">
      <c r="A20244" s="6" t="s">
        <v>22510</v>
      </c>
      <c r="B20244" s="8"/>
      <c r="C20244" s="7" t="s">
        <v>22518</v>
      </c>
    </row>
    <row r="20245" customHeight="1" spans="1:3">
      <c r="A20245" s="6" t="s">
        <v>20650</v>
      </c>
      <c r="B20245" s="8"/>
      <c r="C20245" s="7" t="s">
        <v>539</v>
      </c>
    </row>
    <row r="20246" customHeight="1" spans="1:3">
      <c r="A20246" s="6" t="s">
        <v>20650</v>
      </c>
      <c r="B20246" s="8"/>
      <c r="C20246" s="7" t="s">
        <v>539</v>
      </c>
    </row>
    <row r="20247" customHeight="1" spans="1:3">
      <c r="A20247" s="6" t="s">
        <v>20650</v>
      </c>
      <c r="B20247" s="8"/>
      <c r="C20247" s="7" t="s">
        <v>539</v>
      </c>
    </row>
    <row r="20248" customHeight="1" spans="1:3">
      <c r="A20248" s="6" t="s">
        <v>22519</v>
      </c>
      <c r="B20248" s="8"/>
      <c r="C20248" s="7" t="s">
        <v>22520</v>
      </c>
    </row>
    <row r="20249" customHeight="1" spans="1:3">
      <c r="A20249" s="6" t="s">
        <v>21949</v>
      </c>
      <c r="B20249" s="8"/>
      <c r="C20249" s="7" t="s">
        <v>22521</v>
      </c>
    </row>
    <row r="20250" customHeight="1" spans="1:3">
      <c r="A20250" s="6" t="s">
        <v>22522</v>
      </c>
      <c r="B20250" s="8"/>
      <c r="C20250" s="7" t="s">
        <v>22522</v>
      </c>
    </row>
    <row r="20251" customHeight="1" spans="1:3">
      <c r="A20251" s="6" t="s">
        <v>22459</v>
      </c>
      <c r="B20251" s="6" t="s">
        <v>607</v>
      </c>
      <c r="C20251" s="7" t="s">
        <v>22523</v>
      </c>
    </row>
    <row r="20252" customHeight="1" spans="1:3">
      <c r="A20252" s="6" t="s">
        <v>22524</v>
      </c>
      <c r="B20252" s="8"/>
      <c r="C20252" s="7" t="s">
        <v>589</v>
      </c>
    </row>
    <row r="20253" customHeight="1" spans="1:3">
      <c r="A20253" s="6" t="s">
        <v>22525</v>
      </c>
      <c r="B20253" s="8"/>
      <c r="C20253" s="7" t="s">
        <v>22526</v>
      </c>
    </row>
    <row r="20254" customHeight="1" spans="1:3">
      <c r="A20254" s="6" t="s">
        <v>22459</v>
      </c>
      <c r="B20254" s="8"/>
      <c r="C20254" s="7" t="s">
        <v>22527</v>
      </c>
    </row>
    <row r="20255" customHeight="1" spans="1:3">
      <c r="A20255" s="6" t="s">
        <v>20650</v>
      </c>
      <c r="B20255" s="8"/>
      <c r="C20255" s="7" t="s">
        <v>22528</v>
      </c>
    </row>
    <row r="20256" customHeight="1" spans="1:3">
      <c r="A20256" s="6" t="s">
        <v>22510</v>
      </c>
      <c r="B20256" s="8"/>
      <c r="C20256" s="7" t="s">
        <v>22529</v>
      </c>
    </row>
    <row r="20257" customHeight="1" spans="1:3">
      <c r="A20257" s="6" t="s">
        <v>22459</v>
      </c>
      <c r="B20257" s="8"/>
      <c r="C20257" s="7" t="s">
        <v>22349</v>
      </c>
    </row>
    <row r="20258" customHeight="1" spans="1:3">
      <c r="A20258" s="6" t="s">
        <v>21839</v>
      </c>
      <c r="B20258" s="8"/>
      <c r="C20258" s="7" t="s">
        <v>22530</v>
      </c>
    </row>
    <row r="20259" customHeight="1" spans="1:3">
      <c r="A20259" s="6" t="s">
        <v>22459</v>
      </c>
      <c r="B20259" s="8"/>
      <c r="C20259" s="7" t="s">
        <v>22531</v>
      </c>
    </row>
    <row r="20260" customHeight="1" spans="1:3">
      <c r="A20260" s="6" t="s">
        <v>22459</v>
      </c>
      <c r="B20260" s="8"/>
      <c r="C20260" s="7" t="s">
        <v>22532</v>
      </c>
    </row>
    <row r="20261" customHeight="1" spans="1:3">
      <c r="A20261" s="6" t="s">
        <v>22533</v>
      </c>
      <c r="B20261" s="8"/>
      <c r="C20261" s="7" t="s">
        <v>22534</v>
      </c>
    </row>
    <row r="20262" customHeight="1" spans="1:3">
      <c r="A20262" s="6" t="s">
        <v>22466</v>
      </c>
      <c r="B20262" s="8"/>
      <c r="C20262" s="7" t="s">
        <v>22535</v>
      </c>
    </row>
    <row r="20263" customHeight="1" spans="1:3">
      <c r="A20263" s="6" t="s">
        <v>20650</v>
      </c>
      <c r="B20263" s="8"/>
      <c r="C20263" s="7" t="s">
        <v>20650</v>
      </c>
    </row>
    <row r="20264" customHeight="1" spans="1:3">
      <c r="A20264" s="6" t="s">
        <v>20650</v>
      </c>
      <c r="B20264" s="8"/>
      <c r="C20264" s="7" t="s">
        <v>539</v>
      </c>
    </row>
    <row r="20265" customHeight="1" spans="1:3">
      <c r="A20265" s="6" t="s">
        <v>20650</v>
      </c>
      <c r="B20265" s="8"/>
      <c r="C20265" s="7" t="s">
        <v>539</v>
      </c>
    </row>
    <row r="20266" customHeight="1" spans="1:3">
      <c r="A20266" s="6" t="s">
        <v>20650</v>
      </c>
      <c r="B20266" s="8"/>
      <c r="C20266" s="7" t="s">
        <v>539</v>
      </c>
    </row>
    <row r="20267" customHeight="1" spans="1:3">
      <c r="A20267" s="6" t="s">
        <v>20650</v>
      </c>
      <c r="B20267" s="8"/>
      <c r="C20267" s="7" t="s">
        <v>539</v>
      </c>
    </row>
    <row r="20268" customHeight="1" spans="1:3">
      <c r="A20268" s="6" t="s">
        <v>22536</v>
      </c>
      <c r="B20268" s="8"/>
      <c r="C20268" s="7" t="s">
        <v>9696</v>
      </c>
    </row>
    <row r="20269" customHeight="1" spans="1:3">
      <c r="A20269" s="6" t="s">
        <v>21839</v>
      </c>
      <c r="B20269" s="8"/>
      <c r="C20269" s="7" t="s">
        <v>22537</v>
      </c>
    </row>
    <row r="20270" customHeight="1" spans="1:3">
      <c r="A20270" s="6" t="s">
        <v>22538</v>
      </c>
      <c r="B20270" s="8"/>
      <c r="C20270" s="7" t="s">
        <v>22539</v>
      </c>
    </row>
    <row r="20271" customHeight="1" spans="1:3">
      <c r="A20271" s="6" t="s">
        <v>22540</v>
      </c>
      <c r="B20271" s="8"/>
      <c r="C20271" s="7" t="s">
        <v>22541</v>
      </c>
    </row>
    <row r="20272" customHeight="1" spans="1:3">
      <c r="A20272" s="6" t="s">
        <v>22542</v>
      </c>
      <c r="B20272" s="8"/>
      <c r="C20272" s="7" t="s">
        <v>12677</v>
      </c>
    </row>
    <row r="20273" customHeight="1" spans="1:3">
      <c r="A20273" s="6" t="s">
        <v>21839</v>
      </c>
      <c r="B20273" s="8"/>
      <c r="C20273" s="7" t="s">
        <v>21186</v>
      </c>
    </row>
    <row r="20274" customHeight="1" spans="1:3">
      <c r="A20274" s="6" t="s">
        <v>22543</v>
      </c>
      <c r="B20274" s="8"/>
      <c r="C20274" s="7" t="s">
        <v>12677</v>
      </c>
    </row>
    <row r="20275" customHeight="1" spans="1:3">
      <c r="A20275" s="6" t="s">
        <v>22544</v>
      </c>
      <c r="B20275" s="8"/>
      <c r="C20275" s="7" t="s">
        <v>21480</v>
      </c>
    </row>
    <row r="20276" customHeight="1" spans="1:3">
      <c r="A20276" s="6" t="s">
        <v>20050</v>
      </c>
      <c r="B20276" s="8"/>
      <c r="C20276" s="7" t="s">
        <v>22545</v>
      </c>
    </row>
    <row r="20277" customHeight="1" spans="1:3">
      <c r="A20277" s="6" t="s">
        <v>22524</v>
      </c>
      <c r="B20277" s="8"/>
      <c r="C20277" s="7" t="s">
        <v>22546</v>
      </c>
    </row>
    <row r="20278" customHeight="1" spans="1:3">
      <c r="A20278" s="6" t="s">
        <v>22544</v>
      </c>
      <c r="B20278" s="8"/>
      <c r="C20278" s="7" t="s">
        <v>22547</v>
      </c>
    </row>
    <row r="20279" customHeight="1" spans="1:3">
      <c r="A20279" s="6" t="s">
        <v>22548</v>
      </c>
      <c r="B20279" s="8"/>
      <c r="C20279" s="7" t="s">
        <v>22548</v>
      </c>
    </row>
    <row r="20280" customHeight="1" spans="1:3">
      <c r="A20280" s="6" t="s">
        <v>22549</v>
      </c>
      <c r="B20280" s="8"/>
      <c r="C20280" s="7" t="s">
        <v>22550</v>
      </c>
    </row>
    <row r="20281" customHeight="1" spans="1:3">
      <c r="A20281" s="6" t="s">
        <v>22451</v>
      </c>
      <c r="B20281" s="8"/>
      <c r="C20281" s="7" t="s">
        <v>414</v>
      </c>
    </row>
    <row r="20282" customHeight="1" spans="1:3">
      <c r="A20282" s="6" t="s">
        <v>22543</v>
      </c>
      <c r="B20282" s="8"/>
      <c r="C20282" s="7" t="s">
        <v>1179</v>
      </c>
    </row>
    <row r="20283" customHeight="1" spans="1:3">
      <c r="A20283" s="6" t="s">
        <v>22548</v>
      </c>
      <c r="B20283" s="8"/>
      <c r="C20283" s="7" t="s">
        <v>22551</v>
      </c>
    </row>
    <row r="20284" customHeight="1" spans="1:3">
      <c r="A20284" s="6" t="s">
        <v>22524</v>
      </c>
      <c r="B20284" s="8"/>
      <c r="C20284" s="7" t="s">
        <v>22524</v>
      </c>
    </row>
    <row r="20285" customHeight="1" spans="1:3">
      <c r="A20285" s="6" t="s">
        <v>22524</v>
      </c>
      <c r="B20285" s="8"/>
      <c r="C20285" s="7" t="s">
        <v>22524</v>
      </c>
    </row>
    <row r="20286" customHeight="1" spans="1:3">
      <c r="A20286" s="6" t="s">
        <v>22548</v>
      </c>
      <c r="B20286" s="8"/>
      <c r="C20286" s="7" t="s">
        <v>22552</v>
      </c>
    </row>
    <row r="20287" customHeight="1" spans="1:3">
      <c r="A20287" s="6" t="s">
        <v>22543</v>
      </c>
      <c r="B20287" s="8"/>
      <c r="C20287" s="7" t="s">
        <v>657</v>
      </c>
    </row>
    <row r="20288" customHeight="1" spans="1:3">
      <c r="A20288" s="6" t="s">
        <v>22434</v>
      </c>
      <c r="B20288" s="8"/>
      <c r="C20288" s="7" t="s">
        <v>22553</v>
      </c>
    </row>
    <row r="20289" customHeight="1" spans="1:3">
      <c r="A20289" s="6" t="s">
        <v>22554</v>
      </c>
      <c r="B20289" s="8"/>
      <c r="C20289" s="7" t="s">
        <v>9696</v>
      </c>
    </row>
    <row r="20290" customHeight="1" spans="1:3">
      <c r="A20290" s="6" t="s">
        <v>22543</v>
      </c>
      <c r="B20290" s="8"/>
      <c r="C20290" s="7" t="s">
        <v>22555</v>
      </c>
    </row>
    <row r="20291" customHeight="1" spans="1:3">
      <c r="A20291" s="6" t="s">
        <v>21839</v>
      </c>
      <c r="B20291" s="8"/>
      <c r="C20291" s="7" t="s">
        <v>761</v>
      </c>
    </row>
    <row r="20292" customHeight="1" spans="1:3">
      <c r="A20292" s="6" t="s">
        <v>22524</v>
      </c>
      <c r="B20292" s="8"/>
      <c r="C20292" s="7" t="s">
        <v>22556</v>
      </c>
    </row>
    <row r="20293" customHeight="1" spans="1:3">
      <c r="A20293" s="6" t="s">
        <v>22543</v>
      </c>
      <c r="B20293" s="8"/>
      <c r="C20293" s="7" t="s">
        <v>22557</v>
      </c>
    </row>
    <row r="20294" customHeight="1" spans="1:3">
      <c r="A20294" s="6" t="s">
        <v>22558</v>
      </c>
      <c r="B20294" s="8"/>
      <c r="C20294" s="7" t="s">
        <v>1660</v>
      </c>
    </row>
    <row r="20295" customHeight="1" spans="1:3">
      <c r="A20295" s="6" t="s">
        <v>21839</v>
      </c>
      <c r="B20295" s="8"/>
      <c r="C20295" s="7" t="s">
        <v>407</v>
      </c>
    </row>
    <row r="20296" customHeight="1" spans="1:3">
      <c r="A20296" s="6" t="s">
        <v>22543</v>
      </c>
      <c r="B20296" s="8"/>
      <c r="C20296" s="7" t="s">
        <v>22559</v>
      </c>
    </row>
    <row r="20297" customHeight="1" spans="1:3">
      <c r="A20297" s="6" t="s">
        <v>22560</v>
      </c>
      <c r="B20297" s="8"/>
      <c r="C20297" s="7" t="s">
        <v>22399</v>
      </c>
    </row>
    <row r="20298" customHeight="1" spans="1:3">
      <c r="A20298" s="6" t="s">
        <v>22561</v>
      </c>
      <c r="B20298" s="8"/>
      <c r="C20298" s="7" t="s">
        <v>22562</v>
      </c>
    </row>
    <row r="20299" customHeight="1" spans="1:3">
      <c r="A20299" s="6" t="s">
        <v>22524</v>
      </c>
      <c r="B20299" s="8"/>
      <c r="C20299" s="7" t="s">
        <v>22563</v>
      </c>
    </row>
    <row r="20300" customHeight="1" spans="1:3">
      <c r="A20300" s="6" t="s">
        <v>22543</v>
      </c>
      <c r="B20300" s="8"/>
      <c r="C20300" s="7" t="s">
        <v>928</v>
      </c>
    </row>
    <row r="20301" customHeight="1" spans="1:3">
      <c r="A20301" s="6" t="s">
        <v>22543</v>
      </c>
      <c r="B20301" s="8"/>
      <c r="C20301" s="7" t="s">
        <v>22564</v>
      </c>
    </row>
    <row r="20302" customHeight="1" spans="1:3">
      <c r="A20302" s="6" t="s">
        <v>22565</v>
      </c>
      <c r="B20302" s="8"/>
      <c r="C20302" s="7" t="s">
        <v>22566</v>
      </c>
    </row>
    <row r="20303" customHeight="1" spans="1:3">
      <c r="A20303" s="6" t="s">
        <v>22543</v>
      </c>
      <c r="B20303" s="8"/>
      <c r="C20303" s="7" t="s">
        <v>22567</v>
      </c>
    </row>
    <row r="20304" customHeight="1" spans="1:3">
      <c r="A20304" s="6" t="s">
        <v>22524</v>
      </c>
      <c r="B20304" s="8"/>
      <c r="C20304" s="7" t="s">
        <v>22568</v>
      </c>
    </row>
    <row r="20305" customHeight="1" spans="1:3">
      <c r="A20305" s="6" t="s">
        <v>22569</v>
      </c>
      <c r="B20305" s="8"/>
      <c r="C20305" s="7" t="s">
        <v>22570</v>
      </c>
    </row>
    <row r="20306" customHeight="1" spans="1:3">
      <c r="A20306" s="6" t="s">
        <v>22571</v>
      </c>
      <c r="B20306" s="8"/>
      <c r="C20306" s="7" t="s">
        <v>22572</v>
      </c>
    </row>
    <row r="20307" customHeight="1" spans="1:3">
      <c r="A20307" s="6" t="s">
        <v>22573</v>
      </c>
      <c r="B20307" s="8"/>
      <c r="C20307" s="7" t="s">
        <v>22574</v>
      </c>
    </row>
    <row r="20308" customHeight="1" spans="1:3">
      <c r="A20308" s="6" t="s">
        <v>22459</v>
      </c>
      <c r="B20308" s="8"/>
      <c r="C20308" s="7" t="s">
        <v>22575</v>
      </c>
    </row>
    <row r="20309" customHeight="1" spans="1:3">
      <c r="A20309" s="6" t="s">
        <v>20650</v>
      </c>
      <c r="B20309" s="8"/>
      <c r="C20309" s="7" t="s">
        <v>17466</v>
      </c>
    </row>
    <row r="20310" customHeight="1" spans="1:3">
      <c r="A20310" s="6" t="s">
        <v>22543</v>
      </c>
      <c r="B20310" s="8"/>
      <c r="C20310" s="7" t="s">
        <v>22576</v>
      </c>
    </row>
    <row r="20311" customHeight="1" spans="1:3">
      <c r="A20311" s="6" t="s">
        <v>22543</v>
      </c>
      <c r="B20311" s="8"/>
      <c r="C20311" s="7" t="s">
        <v>22543</v>
      </c>
    </row>
    <row r="20312" customHeight="1" spans="1:3">
      <c r="A20312" s="6" t="s">
        <v>22459</v>
      </c>
      <c r="B20312" s="8"/>
      <c r="C20312" s="7" t="s">
        <v>22502</v>
      </c>
    </row>
    <row r="20313" customHeight="1" spans="1:3">
      <c r="A20313" s="6" t="s">
        <v>20650</v>
      </c>
      <c r="B20313" s="8"/>
      <c r="C20313" s="7" t="s">
        <v>22577</v>
      </c>
    </row>
    <row r="20314" customHeight="1" spans="1:3">
      <c r="A20314" s="6" t="s">
        <v>22578</v>
      </c>
      <c r="B20314" s="8"/>
      <c r="C20314" s="7" t="s">
        <v>15620</v>
      </c>
    </row>
    <row r="20315" customHeight="1" spans="1:3">
      <c r="A20315" s="6" t="s">
        <v>20050</v>
      </c>
      <c r="B20315" s="6" t="s">
        <v>22579</v>
      </c>
      <c r="C20315" s="7" t="s">
        <v>22580</v>
      </c>
    </row>
    <row r="20316" customHeight="1" spans="1:3">
      <c r="A20316" s="6" t="s">
        <v>22543</v>
      </c>
      <c r="B20316" s="8"/>
      <c r="C20316" s="7" t="s">
        <v>683</v>
      </c>
    </row>
    <row r="20317" customHeight="1" spans="1:3">
      <c r="A20317" s="6" t="s">
        <v>22548</v>
      </c>
      <c r="B20317" s="8"/>
      <c r="C20317" s="7" t="s">
        <v>22581</v>
      </c>
    </row>
    <row r="20318" customHeight="1" spans="1:3">
      <c r="A20318" s="6" t="s">
        <v>22543</v>
      </c>
      <c r="B20318" s="8"/>
      <c r="C20318" s="7" t="s">
        <v>22582</v>
      </c>
    </row>
    <row r="20319" customHeight="1" spans="1:3">
      <c r="A20319" s="6" t="s">
        <v>22548</v>
      </c>
      <c r="B20319" s="8"/>
      <c r="C20319" s="7" t="s">
        <v>22583</v>
      </c>
    </row>
    <row r="20320" customHeight="1" spans="1:3">
      <c r="A20320" s="6" t="s">
        <v>22429</v>
      </c>
      <c r="B20320" s="8"/>
      <c r="C20320" s="7" t="s">
        <v>22584</v>
      </c>
    </row>
    <row r="20321" customHeight="1" spans="1:3">
      <c r="A20321" s="6" t="s">
        <v>20050</v>
      </c>
      <c r="B20321" s="8"/>
      <c r="C20321" s="7" t="s">
        <v>22585</v>
      </c>
    </row>
    <row r="20322" customHeight="1" spans="1:3">
      <c r="A20322" s="6" t="s">
        <v>20650</v>
      </c>
      <c r="B20322" s="8"/>
      <c r="C20322" s="7" t="s">
        <v>539</v>
      </c>
    </row>
    <row r="20323" customHeight="1" spans="1:3">
      <c r="A20323" s="6" t="s">
        <v>22143</v>
      </c>
      <c r="B20323" s="8"/>
      <c r="C20323" s="7" t="s">
        <v>22586</v>
      </c>
    </row>
    <row r="20324" customHeight="1" spans="1:3">
      <c r="A20324" s="6" t="s">
        <v>20650</v>
      </c>
      <c r="B20324" s="8"/>
      <c r="C20324" s="7" t="s">
        <v>539</v>
      </c>
    </row>
    <row r="20325" customHeight="1" spans="1:3">
      <c r="A20325" s="6" t="s">
        <v>22542</v>
      </c>
      <c r="B20325" s="8"/>
      <c r="C20325" s="7" t="s">
        <v>22587</v>
      </c>
    </row>
    <row r="20326" customHeight="1" spans="1:3">
      <c r="A20326" s="6" t="s">
        <v>20650</v>
      </c>
      <c r="B20326" s="8"/>
      <c r="C20326" s="7" t="s">
        <v>539</v>
      </c>
    </row>
    <row r="20327" customHeight="1" spans="1:3">
      <c r="A20327" s="6" t="s">
        <v>20650</v>
      </c>
      <c r="B20327" s="8"/>
      <c r="C20327" s="7" t="s">
        <v>539</v>
      </c>
    </row>
    <row r="20328" customHeight="1" spans="1:3">
      <c r="A20328" s="6" t="s">
        <v>20650</v>
      </c>
      <c r="B20328" s="8"/>
      <c r="C20328" s="7" t="s">
        <v>539</v>
      </c>
    </row>
    <row r="20329" customHeight="1" spans="1:3">
      <c r="A20329" s="6" t="s">
        <v>20650</v>
      </c>
      <c r="B20329" s="8"/>
      <c r="C20329" s="7" t="s">
        <v>539</v>
      </c>
    </row>
    <row r="20330" customHeight="1" spans="1:3">
      <c r="A20330" s="6" t="s">
        <v>20650</v>
      </c>
      <c r="B20330" s="8"/>
      <c r="C20330" s="7" t="s">
        <v>539</v>
      </c>
    </row>
    <row r="20331" customHeight="1" spans="1:3">
      <c r="A20331" s="6" t="s">
        <v>20650</v>
      </c>
      <c r="B20331" s="8"/>
      <c r="C20331" s="7" t="s">
        <v>539</v>
      </c>
    </row>
    <row r="20332" customHeight="1" spans="1:3">
      <c r="A20332" s="6" t="s">
        <v>22588</v>
      </c>
      <c r="B20332" s="8"/>
      <c r="C20332" s="7" t="s">
        <v>22589</v>
      </c>
    </row>
    <row r="20333" customHeight="1" spans="1:3">
      <c r="A20333" s="6" t="s">
        <v>20650</v>
      </c>
      <c r="B20333" s="8"/>
      <c r="C20333" s="7" t="s">
        <v>539</v>
      </c>
    </row>
    <row r="20334" customHeight="1" spans="1:3">
      <c r="A20334" s="6" t="s">
        <v>20650</v>
      </c>
      <c r="B20334" s="8"/>
      <c r="C20334" s="7" t="s">
        <v>539</v>
      </c>
    </row>
    <row r="20335" customHeight="1" spans="1:3">
      <c r="A20335" s="6" t="s">
        <v>20650</v>
      </c>
      <c r="B20335" s="8"/>
      <c r="C20335" s="7" t="s">
        <v>539</v>
      </c>
    </row>
    <row r="20336" customHeight="1" spans="1:3">
      <c r="A20336" s="6" t="s">
        <v>20650</v>
      </c>
      <c r="B20336" s="8"/>
      <c r="C20336" s="7" t="s">
        <v>539</v>
      </c>
    </row>
    <row r="20337" customHeight="1" spans="1:3">
      <c r="A20337" s="6" t="s">
        <v>22524</v>
      </c>
      <c r="B20337" s="8"/>
      <c r="C20337" s="7" t="s">
        <v>22590</v>
      </c>
    </row>
    <row r="20338" customHeight="1" spans="1:3">
      <c r="A20338" s="6" t="s">
        <v>22591</v>
      </c>
      <c r="B20338" s="8"/>
      <c r="C20338" s="7" t="s">
        <v>22592</v>
      </c>
    </row>
    <row r="20339" customHeight="1" spans="1:3">
      <c r="A20339" s="6" t="s">
        <v>22459</v>
      </c>
      <c r="B20339" s="8"/>
      <c r="C20339" s="7" t="s">
        <v>22593</v>
      </c>
    </row>
    <row r="20340" customHeight="1" spans="1:3">
      <c r="A20340" s="6" t="s">
        <v>22178</v>
      </c>
      <c r="B20340" s="8"/>
      <c r="C20340" s="7" t="s">
        <v>22594</v>
      </c>
    </row>
    <row r="20341" customHeight="1" spans="1:3">
      <c r="A20341" s="6" t="s">
        <v>21359</v>
      </c>
      <c r="B20341" s="8"/>
      <c r="C20341" s="7" t="s">
        <v>21359</v>
      </c>
    </row>
    <row r="20342" customHeight="1" spans="1:3">
      <c r="A20342" s="6" t="s">
        <v>22524</v>
      </c>
      <c r="B20342" s="8"/>
      <c r="C20342" s="7" t="s">
        <v>22595</v>
      </c>
    </row>
    <row r="20343" customHeight="1" spans="1:3">
      <c r="A20343" s="6" t="s">
        <v>21839</v>
      </c>
      <c r="B20343" s="8"/>
      <c r="C20343" s="7" t="s">
        <v>766</v>
      </c>
    </row>
    <row r="20344" customHeight="1" spans="1:3">
      <c r="A20344" s="6" t="s">
        <v>22456</v>
      </c>
      <c r="B20344" s="8"/>
      <c r="C20344" s="7" t="s">
        <v>22596</v>
      </c>
    </row>
    <row r="20345" customHeight="1" spans="1:3">
      <c r="A20345" s="6" t="s">
        <v>22569</v>
      </c>
      <c r="B20345" s="6" t="s">
        <v>22597</v>
      </c>
      <c r="C20345" s="7" t="s">
        <v>22598</v>
      </c>
    </row>
    <row r="20346" customHeight="1" spans="1:3">
      <c r="A20346" s="6" t="s">
        <v>20650</v>
      </c>
      <c r="B20346" s="8"/>
      <c r="C20346" s="7" t="s">
        <v>539</v>
      </c>
    </row>
    <row r="20347" customHeight="1" spans="1:3">
      <c r="A20347" s="6" t="s">
        <v>20650</v>
      </c>
      <c r="B20347" s="8"/>
      <c r="C20347" s="7" t="s">
        <v>539</v>
      </c>
    </row>
    <row r="20348" customHeight="1" spans="1:3">
      <c r="A20348" s="6" t="s">
        <v>20650</v>
      </c>
      <c r="B20348" s="8"/>
      <c r="C20348" s="7" t="s">
        <v>539</v>
      </c>
    </row>
    <row r="20349" customHeight="1" spans="1:3">
      <c r="A20349" s="6" t="s">
        <v>22599</v>
      </c>
      <c r="B20349" s="8"/>
      <c r="C20349" s="7" t="s">
        <v>22047</v>
      </c>
    </row>
    <row r="20350" customHeight="1" spans="1:3">
      <c r="A20350" s="6" t="s">
        <v>22543</v>
      </c>
      <c r="B20350" s="8"/>
      <c r="C20350" s="7" t="s">
        <v>22600</v>
      </c>
    </row>
    <row r="20351" customHeight="1" spans="1:3">
      <c r="A20351" s="6" t="s">
        <v>20650</v>
      </c>
      <c r="B20351" s="8"/>
      <c r="C20351" s="7" t="s">
        <v>22601</v>
      </c>
    </row>
    <row r="20352" customHeight="1" spans="1:3">
      <c r="A20352" s="6" t="s">
        <v>22548</v>
      </c>
      <c r="B20352" s="8"/>
      <c r="C20352" s="7" t="s">
        <v>22602</v>
      </c>
    </row>
    <row r="20353" customHeight="1" spans="1:3">
      <c r="A20353" s="6" t="s">
        <v>22456</v>
      </c>
      <c r="B20353" s="8"/>
      <c r="C20353" s="7" t="s">
        <v>22534</v>
      </c>
    </row>
    <row r="20354" customHeight="1" spans="1:3">
      <c r="A20354" s="6" t="s">
        <v>22603</v>
      </c>
      <c r="B20354" s="8"/>
      <c r="C20354" s="7" t="s">
        <v>22604</v>
      </c>
    </row>
    <row r="20355" customHeight="1" spans="1:3">
      <c r="A20355" s="6" t="s">
        <v>22605</v>
      </c>
      <c r="B20355" s="8"/>
      <c r="C20355" s="7" t="s">
        <v>22606</v>
      </c>
    </row>
    <row r="20356" customHeight="1" spans="1:3">
      <c r="A20356" s="6" t="s">
        <v>22439</v>
      </c>
      <c r="B20356" s="8"/>
      <c r="C20356" s="7" t="s">
        <v>22607</v>
      </c>
    </row>
    <row r="20357" customHeight="1" spans="1:3">
      <c r="A20357" s="6" t="s">
        <v>22031</v>
      </c>
      <c r="B20357" s="8"/>
      <c r="C20357" s="7" t="s">
        <v>22004</v>
      </c>
    </row>
    <row r="20358" customHeight="1" spans="1:3">
      <c r="A20358" s="6" t="s">
        <v>20736</v>
      </c>
      <c r="B20358" s="8"/>
      <c r="C20358" s="7" t="s">
        <v>22608</v>
      </c>
    </row>
    <row r="20359" customHeight="1" spans="1:3">
      <c r="A20359" s="6" t="s">
        <v>22609</v>
      </c>
      <c r="B20359" s="8"/>
      <c r="C20359" s="7" t="s">
        <v>22610</v>
      </c>
    </row>
    <row r="20360" customHeight="1" spans="1:3">
      <c r="A20360" s="6" t="s">
        <v>22611</v>
      </c>
      <c r="B20360" s="8"/>
      <c r="C20360" s="7" t="s">
        <v>22612</v>
      </c>
    </row>
    <row r="20361" customHeight="1" spans="1:3">
      <c r="A20361" s="6" t="s">
        <v>22613</v>
      </c>
      <c r="B20361" s="8"/>
      <c r="C20361" s="7" t="s">
        <v>22614</v>
      </c>
    </row>
    <row r="20362" customHeight="1" spans="1:3">
      <c r="A20362" s="6" t="s">
        <v>22609</v>
      </c>
      <c r="B20362" s="8"/>
      <c r="C20362" s="7" t="s">
        <v>21506</v>
      </c>
    </row>
    <row r="20363" customHeight="1" spans="1:3">
      <c r="A20363" s="6" t="s">
        <v>22453</v>
      </c>
      <c r="B20363" s="8"/>
      <c r="C20363" s="7" t="s">
        <v>2246</v>
      </c>
    </row>
    <row r="20364" customHeight="1" spans="1:3">
      <c r="A20364" s="6" t="s">
        <v>22609</v>
      </c>
      <c r="B20364" s="8"/>
      <c r="C20364" s="7" t="s">
        <v>22615</v>
      </c>
    </row>
    <row r="20365" customHeight="1" spans="1:3">
      <c r="A20365" s="6" t="s">
        <v>22616</v>
      </c>
      <c r="B20365" s="8"/>
      <c r="C20365" s="7" t="s">
        <v>22617</v>
      </c>
    </row>
    <row r="20366" customHeight="1" spans="1:3">
      <c r="A20366" s="6" t="s">
        <v>22618</v>
      </c>
      <c r="B20366" s="8"/>
      <c r="C20366" s="7" t="s">
        <v>22619</v>
      </c>
    </row>
    <row r="20367" customHeight="1" spans="1:3">
      <c r="A20367" s="6" t="s">
        <v>22609</v>
      </c>
      <c r="B20367" s="8"/>
      <c r="C20367" s="7" t="s">
        <v>22620</v>
      </c>
    </row>
    <row r="20368" customHeight="1" spans="1:3">
      <c r="A20368" s="6" t="s">
        <v>22621</v>
      </c>
      <c r="B20368" s="8"/>
      <c r="C20368" s="7" t="s">
        <v>22622</v>
      </c>
    </row>
    <row r="20369" customHeight="1" spans="1:3">
      <c r="A20369" s="6" t="s">
        <v>22542</v>
      </c>
      <c r="B20369" s="8"/>
      <c r="C20369" s="7" t="s">
        <v>667</v>
      </c>
    </row>
    <row r="20370" customHeight="1" spans="1:3">
      <c r="A20370" s="6" t="s">
        <v>22524</v>
      </c>
      <c r="B20370" s="8"/>
      <c r="C20370" s="7" t="s">
        <v>392</v>
      </c>
    </row>
    <row r="20371" customHeight="1" spans="1:3">
      <c r="A20371" s="6" t="s">
        <v>22459</v>
      </c>
      <c r="B20371" s="8"/>
      <c r="C20371" s="7" t="s">
        <v>22623</v>
      </c>
    </row>
    <row r="20372" customHeight="1" spans="1:3">
      <c r="A20372" s="6" t="s">
        <v>20650</v>
      </c>
      <c r="B20372" s="8"/>
      <c r="C20372" s="7" t="s">
        <v>22624</v>
      </c>
    </row>
    <row r="20373" customHeight="1" spans="1:3">
      <c r="A20373" s="6" t="s">
        <v>22524</v>
      </c>
      <c r="B20373" s="8"/>
      <c r="C20373" s="7" t="s">
        <v>22625</v>
      </c>
    </row>
    <row r="20374" customHeight="1" spans="1:3">
      <c r="A20374" s="6" t="s">
        <v>22543</v>
      </c>
      <c r="B20374" s="8"/>
      <c r="C20374" s="7" t="s">
        <v>22626</v>
      </c>
    </row>
    <row r="20375" customHeight="1" spans="1:3">
      <c r="A20375" s="6" t="s">
        <v>22542</v>
      </c>
      <c r="B20375" s="8"/>
      <c r="C20375" s="7" t="s">
        <v>22542</v>
      </c>
    </row>
    <row r="20376" customHeight="1" spans="1:3">
      <c r="A20376" s="6" t="s">
        <v>21380</v>
      </c>
      <c r="B20376" s="8"/>
      <c r="C20376" s="7" t="s">
        <v>22627</v>
      </c>
    </row>
    <row r="20377" customHeight="1" spans="1:3">
      <c r="A20377" s="6" t="s">
        <v>22628</v>
      </c>
      <c r="B20377" s="6" t="s">
        <v>21480</v>
      </c>
      <c r="C20377" s="7" t="s">
        <v>407</v>
      </c>
    </row>
    <row r="20378" customHeight="1" spans="1:3">
      <c r="A20378" s="6" t="s">
        <v>20736</v>
      </c>
      <c r="B20378" s="8"/>
      <c r="C20378" s="7" t="s">
        <v>22629</v>
      </c>
    </row>
    <row r="20379" customHeight="1" spans="1:3">
      <c r="A20379" s="6" t="s">
        <v>21845</v>
      </c>
      <c r="B20379" s="8"/>
      <c r="C20379" s="7" t="s">
        <v>22630</v>
      </c>
    </row>
    <row r="20380" customHeight="1" spans="1:3">
      <c r="A20380" s="6" t="s">
        <v>22609</v>
      </c>
      <c r="B20380" s="8"/>
      <c r="C20380" s="7">
        <v>111</v>
      </c>
    </row>
    <row r="20381" customHeight="1" spans="1:3">
      <c r="A20381" s="6" t="s">
        <v>22631</v>
      </c>
      <c r="B20381" s="6" t="s">
        <v>21480</v>
      </c>
      <c r="C20381" s="7" t="s">
        <v>407</v>
      </c>
    </row>
    <row r="20382" customHeight="1" spans="1:3">
      <c r="A20382" s="6" t="s">
        <v>20050</v>
      </c>
      <c r="B20382" s="8"/>
      <c r="C20382" s="7" t="s">
        <v>22632</v>
      </c>
    </row>
    <row r="20383" customHeight="1" spans="1:3">
      <c r="A20383" s="6" t="s">
        <v>22633</v>
      </c>
      <c r="B20383" s="8"/>
      <c r="C20383" s="7" t="s">
        <v>667</v>
      </c>
    </row>
    <row r="20384" customHeight="1" spans="1:3">
      <c r="A20384" s="6" t="s">
        <v>20650</v>
      </c>
      <c r="B20384" s="8"/>
      <c r="C20384" s="7" t="s">
        <v>539</v>
      </c>
    </row>
    <row r="20385" customHeight="1" spans="1:3">
      <c r="A20385" s="6" t="s">
        <v>20650</v>
      </c>
      <c r="B20385" s="8"/>
      <c r="C20385" s="7" t="s">
        <v>539</v>
      </c>
    </row>
    <row r="20386" customHeight="1" spans="1:3">
      <c r="A20386" s="6" t="s">
        <v>20650</v>
      </c>
      <c r="B20386" s="8"/>
      <c r="C20386" s="7" t="s">
        <v>539</v>
      </c>
    </row>
    <row r="20387" customHeight="1" spans="1:3">
      <c r="A20387" s="6" t="s">
        <v>22524</v>
      </c>
      <c r="B20387" s="8"/>
      <c r="C20387" s="7" t="s">
        <v>22634</v>
      </c>
    </row>
    <row r="20388" customHeight="1" spans="1:3">
      <c r="A20388" s="6" t="s">
        <v>7455</v>
      </c>
      <c r="B20388" s="8"/>
      <c r="C20388" s="7" t="s">
        <v>22635</v>
      </c>
    </row>
    <row r="20389" customHeight="1" spans="1:3">
      <c r="A20389" s="6" t="s">
        <v>20650</v>
      </c>
      <c r="B20389" s="8"/>
      <c r="C20389" s="7" t="s">
        <v>16703</v>
      </c>
    </row>
    <row r="20390" customHeight="1" spans="1:3">
      <c r="A20390" s="6" t="s">
        <v>22636</v>
      </c>
      <c r="B20390" s="8"/>
      <c r="C20390" s="7" t="s">
        <v>755</v>
      </c>
    </row>
    <row r="20391" customHeight="1" spans="1:3">
      <c r="A20391" s="6" t="s">
        <v>22524</v>
      </c>
      <c r="B20391" s="8"/>
      <c r="C20391" s="7" t="s">
        <v>22637</v>
      </c>
    </row>
    <row r="20392" customHeight="1" spans="1:3">
      <c r="A20392" s="6" t="s">
        <v>21976</v>
      </c>
      <c r="B20392" s="8"/>
      <c r="C20392" s="7" t="s">
        <v>22638</v>
      </c>
    </row>
    <row r="20393" customHeight="1" spans="1:3">
      <c r="A20393" s="6" t="s">
        <v>20050</v>
      </c>
      <c r="B20393" s="8"/>
      <c r="C20393" s="7" t="s">
        <v>22639</v>
      </c>
    </row>
    <row r="20394" customHeight="1" spans="1:3">
      <c r="A20394" s="6" t="s">
        <v>22640</v>
      </c>
      <c r="B20394" s="8"/>
      <c r="C20394" s="7" t="s">
        <v>22641</v>
      </c>
    </row>
    <row r="20395" customHeight="1" spans="1:3">
      <c r="A20395" s="6" t="s">
        <v>21380</v>
      </c>
      <c r="B20395" s="8"/>
      <c r="C20395" s="7" t="s">
        <v>725</v>
      </c>
    </row>
    <row r="20396" customHeight="1" spans="1:3">
      <c r="A20396" s="6" t="s">
        <v>21839</v>
      </c>
      <c r="B20396" s="8"/>
      <c r="C20396" s="7" t="s">
        <v>3877</v>
      </c>
    </row>
    <row r="20397" customHeight="1" spans="1:3">
      <c r="A20397" s="6" t="s">
        <v>21976</v>
      </c>
      <c r="B20397" s="6" t="s">
        <v>22642</v>
      </c>
      <c r="C20397" s="7" t="s">
        <v>22643</v>
      </c>
    </row>
    <row r="20398" customHeight="1" spans="1:3">
      <c r="A20398" s="6" t="s">
        <v>22640</v>
      </c>
      <c r="B20398" s="8"/>
      <c r="C20398" s="7" t="s">
        <v>22644</v>
      </c>
    </row>
    <row r="20399" customHeight="1" spans="1:3">
      <c r="A20399" s="6" t="s">
        <v>22645</v>
      </c>
      <c r="B20399" s="8"/>
      <c r="C20399" s="7" t="s">
        <v>22646</v>
      </c>
    </row>
    <row r="20400" customHeight="1" spans="1:3">
      <c r="A20400" s="6" t="s">
        <v>22647</v>
      </c>
      <c r="B20400" s="8"/>
      <c r="C20400" s="7" t="s">
        <v>22648</v>
      </c>
    </row>
    <row r="20401" customHeight="1" spans="1:3">
      <c r="A20401" s="6" t="s">
        <v>22649</v>
      </c>
      <c r="B20401" s="8"/>
      <c r="C20401" s="7" t="s">
        <v>392</v>
      </c>
    </row>
    <row r="20402" customHeight="1" spans="1:3">
      <c r="A20402" s="6" t="s">
        <v>20650</v>
      </c>
      <c r="B20402" s="8"/>
      <c r="C20402" s="7" t="s">
        <v>22650</v>
      </c>
    </row>
    <row r="20403" customHeight="1" spans="1:3">
      <c r="A20403" s="6" t="s">
        <v>22649</v>
      </c>
      <c r="B20403" s="8"/>
      <c r="C20403" s="7" t="s">
        <v>22651</v>
      </c>
    </row>
    <row r="20404" customHeight="1" spans="1:3">
      <c r="A20404" s="6" t="s">
        <v>22652</v>
      </c>
      <c r="B20404" s="8"/>
      <c r="C20404" s="7" t="s">
        <v>22653</v>
      </c>
    </row>
    <row r="20405" customHeight="1" spans="1:3">
      <c r="A20405" s="6" t="s">
        <v>22654</v>
      </c>
      <c r="B20405" s="8"/>
      <c r="C20405" s="7" t="s">
        <v>22655</v>
      </c>
    </row>
    <row r="20406" customHeight="1" spans="1:3">
      <c r="A20406" s="6" t="s">
        <v>22656</v>
      </c>
      <c r="B20406" s="8"/>
      <c r="C20406" s="7" t="s">
        <v>527</v>
      </c>
    </row>
    <row r="20407" customHeight="1" spans="1:3">
      <c r="A20407" s="6" t="s">
        <v>20050</v>
      </c>
      <c r="B20407" s="8"/>
      <c r="C20407" s="7" t="s">
        <v>22657</v>
      </c>
    </row>
    <row r="20408" customHeight="1" spans="1:3">
      <c r="A20408" s="6" t="s">
        <v>20650</v>
      </c>
      <c r="B20408" s="8"/>
      <c r="C20408" s="7" t="s">
        <v>22658</v>
      </c>
    </row>
    <row r="20409" customHeight="1" spans="1:3">
      <c r="A20409" s="6" t="s">
        <v>22656</v>
      </c>
      <c r="B20409" s="8"/>
      <c r="C20409" s="7" t="s">
        <v>392</v>
      </c>
    </row>
    <row r="20410" customHeight="1" spans="1:3">
      <c r="A20410" s="6" t="s">
        <v>22621</v>
      </c>
      <c r="B20410" s="8"/>
      <c r="C20410" s="7" t="s">
        <v>22659</v>
      </c>
    </row>
    <row r="20411" customHeight="1" spans="1:3">
      <c r="A20411" s="6" t="s">
        <v>22413</v>
      </c>
      <c r="B20411" s="8"/>
      <c r="C20411" s="7" t="s">
        <v>22660</v>
      </c>
    </row>
    <row r="20412" customHeight="1" spans="1:3">
      <c r="A20412" s="6" t="s">
        <v>22439</v>
      </c>
      <c r="B20412" s="8"/>
      <c r="C20412" s="7" t="s">
        <v>22661</v>
      </c>
    </row>
    <row r="20413" customHeight="1" spans="1:3">
      <c r="A20413" s="6" t="s">
        <v>22662</v>
      </c>
      <c r="B20413" s="8"/>
      <c r="C20413" s="7" t="s">
        <v>22663</v>
      </c>
    </row>
    <row r="20414" customHeight="1" spans="1:3">
      <c r="A20414" s="6" t="s">
        <v>22664</v>
      </c>
      <c r="B20414" s="8"/>
      <c r="C20414" s="7" t="s">
        <v>22665</v>
      </c>
    </row>
    <row r="20415" customHeight="1" spans="1:3">
      <c r="A20415" s="6" t="s">
        <v>20050</v>
      </c>
      <c r="B20415" s="8"/>
      <c r="C20415" s="7" t="s">
        <v>22666</v>
      </c>
    </row>
    <row r="20416" customHeight="1" spans="1:3">
      <c r="A20416" s="6" t="s">
        <v>22640</v>
      </c>
      <c r="B20416" s="8"/>
      <c r="C20416" s="7" t="s">
        <v>22667</v>
      </c>
    </row>
    <row r="20417" customHeight="1" spans="1:3">
      <c r="A20417" s="6" t="s">
        <v>16879</v>
      </c>
      <c r="B20417" s="8"/>
      <c r="C20417" s="7" t="s">
        <v>17329</v>
      </c>
    </row>
    <row r="20418" customHeight="1" spans="1:3">
      <c r="A20418" s="6" t="s">
        <v>22640</v>
      </c>
      <c r="B20418" s="8"/>
      <c r="C20418" s="7" t="s">
        <v>20710</v>
      </c>
    </row>
    <row r="20419" customHeight="1" spans="1:3">
      <c r="A20419" s="6" t="s">
        <v>22640</v>
      </c>
      <c r="B20419" s="8"/>
      <c r="C20419" s="7" t="s">
        <v>22668</v>
      </c>
    </row>
    <row r="20420" customHeight="1" spans="1:3">
      <c r="A20420" s="6" t="s">
        <v>22640</v>
      </c>
      <c r="B20420" s="8"/>
      <c r="C20420" s="7" t="s">
        <v>22669</v>
      </c>
    </row>
    <row r="20421" customHeight="1" spans="1:3">
      <c r="A20421" s="6" t="s">
        <v>22640</v>
      </c>
      <c r="B20421" s="8"/>
      <c r="C20421" s="7" t="s">
        <v>22670</v>
      </c>
    </row>
    <row r="20422" customHeight="1" spans="1:3">
      <c r="A20422" s="6" t="s">
        <v>22671</v>
      </c>
      <c r="B20422" s="8"/>
      <c r="C20422" s="7" t="s">
        <v>22672</v>
      </c>
    </row>
    <row r="20423" customHeight="1" spans="1:3">
      <c r="A20423" s="6" t="s">
        <v>20650</v>
      </c>
      <c r="B20423" s="8"/>
      <c r="C20423" s="7" t="s">
        <v>539</v>
      </c>
    </row>
    <row r="20424" customHeight="1" spans="1:3">
      <c r="A20424" s="6" t="s">
        <v>20650</v>
      </c>
      <c r="B20424" s="8"/>
      <c r="C20424" s="7" t="s">
        <v>539</v>
      </c>
    </row>
    <row r="20425" customHeight="1" spans="1:3">
      <c r="A20425" s="6" t="s">
        <v>20650</v>
      </c>
      <c r="B20425" s="8"/>
      <c r="C20425" s="7" t="s">
        <v>539</v>
      </c>
    </row>
    <row r="20426" customHeight="1" spans="1:3">
      <c r="A20426" s="6" t="s">
        <v>20650</v>
      </c>
      <c r="B20426" s="8"/>
      <c r="C20426" s="7" t="s">
        <v>539</v>
      </c>
    </row>
    <row r="20427" customHeight="1" spans="1:3">
      <c r="A20427" s="6" t="s">
        <v>20650</v>
      </c>
      <c r="B20427" s="8"/>
      <c r="C20427" s="7" t="s">
        <v>539</v>
      </c>
    </row>
    <row r="20428" customHeight="1" spans="1:3">
      <c r="A20428" s="6" t="s">
        <v>20650</v>
      </c>
      <c r="B20428" s="8"/>
      <c r="C20428" s="7" t="s">
        <v>539</v>
      </c>
    </row>
    <row r="20429" customHeight="1" spans="1:3">
      <c r="A20429" s="6" t="s">
        <v>22673</v>
      </c>
      <c r="B20429" s="8"/>
      <c r="C20429" s="7" t="s">
        <v>16528</v>
      </c>
    </row>
    <row r="20430" customHeight="1" spans="1:3">
      <c r="A20430" s="6" t="s">
        <v>22640</v>
      </c>
      <c r="B20430" s="8"/>
      <c r="C20430" s="7" t="s">
        <v>22674</v>
      </c>
    </row>
    <row r="20431" customHeight="1" spans="1:3">
      <c r="A20431" s="6" t="s">
        <v>20650</v>
      </c>
      <c r="B20431" s="8"/>
      <c r="C20431" s="7" t="s">
        <v>539</v>
      </c>
    </row>
    <row r="20432" customHeight="1" spans="1:3">
      <c r="A20432" s="6" t="s">
        <v>22656</v>
      </c>
      <c r="B20432" s="8"/>
      <c r="C20432" s="7" t="s">
        <v>3877</v>
      </c>
    </row>
    <row r="20433" customHeight="1" spans="1:3">
      <c r="A20433" s="6" t="s">
        <v>20650</v>
      </c>
      <c r="B20433" s="8"/>
      <c r="C20433" s="7" t="s">
        <v>539</v>
      </c>
    </row>
    <row r="20434" customHeight="1" spans="1:3">
      <c r="A20434" s="6" t="s">
        <v>20650</v>
      </c>
      <c r="B20434" s="8"/>
      <c r="C20434" s="7" t="s">
        <v>539</v>
      </c>
    </row>
    <row r="20435" customHeight="1" spans="1:3">
      <c r="A20435" s="6" t="s">
        <v>20650</v>
      </c>
      <c r="B20435" s="8"/>
      <c r="C20435" s="7" t="s">
        <v>539</v>
      </c>
    </row>
    <row r="20436" customHeight="1" spans="1:3">
      <c r="A20436" s="6" t="s">
        <v>22640</v>
      </c>
      <c r="B20436" s="8"/>
      <c r="C20436" s="7" t="s">
        <v>478</v>
      </c>
    </row>
    <row r="20437" customHeight="1" spans="1:3">
      <c r="A20437" s="6" t="s">
        <v>22640</v>
      </c>
      <c r="B20437" s="8"/>
      <c r="C20437" s="7" t="s">
        <v>22675</v>
      </c>
    </row>
    <row r="20438" customHeight="1" spans="1:3">
      <c r="A20438" s="6" t="s">
        <v>22640</v>
      </c>
      <c r="B20438" s="8"/>
      <c r="C20438" s="7" t="s">
        <v>22676</v>
      </c>
    </row>
    <row r="20439" customHeight="1" spans="1:3">
      <c r="A20439" s="6" t="s">
        <v>22640</v>
      </c>
      <c r="B20439" s="8"/>
      <c r="C20439" s="7" t="s">
        <v>22677</v>
      </c>
    </row>
    <row r="20440" customHeight="1" spans="1:3">
      <c r="A20440" s="6" t="s">
        <v>20650</v>
      </c>
      <c r="B20440" s="8"/>
      <c r="C20440" s="7" t="s">
        <v>539</v>
      </c>
    </row>
    <row r="20441" customHeight="1" spans="1:3">
      <c r="A20441" s="6" t="s">
        <v>22678</v>
      </c>
      <c r="B20441" s="8"/>
      <c r="C20441" s="7" t="s">
        <v>22679</v>
      </c>
    </row>
    <row r="20442" customHeight="1" spans="1:3">
      <c r="A20442" s="6" t="s">
        <v>22628</v>
      </c>
      <c r="B20442" s="8"/>
      <c r="C20442" s="7" t="s">
        <v>22680</v>
      </c>
    </row>
    <row r="20443" customHeight="1" spans="1:3">
      <c r="A20443" s="6" t="s">
        <v>20650</v>
      </c>
      <c r="B20443" s="8"/>
      <c r="C20443" s="7" t="s">
        <v>539</v>
      </c>
    </row>
    <row r="20444" customHeight="1" spans="1:3">
      <c r="A20444" s="6" t="s">
        <v>22609</v>
      </c>
      <c r="B20444" s="8"/>
      <c r="C20444" s="7" t="s">
        <v>414</v>
      </c>
    </row>
    <row r="20445" customHeight="1" spans="1:3">
      <c r="A20445" s="6" t="s">
        <v>22640</v>
      </c>
      <c r="B20445" s="8"/>
      <c r="C20445" s="7" t="s">
        <v>22681</v>
      </c>
    </row>
    <row r="20446" customHeight="1" spans="1:3">
      <c r="A20446" s="6" t="s">
        <v>20050</v>
      </c>
      <c r="B20446" s="8"/>
      <c r="C20446" s="7" t="s">
        <v>22682</v>
      </c>
    </row>
    <row r="20447" customHeight="1" spans="1:3">
      <c r="A20447" s="6" t="s">
        <v>20650</v>
      </c>
      <c r="B20447" s="8"/>
      <c r="C20447" s="7" t="s">
        <v>6401</v>
      </c>
    </row>
    <row r="20448" customHeight="1" spans="1:3">
      <c r="A20448" s="6" t="s">
        <v>22683</v>
      </c>
      <c r="B20448" s="8"/>
      <c r="C20448" s="7" t="s">
        <v>22684</v>
      </c>
    </row>
    <row r="20449" customHeight="1" spans="1:3">
      <c r="A20449" s="6" t="s">
        <v>22544</v>
      </c>
      <c r="B20449" s="8"/>
      <c r="C20449" s="7" t="s">
        <v>22547</v>
      </c>
    </row>
    <row r="20450" customHeight="1" spans="1:3">
      <c r="A20450" s="6" t="s">
        <v>20650</v>
      </c>
      <c r="B20450" s="8"/>
      <c r="C20450" s="7" t="s">
        <v>22685</v>
      </c>
    </row>
    <row r="20451" customHeight="1" spans="1:3">
      <c r="A20451" s="6" t="s">
        <v>20650</v>
      </c>
      <c r="B20451" s="8"/>
      <c r="C20451" s="7" t="s">
        <v>539</v>
      </c>
    </row>
    <row r="20452" customHeight="1" spans="1:3">
      <c r="A20452" s="6" t="s">
        <v>20650</v>
      </c>
      <c r="B20452" s="8"/>
      <c r="C20452" s="7" t="s">
        <v>539</v>
      </c>
    </row>
    <row r="20453" customHeight="1" spans="1:3">
      <c r="A20453" s="6" t="s">
        <v>20050</v>
      </c>
      <c r="B20453" s="8"/>
      <c r="C20453" s="7" t="s">
        <v>22686</v>
      </c>
    </row>
    <row r="20454" customHeight="1" spans="1:3">
      <c r="A20454" s="6" t="s">
        <v>22640</v>
      </c>
      <c r="B20454" s="8"/>
      <c r="C20454" s="7" t="s">
        <v>22687</v>
      </c>
    </row>
    <row r="20455" customHeight="1" spans="1:3">
      <c r="A20455" s="6" t="s">
        <v>22688</v>
      </c>
      <c r="B20455" s="8"/>
      <c r="C20455" s="7" t="s">
        <v>22689</v>
      </c>
    </row>
    <row r="20456" customHeight="1" spans="1:3">
      <c r="A20456" s="6" t="s">
        <v>22640</v>
      </c>
      <c r="B20456" s="8"/>
      <c r="C20456" s="7" t="s">
        <v>22690</v>
      </c>
    </row>
    <row r="20457" customHeight="1" spans="1:3">
      <c r="A20457" s="6" t="s">
        <v>20650</v>
      </c>
      <c r="B20457" s="8"/>
      <c r="C20457" s="7" t="s">
        <v>22691</v>
      </c>
    </row>
    <row r="20458" customHeight="1" spans="1:3">
      <c r="A20458" s="6" t="s">
        <v>22692</v>
      </c>
      <c r="B20458" s="8"/>
      <c r="C20458" s="7" t="s">
        <v>21614</v>
      </c>
    </row>
    <row r="20459" customHeight="1" spans="1:3">
      <c r="A20459" s="6" t="s">
        <v>20845</v>
      </c>
      <c r="B20459" s="6" t="s">
        <v>497</v>
      </c>
      <c r="C20459" s="7" t="s">
        <v>411</v>
      </c>
    </row>
    <row r="20460" customHeight="1" spans="1:3">
      <c r="A20460" s="6" t="s">
        <v>20650</v>
      </c>
      <c r="B20460" s="8"/>
      <c r="C20460" s="7" t="s">
        <v>539</v>
      </c>
    </row>
    <row r="20461" customHeight="1" spans="1:3">
      <c r="A20461" s="6" t="s">
        <v>20650</v>
      </c>
      <c r="B20461" s="8"/>
      <c r="C20461" s="7" t="s">
        <v>539</v>
      </c>
    </row>
    <row r="20462" customHeight="1" spans="1:3">
      <c r="A20462" s="6" t="s">
        <v>20650</v>
      </c>
      <c r="B20462" s="8"/>
      <c r="C20462" s="7" t="s">
        <v>539</v>
      </c>
    </row>
    <row r="20463" customHeight="1" spans="1:3">
      <c r="A20463" s="6" t="s">
        <v>22524</v>
      </c>
      <c r="B20463" s="8"/>
      <c r="C20463" s="7" t="s">
        <v>22693</v>
      </c>
    </row>
    <row r="20464" customHeight="1" spans="1:3">
      <c r="A20464" s="6" t="s">
        <v>22640</v>
      </c>
      <c r="B20464" s="8"/>
      <c r="C20464" s="7" t="s">
        <v>22694</v>
      </c>
    </row>
    <row r="20465" customHeight="1" spans="1:3">
      <c r="A20465" s="6" t="s">
        <v>22695</v>
      </c>
      <c r="B20465" s="8"/>
      <c r="C20465" s="7" t="s">
        <v>701</v>
      </c>
    </row>
    <row r="20466" customHeight="1" spans="1:3">
      <c r="A20466" s="6" t="s">
        <v>22696</v>
      </c>
      <c r="B20466" s="8"/>
      <c r="C20466" s="7" t="s">
        <v>22697</v>
      </c>
    </row>
    <row r="20467" customHeight="1" spans="1:3">
      <c r="A20467" s="6" t="s">
        <v>22698</v>
      </c>
      <c r="B20467" s="8"/>
      <c r="C20467" s="7" t="s">
        <v>22699</v>
      </c>
    </row>
    <row r="20468" customHeight="1" spans="1:3">
      <c r="A20468" s="6" t="s">
        <v>22700</v>
      </c>
      <c r="B20468" s="8"/>
      <c r="C20468" s="7" t="s">
        <v>22701</v>
      </c>
    </row>
    <row r="20469" customHeight="1" spans="1:3">
      <c r="A20469" s="6" t="s">
        <v>22548</v>
      </c>
      <c r="B20469" s="8"/>
      <c r="C20469" s="7" t="s">
        <v>22702</v>
      </c>
    </row>
    <row r="20470" customHeight="1" spans="1:3">
      <c r="A20470" s="6" t="s">
        <v>22688</v>
      </c>
      <c r="B20470" s="8"/>
      <c r="C20470" s="7" t="s">
        <v>1266</v>
      </c>
    </row>
    <row r="20471" customHeight="1" spans="1:3">
      <c r="A20471" s="6" t="s">
        <v>22703</v>
      </c>
      <c r="B20471" s="8"/>
      <c r="C20471" s="7" t="s">
        <v>22704</v>
      </c>
    </row>
    <row r="20472" customHeight="1" spans="1:3">
      <c r="A20472" s="6" t="s">
        <v>22705</v>
      </c>
      <c r="B20472" s="8"/>
      <c r="C20472" s="7" t="s">
        <v>22706</v>
      </c>
    </row>
    <row r="20473" customHeight="1" spans="1:3">
      <c r="A20473" s="6" t="s">
        <v>22703</v>
      </c>
      <c r="B20473" s="8"/>
      <c r="C20473" s="7" t="s">
        <v>22707</v>
      </c>
    </row>
    <row r="20474" customHeight="1" spans="1:3">
      <c r="A20474" s="6" t="s">
        <v>21992</v>
      </c>
      <c r="B20474" s="8"/>
      <c r="C20474" s="7" t="s">
        <v>22708</v>
      </c>
    </row>
    <row r="20475" customHeight="1" spans="1:3">
      <c r="A20475" s="6" t="s">
        <v>22709</v>
      </c>
      <c r="B20475" s="8"/>
      <c r="C20475" s="7" t="s">
        <v>22710</v>
      </c>
    </row>
    <row r="20476" customHeight="1" spans="1:3">
      <c r="A20476" s="6" t="s">
        <v>22711</v>
      </c>
      <c r="B20476" s="8"/>
      <c r="C20476" s="7" t="s">
        <v>14868</v>
      </c>
    </row>
    <row r="20477" customHeight="1" spans="1:3">
      <c r="A20477" s="6" t="s">
        <v>22711</v>
      </c>
      <c r="B20477" s="8"/>
      <c r="C20477" s="7" t="s">
        <v>14868</v>
      </c>
    </row>
    <row r="20478" customHeight="1" spans="1:3">
      <c r="A20478" s="6" t="s">
        <v>22703</v>
      </c>
      <c r="B20478" s="8"/>
      <c r="C20478" s="7" t="s">
        <v>22712</v>
      </c>
    </row>
    <row r="20479" customHeight="1" spans="1:3">
      <c r="A20479" s="6" t="s">
        <v>22711</v>
      </c>
      <c r="B20479" s="8"/>
      <c r="C20479" s="7" t="s">
        <v>22713</v>
      </c>
    </row>
    <row r="20480" customHeight="1" spans="1:3">
      <c r="A20480" s="6" t="s">
        <v>22703</v>
      </c>
      <c r="B20480" s="8"/>
      <c r="C20480" s="7" t="s">
        <v>22714</v>
      </c>
    </row>
    <row r="20481" customHeight="1" spans="1:3">
      <c r="A20481" s="6" t="s">
        <v>22703</v>
      </c>
      <c r="B20481" s="8"/>
      <c r="C20481" s="7" t="s">
        <v>22715</v>
      </c>
    </row>
    <row r="20482" customHeight="1" spans="1:3">
      <c r="A20482" s="6" t="s">
        <v>22711</v>
      </c>
      <c r="B20482" s="8"/>
      <c r="C20482" s="7" t="s">
        <v>22716</v>
      </c>
    </row>
    <row r="20483" customHeight="1" spans="1:3">
      <c r="A20483" s="6" t="s">
        <v>22711</v>
      </c>
      <c r="B20483" s="8"/>
      <c r="C20483" s="7" t="s">
        <v>22717</v>
      </c>
    </row>
    <row r="20484" customHeight="1" spans="1:3">
      <c r="A20484" s="6" t="s">
        <v>22718</v>
      </c>
      <c r="B20484" s="8"/>
      <c r="C20484" s="7" t="s">
        <v>4533</v>
      </c>
    </row>
    <row r="20485" customHeight="1" spans="1:3">
      <c r="A20485" s="6" t="s">
        <v>22711</v>
      </c>
      <c r="B20485" s="8"/>
      <c r="C20485" s="7" t="s">
        <v>22719</v>
      </c>
    </row>
    <row r="20486" customHeight="1" spans="1:3">
      <c r="A20486" s="6" t="s">
        <v>22548</v>
      </c>
      <c r="B20486" s="8"/>
      <c r="C20486" s="7" t="s">
        <v>22720</v>
      </c>
    </row>
    <row r="20487" customHeight="1" spans="1:3">
      <c r="A20487" s="6" t="s">
        <v>22721</v>
      </c>
      <c r="B20487" s="8"/>
      <c r="C20487" s="7" t="s">
        <v>22722</v>
      </c>
    </row>
    <row r="20488" customHeight="1" spans="1:3">
      <c r="A20488" s="6" t="s">
        <v>22711</v>
      </c>
      <c r="B20488" s="8"/>
      <c r="C20488" s="7" t="s">
        <v>22723</v>
      </c>
    </row>
    <row r="20489" customHeight="1" spans="1:3">
      <c r="A20489" s="6" t="s">
        <v>20050</v>
      </c>
      <c r="B20489" s="8"/>
      <c r="C20489" s="7" t="s">
        <v>22724</v>
      </c>
    </row>
    <row r="20490" customHeight="1" spans="1:3">
      <c r="A20490" s="6" t="s">
        <v>22711</v>
      </c>
      <c r="B20490" s="8"/>
      <c r="C20490" s="7" t="s">
        <v>482</v>
      </c>
    </row>
    <row r="20491" customHeight="1" spans="1:3">
      <c r="A20491" s="6" t="s">
        <v>22711</v>
      </c>
      <c r="B20491" s="8"/>
      <c r="C20491" s="7" t="s">
        <v>21382</v>
      </c>
    </row>
    <row r="20492" customHeight="1" spans="1:3">
      <c r="A20492" s="6" t="s">
        <v>22711</v>
      </c>
      <c r="B20492" s="8"/>
      <c r="C20492" s="7" t="s">
        <v>22711</v>
      </c>
    </row>
    <row r="20493" customHeight="1" spans="1:3">
      <c r="A20493" s="6" t="s">
        <v>22700</v>
      </c>
      <c r="B20493" s="8"/>
      <c r="C20493" s="7" t="s">
        <v>22725</v>
      </c>
    </row>
    <row r="20494" customHeight="1" spans="1:3">
      <c r="A20494" s="6" t="s">
        <v>22711</v>
      </c>
      <c r="B20494" s="8"/>
      <c r="C20494" s="7" t="s">
        <v>22726</v>
      </c>
    </row>
    <row r="20495" customHeight="1" spans="1:3">
      <c r="A20495" s="6" t="s">
        <v>22459</v>
      </c>
      <c r="B20495" s="8"/>
      <c r="C20495" s="7" t="s">
        <v>22727</v>
      </c>
    </row>
    <row r="20496" customHeight="1" spans="1:3">
      <c r="A20496" s="6" t="s">
        <v>22728</v>
      </c>
      <c r="B20496" s="8"/>
      <c r="C20496" s="7" t="s">
        <v>17984</v>
      </c>
    </row>
    <row r="20497" customHeight="1" spans="1:3">
      <c r="A20497" s="6" t="s">
        <v>22711</v>
      </c>
      <c r="B20497" s="8"/>
      <c r="C20497" s="7" t="s">
        <v>22729</v>
      </c>
    </row>
    <row r="20498" customHeight="1" spans="1:3">
      <c r="A20498" s="6" t="s">
        <v>22703</v>
      </c>
      <c r="B20498" s="8"/>
      <c r="C20498" s="7" t="s">
        <v>22730</v>
      </c>
    </row>
    <row r="20499" customHeight="1" spans="1:3">
      <c r="A20499" s="6" t="s">
        <v>22711</v>
      </c>
      <c r="B20499" s="8"/>
      <c r="C20499" s="7" t="s">
        <v>22731</v>
      </c>
    </row>
    <row r="20500" customHeight="1" spans="1:3">
      <c r="A20500" s="6" t="s">
        <v>20650</v>
      </c>
      <c r="B20500" s="8"/>
      <c r="C20500" s="7" t="s">
        <v>22732</v>
      </c>
    </row>
    <row r="20501" customHeight="1" spans="1:3">
      <c r="A20501" s="6" t="s">
        <v>22542</v>
      </c>
      <c r="B20501" s="8"/>
      <c r="C20501" s="7" t="s">
        <v>22733</v>
      </c>
    </row>
    <row r="20502" customHeight="1" spans="1:3">
      <c r="A20502" s="6" t="s">
        <v>22711</v>
      </c>
      <c r="B20502" s="6" t="s">
        <v>22734</v>
      </c>
      <c r="C20502" s="7" t="s">
        <v>22735</v>
      </c>
    </row>
    <row r="20503" customHeight="1" spans="1:3">
      <c r="A20503" s="6" t="s">
        <v>22711</v>
      </c>
      <c r="B20503" s="6" t="s">
        <v>22736</v>
      </c>
      <c r="C20503" s="7" t="s">
        <v>411</v>
      </c>
    </row>
    <row r="20504" customHeight="1" spans="1:3">
      <c r="A20504" s="6" t="s">
        <v>22561</v>
      </c>
      <c r="B20504" s="8"/>
      <c r="C20504" s="7" t="s">
        <v>6700</v>
      </c>
    </row>
    <row r="20505" customHeight="1" spans="1:3">
      <c r="A20505" s="6" t="s">
        <v>22703</v>
      </c>
      <c r="B20505" s="8"/>
      <c r="C20505" s="7" t="s">
        <v>22737</v>
      </c>
    </row>
    <row r="20506" customHeight="1" spans="1:3">
      <c r="A20506" s="6" t="s">
        <v>22524</v>
      </c>
      <c r="B20506" s="8"/>
      <c r="C20506" s="7" t="s">
        <v>22738</v>
      </c>
    </row>
    <row r="20507" customHeight="1" spans="1:3">
      <c r="A20507" s="6" t="s">
        <v>22711</v>
      </c>
      <c r="B20507" s="8"/>
      <c r="C20507" s="7" t="s">
        <v>22739</v>
      </c>
    </row>
    <row r="20508" customHeight="1" spans="1:3">
      <c r="A20508" s="6" t="s">
        <v>22703</v>
      </c>
      <c r="B20508" s="8"/>
      <c r="C20508" s="7" t="s">
        <v>22740</v>
      </c>
    </row>
    <row r="20509" customHeight="1" spans="1:3">
      <c r="A20509" s="6" t="s">
        <v>22711</v>
      </c>
      <c r="B20509" s="8"/>
      <c r="C20509" s="7" t="s">
        <v>22741</v>
      </c>
    </row>
    <row r="20510" customHeight="1" spans="1:3">
      <c r="A20510" s="6" t="s">
        <v>22711</v>
      </c>
      <c r="B20510" s="8"/>
      <c r="C20510" s="7" t="s">
        <v>22742</v>
      </c>
    </row>
    <row r="20511" customHeight="1" spans="1:3">
      <c r="A20511" s="6" t="s">
        <v>22743</v>
      </c>
      <c r="B20511" s="8"/>
      <c r="C20511" s="7" t="s">
        <v>22744</v>
      </c>
    </row>
    <row r="20512" customHeight="1" spans="1:3">
      <c r="A20512" s="6" t="s">
        <v>22703</v>
      </c>
      <c r="B20512" s="8"/>
      <c r="C20512" s="7" t="s">
        <v>22703</v>
      </c>
    </row>
    <row r="20513" customHeight="1" spans="1:3">
      <c r="A20513" s="6" t="s">
        <v>22745</v>
      </c>
      <c r="B20513" s="8"/>
      <c r="C20513" s="7" t="s">
        <v>22746</v>
      </c>
    </row>
    <row r="20514" customHeight="1" spans="1:3">
      <c r="A20514" s="6" t="s">
        <v>21244</v>
      </c>
      <c r="B20514" s="8"/>
      <c r="C20514" s="7" t="s">
        <v>22041</v>
      </c>
    </row>
    <row r="20515" customHeight="1" spans="1:3">
      <c r="A20515" s="6" t="s">
        <v>22747</v>
      </c>
      <c r="B20515" s="8"/>
      <c r="C20515" s="7" t="s">
        <v>22748</v>
      </c>
    </row>
    <row r="20516" customHeight="1" spans="1:3">
      <c r="A20516" s="6" t="s">
        <v>22749</v>
      </c>
      <c r="B20516" s="8"/>
      <c r="C20516" s="7" t="s">
        <v>657</v>
      </c>
    </row>
    <row r="20517" customHeight="1" spans="1:3">
      <c r="A20517" s="6" t="s">
        <v>22711</v>
      </c>
      <c r="B20517" s="8"/>
      <c r="C20517" s="7" t="s">
        <v>22750</v>
      </c>
    </row>
    <row r="20518" customHeight="1" spans="1:3">
      <c r="A20518" s="6" t="s">
        <v>22524</v>
      </c>
      <c r="B20518" s="8"/>
      <c r="C20518" s="7" t="s">
        <v>22751</v>
      </c>
    </row>
    <row r="20519" customHeight="1" spans="1:3">
      <c r="A20519" s="6" t="s">
        <v>22752</v>
      </c>
      <c r="B20519" s="8"/>
      <c r="C20519" s="7" t="s">
        <v>20959</v>
      </c>
    </row>
    <row r="20520" customHeight="1" spans="1:3">
      <c r="A20520" s="6" t="s">
        <v>22703</v>
      </c>
      <c r="B20520" s="6" t="s">
        <v>22753</v>
      </c>
      <c r="C20520" s="7" t="s">
        <v>22754</v>
      </c>
    </row>
    <row r="20521" customHeight="1" spans="1:3">
      <c r="A20521" s="6" t="s">
        <v>22640</v>
      </c>
      <c r="B20521" s="8"/>
      <c r="C20521" s="7" t="s">
        <v>657</v>
      </c>
    </row>
    <row r="20522" customHeight="1" spans="1:3">
      <c r="A20522" s="6" t="s">
        <v>22178</v>
      </c>
      <c r="B20522" s="8"/>
      <c r="C20522" s="7" t="s">
        <v>657</v>
      </c>
    </row>
    <row r="20523" customHeight="1" spans="1:3">
      <c r="A20523" s="6" t="s">
        <v>21264</v>
      </c>
      <c r="B20523" s="8"/>
      <c r="C20523" s="7" t="s">
        <v>657</v>
      </c>
    </row>
    <row r="20524" customHeight="1" spans="1:3">
      <c r="A20524" s="6" t="s">
        <v>20806</v>
      </c>
      <c r="B20524" s="8"/>
      <c r="C20524" s="7" t="s">
        <v>657</v>
      </c>
    </row>
    <row r="20525" customHeight="1" spans="1:3">
      <c r="A20525" s="6" t="s">
        <v>20683</v>
      </c>
      <c r="B20525" s="8"/>
      <c r="C20525" s="7" t="s">
        <v>657</v>
      </c>
    </row>
    <row r="20526" customHeight="1" spans="1:3">
      <c r="A20526" s="6" t="s">
        <v>22755</v>
      </c>
      <c r="B20526" s="8"/>
      <c r="C20526" s="7" t="s">
        <v>22756</v>
      </c>
    </row>
    <row r="20527" customHeight="1" spans="1:3">
      <c r="A20527" s="6" t="s">
        <v>22703</v>
      </c>
      <c r="B20527" s="8"/>
      <c r="C20527" s="7" t="s">
        <v>22757</v>
      </c>
    </row>
    <row r="20528" customHeight="1" spans="1:3">
      <c r="A20528" s="6" t="s">
        <v>22758</v>
      </c>
      <c r="B20528" s="8"/>
      <c r="C20528" s="7" t="s">
        <v>22759</v>
      </c>
    </row>
    <row r="20529" customHeight="1" spans="1:3">
      <c r="A20529" s="6" t="s">
        <v>20650</v>
      </c>
      <c r="B20529" s="8"/>
      <c r="C20529" s="7" t="s">
        <v>539</v>
      </c>
    </row>
    <row r="20530" customHeight="1" spans="1:3">
      <c r="A20530" s="6" t="s">
        <v>20650</v>
      </c>
      <c r="B20530" s="8"/>
      <c r="C20530" s="7" t="s">
        <v>539</v>
      </c>
    </row>
    <row r="20531" customHeight="1" spans="1:3">
      <c r="A20531" s="6" t="s">
        <v>20650</v>
      </c>
      <c r="B20531" s="8"/>
      <c r="C20531" s="7" t="s">
        <v>539</v>
      </c>
    </row>
    <row r="20532" customHeight="1" spans="1:3">
      <c r="A20532" s="6" t="s">
        <v>20650</v>
      </c>
      <c r="B20532" s="8"/>
      <c r="C20532" s="7" t="s">
        <v>539</v>
      </c>
    </row>
    <row r="20533" customHeight="1" spans="1:3">
      <c r="A20533" s="6" t="s">
        <v>22561</v>
      </c>
      <c r="B20533" s="8"/>
      <c r="C20533" s="7" t="s">
        <v>22760</v>
      </c>
    </row>
    <row r="20534" customHeight="1" spans="1:3">
      <c r="A20534" s="6" t="s">
        <v>22761</v>
      </c>
      <c r="B20534" s="8"/>
      <c r="C20534" s="7" t="s">
        <v>22762</v>
      </c>
    </row>
    <row r="20535" customHeight="1" spans="1:3">
      <c r="A20535" s="6" t="s">
        <v>22688</v>
      </c>
      <c r="B20535" s="8"/>
      <c r="C20535" s="7" t="s">
        <v>22763</v>
      </c>
    </row>
    <row r="20536" customHeight="1" spans="1:3">
      <c r="A20536" s="6" t="s">
        <v>20050</v>
      </c>
      <c r="B20536" s="8"/>
      <c r="C20536" s="7" t="s">
        <v>22764</v>
      </c>
    </row>
    <row r="20537" customHeight="1" spans="1:3">
      <c r="A20537" s="6" t="s">
        <v>22711</v>
      </c>
      <c r="B20537" s="8"/>
      <c r="C20537" s="7" t="s">
        <v>22765</v>
      </c>
    </row>
    <row r="20538" customHeight="1" spans="1:3">
      <c r="A20538" s="6" t="s">
        <v>22766</v>
      </c>
      <c r="B20538" s="8"/>
      <c r="C20538" s="7" t="s">
        <v>22767</v>
      </c>
    </row>
    <row r="20539" customHeight="1" spans="1:3">
      <c r="A20539" s="6" t="s">
        <v>22768</v>
      </c>
      <c r="B20539" s="8"/>
      <c r="C20539" s="7" t="s">
        <v>22769</v>
      </c>
    </row>
    <row r="20540" customHeight="1" spans="1:3">
      <c r="A20540" s="6" t="s">
        <v>22700</v>
      </c>
      <c r="B20540" s="8"/>
      <c r="C20540" s="7" t="s">
        <v>22770</v>
      </c>
    </row>
    <row r="20541" customHeight="1" spans="1:3">
      <c r="A20541" s="6" t="s">
        <v>22543</v>
      </c>
      <c r="B20541" s="8"/>
      <c r="C20541" s="7" t="s">
        <v>22626</v>
      </c>
    </row>
    <row r="20542" customHeight="1" spans="1:3">
      <c r="A20542" s="6" t="s">
        <v>22771</v>
      </c>
      <c r="B20542" s="8"/>
      <c r="C20542" s="7" t="s">
        <v>22772</v>
      </c>
    </row>
    <row r="20543" customHeight="1" spans="1:3">
      <c r="A20543" s="6" t="s">
        <v>22773</v>
      </c>
      <c r="B20543" s="8"/>
      <c r="C20543" s="7" t="s">
        <v>22774</v>
      </c>
    </row>
    <row r="20544" customHeight="1" spans="1:3">
      <c r="A20544" s="6" t="s">
        <v>20650</v>
      </c>
      <c r="B20544" s="8"/>
      <c r="C20544" s="7" t="s">
        <v>22775</v>
      </c>
    </row>
    <row r="20545" customHeight="1" spans="1:3">
      <c r="A20545" s="6" t="s">
        <v>22776</v>
      </c>
      <c r="B20545" s="8"/>
      <c r="C20545" s="7" t="s">
        <v>22777</v>
      </c>
    </row>
    <row r="20546" customHeight="1" spans="1:3">
      <c r="A20546" s="6" t="s">
        <v>22548</v>
      </c>
      <c r="B20546" s="8"/>
      <c r="C20546" s="7" t="s">
        <v>22778</v>
      </c>
    </row>
    <row r="20547" customHeight="1" spans="1:3">
      <c r="A20547" s="6" t="s">
        <v>21839</v>
      </c>
      <c r="B20547" s="8"/>
      <c r="C20547" s="7" t="s">
        <v>22779</v>
      </c>
    </row>
    <row r="20548" customHeight="1" spans="1:3">
      <c r="A20548" s="6" t="s">
        <v>21839</v>
      </c>
      <c r="B20548" s="8"/>
      <c r="C20548" s="7" t="s">
        <v>22780</v>
      </c>
    </row>
    <row r="20549" customHeight="1" spans="1:3">
      <c r="A20549" s="6" t="s">
        <v>21839</v>
      </c>
      <c r="B20549" s="8"/>
      <c r="C20549" s="7" t="s">
        <v>22781</v>
      </c>
    </row>
    <row r="20550" customHeight="1" spans="1:3">
      <c r="A20550" s="6" t="s">
        <v>22656</v>
      </c>
      <c r="B20550" s="8"/>
      <c r="C20550" s="7" t="s">
        <v>22782</v>
      </c>
    </row>
    <row r="20551" customHeight="1" spans="1:3">
      <c r="A20551" s="6" t="s">
        <v>22783</v>
      </c>
      <c r="B20551" s="8"/>
      <c r="C20551" s="7" t="s">
        <v>22784</v>
      </c>
    </row>
    <row r="20552" customHeight="1" spans="1:3">
      <c r="A20552" s="6" t="s">
        <v>22785</v>
      </c>
      <c r="B20552" s="8"/>
      <c r="C20552" s="7" t="s">
        <v>22786</v>
      </c>
    </row>
    <row r="20553" customHeight="1" spans="1:3">
      <c r="A20553" s="6" t="s">
        <v>22703</v>
      </c>
      <c r="B20553" s="8"/>
      <c r="C20553" s="7" t="s">
        <v>22787</v>
      </c>
    </row>
    <row r="20554" customHeight="1" spans="1:3">
      <c r="A20554" s="6" t="s">
        <v>22788</v>
      </c>
      <c r="B20554" s="8"/>
      <c r="C20554" s="7" t="s">
        <v>22789</v>
      </c>
    </row>
    <row r="20555" customHeight="1" spans="1:3">
      <c r="A20555" s="6" t="s">
        <v>22524</v>
      </c>
      <c r="B20555" s="8"/>
      <c r="C20555" s="7" t="s">
        <v>22790</v>
      </c>
    </row>
    <row r="20556" customHeight="1" spans="1:3">
      <c r="A20556" s="6" t="s">
        <v>22791</v>
      </c>
      <c r="B20556" s="8"/>
      <c r="C20556" s="7" t="s">
        <v>22792</v>
      </c>
    </row>
    <row r="20557" customHeight="1" spans="1:3">
      <c r="A20557" s="6" t="s">
        <v>22793</v>
      </c>
      <c r="B20557" s="8"/>
      <c r="C20557" s="7" t="s">
        <v>22794</v>
      </c>
    </row>
    <row r="20558" customHeight="1" spans="1:3">
      <c r="A20558" s="6" t="s">
        <v>22703</v>
      </c>
      <c r="B20558" s="8"/>
      <c r="C20558" s="7" t="s">
        <v>22795</v>
      </c>
    </row>
    <row r="20559" customHeight="1" spans="1:3">
      <c r="A20559" s="6" t="s">
        <v>22711</v>
      </c>
      <c r="B20559" s="8"/>
      <c r="C20559" s="7" t="s">
        <v>22796</v>
      </c>
    </row>
    <row r="20560" customHeight="1" spans="1:3">
      <c r="A20560" s="6" t="s">
        <v>22788</v>
      </c>
      <c r="B20560" s="8"/>
      <c r="C20560" s="7" t="s">
        <v>13771</v>
      </c>
    </row>
    <row r="20561" customHeight="1" spans="1:3">
      <c r="A20561" s="6" t="s">
        <v>22703</v>
      </c>
      <c r="B20561" s="8"/>
      <c r="C20561" s="7" t="s">
        <v>22797</v>
      </c>
    </row>
    <row r="20562" customHeight="1" spans="1:3">
      <c r="A20562" s="6" t="s">
        <v>22524</v>
      </c>
      <c r="B20562" s="8"/>
      <c r="C20562" s="7" t="s">
        <v>22798</v>
      </c>
    </row>
    <row r="20563" customHeight="1" spans="1:3">
      <c r="A20563" s="6" t="s">
        <v>22711</v>
      </c>
      <c r="B20563" s="8"/>
      <c r="C20563" s="7" t="s">
        <v>22799</v>
      </c>
    </row>
    <row r="20564" customHeight="1" spans="1:3">
      <c r="A20564" s="6" t="s">
        <v>22711</v>
      </c>
      <c r="B20564" s="8"/>
      <c r="C20564" s="7" t="s">
        <v>22800</v>
      </c>
    </row>
    <row r="20565" customHeight="1" spans="1:3">
      <c r="A20565" s="6" t="s">
        <v>20650</v>
      </c>
      <c r="B20565" s="8"/>
      <c r="C20565" s="7" t="s">
        <v>539</v>
      </c>
    </row>
    <row r="20566" customHeight="1" spans="1:3">
      <c r="A20566" s="6" t="s">
        <v>20650</v>
      </c>
      <c r="B20566" s="8"/>
      <c r="C20566" s="7" t="s">
        <v>539</v>
      </c>
    </row>
    <row r="20567" customHeight="1" spans="1:3">
      <c r="A20567" s="6" t="s">
        <v>20650</v>
      </c>
      <c r="B20567" s="8"/>
      <c r="C20567" s="7" t="s">
        <v>539</v>
      </c>
    </row>
    <row r="20568" customHeight="1" spans="1:3">
      <c r="A20568" s="6" t="s">
        <v>20650</v>
      </c>
      <c r="B20568" s="8"/>
      <c r="C20568" s="7" t="s">
        <v>539</v>
      </c>
    </row>
    <row r="20569" customHeight="1" spans="1:3">
      <c r="A20569" s="6" t="s">
        <v>20650</v>
      </c>
      <c r="B20569" s="8"/>
      <c r="C20569" s="7" t="s">
        <v>539</v>
      </c>
    </row>
    <row r="20570" customHeight="1" spans="1:3">
      <c r="A20570" s="6" t="s">
        <v>20650</v>
      </c>
      <c r="B20570" s="8"/>
      <c r="C20570" s="7" t="s">
        <v>539</v>
      </c>
    </row>
    <row r="20571" customHeight="1" spans="1:3">
      <c r="A20571" s="6" t="s">
        <v>20650</v>
      </c>
      <c r="B20571" s="8"/>
      <c r="C20571" s="7" t="s">
        <v>539</v>
      </c>
    </row>
    <row r="20572" customHeight="1" spans="1:3">
      <c r="A20572" s="6" t="s">
        <v>20650</v>
      </c>
      <c r="B20572" s="8"/>
      <c r="C20572" s="7" t="s">
        <v>539</v>
      </c>
    </row>
    <row r="20573" customHeight="1" spans="1:3">
      <c r="A20573" s="6" t="s">
        <v>22801</v>
      </c>
      <c r="B20573" s="8"/>
      <c r="C20573" s="7" t="s">
        <v>22802</v>
      </c>
    </row>
    <row r="20574" customHeight="1" spans="1:3">
      <c r="A20574" s="6" t="s">
        <v>22803</v>
      </c>
      <c r="B20574" s="8"/>
      <c r="C20574" s="7" t="s">
        <v>21245</v>
      </c>
    </row>
    <row r="20575" customHeight="1" spans="1:3">
      <c r="A20575" s="6" t="s">
        <v>22804</v>
      </c>
      <c r="B20575" s="8"/>
      <c r="C20575" s="7" t="s">
        <v>22805</v>
      </c>
    </row>
    <row r="20576" customHeight="1" spans="1:3">
      <c r="A20576" s="6" t="s">
        <v>22711</v>
      </c>
      <c r="B20576" s="8"/>
      <c r="C20576" s="7" t="s">
        <v>22806</v>
      </c>
    </row>
    <row r="20577" customHeight="1" spans="1:3">
      <c r="A20577" s="6" t="s">
        <v>22524</v>
      </c>
      <c r="B20577" s="8"/>
      <c r="C20577" s="7" t="s">
        <v>22807</v>
      </c>
    </row>
    <row r="20578" customHeight="1" spans="1:3">
      <c r="A20578" s="6" t="s">
        <v>22808</v>
      </c>
      <c r="B20578" s="8"/>
      <c r="C20578" s="7" t="s">
        <v>20433</v>
      </c>
    </row>
    <row r="20579" customHeight="1" spans="1:3">
      <c r="A20579" s="6" t="s">
        <v>20650</v>
      </c>
      <c r="B20579" s="8"/>
      <c r="C20579" s="7" t="s">
        <v>539</v>
      </c>
    </row>
    <row r="20580" customHeight="1" spans="1:3">
      <c r="A20580" s="6" t="s">
        <v>20650</v>
      </c>
      <c r="B20580" s="8"/>
      <c r="C20580" s="7" t="s">
        <v>539</v>
      </c>
    </row>
    <row r="20581" customHeight="1" spans="1:3">
      <c r="A20581" s="6" t="s">
        <v>22809</v>
      </c>
      <c r="B20581" s="8"/>
      <c r="C20581" s="7" t="s">
        <v>22810</v>
      </c>
    </row>
    <row r="20582" customHeight="1" spans="1:3">
      <c r="A20582" s="6" t="s">
        <v>22703</v>
      </c>
      <c r="B20582" s="8"/>
      <c r="C20582" s="7" t="s">
        <v>22811</v>
      </c>
    </row>
    <row r="20583" customHeight="1" spans="1:3">
      <c r="A20583" s="6" t="s">
        <v>22812</v>
      </c>
      <c r="B20583" s="8"/>
      <c r="C20583" s="7" t="s">
        <v>22813</v>
      </c>
    </row>
    <row r="20584" customHeight="1" spans="1:3">
      <c r="A20584" s="6" t="s">
        <v>22711</v>
      </c>
      <c r="B20584" s="8"/>
      <c r="C20584" s="7" t="s">
        <v>22814</v>
      </c>
    </row>
    <row r="20585" customHeight="1" spans="1:3">
      <c r="A20585" s="6" t="s">
        <v>20650</v>
      </c>
      <c r="B20585" s="8"/>
      <c r="C20585" s="7" t="s">
        <v>539</v>
      </c>
    </row>
    <row r="20586" customHeight="1" spans="1:3">
      <c r="A20586" s="6" t="s">
        <v>22711</v>
      </c>
      <c r="B20586" s="8"/>
      <c r="C20586" s="7" t="s">
        <v>22815</v>
      </c>
    </row>
    <row r="20587" customHeight="1" spans="1:3">
      <c r="A20587" s="6" t="s">
        <v>22703</v>
      </c>
      <c r="B20587" s="8"/>
      <c r="C20587" s="7" t="s">
        <v>22816</v>
      </c>
    </row>
    <row r="20588" customHeight="1" spans="1:3">
      <c r="A20588" s="6" t="s">
        <v>22817</v>
      </c>
      <c r="B20588" s="8"/>
      <c r="C20588" s="7" t="s">
        <v>629</v>
      </c>
    </row>
    <row r="20589" customHeight="1" spans="1:3">
      <c r="A20589" s="6" t="s">
        <v>22688</v>
      </c>
      <c r="B20589" s="8"/>
      <c r="C20589" s="7" t="s">
        <v>22818</v>
      </c>
    </row>
    <row r="20590" customHeight="1" spans="1:3">
      <c r="A20590" s="6" t="s">
        <v>22524</v>
      </c>
      <c r="B20590" s="8"/>
      <c r="C20590" s="7" t="s">
        <v>22819</v>
      </c>
    </row>
    <row r="20591" customHeight="1" spans="1:3">
      <c r="A20591" s="6" t="s">
        <v>22820</v>
      </c>
      <c r="B20591" s="8"/>
      <c r="C20591" s="7" t="s">
        <v>22821</v>
      </c>
    </row>
    <row r="20592" customHeight="1" spans="1:3">
      <c r="A20592" s="6" t="s">
        <v>22711</v>
      </c>
      <c r="B20592" s="8"/>
      <c r="C20592" s="7" t="s">
        <v>22822</v>
      </c>
    </row>
    <row r="20593" customHeight="1" spans="1:3">
      <c r="A20593" s="6" t="s">
        <v>22703</v>
      </c>
      <c r="B20593" s="8"/>
      <c r="C20593" s="7" t="s">
        <v>22823</v>
      </c>
    </row>
    <row r="20594" customHeight="1" spans="1:3">
      <c r="A20594" s="6" t="s">
        <v>22824</v>
      </c>
      <c r="B20594" s="8"/>
      <c r="C20594" s="7" t="s">
        <v>8039</v>
      </c>
    </row>
    <row r="20595" customHeight="1" spans="1:3">
      <c r="A20595" s="6" t="s">
        <v>22825</v>
      </c>
      <c r="B20595" s="8"/>
      <c r="C20595" s="7" t="s">
        <v>22826</v>
      </c>
    </row>
    <row r="20596" customHeight="1" spans="1:3">
      <c r="A20596" s="6" t="s">
        <v>22827</v>
      </c>
      <c r="B20596" s="8"/>
      <c r="C20596" s="7" t="s">
        <v>8039</v>
      </c>
    </row>
    <row r="20597" customHeight="1" spans="1:3">
      <c r="A20597" s="6" t="s">
        <v>22828</v>
      </c>
      <c r="B20597" s="8"/>
      <c r="C20597" s="7" t="s">
        <v>22829</v>
      </c>
    </row>
    <row r="20598" customHeight="1" spans="1:3">
      <c r="A20598" s="6" t="s">
        <v>22830</v>
      </c>
      <c r="B20598" s="8"/>
      <c r="C20598" s="7" t="s">
        <v>22831</v>
      </c>
    </row>
    <row r="20599" customHeight="1" spans="1:3">
      <c r="A20599" s="6" t="s">
        <v>22832</v>
      </c>
      <c r="B20599" s="8"/>
      <c r="C20599" s="7" t="s">
        <v>14480</v>
      </c>
    </row>
    <row r="20600" customHeight="1" spans="1:3">
      <c r="A20600" s="6" t="s">
        <v>22833</v>
      </c>
      <c r="B20600" s="8"/>
      <c r="C20600" s="7" t="s">
        <v>22834</v>
      </c>
    </row>
    <row r="20601" customHeight="1" spans="1:3">
      <c r="A20601" s="6" t="s">
        <v>22833</v>
      </c>
      <c r="B20601" s="8"/>
      <c r="C20601" s="7" t="s">
        <v>17329</v>
      </c>
    </row>
    <row r="20602" customHeight="1" spans="1:3">
      <c r="A20602" s="6" t="s">
        <v>22835</v>
      </c>
      <c r="B20602" s="8"/>
      <c r="C20602" s="7" t="s">
        <v>22836</v>
      </c>
    </row>
    <row r="20603" customHeight="1" spans="1:3">
      <c r="A20603" s="6" t="s">
        <v>22837</v>
      </c>
      <c r="B20603" s="8"/>
      <c r="C20603" s="7" t="s">
        <v>22838</v>
      </c>
    </row>
    <row r="20604" customHeight="1" spans="1:3">
      <c r="A20604" s="6" t="s">
        <v>22688</v>
      </c>
      <c r="B20604" s="8"/>
      <c r="C20604" s="7" t="s">
        <v>1051</v>
      </c>
    </row>
    <row r="20605" customHeight="1" spans="1:3">
      <c r="A20605" s="6" t="s">
        <v>22839</v>
      </c>
      <c r="B20605" s="8"/>
      <c r="C20605" s="7" t="s">
        <v>22840</v>
      </c>
    </row>
    <row r="20606" customHeight="1" spans="1:3">
      <c r="A20606" s="6" t="s">
        <v>22543</v>
      </c>
      <c r="B20606" s="8"/>
      <c r="C20606" s="7" t="s">
        <v>22841</v>
      </c>
    </row>
    <row r="20607" customHeight="1" spans="1:3">
      <c r="A20607" s="6" t="s">
        <v>22524</v>
      </c>
      <c r="B20607" s="8"/>
      <c r="C20607" s="7" t="s">
        <v>22842</v>
      </c>
    </row>
    <row r="20608" customHeight="1" spans="1:3">
      <c r="A20608" s="6" t="s">
        <v>22843</v>
      </c>
      <c r="B20608" s="8"/>
      <c r="C20608" s="7" t="s">
        <v>22844</v>
      </c>
    </row>
    <row r="20609" customHeight="1" spans="1:3">
      <c r="A20609" s="6" t="s">
        <v>22845</v>
      </c>
      <c r="B20609" s="8"/>
      <c r="C20609" s="7" t="s">
        <v>22846</v>
      </c>
    </row>
    <row r="20610" customHeight="1" spans="1:3">
      <c r="A20610" s="6" t="s">
        <v>22847</v>
      </c>
      <c r="B20610" s="8"/>
      <c r="C20610" s="7" t="s">
        <v>22848</v>
      </c>
    </row>
    <row r="20611" customHeight="1" spans="1:3">
      <c r="A20611" s="6" t="s">
        <v>22849</v>
      </c>
      <c r="B20611" s="8"/>
      <c r="C20611" s="7" t="s">
        <v>22850</v>
      </c>
    </row>
    <row r="20612" customHeight="1" spans="1:3">
      <c r="A20612" s="6" t="s">
        <v>22703</v>
      </c>
      <c r="B20612" s="8"/>
      <c r="C20612" s="7" t="s">
        <v>22851</v>
      </c>
    </row>
    <row r="20613" customHeight="1" spans="1:3">
      <c r="A20613" s="6" t="s">
        <v>22524</v>
      </c>
      <c r="B20613" s="8"/>
      <c r="C20613" s="7" t="s">
        <v>22852</v>
      </c>
    </row>
    <row r="20614" customHeight="1" spans="1:3">
      <c r="A20614" s="6" t="s">
        <v>22853</v>
      </c>
      <c r="B20614" s="8"/>
      <c r="C20614" s="7" t="s">
        <v>21388</v>
      </c>
    </row>
    <row r="20615" customHeight="1" spans="1:3">
      <c r="A20615" s="6" t="s">
        <v>22854</v>
      </c>
      <c r="B20615" s="8"/>
      <c r="C20615" s="7" t="s">
        <v>22854</v>
      </c>
    </row>
    <row r="20616" customHeight="1" spans="1:3">
      <c r="A20616" s="6" t="s">
        <v>22855</v>
      </c>
      <c r="B20616" s="8"/>
      <c r="C20616" s="7" t="s">
        <v>22856</v>
      </c>
    </row>
    <row r="20617" customHeight="1" spans="1:3">
      <c r="A20617" s="6" t="s">
        <v>22857</v>
      </c>
      <c r="B20617" s="8"/>
      <c r="C20617" s="7" t="s">
        <v>22858</v>
      </c>
    </row>
    <row r="20618" customHeight="1" spans="1:3">
      <c r="A20618" s="6" t="s">
        <v>22859</v>
      </c>
      <c r="B20618" s="8"/>
      <c r="C20618" s="7" t="s">
        <v>22860</v>
      </c>
    </row>
    <row r="20619" customHeight="1" spans="1:3">
      <c r="A20619" s="6" t="s">
        <v>22524</v>
      </c>
      <c r="B20619" s="8"/>
      <c r="C20619" s="7" t="s">
        <v>22861</v>
      </c>
    </row>
    <row r="20620" customHeight="1" spans="1:3">
      <c r="A20620" s="6" t="s">
        <v>22845</v>
      </c>
      <c r="B20620" s="8"/>
      <c r="C20620" s="7" t="s">
        <v>22846</v>
      </c>
    </row>
    <row r="20621" customHeight="1" spans="1:3">
      <c r="A20621" s="6" t="s">
        <v>22862</v>
      </c>
      <c r="B20621" s="8"/>
      <c r="C20621" s="7" t="s">
        <v>4905</v>
      </c>
    </row>
    <row r="20622" customHeight="1" spans="1:3">
      <c r="A20622" s="6" t="s">
        <v>22656</v>
      </c>
      <c r="B20622" s="8"/>
      <c r="C20622" s="7" t="s">
        <v>414</v>
      </c>
    </row>
    <row r="20623" customHeight="1" spans="1:3">
      <c r="A20623" s="6" t="s">
        <v>22863</v>
      </c>
      <c r="B20623" s="8"/>
      <c r="C20623" s="7" t="s">
        <v>22864</v>
      </c>
    </row>
    <row r="20624" customHeight="1" spans="1:3">
      <c r="A20624" s="6" t="s">
        <v>22711</v>
      </c>
      <c r="B20624" s="6" t="s">
        <v>22865</v>
      </c>
      <c r="C20624" s="7" t="s">
        <v>22866</v>
      </c>
    </row>
    <row r="20625" customHeight="1" spans="1:3">
      <c r="A20625" s="6" t="s">
        <v>22176</v>
      </c>
      <c r="B20625" s="8"/>
      <c r="C20625" s="7" t="s">
        <v>22867</v>
      </c>
    </row>
    <row r="20626" customHeight="1" spans="1:3">
      <c r="A20626" s="6" t="s">
        <v>22868</v>
      </c>
      <c r="B20626" s="6" t="e">
        <v>#NAME?</v>
      </c>
      <c r="C20626" s="7" t="s">
        <v>22869</v>
      </c>
    </row>
    <row r="20627" customHeight="1" spans="1:3">
      <c r="A20627" s="6" t="s">
        <v>20650</v>
      </c>
      <c r="B20627" s="8"/>
      <c r="C20627" s="7" t="s">
        <v>539</v>
      </c>
    </row>
    <row r="20628" customHeight="1" spans="1:3">
      <c r="A20628" s="6" t="s">
        <v>20650</v>
      </c>
      <c r="B20628" s="8"/>
      <c r="C20628" s="7" t="s">
        <v>539</v>
      </c>
    </row>
    <row r="20629" customHeight="1" spans="1:3">
      <c r="A20629" s="6" t="s">
        <v>20650</v>
      </c>
      <c r="B20629" s="8"/>
      <c r="C20629" s="7" t="s">
        <v>539</v>
      </c>
    </row>
    <row r="20630" customHeight="1" spans="1:3">
      <c r="A20630" s="6" t="s">
        <v>20650</v>
      </c>
      <c r="B20630" s="8"/>
      <c r="C20630" s="7" t="s">
        <v>539</v>
      </c>
    </row>
    <row r="20631" customHeight="1" spans="1:3">
      <c r="A20631" s="6" t="s">
        <v>22703</v>
      </c>
      <c r="B20631" s="8"/>
      <c r="C20631" s="7" t="s">
        <v>22870</v>
      </c>
    </row>
    <row r="20632" customHeight="1" spans="1:3">
      <c r="A20632" s="6" t="s">
        <v>20650</v>
      </c>
      <c r="B20632" s="8"/>
      <c r="C20632" s="7" t="s">
        <v>539</v>
      </c>
    </row>
    <row r="20633" customHeight="1" spans="1:3">
      <c r="A20633" s="6" t="s">
        <v>22871</v>
      </c>
      <c r="B20633" s="8"/>
      <c r="C20633" s="7" t="s">
        <v>1830</v>
      </c>
    </row>
    <row r="20634" customHeight="1" spans="1:3">
      <c r="A20634" s="6" t="s">
        <v>22872</v>
      </c>
      <c r="B20634" s="8"/>
      <c r="C20634" s="7" t="s">
        <v>22873</v>
      </c>
    </row>
    <row r="20635" customHeight="1" spans="1:3">
      <c r="A20635" s="6" t="s">
        <v>22524</v>
      </c>
      <c r="B20635" s="8"/>
      <c r="C20635" s="7" t="s">
        <v>22874</v>
      </c>
    </row>
    <row r="20636" customHeight="1" spans="1:3">
      <c r="A20636" s="6" t="s">
        <v>22656</v>
      </c>
      <c r="B20636" s="8"/>
      <c r="C20636" s="7" t="s">
        <v>22656</v>
      </c>
    </row>
    <row r="20637" customHeight="1" spans="1:3">
      <c r="A20637" s="6" t="s">
        <v>22875</v>
      </c>
      <c r="B20637" s="8"/>
      <c r="C20637" s="7" t="s">
        <v>22876</v>
      </c>
    </row>
    <row r="20638" customHeight="1" spans="1:3">
      <c r="A20638" s="6" t="s">
        <v>22877</v>
      </c>
      <c r="B20638" s="8"/>
      <c r="C20638" s="7" t="s">
        <v>22878</v>
      </c>
    </row>
    <row r="20639" customHeight="1" spans="1:3">
      <c r="A20639" s="6" t="s">
        <v>22548</v>
      </c>
      <c r="B20639" s="8"/>
      <c r="C20639" s="7" t="s">
        <v>22879</v>
      </c>
    </row>
    <row r="20640" customHeight="1" spans="1:3">
      <c r="A20640" s="6" t="s">
        <v>22839</v>
      </c>
      <c r="B20640" s="8"/>
      <c r="C20640" s="7" t="s">
        <v>22880</v>
      </c>
    </row>
    <row r="20641" customHeight="1" spans="1:3">
      <c r="A20641" s="6" t="s">
        <v>20906</v>
      </c>
      <c r="B20641" s="8"/>
      <c r="C20641" s="7" t="s">
        <v>22881</v>
      </c>
    </row>
    <row r="20642" customHeight="1" spans="1:3">
      <c r="A20642" s="6" t="s">
        <v>22548</v>
      </c>
      <c r="B20642" s="8"/>
      <c r="C20642" s="7" t="s">
        <v>22882</v>
      </c>
    </row>
    <row r="20643" customHeight="1" spans="1:3">
      <c r="A20643" s="6" t="s">
        <v>22883</v>
      </c>
      <c r="B20643" s="8"/>
      <c r="C20643" s="7" t="s">
        <v>22196</v>
      </c>
    </row>
    <row r="20644" customHeight="1" spans="1:3">
      <c r="A20644" s="6" t="s">
        <v>22548</v>
      </c>
      <c r="B20644" s="8"/>
      <c r="C20644" s="7" t="s">
        <v>22884</v>
      </c>
    </row>
    <row r="20645" customHeight="1" spans="1:3">
      <c r="A20645" s="6" t="s">
        <v>22885</v>
      </c>
      <c r="B20645" s="8"/>
      <c r="C20645" s="7" t="s">
        <v>22886</v>
      </c>
    </row>
    <row r="20646" customHeight="1" spans="1:3">
      <c r="A20646" s="6" t="s">
        <v>22887</v>
      </c>
      <c r="B20646" s="6" t="s">
        <v>22888</v>
      </c>
      <c r="C20646" s="7" t="s">
        <v>1307</v>
      </c>
    </row>
    <row r="20647" customHeight="1" spans="1:3">
      <c r="A20647" s="6" t="s">
        <v>22854</v>
      </c>
      <c r="B20647" s="8"/>
      <c r="C20647" s="7" t="s">
        <v>22889</v>
      </c>
    </row>
    <row r="20648" customHeight="1" spans="1:3">
      <c r="A20648" s="6" t="s">
        <v>22890</v>
      </c>
      <c r="B20648" s="8"/>
      <c r="C20648" s="7" t="s">
        <v>667</v>
      </c>
    </row>
    <row r="20649" customHeight="1" spans="1:3">
      <c r="A20649" s="6" t="s">
        <v>22548</v>
      </c>
      <c r="B20649" s="8"/>
      <c r="C20649" s="7" t="s">
        <v>22891</v>
      </c>
    </row>
    <row r="20650" customHeight="1" spans="1:3">
      <c r="A20650" s="6" t="s">
        <v>22892</v>
      </c>
      <c r="B20650" s="8"/>
      <c r="C20650" s="7" t="s">
        <v>7734</v>
      </c>
    </row>
    <row r="20651" customHeight="1" spans="1:3">
      <c r="A20651" s="6" t="s">
        <v>22788</v>
      </c>
      <c r="B20651" s="8"/>
      <c r="C20651" s="7" t="s">
        <v>22789</v>
      </c>
    </row>
    <row r="20652" customHeight="1" spans="1:3">
      <c r="A20652" s="6" t="s">
        <v>22640</v>
      </c>
      <c r="B20652" s="8"/>
      <c r="C20652" s="7" t="s">
        <v>436</v>
      </c>
    </row>
    <row r="20653" customHeight="1" spans="1:3">
      <c r="A20653" s="6" t="s">
        <v>22890</v>
      </c>
      <c r="B20653" s="8"/>
      <c r="C20653" s="7" t="s">
        <v>2466</v>
      </c>
    </row>
    <row r="20654" customHeight="1" spans="1:3">
      <c r="A20654" s="6" t="s">
        <v>22893</v>
      </c>
      <c r="B20654" s="8"/>
      <c r="C20654" s="7" t="s">
        <v>22894</v>
      </c>
    </row>
    <row r="20655" customHeight="1" spans="1:3">
      <c r="A20655" s="6" t="s">
        <v>22703</v>
      </c>
      <c r="B20655" s="8"/>
      <c r="C20655" s="7" t="s">
        <v>21403</v>
      </c>
    </row>
    <row r="20656" customHeight="1" spans="1:3">
      <c r="A20656" s="6" t="s">
        <v>22524</v>
      </c>
      <c r="B20656" s="8"/>
      <c r="C20656" s="7" t="s">
        <v>22895</v>
      </c>
    </row>
    <row r="20657" customHeight="1" spans="1:3">
      <c r="A20657" s="6" t="s">
        <v>20650</v>
      </c>
      <c r="B20657" s="8"/>
      <c r="C20657" s="7" t="s">
        <v>22896</v>
      </c>
    </row>
    <row r="20658" customHeight="1" spans="1:3">
      <c r="A20658" s="6" t="s">
        <v>22897</v>
      </c>
      <c r="B20658" s="8"/>
      <c r="C20658" s="7" t="s">
        <v>22898</v>
      </c>
    </row>
    <row r="20659" customHeight="1" spans="1:3">
      <c r="A20659" s="6" t="s">
        <v>22688</v>
      </c>
      <c r="B20659" s="6" t="s">
        <v>8463</v>
      </c>
      <c r="C20659" s="7" t="s">
        <v>22688</v>
      </c>
    </row>
    <row r="20660" customHeight="1" spans="1:3">
      <c r="A20660" s="6" t="s">
        <v>22885</v>
      </c>
      <c r="B20660" s="8"/>
      <c r="C20660" s="7" t="s">
        <v>22899</v>
      </c>
    </row>
    <row r="20661" customHeight="1" spans="1:3">
      <c r="A20661" s="6" t="s">
        <v>22703</v>
      </c>
      <c r="B20661" s="8"/>
      <c r="C20661" s="7" t="s">
        <v>22703</v>
      </c>
    </row>
    <row r="20662" customHeight="1" spans="1:3">
      <c r="A20662" s="6" t="s">
        <v>22890</v>
      </c>
      <c r="B20662" s="8"/>
      <c r="C20662" s="7" t="s">
        <v>22900</v>
      </c>
    </row>
    <row r="20663" customHeight="1" spans="1:3">
      <c r="A20663" s="6" t="s">
        <v>22901</v>
      </c>
      <c r="B20663" s="8"/>
      <c r="C20663" s="7" t="s">
        <v>22902</v>
      </c>
    </row>
    <row r="20664" customHeight="1" spans="1:3">
      <c r="A20664" s="6" t="s">
        <v>22656</v>
      </c>
      <c r="B20664" s="8"/>
      <c r="C20664" s="7" t="s">
        <v>2767</v>
      </c>
    </row>
    <row r="20665" customHeight="1" spans="1:3">
      <c r="A20665" s="6" t="s">
        <v>22788</v>
      </c>
      <c r="B20665" s="8"/>
      <c r="C20665" s="7" t="s">
        <v>22903</v>
      </c>
    </row>
    <row r="20666" customHeight="1" spans="1:3">
      <c r="A20666" s="6" t="s">
        <v>22890</v>
      </c>
      <c r="B20666" s="8"/>
      <c r="C20666" s="7" t="s">
        <v>22890</v>
      </c>
    </row>
    <row r="20667" customHeight="1" spans="1:3">
      <c r="A20667" s="6" t="s">
        <v>22524</v>
      </c>
      <c r="B20667" s="8"/>
      <c r="C20667" s="7" t="s">
        <v>22904</v>
      </c>
    </row>
    <row r="20668" customHeight="1" spans="1:3">
      <c r="A20668" s="6" t="s">
        <v>22703</v>
      </c>
      <c r="B20668" s="8"/>
      <c r="C20668" s="7" t="s">
        <v>22905</v>
      </c>
    </row>
    <row r="20669" customHeight="1" spans="1:3">
      <c r="A20669" s="6" t="s">
        <v>22890</v>
      </c>
      <c r="B20669" s="8"/>
      <c r="C20669" s="7" t="s">
        <v>22906</v>
      </c>
    </row>
    <row r="20670" customHeight="1" spans="1:3">
      <c r="A20670" s="6" t="s">
        <v>22688</v>
      </c>
      <c r="B20670" s="8"/>
      <c r="C20670" s="7" t="s">
        <v>22907</v>
      </c>
    </row>
    <row r="20671" customHeight="1" spans="1:3">
      <c r="A20671" s="6" t="s">
        <v>22854</v>
      </c>
      <c r="B20671" s="8"/>
      <c r="C20671" s="7" t="s">
        <v>22889</v>
      </c>
    </row>
    <row r="20672" customHeight="1" spans="1:3">
      <c r="A20672" s="6" t="s">
        <v>22711</v>
      </c>
      <c r="B20672" s="8"/>
      <c r="C20672" s="7" t="s">
        <v>22908</v>
      </c>
    </row>
    <row r="20673" customHeight="1" spans="1:3">
      <c r="A20673" s="6" t="s">
        <v>22711</v>
      </c>
      <c r="B20673" s="8"/>
      <c r="C20673" s="7" t="s">
        <v>22909</v>
      </c>
    </row>
    <row r="20674" customHeight="1" spans="1:3">
      <c r="A20674" s="6" t="s">
        <v>22703</v>
      </c>
      <c r="B20674" s="8"/>
      <c r="C20674" s="7" t="s">
        <v>22910</v>
      </c>
    </row>
    <row r="20675" customHeight="1" spans="1:3">
      <c r="A20675" s="6" t="s">
        <v>22711</v>
      </c>
      <c r="B20675" s="8"/>
      <c r="C20675" s="7" t="s">
        <v>22911</v>
      </c>
    </row>
    <row r="20676" customHeight="1" spans="1:3">
      <c r="A20676" s="6" t="s">
        <v>22912</v>
      </c>
      <c r="B20676" s="8"/>
      <c r="C20676" s="7" t="s">
        <v>22913</v>
      </c>
    </row>
    <row r="20677" customHeight="1" spans="1:3">
      <c r="A20677" s="6" t="s">
        <v>22703</v>
      </c>
      <c r="B20677" s="8"/>
      <c r="C20677" s="7" t="s">
        <v>22914</v>
      </c>
    </row>
    <row r="20678" customHeight="1" spans="1:3">
      <c r="A20678" s="6" t="s">
        <v>22915</v>
      </c>
      <c r="B20678" s="8"/>
      <c r="C20678" s="7" t="s">
        <v>407</v>
      </c>
    </row>
    <row r="20679" customHeight="1" spans="1:3">
      <c r="A20679" s="6" t="s">
        <v>22916</v>
      </c>
      <c r="B20679" s="8"/>
      <c r="C20679" s="7" t="s">
        <v>657</v>
      </c>
    </row>
    <row r="20680" customHeight="1" spans="1:3">
      <c r="A20680" s="6" t="s">
        <v>22890</v>
      </c>
      <c r="B20680" s="8"/>
      <c r="C20680" s="7" t="s">
        <v>22917</v>
      </c>
    </row>
    <row r="20681" customHeight="1" spans="1:3">
      <c r="A20681" s="6" t="s">
        <v>22918</v>
      </c>
      <c r="B20681" s="8"/>
      <c r="C20681" s="7" t="s">
        <v>22919</v>
      </c>
    </row>
    <row r="20682" customHeight="1" spans="1:3">
      <c r="A20682" s="6" t="s">
        <v>22920</v>
      </c>
      <c r="B20682" s="8"/>
      <c r="C20682" s="7" t="s">
        <v>22921</v>
      </c>
    </row>
    <row r="20683" customHeight="1" spans="1:3">
      <c r="A20683" s="6" t="s">
        <v>22703</v>
      </c>
      <c r="B20683" s="8"/>
      <c r="C20683" s="7" t="s">
        <v>22922</v>
      </c>
    </row>
    <row r="20684" customHeight="1" spans="1:3">
      <c r="A20684" s="6" t="s">
        <v>22711</v>
      </c>
      <c r="B20684" s="8"/>
      <c r="C20684" s="7" t="s">
        <v>22923</v>
      </c>
    </row>
    <row r="20685" customHeight="1" spans="1:3">
      <c r="A20685" s="6" t="s">
        <v>22924</v>
      </c>
      <c r="B20685" s="8"/>
      <c r="C20685" s="7" t="s">
        <v>22925</v>
      </c>
    </row>
    <row r="20686" customHeight="1" spans="1:3">
      <c r="A20686" s="6" t="s">
        <v>22890</v>
      </c>
      <c r="B20686" s="8"/>
      <c r="C20686" s="7" t="s">
        <v>22926</v>
      </c>
    </row>
    <row r="20687" customHeight="1" spans="1:3">
      <c r="A20687" s="6" t="s">
        <v>22711</v>
      </c>
      <c r="B20687" s="8"/>
      <c r="C20687" s="7" t="s">
        <v>22927</v>
      </c>
    </row>
    <row r="20688" customHeight="1" spans="1:3">
      <c r="A20688" s="6" t="s">
        <v>22928</v>
      </c>
      <c r="B20688" s="8"/>
      <c r="C20688" s="7" t="s">
        <v>22929</v>
      </c>
    </row>
    <row r="20689" customHeight="1" spans="1:3">
      <c r="A20689" s="6" t="s">
        <v>22548</v>
      </c>
      <c r="B20689" s="8"/>
      <c r="C20689" s="7" t="s">
        <v>22930</v>
      </c>
    </row>
    <row r="20690" customHeight="1" spans="1:3">
      <c r="A20690" s="6" t="s">
        <v>22890</v>
      </c>
      <c r="B20690" s="8"/>
      <c r="C20690" s="7" t="s">
        <v>22931</v>
      </c>
    </row>
    <row r="20691" customHeight="1" spans="1:3">
      <c r="A20691" s="6" t="s">
        <v>22711</v>
      </c>
      <c r="B20691" s="8"/>
      <c r="C20691" s="7" t="s">
        <v>22932</v>
      </c>
    </row>
    <row r="20692" customHeight="1" spans="1:3">
      <c r="A20692" s="6" t="s">
        <v>22933</v>
      </c>
      <c r="B20692" s="6" t="s">
        <v>463</v>
      </c>
      <c r="C20692" s="7" t="s">
        <v>22934</v>
      </c>
    </row>
    <row r="20693" customHeight="1" spans="1:3">
      <c r="A20693" s="6" t="s">
        <v>22803</v>
      </c>
      <c r="B20693" s="8"/>
      <c r="C20693" s="7" t="s">
        <v>22935</v>
      </c>
    </row>
    <row r="20694" customHeight="1" spans="1:3">
      <c r="A20694" s="6" t="s">
        <v>22711</v>
      </c>
      <c r="B20694" s="8"/>
      <c r="C20694" s="7" t="s">
        <v>22909</v>
      </c>
    </row>
    <row r="20695" customHeight="1" spans="1:3">
      <c r="A20695" s="6" t="s">
        <v>22788</v>
      </c>
      <c r="B20695" s="8"/>
      <c r="C20695" s="7" t="s">
        <v>22936</v>
      </c>
    </row>
    <row r="20696" customHeight="1" spans="1:3">
      <c r="A20696" s="6" t="s">
        <v>22937</v>
      </c>
      <c r="B20696" s="8"/>
      <c r="C20696" s="7" t="s">
        <v>22938</v>
      </c>
    </row>
    <row r="20697" customHeight="1" spans="1:3">
      <c r="A20697" s="6" t="s">
        <v>22939</v>
      </c>
      <c r="B20697" s="8"/>
      <c r="C20697" s="7" t="s">
        <v>22940</v>
      </c>
    </row>
    <row r="20698" customHeight="1" spans="1:3">
      <c r="A20698" s="6" t="s">
        <v>22711</v>
      </c>
      <c r="B20698" s="8"/>
      <c r="C20698" s="7" t="s">
        <v>22941</v>
      </c>
    </row>
    <row r="20699" customHeight="1" spans="1:3">
      <c r="A20699" s="6" t="s">
        <v>22890</v>
      </c>
      <c r="B20699" s="8"/>
      <c r="C20699" s="7" t="s">
        <v>22942</v>
      </c>
    </row>
    <row r="20700" customHeight="1" spans="1:3">
      <c r="A20700" s="6" t="s">
        <v>22711</v>
      </c>
      <c r="B20700" s="6" t="s">
        <v>607</v>
      </c>
      <c r="C20700" s="7" t="s">
        <v>22943</v>
      </c>
    </row>
    <row r="20701" customHeight="1" spans="1:3">
      <c r="A20701" s="6" t="s">
        <v>22711</v>
      </c>
      <c r="B20701" s="8"/>
      <c r="C20701" s="7" t="s">
        <v>22944</v>
      </c>
    </row>
    <row r="20702" customHeight="1" spans="1:3">
      <c r="A20702" s="6" t="s">
        <v>22945</v>
      </c>
      <c r="B20702" s="8"/>
      <c r="C20702" s="7" t="s">
        <v>22946</v>
      </c>
    </row>
    <row r="20703" customHeight="1" spans="1:3">
      <c r="A20703" s="6" t="s">
        <v>22947</v>
      </c>
      <c r="B20703" s="8"/>
      <c r="C20703" s="7" t="s">
        <v>22948</v>
      </c>
    </row>
    <row r="20704" customHeight="1" spans="1:3">
      <c r="A20704" s="6" t="s">
        <v>22711</v>
      </c>
      <c r="B20704" s="8"/>
      <c r="C20704" s="7" t="s">
        <v>22949</v>
      </c>
    </row>
    <row r="20705" customHeight="1" spans="1:3">
      <c r="A20705" s="6" t="s">
        <v>22950</v>
      </c>
      <c r="B20705" s="8"/>
      <c r="C20705" s="7" t="s">
        <v>22951</v>
      </c>
    </row>
    <row r="20706" customHeight="1" spans="1:3">
      <c r="A20706" s="6" t="s">
        <v>22952</v>
      </c>
      <c r="B20706" s="8"/>
      <c r="C20706" s="7" t="s">
        <v>15818</v>
      </c>
    </row>
    <row r="20707" customHeight="1" spans="1:3">
      <c r="A20707" s="6" t="s">
        <v>22953</v>
      </c>
      <c r="B20707" s="8"/>
      <c r="C20707" s="7" t="s">
        <v>22954</v>
      </c>
    </row>
    <row r="20708" customHeight="1" spans="1:3">
      <c r="A20708" s="6" t="s">
        <v>22955</v>
      </c>
      <c r="B20708" s="8"/>
      <c r="C20708" s="7" t="s">
        <v>22956</v>
      </c>
    </row>
    <row r="20709" customHeight="1" spans="1:3">
      <c r="A20709" s="6" t="s">
        <v>22711</v>
      </c>
      <c r="B20709" s="8"/>
      <c r="C20709" s="7" t="s">
        <v>22957</v>
      </c>
    </row>
    <row r="20710" customHeight="1" spans="1:3">
      <c r="A20710" s="6" t="s">
        <v>22890</v>
      </c>
      <c r="B20710" s="8"/>
      <c r="C20710" s="7" t="s">
        <v>21537</v>
      </c>
    </row>
    <row r="20711" customHeight="1" spans="1:3">
      <c r="A20711" s="6" t="s">
        <v>22703</v>
      </c>
      <c r="B20711" s="8"/>
      <c r="C20711" s="7" t="s">
        <v>22958</v>
      </c>
    </row>
    <row r="20712" customHeight="1" spans="1:3">
      <c r="A20712" s="6" t="s">
        <v>22711</v>
      </c>
      <c r="B20712" s="8"/>
      <c r="C20712" s="7" t="s">
        <v>22959</v>
      </c>
    </row>
    <row r="20713" customHeight="1" spans="1:3">
      <c r="A20713" s="6" t="s">
        <v>20650</v>
      </c>
      <c r="B20713" s="8"/>
      <c r="C20713" s="7" t="s">
        <v>539</v>
      </c>
    </row>
    <row r="20714" customHeight="1" spans="1:3">
      <c r="A20714" s="6" t="s">
        <v>20650</v>
      </c>
      <c r="B20714" s="8"/>
      <c r="C20714" s="7" t="s">
        <v>539</v>
      </c>
    </row>
    <row r="20715" customHeight="1" spans="1:3">
      <c r="A20715" s="6" t="s">
        <v>22890</v>
      </c>
      <c r="B20715" s="6" t="s">
        <v>22960</v>
      </c>
      <c r="C20715" s="7" t="s">
        <v>22961</v>
      </c>
    </row>
    <row r="20716" customHeight="1" spans="1:3">
      <c r="A20716" s="6" t="s">
        <v>20650</v>
      </c>
      <c r="B20716" s="8"/>
      <c r="C20716" s="7" t="s">
        <v>539</v>
      </c>
    </row>
    <row r="20717" customHeight="1" spans="1:3">
      <c r="A20717" s="6" t="s">
        <v>20650</v>
      </c>
      <c r="B20717" s="8"/>
      <c r="C20717" s="7" t="s">
        <v>539</v>
      </c>
    </row>
    <row r="20718" customHeight="1" spans="1:3">
      <c r="A20718" s="6" t="s">
        <v>20650</v>
      </c>
      <c r="B20718" s="8"/>
      <c r="C20718" s="7" t="s">
        <v>539</v>
      </c>
    </row>
    <row r="20719" customHeight="1" spans="1:3">
      <c r="A20719" s="6" t="s">
        <v>22703</v>
      </c>
      <c r="B20719" s="8"/>
      <c r="C20719" s="7" t="s">
        <v>22958</v>
      </c>
    </row>
    <row r="20720" customHeight="1" spans="1:3">
      <c r="A20720" s="6" t="s">
        <v>20650</v>
      </c>
      <c r="B20720" s="8"/>
      <c r="C20720" s="7" t="s">
        <v>539</v>
      </c>
    </row>
    <row r="20721" customHeight="1" spans="1:3">
      <c r="A20721" s="6" t="s">
        <v>22962</v>
      </c>
      <c r="B20721" s="8"/>
      <c r="C20721" s="7" t="s">
        <v>22963</v>
      </c>
    </row>
    <row r="20722" customHeight="1" spans="1:3">
      <c r="A20722" s="6" t="s">
        <v>22703</v>
      </c>
      <c r="B20722" s="8"/>
      <c r="C20722" s="7" t="s">
        <v>22964</v>
      </c>
    </row>
    <row r="20723" customHeight="1" spans="1:3">
      <c r="A20723" s="6" t="s">
        <v>20650</v>
      </c>
      <c r="B20723" s="8"/>
      <c r="C20723" s="7" t="s">
        <v>539</v>
      </c>
    </row>
    <row r="20724" customHeight="1" spans="1:3">
      <c r="A20724" s="6" t="s">
        <v>22890</v>
      </c>
      <c r="B20724" s="8"/>
      <c r="C20724" s="7" t="s">
        <v>22965</v>
      </c>
    </row>
    <row r="20725" customHeight="1" spans="1:3">
      <c r="A20725" s="6" t="s">
        <v>20650</v>
      </c>
      <c r="B20725" s="8"/>
      <c r="C20725" s="7" t="s">
        <v>539</v>
      </c>
    </row>
    <row r="20726" customHeight="1" spans="1:3">
      <c r="A20726" s="6" t="s">
        <v>22890</v>
      </c>
      <c r="B20726" s="8"/>
      <c r="C20726" s="7" t="s">
        <v>22966</v>
      </c>
    </row>
    <row r="20727" customHeight="1" spans="1:3">
      <c r="A20727" s="6" t="s">
        <v>20650</v>
      </c>
      <c r="B20727" s="8"/>
      <c r="C20727" s="7" t="s">
        <v>539</v>
      </c>
    </row>
    <row r="20728" customHeight="1" spans="1:3">
      <c r="A20728" s="6" t="s">
        <v>22890</v>
      </c>
      <c r="B20728" s="8"/>
      <c r="C20728" s="7" t="s">
        <v>478</v>
      </c>
    </row>
    <row r="20729" customHeight="1" spans="1:3">
      <c r="A20729" s="6" t="s">
        <v>20650</v>
      </c>
      <c r="B20729" s="8"/>
      <c r="C20729" s="7" t="s">
        <v>539</v>
      </c>
    </row>
    <row r="20730" customHeight="1" spans="1:3">
      <c r="A20730" s="6" t="s">
        <v>22817</v>
      </c>
      <c r="B20730" s="6" t="s">
        <v>21480</v>
      </c>
      <c r="C20730" s="7" t="s">
        <v>407</v>
      </c>
    </row>
    <row r="20731" customHeight="1" spans="1:3">
      <c r="A20731" s="6" t="s">
        <v>22967</v>
      </c>
      <c r="B20731" s="8"/>
      <c r="C20731" s="7" t="s">
        <v>22968</v>
      </c>
    </row>
    <row r="20732" customHeight="1" spans="1:3">
      <c r="A20732" s="6" t="s">
        <v>22969</v>
      </c>
      <c r="B20732" s="8"/>
      <c r="C20732" s="7" t="s">
        <v>2374</v>
      </c>
    </row>
    <row r="20733" customHeight="1" spans="1:3">
      <c r="A20733" s="6" t="s">
        <v>22524</v>
      </c>
      <c r="B20733" s="8"/>
      <c r="C20733" s="7" t="s">
        <v>22970</v>
      </c>
    </row>
    <row r="20734" customHeight="1" spans="1:3">
      <c r="A20734" s="6" t="s">
        <v>22788</v>
      </c>
      <c r="B20734" s="8"/>
      <c r="C20734" s="7" t="s">
        <v>22971</v>
      </c>
    </row>
    <row r="20735" customHeight="1" spans="1:3">
      <c r="A20735" s="6" t="s">
        <v>22972</v>
      </c>
      <c r="B20735" s="6" t="s">
        <v>22973</v>
      </c>
      <c r="C20735" s="7" t="s">
        <v>22974</v>
      </c>
    </row>
    <row r="20736" customHeight="1" spans="1:3">
      <c r="A20736" s="6" t="s">
        <v>22885</v>
      </c>
      <c r="B20736" s="8"/>
      <c r="C20736" s="7" t="s">
        <v>22975</v>
      </c>
    </row>
    <row r="20737" customHeight="1" spans="1:3">
      <c r="A20737" s="6" t="s">
        <v>22976</v>
      </c>
      <c r="B20737" s="8"/>
      <c r="C20737" s="7" t="s">
        <v>22977</v>
      </c>
    </row>
    <row r="20738" customHeight="1" spans="1:3">
      <c r="A20738" s="6" t="s">
        <v>22890</v>
      </c>
      <c r="B20738" s="8"/>
      <c r="C20738" s="7" t="s">
        <v>22978</v>
      </c>
    </row>
    <row r="20739" customHeight="1" spans="1:3">
      <c r="A20739" s="6" t="s">
        <v>22890</v>
      </c>
      <c r="B20739" s="8"/>
      <c r="C20739" s="7" t="s">
        <v>22890</v>
      </c>
    </row>
    <row r="20740" customHeight="1" spans="1:3">
      <c r="A20740" s="6" t="s">
        <v>22979</v>
      </c>
      <c r="B20740" s="8"/>
      <c r="C20740" s="7" t="s">
        <v>22968</v>
      </c>
    </row>
    <row r="20741" customHeight="1" spans="1:3">
      <c r="A20741" s="6" t="s">
        <v>22890</v>
      </c>
      <c r="B20741" s="8"/>
      <c r="C20741" s="7" t="s">
        <v>22980</v>
      </c>
    </row>
    <row r="20742" customHeight="1" spans="1:3">
      <c r="A20742" s="6" t="s">
        <v>20650</v>
      </c>
      <c r="B20742" s="8"/>
      <c r="C20742" s="7" t="s">
        <v>20650</v>
      </c>
    </row>
    <row r="20743" customHeight="1" spans="1:3">
      <c r="A20743" s="6" t="s">
        <v>22656</v>
      </c>
      <c r="B20743" s="8"/>
      <c r="C20743" s="7" t="s">
        <v>22656</v>
      </c>
    </row>
    <row r="20744" customHeight="1" spans="1:3">
      <c r="A20744" s="6" t="s">
        <v>22890</v>
      </c>
      <c r="B20744" s="8"/>
      <c r="C20744" s="7" t="s">
        <v>22981</v>
      </c>
    </row>
    <row r="20745" customHeight="1" spans="1:3">
      <c r="A20745" s="6" t="s">
        <v>22982</v>
      </c>
      <c r="B20745" s="8"/>
      <c r="C20745" s="7" t="s">
        <v>22983</v>
      </c>
    </row>
    <row r="20746" customHeight="1" spans="1:3">
      <c r="A20746" s="6" t="s">
        <v>22890</v>
      </c>
      <c r="B20746" s="8"/>
      <c r="C20746" s="7" t="s">
        <v>22984</v>
      </c>
    </row>
    <row r="20747" customHeight="1" spans="1:3">
      <c r="A20747" s="6" t="s">
        <v>22985</v>
      </c>
      <c r="B20747" s="8"/>
      <c r="C20747" s="7" t="s">
        <v>22986</v>
      </c>
    </row>
    <row r="20748" customHeight="1" spans="1:3">
      <c r="A20748" s="6" t="s">
        <v>22987</v>
      </c>
      <c r="B20748" s="8"/>
      <c r="C20748" s="7" t="s">
        <v>22988</v>
      </c>
    </row>
    <row r="20749" customHeight="1" spans="1:3">
      <c r="A20749" s="6" t="s">
        <v>22228</v>
      </c>
      <c r="B20749" s="8"/>
      <c r="C20749" s="7" t="s">
        <v>22989</v>
      </c>
    </row>
    <row r="20750" customHeight="1" spans="1:3">
      <c r="A20750" s="6" t="s">
        <v>22228</v>
      </c>
      <c r="B20750" s="8"/>
      <c r="C20750" s="7" t="s">
        <v>22990</v>
      </c>
    </row>
    <row r="20751" customHeight="1" spans="1:3">
      <c r="A20751" s="6" t="s">
        <v>22991</v>
      </c>
      <c r="B20751" s="8"/>
      <c r="C20751" s="7" t="s">
        <v>7006</v>
      </c>
    </row>
    <row r="20752" customHeight="1" spans="1:3">
      <c r="A20752" s="6" t="s">
        <v>22985</v>
      </c>
      <c r="B20752" s="8"/>
      <c r="C20752" s="7" t="s">
        <v>22968</v>
      </c>
    </row>
    <row r="20753" customHeight="1" spans="1:3">
      <c r="A20753" s="6" t="s">
        <v>22992</v>
      </c>
      <c r="B20753" s="8"/>
      <c r="C20753" s="7" t="s">
        <v>22993</v>
      </c>
    </row>
    <row r="20754" customHeight="1" spans="1:3">
      <c r="A20754" s="6" t="s">
        <v>22703</v>
      </c>
      <c r="B20754" s="8"/>
      <c r="C20754" s="7" t="s">
        <v>22994</v>
      </c>
    </row>
    <row r="20755" customHeight="1" spans="1:3">
      <c r="A20755" s="6" t="s">
        <v>22995</v>
      </c>
      <c r="B20755" s="8"/>
      <c r="C20755" s="7" t="s">
        <v>22996</v>
      </c>
    </row>
    <row r="20756" customHeight="1" spans="1:3">
      <c r="A20756" s="6" t="s">
        <v>22997</v>
      </c>
      <c r="B20756" s="8"/>
      <c r="C20756" s="7" t="s">
        <v>22998</v>
      </c>
    </row>
    <row r="20757" customHeight="1" spans="1:3">
      <c r="A20757" s="6" t="s">
        <v>22890</v>
      </c>
      <c r="B20757" s="8"/>
      <c r="C20757" s="7" t="s">
        <v>22999</v>
      </c>
    </row>
    <row r="20758" customHeight="1" spans="1:3">
      <c r="A20758" s="6" t="s">
        <v>22890</v>
      </c>
      <c r="B20758" s="8"/>
      <c r="C20758" s="7" t="s">
        <v>23000</v>
      </c>
    </row>
    <row r="20759" customHeight="1" spans="1:3">
      <c r="A20759" s="6" t="s">
        <v>22459</v>
      </c>
      <c r="B20759" s="8"/>
      <c r="C20759" s="7" t="s">
        <v>23001</v>
      </c>
    </row>
    <row r="20760" customHeight="1" spans="1:3">
      <c r="A20760" s="6" t="s">
        <v>22890</v>
      </c>
      <c r="B20760" s="8"/>
      <c r="C20760" s="7" t="s">
        <v>23002</v>
      </c>
    </row>
    <row r="20761" customHeight="1" spans="1:3">
      <c r="A20761" s="6" t="s">
        <v>22890</v>
      </c>
      <c r="B20761" s="8"/>
      <c r="C20761" s="7" t="s">
        <v>23003</v>
      </c>
    </row>
    <row r="20762" customHeight="1" spans="1:3">
      <c r="A20762" s="6" t="s">
        <v>22890</v>
      </c>
      <c r="B20762" s="8"/>
      <c r="C20762" s="7" t="s">
        <v>23004</v>
      </c>
    </row>
    <row r="20763" customHeight="1" spans="1:3">
      <c r="A20763" s="6" t="s">
        <v>22711</v>
      </c>
      <c r="B20763" s="8"/>
      <c r="C20763" s="7" t="s">
        <v>23005</v>
      </c>
    </row>
    <row r="20764" customHeight="1" spans="1:3">
      <c r="A20764" s="6" t="s">
        <v>22543</v>
      </c>
      <c r="B20764" s="8"/>
      <c r="C20764" s="7" t="s">
        <v>10163</v>
      </c>
    </row>
    <row r="20765" customHeight="1" spans="1:3">
      <c r="A20765" s="6" t="s">
        <v>22890</v>
      </c>
      <c r="B20765" s="8"/>
      <c r="C20765" s="7" t="s">
        <v>23006</v>
      </c>
    </row>
    <row r="20766" customHeight="1" spans="1:3">
      <c r="A20766" s="6" t="s">
        <v>22890</v>
      </c>
      <c r="B20766" s="8"/>
      <c r="C20766" s="7" t="s">
        <v>23007</v>
      </c>
    </row>
    <row r="20767" customHeight="1" spans="1:3">
      <c r="A20767" s="6" t="s">
        <v>23008</v>
      </c>
      <c r="B20767" s="8"/>
      <c r="C20767" s="7" t="s">
        <v>23009</v>
      </c>
    </row>
    <row r="20768" customHeight="1" spans="1:3">
      <c r="A20768" s="6" t="s">
        <v>23010</v>
      </c>
      <c r="B20768" s="8"/>
      <c r="C20768" s="7" t="s">
        <v>23011</v>
      </c>
    </row>
    <row r="20769" customHeight="1" spans="1:3">
      <c r="A20769" s="6" t="s">
        <v>22890</v>
      </c>
      <c r="B20769" s="8"/>
      <c r="C20769" s="7" t="s">
        <v>23012</v>
      </c>
    </row>
    <row r="20770" customHeight="1" spans="1:3">
      <c r="A20770" s="6" t="s">
        <v>23013</v>
      </c>
      <c r="B20770" s="8"/>
      <c r="C20770" s="7" t="s">
        <v>21934</v>
      </c>
    </row>
    <row r="20771" customHeight="1" spans="1:3">
      <c r="A20771" s="6" t="s">
        <v>23008</v>
      </c>
      <c r="B20771" s="8"/>
      <c r="C20771" s="7" t="s">
        <v>23009</v>
      </c>
    </row>
    <row r="20772" customHeight="1" spans="1:3">
      <c r="A20772" s="6" t="s">
        <v>23014</v>
      </c>
      <c r="B20772" s="8"/>
      <c r="C20772" s="7" t="s">
        <v>23015</v>
      </c>
    </row>
    <row r="20773" customHeight="1" spans="1:3">
      <c r="A20773" s="6" t="s">
        <v>20736</v>
      </c>
      <c r="B20773" s="8"/>
      <c r="C20773" s="7" t="s">
        <v>23016</v>
      </c>
    </row>
    <row r="20774" customHeight="1" spans="1:3">
      <c r="A20774" s="6" t="s">
        <v>22656</v>
      </c>
      <c r="B20774" s="8"/>
      <c r="C20774" s="7" t="s">
        <v>7710</v>
      </c>
    </row>
    <row r="20775" customHeight="1" spans="1:3">
      <c r="A20775" s="6" t="s">
        <v>22890</v>
      </c>
      <c r="B20775" s="8"/>
      <c r="C20775" s="7" t="s">
        <v>539</v>
      </c>
    </row>
    <row r="20776" customHeight="1" spans="1:3">
      <c r="A20776" s="6" t="s">
        <v>22890</v>
      </c>
      <c r="B20776" s="8"/>
      <c r="C20776" s="7" t="s">
        <v>23017</v>
      </c>
    </row>
    <row r="20777" customHeight="1" spans="1:3">
      <c r="A20777" s="6" t="s">
        <v>22885</v>
      </c>
      <c r="B20777" s="8"/>
      <c r="C20777" s="7" t="s">
        <v>23018</v>
      </c>
    </row>
    <row r="20778" customHeight="1" spans="1:3">
      <c r="A20778" s="6" t="s">
        <v>20650</v>
      </c>
      <c r="B20778" s="8"/>
      <c r="C20778" s="7" t="s">
        <v>23019</v>
      </c>
    </row>
    <row r="20779" customHeight="1" spans="1:3">
      <c r="A20779" s="6" t="s">
        <v>22413</v>
      </c>
      <c r="B20779" s="8"/>
      <c r="C20779" s="7" t="s">
        <v>23020</v>
      </c>
    </row>
    <row r="20780" customHeight="1" spans="1:3">
      <c r="A20780" s="6" t="s">
        <v>23021</v>
      </c>
      <c r="B20780" s="8"/>
      <c r="C20780" s="7" t="s">
        <v>23022</v>
      </c>
    </row>
    <row r="20781" customHeight="1" spans="1:3">
      <c r="A20781" s="6" t="s">
        <v>23023</v>
      </c>
      <c r="B20781" s="8"/>
      <c r="C20781" s="7" t="s">
        <v>23024</v>
      </c>
    </row>
    <row r="20782" customHeight="1" spans="1:3">
      <c r="A20782" s="6" t="s">
        <v>23025</v>
      </c>
      <c r="B20782" s="8"/>
      <c r="C20782" s="7" t="s">
        <v>23026</v>
      </c>
    </row>
    <row r="20783" customHeight="1" spans="1:3">
      <c r="A20783" s="6" t="s">
        <v>22854</v>
      </c>
      <c r="B20783" s="8"/>
      <c r="C20783" s="7" t="s">
        <v>23027</v>
      </c>
    </row>
    <row r="20784" customHeight="1" spans="1:3">
      <c r="A20784" s="6" t="s">
        <v>23028</v>
      </c>
      <c r="B20784" s="6" t="s">
        <v>755</v>
      </c>
      <c r="C20784" s="7" t="s">
        <v>23029</v>
      </c>
    </row>
    <row r="20785" customHeight="1" spans="1:3">
      <c r="A20785" s="6" t="s">
        <v>23030</v>
      </c>
      <c r="B20785" s="8"/>
      <c r="C20785" s="7" t="s">
        <v>23031</v>
      </c>
    </row>
    <row r="20786" customHeight="1" spans="1:3">
      <c r="A20786" s="6" t="s">
        <v>23032</v>
      </c>
      <c r="B20786" s="8"/>
      <c r="C20786" s="7" t="s">
        <v>23033</v>
      </c>
    </row>
    <row r="20787" customHeight="1" spans="1:3">
      <c r="A20787" s="6" t="s">
        <v>23034</v>
      </c>
      <c r="B20787" s="8"/>
      <c r="C20787" s="7" t="s">
        <v>23035</v>
      </c>
    </row>
    <row r="20788" customHeight="1" spans="1:3">
      <c r="A20788" s="6" t="s">
        <v>23036</v>
      </c>
      <c r="B20788" s="8"/>
      <c r="C20788" s="7" t="s">
        <v>23037</v>
      </c>
    </row>
    <row r="20789" customHeight="1" spans="1:3">
      <c r="A20789" s="6" t="s">
        <v>23038</v>
      </c>
      <c r="B20789" s="8"/>
      <c r="C20789" s="7" t="s">
        <v>23039</v>
      </c>
    </row>
    <row r="20790" customHeight="1" spans="1:3">
      <c r="A20790" s="6" t="s">
        <v>20050</v>
      </c>
      <c r="B20790" s="8"/>
      <c r="C20790" s="7" t="s">
        <v>20133</v>
      </c>
    </row>
    <row r="20791" customHeight="1" spans="1:3">
      <c r="A20791" s="6" t="s">
        <v>23040</v>
      </c>
      <c r="B20791" s="8"/>
      <c r="C20791" s="7" t="s">
        <v>22968</v>
      </c>
    </row>
    <row r="20792" customHeight="1" spans="1:3">
      <c r="A20792" s="6" t="s">
        <v>22703</v>
      </c>
      <c r="B20792" s="8"/>
      <c r="C20792" s="7" t="s">
        <v>561</v>
      </c>
    </row>
    <row r="20793" customHeight="1" spans="1:3">
      <c r="A20793" s="6" t="s">
        <v>23041</v>
      </c>
      <c r="B20793" s="8"/>
      <c r="C20793" s="7" t="s">
        <v>23042</v>
      </c>
    </row>
    <row r="20794" customHeight="1" spans="1:3">
      <c r="A20794" s="6" t="s">
        <v>23008</v>
      </c>
      <c r="B20794" s="8"/>
      <c r="C20794" s="7" t="s">
        <v>23009</v>
      </c>
    </row>
    <row r="20795" customHeight="1" spans="1:3">
      <c r="A20795" s="6" t="s">
        <v>23008</v>
      </c>
      <c r="B20795" s="8"/>
      <c r="C20795" s="7" t="s">
        <v>23009</v>
      </c>
    </row>
    <row r="20796" customHeight="1" spans="1:3">
      <c r="A20796" s="6" t="s">
        <v>23008</v>
      </c>
      <c r="B20796" s="8"/>
      <c r="C20796" s="7" t="s">
        <v>23043</v>
      </c>
    </row>
    <row r="20797" customHeight="1" spans="1:3">
      <c r="A20797" s="6" t="s">
        <v>23008</v>
      </c>
      <c r="B20797" s="8"/>
      <c r="C20797" s="7" t="s">
        <v>23009</v>
      </c>
    </row>
    <row r="20798" customHeight="1" spans="1:3">
      <c r="A20798" s="6" t="s">
        <v>23044</v>
      </c>
      <c r="B20798" s="8"/>
      <c r="C20798" s="7" t="s">
        <v>23045</v>
      </c>
    </row>
    <row r="20799" customHeight="1" spans="1:3">
      <c r="A20799" s="6" t="s">
        <v>23046</v>
      </c>
      <c r="B20799" s="8"/>
      <c r="C20799" s="7" t="s">
        <v>23047</v>
      </c>
    </row>
    <row r="20800" customHeight="1" spans="1:3">
      <c r="A20800" s="6" t="s">
        <v>22890</v>
      </c>
      <c r="B20800" s="8"/>
      <c r="C20800" s="7" t="s">
        <v>23048</v>
      </c>
    </row>
    <row r="20801" customHeight="1" spans="1:3">
      <c r="A20801" s="6" t="s">
        <v>23049</v>
      </c>
      <c r="B20801" s="8"/>
      <c r="C20801" s="7" t="s">
        <v>23050</v>
      </c>
    </row>
    <row r="20802" customHeight="1" spans="1:3">
      <c r="A20802" s="6" t="s">
        <v>22890</v>
      </c>
      <c r="B20802" s="8"/>
      <c r="C20802" s="7" t="s">
        <v>5809</v>
      </c>
    </row>
    <row r="20803" customHeight="1" spans="1:3">
      <c r="A20803" s="6" t="s">
        <v>23008</v>
      </c>
      <c r="B20803" s="8"/>
      <c r="C20803" s="7" t="s">
        <v>23051</v>
      </c>
    </row>
    <row r="20804" customHeight="1" spans="1:3">
      <c r="A20804" s="6" t="s">
        <v>23052</v>
      </c>
      <c r="B20804" s="8"/>
      <c r="C20804" s="7" t="s">
        <v>23053</v>
      </c>
    </row>
    <row r="20805" customHeight="1" spans="1:3">
      <c r="A20805" s="6" t="s">
        <v>23008</v>
      </c>
      <c r="B20805" s="8"/>
      <c r="C20805" s="7" t="s">
        <v>23054</v>
      </c>
    </row>
    <row r="20806" customHeight="1" spans="1:3">
      <c r="A20806" s="6" t="s">
        <v>23008</v>
      </c>
      <c r="B20806" s="8"/>
      <c r="C20806" s="7" t="s">
        <v>23009</v>
      </c>
    </row>
    <row r="20807" customHeight="1" spans="1:3">
      <c r="A20807" s="6" t="s">
        <v>23008</v>
      </c>
      <c r="B20807" s="8"/>
      <c r="C20807" s="7" t="s">
        <v>23055</v>
      </c>
    </row>
    <row r="20808" customHeight="1" spans="1:3">
      <c r="A20808" s="6" t="s">
        <v>23008</v>
      </c>
      <c r="B20808" s="8"/>
      <c r="C20808" s="7" t="s">
        <v>23056</v>
      </c>
    </row>
    <row r="20809" customHeight="1" spans="1:3">
      <c r="A20809" s="6" t="s">
        <v>23008</v>
      </c>
      <c r="B20809" s="8"/>
      <c r="C20809" s="7" t="s">
        <v>23009</v>
      </c>
    </row>
    <row r="20810" customHeight="1" spans="1:3">
      <c r="A20810" s="6" t="s">
        <v>22890</v>
      </c>
      <c r="B20810" s="8"/>
      <c r="C20810" s="7" t="s">
        <v>23057</v>
      </c>
    </row>
    <row r="20811" customHeight="1" spans="1:3">
      <c r="A20811" s="6" t="s">
        <v>22524</v>
      </c>
      <c r="B20811" s="8"/>
      <c r="C20811" s="7" t="s">
        <v>23058</v>
      </c>
    </row>
    <row r="20812" customHeight="1" spans="1:3">
      <c r="A20812" s="6" t="s">
        <v>23059</v>
      </c>
      <c r="B20812" s="8"/>
      <c r="C20812" s="7" t="s">
        <v>23060</v>
      </c>
    </row>
    <row r="20813" customHeight="1" spans="1:3">
      <c r="A20813" s="6" t="s">
        <v>23059</v>
      </c>
      <c r="B20813" s="8"/>
      <c r="C20813" s="7" t="s">
        <v>23060</v>
      </c>
    </row>
    <row r="20814" customHeight="1" spans="1:3">
      <c r="A20814" s="6" t="s">
        <v>23059</v>
      </c>
      <c r="B20814" s="8"/>
      <c r="C20814" s="7" t="s">
        <v>23060</v>
      </c>
    </row>
    <row r="20815" customHeight="1" spans="1:3">
      <c r="A20815" s="6" t="s">
        <v>23059</v>
      </c>
      <c r="B20815" s="8"/>
      <c r="C20815" s="7" t="s">
        <v>23060</v>
      </c>
    </row>
    <row r="20816" customHeight="1" spans="1:3">
      <c r="A20816" s="6" t="s">
        <v>22890</v>
      </c>
      <c r="B20816" s="8"/>
      <c r="C20816" s="7" t="s">
        <v>23061</v>
      </c>
    </row>
    <row r="20817" customHeight="1" spans="1:3">
      <c r="A20817" s="6" t="s">
        <v>23062</v>
      </c>
      <c r="B20817" s="8"/>
      <c r="C20817" s="7" t="s">
        <v>23063</v>
      </c>
    </row>
    <row r="20818" customHeight="1" spans="1:3">
      <c r="A20818" s="6" t="s">
        <v>23064</v>
      </c>
      <c r="B20818" s="8"/>
      <c r="C20818" s="7" t="s">
        <v>23065</v>
      </c>
    </row>
    <row r="20819" customHeight="1" spans="1:3">
      <c r="A20819" s="6" t="s">
        <v>22711</v>
      </c>
      <c r="B20819" s="8"/>
      <c r="C20819" s="7" t="s">
        <v>23066</v>
      </c>
    </row>
    <row r="20820" customHeight="1" spans="1:3">
      <c r="A20820" s="6" t="s">
        <v>23008</v>
      </c>
      <c r="B20820" s="8"/>
      <c r="C20820" s="7" t="s">
        <v>23009</v>
      </c>
    </row>
    <row r="20821" customHeight="1" spans="1:3">
      <c r="A20821" s="6" t="s">
        <v>20650</v>
      </c>
      <c r="B20821" s="8"/>
      <c r="C20821" s="7" t="s">
        <v>539</v>
      </c>
    </row>
    <row r="20822" customHeight="1" spans="1:3">
      <c r="A20822" s="6" t="s">
        <v>23008</v>
      </c>
      <c r="B20822" s="6" t="s">
        <v>23043</v>
      </c>
      <c r="C20822" s="7" t="s">
        <v>23043</v>
      </c>
    </row>
    <row r="20823" customHeight="1" spans="1:3">
      <c r="A20823" s="6" t="s">
        <v>20650</v>
      </c>
      <c r="B20823" s="8"/>
      <c r="C20823" s="7" t="s">
        <v>539</v>
      </c>
    </row>
    <row r="20824" customHeight="1" spans="1:3">
      <c r="A20824" s="6" t="s">
        <v>20650</v>
      </c>
      <c r="B20824" s="8"/>
      <c r="C20824" s="7" t="s">
        <v>539</v>
      </c>
    </row>
    <row r="20825" customHeight="1" spans="1:3">
      <c r="A20825" s="6" t="s">
        <v>20650</v>
      </c>
      <c r="B20825" s="8"/>
      <c r="C20825" s="7" t="s">
        <v>539</v>
      </c>
    </row>
    <row r="20826" customHeight="1" spans="1:3">
      <c r="A20826" s="6" t="s">
        <v>20650</v>
      </c>
      <c r="B20826" s="8"/>
      <c r="C20826" s="7" t="s">
        <v>539</v>
      </c>
    </row>
    <row r="20827" customHeight="1" spans="1:3">
      <c r="A20827" s="6" t="s">
        <v>20650</v>
      </c>
      <c r="B20827" s="8"/>
      <c r="C20827" s="7" t="s">
        <v>23067</v>
      </c>
    </row>
    <row r="20828" customHeight="1" spans="1:3">
      <c r="A20828" s="6" t="s">
        <v>20650</v>
      </c>
      <c r="B20828" s="8"/>
      <c r="C20828" s="7" t="s">
        <v>539</v>
      </c>
    </row>
    <row r="20829" customHeight="1" spans="1:3">
      <c r="A20829" s="6" t="s">
        <v>20650</v>
      </c>
      <c r="B20829" s="8"/>
      <c r="C20829" s="7" t="s">
        <v>539</v>
      </c>
    </row>
    <row r="20830" customHeight="1" spans="1:3">
      <c r="A20830" s="6" t="s">
        <v>20650</v>
      </c>
      <c r="B20830" s="8"/>
      <c r="C20830" s="7" t="s">
        <v>539</v>
      </c>
    </row>
    <row r="20831" customHeight="1" spans="1:3">
      <c r="A20831" s="6" t="s">
        <v>22711</v>
      </c>
      <c r="B20831" s="8"/>
      <c r="C20831" s="7" t="s">
        <v>14868</v>
      </c>
    </row>
    <row r="20832" customHeight="1" spans="1:3">
      <c r="A20832" s="6" t="s">
        <v>20650</v>
      </c>
      <c r="B20832" s="8"/>
      <c r="C20832" s="7" t="s">
        <v>539</v>
      </c>
    </row>
    <row r="20833" customHeight="1" spans="1:3">
      <c r="A20833" s="6" t="s">
        <v>22367</v>
      </c>
      <c r="B20833" s="8"/>
      <c r="C20833" s="7" t="s">
        <v>407</v>
      </c>
    </row>
    <row r="20834" customHeight="1" spans="1:3">
      <c r="A20834" s="6" t="s">
        <v>23068</v>
      </c>
      <c r="B20834" s="8"/>
      <c r="C20834" s="7" t="s">
        <v>23069</v>
      </c>
    </row>
    <row r="20835" customHeight="1" spans="1:3">
      <c r="A20835" s="6" t="s">
        <v>23070</v>
      </c>
      <c r="B20835" s="8"/>
      <c r="C20835" s="7" t="s">
        <v>23071</v>
      </c>
    </row>
    <row r="20836" customHeight="1" spans="1:3">
      <c r="A20836" s="6" t="s">
        <v>20650</v>
      </c>
      <c r="B20836" s="8"/>
      <c r="C20836" s="7" t="s">
        <v>539</v>
      </c>
    </row>
    <row r="20837" customHeight="1" spans="1:3">
      <c r="A20837" s="6" t="s">
        <v>22890</v>
      </c>
      <c r="B20837" s="8"/>
      <c r="C20837" s="7" t="s">
        <v>23072</v>
      </c>
    </row>
    <row r="20838" customHeight="1" spans="1:3">
      <c r="A20838" s="6" t="s">
        <v>22890</v>
      </c>
      <c r="B20838" s="8"/>
      <c r="C20838" s="7" t="s">
        <v>23073</v>
      </c>
    </row>
    <row r="20839" customHeight="1" spans="1:3">
      <c r="A20839" s="6" t="s">
        <v>23049</v>
      </c>
      <c r="B20839" s="8"/>
      <c r="C20839" s="7" t="s">
        <v>677</v>
      </c>
    </row>
    <row r="20840" customHeight="1" spans="1:3">
      <c r="A20840" s="6" t="s">
        <v>23049</v>
      </c>
      <c r="B20840" s="8"/>
      <c r="C20840" s="7" t="s">
        <v>23074</v>
      </c>
    </row>
    <row r="20841" customHeight="1" spans="1:3">
      <c r="A20841" s="6" t="s">
        <v>23075</v>
      </c>
      <c r="B20841" s="8"/>
      <c r="C20841" s="7" t="s">
        <v>23076</v>
      </c>
    </row>
    <row r="20842" customHeight="1" spans="1:3">
      <c r="A20842" s="6" t="s">
        <v>22890</v>
      </c>
      <c r="B20842" s="8"/>
      <c r="C20842" s="7" t="s">
        <v>23077</v>
      </c>
    </row>
    <row r="20843" customHeight="1" spans="1:3">
      <c r="A20843" s="6" t="s">
        <v>23078</v>
      </c>
      <c r="B20843" s="8"/>
      <c r="C20843" s="7" t="s">
        <v>23079</v>
      </c>
    </row>
    <row r="20844" customHeight="1" spans="1:3">
      <c r="A20844" s="6" t="s">
        <v>22854</v>
      </c>
      <c r="B20844" s="8"/>
      <c r="C20844" s="7" t="s">
        <v>607</v>
      </c>
    </row>
    <row r="20845" customHeight="1" spans="1:3">
      <c r="A20845" s="6" t="s">
        <v>20736</v>
      </c>
      <c r="B20845" s="8"/>
      <c r="C20845" s="7" t="s">
        <v>414</v>
      </c>
    </row>
    <row r="20846" customHeight="1" spans="1:3">
      <c r="A20846" s="6" t="s">
        <v>23008</v>
      </c>
      <c r="B20846" s="8"/>
      <c r="C20846" s="7" t="s">
        <v>23009</v>
      </c>
    </row>
    <row r="20847" customHeight="1" spans="1:3">
      <c r="A20847" s="6" t="s">
        <v>20650</v>
      </c>
      <c r="B20847" s="8"/>
      <c r="C20847" s="7" t="s">
        <v>539</v>
      </c>
    </row>
    <row r="20848" customHeight="1" spans="1:3">
      <c r="A20848" s="6" t="s">
        <v>22972</v>
      </c>
      <c r="B20848" s="8"/>
      <c r="C20848" s="7" t="s">
        <v>23080</v>
      </c>
    </row>
    <row r="20849" customHeight="1" spans="1:3">
      <c r="A20849" s="6" t="s">
        <v>20736</v>
      </c>
      <c r="B20849" s="8"/>
      <c r="C20849" s="7" t="s">
        <v>16118</v>
      </c>
    </row>
    <row r="20850" customHeight="1" spans="1:3">
      <c r="A20850" s="6" t="s">
        <v>20650</v>
      </c>
      <c r="B20850" s="8"/>
      <c r="C20850" s="7" t="s">
        <v>539</v>
      </c>
    </row>
    <row r="20851" customHeight="1" spans="1:3">
      <c r="A20851" s="6" t="s">
        <v>20736</v>
      </c>
      <c r="B20851" s="8"/>
      <c r="C20851" s="7" t="s">
        <v>23081</v>
      </c>
    </row>
    <row r="20852" customHeight="1" spans="1:3">
      <c r="A20852" s="6" t="s">
        <v>22890</v>
      </c>
      <c r="B20852" s="8"/>
      <c r="C20852" s="7" t="s">
        <v>23082</v>
      </c>
    </row>
    <row r="20853" customHeight="1" spans="1:3">
      <c r="A20853" s="6" t="s">
        <v>22890</v>
      </c>
      <c r="B20853" s="8"/>
      <c r="C20853" s="7" t="s">
        <v>707</v>
      </c>
    </row>
    <row r="20854" customHeight="1" spans="1:3">
      <c r="A20854" s="6" t="s">
        <v>22890</v>
      </c>
      <c r="B20854" s="8"/>
      <c r="C20854" s="7" t="s">
        <v>23083</v>
      </c>
    </row>
    <row r="20855" customHeight="1" spans="1:3">
      <c r="A20855" s="6" t="s">
        <v>22711</v>
      </c>
      <c r="B20855" s="8"/>
      <c r="C20855" s="7" t="s">
        <v>23084</v>
      </c>
    </row>
    <row r="20856" customHeight="1" spans="1:3">
      <c r="A20856" s="6" t="s">
        <v>22890</v>
      </c>
      <c r="B20856" s="8"/>
      <c r="C20856" s="7" t="s">
        <v>23085</v>
      </c>
    </row>
    <row r="20857" customHeight="1" spans="1:3">
      <c r="A20857" s="6" t="s">
        <v>23008</v>
      </c>
      <c r="B20857" s="8"/>
      <c r="C20857" s="7" t="s">
        <v>23043</v>
      </c>
    </row>
    <row r="20858" customHeight="1" spans="1:3">
      <c r="A20858" s="6" t="s">
        <v>23086</v>
      </c>
      <c r="B20858" s="8"/>
      <c r="C20858" s="7" t="s">
        <v>23087</v>
      </c>
    </row>
    <row r="20859" customHeight="1" spans="1:3">
      <c r="A20859" s="6" t="s">
        <v>22703</v>
      </c>
      <c r="B20859" s="8"/>
      <c r="C20859" s="7" t="s">
        <v>23088</v>
      </c>
    </row>
    <row r="20860" customHeight="1" spans="1:3">
      <c r="A20860" s="6" t="s">
        <v>23059</v>
      </c>
      <c r="B20860" s="8"/>
      <c r="C20860" s="7" t="s">
        <v>23089</v>
      </c>
    </row>
    <row r="20861" customHeight="1" spans="1:3">
      <c r="A20861" s="6" t="s">
        <v>22890</v>
      </c>
      <c r="B20861" s="8"/>
      <c r="C20861" s="7" t="s">
        <v>23090</v>
      </c>
    </row>
    <row r="20862" customHeight="1" spans="1:3">
      <c r="A20862" s="6" t="s">
        <v>22854</v>
      </c>
      <c r="B20862" s="8"/>
      <c r="C20862" s="7" t="s">
        <v>23091</v>
      </c>
    </row>
    <row r="20863" customHeight="1" spans="1:3">
      <c r="A20863" s="6" t="s">
        <v>22854</v>
      </c>
      <c r="B20863" s="8"/>
      <c r="C20863" s="7" t="s">
        <v>23092</v>
      </c>
    </row>
    <row r="20864" customHeight="1" spans="1:3">
      <c r="A20864" s="6" t="s">
        <v>23093</v>
      </c>
      <c r="B20864" s="8"/>
      <c r="C20864" s="7" t="s">
        <v>23094</v>
      </c>
    </row>
    <row r="20865" customHeight="1" spans="1:3">
      <c r="A20865" s="6" t="s">
        <v>20845</v>
      </c>
      <c r="B20865" s="8"/>
      <c r="C20865" s="7" t="s">
        <v>23095</v>
      </c>
    </row>
    <row r="20866" customHeight="1" spans="1:3">
      <c r="A20866" s="6" t="s">
        <v>23008</v>
      </c>
      <c r="B20866" s="8"/>
      <c r="C20866" s="7" t="s">
        <v>23096</v>
      </c>
    </row>
    <row r="20867" customHeight="1" spans="1:3">
      <c r="A20867" s="6" t="s">
        <v>22890</v>
      </c>
      <c r="B20867" s="8"/>
      <c r="C20867" s="7" t="s">
        <v>23097</v>
      </c>
    </row>
    <row r="20868" customHeight="1" spans="1:3">
      <c r="A20868" s="6" t="s">
        <v>22548</v>
      </c>
      <c r="B20868" s="8"/>
      <c r="C20868" s="7" t="s">
        <v>23098</v>
      </c>
    </row>
    <row r="20869" customHeight="1" spans="1:3">
      <c r="A20869" s="6" t="s">
        <v>22524</v>
      </c>
      <c r="B20869" s="8"/>
      <c r="C20869" s="7" t="s">
        <v>23099</v>
      </c>
    </row>
    <row r="20870" customHeight="1" spans="1:3">
      <c r="A20870" s="6" t="s">
        <v>20650</v>
      </c>
      <c r="B20870" s="8"/>
      <c r="C20870" s="7" t="s">
        <v>10749</v>
      </c>
    </row>
    <row r="20871" customHeight="1" spans="1:3">
      <c r="A20871" s="6" t="s">
        <v>20650</v>
      </c>
      <c r="B20871" s="8"/>
      <c r="C20871" s="7" t="s">
        <v>23100</v>
      </c>
    </row>
    <row r="20872" customHeight="1" spans="1:3">
      <c r="A20872" s="6" t="s">
        <v>23101</v>
      </c>
      <c r="B20872" s="8"/>
      <c r="C20872" s="7" t="s">
        <v>23102</v>
      </c>
    </row>
    <row r="20873" customHeight="1" spans="1:3">
      <c r="A20873" s="6" t="s">
        <v>22703</v>
      </c>
      <c r="B20873" s="8"/>
      <c r="C20873" s="7" t="s">
        <v>23103</v>
      </c>
    </row>
    <row r="20874" customHeight="1" spans="1:3">
      <c r="A20874" s="6" t="s">
        <v>22703</v>
      </c>
      <c r="B20874" s="8"/>
      <c r="C20874" s="7" t="s">
        <v>23103</v>
      </c>
    </row>
    <row r="20875" customHeight="1" spans="1:3">
      <c r="A20875" s="6" t="s">
        <v>23101</v>
      </c>
      <c r="B20875" s="8"/>
      <c r="C20875" s="7" t="s">
        <v>23104</v>
      </c>
    </row>
    <row r="20876" customHeight="1" spans="1:3">
      <c r="A20876" s="6" t="s">
        <v>22703</v>
      </c>
      <c r="B20876" s="8"/>
      <c r="C20876" s="7" t="s">
        <v>23105</v>
      </c>
    </row>
    <row r="20877" customHeight="1" spans="1:3">
      <c r="A20877" s="6" t="s">
        <v>21359</v>
      </c>
      <c r="B20877" s="8"/>
      <c r="C20877" s="7" t="s">
        <v>23103</v>
      </c>
    </row>
    <row r="20878" customHeight="1" spans="1:3">
      <c r="A20878" s="6" t="s">
        <v>20472</v>
      </c>
      <c r="B20878" s="8"/>
      <c r="C20878" s="7" t="s">
        <v>23103</v>
      </c>
    </row>
    <row r="20879" customHeight="1" spans="1:3">
      <c r="A20879" s="6" t="s">
        <v>23101</v>
      </c>
      <c r="B20879" s="8"/>
      <c r="C20879" s="7" t="s">
        <v>17498</v>
      </c>
    </row>
    <row r="20880" customHeight="1" spans="1:3">
      <c r="A20880" s="6" t="s">
        <v>22890</v>
      </c>
      <c r="B20880" s="8"/>
      <c r="C20880" s="7" t="s">
        <v>23106</v>
      </c>
    </row>
    <row r="20881" customHeight="1" spans="1:3">
      <c r="A20881" s="6" t="s">
        <v>22413</v>
      </c>
      <c r="B20881" s="8"/>
      <c r="C20881" s="7" t="s">
        <v>16835</v>
      </c>
    </row>
    <row r="20882" customHeight="1" spans="1:3">
      <c r="A20882" s="6" t="s">
        <v>23101</v>
      </c>
      <c r="B20882" s="8"/>
      <c r="C20882" s="7" t="s">
        <v>23107</v>
      </c>
    </row>
    <row r="20883" customHeight="1" spans="1:3">
      <c r="A20883" s="6" t="s">
        <v>22688</v>
      </c>
      <c r="B20883" s="8"/>
      <c r="C20883" s="7" t="s">
        <v>8739</v>
      </c>
    </row>
    <row r="20884" customHeight="1" spans="1:3">
      <c r="A20884" s="6" t="s">
        <v>23013</v>
      </c>
      <c r="B20884" s="8"/>
      <c r="C20884" s="7" t="s">
        <v>23108</v>
      </c>
    </row>
    <row r="20885" customHeight="1" spans="1:3">
      <c r="A20885" s="6" t="s">
        <v>20650</v>
      </c>
      <c r="B20885" s="8"/>
      <c r="C20885" s="7" t="s">
        <v>23109</v>
      </c>
    </row>
    <row r="20886" customHeight="1" spans="1:3">
      <c r="A20886" s="6" t="s">
        <v>23101</v>
      </c>
      <c r="B20886" s="8"/>
      <c r="C20886" s="7" t="s">
        <v>23110</v>
      </c>
    </row>
    <row r="20887" customHeight="1" spans="1:3">
      <c r="A20887" s="6" t="s">
        <v>23101</v>
      </c>
      <c r="B20887" s="8"/>
      <c r="C20887" s="7" t="s">
        <v>23111</v>
      </c>
    </row>
    <row r="20888" customHeight="1" spans="1:3">
      <c r="A20888" s="6" t="s">
        <v>23101</v>
      </c>
      <c r="B20888" s="8"/>
      <c r="C20888" s="7" t="s">
        <v>23112</v>
      </c>
    </row>
    <row r="20889" customHeight="1" spans="1:3">
      <c r="A20889" s="6" t="s">
        <v>23101</v>
      </c>
      <c r="B20889" s="8"/>
      <c r="C20889" s="7" t="s">
        <v>23113</v>
      </c>
    </row>
    <row r="20890" customHeight="1" spans="1:3">
      <c r="A20890" s="6" t="s">
        <v>23101</v>
      </c>
      <c r="B20890" s="8"/>
      <c r="C20890" s="7" t="s">
        <v>23114</v>
      </c>
    </row>
    <row r="20891" customHeight="1" spans="1:3">
      <c r="A20891" s="6" t="s">
        <v>22890</v>
      </c>
      <c r="B20891" s="8"/>
      <c r="C20891" s="7" t="s">
        <v>23115</v>
      </c>
    </row>
    <row r="20892" customHeight="1" spans="1:3">
      <c r="A20892" s="6" t="s">
        <v>23116</v>
      </c>
      <c r="B20892" s="8"/>
      <c r="C20892" s="7" t="s">
        <v>629</v>
      </c>
    </row>
    <row r="20893" customHeight="1" spans="1:3">
      <c r="A20893" s="6" t="s">
        <v>23117</v>
      </c>
      <c r="B20893" s="8"/>
      <c r="C20893" s="7" t="s">
        <v>23118</v>
      </c>
    </row>
    <row r="20894" customHeight="1" spans="1:3">
      <c r="A20894" s="6" t="s">
        <v>23101</v>
      </c>
      <c r="B20894" s="8"/>
      <c r="C20894" s="7" t="s">
        <v>23119</v>
      </c>
    </row>
    <row r="20895" customHeight="1" spans="1:3">
      <c r="A20895" s="6" t="s">
        <v>20650</v>
      </c>
      <c r="B20895" s="6" t="s">
        <v>23120</v>
      </c>
      <c r="C20895" s="7" t="s">
        <v>23121</v>
      </c>
    </row>
    <row r="20896" customHeight="1" spans="1:3">
      <c r="A20896" s="6" t="s">
        <v>22890</v>
      </c>
      <c r="B20896" s="8"/>
      <c r="C20896" s="7" t="s">
        <v>23122</v>
      </c>
    </row>
    <row r="20897" customHeight="1" spans="1:3">
      <c r="A20897" s="6" t="s">
        <v>20650</v>
      </c>
      <c r="B20897" s="8"/>
      <c r="C20897" s="7" t="s">
        <v>539</v>
      </c>
    </row>
    <row r="20898" customHeight="1" spans="1:3">
      <c r="A20898" s="6" t="s">
        <v>20650</v>
      </c>
      <c r="B20898" s="8"/>
      <c r="C20898" s="7" t="s">
        <v>539</v>
      </c>
    </row>
    <row r="20899" customHeight="1" spans="1:3">
      <c r="A20899" s="6" t="s">
        <v>21435</v>
      </c>
      <c r="B20899" s="8"/>
      <c r="C20899" s="7" t="s">
        <v>23123</v>
      </c>
    </row>
    <row r="20900" customHeight="1" spans="1:3">
      <c r="A20900" s="6" t="s">
        <v>20650</v>
      </c>
      <c r="B20900" s="8"/>
      <c r="C20900" s="7" t="s">
        <v>539</v>
      </c>
    </row>
    <row r="20901" customHeight="1" spans="1:3">
      <c r="A20901" s="6" t="s">
        <v>23124</v>
      </c>
      <c r="B20901" s="8"/>
      <c r="C20901" s="7" t="s">
        <v>23125</v>
      </c>
    </row>
    <row r="20902" customHeight="1" spans="1:3">
      <c r="A20902" s="6" t="s">
        <v>20650</v>
      </c>
      <c r="B20902" s="8"/>
      <c r="C20902" s="7" t="s">
        <v>539</v>
      </c>
    </row>
    <row r="20903" customHeight="1" spans="1:3">
      <c r="A20903" s="6" t="s">
        <v>20650</v>
      </c>
      <c r="B20903" s="8"/>
      <c r="C20903" s="7" t="s">
        <v>23126</v>
      </c>
    </row>
    <row r="20904" customHeight="1" spans="1:3">
      <c r="A20904" s="6" t="s">
        <v>23101</v>
      </c>
      <c r="B20904" s="8"/>
      <c r="C20904" s="7" t="s">
        <v>23127</v>
      </c>
    </row>
    <row r="20905" customHeight="1" spans="1:3">
      <c r="A20905" s="6" t="s">
        <v>22890</v>
      </c>
      <c r="B20905" s="8"/>
      <c r="C20905" s="7" t="s">
        <v>23128</v>
      </c>
    </row>
    <row r="20906" customHeight="1" spans="1:3">
      <c r="A20906" s="6" t="s">
        <v>22703</v>
      </c>
      <c r="B20906" s="8"/>
      <c r="C20906" s="7" t="s">
        <v>23129</v>
      </c>
    </row>
    <row r="20907" customHeight="1" spans="1:3">
      <c r="A20907" s="6" t="s">
        <v>20650</v>
      </c>
      <c r="B20907" s="8"/>
      <c r="C20907" s="7" t="s">
        <v>539</v>
      </c>
    </row>
    <row r="20908" customHeight="1" spans="1:3">
      <c r="A20908" s="6" t="s">
        <v>23101</v>
      </c>
      <c r="B20908" s="8"/>
      <c r="C20908" s="7" t="s">
        <v>23130</v>
      </c>
    </row>
    <row r="20909" customHeight="1" spans="1:3">
      <c r="A20909" s="6" t="s">
        <v>20650</v>
      </c>
      <c r="B20909" s="8"/>
      <c r="C20909" s="7" t="s">
        <v>539</v>
      </c>
    </row>
    <row r="20910" customHeight="1" spans="1:3">
      <c r="A20910" s="6" t="s">
        <v>23101</v>
      </c>
      <c r="B20910" s="8"/>
      <c r="C20910" s="7" t="s">
        <v>23131</v>
      </c>
    </row>
    <row r="20911" customHeight="1" spans="1:3">
      <c r="A20911" s="6" t="s">
        <v>23132</v>
      </c>
      <c r="B20911" s="8"/>
      <c r="C20911" s="7" t="s">
        <v>23133</v>
      </c>
    </row>
    <row r="20912" customHeight="1" spans="1:3">
      <c r="A20912" s="6" t="s">
        <v>22656</v>
      </c>
      <c r="B20912" s="8"/>
      <c r="C20912" s="7" t="s">
        <v>625</v>
      </c>
    </row>
    <row r="20913" customHeight="1" spans="1:3">
      <c r="A20913" s="6" t="s">
        <v>22524</v>
      </c>
      <c r="B20913" s="8"/>
      <c r="C20913" s="7" t="s">
        <v>23134</v>
      </c>
    </row>
    <row r="20914" customHeight="1" spans="1:3">
      <c r="A20914" s="6" t="s">
        <v>23135</v>
      </c>
      <c r="B20914" s="8"/>
      <c r="C20914" s="7" t="s">
        <v>23136</v>
      </c>
    </row>
    <row r="20915" customHeight="1" spans="1:3">
      <c r="A20915" s="6" t="s">
        <v>23049</v>
      </c>
      <c r="B20915" s="8"/>
      <c r="C20915" s="7" t="s">
        <v>12169</v>
      </c>
    </row>
    <row r="20916" customHeight="1" spans="1:3">
      <c r="A20916" s="6" t="s">
        <v>23101</v>
      </c>
      <c r="B20916" s="8"/>
      <c r="C20916" s="7" t="s">
        <v>19803</v>
      </c>
    </row>
    <row r="20917" customHeight="1" spans="1:3">
      <c r="A20917" s="6" t="s">
        <v>23101</v>
      </c>
      <c r="B20917" s="8"/>
      <c r="C20917" s="7" t="s">
        <v>23137</v>
      </c>
    </row>
    <row r="20918" customHeight="1" spans="1:3">
      <c r="A20918" s="6" t="s">
        <v>23059</v>
      </c>
      <c r="B20918" s="8"/>
      <c r="C20918" s="7" t="s">
        <v>23059</v>
      </c>
    </row>
    <row r="20919" customHeight="1" spans="1:3">
      <c r="A20919" s="6" t="s">
        <v>23101</v>
      </c>
      <c r="B20919" s="8"/>
      <c r="C20919" s="7" t="s">
        <v>23138</v>
      </c>
    </row>
    <row r="20920" customHeight="1" spans="1:3">
      <c r="A20920" s="6" t="s">
        <v>22656</v>
      </c>
      <c r="B20920" s="8"/>
      <c r="C20920" s="7" t="s">
        <v>23139</v>
      </c>
    </row>
    <row r="20921" customHeight="1" spans="1:3">
      <c r="A20921" s="6" t="s">
        <v>23101</v>
      </c>
      <c r="B20921" s="8"/>
      <c r="C20921" s="7" t="s">
        <v>23140</v>
      </c>
    </row>
    <row r="20922" customHeight="1" spans="1:3">
      <c r="A20922" s="6" t="s">
        <v>23141</v>
      </c>
      <c r="B20922" s="8"/>
      <c r="C20922" s="7" t="s">
        <v>23142</v>
      </c>
    </row>
    <row r="20923" customHeight="1" spans="1:3">
      <c r="A20923" s="6" t="s">
        <v>23101</v>
      </c>
      <c r="B20923" s="8"/>
      <c r="C20923" s="7" t="s">
        <v>23143</v>
      </c>
    </row>
    <row r="20924" customHeight="1" spans="1:3">
      <c r="A20924" s="6" t="s">
        <v>22711</v>
      </c>
      <c r="B20924" s="8"/>
      <c r="C20924" s="7" t="s">
        <v>23144</v>
      </c>
    </row>
    <row r="20925" customHeight="1" spans="1:3">
      <c r="A20925" s="6" t="s">
        <v>23145</v>
      </c>
      <c r="B20925" s="8"/>
      <c r="C20925" s="7" t="s">
        <v>23146</v>
      </c>
    </row>
    <row r="20926" customHeight="1" spans="1:3">
      <c r="A20926" s="6" t="s">
        <v>20050</v>
      </c>
      <c r="B20926" s="8"/>
      <c r="C20926" s="7" t="s">
        <v>23147</v>
      </c>
    </row>
    <row r="20927" customHeight="1" spans="1:3">
      <c r="A20927" s="6" t="s">
        <v>23148</v>
      </c>
      <c r="B20927" s="8"/>
      <c r="C20927" s="7" t="s">
        <v>23149</v>
      </c>
    </row>
    <row r="20928" customHeight="1" spans="1:3">
      <c r="A20928" s="6" t="s">
        <v>23150</v>
      </c>
      <c r="B20928" s="8"/>
      <c r="C20928" s="7" t="s">
        <v>23151</v>
      </c>
    </row>
    <row r="20929" customHeight="1" spans="1:3">
      <c r="A20929" s="6" t="s">
        <v>23101</v>
      </c>
      <c r="B20929" s="8"/>
      <c r="C20929" s="7" t="s">
        <v>23152</v>
      </c>
    </row>
    <row r="20930" customHeight="1" spans="1:3">
      <c r="A20930" s="6" t="s">
        <v>23153</v>
      </c>
      <c r="B20930" s="8"/>
      <c r="C20930" s="7" t="s">
        <v>629</v>
      </c>
    </row>
    <row r="20931" customHeight="1" spans="1:3">
      <c r="A20931" s="6" t="s">
        <v>23153</v>
      </c>
      <c r="B20931" s="8"/>
      <c r="C20931" s="7" t="s">
        <v>23154</v>
      </c>
    </row>
    <row r="20932" customHeight="1" spans="1:3">
      <c r="A20932" s="6" t="s">
        <v>23155</v>
      </c>
      <c r="B20932" s="8"/>
      <c r="C20932" s="7" t="s">
        <v>23156</v>
      </c>
    </row>
    <row r="20933" customHeight="1" spans="1:3">
      <c r="A20933" s="6" t="s">
        <v>23153</v>
      </c>
      <c r="B20933" s="8"/>
      <c r="C20933" s="7" t="s">
        <v>23157</v>
      </c>
    </row>
    <row r="20934" customHeight="1" spans="1:3">
      <c r="A20934" s="6" t="s">
        <v>23158</v>
      </c>
      <c r="B20934" s="8"/>
      <c r="C20934" s="7" t="s">
        <v>23159</v>
      </c>
    </row>
    <row r="20935" customHeight="1" spans="1:3">
      <c r="A20935" s="6" t="s">
        <v>23160</v>
      </c>
      <c r="B20935" s="8"/>
      <c r="C20935" s="7" t="s">
        <v>23161</v>
      </c>
    </row>
    <row r="20936" customHeight="1" spans="1:3">
      <c r="A20936" s="6" t="s">
        <v>23162</v>
      </c>
      <c r="B20936" s="8"/>
      <c r="C20936" s="7" t="s">
        <v>23163</v>
      </c>
    </row>
    <row r="20937" customHeight="1" spans="1:3">
      <c r="A20937" s="6" t="s">
        <v>23164</v>
      </c>
      <c r="B20937" s="8"/>
      <c r="C20937" s="7" t="s">
        <v>23165</v>
      </c>
    </row>
    <row r="20938" customHeight="1" spans="1:3">
      <c r="A20938" s="6" t="s">
        <v>23166</v>
      </c>
      <c r="B20938" s="8"/>
      <c r="C20938" s="7" t="s">
        <v>1307</v>
      </c>
    </row>
    <row r="20939" customHeight="1" spans="1:3">
      <c r="A20939" s="6" t="s">
        <v>23167</v>
      </c>
      <c r="B20939" s="8"/>
      <c r="C20939" s="7" t="s">
        <v>1307</v>
      </c>
    </row>
    <row r="20940" customHeight="1" spans="1:3">
      <c r="A20940" s="6" t="s">
        <v>23153</v>
      </c>
      <c r="B20940" s="8"/>
      <c r="C20940" s="7" t="s">
        <v>23168</v>
      </c>
    </row>
    <row r="20941" customHeight="1" spans="1:3">
      <c r="A20941" s="6" t="s">
        <v>22711</v>
      </c>
      <c r="B20941" s="8"/>
      <c r="C20941" s="7" t="s">
        <v>23169</v>
      </c>
    </row>
    <row r="20942" customHeight="1" spans="1:3">
      <c r="A20942" s="6" t="s">
        <v>23170</v>
      </c>
      <c r="B20942" s="8"/>
      <c r="C20942" s="7" t="s">
        <v>4657</v>
      </c>
    </row>
    <row r="20943" customHeight="1" spans="1:3">
      <c r="A20943" s="6" t="s">
        <v>23171</v>
      </c>
      <c r="B20943" s="8"/>
      <c r="C20943" s="7" t="s">
        <v>1307</v>
      </c>
    </row>
    <row r="20944" customHeight="1" spans="1:3">
      <c r="A20944" s="6" t="s">
        <v>23172</v>
      </c>
      <c r="B20944" s="8"/>
      <c r="C20944" s="7" t="s">
        <v>436</v>
      </c>
    </row>
    <row r="20945" customHeight="1" spans="1:3">
      <c r="A20945" s="6" t="s">
        <v>23101</v>
      </c>
      <c r="B20945" s="8"/>
      <c r="C20945" s="7" t="s">
        <v>23173</v>
      </c>
    </row>
    <row r="20946" customHeight="1" spans="1:3">
      <c r="A20946" s="6" t="s">
        <v>23174</v>
      </c>
      <c r="B20946" s="8"/>
      <c r="C20946" s="7" t="s">
        <v>23175</v>
      </c>
    </row>
    <row r="20947" customHeight="1" spans="1:3">
      <c r="A20947" s="6" t="s">
        <v>23176</v>
      </c>
      <c r="B20947" s="8"/>
      <c r="C20947" s="7" t="s">
        <v>23103</v>
      </c>
    </row>
    <row r="20948" customHeight="1" spans="1:3">
      <c r="A20948" s="6" t="s">
        <v>23177</v>
      </c>
      <c r="B20948" s="8"/>
      <c r="C20948" s="7" t="s">
        <v>23103</v>
      </c>
    </row>
    <row r="20949" customHeight="1" spans="1:3">
      <c r="A20949" s="6" t="s">
        <v>23178</v>
      </c>
      <c r="B20949" s="8"/>
      <c r="C20949" s="7" t="s">
        <v>23103</v>
      </c>
    </row>
    <row r="20950" customHeight="1" spans="1:3">
      <c r="A20950" s="6" t="s">
        <v>23179</v>
      </c>
      <c r="B20950" s="8"/>
      <c r="C20950" s="7" t="s">
        <v>23180</v>
      </c>
    </row>
    <row r="20951" customHeight="1" spans="1:3">
      <c r="A20951" s="6" t="s">
        <v>23181</v>
      </c>
      <c r="B20951" s="8"/>
      <c r="C20951" s="7" t="s">
        <v>23182</v>
      </c>
    </row>
    <row r="20952" customHeight="1" spans="1:3">
      <c r="A20952" s="6" t="s">
        <v>23183</v>
      </c>
      <c r="B20952" s="8"/>
      <c r="C20952" s="7" t="s">
        <v>23184</v>
      </c>
    </row>
    <row r="20953" customHeight="1" spans="1:3">
      <c r="A20953" s="6" t="s">
        <v>23185</v>
      </c>
      <c r="B20953" s="8"/>
      <c r="C20953" s="7" t="s">
        <v>23186</v>
      </c>
    </row>
    <row r="20954" customHeight="1" spans="1:3">
      <c r="A20954" s="6" t="s">
        <v>20069</v>
      </c>
      <c r="B20954" s="8"/>
      <c r="C20954" s="7" t="s">
        <v>22899</v>
      </c>
    </row>
    <row r="20955" customHeight="1" spans="1:3">
      <c r="A20955" s="6" t="s">
        <v>22703</v>
      </c>
      <c r="B20955" s="8"/>
      <c r="C20955" s="7" t="s">
        <v>23187</v>
      </c>
    </row>
    <row r="20956" customHeight="1" spans="1:3">
      <c r="A20956" s="6" t="s">
        <v>23188</v>
      </c>
      <c r="B20956" s="8"/>
      <c r="C20956" s="7" t="s">
        <v>23189</v>
      </c>
    </row>
    <row r="20957" customHeight="1" spans="1:3">
      <c r="A20957" s="6" t="s">
        <v>23190</v>
      </c>
      <c r="B20957" s="8"/>
      <c r="C20957" s="7" t="s">
        <v>478</v>
      </c>
    </row>
    <row r="20958" customHeight="1" spans="1:3">
      <c r="A20958" s="6" t="s">
        <v>23191</v>
      </c>
      <c r="B20958" s="8"/>
      <c r="C20958" s="7" t="s">
        <v>478</v>
      </c>
    </row>
    <row r="20959" customHeight="1" spans="1:3">
      <c r="A20959" s="6" t="s">
        <v>23101</v>
      </c>
      <c r="B20959" s="8"/>
      <c r="C20959" s="7" t="s">
        <v>23192</v>
      </c>
    </row>
    <row r="20960" customHeight="1" spans="1:3">
      <c r="A20960" s="6" t="s">
        <v>23193</v>
      </c>
      <c r="B20960" s="8"/>
      <c r="C20960" s="7" t="s">
        <v>23194</v>
      </c>
    </row>
    <row r="20961" customHeight="1" spans="1:3">
      <c r="A20961" s="6" t="s">
        <v>23195</v>
      </c>
      <c r="B20961" s="8"/>
      <c r="C20961" s="7" t="s">
        <v>23196</v>
      </c>
    </row>
    <row r="20962" customHeight="1" spans="1:3">
      <c r="A20962" s="6" t="s">
        <v>23197</v>
      </c>
      <c r="B20962" s="8"/>
      <c r="C20962" s="7" t="s">
        <v>23198</v>
      </c>
    </row>
    <row r="20963" customHeight="1" spans="1:3">
      <c r="A20963" s="6" t="s">
        <v>23199</v>
      </c>
      <c r="B20963" s="8"/>
      <c r="C20963" s="7" t="s">
        <v>23200</v>
      </c>
    </row>
    <row r="20964" customHeight="1" spans="1:3">
      <c r="A20964" s="6" t="s">
        <v>22656</v>
      </c>
      <c r="B20964" s="8"/>
      <c r="C20964" s="7" t="s">
        <v>677</v>
      </c>
    </row>
    <row r="20965" customHeight="1" spans="1:3">
      <c r="A20965" s="6" t="s">
        <v>22656</v>
      </c>
      <c r="B20965" s="8"/>
      <c r="C20965" s="7" t="s">
        <v>677</v>
      </c>
    </row>
    <row r="20966" customHeight="1" spans="1:3">
      <c r="A20966" s="6" t="s">
        <v>23201</v>
      </c>
      <c r="B20966" s="6" t="s">
        <v>1307</v>
      </c>
      <c r="C20966" s="7" t="s">
        <v>23202</v>
      </c>
    </row>
    <row r="20967" customHeight="1" spans="1:3">
      <c r="A20967" s="6" t="s">
        <v>23203</v>
      </c>
      <c r="B20967" s="8"/>
      <c r="C20967" s="7" t="s">
        <v>23204</v>
      </c>
    </row>
    <row r="20968" customHeight="1" spans="1:3">
      <c r="A20968" s="6" t="s">
        <v>23205</v>
      </c>
      <c r="B20968" s="8"/>
      <c r="C20968" s="7" t="s">
        <v>23206</v>
      </c>
    </row>
    <row r="20969" customHeight="1" spans="1:3">
      <c r="A20969" s="6" t="s">
        <v>23207</v>
      </c>
      <c r="B20969" s="6" t="s">
        <v>23208</v>
      </c>
      <c r="C20969" s="7" t="s">
        <v>414</v>
      </c>
    </row>
    <row r="20970" customHeight="1" spans="1:3">
      <c r="A20970" s="6" t="s">
        <v>22656</v>
      </c>
      <c r="B20970" s="8"/>
      <c r="C20970" s="7" t="s">
        <v>3877</v>
      </c>
    </row>
    <row r="20971" customHeight="1" spans="1:3">
      <c r="A20971" s="6" t="s">
        <v>22656</v>
      </c>
      <c r="B20971" s="8"/>
      <c r="C20971" s="7" t="s">
        <v>3877</v>
      </c>
    </row>
    <row r="20972" customHeight="1" spans="1:3">
      <c r="A20972" s="6" t="s">
        <v>23101</v>
      </c>
      <c r="B20972" s="8"/>
      <c r="C20972" s="7" t="s">
        <v>23209</v>
      </c>
    </row>
    <row r="20973" customHeight="1" spans="1:3">
      <c r="A20973" s="6" t="s">
        <v>23203</v>
      </c>
      <c r="B20973" s="8"/>
      <c r="C20973" s="7" t="s">
        <v>23210</v>
      </c>
    </row>
    <row r="20974" customHeight="1" spans="1:3">
      <c r="A20974" s="6" t="s">
        <v>23211</v>
      </c>
      <c r="B20974" s="8"/>
      <c r="C20974" s="7" t="s">
        <v>4657</v>
      </c>
    </row>
    <row r="20975" customHeight="1" spans="1:3">
      <c r="A20975" s="6" t="s">
        <v>20845</v>
      </c>
      <c r="B20975" s="8"/>
      <c r="C20975" s="7" t="s">
        <v>23212</v>
      </c>
    </row>
    <row r="20976" customHeight="1" spans="1:3">
      <c r="A20976" s="6" t="s">
        <v>23213</v>
      </c>
      <c r="B20976" s="8"/>
      <c r="C20976" s="7" t="s">
        <v>23214</v>
      </c>
    </row>
    <row r="20977" customHeight="1" spans="1:3">
      <c r="A20977" s="6" t="s">
        <v>23215</v>
      </c>
      <c r="B20977" s="8"/>
      <c r="C20977" s="7" t="s">
        <v>23216</v>
      </c>
    </row>
    <row r="20978" customHeight="1" spans="1:3">
      <c r="A20978" s="6" t="s">
        <v>23217</v>
      </c>
      <c r="B20978" s="8"/>
      <c r="C20978" s="7" t="s">
        <v>23218</v>
      </c>
    </row>
    <row r="20979" customHeight="1" spans="1:3">
      <c r="A20979" s="6" t="s">
        <v>23219</v>
      </c>
      <c r="B20979" s="8"/>
      <c r="C20979" s="7" t="s">
        <v>23220</v>
      </c>
    </row>
    <row r="20980" customHeight="1" spans="1:3">
      <c r="A20980" s="6" t="s">
        <v>23221</v>
      </c>
      <c r="B20980" s="8"/>
      <c r="C20980" s="7" t="s">
        <v>23222</v>
      </c>
    </row>
    <row r="20981" customHeight="1" spans="1:3">
      <c r="A20981" s="6" t="s">
        <v>20050</v>
      </c>
      <c r="B20981" s="8"/>
      <c r="C20981" s="7" t="s">
        <v>23223</v>
      </c>
    </row>
    <row r="20982" customHeight="1" spans="1:3">
      <c r="A20982" s="6" t="s">
        <v>23010</v>
      </c>
      <c r="B20982" s="8"/>
      <c r="C20982" s="7" t="s">
        <v>23224</v>
      </c>
    </row>
    <row r="20983" customHeight="1" spans="1:3">
      <c r="A20983" s="6" t="s">
        <v>22228</v>
      </c>
      <c r="B20983" s="8"/>
      <c r="C20983" s="7" t="s">
        <v>23225</v>
      </c>
    </row>
    <row r="20984" customHeight="1" spans="1:3">
      <c r="A20984" s="6" t="s">
        <v>23226</v>
      </c>
      <c r="B20984" s="8"/>
      <c r="C20984" s="7" t="s">
        <v>478</v>
      </c>
    </row>
    <row r="20985" customHeight="1" spans="1:3">
      <c r="A20985" s="6" t="s">
        <v>23227</v>
      </c>
      <c r="B20985" s="8"/>
      <c r="C20985" s="7" t="s">
        <v>23228</v>
      </c>
    </row>
    <row r="20986" customHeight="1" spans="1:3">
      <c r="A20986" s="6" t="s">
        <v>22656</v>
      </c>
      <c r="B20986" s="8"/>
      <c r="C20986" s="7" t="s">
        <v>1522</v>
      </c>
    </row>
    <row r="20987" customHeight="1" spans="1:3">
      <c r="A20987" s="6" t="s">
        <v>23229</v>
      </c>
      <c r="B20987" s="8"/>
      <c r="C20987" s="7" t="s">
        <v>1307</v>
      </c>
    </row>
    <row r="20988" customHeight="1" spans="1:3">
      <c r="A20988" s="6" t="s">
        <v>22656</v>
      </c>
      <c r="B20988" s="8"/>
      <c r="C20988" s="7" t="s">
        <v>23230</v>
      </c>
    </row>
    <row r="20989" customHeight="1" spans="1:3">
      <c r="A20989" s="6" t="s">
        <v>23221</v>
      </c>
      <c r="B20989" s="8"/>
      <c r="C20989" s="7" t="s">
        <v>23231</v>
      </c>
    </row>
    <row r="20990" customHeight="1" spans="1:3">
      <c r="A20990" s="6" t="s">
        <v>23232</v>
      </c>
      <c r="B20990" s="8"/>
      <c r="C20990" s="7" t="s">
        <v>23233</v>
      </c>
    </row>
    <row r="20991" customHeight="1" spans="1:3">
      <c r="A20991" s="6" t="s">
        <v>23234</v>
      </c>
      <c r="B20991" s="8"/>
      <c r="C20991" s="7" t="s">
        <v>23235</v>
      </c>
    </row>
    <row r="20992" customHeight="1" spans="1:3">
      <c r="A20992" s="6" t="s">
        <v>23236</v>
      </c>
      <c r="B20992" s="8"/>
      <c r="C20992" s="7" t="s">
        <v>1307</v>
      </c>
    </row>
    <row r="20993" customHeight="1" spans="1:3">
      <c r="A20993" s="6" t="s">
        <v>23237</v>
      </c>
      <c r="B20993" s="8"/>
      <c r="C20993" s="7" t="s">
        <v>23238</v>
      </c>
    </row>
    <row r="20994" customHeight="1" spans="1:3">
      <c r="A20994" s="6" t="s">
        <v>23239</v>
      </c>
      <c r="B20994" s="8"/>
      <c r="C20994" s="7" t="s">
        <v>23240</v>
      </c>
    </row>
    <row r="20995" customHeight="1" spans="1:3">
      <c r="A20995" s="6" t="s">
        <v>23241</v>
      </c>
      <c r="B20995" s="8"/>
      <c r="C20995" s="7" t="s">
        <v>21299</v>
      </c>
    </row>
    <row r="20996" customHeight="1" spans="1:3">
      <c r="A20996" s="6" t="s">
        <v>23242</v>
      </c>
      <c r="B20996" s="8"/>
      <c r="C20996" s="7" t="s">
        <v>23243</v>
      </c>
    </row>
    <row r="20997" customHeight="1" spans="1:3">
      <c r="A20997" s="6" t="s">
        <v>23244</v>
      </c>
      <c r="B20997" s="8"/>
      <c r="C20997" s="7" t="s">
        <v>23245</v>
      </c>
    </row>
    <row r="20998" customHeight="1" spans="1:3">
      <c r="A20998" s="6" t="s">
        <v>23246</v>
      </c>
      <c r="B20998" s="8"/>
      <c r="C20998" s="7" t="s">
        <v>23247</v>
      </c>
    </row>
    <row r="20999" customHeight="1" spans="1:3">
      <c r="A20999" s="6" t="s">
        <v>23248</v>
      </c>
      <c r="B20999" s="8"/>
      <c r="C20999" s="7" t="s">
        <v>23249</v>
      </c>
    </row>
    <row r="21000" customHeight="1" spans="1:3">
      <c r="A21000" s="6" t="s">
        <v>23250</v>
      </c>
      <c r="B21000" s="8"/>
      <c r="C21000" s="7" t="s">
        <v>23251</v>
      </c>
    </row>
    <row r="21001" customHeight="1" spans="1:3">
      <c r="A21001" s="6" t="s">
        <v>23244</v>
      </c>
      <c r="B21001" s="8"/>
      <c r="C21001" s="7" t="s">
        <v>23245</v>
      </c>
    </row>
    <row r="21002" customHeight="1" spans="1:3">
      <c r="A21002" s="6" t="s">
        <v>23252</v>
      </c>
      <c r="B21002" s="8"/>
      <c r="C21002" s="7" t="s">
        <v>23253</v>
      </c>
    </row>
    <row r="21003" customHeight="1" spans="1:3">
      <c r="A21003" s="6" t="s">
        <v>23254</v>
      </c>
      <c r="B21003" s="8"/>
      <c r="C21003" s="7" t="s">
        <v>23255</v>
      </c>
    </row>
    <row r="21004" customHeight="1" spans="1:3">
      <c r="A21004" s="6" t="s">
        <v>23153</v>
      </c>
      <c r="B21004" s="8"/>
      <c r="C21004" s="7" t="s">
        <v>1830</v>
      </c>
    </row>
    <row r="21005" customHeight="1" spans="1:3">
      <c r="A21005" s="6" t="s">
        <v>23256</v>
      </c>
      <c r="B21005" s="8"/>
      <c r="C21005" s="7" t="s">
        <v>23257</v>
      </c>
    </row>
    <row r="21006" customHeight="1" spans="1:3">
      <c r="A21006" s="6" t="s">
        <v>23258</v>
      </c>
      <c r="B21006" s="8"/>
      <c r="C21006" s="7" t="s">
        <v>23259</v>
      </c>
    </row>
    <row r="21007" customHeight="1" spans="1:3">
      <c r="A21007" s="6" t="s">
        <v>23260</v>
      </c>
      <c r="B21007" s="8"/>
      <c r="C21007" s="7" t="s">
        <v>23261</v>
      </c>
    </row>
    <row r="21008" customHeight="1" spans="1:3">
      <c r="A21008" s="6" t="s">
        <v>23262</v>
      </c>
      <c r="B21008" s="8"/>
      <c r="C21008" s="7" t="s">
        <v>23263</v>
      </c>
    </row>
    <row r="21009" customHeight="1" spans="1:3">
      <c r="A21009" s="6" t="s">
        <v>23264</v>
      </c>
      <c r="B21009" s="8"/>
      <c r="C21009" s="7" t="s">
        <v>436</v>
      </c>
    </row>
    <row r="21010" customHeight="1" spans="1:3">
      <c r="A21010" s="6" t="s">
        <v>15188</v>
      </c>
      <c r="B21010" s="8"/>
      <c r="C21010" s="7" t="s">
        <v>23265</v>
      </c>
    </row>
    <row r="21011" customHeight="1" spans="1:3">
      <c r="A21011" s="6" t="s">
        <v>23101</v>
      </c>
      <c r="B21011" s="8"/>
      <c r="C21011" s="7" t="s">
        <v>20882</v>
      </c>
    </row>
    <row r="21012" customHeight="1" spans="1:3">
      <c r="A21012" s="6" t="s">
        <v>23266</v>
      </c>
      <c r="B21012" s="8"/>
      <c r="C21012" s="7" t="s">
        <v>23267</v>
      </c>
    </row>
    <row r="21013" customHeight="1" spans="1:3">
      <c r="A21013" s="6" t="s">
        <v>23268</v>
      </c>
      <c r="B21013" s="8"/>
      <c r="C21013" s="7" t="s">
        <v>23269</v>
      </c>
    </row>
    <row r="21014" customHeight="1" spans="1:3">
      <c r="A21014" s="6" t="s">
        <v>23270</v>
      </c>
      <c r="B21014" s="8"/>
      <c r="C21014" s="7" t="s">
        <v>23271</v>
      </c>
    </row>
    <row r="21015" customHeight="1" spans="1:3">
      <c r="A21015" s="6" t="s">
        <v>23272</v>
      </c>
      <c r="B21015" s="8"/>
      <c r="C21015" s="7" t="s">
        <v>23273</v>
      </c>
    </row>
    <row r="21016" customHeight="1" spans="1:3">
      <c r="A21016" s="6" t="s">
        <v>23274</v>
      </c>
      <c r="B21016" s="8"/>
      <c r="C21016" s="7" t="s">
        <v>1307</v>
      </c>
    </row>
    <row r="21017" customHeight="1" spans="1:3">
      <c r="A21017" s="6" t="s">
        <v>23075</v>
      </c>
      <c r="B21017" s="8"/>
      <c r="C21017" s="7" t="s">
        <v>23275</v>
      </c>
    </row>
    <row r="21018" customHeight="1" spans="1:3">
      <c r="A21018" s="6" t="s">
        <v>23276</v>
      </c>
      <c r="B21018" s="6" t="s">
        <v>5663</v>
      </c>
      <c r="C21018" s="7" t="s">
        <v>503</v>
      </c>
    </row>
    <row r="21019" customHeight="1" spans="1:3">
      <c r="A21019" s="6" t="s">
        <v>23232</v>
      </c>
      <c r="B21019" s="8"/>
      <c r="C21019" s="7" t="s">
        <v>23277</v>
      </c>
    </row>
    <row r="21020" customHeight="1" spans="1:3">
      <c r="A21020" s="6" t="s">
        <v>23278</v>
      </c>
      <c r="B21020" s="8"/>
      <c r="C21020" s="7" t="s">
        <v>4533</v>
      </c>
    </row>
    <row r="21021" customHeight="1" spans="1:3">
      <c r="A21021" s="6" t="s">
        <v>22656</v>
      </c>
      <c r="B21021" s="8"/>
      <c r="C21021" s="7" t="s">
        <v>3877</v>
      </c>
    </row>
    <row r="21022" customHeight="1" spans="1:3">
      <c r="A21022" s="6" t="s">
        <v>17464</v>
      </c>
      <c r="B21022" s="8"/>
      <c r="C21022" s="7" t="s">
        <v>23279</v>
      </c>
    </row>
    <row r="21023" customHeight="1" spans="1:3">
      <c r="A21023" s="6" t="s">
        <v>23116</v>
      </c>
      <c r="B21023" s="8"/>
      <c r="C21023" s="7" t="s">
        <v>23280</v>
      </c>
    </row>
    <row r="21024" customHeight="1" spans="1:3">
      <c r="A21024" s="6" t="s">
        <v>23281</v>
      </c>
      <c r="B21024" s="8"/>
      <c r="C21024" s="7" t="s">
        <v>23282</v>
      </c>
    </row>
    <row r="21025" customHeight="1" spans="1:3">
      <c r="A21025" s="6" t="s">
        <v>23283</v>
      </c>
      <c r="B21025" s="8"/>
      <c r="C21025" s="7" t="s">
        <v>23284</v>
      </c>
    </row>
    <row r="21026" customHeight="1" spans="1:3">
      <c r="A21026" s="6" t="s">
        <v>21904</v>
      </c>
      <c r="B21026" s="8"/>
      <c r="C21026" s="7" t="s">
        <v>23285</v>
      </c>
    </row>
    <row r="21027" customHeight="1" spans="1:3">
      <c r="A21027" s="6" t="s">
        <v>23013</v>
      </c>
      <c r="B21027" s="8"/>
      <c r="C21027" s="7" t="s">
        <v>23286</v>
      </c>
    </row>
    <row r="21028" customHeight="1" spans="1:3">
      <c r="A21028" s="6" t="s">
        <v>13869</v>
      </c>
      <c r="B21028" s="8"/>
      <c r="C21028" s="7" t="s">
        <v>23287</v>
      </c>
    </row>
    <row r="21029" customHeight="1" spans="1:3">
      <c r="A21029" s="6" t="s">
        <v>13869</v>
      </c>
      <c r="B21029" s="8"/>
      <c r="C21029" s="7" t="s">
        <v>23288</v>
      </c>
    </row>
    <row r="21030" customHeight="1" spans="1:3">
      <c r="A21030" s="6" t="s">
        <v>23013</v>
      </c>
      <c r="B21030" s="8"/>
      <c r="C21030" s="7" t="s">
        <v>23289</v>
      </c>
    </row>
    <row r="21031" customHeight="1" spans="1:3">
      <c r="A21031" s="6" t="s">
        <v>23290</v>
      </c>
      <c r="B21031" s="8"/>
      <c r="C21031" s="7" t="s">
        <v>23291</v>
      </c>
    </row>
    <row r="21032" customHeight="1" spans="1:3">
      <c r="A21032" s="6" t="s">
        <v>23292</v>
      </c>
      <c r="B21032" s="8"/>
      <c r="C21032" s="7" t="s">
        <v>23293</v>
      </c>
    </row>
    <row r="21033" customHeight="1" spans="1:3">
      <c r="A21033" s="6" t="s">
        <v>23294</v>
      </c>
      <c r="B21033" s="8"/>
      <c r="C21033" s="7" t="s">
        <v>4905</v>
      </c>
    </row>
    <row r="21034" customHeight="1" spans="1:3">
      <c r="A21034" s="6" t="s">
        <v>22868</v>
      </c>
      <c r="B21034" s="8"/>
      <c r="C21034" s="7" t="s">
        <v>23295</v>
      </c>
    </row>
    <row r="21035" customHeight="1" spans="1:3">
      <c r="A21035" s="6" t="s">
        <v>23232</v>
      </c>
      <c r="B21035" s="8"/>
      <c r="C21035" s="7" t="s">
        <v>23296</v>
      </c>
    </row>
    <row r="21036" customHeight="1" spans="1:3">
      <c r="A21036" s="6" t="s">
        <v>23297</v>
      </c>
      <c r="B21036" s="8"/>
      <c r="C21036" s="7" t="s">
        <v>23298</v>
      </c>
    </row>
    <row r="21037" customHeight="1" spans="1:3">
      <c r="A21037" s="6" t="s">
        <v>22228</v>
      </c>
      <c r="B21037" s="8"/>
      <c r="C21037" s="7" t="s">
        <v>677</v>
      </c>
    </row>
    <row r="21038" customHeight="1" spans="1:3">
      <c r="A21038" s="6" t="s">
        <v>23299</v>
      </c>
      <c r="B21038" s="8"/>
      <c r="C21038" s="7" t="s">
        <v>23300</v>
      </c>
    </row>
    <row r="21039" customHeight="1" spans="1:3">
      <c r="A21039" s="6" t="s">
        <v>13869</v>
      </c>
      <c r="B21039" s="6" t="s">
        <v>463</v>
      </c>
      <c r="C21039" s="7" t="s">
        <v>23288</v>
      </c>
    </row>
    <row r="21040" customHeight="1" spans="1:3">
      <c r="A21040" s="6" t="s">
        <v>23301</v>
      </c>
      <c r="B21040" s="8"/>
      <c r="C21040" s="7" t="s">
        <v>23302</v>
      </c>
    </row>
    <row r="21041" customHeight="1" spans="1:3">
      <c r="A21041" s="6" t="s">
        <v>23303</v>
      </c>
      <c r="B21041" s="8"/>
      <c r="C21041" s="7" t="s">
        <v>998</v>
      </c>
    </row>
    <row r="21042" customHeight="1" spans="1:3">
      <c r="A21042" s="6" t="s">
        <v>23304</v>
      </c>
      <c r="B21042" s="8"/>
      <c r="C21042" s="7" t="s">
        <v>23305</v>
      </c>
    </row>
    <row r="21043" customHeight="1" spans="1:3">
      <c r="A21043" s="6" t="s">
        <v>23306</v>
      </c>
      <c r="B21043" s="8"/>
      <c r="C21043" s="7" t="s">
        <v>23307</v>
      </c>
    </row>
    <row r="21044" customHeight="1" spans="1:3">
      <c r="A21044" s="6" t="s">
        <v>23308</v>
      </c>
      <c r="B21044" s="8"/>
      <c r="C21044" s="7" t="s">
        <v>23309</v>
      </c>
    </row>
    <row r="21045" customHeight="1" spans="1:3">
      <c r="A21045" s="6" t="s">
        <v>23310</v>
      </c>
      <c r="B21045" s="8"/>
      <c r="C21045" s="7" t="s">
        <v>23311</v>
      </c>
    </row>
    <row r="21046" customHeight="1" spans="1:3">
      <c r="A21046" s="6" t="s">
        <v>23312</v>
      </c>
      <c r="B21046" s="8"/>
      <c r="C21046" s="7" t="s">
        <v>23313</v>
      </c>
    </row>
    <row r="21047" customHeight="1" spans="1:3">
      <c r="A21047" s="6" t="s">
        <v>17386</v>
      </c>
      <c r="B21047" s="8"/>
      <c r="C21047" s="7" t="s">
        <v>19343</v>
      </c>
    </row>
    <row r="21048" customHeight="1" spans="1:3">
      <c r="A21048" s="6" t="s">
        <v>23314</v>
      </c>
      <c r="B21048" s="8"/>
      <c r="C21048" s="7" t="s">
        <v>23315</v>
      </c>
    </row>
    <row r="21049" customHeight="1" spans="1:3">
      <c r="A21049" s="6" t="s">
        <v>20683</v>
      </c>
      <c r="B21049" s="8"/>
      <c r="C21049" s="7" t="s">
        <v>667</v>
      </c>
    </row>
    <row r="21050" customHeight="1" spans="1:3">
      <c r="A21050" s="6" t="s">
        <v>23316</v>
      </c>
      <c r="B21050" s="8"/>
      <c r="C21050" s="7" t="s">
        <v>23317</v>
      </c>
    </row>
    <row r="21051" customHeight="1" spans="1:3">
      <c r="A21051" s="6" t="s">
        <v>20845</v>
      </c>
      <c r="B21051" s="8"/>
      <c r="C21051" s="7" t="s">
        <v>23318</v>
      </c>
    </row>
    <row r="21052" customHeight="1" spans="1:3">
      <c r="A21052" s="6" t="s">
        <v>23319</v>
      </c>
      <c r="B21052" s="8"/>
      <c r="C21052" s="7" t="s">
        <v>23320</v>
      </c>
    </row>
    <row r="21053" customHeight="1" spans="1:3">
      <c r="A21053" s="6" t="s">
        <v>23321</v>
      </c>
      <c r="B21053" s="8"/>
      <c r="C21053" s="7" t="s">
        <v>23322</v>
      </c>
    </row>
    <row r="21054" customHeight="1" spans="1:3">
      <c r="A21054" s="6" t="s">
        <v>23323</v>
      </c>
      <c r="B21054" s="8"/>
      <c r="C21054" s="7" t="s">
        <v>23324</v>
      </c>
    </row>
    <row r="21055" customHeight="1" spans="1:3">
      <c r="A21055" s="6" t="s">
        <v>23325</v>
      </c>
      <c r="B21055" s="8"/>
      <c r="C21055" s="7" t="s">
        <v>23326</v>
      </c>
    </row>
    <row r="21056" customHeight="1" spans="1:3">
      <c r="A21056" s="6" t="s">
        <v>23327</v>
      </c>
      <c r="B21056" s="8"/>
      <c r="C21056" s="7" t="s">
        <v>23328</v>
      </c>
    </row>
    <row r="21057" customHeight="1" spans="1:3">
      <c r="A21057" s="6" t="s">
        <v>23329</v>
      </c>
      <c r="B21057" s="8"/>
      <c r="C21057" s="7" t="s">
        <v>23330</v>
      </c>
    </row>
    <row r="21058" customHeight="1" spans="1:3">
      <c r="A21058" s="6" t="s">
        <v>23331</v>
      </c>
      <c r="B21058" s="8"/>
      <c r="C21058" s="7" t="s">
        <v>23332</v>
      </c>
    </row>
    <row r="21059" customHeight="1" spans="1:3">
      <c r="A21059" s="6" t="s">
        <v>23333</v>
      </c>
      <c r="B21059" s="8"/>
      <c r="C21059" s="7" t="s">
        <v>23334</v>
      </c>
    </row>
    <row r="21060" customHeight="1" spans="1:3">
      <c r="A21060" s="6" t="s">
        <v>23335</v>
      </c>
      <c r="B21060" s="8"/>
      <c r="C21060" s="7" t="s">
        <v>23336</v>
      </c>
    </row>
    <row r="21061" customHeight="1" spans="1:3">
      <c r="A21061" s="6" t="s">
        <v>23337</v>
      </c>
      <c r="B21061" s="8"/>
      <c r="C21061" s="7" t="s">
        <v>23338</v>
      </c>
    </row>
    <row r="21062" customHeight="1" spans="1:3">
      <c r="A21062" s="6" t="s">
        <v>20736</v>
      </c>
      <c r="B21062" s="8"/>
      <c r="C21062" s="7" t="s">
        <v>23339</v>
      </c>
    </row>
    <row r="21063" customHeight="1" spans="1:3">
      <c r="A21063" s="6" t="s">
        <v>20650</v>
      </c>
      <c r="B21063" s="8"/>
      <c r="C21063" s="7" t="s">
        <v>23340</v>
      </c>
    </row>
    <row r="21064" customHeight="1" spans="1:3">
      <c r="A21064" s="6" t="s">
        <v>22890</v>
      </c>
      <c r="B21064" s="8"/>
      <c r="C21064" s="7" t="s">
        <v>23341</v>
      </c>
    </row>
    <row r="21065" customHeight="1" spans="1:3">
      <c r="A21065" s="6" t="s">
        <v>22890</v>
      </c>
      <c r="B21065" s="8"/>
      <c r="C21065" s="7" t="s">
        <v>23342</v>
      </c>
    </row>
    <row r="21066" customHeight="1" spans="1:3">
      <c r="A21066" s="6" t="s">
        <v>23343</v>
      </c>
      <c r="B21066" s="8"/>
      <c r="C21066" s="7" t="s">
        <v>23344</v>
      </c>
    </row>
    <row r="21067" customHeight="1" spans="1:3">
      <c r="A21067" s="6" t="s">
        <v>23345</v>
      </c>
      <c r="B21067" s="6" t="s">
        <v>15768</v>
      </c>
      <c r="C21067" s="7" t="s">
        <v>392</v>
      </c>
    </row>
    <row r="21068" customHeight="1" spans="1:3">
      <c r="A21068" s="6" t="s">
        <v>22228</v>
      </c>
      <c r="B21068" s="8"/>
      <c r="C21068" s="7" t="s">
        <v>677</v>
      </c>
    </row>
    <row r="21069" customHeight="1" spans="1:3">
      <c r="A21069" s="6" t="s">
        <v>23346</v>
      </c>
      <c r="B21069" s="8"/>
      <c r="C21069" s="7" t="s">
        <v>1382</v>
      </c>
    </row>
    <row r="21070" customHeight="1" spans="1:3">
      <c r="A21070" s="6" t="s">
        <v>23347</v>
      </c>
      <c r="B21070" s="8"/>
      <c r="C21070" s="7" t="s">
        <v>1307</v>
      </c>
    </row>
    <row r="21071" customHeight="1" spans="1:3">
      <c r="A21071" s="6" t="s">
        <v>23346</v>
      </c>
      <c r="B21071" s="8"/>
      <c r="C21071" s="7" t="s">
        <v>2907</v>
      </c>
    </row>
    <row r="21072" customHeight="1" spans="1:3">
      <c r="A21072" s="6" t="s">
        <v>23348</v>
      </c>
      <c r="B21072" s="8"/>
      <c r="C21072" s="7" t="s">
        <v>23349</v>
      </c>
    </row>
    <row r="21073" customHeight="1" spans="1:3">
      <c r="A21073" s="6" t="s">
        <v>23350</v>
      </c>
      <c r="B21073" s="8"/>
      <c r="C21073" s="7" t="s">
        <v>23351</v>
      </c>
    </row>
    <row r="21074" customHeight="1" spans="1:3">
      <c r="A21074" s="6" t="s">
        <v>23352</v>
      </c>
      <c r="B21074" s="8"/>
      <c r="C21074" s="7" t="s">
        <v>23245</v>
      </c>
    </row>
    <row r="21075" customHeight="1" spans="1:3">
      <c r="A21075" s="6" t="s">
        <v>23346</v>
      </c>
      <c r="B21075" s="8"/>
      <c r="C21075" s="7" t="s">
        <v>23346</v>
      </c>
    </row>
    <row r="21076" customHeight="1" spans="1:3">
      <c r="A21076" s="6" t="s">
        <v>23353</v>
      </c>
      <c r="B21076" s="8"/>
      <c r="C21076" s="7" t="s">
        <v>23354</v>
      </c>
    </row>
    <row r="21077" customHeight="1" spans="1:3">
      <c r="A21077" s="6" t="s">
        <v>23355</v>
      </c>
      <c r="B21077" s="8"/>
      <c r="C21077" s="7" t="s">
        <v>23356</v>
      </c>
    </row>
    <row r="21078" customHeight="1" spans="1:3">
      <c r="A21078" s="6" t="s">
        <v>23357</v>
      </c>
      <c r="B21078" s="8"/>
      <c r="C21078" s="7" t="s">
        <v>1836</v>
      </c>
    </row>
    <row r="21079" customHeight="1" spans="1:3">
      <c r="A21079" s="6" t="s">
        <v>23346</v>
      </c>
      <c r="B21079" s="8"/>
      <c r="C21079" s="7" t="s">
        <v>23346</v>
      </c>
    </row>
    <row r="21080" customHeight="1" spans="1:3">
      <c r="A21080" s="6" t="s">
        <v>23358</v>
      </c>
      <c r="B21080" s="8"/>
      <c r="C21080" s="7" t="s">
        <v>2682</v>
      </c>
    </row>
    <row r="21081" customHeight="1" spans="1:3">
      <c r="A21081" s="6" t="s">
        <v>23303</v>
      </c>
      <c r="B21081" s="8"/>
      <c r="C21081" s="7" t="s">
        <v>23359</v>
      </c>
    </row>
    <row r="21082" customHeight="1" spans="1:3">
      <c r="A21082" s="6" t="s">
        <v>23360</v>
      </c>
      <c r="B21082" s="8"/>
      <c r="C21082" s="7" t="s">
        <v>3432</v>
      </c>
    </row>
    <row r="21083" customHeight="1" spans="1:3">
      <c r="A21083" s="6" t="s">
        <v>13869</v>
      </c>
      <c r="B21083" s="6" t="s">
        <v>23361</v>
      </c>
      <c r="C21083" s="7" t="s">
        <v>23361</v>
      </c>
    </row>
    <row r="21084" customHeight="1" spans="1:3">
      <c r="A21084" s="6" t="s">
        <v>23362</v>
      </c>
      <c r="B21084" s="8"/>
      <c r="C21084" s="7" t="s">
        <v>23362</v>
      </c>
    </row>
    <row r="21085" customHeight="1" spans="1:3">
      <c r="A21085" s="6" t="s">
        <v>22656</v>
      </c>
      <c r="B21085" s="8"/>
      <c r="C21085" s="7" t="s">
        <v>407</v>
      </c>
    </row>
    <row r="21086" customHeight="1" spans="1:3">
      <c r="A21086" s="6" t="s">
        <v>23346</v>
      </c>
      <c r="B21086" s="8"/>
      <c r="C21086" s="7" t="s">
        <v>23346</v>
      </c>
    </row>
    <row r="21087" customHeight="1" spans="1:3">
      <c r="A21087" s="6" t="s">
        <v>16956</v>
      </c>
      <c r="B21087" s="8"/>
      <c r="C21087" s="7" t="s">
        <v>23363</v>
      </c>
    </row>
    <row r="21088" customHeight="1" spans="1:3">
      <c r="A21088" s="6" t="s">
        <v>13869</v>
      </c>
      <c r="B21088" s="6" t="s">
        <v>23288</v>
      </c>
      <c r="C21088" s="7" t="s">
        <v>23288</v>
      </c>
    </row>
    <row r="21089" customHeight="1" spans="1:3">
      <c r="A21089" s="6" t="s">
        <v>13869</v>
      </c>
      <c r="B21089" s="6" t="s">
        <v>23288</v>
      </c>
      <c r="C21089" s="7" t="s">
        <v>23288</v>
      </c>
    </row>
    <row r="21090" customHeight="1" spans="1:3">
      <c r="A21090" s="6" t="s">
        <v>20845</v>
      </c>
      <c r="B21090" s="8"/>
      <c r="C21090" s="7" t="s">
        <v>23364</v>
      </c>
    </row>
    <row r="21091" customHeight="1" spans="1:3">
      <c r="A21091" s="6" t="s">
        <v>23365</v>
      </c>
      <c r="B21091" s="8"/>
      <c r="C21091" s="7" t="s">
        <v>23366</v>
      </c>
    </row>
    <row r="21092" customHeight="1" spans="1:3">
      <c r="A21092" s="6" t="s">
        <v>23153</v>
      </c>
      <c r="B21092" s="8"/>
      <c r="C21092" s="7" t="s">
        <v>23367</v>
      </c>
    </row>
    <row r="21093" customHeight="1" spans="1:3">
      <c r="A21093" s="6" t="s">
        <v>23346</v>
      </c>
      <c r="B21093" s="8"/>
      <c r="C21093" s="7" t="s">
        <v>23368</v>
      </c>
    </row>
    <row r="21094" customHeight="1" spans="1:3">
      <c r="A21094" s="6" t="s">
        <v>20118</v>
      </c>
      <c r="B21094" s="8"/>
      <c r="C21094" s="7" t="s">
        <v>23369</v>
      </c>
    </row>
    <row r="21095" customHeight="1" spans="1:3">
      <c r="A21095" s="6" t="s">
        <v>23370</v>
      </c>
      <c r="B21095" s="8"/>
      <c r="C21095" s="7" t="s">
        <v>23371</v>
      </c>
    </row>
    <row r="21096" customHeight="1" spans="1:3">
      <c r="A21096" s="6" t="s">
        <v>23010</v>
      </c>
      <c r="B21096" s="8"/>
      <c r="C21096" s="7" t="s">
        <v>21345</v>
      </c>
    </row>
    <row r="21097" customHeight="1" spans="1:3">
      <c r="A21097" s="6" t="s">
        <v>23372</v>
      </c>
      <c r="B21097" s="6" t="s">
        <v>14927</v>
      </c>
      <c r="C21097" s="7" t="s">
        <v>6546</v>
      </c>
    </row>
    <row r="21098" customHeight="1" spans="1:3">
      <c r="A21098" s="6" t="s">
        <v>23373</v>
      </c>
      <c r="B21098" s="6" t="s">
        <v>23374</v>
      </c>
      <c r="C21098" s="7" t="s">
        <v>23375</v>
      </c>
    </row>
    <row r="21099" customHeight="1" spans="1:3">
      <c r="A21099" s="6" t="s">
        <v>23145</v>
      </c>
      <c r="B21099" s="8"/>
      <c r="C21099" s="7" t="s">
        <v>23376</v>
      </c>
    </row>
    <row r="21100" customHeight="1" spans="1:3">
      <c r="A21100" s="6" t="s">
        <v>23377</v>
      </c>
      <c r="B21100" s="8"/>
      <c r="C21100" s="7" t="s">
        <v>23378</v>
      </c>
    </row>
    <row r="21101" customHeight="1" spans="1:3">
      <c r="A21101" s="6" t="s">
        <v>23379</v>
      </c>
      <c r="B21101" s="8"/>
      <c r="C21101" s="7" t="s">
        <v>23380</v>
      </c>
    </row>
    <row r="21102" customHeight="1" spans="1:3">
      <c r="A21102" s="6" t="s">
        <v>22228</v>
      </c>
      <c r="B21102" s="8"/>
      <c r="C21102" s="7" t="s">
        <v>22228</v>
      </c>
    </row>
    <row r="21103" customHeight="1" spans="1:3">
      <c r="A21103" s="6" t="s">
        <v>23381</v>
      </c>
      <c r="B21103" s="8"/>
      <c r="C21103" s="7" t="s">
        <v>14644</v>
      </c>
    </row>
    <row r="21104" customHeight="1" spans="1:3">
      <c r="A21104" s="6" t="s">
        <v>23382</v>
      </c>
      <c r="B21104" s="8"/>
      <c r="C21104" s="7" t="s">
        <v>23383</v>
      </c>
    </row>
    <row r="21105" customHeight="1" spans="1:3">
      <c r="A21105" s="6" t="s">
        <v>23346</v>
      </c>
      <c r="B21105" s="8"/>
      <c r="C21105" s="7" t="s">
        <v>23346</v>
      </c>
    </row>
    <row r="21106" customHeight="1" spans="1:3">
      <c r="A21106" s="6" t="s">
        <v>23384</v>
      </c>
      <c r="B21106" s="8"/>
      <c r="C21106" s="7" t="s">
        <v>23385</v>
      </c>
    </row>
    <row r="21107" customHeight="1" spans="1:3">
      <c r="A21107" s="6" t="s">
        <v>23386</v>
      </c>
      <c r="B21107" s="8"/>
      <c r="C21107" s="7" t="s">
        <v>1307</v>
      </c>
    </row>
    <row r="21108" customHeight="1" spans="1:3">
      <c r="A21108" s="6" t="s">
        <v>23387</v>
      </c>
      <c r="B21108" s="8"/>
      <c r="C21108" s="7" t="s">
        <v>23388</v>
      </c>
    </row>
    <row r="21109" customHeight="1" spans="1:3">
      <c r="A21109" s="6" t="s">
        <v>20480</v>
      </c>
      <c r="B21109" s="8"/>
      <c r="C21109" s="7" t="s">
        <v>23389</v>
      </c>
    </row>
    <row r="21110" customHeight="1" spans="1:3">
      <c r="A21110" s="6" t="s">
        <v>23346</v>
      </c>
      <c r="B21110" s="8"/>
      <c r="C21110" s="7" t="s">
        <v>23368</v>
      </c>
    </row>
    <row r="21111" customHeight="1" spans="1:3">
      <c r="A21111" s="6" t="s">
        <v>23346</v>
      </c>
      <c r="B21111" s="8"/>
      <c r="C21111" s="7" t="s">
        <v>414</v>
      </c>
    </row>
    <row r="21112" customHeight="1" spans="1:3">
      <c r="A21112" s="6" t="s">
        <v>23390</v>
      </c>
      <c r="B21112" s="8"/>
      <c r="C21112" s="7" t="s">
        <v>5828</v>
      </c>
    </row>
    <row r="21113" customHeight="1" spans="1:3">
      <c r="A21113" s="6" t="s">
        <v>23219</v>
      </c>
      <c r="B21113" s="6" t="s">
        <v>23219</v>
      </c>
      <c r="C21113" s="7" t="s">
        <v>16528</v>
      </c>
    </row>
    <row r="21114" customHeight="1" spans="1:3">
      <c r="A21114" s="6" t="s">
        <v>23346</v>
      </c>
      <c r="B21114" s="8"/>
      <c r="C21114" s="7" t="s">
        <v>23385</v>
      </c>
    </row>
    <row r="21115" customHeight="1" spans="1:3">
      <c r="A21115" s="6" t="s">
        <v>23391</v>
      </c>
      <c r="B21115" s="8"/>
      <c r="C21115" s="7" t="s">
        <v>23392</v>
      </c>
    </row>
    <row r="21116" customHeight="1" spans="1:3">
      <c r="A21116" s="6" t="s">
        <v>23116</v>
      </c>
      <c r="B21116" s="8"/>
      <c r="C21116" s="7" t="s">
        <v>23393</v>
      </c>
    </row>
    <row r="21117" customHeight="1" spans="1:3">
      <c r="A21117" s="6" t="s">
        <v>23394</v>
      </c>
      <c r="B21117" s="8"/>
      <c r="C21117" s="7" t="s">
        <v>23395</v>
      </c>
    </row>
    <row r="21118" customHeight="1" spans="1:3">
      <c r="A21118" s="6" t="s">
        <v>23353</v>
      </c>
      <c r="B21118" s="8"/>
      <c r="C21118" s="7" t="s">
        <v>23396</v>
      </c>
    </row>
    <row r="21119" customHeight="1" spans="1:3">
      <c r="A21119" s="6" t="s">
        <v>23272</v>
      </c>
      <c r="B21119" s="8"/>
      <c r="C21119" s="7" t="s">
        <v>23397</v>
      </c>
    </row>
    <row r="21120" customHeight="1" spans="1:3">
      <c r="A21120" s="6" t="s">
        <v>22434</v>
      </c>
      <c r="B21120" s="8"/>
      <c r="C21120" s="7" t="s">
        <v>22553</v>
      </c>
    </row>
    <row r="21121" customHeight="1" spans="1:3">
      <c r="A21121" s="6" t="s">
        <v>23346</v>
      </c>
      <c r="B21121" s="8"/>
      <c r="C21121" s="7" t="s">
        <v>23398</v>
      </c>
    </row>
    <row r="21122" customHeight="1" spans="1:3">
      <c r="A21122" s="6" t="s">
        <v>22872</v>
      </c>
      <c r="B21122" s="8"/>
      <c r="C21122" s="7" t="s">
        <v>23074</v>
      </c>
    </row>
    <row r="21123" customHeight="1" spans="1:3">
      <c r="A21123" s="6" t="s">
        <v>23399</v>
      </c>
      <c r="B21123" s="8"/>
      <c r="C21123" s="7" t="s">
        <v>23400</v>
      </c>
    </row>
    <row r="21124" customHeight="1" spans="1:3">
      <c r="A21124" s="6" t="s">
        <v>23401</v>
      </c>
      <c r="B21124" s="8"/>
      <c r="C21124" s="7" t="s">
        <v>1307</v>
      </c>
    </row>
    <row r="21125" customHeight="1" spans="1:3">
      <c r="A21125" s="6" t="s">
        <v>23116</v>
      </c>
      <c r="B21125" s="8"/>
      <c r="C21125" s="7" t="s">
        <v>23402</v>
      </c>
    </row>
    <row r="21126" customHeight="1" spans="1:3">
      <c r="A21126" s="6" t="s">
        <v>20650</v>
      </c>
      <c r="B21126" s="8"/>
      <c r="C21126" s="7" t="s">
        <v>23403</v>
      </c>
    </row>
    <row r="21127" customHeight="1" spans="1:3">
      <c r="A21127" s="6" t="s">
        <v>22950</v>
      </c>
      <c r="B21127" s="8"/>
      <c r="C21127" s="7" t="s">
        <v>4327</v>
      </c>
    </row>
    <row r="21128" customHeight="1" spans="1:3">
      <c r="A21128" s="6" t="s">
        <v>22228</v>
      </c>
      <c r="B21128" s="8"/>
      <c r="C21128" s="7" t="s">
        <v>407</v>
      </c>
    </row>
    <row r="21129" customHeight="1" spans="1:3">
      <c r="A21129" s="6" t="s">
        <v>23404</v>
      </c>
      <c r="B21129" s="8"/>
      <c r="C21129" s="7" t="s">
        <v>23405</v>
      </c>
    </row>
    <row r="21130" customHeight="1" spans="1:3">
      <c r="A21130" s="6" t="s">
        <v>23404</v>
      </c>
      <c r="B21130" s="8"/>
      <c r="C21130" s="7" t="s">
        <v>23405</v>
      </c>
    </row>
    <row r="21131" customHeight="1" spans="1:3">
      <c r="A21131" s="6" t="s">
        <v>23404</v>
      </c>
      <c r="B21131" s="8"/>
      <c r="C21131" s="7" t="s">
        <v>23405</v>
      </c>
    </row>
    <row r="21132" customHeight="1" spans="1:3">
      <c r="A21132" s="6" t="s">
        <v>23406</v>
      </c>
      <c r="B21132" s="8"/>
      <c r="C21132" s="7" t="s">
        <v>388</v>
      </c>
    </row>
    <row r="21133" customHeight="1" spans="1:3">
      <c r="A21133" s="6" t="s">
        <v>23407</v>
      </c>
      <c r="B21133" s="8"/>
      <c r="C21133" s="7" t="s">
        <v>23408</v>
      </c>
    </row>
    <row r="21134" customHeight="1" spans="1:3">
      <c r="A21134" s="6" t="s">
        <v>23409</v>
      </c>
      <c r="B21134" s="8"/>
      <c r="C21134" s="7" t="s">
        <v>23410</v>
      </c>
    </row>
    <row r="21135" customHeight="1" spans="1:3">
      <c r="A21135" s="6" t="s">
        <v>23409</v>
      </c>
      <c r="B21135" s="8"/>
      <c r="C21135" s="7" t="s">
        <v>23411</v>
      </c>
    </row>
    <row r="21136" customHeight="1" spans="1:3">
      <c r="A21136" s="6" t="s">
        <v>23412</v>
      </c>
      <c r="B21136" s="8"/>
      <c r="C21136" s="7" t="s">
        <v>23413</v>
      </c>
    </row>
    <row r="21137" customHeight="1" spans="1:3">
      <c r="A21137" s="6" t="s">
        <v>23346</v>
      </c>
      <c r="B21137" s="8"/>
      <c r="C21137" s="7" t="s">
        <v>23414</v>
      </c>
    </row>
    <row r="21138" customHeight="1" spans="1:3">
      <c r="A21138" s="6" t="s">
        <v>23415</v>
      </c>
      <c r="B21138" s="8"/>
      <c r="C21138" s="7" t="s">
        <v>23416</v>
      </c>
    </row>
    <row r="21139" customHeight="1" spans="1:3">
      <c r="A21139" s="6" t="s">
        <v>23153</v>
      </c>
      <c r="B21139" s="8"/>
      <c r="C21139" s="7">
        <v>123</v>
      </c>
    </row>
    <row r="21140" customHeight="1" spans="1:3">
      <c r="A21140" s="6" t="s">
        <v>23417</v>
      </c>
      <c r="B21140" s="8"/>
      <c r="C21140" s="7" t="s">
        <v>23418</v>
      </c>
    </row>
    <row r="21141" customHeight="1" spans="1:3">
      <c r="A21141" s="6" t="s">
        <v>23195</v>
      </c>
      <c r="B21141" s="8"/>
      <c r="C21141" s="7" t="s">
        <v>22323</v>
      </c>
    </row>
    <row r="21142" customHeight="1" spans="1:3">
      <c r="A21142" s="6" t="s">
        <v>23384</v>
      </c>
      <c r="B21142" s="8"/>
      <c r="C21142" s="7" t="s">
        <v>23419</v>
      </c>
    </row>
    <row r="21143" customHeight="1" spans="1:3">
      <c r="A21143" s="6" t="s">
        <v>23346</v>
      </c>
      <c r="B21143" s="8"/>
      <c r="C21143" s="7" t="s">
        <v>23419</v>
      </c>
    </row>
    <row r="21144" customHeight="1" spans="1:3">
      <c r="A21144" s="6" t="s">
        <v>23420</v>
      </c>
      <c r="B21144" s="8"/>
      <c r="C21144" s="7" t="s">
        <v>23421</v>
      </c>
    </row>
    <row r="21145" customHeight="1" spans="1:3">
      <c r="A21145" s="6" t="s">
        <v>23145</v>
      </c>
      <c r="B21145" s="8"/>
      <c r="C21145" s="7" t="s">
        <v>23422</v>
      </c>
    </row>
    <row r="21146" customHeight="1" spans="1:3">
      <c r="A21146" s="6" t="s">
        <v>23384</v>
      </c>
      <c r="B21146" s="8"/>
      <c r="C21146" s="7" t="s">
        <v>23419</v>
      </c>
    </row>
    <row r="21147" customHeight="1" spans="1:3">
      <c r="A21147" s="6" t="s">
        <v>23423</v>
      </c>
      <c r="B21147" s="8"/>
      <c r="C21147" s="7" t="s">
        <v>23424</v>
      </c>
    </row>
    <row r="21148" customHeight="1" spans="1:3">
      <c r="A21148" s="6" t="s">
        <v>23425</v>
      </c>
      <c r="B21148" s="6" t="s">
        <v>755</v>
      </c>
      <c r="C21148" s="7" t="s">
        <v>3684</v>
      </c>
    </row>
    <row r="21149" customHeight="1" spans="1:3">
      <c r="A21149" s="6" t="s">
        <v>23426</v>
      </c>
      <c r="B21149" s="8"/>
      <c r="C21149" s="7" t="s">
        <v>23427</v>
      </c>
    </row>
    <row r="21150" customHeight="1" spans="1:3">
      <c r="A21150" s="6" t="s">
        <v>23417</v>
      </c>
      <c r="B21150" s="8"/>
      <c r="C21150" s="7" t="s">
        <v>23418</v>
      </c>
    </row>
    <row r="21151" customHeight="1" spans="1:3">
      <c r="A21151" s="6" t="s">
        <v>23428</v>
      </c>
      <c r="B21151" s="8"/>
      <c r="C21151" s="7" t="s">
        <v>23429</v>
      </c>
    </row>
    <row r="21152" customHeight="1" spans="1:3">
      <c r="A21152" s="6" t="s">
        <v>23430</v>
      </c>
      <c r="B21152" s="8"/>
      <c r="C21152" s="7" t="s">
        <v>5828</v>
      </c>
    </row>
    <row r="21153" customHeight="1" spans="1:3">
      <c r="A21153" s="6" t="s">
        <v>23384</v>
      </c>
      <c r="B21153" s="8"/>
      <c r="C21153" s="7" t="s">
        <v>23419</v>
      </c>
    </row>
    <row r="21154" customHeight="1" spans="1:3">
      <c r="A21154" s="6" t="s">
        <v>23431</v>
      </c>
      <c r="B21154" s="8"/>
      <c r="C21154" s="7" t="s">
        <v>23432</v>
      </c>
    </row>
    <row r="21155" customHeight="1" spans="1:3">
      <c r="A21155" s="6" t="s">
        <v>23384</v>
      </c>
      <c r="B21155" s="8"/>
      <c r="C21155" s="7" t="s">
        <v>23419</v>
      </c>
    </row>
    <row r="21156" customHeight="1" spans="1:3">
      <c r="A21156" s="6" t="s">
        <v>21435</v>
      </c>
      <c r="B21156" s="8"/>
      <c r="C21156" s="7" t="s">
        <v>23433</v>
      </c>
    </row>
    <row r="21157" customHeight="1" spans="1:3">
      <c r="A21157" s="6" t="s">
        <v>23434</v>
      </c>
      <c r="B21157" s="8"/>
      <c r="C21157" s="7" t="s">
        <v>23435</v>
      </c>
    </row>
    <row r="21158" customHeight="1" spans="1:3">
      <c r="A21158" s="6" t="s">
        <v>23436</v>
      </c>
      <c r="B21158" s="8"/>
      <c r="C21158" s="7" t="s">
        <v>23437</v>
      </c>
    </row>
    <row r="21159" customHeight="1" spans="1:3">
      <c r="A21159" s="6" t="s">
        <v>23438</v>
      </c>
      <c r="B21159" s="6" t="s">
        <v>14927</v>
      </c>
      <c r="C21159" s="7" t="s">
        <v>6546</v>
      </c>
    </row>
    <row r="21160" customHeight="1" spans="1:3">
      <c r="A21160" s="6" t="s">
        <v>23384</v>
      </c>
      <c r="B21160" s="8"/>
      <c r="C21160" s="7" t="s">
        <v>23419</v>
      </c>
    </row>
    <row r="21161" customHeight="1" spans="1:3">
      <c r="A21161" s="6" t="s">
        <v>20736</v>
      </c>
      <c r="B21161" s="8"/>
      <c r="C21161" s="7" t="s">
        <v>23439</v>
      </c>
    </row>
    <row r="21162" customHeight="1" spans="1:3">
      <c r="A21162" s="6" t="s">
        <v>23440</v>
      </c>
      <c r="B21162" s="8"/>
      <c r="C21162" s="7" t="s">
        <v>23441</v>
      </c>
    </row>
    <row r="21163" customHeight="1" spans="1:3">
      <c r="A21163" s="6" t="s">
        <v>23442</v>
      </c>
      <c r="B21163" s="8"/>
      <c r="C21163" s="7" t="s">
        <v>23443</v>
      </c>
    </row>
    <row r="21164" customHeight="1" spans="1:3">
      <c r="A21164" s="6" t="s">
        <v>23404</v>
      </c>
      <c r="B21164" s="8"/>
      <c r="C21164" s="7" t="s">
        <v>23444</v>
      </c>
    </row>
    <row r="21165" customHeight="1" spans="1:3">
      <c r="A21165" s="6" t="s">
        <v>23145</v>
      </c>
      <c r="B21165" s="8"/>
      <c r="C21165" s="7" t="s">
        <v>23445</v>
      </c>
    </row>
    <row r="21166" customHeight="1" spans="1:3">
      <c r="A21166" s="6" t="s">
        <v>13869</v>
      </c>
      <c r="B21166" s="8"/>
      <c r="C21166" s="7" t="s">
        <v>23361</v>
      </c>
    </row>
    <row r="21167" customHeight="1" spans="1:3">
      <c r="A21167" s="6" t="s">
        <v>23101</v>
      </c>
      <c r="B21167" s="8"/>
      <c r="C21167" s="7" t="s">
        <v>23446</v>
      </c>
    </row>
    <row r="21168" customHeight="1" spans="1:3">
      <c r="A21168" s="6" t="s">
        <v>23447</v>
      </c>
      <c r="B21168" s="8"/>
      <c r="C21168" s="7" t="s">
        <v>23448</v>
      </c>
    </row>
    <row r="21169" customHeight="1" spans="1:3">
      <c r="A21169" s="6" t="s">
        <v>23449</v>
      </c>
      <c r="B21169" s="8"/>
      <c r="C21169" s="7" t="s">
        <v>23449</v>
      </c>
    </row>
    <row r="21170" customHeight="1" spans="1:3">
      <c r="A21170" s="6" t="s">
        <v>23450</v>
      </c>
      <c r="B21170" s="8"/>
      <c r="C21170" s="7" t="s">
        <v>23451</v>
      </c>
    </row>
    <row r="21171" customHeight="1" spans="1:3">
      <c r="A21171" s="6" t="s">
        <v>23452</v>
      </c>
      <c r="B21171" s="8"/>
      <c r="C21171" s="7" t="s">
        <v>23453</v>
      </c>
    </row>
    <row r="21172" customHeight="1" spans="1:3">
      <c r="A21172" s="6" t="s">
        <v>22524</v>
      </c>
      <c r="B21172" s="8"/>
      <c r="C21172" s="7" t="s">
        <v>23454</v>
      </c>
    </row>
    <row r="21173" customHeight="1" spans="1:3">
      <c r="A21173" s="6" t="s">
        <v>23145</v>
      </c>
      <c r="B21173" s="8"/>
      <c r="C21173" s="7" t="s">
        <v>23455</v>
      </c>
    </row>
    <row r="21174" customHeight="1" spans="1:3">
      <c r="A21174" s="6" t="s">
        <v>13869</v>
      </c>
      <c r="B21174" s="8"/>
      <c r="C21174" s="7" t="s">
        <v>23361</v>
      </c>
    </row>
    <row r="21175" customHeight="1" spans="1:3">
      <c r="A21175" s="6" t="s">
        <v>23195</v>
      </c>
      <c r="B21175" s="8"/>
      <c r="C21175" s="7" t="s">
        <v>21936</v>
      </c>
    </row>
    <row r="21176" customHeight="1" spans="1:3">
      <c r="A21176" s="6" t="s">
        <v>23449</v>
      </c>
      <c r="B21176" s="8"/>
      <c r="C21176" s="7" t="s">
        <v>23456</v>
      </c>
    </row>
    <row r="21177" customHeight="1" spans="1:3">
      <c r="A21177" s="6" t="s">
        <v>23346</v>
      </c>
      <c r="B21177" s="8"/>
      <c r="C21177" s="7" t="s">
        <v>677</v>
      </c>
    </row>
    <row r="21178" customHeight="1" spans="1:3">
      <c r="A21178" s="6" t="s">
        <v>23457</v>
      </c>
      <c r="B21178" s="8"/>
      <c r="C21178" s="7" t="s">
        <v>2675</v>
      </c>
    </row>
    <row r="21179" customHeight="1" spans="1:3">
      <c r="A21179" s="6" t="s">
        <v>23458</v>
      </c>
      <c r="B21179" s="8"/>
      <c r="C21179" s="7" t="s">
        <v>23459</v>
      </c>
    </row>
    <row r="21180" customHeight="1" spans="1:3">
      <c r="A21180" s="6" t="s">
        <v>23460</v>
      </c>
      <c r="B21180" s="8"/>
      <c r="C21180" s="7" t="s">
        <v>414</v>
      </c>
    </row>
    <row r="21181" customHeight="1" spans="1:3">
      <c r="A21181" s="6" t="s">
        <v>23449</v>
      </c>
      <c r="B21181" s="8"/>
      <c r="C21181" s="7" t="s">
        <v>23461</v>
      </c>
    </row>
    <row r="21182" customHeight="1" spans="1:3">
      <c r="A21182" s="6" t="s">
        <v>22656</v>
      </c>
      <c r="B21182" s="8"/>
      <c r="C21182" s="7" t="s">
        <v>23462</v>
      </c>
    </row>
    <row r="21183" customHeight="1" spans="1:3">
      <c r="A21183" s="6" t="s">
        <v>23101</v>
      </c>
      <c r="B21183" s="8"/>
      <c r="C21183" s="7" t="s">
        <v>23463</v>
      </c>
    </row>
    <row r="21184" customHeight="1" spans="1:3">
      <c r="A21184" s="6" t="s">
        <v>23384</v>
      </c>
      <c r="B21184" s="8"/>
      <c r="C21184" s="7" t="s">
        <v>6511</v>
      </c>
    </row>
    <row r="21185" customHeight="1" spans="1:3">
      <c r="A21185" s="6" t="s">
        <v>23464</v>
      </c>
      <c r="B21185" s="8"/>
      <c r="C21185" s="7" t="s">
        <v>23465</v>
      </c>
    </row>
    <row r="21186" customHeight="1" spans="1:3">
      <c r="A21186" s="6" t="s">
        <v>21130</v>
      </c>
      <c r="B21186" s="8"/>
      <c r="C21186" s="7" t="s">
        <v>23466</v>
      </c>
    </row>
    <row r="21187" customHeight="1" spans="1:3">
      <c r="A21187" s="6" t="s">
        <v>23417</v>
      </c>
      <c r="B21187" s="8"/>
      <c r="C21187" s="7" t="s">
        <v>23467</v>
      </c>
    </row>
    <row r="21188" customHeight="1" spans="1:3">
      <c r="A21188" s="6" t="s">
        <v>22711</v>
      </c>
      <c r="B21188" s="8"/>
      <c r="C21188" s="7" t="s">
        <v>23468</v>
      </c>
    </row>
    <row r="21189" customHeight="1" spans="1:3">
      <c r="A21189" s="6" t="s">
        <v>23469</v>
      </c>
      <c r="B21189" s="8"/>
      <c r="C21189" s="7" t="s">
        <v>23470</v>
      </c>
    </row>
    <row r="21190" customHeight="1" spans="1:3">
      <c r="A21190" s="6" t="s">
        <v>23449</v>
      </c>
      <c r="B21190" s="8"/>
      <c r="C21190" s="7" t="s">
        <v>23471</v>
      </c>
    </row>
    <row r="21191" customHeight="1" spans="1:3">
      <c r="A21191" s="6" t="s">
        <v>23472</v>
      </c>
      <c r="B21191" s="8"/>
      <c r="C21191" s="7" t="s">
        <v>23473</v>
      </c>
    </row>
    <row r="21192" customHeight="1" spans="1:3">
      <c r="A21192" s="6" t="s">
        <v>22890</v>
      </c>
      <c r="B21192" s="8"/>
      <c r="C21192" s="7" t="s">
        <v>23474</v>
      </c>
    </row>
    <row r="21193" customHeight="1" spans="1:3">
      <c r="A21193" s="6" t="s">
        <v>23384</v>
      </c>
      <c r="B21193" s="8"/>
      <c r="C21193" s="7" t="s">
        <v>23385</v>
      </c>
    </row>
    <row r="21194" customHeight="1" spans="1:3">
      <c r="A21194" s="6" t="s">
        <v>23475</v>
      </c>
      <c r="B21194" s="8"/>
      <c r="C21194" s="7" t="s">
        <v>23476</v>
      </c>
    </row>
    <row r="21195" customHeight="1" spans="1:3">
      <c r="A21195" s="6" t="s">
        <v>23075</v>
      </c>
      <c r="B21195" s="8"/>
      <c r="C21195" s="7" t="s">
        <v>23477</v>
      </c>
    </row>
    <row r="21196" customHeight="1" spans="1:3">
      <c r="A21196" s="6" t="s">
        <v>23346</v>
      </c>
      <c r="B21196" s="8"/>
      <c r="C21196" s="7" t="s">
        <v>407</v>
      </c>
    </row>
    <row r="21197" customHeight="1" spans="1:3">
      <c r="A21197" s="6" t="s">
        <v>23478</v>
      </c>
      <c r="B21197" s="8"/>
      <c r="C21197" s="7" t="s">
        <v>23479</v>
      </c>
    </row>
    <row r="21198" customHeight="1" spans="1:3">
      <c r="A21198" s="6" t="s">
        <v>23221</v>
      </c>
      <c r="B21198" s="8"/>
      <c r="C21198" s="7" t="s">
        <v>607</v>
      </c>
    </row>
    <row r="21199" customHeight="1" spans="1:3">
      <c r="A21199" s="6" t="s">
        <v>23480</v>
      </c>
      <c r="B21199" s="8"/>
      <c r="C21199" s="7" t="s">
        <v>23481</v>
      </c>
    </row>
    <row r="21200" customHeight="1" spans="1:3">
      <c r="A21200" s="6" t="s">
        <v>23482</v>
      </c>
      <c r="B21200" s="8"/>
      <c r="C21200" s="7" t="s">
        <v>23483</v>
      </c>
    </row>
    <row r="21201" customHeight="1" spans="1:3">
      <c r="A21201" s="6" t="s">
        <v>23484</v>
      </c>
      <c r="B21201" s="8"/>
      <c r="C21201" s="7" t="s">
        <v>23484</v>
      </c>
    </row>
    <row r="21202" customHeight="1" spans="1:3">
      <c r="A21202" s="6" t="s">
        <v>23346</v>
      </c>
      <c r="B21202" s="8"/>
      <c r="C21202" s="7" t="s">
        <v>23485</v>
      </c>
    </row>
    <row r="21203" customHeight="1" spans="1:3">
      <c r="A21203" s="6" t="s">
        <v>23346</v>
      </c>
      <c r="B21203" s="8"/>
      <c r="C21203" s="7" t="s">
        <v>6027</v>
      </c>
    </row>
    <row r="21204" customHeight="1" spans="1:3">
      <c r="A21204" s="6" t="s">
        <v>23486</v>
      </c>
      <c r="B21204" s="8"/>
      <c r="C21204" s="7" t="s">
        <v>23487</v>
      </c>
    </row>
    <row r="21205" customHeight="1" spans="1:3">
      <c r="A21205" s="6" t="s">
        <v>23488</v>
      </c>
      <c r="B21205" s="8"/>
      <c r="C21205" s="7" t="s">
        <v>23489</v>
      </c>
    </row>
    <row r="21206" customHeight="1" spans="1:3">
      <c r="A21206" s="6" t="s">
        <v>23490</v>
      </c>
      <c r="B21206" s="8"/>
      <c r="C21206" s="7" t="s">
        <v>23491</v>
      </c>
    </row>
    <row r="21207" customHeight="1" spans="1:3">
      <c r="A21207" s="6" t="s">
        <v>23426</v>
      </c>
      <c r="B21207" s="8"/>
      <c r="C21207" s="7" t="s">
        <v>23489</v>
      </c>
    </row>
    <row r="21208" customHeight="1" spans="1:3">
      <c r="A21208" s="6" t="s">
        <v>23492</v>
      </c>
      <c r="B21208" s="6" t="s">
        <v>14927</v>
      </c>
      <c r="C21208" s="7" t="s">
        <v>6546</v>
      </c>
    </row>
    <row r="21209" customHeight="1" spans="1:3">
      <c r="A21209" s="6" t="s">
        <v>23346</v>
      </c>
      <c r="B21209" s="8"/>
      <c r="C21209" s="7" t="s">
        <v>20399</v>
      </c>
    </row>
    <row r="21210" customHeight="1" spans="1:3">
      <c r="A21210" s="6" t="s">
        <v>23493</v>
      </c>
      <c r="B21210" s="8"/>
      <c r="C21210" s="7" t="s">
        <v>23494</v>
      </c>
    </row>
    <row r="21211" customHeight="1" spans="1:3">
      <c r="A21211" s="6" t="s">
        <v>22711</v>
      </c>
      <c r="B21211" s="6" t="s">
        <v>23495</v>
      </c>
      <c r="C21211" s="7" t="s">
        <v>23496</v>
      </c>
    </row>
    <row r="21212" customHeight="1" spans="1:3">
      <c r="A21212" s="6" t="s">
        <v>23346</v>
      </c>
      <c r="B21212" s="8"/>
      <c r="C21212" s="7" t="s">
        <v>23419</v>
      </c>
    </row>
    <row r="21213" customHeight="1" spans="1:3">
      <c r="A21213" s="6" t="s">
        <v>19329</v>
      </c>
      <c r="B21213" s="8"/>
      <c r="C21213" s="7" t="s">
        <v>23497</v>
      </c>
    </row>
    <row r="21214" customHeight="1" spans="1:3">
      <c r="A21214" s="6" t="s">
        <v>23417</v>
      </c>
      <c r="B21214" s="8"/>
      <c r="C21214" s="7" t="s">
        <v>23498</v>
      </c>
    </row>
    <row r="21215" customHeight="1" spans="1:3">
      <c r="A21215" s="6" t="s">
        <v>23499</v>
      </c>
      <c r="B21215" s="8"/>
      <c r="C21215" s="7" t="s">
        <v>23489</v>
      </c>
    </row>
    <row r="21216" customHeight="1" spans="1:3">
      <c r="A21216" s="6" t="s">
        <v>23417</v>
      </c>
      <c r="B21216" s="8"/>
      <c r="C21216" s="7" t="s">
        <v>23418</v>
      </c>
    </row>
    <row r="21217" customHeight="1" spans="1:3">
      <c r="A21217" s="6" t="s">
        <v>23500</v>
      </c>
      <c r="B21217" s="8"/>
      <c r="C21217" s="7" t="s">
        <v>23501</v>
      </c>
    </row>
    <row r="21218" customHeight="1" spans="1:3">
      <c r="A21218" s="6" t="s">
        <v>23449</v>
      </c>
      <c r="B21218" s="8"/>
      <c r="C21218" s="7" t="s">
        <v>725</v>
      </c>
    </row>
    <row r="21219" customHeight="1" spans="1:3">
      <c r="A21219" s="6" t="s">
        <v>22656</v>
      </c>
      <c r="B21219" s="8"/>
      <c r="C21219" s="7" t="s">
        <v>478</v>
      </c>
    </row>
    <row r="21220" customHeight="1" spans="1:3">
      <c r="A21220" s="6" t="s">
        <v>23502</v>
      </c>
      <c r="B21220" s="8"/>
      <c r="C21220" s="7" t="s">
        <v>23503</v>
      </c>
    </row>
    <row r="21221" customHeight="1" spans="1:3">
      <c r="A21221" s="6" t="s">
        <v>23504</v>
      </c>
      <c r="B21221" s="8"/>
      <c r="C21221" s="7" t="s">
        <v>23505</v>
      </c>
    </row>
    <row r="21222" customHeight="1" spans="1:3">
      <c r="A21222" s="6" t="s">
        <v>23506</v>
      </c>
      <c r="B21222" s="8"/>
      <c r="C21222" s="7" t="s">
        <v>23507</v>
      </c>
    </row>
    <row r="21223" customHeight="1" spans="1:3">
      <c r="A21223" s="6" t="s">
        <v>23010</v>
      </c>
      <c r="B21223" s="8"/>
      <c r="C21223" s="7" t="s">
        <v>23508</v>
      </c>
    </row>
    <row r="21224" customHeight="1" spans="1:3">
      <c r="A21224" s="6" t="s">
        <v>23509</v>
      </c>
      <c r="B21224" s="8"/>
      <c r="C21224" s="7" t="s">
        <v>23510</v>
      </c>
    </row>
    <row r="21225" customHeight="1" spans="1:3">
      <c r="A21225" s="6" t="s">
        <v>22228</v>
      </c>
      <c r="B21225" s="8"/>
      <c r="C21225" s="7" t="s">
        <v>23511</v>
      </c>
    </row>
    <row r="21226" customHeight="1" spans="1:3">
      <c r="A21226" s="6" t="s">
        <v>23512</v>
      </c>
      <c r="B21226" s="8"/>
      <c r="C21226" s="7" t="s">
        <v>23513</v>
      </c>
    </row>
    <row r="21227" customHeight="1" spans="1:3">
      <c r="A21227" s="6" t="s">
        <v>23514</v>
      </c>
      <c r="B21227" s="8"/>
      <c r="C21227" s="7" t="s">
        <v>5828</v>
      </c>
    </row>
    <row r="21228" customHeight="1" spans="1:3">
      <c r="A21228" s="6" t="s">
        <v>23515</v>
      </c>
      <c r="B21228" s="8"/>
      <c r="C21228" s="7" t="s">
        <v>5828</v>
      </c>
    </row>
    <row r="21229" customHeight="1" spans="1:3">
      <c r="A21229" s="6" t="s">
        <v>22950</v>
      </c>
      <c r="B21229" s="8"/>
      <c r="C21229" s="7" t="s">
        <v>23516</v>
      </c>
    </row>
    <row r="21230" customHeight="1" spans="1:3">
      <c r="A21230" s="6" t="s">
        <v>23517</v>
      </c>
      <c r="B21230" s="8"/>
      <c r="C21230" s="7" t="s">
        <v>23518</v>
      </c>
    </row>
    <row r="21231" customHeight="1" spans="1:3">
      <c r="A21231" s="6" t="s">
        <v>22656</v>
      </c>
      <c r="B21231" s="8"/>
      <c r="C21231" s="7" t="s">
        <v>23519</v>
      </c>
    </row>
    <row r="21232" customHeight="1" spans="1:3">
      <c r="A21232" s="6" t="s">
        <v>23116</v>
      </c>
      <c r="B21232" s="8"/>
      <c r="C21232" s="7" t="s">
        <v>755</v>
      </c>
    </row>
    <row r="21233" customHeight="1" spans="1:3">
      <c r="A21233" s="6" t="s">
        <v>23346</v>
      </c>
      <c r="B21233" s="8"/>
      <c r="C21233" s="7" t="s">
        <v>23520</v>
      </c>
    </row>
    <row r="21234" customHeight="1" spans="1:3">
      <c r="A21234" s="6" t="s">
        <v>23219</v>
      </c>
      <c r="B21234" s="8"/>
      <c r="C21234" s="7" t="s">
        <v>23521</v>
      </c>
    </row>
    <row r="21235" customHeight="1" spans="1:3">
      <c r="A21235" s="6" t="s">
        <v>23449</v>
      </c>
      <c r="B21235" s="8"/>
      <c r="C21235" s="7" t="s">
        <v>3109</v>
      </c>
    </row>
    <row r="21236" customHeight="1" spans="1:3">
      <c r="A21236" s="6" t="s">
        <v>23346</v>
      </c>
      <c r="B21236" s="8"/>
      <c r="C21236" s="7" t="s">
        <v>392</v>
      </c>
    </row>
    <row r="21237" customHeight="1" spans="1:3">
      <c r="A21237" s="6" t="s">
        <v>22656</v>
      </c>
      <c r="B21237" s="8"/>
      <c r="C21237" s="7" t="s">
        <v>5809</v>
      </c>
    </row>
    <row r="21238" customHeight="1" spans="1:3">
      <c r="A21238" s="6" t="s">
        <v>23522</v>
      </c>
      <c r="B21238" s="8"/>
      <c r="C21238" s="7" t="s">
        <v>23523</v>
      </c>
    </row>
    <row r="21239" customHeight="1" spans="1:3">
      <c r="A21239" s="6" t="s">
        <v>23075</v>
      </c>
      <c r="B21239" s="8"/>
      <c r="C21239" s="7" t="s">
        <v>23524</v>
      </c>
    </row>
    <row r="21240" customHeight="1" spans="1:3">
      <c r="A21240" s="6" t="s">
        <v>23525</v>
      </c>
      <c r="B21240" s="8"/>
      <c r="C21240" s="7" t="s">
        <v>23526</v>
      </c>
    </row>
    <row r="21241" customHeight="1" spans="1:3">
      <c r="A21241" s="6" t="s">
        <v>23525</v>
      </c>
      <c r="B21241" s="8"/>
      <c r="C21241" s="7" t="s">
        <v>23527</v>
      </c>
    </row>
    <row r="21242" customHeight="1" spans="1:3">
      <c r="A21242" s="6" t="s">
        <v>23528</v>
      </c>
      <c r="B21242" s="8"/>
      <c r="C21242" s="7" t="s">
        <v>1307</v>
      </c>
    </row>
    <row r="21243" customHeight="1" spans="1:3">
      <c r="A21243" s="6" t="s">
        <v>23529</v>
      </c>
      <c r="B21243" s="8"/>
      <c r="C21243" s="7" t="s">
        <v>23530</v>
      </c>
    </row>
    <row r="21244" customHeight="1" spans="1:3">
      <c r="A21244" s="6" t="s">
        <v>23512</v>
      </c>
      <c r="B21244" s="8"/>
      <c r="C21244" s="7" t="s">
        <v>23531</v>
      </c>
    </row>
    <row r="21245" customHeight="1" spans="1:3">
      <c r="A21245" s="6" t="s">
        <v>8274</v>
      </c>
      <c r="B21245" s="8"/>
      <c r="C21245" s="7" t="s">
        <v>23532</v>
      </c>
    </row>
    <row r="21246" customHeight="1" spans="1:3">
      <c r="A21246" s="6" t="s">
        <v>23417</v>
      </c>
      <c r="B21246" s="8"/>
      <c r="C21246" s="7" t="s">
        <v>23533</v>
      </c>
    </row>
    <row r="21247" customHeight="1" spans="1:3">
      <c r="A21247" s="6" t="s">
        <v>22890</v>
      </c>
      <c r="B21247" s="8"/>
      <c r="C21247" s="7" t="s">
        <v>23534</v>
      </c>
    </row>
    <row r="21248" customHeight="1" spans="1:3">
      <c r="A21248" s="6" t="s">
        <v>23059</v>
      </c>
      <c r="B21248" s="8"/>
      <c r="C21248" s="7" t="s">
        <v>15345</v>
      </c>
    </row>
    <row r="21249" customHeight="1" spans="1:3">
      <c r="A21249" s="6" t="s">
        <v>22711</v>
      </c>
      <c r="B21249" s="8"/>
      <c r="C21249" s="7" t="s">
        <v>23535</v>
      </c>
    </row>
    <row r="21250" customHeight="1" spans="1:3">
      <c r="A21250" s="6" t="s">
        <v>20050</v>
      </c>
      <c r="B21250" s="8"/>
      <c r="C21250" s="7" t="s">
        <v>23536</v>
      </c>
    </row>
    <row r="21251" customHeight="1" spans="1:3">
      <c r="A21251" s="6" t="s">
        <v>23346</v>
      </c>
      <c r="B21251" s="8"/>
      <c r="C21251" s="7" t="s">
        <v>23537</v>
      </c>
    </row>
    <row r="21252" customHeight="1" spans="1:3">
      <c r="A21252" s="6" t="s">
        <v>23538</v>
      </c>
      <c r="B21252" s="8"/>
      <c r="C21252" s="7" t="s">
        <v>23539</v>
      </c>
    </row>
    <row r="21253" customHeight="1" spans="1:3">
      <c r="A21253" s="6" t="s">
        <v>23294</v>
      </c>
      <c r="B21253" s="8"/>
      <c r="C21253" s="7" t="s">
        <v>23294</v>
      </c>
    </row>
    <row r="21254" customHeight="1" spans="1:3">
      <c r="A21254" s="6" t="s">
        <v>22711</v>
      </c>
      <c r="B21254" s="8"/>
      <c r="C21254" s="7" t="s">
        <v>23540</v>
      </c>
    </row>
    <row r="21255" customHeight="1" spans="1:3">
      <c r="A21255" s="6" t="s">
        <v>20050</v>
      </c>
      <c r="B21255" s="8"/>
      <c r="C21255" s="7" t="s">
        <v>23541</v>
      </c>
    </row>
    <row r="21256" customHeight="1" spans="1:3">
      <c r="A21256" s="6" t="s">
        <v>23542</v>
      </c>
      <c r="B21256" s="8"/>
      <c r="C21256" s="7" t="s">
        <v>23543</v>
      </c>
    </row>
    <row r="21257" customHeight="1" spans="1:3">
      <c r="A21257" s="6" t="s">
        <v>22868</v>
      </c>
      <c r="B21257" s="8"/>
      <c r="C21257" s="7" t="s">
        <v>23544</v>
      </c>
    </row>
    <row r="21258" customHeight="1" spans="1:3">
      <c r="A21258" s="6" t="s">
        <v>23545</v>
      </c>
      <c r="B21258" s="8"/>
      <c r="C21258" s="7" t="s">
        <v>23546</v>
      </c>
    </row>
    <row r="21259" customHeight="1" spans="1:3">
      <c r="A21259" s="6" t="s">
        <v>23542</v>
      </c>
      <c r="B21259" s="8"/>
      <c r="C21259" s="7" t="s">
        <v>23547</v>
      </c>
    </row>
    <row r="21260" customHeight="1" spans="1:3">
      <c r="A21260" s="6" t="s">
        <v>23542</v>
      </c>
      <c r="B21260" s="8"/>
      <c r="C21260" s="7" t="s">
        <v>23548</v>
      </c>
    </row>
    <row r="21261" customHeight="1" spans="1:3">
      <c r="A21261" s="6" t="s">
        <v>22711</v>
      </c>
      <c r="B21261" s="8"/>
      <c r="C21261" s="7" t="s">
        <v>23549</v>
      </c>
    </row>
    <row r="21262" customHeight="1" spans="1:3">
      <c r="A21262" s="6" t="s">
        <v>23550</v>
      </c>
      <c r="B21262" s="8"/>
      <c r="C21262" s="7" t="s">
        <v>23551</v>
      </c>
    </row>
    <row r="21263" customHeight="1" spans="1:3">
      <c r="A21263" s="6" t="s">
        <v>23417</v>
      </c>
      <c r="B21263" s="8"/>
      <c r="C21263" s="7" t="s">
        <v>23552</v>
      </c>
    </row>
    <row r="21264" customHeight="1" spans="1:3">
      <c r="A21264" s="6" t="s">
        <v>23553</v>
      </c>
      <c r="B21264" s="8"/>
      <c r="C21264" s="7" t="s">
        <v>23554</v>
      </c>
    </row>
    <row r="21265" customHeight="1" spans="1:3">
      <c r="A21265" s="6" t="s">
        <v>23553</v>
      </c>
      <c r="B21265" s="8"/>
      <c r="C21265" s="7" t="s">
        <v>23555</v>
      </c>
    </row>
    <row r="21266" customHeight="1" spans="1:3">
      <c r="A21266" s="6" t="s">
        <v>23556</v>
      </c>
      <c r="B21266" s="8"/>
      <c r="C21266" s="7" t="s">
        <v>21960</v>
      </c>
    </row>
    <row r="21267" customHeight="1" spans="1:3">
      <c r="A21267" s="6" t="s">
        <v>23557</v>
      </c>
      <c r="B21267" s="8"/>
      <c r="C21267" s="7" t="s">
        <v>23558</v>
      </c>
    </row>
    <row r="21268" customHeight="1" spans="1:3">
      <c r="A21268" s="6" t="s">
        <v>23559</v>
      </c>
      <c r="B21268" s="8"/>
      <c r="C21268" s="7" t="s">
        <v>23560</v>
      </c>
    </row>
    <row r="21269" customHeight="1" spans="1:3">
      <c r="A21269" s="6" t="s">
        <v>23561</v>
      </c>
      <c r="B21269" s="8"/>
      <c r="C21269" s="7" t="s">
        <v>22889</v>
      </c>
    </row>
    <row r="21270" customHeight="1" spans="1:3">
      <c r="A21270" s="6" t="s">
        <v>23562</v>
      </c>
      <c r="B21270" s="8"/>
      <c r="C21270" s="7" t="s">
        <v>23563</v>
      </c>
    </row>
    <row r="21271" customHeight="1" spans="1:3">
      <c r="A21271" s="6" t="s">
        <v>23564</v>
      </c>
      <c r="B21271" s="8"/>
      <c r="C21271" s="7" t="s">
        <v>23565</v>
      </c>
    </row>
    <row r="21272" customHeight="1" spans="1:3">
      <c r="A21272" s="6" t="s">
        <v>23566</v>
      </c>
      <c r="B21272" s="8"/>
      <c r="C21272" s="7" t="s">
        <v>23567</v>
      </c>
    </row>
    <row r="21273" customHeight="1" spans="1:3">
      <c r="A21273" s="6" t="s">
        <v>23542</v>
      </c>
      <c r="B21273" s="8"/>
      <c r="C21273" s="7" t="s">
        <v>23568</v>
      </c>
    </row>
    <row r="21274" customHeight="1" spans="1:3">
      <c r="A21274" s="6" t="s">
        <v>23561</v>
      </c>
      <c r="B21274" s="8"/>
      <c r="C21274" s="7" t="s">
        <v>22889</v>
      </c>
    </row>
    <row r="21275" customHeight="1" spans="1:3">
      <c r="A21275" s="6" t="s">
        <v>23542</v>
      </c>
      <c r="B21275" s="8"/>
      <c r="C21275" s="7" t="s">
        <v>23405</v>
      </c>
    </row>
    <row r="21276" customHeight="1" spans="1:3">
      <c r="A21276" s="6" t="s">
        <v>23417</v>
      </c>
      <c r="B21276" s="8"/>
      <c r="C21276" s="7" t="s">
        <v>23569</v>
      </c>
    </row>
    <row r="21277" customHeight="1" spans="1:3">
      <c r="A21277" s="6" t="s">
        <v>23570</v>
      </c>
      <c r="B21277" s="8"/>
      <c r="C21277" s="7" t="s">
        <v>21083</v>
      </c>
    </row>
    <row r="21278" customHeight="1" spans="1:3">
      <c r="A21278" s="6" t="s">
        <v>13869</v>
      </c>
      <c r="B21278" s="8"/>
      <c r="C21278" s="7" t="s">
        <v>23361</v>
      </c>
    </row>
    <row r="21279" customHeight="1" spans="1:3">
      <c r="A21279" s="6" t="s">
        <v>23571</v>
      </c>
      <c r="B21279" s="8"/>
      <c r="C21279" s="7" t="s">
        <v>23572</v>
      </c>
    </row>
    <row r="21280" customHeight="1" spans="1:3">
      <c r="A21280" s="6" t="s">
        <v>23221</v>
      </c>
      <c r="B21280" s="8"/>
      <c r="C21280" s="7" t="s">
        <v>23573</v>
      </c>
    </row>
    <row r="21281" customHeight="1" spans="1:3">
      <c r="A21281" s="6" t="s">
        <v>23574</v>
      </c>
      <c r="B21281" s="8"/>
      <c r="C21281" s="7" t="s">
        <v>23575</v>
      </c>
    </row>
    <row r="21282" customHeight="1" spans="1:3">
      <c r="A21282" s="6" t="s">
        <v>23576</v>
      </c>
      <c r="B21282" s="8"/>
      <c r="C21282" s="7" t="s">
        <v>23577</v>
      </c>
    </row>
    <row r="21283" customHeight="1" spans="1:3">
      <c r="A21283" s="6" t="s">
        <v>23449</v>
      </c>
      <c r="B21283" s="8"/>
      <c r="C21283" s="7" t="s">
        <v>2730</v>
      </c>
    </row>
    <row r="21284" customHeight="1" spans="1:3">
      <c r="A21284" s="6" t="s">
        <v>22868</v>
      </c>
      <c r="B21284" s="8"/>
      <c r="C21284" s="7" t="s">
        <v>23578</v>
      </c>
    </row>
    <row r="21285" customHeight="1" spans="1:3">
      <c r="A21285" s="6" t="s">
        <v>23579</v>
      </c>
      <c r="B21285" s="8"/>
      <c r="C21285" s="7" t="s">
        <v>23580</v>
      </c>
    </row>
    <row r="21286" customHeight="1" spans="1:3">
      <c r="A21286" s="6" t="s">
        <v>23581</v>
      </c>
      <c r="B21286" s="8"/>
      <c r="C21286" s="7" t="s">
        <v>23582</v>
      </c>
    </row>
    <row r="21287" customHeight="1" spans="1:3">
      <c r="A21287" s="6" t="s">
        <v>23583</v>
      </c>
      <c r="B21287" s="8"/>
      <c r="C21287" s="7" t="s">
        <v>23584</v>
      </c>
    </row>
    <row r="21288" customHeight="1" spans="1:3">
      <c r="A21288" s="6" t="s">
        <v>23353</v>
      </c>
      <c r="B21288" s="8"/>
      <c r="C21288" s="7" t="s">
        <v>23585</v>
      </c>
    </row>
    <row r="21289" customHeight="1" spans="1:3">
      <c r="A21289" s="6" t="s">
        <v>22656</v>
      </c>
      <c r="B21289" s="8"/>
      <c r="C21289" s="7" t="s">
        <v>677</v>
      </c>
    </row>
    <row r="21290" customHeight="1" spans="1:3">
      <c r="A21290" s="6" t="s">
        <v>21839</v>
      </c>
      <c r="B21290" s="8"/>
      <c r="C21290" s="7" t="s">
        <v>677</v>
      </c>
    </row>
    <row r="21291" customHeight="1" spans="1:3">
      <c r="A21291" s="6" t="s">
        <v>23101</v>
      </c>
      <c r="B21291" s="8"/>
      <c r="C21291" s="7" t="s">
        <v>23586</v>
      </c>
    </row>
    <row r="21292" customHeight="1" spans="1:3">
      <c r="A21292" s="6" t="s">
        <v>22703</v>
      </c>
      <c r="B21292" s="8"/>
      <c r="C21292" s="7" t="s">
        <v>23587</v>
      </c>
    </row>
    <row r="21293" customHeight="1" spans="1:3">
      <c r="A21293" s="6" t="s">
        <v>23583</v>
      </c>
      <c r="B21293" s="8"/>
      <c r="C21293" s="7" t="s">
        <v>23588</v>
      </c>
    </row>
    <row r="21294" customHeight="1" spans="1:3">
      <c r="A21294" s="6" t="s">
        <v>23583</v>
      </c>
      <c r="B21294" s="8"/>
      <c r="C21294" s="7" t="s">
        <v>23589</v>
      </c>
    </row>
    <row r="21295" customHeight="1" spans="1:3">
      <c r="A21295" s="6" t="s">
        <v>23590</v>
      </c>
      <c r="B21295" s="8"/>
      <c r="C21295" s="7" t="s">
        <v>23591</v>
      </c>
    </row>
    <row r="21296" customHeight="1" spans="1:3">
      <c r="A21296" s="6" t="s">
        <v>23583</v>
      </c>
      <c r="B21296" s="8"/>
      <c r="C21296" s="7" t="s">
        <v>23592</v>
      </c>
    </row>
    <row r="21297" customHeight="1" spans="1:3">
      <c r="A21297" s="6" t="s">
        <v>20486</v>
      </c>
      <c r="B21297" s="8"/>
      <c r="C21297" s="7" t="s">
        <v>23593</v>
      </c>
    </row>
    <row r="21298" customHeight="1" spans="1:3">
      <c r="A21298" s="6" t="s">
        <v>23583</v>
      </c>
      <c r="B21298" s="8"/>
      <c r="C21298" s="7" t="s">
        <v>414</v>
      </c>
    </row>
    <row r="21299" customHeight="1" spans="1:3">
      <c r="A21299" s="6" t="s">
        <v>23583</v>
      </c>
      <c r="B21299" s="8"/>
      <c r="C21299" s="7" t="s">
        <v>23592</v>
      </c>
    </row>
    <row r="21300" customHeight="1" spans="1:3">
      <c r="A21300" s="6" t="s">
        <v>23583</v>
      </c>
      <c r="B21300" s="8"/>
      <c r="C21300" s="7" t="s">
        <v>23594</v>
      </c>
    </row>
    <row r="21301" customHeight="1" spans="1:3">
      <c r="A21301" s="6" t="s">
        <v>23583</v>
      </c>
      <c r="B21301" s="8"/>
      <c r="C21301" s="7" t="s">
        <v>392</v>
      </c>
    </row>
    <row r="21302" customHeight="1" spans="1:3">
      <c r="A21302" s="6" t="s">
        <v>20486</v>
      </c>
      <c r="B21302" s="8"/>
      <c r="C21302" s="7" t="s">
        <v>23593</v>
      </c>
    </row>
    <row r="21303" customHeight="1" spans="1:3">
      <c r="A21303" s="6" t="s">
        <v>23583</v>
      </c>
      <c r="B21303" s="8"/>
      <c r="C21303" s="7" t="s">
        <v>23595</v>
      </c>
    </row>
    <row r="21304" customHeight="1" spans="1:3">
      <c r="A21304" s="6" t="s">
        <v>23596</v>
      </c>
      <c r="B21304" s="8"/>
      <c r="C21304" s="7" t="s">
        <v>23597</v>
      </c>
    </row>
    <row r="21305" customHeight="1" spans="1:3">
      <c r="A21305" s="6" t="s">
        <v>23590</v>
      </c>
      <c r="B21305" s="8"/>
      <c r="C21305" s="7" t="s">
        <v>23591</v>
      </c>
    </row>
    <row r="21306" customHeight="1" spans="1:3">
      <c r="A21306" s="6" t="s">
        <v>23583</v>
      </c>
      <c r="B21306" s="8"/>
      <c r="C21306" s="7" t="s">
        <v>23598</v>
      </c>
    </row>
    <row r="21307" customHeight="1" spans="1:3">
      <c r="A21307" s="6" t="s">
        <v>23599</v>
      </c>
      <c r="B21307" s="8"/>
      <c r="C21307" s="7" t="s">
        <v>23600</v>
      </c>
    </row>
    <row r="21308" customHeight="1" spans="1:3">
      <c r="A21308" s="6" t="s">
        <v>23601</v>
      </c>
      <c r="B21308" s="8"/>
      <c r="C21308" s="7" t="s">
        <v>4124</v>
      </c>
    </row>
    <row r="21309" customHeight="1" spans="1:3">
      <c r="A21309" s="6" t="s">
        <v>22656</v>
      </c>
      <c r="B21309" s="8"/>
      <c r="C21309" s="7" t="s">
        <v>23602</v>
      </c>
    </row>
    <row r="21310" customHeight="1" spans="1:3">
      <c r="A21310" s="6" t="s">
        <v>22656</v>
      </c>
      <c r="B21310" s="6" t="s">
        <v>23603</v>
      </c>
      <c r="C21310" s="7" t="s">
        <v>23604</v>
      </c>
    </row>
    <row r="21311" customHeight="1" spans="1:3">
      <c r="A21311" s="6" t="s">
        <v>20050</v>
      </c>
      <c r="B21311" s="8"/>
      <c r="C21311" s="7" t="s">
        <v>23605</v>
      </c>
    </row>
    <row r="21312" customHeight="1" spans="1:3">
      <c r="A21312" s="6" t="s">
        <v>23583</v>
      </c>
      <c r="B21312" s="8"/>
      <c r="C21312" s="7" t="s">
        <v>23595</v>
      </c>
    </row>
    <row r="21313" customHeight="1" spans="1:3">
      <c r="A21313" s="6" t="s">
        <v>23599</v>
      </c>
      <c r="B21313" s="8"/>
      <c r="C21313" s="7" t="s">
        <v>23606</v>
      </c>
    </row>
    <row r="21314" customHeight="1" spans="1:3">
      <c r="A21314" s="6" t="s">
        <v>23607</v>
      </c>
      <c r="B21314" s="8"/>
      <c r="C21314" s="7" t="s">
        <v>23608</v>
      </c>
    </row>
    <row r="21315" customHeight="1" spans="1:3">
      <c r="A21315" s="6" t="s">
        <v>23599</v>
      </c>
      <c r="B21315" s="8"/>
      <c r="C21315" s="7" t="s">
        <v>23609</v>
      </c>
    </row>
    <row r="21316" customHeight="1" spans="1:3">
      <c r="A21316" s="6" t="s">
        <v>23203</v>
      </c>
      <c r="B21316" s="8"/>
      <c r="C21316" s="7" t="s">
        <v>23610</v>
      </c>
    </row>
    <row r="21317" customHeight="1" spans="1:3">
      <c r="A21317" s="6" t="s">
        <v>23583</v>
      </c>
      <c r="B21317" s="8"/>
      <c r="C21317" s="7" t="s">
        <v>23594</v>
      </c>
    </row>
    <row r="21318" customHeight="1" spans="1:3">
      <c r="A21318" s="6" t="s">
        <v>23611</v>
      </c>
      <c r="B21318" s="8"/>
      <c r="C21318" s="7" t="s">
        <v>23612</v>
      </c>
    </row>
    <row r="21319" customHeight="1" spans="1:3">
      <c r="A21319" s="6" t="s">
        <v>23613</v>
      </c>
      <c r="B21319" s="8"/>
      <c r="C21319" s="7" t="s">
        <v>23614</v>
      </c>
    </row>
    <row r="21320" customHeight="1" spans="1:3">
      <c r="A21320" s="6" t="s">
        <v>23542</v>
      </c>
      <c r="B21320" s="8"/>
      <c r="C21320" s="7" t="s">
        <v>23615</v>
      </c>
    </row>
    <row r="21321" customHeight="1" spans="1:3">
      <c r="A21321" s="6" t="s">
        <v>23616</v>
      </c>
      <c r="B21321" s="8"/>
      <c r="C21321" s="7" t="s">
        <v>23617</v>
      </c>
    </row>
    <row r="21322" customHeight="1" spans="1:3">
      <c r="A21322" s="6" t="s">
        <v>23599</v>
      </c>
      <c r="B21322" s="8"/>
      <c r="C21322" s="7" t="s">
        <v>23405</v>
      </c>
    </row>
    <row r="21323" customHeight="1" spans="1:3">
      <c r="A21323" s="6" t="s">
        <v>23618</v>
      </c>
      <c r="B21323" s="8"/>
      <c r="C21323" s="7" t="s">
        <v>23619</v>
      </c>
    </row>
    <row r="21324" customHeight="1" spans="1:3">
      <c r="A21324" s="6" t="s">
        <v>23620</v>
      </c>
      <c r="B21324" s="8"/>
      <c r="C21324" s="7" t="s">
        <v>23621</v>
      </c>
    </row>
    <row r="21325" customHeight="1" spans="1:3">
      <c r="A21325" s="6" t="s">
        <v>23611</v>
      </c>
      <c r="B21325" s="8"/>
      <c r="C21325" s="7" t="s">
        <v>23622</v>
      </c>
    </row>
    <row r="21326" customHeight="1" spans="1:3">
      <c r="A21326" s="6" t="s">
        <v>23623</v>
      </c>
      <c r="B21326" s="8"/>
      <c r="C21326" s="7" t="s">
        <v>23624</v>
      </c>
    </row>
    <row r="21327" customHeight="1" spans="1:3">
      <c r="A21327" s="6" t="s">
        <v>23625</v>
      </c>
      <c r="B21327" s="8"/>
      <c r="C21327" s="7" t="s">
        <v>23626</v>
      </c>
    </row>
    <row r="21328" customHeight="1" spans="1:3">
      <c r="A21328" s="6" t="s">
        <v>23449</v>
      </c>
      <c r="B21328" s="8"/>
      <c r="C21328" s="7" t="s">
        <v>23627</v>
      </c>
    </row>
    <row r="21329" customHeight="1" spans="1:3">
      <c r="A21329" s="6" t="s">
        <v>23628</v>
      </c>
      <c r="B21329" s="8"/>
      <c r="C21329" s="7" t="s">
        <v>23629</v>
      </c>
    </row>
    <row r="21330" customHeight="1" spans="1:3">
      <c r="A21330" s="6" t="s">
        <v>23630</v>
      </c>
      <c r="B21330" s="8"/>
      <c r="C21330" s="7" t="s">
        <v>23631</v>
      </c>
    </row>
    <row r="21331" customHeight="1" spans="1:3">
      <c r="A21331" s="6" t="s">
        <v>20486</v>
      </c>
      <c r="B21331" s="8"/>
      <c r="C21331" s="7" t="s">
        <v>23593</v>
      </c>
    </row>
    <row r="21332" customHeight="1" spans="1:3">
      <c r="A21332" s="6" t="s">
        <v>23599</v>
      </c>
      <c r="B21332" s="8"/>
      <c r="C21332" s="7" t="s">
        <v>23632</v>
      </c>
    </row>
    <row r="21333" customHeight="1" spans="1:3">
      <c r="A21333" s="6" t="s">
        <v>23404</v>
      </c>
      <c r="B21333" s="8"/>
      <c r="C21333" s="7" t="s">
        <v>23633</v>
      </c>
    </row>
    <row r="21334" customHeight="1" spans="1:3">
      <c r="A21334" s="6" t="s">
        <v>23634</v>
      </c>
      <c r="B21334" s="8"/>
      <c r="C21334" s="7" t="s">
        <v>23635</v>
      </c>
    </row>
    <row r="21335" customHeight="1" spans="1:3">
      <c r="A21335" s="6" t="s">
        <v>23636</v>
      </c>
      <c r="B21335" s="8"/>
      <c r="C21335" s="7" t="s">
        <v>16947</v>
      </c>
    </row>
    <row r="21336" customHeight="1" spans="1:3">
      <c r="A21336" s="6" t="s">
        <v>23564</v>
      </c>
      <c r="B21336" s="8"/>
      <c r="C21336" s="7" t="s">
        <v>21233</v>
      </c>
    </row>
    <row r="21337" customHeight="1" spans="1:3">
      <c r="A21337" s="6" t="s">
        <v>23620</v>
      </c>
      <c r="B21337" s="8"/>
      <c r="C21337" s="7" t="s">
        <v>2229</v>
      </c>
    </row>
    <row r="21338" customHeight="1" spans="1:3">
      <c r="A21338" s="6" t="s">
        <v>23599</v>
      </c>
      <c r="B21338" s="8"/>
      <c r="C21338" s="7" t="s">
        <v>23637</v>
      </c>
    </row>
    <row r="21339" customHeight="1" spans="1:3">
      <c r="A21339" s="6" t="s">
        <v>23638</v>
      </c>
      <c r="B21339" s="8"/>
      <c r="C21339" s="7" t="s">
        <v>23639</v>
      </c>
    </row>
    <row r="21340" customHeight="1" spans="1:3">
      <c r="A21340" s="6" t="s">
        <v>23638</v>
      </c>
      <c r="B21340" s="8"/>
      <c r="C21340" s="7" t="s">
        <v>23640</v>
      </c>
    </row>
    <row r="21341" customHeight="1" spans="1:3">
      <c r="A21341" s="6" t="s">
        <v>23638</v>
      </c>
      <c r="B21341" s="8"/>
      <c r="C21341" s="7" t="s">
        <v>23641</v>
      </c>
    </row>
    <row r="21342" customHeight="1" spans="1:3">
      <c r="A21342" s="6" t="s">
        <v>23638</v>
      </c>
      <c r="B21342" s="8"/>
      <c r="C21342" s="7" t="s">
        <v>3079</v>
      </c>
    </row>
    <row r="21343" customHeight="1" spans="1:3">
      <c r="A21343" s="6" t="s">
        <v>23638</v>
      </c>
      <c r="B21343" s="8"/>
      <c r="C21343" s="7" t="s">
        <v>23642</v>
      </c>
    </row>
    <row r="21344" customHeight="1" spans="1:3">
      <c r="A21344" s="6" t="s">
        <v>23638</v>
      </c>
      <c r="B21344" s="8"/>
      <c r="C21344" s="7" t="s">
        <v>23642</v>
      </c>
    </row>
    <row r="21345" customHeight="1" spans="1:3">
      <c r="A21345" s="6" t="s">
        <v>23638</v>
      </c>
      <c r="B21345" s="8"/>
      <c r="C21345" s="7" t="s">
        <v>23642</v>
      </c>
    </row>
    <row r="21346" customHeight="1" spans="1:3">
      <c r="A21346" s="6" t="s">
        <v>23141</v>
      </c>
      <c r="B21346" s="8"/>
      <c r="C21346" s="7" t="s">
        <v>407</v>
      </c>
    </row>
    <row r="21347" customHeight="1" spans="1:3">
      <c r="A21347" s="6" t="s">
        <v>23638</v>
      </c>
      <c r="B21347" s="8"/>
      <c r="C21347" s="7" t="s">
        <v>407</v>
      </c>
    </row>
    <row r="21348" customHeight="1" spans="1:3">
      <c r="A21348" s="6" t="s">
        <v>23638</v>
      </c>
      <c r="B21348" s="8"/>
      <c r="C21348" s="7" t="s">
        <v>436</v>
      </c>
    </row>
    <row r="21349" customHeight="1" spans="1:3">
      <c r="A21349" s="6" t="s">
        <v>23599</v>
      </c>
      <c r="B21349" s="8"/>
      <c r="C21349" s="7" t="s">
        <v>23643</v>
      </c>
    </row>
    <row r="21350" customHeight="1" spans="1:3">
      <c r="A21350" s="6" t="s">
        <v>23583</v>
      </c>
      <c r="B21350" s="6" t="s">
        <v>806</v>
      </c>
      <c r="C21350" s="7" t="s">
        <v>806</v>
      </c>
    </row>
    <row r="21351" customHeight="1" spans="1:3">
      <c r="A21351" s="6" t="s">
        <v>23638</v>
      </c>
      <c r="B21351" s="8"/>
      <c r="C21351" s="7" t="s">
        <v>23641</v>
      </c>
    </row>
    <row r="21352" customHeight="1" spans="1:3">
      <c r="A21352" s="6" t="s">
        <v>23583</v>
      </c>
      <c r="B21352" s="8"/>
      <c r="C21352" s="7" t="s">
        <v>392</v>
      </c>
    </row>
    <row r="21353" customHeight="1" spans="1:3">
      <c r="A21353" s="6" t="s">
        <v>23644</v>
      </c>
      <c r="B21353" s="8"/>
      <c r="C21353" s="7" t="s">
        <v>23645</v>
      </c>
    </row>
    <row r="21354" customHeight="1" spans="1:3">
      <c r="A21354" s="6" t="s">
        <v>20486</v>
      </c>
      <c r="B21354" s="8"/>
      <c r="C21354" s="7" t="s">
        <v>23646</v>
      </c>
    </row>
    <row r="21355" customHeight="1" spans="1:3">
      <c r="A21355" s="6" t="s">
        <v>23647</v>
      </c>
      <c r="B21355" s="8"/>
      <c r="C21355" s="7" t="s">
        <v>23648</v>
      </c>
    </row>
    <row r="21356" customHeight="1" spans="1:3">
      <c r="A21356" s="6" t="s">
        <v>20486</v>
      </c>
      <c r="B21356" s="6" t="s">
        <v>23649</v>
      </c>
      <c r="C21356" s="7" t="s">
        <v>23593</v>
      </c>
    </row>
    <row r="21357" customHeight="1" spans="1:3">
      <c r="A21357" s="6" t="s">
        <v>23638</v>
      </c>
      <c r="B21357" s="6" t="s">
        <v>23650</v>
      </c>
      <c r="C21357" s="7" t="s">
        <v>1684</v>
      </c>
    </row>
    <row r="21358" customHeight="1" spans="1:3">
      <c r="A21358" s="6" t="s">
        <v>23638</v>
      </c>
      <c r="B21358" s="8"/>
      <c r="C21358" s="7" t="s">
        <v>407</v>
      </c>
    </row>
    <row r="21359" customHeight="1" spans="1:3">
      <c r="A21359" s="6" t="s">
        <v>23651</v>
      </c>
      <c r="B21359" s="8"/>
      <c r="C21359" s="7" t="s">
        <v>23652</v>
      </c>
    </row>
    <row r="21360" customHeight="1" spans="1:3">
      <c r="A21360" s="6" t="s">
        <v>23525</v>
      </c>
      <c r="B21360" s="8"/>
      <c r="C21360" s="7" t="s">
        <v>23653</v>
      </c>
    </row>
    <row r="21361" customHeight="1" spans="1:3">
      <c r="A21361" s="6" t="s">
        <v>23075</v>
      </c>
      <c r="B21361" s="8"/>
      <c r="C21361" s="7" t="s">
        <v>23654</v>
      </c>
    </row>
    <row r="21362" customHeight="1" spans="1:3">
      <c r="A21362" s="6" t="s">
        <v>23655</v>
      </c>
      <c r="B21362" s="8"/>
      <c r="C21362" s="7" t="s">
        <v>23656</v>
      </c>
    </row>
    <row r="21363" customHeight="1" spans="1:3">
      <c r="A21363" s="6" t="s">
        <v>23611</v>
      </c>
      <c r="B21363" s="8"/>
      <c r="C21363" s="7" t="s">
        <v>23657</v>
      </c>
    </row>
    <row r="21364" customHeight="1" spans="1:3">
      <c r="A21364" s="6" t="s">
        <v>23561</v>
      </c>
      <c r="B21364" s="8"/>
      <c r="C21364" s="7" t="s">
        <v>23658</v>
      </c>
    </row>
    <row r="21365" customHeight="1" spans="1:3">
      <c r="A21365" s="6" t="s">
        <v>20486</v>
      </c>
      <c r="B21365" s="8"/>
      <c r="C21365" s="7" t="s">
        <v>23593</v>
      </c>
    </row>
    <row r="21366" customHeight="1" spans="1:3">
      <c r="A21366" s="6" t="s">
        <v>23583</v>
      </c>
      <c r="B21366" s="8"/>
      <c r="C21366" s="7" t="s">
        <v>414</v>
      </c>
    </row>
    <row r="21367" customHeight="1" spans="1:3">
      <c r="A21367" s="6" t="s">
        <v>23659</v>
      </c>
      <c r="B21367" s="8"/>
      <c r="C21367" s="7" t="s">
        <v>22041</v>
      </c>
    </row>
    <row r="21368" customHeight="1" spans="1:3">
      <c r="A21368" s="6" t="s">
        <v>22243</v>
      </c>
      <c r="B21368" s="8"/>
      <c r="C21368" s="7" t="s">
        <v>22244</v>
      </c>
    </row>
    <row r="21369" customHeight="1" spans="1:3">
      <c r="A21369" s="6" t="s">
        <v>23638</v>
      </c>
      <c r="B21369" s="8"/>
      <c r="C21369" s="7" t="s">
        <v>23660</v>
      </c>
    </row>
    <row r="21370" customHeight="1" spans="1:3">
      <c r="A21370" s="6" t="s">
        <v>23661</v>
      </c>
      <c r="B21370" s="8"/>
      <c r="C21370" s="7" t="s">
        <v>4124</v>
      </c>
    </row>
    <row r="21371" customHeight="1" spans="1:3">
      <c r="A21371" s="6" t="s">
        <v>23662</v>
      </c>
      <c r="B21371" s="8"/>
      <c r="C21371" s="7" t="s">
        <v>2005</v>
      </c>
    </row>
    <row r="21372" customHeight="1" spans="1:3">
      <c r="A21372" s="6" t="s">
        <v>23219</v>
      </c>
      <c r="B21372" s="8"/>
      <c r="C21372" s="7" t="s">
        <v>23663</v>
      </c>
    </row>
    <row r="21373" customHeight="1" spans="1:3">
      <c r="A21373" s="6" t="s">
        <v>23611</v>
      </c>
      <c r="B21373" s="8"/>
      <c r="C21373" s="7" t="s">
        <v>23664</v>
      </c>
    </row>
    <row r="21374" customHeight="1" spans="1:3">
      <c r="A21374" s="6" t="s">
        <v>23346</v>
      </c>
      <c r="B21374" s="8"/>
      <c r="C21374" s="7" t="s">
        <v>707</v>
      </c>
    </row>
    <row r="21375" customHeight="1" spans="1:3">
      <c r="A21375" s="6" t="s">
        <v>23638</v>
      </c>
      <c r="B21375" s="8"/>
      <c r="C21375" s="7" t="s">
        <v>677</v>
      </c>
    </row>
    <row r="21376" customHeight="1" spans="1:3">
      <c r="A21376" s="6" t="s">
        <v>19948</v>
      </c>
      <c r="B21376" s="8"/>
      <c r="C21376" s="7" t="s">
        <v>23665</v>
      </c>
    </row>
    <row r="21377" customHeight="1" spans="1:3">
      <c r="A21377" s="6" t="s">
        <v>23638</v>
      </c>
      <c r="B21377" s="8"/>
      <c r="C21377" s="7" t="s">
        <v>23666</v>
      </c>
    </row>
    <row r="21378" customHeight="1" spans="1:3">
      <c r="A21378" s="6" t="s">
        <v>23611</v>
      </c>
      <c r="B21378" s="8"/>
      <c r="C21378" s="7" t="s">
        <v>23667</v>
      </c>
    </row>
    <row r="21379" customHeight="1" spans="1:3">
      <c r="A21379" s="6" t="s">
        <v>23668</v>
      </c>
      <c r="B21379" s="8"/>
      <c r="C21379" s="7" t="s">
        <v>23669</v>
      </c>
    </row>
    <row r="21380" customHeight="1" spans="1:3">
      <c r="A21380" s="6" t="s">
        <v>23583</v>
      </c>
      <c r="B21380" s="8"/>
      <c r="C21380" s="7" t="s">
        <v>23670</v>
      </c>
    </row>
    <row r="21381" customHeight="1" spans="1:3">
      <c r="A21381" s="6" t="s">
        <v>23671</v>
      </c>
      <c r="B21381" s="8"/>
      <c r="C21381" s="7" t="s">
        <v>23641</v>
      </c>
    </row>
    <row r="21382" customHeight="1" spans="1:3">
      <c r="A21382" s="6" t="s">
        <v>23668</v>
      </c>
      <c r="B21382" s="8"/>
      <c r="C21382" s="7" t="s">
        <v>23672</v>
      </c>
    </row>
    <row r="21383" customHeight="1" spans="1:3">
      <c r="A21383" s="6" t="s">
        <v>22656</v>
      </c>
      <c r="B21383" s="8"/>
      <c r="C21383" s="7" t="s">
        <v>22656</v>
      </c>
    </row>
    <row r="21384" customHeight="1" spans="1:3">
      <c r="A21384" s="6" t="s">
        <v>23668</v>
      </c>
      <c r="B21384" s="8"/>
      <c r="C21384" s="7" t="s">
        <v>23669</v>
      </c>
    </row>
    <row r="21385" customHeight="1" spans="1:3">
      <c r="A21385" s="6" t="s">
        <v>23673</v>
      </c>
      <c r="B21385" s="8"/>
      <c r="C21385" s="7" t="s">
        <v>23674</v>
      </c>
    </row>
    <row r="21386" customHeight="1" spans="1:3">
      <c r="A21386" s="6" t="s">
        <v>23671</v>
      </c>
      <c r="B21386" s="8"/>
      <c r="C21386" s="7" t="s">
        <v>23675</v>
      </c>
    </row>
    <row r="21387" customHeight="1" spans="1:3">
      <c r="A21387" s="6" t="s">
        <v>23668</v>
      </c>
      <c r="B21387" s="8"/>
      <c r="C21387" s="7" t="s">
        <v>23676</v>
      </c>
    </row>
    <row r="21388" customHeight="1" spans="1:3">
      <c r="A21388" s="6" t="s">
        <v>23221</v>
      </c>
      <c r="B21388" s="8"/>
      <c r="C21388" s="7" t="s">
        <v>23677</v>
      </c>
    </row>
    <row r="21389" customHeight="1" spans="1:3">
      <c r="A21389" s="6" t="s">
        <v>23668</v>
      </c>
      <c r="B21389" s="8"/>
      <c r="C21389" s="7" t="s">
        <v>23678</v>
      </c>
    </row>
    <row r="21390" customHeight="1" spans="1:3">
      <c r="A21390" s="6" t="s">
        <v>23673</v>
      </c>
      <c r="B21390" s="8"/>
      <c r="C21390" s="7" t="s">
        <v>23673</v>
      </c>
    </row>
    <row r="21391" customHeight="1" spans="1:3">
      <c r="A21391" s="6" t="s">
        <v>23671</v>
      </c>
      <c r="B21391" s="8"/>
      <c r="C21391" s="7" t="s">
        <v>23679</v>
      </c>
    </row>
    <row r="21392" customHeight="1" spans="1:3">
      <c r="A21392" s="6" t="s">
        <v>23668</v>
      </c>
      <c r="B21392" s="8"/>
      <c r="C21392" s="7" t="s">
        <v>23669</v>
      </c>
    </row>
    <row r="21393" customHeight="1" spans="1:3">
      <c r="A21393" s="6" t="s">
        <v>23404</v>
      </c>
      <c r="B21393" s="8"/>
      <c r="C21393" s="7" t="s">
        <v>23669</v>
      </c>
    </row>
    <row r="21394" customHeight="1" spans="1:3">
      <c r="A21394" s="6" t="s">
        <v>23668</v>
      </c>
      <c r="B21394" s="8"/>
      <c r="C21394" s="7" t="s">
        <v>23680</v>
      </c>
    </row>
    <row r="21395" customHeight="1" spans="1:3">
      <c r="A21395" s="6" t="s">
        <v>23671</v>
      </c>
      <c r="B21395" s="8"/>
      <c r="C21395" s="7" t="s">
        <v>23681</v>
      </c>
    </row>
    <row r="21396" customHeight="1" spans="1:3">
      <c r="A21396" s="6" t="s">
        <v>23682</v>
      </c>
      <c r="B21396" s="8"/>
      <c r="C21396" s="7" t="s">
        <v>23679</v>
      </c>
    </row>
    <row r="21397" customHeight="1" spans="1:3">
      <c r="A21397" s="6" t="s">
        <v>23668</v>
      </c>
      <c r="B21397" s="8"/>
      <c r="C21397" s="7" t="s">
        <v>23676</v>
      </c>
    </row>
    <row r="21398" customHeight="1" spans="1:3">
      <c r="A21398" s="6" t="s">
        <v>23542</v>
      </c>
      <c r="B21398" s="8"/>
      <c r="C21398" s="7" t="s">
        <v>23683</v>
      </c>
    </row>
    <row r="21399" customHeight="1" spans="1:3">
      <c r="A21399" s="6" t="s">
        <v>23346</v>
      </c>
      <c r="B21399" s="8"/>
      <c r="C21399" s="7" t="s">
        <v>510</v>
      </c>
    </row>
    <row r="21400" customHeight="1" spans="1:3">
      <c r="A21400" s="6" t="s">
        <v>23671</v>
      </c>
      <c r="B21400" s="8"/>
      <c r="C21400" s="7" t="s">
        <v>23684</v>
      </c>
    </row>
    <row r="21401" customHeight="1" spans="1:3">
      <c r="A21401" s="6" t="s">
        <v>23671</v>
      </c>
      <c r="B21401" s="8"/>
      <c r="C21401" s="7" t="s">
        <v>23684</v>
      </c>
    </row>
    <row r="21402" customHeight="1" spans="1:3">
      <c r="A21402" s="6" t="s">
        <v>23685</v>
      </c>
      <c r="B21402" s="8"/>
      <c r="C21402" s="7" t="s">
        <v>23686</v>
      </c>
    </row>
    <row r="21403" customHeight="1" spans="1:3">
      <c r="A21403" s="6" t="s">
        <v>23195</v>
      </c>
      <c r="B21403" s="8"/>
      <c r="C21403" s="7" t="s">
        <v>3464</v>
      </c>
    </row>
    <row r="21404" customHeight="1" spans="1:3">
      <c r="A21404" s="6" t="s">
        <v>23668</v>
      </c>
      <c r="B21404" s="8"/>
      <c r="C21404" s="7" t="s">
        <v>23687</v>
      </c>
    </row>
    <row r="21405" customHeight="1" spans="1:3">
      <c r="A21405" s="6" t="s">
        <v>23682</v>
      </c>
      <c r="B21405" s="8"/>
      <c r="C21405" s="7" t="s">
        <v>23688</v>
      </c>
    </row>
    <row r="21406" customHeight="1" spans="1:3">
      <c r="A21406" s="6" t="s">
        <v>23689</v>
      </c>
      <c r="B21406" s="8"/>
      <c r="C21406" s="7" t="s">
        <v>23690</v>
      </c>
    </row>
    <row r="21407" customHeight="1" spans="1:3">
      <c r="A21407" s="6" t="s">
        <v>23668</v>
      </c>
      <c r="B21407" s="8"/>
      <c r="C21407" s="7" t="s">
        <v>23691</v>
      </c>
    </row>
    <row r="21408" customHeight="1" spans="1:3">
      <c r="A21408" s="6" t="s">
        <v>23668</v>
      </c>
      <c r="B21408" s="8"/>
      <c r="C21408" s="7" t="s">
        <v>23691</v>
      </c>
    </row>
    <row r="21409" customHeight="1" spans="1:3">
      <c r="A21409" s="6" t="s">
        <v>23682</v>
      </c>
      <c r="B21409" s="8"/>
      <c r="C21409" s="7" t="s">
        <v>23641</v>
      </c>
    </row>
    <row r="21410" customHeight="1" spans="1:3">
      <c r="A21410" s="6" t="s">
        <v>23682</v>
      </c>
      <c r="B21410" s="8"/>
      <c r="C21410" s="7" t="s">
        <v>23692</v>
      </c>
    </row>
    <row r="21411" customHeight="1" spans="1:3">
      <c r="A21411" s="6" t="s">
        <v>23693</v>
      </c>
      <c r="B21411" s="8"/>
      <c r="C21411" s="7" t="s">
        <v>5828</v>
      </c>
    </row>
    <row r="21412" customHeight="1" spans="1:3">
      <c r="A21412" s="6" t="s">
        <v>23583</v>
      </c>
      <c r="B21412" s="8"/>
      <c r="C21412" s="7" t="s">
        <v>392</v>
      </c>
    </row>
    <row r="21413" customHeight="1" spans="1:3">
      <c r="A21413" s="6" t="s">
        <v>23694</v>
      </c>
      <c r="B21413" s="8"/>
      <c r="C21413" s="7" t="s">
        <v>23695</v>
      </c>
    </row>
    <row r="21414" customHeight="1" spans="1:3">
      <c r="A21414" s="6" t="s">
        <v>23682</v>
      </c>
      <c r="B21414" s="8"/>
      <c r="C21414" s="7" t="s">
        <v>23696</v>
      </c>
    </row>
    <row r="21415" customHeight="1" spans="1:3">
      <c r="A21415" s="6" t="s">
        <v>23694</v>
      </c>
      <c r="B21415" s="8"/>
      <c r="C21415" s="7" t="s">
        <v>23697</v>
      </c>
    </row>
    <row r="21416" customHeight="1" spans="1:3">
      <c r="A21416" s="6" t="s">
        <v>23638</v>
      </c>
      <c r="B21416" s="8"/>
      <c r="C21416" s="7" t="s">
        <v>23698</v>
      </c>
    </row>
    <row r="21417" customHeight="1" spans="1:3">
      <c r="A21417" s="6" t="s">
        <v>23583</v>
      </c>
      <c r="B21417" s="8"/>
      <c r="C21417" s="7" t="s">
        <v>1278</v>
      </c>
    </row>
    <row r="21418" customHeight="1" spans="1:3">
      <c r="A21418" s="6" t="s">
        <v>23682</v>
      </c>
      <c r="B21418" s="8"/>
      <c r="C21418" s="7" t="s">
        <v>607</v>
      </c>
    </row>
    <row r="21419" customHeight="1" spans="1:3">
      <c r="A21419" s="6" t="s">
        <v>23638</v>
      </c>
      <c r="B21419" s="8"/>
      <c r="C21419" s="7" t="s">
        <v>607</v>
      </c>
    </row>
    <row r="21420" customHeight="1" spans="1:3">
      <c r="A21420" s="6" t="s">
        <v>23699</v>
      </c>
      <c r="B21420" s="8"/>
      <c r="C21420" s="7" t="s">
        <v>23700</v>
      </c>
    </row>
    <row r="21421" customHeight="1" spans="1:3">
      <c r="A21421" s="6" t="s">
        <v>23701</v>
      </c>
      <c r="B21421" s="8"/>
      <c r="C21421" s="7" t="s">
        <v>23702</v>
      </c>
    </row>
    <row r="21422" customHeight="1" spans="1:3">
      <c r="A21422" s="6" t="s">
        <v>23694</v>
      </c>
      <c r="B21422" s="8"/>
      <c r="C21422" s="7" t="s">
        <v>23703</v>
      </c>
    </row>
    <row r="21423" customHeight="1" spans="1:3">
      <c r="A21423" s="6" t="s">
        <v>23694</v>
      </c>
      <c r="B21423" s="8"/>
      <c r="C21423" s="7" t="s">
        <v>23704</v>
      </c>
    </row>
    <row r="21424" customHeight="1" spans="1:3">
      <c r="A21424" s="6" t="s">
        <v>23705</v>
      </c>
      <c r="B21424" s="8"/>
      <c r="C21424" s="7" t="s">
        <v>23697</v>
      </c>
    </row>
    <row r="21425" customHeight="1" spans="1:3">
      <c r="A21425" s="6" t="s">
        <v>23706</v>
      </c>
      <c r="B21425" s="8"/>
      <c r="C21425" s="7" t="s">
        <v>23707</v>
      </c>
    </row>
    <row r="21426" customHeight="1" spans="1:3">
      <c r="A21426" s="6" t="s">
        <v>23694</v>
      </c>
      <c r="B21426" s="8"/>
      <c r="C21426" s="7" t="s">
        <v>23708</v>
      </c>
    </row>
    <row r="21427" customHeight="1" spans="1:3">
      <c r="A21427" s="6" t="s">
        <v>23671</v>
      </c>
      <c r="B21427" s="8"/>
      <c r="C21427" s="7" t="s">
        <v>701</v>
      </c>
    </row>
    <row r="21428" customHeight="1" spans="1:3">
      <c r="A21428" s="6" t="s">
        <v>23705</v>
      </c>
      <c r="B21428" s="8"/>
      <c r="C21428" s="7" t="s">
        <v>23709</v>
      </c>
    </row>
    <row r="21429" customHeight="1" spans="1:3">
      <c r="A21429" s="6" t="s">
        <v>23694</v>
      </c>
      <c r="B21429" s="8"/>
      <c r="C21429" s="7" t="s">
        <v>23710</v>
      </c>
    </row>
    <row r="21430" customHeight="1" spans="1:3">
      <c r="A21430" s="6" t="s">
        <v>23705</v>
      </c>
      <c r="B21430" s="8"/>
      <c r="C21430" s="7" t="s">
        <v>23710</v>
      </c>
    </row>
    <row r="21431" customHeight="1" spans="1:3">
      <c r="A21431" s="6" t="s">
        <v>23699</v>
      </c>
      <c r="B21431" s="8"/>
      <c r="C21431" s="7" t="s">
        <v>23711</v>
      </c>
    </row>
    <row r="21432" customHeight="1" spans="1:3">
      <c r="A21432" s="6" t="s">
        <v>23712</v>
      </c>
      <c r="B21432" s="8"/>
      <c r="C21432" s="7" t="s">
        <v>23713</v>
      </c>
    </row>
    <row r="21433" customHeight="1" spans="1:3">
      <c r="A21433" s="6" t="s">
        <v>23145</v>
      </c>
      <c r="B21433" s="8"/>
      <c r="C21433" s="7" t="s">
        <v>23714</v>
      </c>
    </row>
    <row r="21434" customHeight="1" spans="1:3">
      <c r="A21434" s="6" t="s">
        <v>23715</v>
      </c>
      <c r="B21434" s="8"/>
      <c r="C21434" s="7" t="s">
        <v>23716</v>
      </c>
    </row>
    <row r="21435" customHeight="1" spans="1:3">
      <c r="A21435" s="6" t="s">
        <v>23699</v>
      </c>
      <c r="B21435" s="8"/>
      <c r="C21435" s="7" t="s">
        <v>23717</v>
      </c>
    </row>
    <row r="21436" customHeight="1" spans="1:3">
      <c r="A21436" s="6" t="s">
        <v>23699</v>
      </c>
      <c r="B21436" s="8"/>
      <c r="C21436" s="7" t="s">
        <v>23718</v>
      </c>
    </row>
    <row r="21437" customHeight="1" spans="1:3">
      <c r="A21437" s="6" t="s">
        <v>23583</v>
      </c>
      <c r="B21437" s="8"/>
      <c r="C21437" s="7" t="s">
        <v>6511</v>
      </c>
    </row>
    <row r="21438" customHeight="1" spans="1:3">
      <c r="A21438" s="6" t="s">
        <v>23719</v>
      </c>
      <c r="B21438" s="8"/>
      <c r="C21438" s="7" t="s">
        <v>23720</v>
      </c>
    </row>
    <row r="21439" customHeight="1" spans="1:3">
      <c r="A21439" s="6" t="s">
        <v>23010</v>
      </c>
      <c r="B21439" s="8"/>
      <c r="C21439" s="7" t="s">
        <v>23721</v>
      </c>
    </row>
    <row r="21440" customHeight="1" spans="1:3">
      <c r="A21440" s="6" t="s">
        <v>23712</v>
      </c>
      <c r="B21440" s="6" t="s">
        <v>23722</v>
      </c>
      <c r="C21440" s="7" t="s">
        <v>23723</v>
      </c>
    </row>
    <row r="21441" customHeight="1" spans="1:3">
      <c r="A21441" s="6" t="s">
        <v>23724</v>
      </c>
      <c r="B21441" s="8"/>
      <c r="C21441" s="7" t="s">
        <v>23725</v>
      </c>
    </row>
    <row r="21442" customHeight="1" spans="1:3">
      <c r="A21442" s="6" t="s">
        <v>23705</v>
      </c>
      <c r="B21442" s="8"/>
      <c r="C21442" s="7" t="s">
        <v>23697</v>
      </c>
    </row>
    <row r="21443" customHeight="1" spans="1:3">
      <c r="A21443" s="6" t="s">
        <v>23726</v>
      </c>
      <c r="B21443" s="8"/>
      <c r="C21443" s="7" t="s">
        <v>23727</v>
      </c>
    </row>
    <row r="21444" customHeight="1" spans="1:3">
      <c r="A21444" s="6" t="s">
        <v>23728</v>
      </c>
      <c r="B21444" s="8"/>
      <c r="C21444" s="7" t="s">
        <v>23729</v>
      </c>
    </row>
    <row r="21445" customHeight="1" spans="1:3">
      <c r="A21445" s="6" t="s">
        <v>22868</v>
      </c>
      <c r="B21445" s="8"/>
      <c r="C21445" s="7" t="s">
        <v>23730</v>
      </c>
    </row>
    <row r="21446" customHeight="1" spans="1:3">
      <c r="A21446" s="6" t="s">
        <v>23682</v>
      </c>
      <c r="B21446" s="8"/>
      <c r="C21446" s="7" t="s">
        <v>23731</v>
      </c>
    </row>
    <row r="21447" customHeight="1" spans="1:3">
      <c r="A21447" s="6" t="s">
        <v>23682</v>
      </c>
      <c r="B21447" s="8"/>
      <c r="C21447" s="7" t="s">
        <v>23732</v>
      </c>
    </row>
    <row r="21448" customHeight="1" spans="1:3">
      <c r="A21448" s="6" t="s">
        <v>23733</v>
      </c>
      <c r="B21448" s="8"/>
      <c r="C21448" s="7" t="s">
        <v>23734</v>
      </c>
    </row>
    <row r="21449" customHeight="1" spans="1:3">
      <c r="A21449" s="6" t="s">
        <v>23705</v>
      </c>
      <c r="B21449" s="8"/>
      <c r="C21449" s="7" t="s">
        <v>1836</v>
      </c>
    </row>
    <row r="21450" customHeight="1" spans="1:3">
      <c r="A21450" s="6" t="s">
        <v>23735</v>
      </c>
      <c r="B21450" s="8"/>
      <c r="C21450" s="7" t="s">
        <v>23736</v>
      </c>
    </row>
    <row r="21451" customHeight="1" spans="1:3">
      <c r="A21451" s="6" t="s">
        <v>23706</v>
      </c>
      <c r="B21451" s="8"/>
      <c r="C21451" s="7" t="s">
        <v>23737</v>
      </c>
    </row>
    <row r="21452" customHeight="1" spans="1:3">
      <c r="A21452" s="6" t="s">
        <v>23738</v>
      </c>
      <c r="B21452" s="8"/>
      <c r="C21452" s="7" t="s">
        <v>436</v>
      </c>
    </row>
    <row r="21453" customHeight="1" spans="1:3">
      <c r="A21453" s="6" t="s">
        <v>23668</v>
      </c>
      <c r="B21453" s="8"/>
      <c r="C21453" s="7" t="s">
        <v>23739</v>
      </c>
    </row>
    <row r="21454" customHeight="1" spans="1:3">
      <c r="A21454" s="6" t="s">
        <v>23740</v>
      </c>
      <c r="B21454" s="8"/>
      <c r="C21454" s="7" t="s">
        <v>23741</v>
      </c>
    </row>
    <row r="21455" customHeight="1" spans="1:3">
      <c r="A21455" s="6" t="s">
        <v>23699</v>
      </c>
      <c r="B21455" s="8"/>
      <c r="C21455" s="7" t="s">
        <v>23742</v>
      </c>
    </row>
    <row r="21456" customHeight="1" spans="1:3">
      <c r="A21456" s="6" t="s">
        <v>23671</v>
      </c>
      <c r="B21456" s="8"/>
      <c r="C21456" s="7" t="s">
        <v>23743</v>
      </c>
    </row>
    <row r="21457" customHeight="1" spans="1:3">
      <c r="A21457" s="6" t="s">
        <v>23699</v>
      </c>
      <c r="B21457" s="8"/>
      <c r="C21457" s="7" t="s">
        <v>23744</v>
      </c>
    </row>
    <row r="21458" customHeight="1" spans="1:3">
      <c r="A21458" s="6" t="s">
        <v>23417</v>
      </c>
      <c r="B21458" s="8"/>
      <c r="C21458" s="7" t="s">
        <v>23745</v>
      </c>
    </row>
    <row r="21459" customHeight="1" spans="1:3">
      <c r="A21459" s="6" t="s">
        <v>23699</v>
      </c>
      <c r="B21459" s="8"/>
      <c r="C21459" s="7" t="s">
        <v>23746</v>
      </c>
    </row>
    <row r="21460" customHeight="1" spans="1:3">
      <c r="A21460" s="6" t="s">
        <v>23699</v>
      </c>
      <c r="B21460" s="8"/>
      <c r="C21460" s="7" t="s">
        <v>23747</v>
      </c>
    </row>
    <row r="21461" customHeight="1" spans="1:3">
      <c r="A21461" s="6" t="s">
        <v>23699</v>
      </c>
      <c r="B21461" s="8"/>
      <c r="C21461" s="7" t="s">
        <v>23748</v>
      </c>
    </row>
    <row r="21462" customHeight="1" spans="1:3">
      <c r="A21462" s="6" t="s">
        <v>23705</v>
      </c>
      <c r="B21462" s="8"/>
      <c r="C21462" s="7" t="s">
        <v>414</v>
      </c>
    </row>
    <row r="21463" customHeight="1" spans="1:3">
      <c r="A21463" s="6" t="s">
        <v>23749</v>
      </c>
      <c r="B21463" s="8"/>
      <c r="C21463" s="7" t="s">
        <v>23750</v>
      </c>
    </row>
    <row r="21464" customHeight="1" spans="1:3">
      <c r="A21464" s="6" t="s">
        <v>23751</v>
      </c>
      <c r="B21464" s="8"/>
      <c r="C21464" s="7" t="s">
        <v>23752</v>
      </c>
    </row>
    <row r="21465" customHeight="1" spans="1:3">
      <c r="A21465" s="6" t="s">
        <v>23699</v>
      </c>
      <c r="B21465" s="8"/>
      <c r="C21465" s="7" t="s">
        <v>23753</v>
      </c>
    </row>
    <row r="21466" customHeight="1" spans="1:3">
      <c r="A21466" s="6" t="s">
        <v>23754</v>
      </c>
      <c r="B21466" s="8"/>
      <c r="C21466" s="7" t="s">
        <v>23755</v>
      </c>
    </row>
    <row r="21467" customHeight="1" spans="1:3">
      <c r="A21467" s="6" t="s">
        <v>23756</v>
      </c>
      <c r="B21467" s="8"/>
      <c r="C21467" s="7" t="s">
        <v>1014</v>
      </c>
    </row>
    <row r="21468" customHeight="1" spans="1:3">
      <c r="A21468" s="6" t="s">
        <v>23706</v>
      </c>
      <c r="B21468" s="8"/>
      <c r="C21468" s="7" t="s">
        <v>23757</v>
      </c>
    </row>
    <row r="21469" customHeight="1" spans="1:3">
      <c r="A21469" s="6" t="s">
        <v>23673</v>
      </c>
      <c r="B21469" s="8"/>
      <c r="C21469" s="7" t="s">
        <v>23758</v>
      </c>
    </row>
    <row r="21470" customHeight="1" spans="1:3">
      <c r="A21470" s="6" t="s">
        <v>23759</v>
      </c>
      <c r="B21470" s="8"/>
      <c r="C21470" s="7" t="s">
        <v>23760</v>
      </c>
    </row>
    <row r="21471" customHeight="1" spans="1:3">
      <c r="A21471" s="6" t="s">
        <v>23705</v>
      </c>
      <c r="B21471" s="8"/>
      <c r="C21471" s="7" t="s">
        <v>392</v>
      </c>
    </row>
    <row r="21472" customHeight="1" spans="1:3">
      <c r="A21472" s="6" t="s">
        <v>23699</v>
      </c>
      <c r="B21472" s="8"/>
      <c r="C21472" s="7" t="s">
        <v>23761</v>
      </c>
    </row>
    <row r="21473" customHeight="1" spans="1:3">
      <c r="A21473" s="6" t="s">
        <v>23762</v>
      </c>
      <c r="B21473" s="8"/>
      <c r="C21473" s="7" t="s">
        <v>23763</v>
      </c>
    </row>
    <row r="21474" customHeight="1" spans="1:3">
      <c r="A21474" s="6" t="s">
        <v>23699</v>
      </c>
      <c r="B21474" s="8"/>
      <c r="C21474" s="7" t="s">
        <v>23764</v>
      </c>
    </row>
    <row r="21475" customHeight="1" spans="1:3">
      <c r="A21475" s="6" t="s">
        <v>23765</v>
      </c>
      <c r="B21475" s="8"/>
      <c r="C21475" s="7" t="s">
        <v>580</v>
      </c>
    </row>
    <row r="21476" customHeight="1" spans="1:3">
      <c r="A21476" s="6" t="s">
        <v>23766</v>
      </c>
      <c r="B21476" s="8"/>
      <c r="C21476" s="7" t="s">
        <v>9665</v>
      </c>
    </row>
    <row r="21477" customHeight="1" spans="1:3">
      <c r="A21477" s="6" t="s">
        <v>23767</v>
      </c>
      <c r="B21477" s="8"/>
      <c r="C21477" s="7" t="s">
        <v>23768</v>
      </c>
    </row>
    <row r="21478" customHeight="1" spans="1:3">
      <c r="A21478" s="6" t="s">
        <v>23769</v>
      </c>
      <c r="B21478" s="8"/>
      <c r="C21478" s="7" t="s">
        <v>23770</v>
      </c>
    </row>
    <row r="21479" customHeight="1" spans="1:3">
      <c r="A21479" s="6" t="s">
        <v>23673</v>
      </c>
      <c r="B21479" s="8"/>
      <c r="C21479" s="7" t="s">
        <v>23771</v>
      </c>
    </row>
    <row r="21480" customHeight="1" spans="1:3">
      <c r="A21480" s="6" t="s">
        <v>22237</v>
      </c>
      <c r="B21480" s="8"/>
      <c r="C21480" s="7" t="s">
        <v>22238</v>
      </c>
    </row>
    <row r="21481" customHeight="1" spans="1:3">
      <c r="A21481" s="6" t="s">
        <v>23772</v>
      </c>
      <c r="B21481" s="8"/>
      <c r="C21481" s="7" t="s">
        <v>23773</v>
      </c>
    </row>
    <row r="21482" customHeight="1" spans="1:3">
      <c r="A21482" s="6" t="s">
        <v>23671</v>
      </c>
      <c r="B21482" s="8"/>
      <c r="C21482" s="7" t="s">
        <v>23679</v>
      </c>
    </row>
    <row r="21483" customHeight="1" spans="1:3">
      <c r="A21483" s="6" t="s">
        <v>23668</v>
      </c>
      <c r="B21483" s="8"/>
      <c r="C21483" s="7" t="s">
        <v>23774</v>
      </c>
    </row>
    <row r="21484" customHeight="1" spans="1:3">
      <c r="A21484" s="6" t="s">
        <v>23706</v>
      </c>
      <c r="B21484" s="8"/>
      <c r="C21484" s="7" t="s">
        <v>23775</v>
      </c>
    </row>
    <row r="21485" customHeight="1" spans="1:3">
      <c r="A21485" s="6" t="s">
        <v>23776</v>
      </c>
      <c r="B21485" s="8"/>
      <c r="C21485" s="7" t="s">
        <v>392</v>
      </c>
    </row>
    <row r="21486" customHeight="1" spans="1:3">
      <c r="A21486" s="6" t="s">
        <v>23777</v>
      </c>
      <c r="B21486" s="8"/>
      <c r="C21486" s="7" t="s">
        <v>4327</v>
      </c>
    </row>
    <row r="21487" customHeight="1" spans="1:3">
      <c r="A21487" s="6" t="s">
        <v>23699</v>
      </c>
      <c r="B21487" s="8"/>
      <c r="C21487" s="7" t="s">
        <v>23778</v>
      </c>
    </row>
    <row r="21488" customHeight="1" spans="1:3">
      <c r="A21488" s="6" t="s">
        <v>23776</v>
      </c>
      <c r="B21488" s="8"/>
      <c r="C21488" s="7" t="s">
        <v>392</v>
      </c>
    </row>
    <row r="21489" customHeight="1" spans="1:3">
      <c r="A21489" s="6" t="s">
        <v>23671</v>
      </c>
      <c r="B21489" s="8"/>
      <c r="C21489" s="7" t="s">
        <v>23779</v>
      </c>
    </row>
    <row r="21490" customHeight="1" spans="1:3">
      <c r="A21490" s="6" t="s">
        <v>23694</v>
      </c>
      <c r="B21490" s="8"/>
      <c r="C21490" s="7" t="s">
        <v>23780</v>
      </c>
    </row>
    <row r="21491" customHeight="1" spans="1:3">
      <c r="A21491" s="6" t="s">
        <v>23781</v>
      </c>
      <c r="B21491" s="8"/>
      <c r="C21491" s="7" t="s">
        <v>23782</v>
      </c>
    </row>
    <row r="21492" customHeight="1" spans="1:3">
      <c r="A21492" s="6" t="s">
        <v>23699</v>
      </c>
      <c r="B21492" s="8"/>
      <c r="C21492" s="7" t="s">
        <v>23783</v>
      </c>
    </row>
    <row r="21493" customHeight="1" spans="1:3">
      <c r="A21493" s="6" t="s">
        <v>23638</v>
      </c>
      <c r="B21493" s="8"/>
      <c r="C21493" s="7" t="s">
        <v>23641</v>
      </c>
    </row>
    <row r="21494" customHeight="1" spans="1:3">
      <c r="A21494" s="6" t="s">
        <v>23699</v>
      </c>
      <c r="B21494" s="8"/>
      <c r="C21494" s="7" t="s">
        <v>3132</v>
      </c>
    </row>
    <row r="21495" customHeight="1" spans="1:3">
      <c r="A21495" s="6" t="s">
        <v>23699</v>
      </c>
      <c r="B21495" s="8"/>
      <c r="C21495" s="7" t="s">
        <v>23784</v>
      </c>
    </row>
    <row r="21496" customHeight="1" spans="1:3">
      <c r="A21496" s="6" t="s">
        <v>23705</v>
      </c>
      <c r="B21496" s="8"/>
      <c r="C21496" s="7" t="s">
        <v>23785</v>
      </c>
    </row>
    <row r="21497" customHeight="1" spans="1:3">
      <c r="A21497" s="6" t="s">
        <v>23786</v>
      </c>
      <c r="B21497" s="8"/>
      <c r="C21497" s="7" t="s">
        <v>23787</v>
      </c>
    </row>
    <row r="21498" customHeight="1" spans="1:3">
      <c r="A21498" s="6" t="s">
        <v>23699</v>
      </c>
      <c r="B21498" s="8"/>
      <c r="C21498" s="7" t="s">
        <v>23788</v>
      </c>
    </row>
    <row r="21499" customHeight="1" spans="1:3">
      <c r="A21499" s="6" t="s">
        <v>23699</v>
      </c>
      <c r="B21499" s="8"/>
      <c r="C21499" s="7" t="s">
        <v>23789</v>
      </c>
    </row>
    <row r="21500" customHeight="1" spans="1:3">
      <c r="A21500" s="6" t="s">
        <v>23699</v>
      </c>
      <c r="B21500" s="8"/>
      <c r="C21500" s="7" t="s">
        <v>23790</v>
      </c>
    </row>
    <row r="21501" customHeight="1" spans="1:3">
      <c r="A21501" s="6" t="s">
        <v>23791</v>
      </c>
      <c r="B21501" s="8"/>
      <c r="C21501" s="7" t="s">
        <v>23716</v>
      </c>
    </row>
    <row r="21502" customHeight="1" spans="1:3">
      <c r="A21502" s="6" t="s">
        <v>23706</v>
      </c>
      <c r="B21502" s="8"/>
      <c r="C21502" s="7" t="s">
        <v>23792</v>
      </c>
    </row>
    <row r="21503" customHeight="1" spans="1:3">
      <c r="A21503" s="6" t="s">
        <v>22510</v>
      </c>
      <c r="B21503" s="8"/>
      <c r="C21503" s="7" t="s">
        <v>23793</v>
      </c>
    </row>
    <row r="21504" customHeight="1" spans="1:3">
      <c r="A21504" s="6" t="s">
        <v>415</v>
      </c>
      <c r="B21504" s="8"/>
      <c r="C21504" s="7" t="s">
        <v>23794</v>
      </c>
    </row>
    <row r="21505" customHeight="1" spans="1:3">
      <c r="A21505" s="6" t="s">
        <v>23673</v>
      </c>
      <c r="B21505" s="8"/>
      <c r="C21505" s="7" t="s">
        <v>23673</v>
      </c>
    </row>
    <row r="21506" customHeight="1" spans="1:3">
      <c r="A21506" s="6" t="s">
        <v>23795</v>
      </c>
      <c r="B21506" s="8"/>
      <c r="C21506" s="7" t="s">
        <v>23796</v>
      </c>
    </row>
    <row r="21507" customHeight="1" spans="1:3">
      <c r="A21507" s="6" t="s">
        <v>23301</v>
      </c>
      <c r="B21507" s="8"/>
      <c r="C21507" s="7" t="s">
        <v>23419</v>
      </c>
    </row>
    <row r="21508" customHeight="1" spans="1:3">
      <c r="A21508" s="6" t="s">
        <v>23673</v>
      </c>
      <c r="B21508" s="8"/>
      <c r="C21508" s="7" t="s">
        <v>2377</v>
      </c>
    </row>
    <row r="21509" customHeight="1" spans="1:3">
      <c r="A21509" s="6" t="s">
        <v>23671</v>
      </c>
      <c r="B21509" s="8"/>
      <c r="C21509" s="7" t="s">
        <v>23797</v>
      </c>
    </row>
    <row r="21510" customHeight="1" spans="1:3">
      <c r="A21510" s="6" t="s">
        <v>23798</v>
      </c>
      <c r="B21510" s="8"/>
      <c r="C21510" s="7" t="s">
        <v>1014</v>
      </c>
    </row>
    <row r="21511" customHeight="1" spans="1:3">
      <c r="A21511" s="6" t="s">
        <v>23561</v>
      </c>
      <c r="B21511" s="8"/>
      <c r="C21511" s="7" t="s">
        <v>414</v>
      </c>
    </row>
    <row r="21512" customHeight="1" spans="1:3">
      <c r="A21512" s="6" t="s">
        <v>23036</v>
      </c>
      <c r="B21512" s="8"/>
      <c r="C21512" s="7" t="s">
        <v>645</v>
      </c>
    </row>
    <row r="21513" customHeight="1" spans="1:3">
      <c r="A21513" s="6" t="s">
        <v>20486</v>
      </c>
      <c r="B21513" s="8"/>
      <c r="C21513" s="7" t="s">
        <v>23593</v>
      </c>
    </row>
    <row r="21514" customHeight="1" spans="1:3">
      <c r="A21514" s="6" t="s">
        <v>23799</v>
      </c>
      <c r="B21514" s="8"/>
      <c r="C21514" s="7" t="s">
        <v>23800</v>
      </c>
    </row>
    <row r="21515" customHeight="1" spans="1:3">
      <c r="A21515" s="6" t="s">
        <v>23705</v>
      </c>
      <c r="B21515" s="8"/>
      <c r="C21515" s="7" t="s">
        <v>23801</v>
      </c>
    </row>
    <row r="21516" customHeight="1" spans="1:3">
      <c r="A21516" s="6" t="s">
        <v>23673</v>
      </c>
      <c r="B21516" s="8"/>
      <c r="C21516" s="7" t="s">
        <v>23802</v>
      </c>
    </row>
    <row r="21517" customHeight="1" spans="1:3">
      <c r="A21517" s="6" t="s">
        <v>23803</v>
      </c>
      <c r="B21517" s="8"/>
      <c r="C21517" s="7" t="s">
        <v>23804</v>
      </c>
    </row>
    <row r="21518" customHeight="1" spans="1:3">
      <c r="A21518" s="6" t="s">
        <v>23682</v>
      </c>
      <c r="B21518" s="8"/>
      <c r="C21518" s="7" t="s">
        <v>23679</v>
      </c>
    </row>
    <row r="21519" customHeight="1" spans="1:3">
      <c r="A21519" s="6" t="s">
        <v>23805</v>
      </c>
      <c r="B21519" s="8"/>
      <c r="C21519" s="7" t="s">
        <v>1307</v>
      </c>
    </row>
    <row r="21520" customHeight="1" spans="1:3">
      <c r="A21520" s="6" t="s">
        <v>23706</v>
      </c>
      <c r="B21520" s="8"/>
      <c r="C21520" s="7" t="s">
        <v>23806</v>
      </c>
    </row>
    <row r="21521" customHeight="1" spans="1:3">
      <c r="A21521" s="6" t="s">
        <v>23807</v>
      </c>
      <c r="B21521" s="8"/>
      <c r="C21521" s="7" t="s">
        <v>23808</v>
      </c>
    </row>
    <row r="21522" customHeight="1" spans="1:3">
      <c r="A21522" s="6" t="s">
        <v>23809</v>
      </c>
      <c r="B21522" s="8"/>
      <c r="C21522" s="7" t="s">
        <v>23810</v>
      </c>
    </row>
    <row r="21523" customHeight="1" spans="1:3">
      <c r="A21523" s="6" t="s">
        <v>23765</v>
      </c>
      <c r="B21523" s="8"/>
      <c r="C21523" s="7" t="s">
        <v>23811</v>
      </c>
    </row>
    <row r="21524" customHeight="1" spans="1:3">
      <c r="A21524" s="6" t="s">
        <v>23812</v>
      </c>
      <c r="B21524" s="8"/>
      <c r="C21524" s="7" t="s">
        <v>23813</v>
      </c>
    </row>
    <row r="21525" customHeight="1" spans="1:3">
      <c r="A21525" s="6" t="s">
        <v>23814</v>
      </c>
      <c r="B21525" s="8"/>
      <c r="C21525" s="7" t="s">
        <v>23815</v>
      </c>
    </row>
    <row r="21526" customHeight="1" spans="1:3">
      <c r="A21526" s="6" t="s">
        <v>22703</v>
      </c>
      <c r="B21526" s="8"/>
      <c r="C21526" s="7" t="s">
        <v>411</v>
      </c>
    </row>
    <row r="21527" customHeight="1" spans="1:3">
      <c r="A21527" s="6" t="s">
        <v>23816</v>
      </c>
      <c r="B21527" s="8"/>
      <c r="C21527" s="7" t="s">
        <v>23817</v>
      </c>
    </row>
    <row r="21528" customHeight="1" spans="1:3">
      <c r="A21528" s="6" t="s">
        <v>23706</v>
      </c>
      <c r="B21528" s="8"/>
      <c r="C21528" s="7" t="s">
        <v>23818</v>
      </c>
    </row>
    <row r="21529" customHeight="1" spans="1:3">
      <c r="A21529" s="6" t="s">
        <v>23699</v>
      </c>
      <c r="B21529" s="8"/>
      <c r="C21529" s="7" t="s">
        <v>23819</v>
      </c>
    </row>
    <row r="21530" customHeight="1" spans="1:3">
      <c r="A21530" s="6" t="s">
        <v>23820</v>
      </c>
      <c r="B21530" s="8"/>
      <c r="C21530" s="7" t="s">
        <v>23821</v>
      </c>
    </row>
    <row r="21531" customHeight="1" spans="1:3">
      <c r="A21531" s="6" t="s">
        <v>22711</v>
      </c>
      <c r="B21531" s="8"/>
      <c r="C21531" s="7" t="s">
        <v>23822</v>
      </c>
    </row>
    <row r="21532" customHeight="1" spans="1:3">
      <c r="A21532" s="6" t="s">
        <v>23699</v>
      </c>
      <c r="B21532" s="8"/>
      <c r="C21532" s="7" t="s">
        <v>23823</v>
      </c>
    </row>
    <row r="21533" customHeight="1" spans="1:3">
      <c r="A21533" s="6" t="s">
        <v>23776</v>
      </c>
      <c r="B21533" s="8"/>
      <c r="C21533" s="7" t="s">
        <v>527</v>
      </c>
    </row>
    <row r="21534" customHeight="1" spans="1:3">
      <c r="A21534" s="6" t="s">
        <v>23824</v>
      </c>
      <c r="B21534" s="8"/>
      <c r="C21534" s="7" t="s">
        <v>23825</v>
      </c>
    </row>
    <row r="21535" customHeight="1" spans="1:3">
      <c r="A21535" s="6" t="s">
        <v>23766</v>
      </c>
      <c r="B21535" s="8"/>
      <c r="C21535" s="7" t="s">
        <v>2631</v>
      </c>
    </row>
    <row r="21536" customHeight="1" spans="1:3">
      <c r="A21536" s="6" t="s">
        <v>23712</v>
      </c>
      <c r="B21536" s="8"/>
      <c r="C21536" s="7" t="s">
        <v>23826</v>
      </c>
    </row>
    <row r="21537" customHeight="1" spans="1:3">
      <c r="A21537" s="6" t="s">
        <v>23699</v>
      </c>
      <c r="B21537" s="8"/>
      <c r="C21537" s="7" t="s">
        <v>23827</v>
      </c>
    </row>
    <row r="21538" customHeight="1" spans="1:3">
      <c r="A21538" s="6" t="s">
        <v>23828</v>
      </c>
      <c r="B21538" s="8"/>
      <c r="C21538" s="7" t="s">
        <v>1307</v>
      </c>
    </row>
    <row r="21539" customHeight="1" spans="1:3">
      <c r="A21539" s="6" t="s">
        <v>23795</v>
      </c>
      <c r="B21539" s="8"/>
      <c r="C21539" s="7" t="s">
        <v>23829</v>
      </c>
    </row>
    <row r="21540" customHeight="1" spans="1:3">
      <c r="A21540" s="6" t="s">
        <v>22924</v>
      </c>
      <c r="B21540" s="8"/>
      <c r="C21540" s="7" t="s">
        <v>23830</v>
      </c>
    </row>
    <row r="21541" customHeight="1" spans="1:3">
      <c r="A21541" s="6" t="s">
        <v>23831</v>
      </c>
      <c r="B21541" s="8"/>
      <c r="C21541" s="7" t="s">
        <v>23832</v>
      </c>
    </row>
    <row r="21542" customHeight="1" spans="1:3">
      <c r="A21542" s="6" t="s">
        <v>23795</v>
      </c>
      <c r="B21542" s="8"/>
      <c r="C21542" s="7" t="s">
        <v>392</v>
      </c>
    </row>
    <row r="21543" customHeight="1" spans="1:3">
      <c r="A21543" s="6" t="s">
        <v>23706</v>
      </c>
      <c r="B21543" s="8"/>
      <c r="C21543" s="7" t="s">
        <v>23833</v>
      </c>
    </row>
    <row r="21544" customHeight="1" spans="1:3">
      <c r="A21544" s="6" t="s">
        <v>23673</v>
      </c>
      <c r="B21544" s="8"/>
      <c r="C21544" s="7" t="s">
        <v>3877</v>
      </c>
    </row>
    <row r="21545" customHeight="1" spans="1:3">
      <c r="A21545" s="6" t="s">
        <v>23834</v>
      </c>
      <c r="B21545" s="8"/>
      <c r="C21545" s="7" t="s">
        <v>23835</v>
      </c>
    </row>
    <row r="21546" customHeight="1" spans="1:3">
      <c r="A21546" s="6" t="s">
        <v>23706</v>
      </c>
      <c r="B21546" s="8"/>
      <c r="C21546" s="7" t="s">
        <v>23836</v>
      </c>
    </row>
    <row r="21547" customHeight="1" spans="1:3">
      <c r="A21547" s="6" t="s">
        <v>23699</v>
      </c>
      <c r="B21547" s="8"/>
      <c r="C21547" s="7" t="s">
        <v>23837</v>
      </c>
    </row>
    <row r="21548" customHeight="1" spans="1:3">
      <c r="A21548" s="6" t="s">
        <v>23706</v>
      </c>
      <c r="B21548" s="8"/>
      <c r="C21548" s="7" t="s">
        <v>23838</v>
      </c>
    </row>
    <row r="21549" customHeight="1" spans="1:3">
      <c r="A21549" s="6" t="s">
        <v>23706</v>
      </c>
      <c r="B21549" s="8"/>
      <c r="C21549" s="7" t="s">
        <v>23839</v>
      </c>
    </row>
    <row r="21550" customHeight="1" spans="1:3">
      <c r="A21550" s="6" t="s">
        <v>23699</v>
      </c>
      <c r="B21550" s="8"/>
      <c r="C21550" s="7" t="s">
        <v>23840</v>
      </c>
    </row>
    <row r="21551" customHeight="1" spans="1:3">
      <c r="A21551" s="6" t="s">
        <v>23841</v>
      </c>
      <c r="B21551" s="8"/>
      <c r="C21551" s="7" t="s">
        <v>23842</v>
      </c>
    </row>
    <row r="21552" customHeight="1" spans="1:3">
      <c r="A21552" s="6" t="s">
        <v>23706</v>
      </c>
      <c r="B21552" s="8"/>
      <c r="C21552" s="7" t="s">
        <v>392</v>
      </c>
    </row>
    <row r="21553" customHeight="1" spans="1:3">
      <c r="A21553" s="6" t="s">
        <v>23843</v>
      </c>
      <c r="B21553" s="8"/>
      <c r="C21553" s="7" t="s">
        <v>23844</v>
      </c>
    </row>
    <row r="21554" customHeight="1" spans="1:3">
      <c r="A21554" s="6" t="s">
        <v>23795</v>
      </c>
      <c r="B21554" s="8"/>
      <c r="C21554" s="7" t="s">
        <v>23845</v>
      </c>
    </row>
    <row r="21555" customHeight="1" spans="1:3">
      <c r="A21555" s="6" t="s">
        <v>23706</v>
      </c>
      <c r="B21555" s="8"/>
      <c r="C21555" s="7" t="s">
        <v>23846</v>
      </c>
    </row>
    <row r="21556" customHeight="1" spans="1:3">
      <c r="A21556" s="6" t="s">
        <v>23699</v>
      </c>
      <c r="B21556" s="8"/>
      <c r="C21556" s="7" t="s">
        <v>23847</v>
      </c>
    </row>
    <row r="21557" customHeight="1" spans="1:3">
      <c r="A21557" s="6" t="s">
        <v>23699</v>
      </c>
      <c r="B21557" s="8"/>
      <c r="C21557" s="7" t="s">
        <v>23848</v>
      </c>
    </row>
    <row r="21558" customHeight="1" spans="1:3">
      <c r="A21558" s="6" t="s">
        <v>23706</v>
      </c>
      <c r="B21558" s="8"/>
      <c r="C21558" s="7" t="s">
        <v>23849</v>
      </c>
    </row>
    <row r="21559" customHeight="1" spans="1:3">
      <c r="A21559" s="6" t="s">
        <v>23850</v>
      </c>
      <c r="B21559" s="8"/>
      <c r="C21559" s="7"/>
    </row>
    <row r="21560" customHeight="1" spans="1:3">
      <c r="A21560" s="6" t="s">
        <v>23699</v>
      </c>
      <c r="B21560" s="8"/>
      <c r="C21560" s="7" t="s">
        <v>23851</v>
      </c>
    </row>
    <row r="21561" customHeight="1" spans="1:3">
      <c r="A21561" s="6" t="s">
        <v>23699</v>
      </c>
      <c r="B21561" s="8"/>
      <c r="C21561" s="7" t="s">
        <v>23852</v>
      </c>
    </row>
    <row r="21562" customHeight="1" spans="1:3">
      <c r="A21562" s="6" t="s">
        <v>23706</v>
      </c>
      <c r="B21562" s="8"/>
      <c r="C21562" s="7" t="s">
        <v>23853</v>
      </c>
    </row>
    <row r="21563" customHeight="1" spans="1:3">
      <c r="A21563" s="6" t="s">
        <v>23854</v>
      </c>
      <c r="B21563" s="8"/>
      <c r="C21563" s="7" t="s">
        <v>23855</v>
      </c>
    </row>
    <row r="21564" customHeight="1" spans="1:3">
      <c r="A21564" s="6" t="s">
        <v>23854</v>
      </c>
      <c r="B21564" s="8"/>
      <c r="C21564" s="7" t="s">
        <v>23856</v>
      </c>
    </row>
    <row r="21565" customHeight="1" spans="1:3">
      <c r="A21565" s="6" t="s">
        <v>23854</v>
      </c>
      <c r="B21565" s="8"/>
      <c r="C21565" s="7" t="s">
        <v>4313</v>
      </c>
    </row>
    <row r="21566" customHeight="1" spans="1:3">
      <c r="A21566" s="6" t="s">
        <v>23854</v>
      </c>
      <c r="B21566" s="8"/>
      <c r="C21566" s="7" t="s">
        <v>23857</v>
      </c>
    </row>
    <row r="21567" customHeight="1" spans="1:3">
      <c r="A21567" s="6" t="s">
        <v>23854</v>
      </c>
      <c r="B21567" s="8"/>
      <c r="C21567" s="7" t="s">
        <v>23858</v>
      </c>
    </row>
    <row r="21568" customHeight="1" spans="1:3">
      <c r="A21568" s="6" t="s">
        <v>23854</v>
      </c>
      <c r="B21568" s="8"/>
      <c r="C21568" s="7" t="s">
        <v>510</v>
      </c>
    </row>
    <row r="21569" customHeight="1" spans="1:3">
      <c r="A21569" s="6" t="s">
        <v>23854</v>
      </c>
      <c r="B21569" s="8"/>
      <c r="C21569" s="7" t="s">
        <v>510</v>
      </c>
    </row>
    <row r="21570" customHeight="1" spans="1:3">
      <c r="A21570" s="6" t="s">
        <v>23854</v>
      </c>
      <c r="B21570" s="8"/>
      <c r="C21570" s="7" t="s">
        <v>23859</v>
      </c>
    </row>
    <row r="21571" customHeight="1" spans="1:3">
      <c r="A21571" s="6" t="s">
        <v>23854</v>
      </c>
      <c r="B21571" s="8"/>
      <c r="C21571" s="7" t="s">
        <v>23860</v>
      </c>
    </row>
    <row r="21572" customHeight="1" spans="1:3">
      <c r="A21572" s="6" t="s">
        <v>23854</v>
      </c>
      <c r="B21572" s="8"/>
      <c r="C21572" s="7" t="s">
        <v>456</v>
      </c>
    </row>
    <row r="21573" customHeight="1" spans="1:3">
      <c r="A21573" s="6" t="s">
        <v>23854</v>
      </c>
      <c r="B21573" s="8"/>
      <c r="C21573" s="7" t="s">
        <v>1051</v>
      </c>
    </row>
    <row r="21574" customHeight="1" spans="1:3">
      <c r="A21574" s="6" t="s">
        <v>23583</v>
      </c>
      <c r="B21574" s="8"/>
      <c r="C21574" s="7" t="s">
        <v>2701</v>
      </c>
    </row>
    <row r="21575" customHeight="1" spans="1:3">
      <c r="A21575" s="6" t="s">
        <v>23854</v>
      </c>
      <c r="B21575" s="8"/>
      <c r="C21575" s="7" t="s">
        <v>23861</v>
      </c>
    </row>
    <row r="21576" customHeight="1" spans="1:3">
      <c r="A21576" s="6" t="s">
        <v>23854</v>
      </c>
      <c r="B21576" s="8"/>
      <c r="C21576" s="7" t="s">
        <v>414</v>
      </c>
    </row>
    <row r="21577" customHeight="1" spans="1:3">
      <c r="A21577" s="6" t="s">
        <v>23854</v>
      </c>
      <c r="B21577" s="8"/>
      <c r="C21577" s="7" t="s">
        <v>4313</v>
      </c>
    </row>
    <row r="21578" customHeight="1" spans="1:3">
      <c r="A21578" s="6" t="s">
        <v>23668</v>
      </c>
      <c r="B21578" s="8"/>
      <c r="C21578" s="7" t="s">
        <v>23862</v>
      </c>
    </row>
    <row r="21579" customHeight="1" spans="1:3">
      <c r="A21579" s="6" t="s">
        <v>23854</v>
      </c>
      <c r="B21579" s="8"/>
      <c r="C21579" s="7" t="s">
        <v>23863</v>
      </c>
    </row>
    <row r="21580" customHeight="1" spans="1:3">
      <c r="A21580" s="6" t="s">
        <v>23583</v>
      </c>
      <c r="B21580" s="8"/>
      <c r="C21580" s="7" t="s">
        <v>23864</v>
      </c>
    </row>
    <row r="21581" customHeight="1" spans="1:3">
      <c r="A21581" s="6" t="s">
        <v>23865</v>
      </c>
      <c r="B21581" s="8"/>
      <c r="C21581" s="7" t="s">
        <v>23375</v>
      </c>
    </row>
    <row r="21582" customHeight="1" spans="1:3">
      <c r="A21582" s="6" t="s">
        <v>23854</v>
      </c>
      <c r="B21582" s="8"/>
      <c r="C21582" s="7" t="s">
        <v>688</v>
      </c>
    </row>
    <row r="21583" customHeight="1" spans="1:3">
      <c r="A21583" s="6" t="s">
        <v>23699</v>
      </c>
      <c r="B21583" s="8"/>
      <c r="C21583" s="7" t="s">
        <v>23866</v>
      </c>
    </row>
    <row r="21584" customHeight="1" spans="1:3">
      <c r="A21584" s="6" t="s">
        <v>23854</v>
      </c>
      <c r="B21584" s="8"/>
      <c r="C21584" s="7" t="s">
        <v>3079</v>
      </c>
    </row>
    <row r="21585" customHeight="1" spans="1:3">
      <c r="A21585" s="6" t="s">
        <v>23346</v>
      </c>
      <c r="B21585" s="8"/>
      <c r="C21585" s="7" t="s">
        <v>23867</v>
      </c>
    </row>
    <row r="21586" customHeight="1" spans="1:3">
      <c r="A21586" s="6" t="s">
        <v>23346</v>
      </c>
      <c r="B21586" s="8"/>
      <c r="C21586" s="7" t="s">
        <v>23868</v>
      </c>
    </row>
    <row r="21587" customHeight="1" spans="1:3">
      <c r="A21587" s="6" t="s">
        <v>23869</v>
      </c>
      <c r="B21587" s="8"/>
      <c r="C21587" s="7" t="s">
        <v>629</v>
      </c>
    </row>
    <row r="21588" customHeight="1" spans="1:3">
      <c r="A21588" s="6" t="s">
        <v>23869</v>
      </c>
      <c r="B21588" s="8"/>
      <c r="C21588" s="7" t="s">
        <v>23870</v>
      </c>
    </row>
    <row r="21589" customHeight="1" spans="1:3">
      <c r="A21589" s="6" t="s">
        <v>23699</v>
      </c>
      <c r="B21589" s="8"/>
      <c r="C21589" s="7" t="s">
        <v>23871</v>
      </c>
    </row>
    <row r="21590" customHeight="1" spans="1:3">
      <c r="A21590" s="6" t="s">
        <v>23869</v>
      </c>
      <c r="B21590" s="8"/>
      <c r="C21590" s="7" t="s">
        <v>23870</v>
      </c>
    </row>
    <row r="21591" customHeight="1" spans="1:3">
      <c r="A21591" s="6" t="s">
        <v>23869</v>
      </c>
      <c r="B21591" s="8"/>
      <c r="C21591" s="7" t="s">
        <v>23870</v>
      </c>
    </row>
    <row r="21592" customHeight="1" spans="1:3">
      <c r="A21592" s="6" t="s">
        <v>23559</v>
      </c>
      <c r="B21592" s="8"/>
      <c r="C21592" s="7" t="s">
        <v>23872</v>
      </c>
    </row>
    <row r="21593" customHeight="1" spans="1:3">
      <c r="A21593" s="6" t="s">
        <v>23145</v>
      </c>
      <c r="B21593" s="8"/>
      <c r="C21593" s="7" t="s">
        <v>23873</v>
      </c>
    </row>
    <row r="21594" customHeight="1" spans="1:3">
      <c r="A21594" s="6" t="s">
        <v>23869</v>
      </c>
      <c r="B21594" s="8"/>
      <c r="C21594" s="7" t="s">
        <v>23874</v>
      </c>
    </row>
    <row r="21595" customHeight="1" spans="1:3">
      <c r="A21595" s="6" t="s">
        <v>23869</v>
      </c>
      <c r="B21595" s="8"/>
      <c r="C21595" s="7" t="s">
        <v>23875</v>
      </c>
    </row>
    <row r="21596" customHeight="1" spans="1:3">
      <c r="A21596" s="6" t="s">
        <v>23869</v>
      </c>
      <c r="B21596" s="8"/>
      <c r="C21596" s="7" t="s">
        <v>23870</v>
      </c>
    </row>
    <row r="21597" customHeight="1" spans="1:3">
      <c r="A21597" s="6" t="s">
        <v>23869</v>
      </c>
      <c r="B21597" s="8"/>
      <c r="C21597" s="7" t="s">
        <v>23870</v>
      </c>
    </row>
    <row r="21598" customHeight="1" spans="1:3">
      <c r="A21598" s="6" t="s">
        <v>23699</v>
      </c>
      <c r="B21598" s="8"/>
      <c r="C21598" s="7" t="s">
        <v>23876</v>
      </c>
    </row>
    <row r="21599" customHeight="1" spans="1:3">
      <c r="A21599" s="6" t="s">
        <v>23854</v>
      </c>
      <c r="B21599" s="8"/>
      <c r="C21599" s="7" t="s">
        <v>708</v>
      </c>
    </row>
    <row r="21600" customHeight="1" spans="1:3">
      <c r="A21600" s="6" t="s">
        <v>23854</v>
      </c>
      <c r="B21600" s="8"/>
      <c r="C21600" s="7" t="s">
        <v>23877</v>
      </c>
    </row>
    <row r="21601" customHeight="1" spans="1:3">
      <c r="A21601" s="6" t="s">
        <v>23583</v>
      </c>
      <c r="B21601" s="8"/>
      <c r="C21601" s="7" t="s">
        <v>23878</v>
      </c>
    </row>
    <row r="21602" customHeight="1" spans="1:3">
      <c r="A21602" s="6" t="s">
        <v>21638</v>
      </c>
      <c r="B21602" s="8"/>
      <c r="C21602" s="7" t="s">
        <v>3450</v>
      </c>
    </row>
    <row r="21603" customHeight="1" spans="1:3">
      <c r="A21603" s="6" t="s">
        <v>23542</v>
      </c>
      <c r="B21603" s="8"/>
      <c r="C21603" s="7" t="s">
        <v>23879</v>
      </c>
    </row>
    <row r="21604" customHeight="1" spans="1:3">
      <c r="A21604" s="6" t="s">
        <v>23699</v>
      </c>
      <c r="B21604" s="8"/>
      <c r="C21604" s="7" t="s">
        <v>23880</v>
      </c>
    </row>
    <row r="21605" customHeight="1" spans="1:3">
      <c r="A21605" s="6" t="s">
        <v>22211</v>
      </c>
      <c r="B21605" s="8"/>
      <c r="C21605" s="7" t="s">
        <v>23881</v>
      </c>
    </row>
    <row r="21606" customHeight="1" spans="1:3">
      <c r="A21606" s="6" t="s">
        <v>23776</v>
      </c>
      <c r="B21606" s="8"/>
      <c r="C21606" s="7" t="s">
        <v>629</v>
      </c>
    </row>
    <row r="21607" customHeight="1" spans="1:3">
      <c r="A21607" s="6" t="s">
        <v>23776</v>
      </c>
      <c r="B21607" s="8"/>
      <c r="C21607" s="7" t="s">
        <v>392</v>
      </c>
    </row>
    <row r="21608" customHeight="1" spans="1:3">
      <c r="A21608" s="6" t="s">
        <v>23869</v>
      </c>
      <c r="B21608" s="8"/>
      <c r="C21608" s="7" t="s">
        <v>23870</v>
      </c>
    </row>
    <row r="21609" customHeight="1" spans="1:3">
      <c r="A21609" s="6" t="s">
        <v>23673</v>
      </c>
      <c r="B21609" s="8"/>
      <c r="C21609" s="7" t="s">
        <v>3877</v>
      </c>
    </row>
    <row r="21610" customHeight="1" spans="1:3">
      <c r="A21610" s="6" t="s">
        <v>23673</v>
      </c>
      <c r="B21610" s="8"/>
      <c r="C21610" s="7" t="s">
        <v>3877</v>
      </c>
    </row>
    <row r="21611" customHeight="1" spans="1:3">
      <c r="A21611" s="6" t="s">
        <v>21010</v>
      </c>
      <c r="B21611" s="6" t="s">
        <v>23882</v>
      </c>
      <c r="C21611" s="7" t="s">
        <v>21917</v>
      </c>
    </row>
    <row r="21612" customHeight="1" spans="1:3">
      <c r="A21612" s="6" t="s">
        <v>22950</v>
      </c>
      <c r="B21612" s="8"/>
      <c r="C21612" s="7" t="s">
        <v>23883</v>
      </c>
    </row>
    <row r="21613" customHeight="1" spans="1:3">
      <c r="A21613" s="6" t="s">
        <v>23884</v>
      </c>
      <c r="B21613" s="8"/>
      <c r="C21613" s="7" t="s">
        <v>23885</v>
      </c>
    </row>
    <row r="21614" customHeight="1" spans="1:3">
      <c r="A21614" s="6" t="s">
        <v>23662</v>
      </c>
      <c r="B21614" s="8"/>
      <c r="C21614" s="7" t="s">
        <v>23662</v>
      </c>
    </row>
    <row r="21615" customHeight="1" spans="1:3">
      <c r="A21615" s="6" t="s">
        <v>23699</v>
      </c>
      <c r="B21615" s="8"/>
      <c r="C21615" s="7" t="s">
        <v>23886</v>
      </c>
    </row>
    <row r="21616" customHeight="1" spans="1:3">
      <c r="A21616" s="6" t="s">
        <v>23887</v>
      </c>
      <c r="B21616" s="8"/>
      <c r="C21616" s="7" t="s">
        <v>23888</v>
      </c>
    </row>
    <row r="21617" customHeight="1" spans="1:3">
      <c r="A21617" s="6" t="s">
        <v>23889</v>
      </c>
      <c r="B21617" s="8"/>
      <c r="C21617" s="7" t="s">
        <v>23890</v>
      </c>
    </row>
    <row r="21618" customHeight="1" spans="1:3">
      <c r="A21618" s="6" t="s">
        <v>23673</v>
      </c>
      <c r="B21618" s="8"/>
      <c r="C21618" s="7" t="s">
        <v>23891</v>
      </c>
    </row>
    <row r="21619" customHeight="1" spans="1:3">
      <c r="A21619" s="6" t="s">
        <v>23887</v>
      </c>
      <c r="B21619" s="8"/>
      <c r="C21619" s="7" t="s">
        <v>23888</v>
      </c>
    </row>
    <row r="21620" customHeight="1" spans="1:3">
      <c r="A21620" s="6" t="s">
        <v>23807</v>
      </c>
      <c r="B21620" s="8"/>
      <c r="C21620" s="7" t="s">
        <v>22665</v>
      </c>
    </row>
    <row r="21621" customHeight="1" spans="1:3">
      <c r="A21621" s="6" t="s">
        <v>23706</v>
      </c>
      <c r="B21621" s="8"/>
      <c r="C21621" s="7" t="s">
        <v>7964</v>
      </c>
    </row>
    <row r="21622" customHeight="1" spans="1:3">
      <c r="A21622" s="6" t="s">
        <v>23795</v>
      </c>
      <c r="B21622" s="8"/>
      <c r="C21622" s="7" t="s">
        <v>8039</v>
      </c>
    </row>
    <row r="21623" customHeight="1" spans="1:3">
      <c r="A21623" s="6" t="s">
        <v>23887</v>
      </c>
      <c r="B21623" s="8"/>
      <c r="C21623" s="7" t="s">
        <v>23888</v>
      </c>
    </row>
    <row r="21624" customHeight="1" spans="1:3">
      <c r="A21624" s="6" t="s">
        <v>22788</v>
      </c>
      <c r="B21624" s="8"/>
      <c r="C21624" s="7" t="s">
        <v>23892</v>
      </c>
    </row>
    <row r="21625" customHeight="1" spans="1:3">
      <c r="A21625" s="6" t="s">
        <v>23893</v>
      </c>
      <c r="B21625" s="8"/>
      <c r="C21625" s="7" t="s">
        <v>23894</v>
      </c>
    </row>
    <row r="21626" customHeight="1" spans="1:3">
      <c r="A21626" s="6" t="s">
        <v>23895</v>
      </c>
      <c r="B21626" s="8"/>
      <c r="C21626" s="7" t="s">
        <v>23896</v>
      </c>
    </row>
    <row r="21627" customHeight="1" spans="1:3">
      <c r="A21627" s="6" t="s">
        <v>23893</v>
      </c>
      <c r="B21627" s="6" t="s">
        <v>23897</v>
      </c>
      <c r="C21627" s="7" t="s">
        <v>23897</v>
      </c>
    </row>
    <row r="21628" customHeight="1" spans="1:3">
      <c r="A21628" s="6" t="s">
        <v>23893</v>
      </c>
      <c r="B21628" s="8"/>
      <c r="C21628" s="7" t="s">
        <v>23898</v>
      </c>
    </row>
    <row r="21629" customHeight="1" spans="1:3">
      <c r="A21629" s="6" t="s">
        <v>23895</v>
      </c>
      <c r="B21629" s="8"/>
      <c r="C21629" s="7" t="s">
        <v>23899</v>
      </c>
    </row>
    <row r="21630" customHeight="1" spans="1:3">
      <c r="A21630" s="6" t="s">
        <v>23673</v>
      </c>
      <c r="B21630" s="8"/>
      <c r="C21630" s="7" t="s">
        <v>625</v>
      </c>
    </row>
    <row r="21631" customHeight="1" spans="1:3">
      <c r="A21631" s="6" t="s">
        <v>23887</v>
      </c>
      <c r="B21631" s="8"/>
      <c r="C21631" s="7" t="s">
        <v>23888</v>
      </c>
    </row>
    <row r="21632" customHeight="1" spans="1:3">
      <c r="A21632" s="6" t="s">
        <v>23673</v>
      </c>
      <c r="B21632" s="8"/>
      <c r="C21632" s="7" t="s">
        <v>2466</v>
      </c>
    </row>
    <row r="21633" customHeight="1" spans="1:3">
      <c r="A21633" s="6" t="s">
        <v>23895</v>
      </c>
      <c r="B21633" s="8"/>
      <c r="C21633" s="7" t="s">
        <v>23900</v>
      </c>
    </row>
    <row r="21634" customHeight="1" spans="1:3">
      <c r="A21634" s="6" t="s">
        <v>23545</v>
      </c>
      <c r="B21634" s="8"/>
      <c r="C21634" s="7" t="s">
        <v>23901</v>
      </c>
    </row>
    <row r="21635" customHeight="1" spans="1:3">
      <c r="A21635" s="6" t="s">
        <v>23893</v>
      </c>
      <c r="B21635" s="8"/>
      <c r="C21635" s="7" t="s">
        <v>23898</v>
      </c>
    </row>
    <row r="21636" customHeight="1" spans="1:3">
      <c r="A21636" s="6" t="s">
        <v>23854</v>
      </c>
      <c r="B21636" s="8"/>
      <c r="C21636" s="7" t="s">
        <v>1051</v>
      </c>
    </row>
    <row r="21637" customHeight="1" spans="1:3">
      <c r="A21637" s="6" t="s">
        <v>23895</v>
      </c>
      <c r="B21637" s="8"/>
      <c r="C21637" s="7" t="s">
        <v>414</v>
      </c>
    </row>
    <row r="21638" customHeight="1" spans="1:3">
      <c r="A21638" s="6" t="s">
        <v>23895</v>
      </c>
      <c r="B21638" s="8"/>
      <c r="C21638" s="7" t="s">
        <v>23902</v>
      </c>
    </row>
    <row r="21639" customHeight="1" spans="1:3">
      <c r="A21639" s="6" t="s">
        <v>23887</v>
      </c>
      <c r="B21639" s="8"/>
      <c r="C21639" s="7" t="s">
        <v>23903</v>
      </c>
    </row>
    <row r="21640" customHeight="1" spans="1:3">
      <c r="A21640" s="6" t="s">
        <v>23673</v>
      </c>
      <c r="B21640" s="8"/>
      <c r="C21640" s="7" t="s">
        <v>23904</v>
      </c>
    </row>
    <row r="21641" customHeight="1" spans="1:3">
      <c r="A21641" s="6" t="s">
        <v>23893</v>
      </c>
      <c r="B21641" s="8"/>
      <c r="C21641" s="7" t="s">
        <v>23905</v>
      </c>
    </row>
    <row r="21642" customHeight="1" spans="1:3">
      <c r="A21642" s="6" t="s">
        <v>23895</v>
      </c>
      <c r="B21642" s="8"/>
      <c r="C21642" s="7" t="s">
        <v>23906</v>
      </c>
    </row>
    <row r="21643" customHeight="1" spans="1:3">
      <c r="A21643" s="6" t="s">
        <v>23895</v>
      </c>
      <c r="B21643" s="8"/>
      <c r="C21643" s="7" t="s">
        <v>23894</v>
      </c>
    </row>
    <row r="21644" customHeight="1" spans="1:3">
      <c r="A21644" s="6" t="s">
        <v>23673</v>
      </c>
      <c r="B21644" s="8"/>
      <c r="C21644" s="7" t="s">
        <v>2377</v>
      </c>
    </row>
    <row r="21645" customHeight="1" spans="1:3">
      <c r="A21645" s="6" t="s">
        <v>22337</v>
      </c>
      <c r="B21645" s="8"/>
      <c r="C21645" s="7" t="s">
        <v>22338</v>
      </c>
    </row>
    <row r="21646" customHeight="1" spans="1:3">
      <c r="A21646" s="6" t="s">
        <v>22337</v>
      </c>
      <c r="B21646" s="8"/>
      <c r="C21646" s="7" t="s">
        <v>22338</v>
      </c>
    </row>
    <row r="21647" customHeight="1" spans="1:3">
      <c r="A21647" s="6" t="s">
        <v>23895</v>
      </c>
      <c r="B21647" s="8"/>
      <c r="C21647" s="7" t="s">
        <v>23907</v>
      </c>
    </row>
    <row r="21648" customHeight="1" spans="1:3">
      <c r="A21648" s="6" t="s">
        <v>23895</v>
      </c>
      <c r="B21648" s="8"/>
      <c r="C21648" s="7" t="s">
        <v>411</v>
      </c>
    </row>
    <row r="21649" customHeight="1" spans="1:3">
      <c r="A21649" s="6" t="s">
        <v>23895</v>
      </c>
      <c r="B21649" s="8"/>
      <c r="C21649" s="7" t="s">
        <v>23878</v>
      </c>
    </row>
    <row r="21650" customHeight="1" spans="1:3">
      <c r="A21650" s="6" t="s">
        <v>23893</v>
      </c>
      <c r="B21650" s="8"/>
      <c r="C21650" s="7" t="s">
        <v>23908</v>
      </c>
    </row>
    <row r="21651" customHeight="1" spans="1:3">
      <c r="A21651" s="6" t="s">
        <v>23673</v>
      </c>
      <c r="B21651" s="8"/>
      <c r="C21651" s="7" t="s">
        <v>23909</v>
      </c>
    </row>
    <row r="21652" customHeight="1" spans="1:3">
      <c r="A21652" s="6" t="s">
        <v>23895</v>
      </c>
      <c r="B21652" s="8"/>
      <c r="C21652" s="7" t="s">
        <v>23910</v>
      </c>
    </row>
    <row r="21653" customHeight="1" spans="1:3">
      <c r="A21653" s="6" t="s">
        <v>23895</v>
      </c>
      <c r="B21653" s="8"/>
      <c r="C21653" s="7" t="s">
        <v>23911</v>
      </c>
    </row>
    <row r="21654" customHeight="1" spans="1:3">
      <c r="A21654" s="6" t="s">
        <v>23512</v>
      </c>
      <c r="B21654" s="8"/>
      <c r="C21654" s="7" t="s">
        <v>23912</v>
      </c>
    </row>
    <row r="21655" customHeight="1" spans="1:3">
      <c r="A21655" s="6" t="s">
        <v>23887</v>
      </c>
      <c r="B21655" s="8"/>
      <c r="C21655" s="7" t="s">
        <v>23888</v>
      </c>
    </row>
    <row r="21656" customHeight="1" spans="1:3">
      <c r="A21656" s="6" t="s">
        <v>23887</v>
      </c>
      <c r="B21656" s="8"/>
      <c r="C21656" s="7" t="s">
        <v>23888</v>
      </c>
    </row>
    <row r="21657" customHeight="1" spans="1:3">
      <c r="A21657" s="6" t="s">
        <v>23662</v>
      </c>
      <c r="B21657" s="8"/>
      <c r="C21657" s="7" t="s">
        <v>23913</v>
      </c>
    </row>
    <row r="21658" customHeight="1" spans="1:3">
      <c r="A21658" s="6" t="s">
        <v>23914</v>
      </c>
      <c r="B21658" s="8"/>
      <c r="C21658" s="7" t="s">
        <v>23915</v>
      </c>
    </row>
    <row r="21659" customHeight="1" spans="1:3">
      <c r="A21659" s="6" t="s">
        <v>23219</v>
      </c>
      <c r="B21659" s="8"/>
      <c r="C21659" s="7" t="s">
        <v>23916</v>
      </c>
    </row>
    <row r="21660" customHeight="1" spans="1:3">
      <c r="A21660" s="6" t="s">
        <v>23673</v>
      </c>
      <c r="B21660" s="8"/>
      <c r="C21660" s="7" t="s">
        <v>23673</v>
      </c>
    </row>
    <row r="21661" customHeight="1" spans="1:3">
      <c r="A21661" s="6" t="s">
        <v>23887</v>
      </c>
      <c r="B21661" s="8"/>
      <c r="C21661" s="7" t="s">
        <v>23917</v>
      </c>
    </row>
    <row r="21662" customHeight="1" spans="1:3">
      <c r="A21662" s="6" t="s">
        <v>23895</v>
      </c>
      <c r="B21662" s="8"/>
      <c r="C21662" s="7" t="s">
        <v>23911</v>
      </c>
    </row>
    <row r="21663" customHeight="1" spans="1:3">
      <c r="A21663" s="6" t="s">
        <v>23889</v>
      </c>
      <c r="B21663" s="8"/>
      <c r="C21663" s="7" t="s">
        <v>23878</v>
      </c>
    </row>
    <row r="21664" customHeight="1" spans="1:3">
      <c r="A21664" s="6" t="s">
        <v>23673</v>
      </c>
      <c r="B21664" s="8"/>
      <c r="C21664" s="7" t="s">
        <v>23918</v>
      </c>
    </row>
    <row r="21665" customHeight="1" spans="1:3">
      <c r="A21665" s="6" t="s">
        <v>23673</v>
      </c>
      <c r="B21665" s="8"/>
      <c r="C21665" s="7" t="s">
        <v>625</v>
      </c>
    </row>
    <row r="21666" customHeight="1" spans="1:3">
      <c r="A21666" s="6" t="s">
        <v>23893</v>
      </c>
      <c r="B21666" s="8"/>
      <c r="C21666" s="7" t="s">
        <v>23919</v>
      </c>
    </row>
    <row r="21667" customHeight="1" spans="1:3">
      <c r="A21667" s="6" t="s">
        <v>23895</v>
      </c>
      <c r="B21667" s="8"/>
      <c r="C21667" s="7" t="s">
        <v>23920</v>
      </c>
    </row>
    <row r="21668" customHeight="1" spans="1:3">
      <c r="A21668" s="6" t="s">
        <v>23895</v>
      </c>
      <c r="B21668" s="8"/>
      <c r="C21668" s="7" t="s">
        <v>23921</v>
      </c>
    </row>
    <row r="21669" customHeight="1" spans="1:3">
      <c r="A21669" s="6" t="s">
        <v>23887</v>
      </c>
      <c r="B21669" s="8"/>
      <c r="C21669" s="7" t="s">
        <v>23922</v>
      </c>
    </row>
    <row r="21670" customHeight="1" spans="1:3">
      <c r="A21670" s="6" t="s">
        <v>23923</v>
      </c>
      <c r="B21670" s="8"/>
      <c r="C21670" s="7" t="s">
        <v>23924</v>
      </c>
    </row>
    <row r="21671" customHeight="1" spans="1:3">
      <c r="A21671" s="6" t="s">
        <v>23895</v>
      </c>
      <c r="B21671" s="8"/>
      <c r="C21671" s="7" t="s">
        <v>23925</v>
      </c>
    </row>
    <row r="21672" customHeight="1" spans="1:3">
      <c r="A21672" s="6" t="s">
        <v>23895</v>
      </c>
      <c r="B21672" s="8"/>
      <c r="C21672" s="7" t="s">
        <v>23906</v>
      </c>
    </row>
    <row r="21673" customHeight="1" spans="1:3">
      <c r="A21673" s="6" t="s">
        <v>23841</v>
      </c>
      <c r="B21673" s="6" t="s">
        <v>21480</v>
      </c>
      <c r="C21673" s="7" t="s">
        <v>407</v>
      </c>
    </row>
    <row r="21674" customHeight="1" spans="1:3">
      <c r="A21674" s="6" t="s">
        <v>23673</v>
      </c>
      <c r="B21674" s="8"/>
      <c r="C21674" s="7" t="s">
        <v>23926</v>
      </c>
    </row>
    <row r="21675" customHeight="1" spans="1:3">
      <c r="A21675" s="6" t="s">
        <v>23927</v>
      </c>
      <c r="B21675" s="8"/>
      <c r="C21675" s="7" t="s">
        <v>23928</v>
      </c>
    </row>
    <row r="21676" customHeight="1" spans="1:3">
      <c r="A21676" s="6" t="s">
        <v>23929</v>
      </c>
      <c r="B21676" s="8"/>
      <c r="C21676" s="7" t="s">
        <v>23930</v>
      </c>
    </row>
    <row r="21677" customHeight="1" spans="1:3">
      <c r="A21677" s="6" t="s">
        <v>23931</v>
      </c>
      <c r="B21677" s="8"/>
      <c r="C21677" s="7" t="s">
        <v>23932</v>
      </c>
    </row>
    <row r="21678" customHeight="1" spans="1:3">
      <c r="A21678" s="6" t="s">
        <v>23933</v>
      </c>
      <c r="B21678" s="8"/>
      <c r="C21678" s="7" t="s">
        <v>23934</v>
      </c>
    </row>
    <row r="21679" customHeight="1" spans="1:3">
      <c r="A21679" s="6" t="s">
        <v>23075</v>
      </c>
      <c r="B21679" s="8"/>
      <c r="C21679" s="7" t="s">
        <v>23935</v>
      </c>
    </row>
    <row r="21680" customHeight="1" spans="1:3">
      <c r="A21680" s="6" t="s">
        <v>23933</v>
      </c>
      <c r="B21680" s="8"/>
      <c r="C21680" s="7" t="s">
        <v>23936</v>
      </c>
    </row>
    <row r="21681" customHeight="1" spans="1:3">
      <c r="A21681" s="6" t="s">
        <v>23933</v>
      </c>
      <c r="B21681" s="8"/>
      <c r="C21681" s="7" t="s">
        <v>23937</v>
      </c>
    </row>
    <row r="21682" customHeight="1" spans="1:3">
      <c r="A21682" s="6" t="s">
        <v>23662</v>
      </c>
      <c r="B21682" s="8"/>
      <c r="C21682" s="7" t="s">
        <v>23938</v>
      </c>
    </row>
    <row r="21683" customHeight="1" spans="1:3">
      <c r="A21683" s="6" t="s">
        <v>23933</v>
      </c>
      <c r="B21683" s="8"/>
      <c r="C21683" s="7" t="s">
        <v>667</v>
      </c>
    </row>
    <row r="21684" customHeight="1" spans="1:3">
      <c r="A21684" s="6" t="s">
        <v>23939</v>
      </c>
      <c r="B21684" s="8"/>
      <c r="C21684" s="7" t="s">
        <v>23940</v>
      </c>
    </row>
    <row r="21685" customHeight="1" spans="1:3">
      <c r="A21685" s="6" t="s">
        <v>23931</v>
      </c>
      <c r="B21685" s="8"/>
      <c r="C21685" s="7" t="s">
        <v>23941</v>
      </c>
    </row>
    <row r="21686" customHeight="1" spans="1:3">
      <c r="A21686" s="6" t="s">
        <v>23942</v>
      </c>
      <c r="B21686" s="8"/>
      <c r="C21686" s="7" t="s">
        <v>7964</v>
      </c>
    </row>
    <row r="21687" customHeight="1" spans="1:3">
      <c r="A21687" s="6" t="s">
        <v>23933</v>
      </c>
      <c r="B21687" s="8"/>
      <c r="C21687" s="7" t="s">
        <v>23934</v>
      </c>
    </row>
    <row r="21688" customHeight="1" spans="1:3">
      <c r="A21688" s="6" t="s">
        <v>23116</v>
      </c>
      <c r="B21688" s="8"/>
      <c r="C21688" s="7" t="s">
        <v>23943</v>
      </c>
    </row>
    <row r="21689" customHeight="1" spans="1:3">
      <c r="A21689" s="6" t="s">
        <v>23923</v>
      </c>
      <c r="B21689" s="8"/>
      <c r="C21689" s="7" t="s">
        <v>23944</v>
      </c>
    </row>
    <row r="21690" customHeight="1" spans="1:3">
      <c r="A21690" s="6" t="s">
        <v>23219</v>
      </c>
      <c r="B21690" s="8"/>
      <c r="C21690" s="7" t="s">
        <v>23945</v>
      </c>
    </row>
    <row r="21691" customHeight="1" spans="1:3">
      <c r="A21691" s="6" t="s">
        <v>23933</v>
      </c>
      <c r="B21691" s="8"/>
      <c r="C21691" s="7" t="s">
        <v>23946</v>
      </c>
    </row>
    <row r="21692" customHeight="1" spans="1:3">
      <c r="A21692" s="6" t="s">
        <v>23673</v>
      </c>
      <c r="B21692" s="8"/>
      <c r="C21692" s="7" t="s">
        <v>761</v>
      </c>
    </row>
    <row r="21693" customHeight="1" spans="1:3">
      <c r="A21693" s="6" t="s">
        <v>23620</v>
      </c>
      <c r="B21693" s="8"/>
      <c r="C21693" s="7" t="s">
        <v>23947</v>
      </c>
    </row>
    <row r="21694" customHeight="1" spans="1:3">
      <c r="A21694" s="6" t="s">
        <v>23914</v>
      </c>
      <c r="B21694" s="8"/>
      <c r="C21694" s="7" t="s">
        <v>23948</v>
      </c>
    </row>
    <row r="21695" customHeight="1" spans="1:3">
      <c r="A21695" s="6" t="s">
        <v>23353</v>
      </c>
      <c r="B21695" s="8"/>
      <c r="C21695" s="7" t="s">
        <v>23949</v>
      </c>
    </row>
    <row r="21696" customHeight="1" spans="1:3">
      <c r="A21696" s="6" t="s">
        <v>23895</v>
      </c>
      <c r="B21696" s="8"/>
      <c r="C21696" s="7" t="s">
        <v>23950</v>
      </c>
    </row>
    <row r="21697" customHeight="1" spans="1:3">
      <c r="A21697" s="6" t="s">
        <v>23942</v>
      </c>
      <c r="B21697" s="8"/>
      <c r="C21697" s="7" t="s">
        <v>23527</v>
      </c>
    </row>
    <row r="21698" customHeight="1" spans="1:3">
      <c r="A21698" s="6" t="s">
        <v>23933</v>
      </c>
      <c r="B21698" s="8"/>
      <c r="C21698" s="7" t="s">
        <v>23937</v>
      </c>
    </row>
    <row r="21699" customHeight="1" spans="1:3">
      <c r="A21699" s="6" t="s">
        <v>23942</v>
      </c>
      <c r="B21699" s="8"/>
      <c r="C21699" s="7" t="s">
        <v>23526</v>
      </c>
    </row>
    <row r="21700" customHeight="1" spans="1:3">
      <c r="A21700" s="6" t="s">
        <v>23923</v>
      </c>
      <c r="B21700" s="8"/>
      <c r="C21700" s="7" t="s">
        <v>23951</v>
      </c>
    </row>
    <row r="21701" customHeight="1" spans="1:3">
      <c r="A21701" s="6" t="s">
        <v>23942</v>
      </c>
      <c r="B21701" s="8"/>
      <c r="C21701" s="7" t="s">
        <v>23526</v>
      </c>
    </row>
    <row r="21702" customHeight="1" spans="1:3">
      <c r="A21702" s="6" t="s">
        <v>23673</v>
      </c>
      <c r="B21702" s="8"/>
      <c r="C21702" s="7" t="s">
        <v>23952</v>
      </c>
    </row>
    <row r="21703" customHeight="1" spans="1:3">
      <c r="A21703" s="6" t="s">
        <v>23953</v>
      </c>
      <c r="B21703" s="8"/>
      <c r="C21703" s="7" t="s">
        <v>23954</v>
      </c>
    </row>
    <row r="21704" customHeight="1" spans="1:3">
      <c r="A21704" s="6" t="s">
        <v>23933</v>
      </c>
      <c r="B21704" s="8"/>
      <c r="C21704" s="7" t="s">
        <v>23934</v>
      </c>
    </row>
    <row r="21705" customHeight="1" spans="1:3">
      <c r="A21705" s="6" t="s">
        <v>23955</v>
      </c>
      <c r="B21705" s="8"/>
      <c r="C21705" s="7" t="s">
        <v>17142</v>
      </c>
    </row>
    <row r="21706" customHeight="1" spans="1:3">
      <c r="A21706" s="6" t="s">
        <v>23942</v>
      </c>
      <c r="B21706" s="8"/>
      <c r="C21706" s="7" t="s">
        <v>23526</v>
      </c>
    </row>
    <row r="21707" customHeight="1" spans="1:3">
      <c r="A21707" s="6" t="s">
        <v>23942</v>
      </c>
      <c r="B21707" s="8"/>
      <c r="C21707" s="7" t="s">
        <v>23956</v>
      </c>
    </row>
    <row r="21708" customHeight="1" spans="1:3">
      <c r="A21708" s="6" t="s">
        <v>23942</v>
      </c>
      <c r="B21708" s="8"/>
      <c r="C21708" s="7" t="s">
        <v>23957</v>
      </c>
    </row>
    <row r="21709" customHeight="1" spans="1:3">
      <c r="A21709" s="6" t="s">
        <v>23942</v>
      </c>
      <c r="B21709" s="8"/>
      <c r="C21709" s="7" t="s">
        <v>607</v>
      </c>
    </row>
    <row r="21710" customHeight="1" spans="1:3">
      <c r="A21710" s="6" t="s">
        <v>23620</v>
      </c>
      <c r="B21710" s="8"/>
      <c r="C21710" s="7" t="s">
        <v>23958</v>
      </c>
    </row>
    <row r="21711" customHeight="1" spans="1:3">
      <c r="A21711" s="6" t="s">
        <v>23927</v>
      </c>
      <c r="B21711" s="8"/>
      <c r="C21711" s="7" t="s">
        <v>23959</v>
      </c>
    </row>
    <row r="21712" customHeight="1" spans="1:3">
      <c r="A21712" s="6" t="s">
        <v>23933</v>
      </c>
      <c r="B21712" s="8"/>
      <c r="C21712" s="7" t="s">
        <v>23934</v>
      </c>
    </row>
    <row r="21713" customHeight="1" spans="1:3">
      <c r="A21713" s="6" t="s">
        <v>23960</v>
      </c>
      <c r="B21713" s="8"/>
      <c r="C21713" s="7" t="s">
        <v>23024</v>
      </c>
    </row>
    <row r="21714" customHeight="1" spans="1:3">
      <c r="A21714" s="6" t="s">
        <v>23294</v>
      </c>
      <c r="B21714" s="8"/>
      <c r="C21714" s="7" t="s">
        <v>17142</v>
      </c>
    </row>
    <row r="21715" customHeight="1" spans="1:3">
      <c r="A21715" s="6" t="s">
        <v>23961</v>
      </c>
      <c r="B21715" s="8"/>
      <c r="C21715" s="7" t="s">
        <v>1307</v>
      </c>
    </row>
    <row r="21716" customHeight="1" spans="1:3">
      <c r="A21716" s="6" t="s">
        <v>23962</v>
      </c>
      <c r="B21716" s="8"/>
      <c r="C21716" s="7" t="s">
        <v>23963</v>
      </c>
    </row>
    <row r="21717" customHeight="1" spans="1:3">
      <c r="A21717" s="6" t="s">
        <v>23914</v>
      </c>
      <c r="B21717" s="8"/>
      <c r="C21717" s="7" t="s">
        <v>4913</v>
      </c>
    </row>
    <row r="21718" customHeight="1" spans="1:3">
      <c r="A21718" s="6" t="s">
        <v>23673</v>
      </c>
      <c r="B21718" s="8"/>
      <c r="C21718" s="7" t="s">
        <v>8378</v>
      </c>
    </row>
    <row r="21719" customHeight="1" spans="1:3">
      <c r="A21719" s="6" t="s">
        <v>23699</v>
      </c>
      <c r="B21719" s="8"/>
      <c r="C21719" s="7" t="s">
        <v>4913</v>
      </c>
    </row>
    <row r="21720" customHeight="1" spans="1:3">
      <c r="A21720" s="6" t="s">
        <v>23914</v>
      </c>
      <c r="B21720" s="8"/>
      <c r="C21720" s="7" t="s">
        <v>23964</v>
      </c>
    </row>
    <row r="21721" customHeight="1" spans="1:3">
      <c r="A21721" s="6" t="s">
        <v>23933</v>
      </c>
      <c r="B21721" s="8"/>
      <c r="C21721" s="7" t="s">
        <v>23937</v>
      </c>
    </row>
    <row r="21722" customHeight="1" spans="1:3">
      <c r="A21722" s="6" t="s">
        <v>23965</v>
      </c>
      <c r="B21722" s="8"/>
      <c r="C21722" s="7" t="s">
        <v>23966</v>
      </c>
    </row>
    <row r="21723" customHeight="1" spans="1:3">
      <c r="A21723" s="6" t="s">
        <v>23942</v>
      </c>
      <c r="B21723" s="8"/>
      <c r="C21723" s="7" t="s">
        <v>23526</v>
      </c>
    </row>
    <row r="21724" customHeight="1" spans="1:3">
      <c r="A21724" s="6" t="s">
        <v>23942</v>
      </c>
      <c r="B21724" s="8"/>
      <c r="C21724" s="7" t="s">
        <v>23967</v>
      </c>
    </row>
    <row r="21725" customHeight="1" spans="1:3">
      <c r="A21725" s="6" t="s">
        <v>23923</v>
      </c>
      <c r="B21725" s="8"/>
      <c r="C21725" s="7" t="s">
        <v>23968</v>
      </c>
    </row>
    <row r="21726" customHeight="1" spans="1:3">
      <c r="A21726" s="6" t="s">
        <v>23942</v>
      </c>
      <c r="B21726" s="8"/>
      <c r="C21726" s="7" t="s">
        <v>23779</v>
      </c>
    </row>
    <row r="21727" customHeight="1" spans="1:3">
      <c r="A21727" s="6" t="s">
        <v>23942</v>
      </c>
      <c r="B21727" s="8"/>
      <c r="C21727" s="7" t="s">
        <v>4284</v>
      </c>
    </row>
    <row r="21728" customHeight="1" spans="1:3">
      <c r="A21728" s="6" t="s">
        <v>23933</v>
      </c>
      <c r="B21728" s="8"/>
      <c r="C21728" s="7" t="s">
        <v>23937</v>
      </c>
    </row>
    <row r="21729" customHeight="1" spans="1:3">
      <c r="A21729" s="6" t="s">
        <v>23942</v>
      </c>
      <c r="B21729" s="8"/>
      <c r="C21729" s="7" t="s">
        <v>23969</v>
      </c>
    </row>
    <row r="21730" customHeight="1" spans="1:3">
      <c r="A21730" s="6" t="s">
        <v>23914</v>
      </c>
      <c r="B21730" s="8"/>
      <c r="C21730" s="7" t="s">
        <v>918</v>
      </c>
    </row>
    <row r="21731" customHeight="1" spans="1:3">
      <c r="A21731" s="6" t="s">
        <v>23914</v>
      </c>
      <c r="B21731" s="8"/>
      <c r="C21731" s="7" t="s">
        <v>918</v>
      </c>
    </row>
    <row r="21732" customHeight="1" spans="1:3">
      <c r="A21732" s="6" t="s">
        <v>23942</v>
      </c>
      <c r="B21732" s="8"/>
      <c r="C21732" s="7" t="s">
        <v>23526</v>
      </c>
    </row>
    <row r="21733" customHeight="1" spans="1:3">
      <c r="A21733" s="6" t="s">
        <v>23931</v>
      </c>
      <c r="B21733" s="8"/>
      <c r="C21733" s="7" t="s">
        <v>23970</v>
      </c>
    </row>
    <row r="21734" customHeight="1" spans="1:3">
      <c r="A21734" s="6" t="s">
        <v>23059</v>
      </c>
      <c r="B21734" s="8"/>
      <c r="C21734" s="7" t="s">
        <v>23134</v>
      </c>
    </row>
    <row r="21735" customHeight="1" spans="1:3">
      <c r="A21735" s="6" t="s">
        <v>23933</v>
      </c>
      <c r="B21735" s="8"/>
      <c r="C21735" s="7" t="s">
        <v>23937</v>
      </c>
    </row>
    <row r="21736" customHeight="1" spans="1:3">
      <c r="A21736" s="6" t="s">
        <v>23971</v>
      </c>
      <c r="B21736" s="8"/>
      <c r="C21736" s="7" t="s">
        <v>22826</v>
      </c>
    </row>
    <row r="21737" customHeight="1" spans="1:3">
      <c r="A21737" s="6" t="s">
        <v>23942</v>
      </c>
      <c r="B21737" s="8"/>
      <c r="C21737" s="7" t="s">
        <v>23972</v>
      </c>
    </row>
    <row r="21738" customHeight="1" spans="1:3">
      <c r="A21738" s="6" t="s">
        <v>23673</v>
      </c>
      <c r="B21738" s="8"/>
      <c r="C21738" s="7" t="s">
        <v>704</v>
      </c>
    </row>
    <row r="21739" customHeight="1" spans="1:3">
      <c r="A21739" s="6" t="s">
        <v>23673</v>
      </c>
      <c r="B21739" s="8"/>
      <c r="C21739" s="7" t="s">
        <v>23973</v>
      </c>
    </row>
    <row r="21740" customHeight="1" spans="1:3">
      <c r="A21740" s="6" t="s">
        <v>23638</v>
      </c>
      <c r="B21740" s="8"/>
      <c r="C21740" s="7" t="s">
        <v>23641</v>
      </c>
    </row>
    <row r="21741" customHeight="1" spans="1:3">
      <c r="A21741" s="6" t="s">
        <v>23927</v>
      </c>
      <c r="B21741" s="8"/>
      <c r="C21741" s="7" t="s">
        <v>23974</v>
      </c>
    </row>
    <row r="21742" customHeight="1" spans="1:3">
      <c r="A21742" s="6" t="s">
        <v>23673</v>
      </c>
      <c r="B21742" s="8"/>
      <c r="C21742" s="7" t="s">
        <v>23975</v>
      </c>
    </row>
    <row r="21743" customHeight="1" spans="1:3">
      <c r="A21743" s="6" t="s">
        <v>23942</v>
      </c>
      <c r="B21743" s="8"/>
      <c r="C21743" s="7" t="s">
        <v>23526</v>
      </c>
    </row>
    <row r="21744" customHeight="1" spans="1:3">
      <c r="A21744" s="6" t="s">
        <v>23976</v>
      </c>
      <c r="B21744" s="8"/>
      <c r="C21744" s="7" t="s">
        <v>23977</v>
      </c>
    </row>
    <row r="21745" customHeight="1" spans="1:3">
      <c r="A21745" s="6" t="s">
        <v>23059</v>
      </c>
      <c r="B21745" s="8"/>
      <c r="C21745" s="7" t="s">
        <v>14999</v>
      </c>
    </row>
    <row r="21746" customHeight="1" spans="1:3">
      <c r="A21746" s="6" t="s">
        <v>23955</v>
      </c>
      <c r="B21746" s="6" t="s">
        <v>463</v>
      </c>
      <c r="C21746" s="7" t="s">
        <v>23978</v>
      </c>
    </row>
    <row r="21747" customHeight="1" spans="1:3">
      <c r="A21747" s="6" t="s">
        <v>23955</v>
      </c>
      <c r="B21747" s="8"/>
      <c r="C21747" s="7" t="s">
        <v>18972</v>
      </c>
    </row>
    <row r="21748" customHeight="1" spans="1:3">
      <c r="A21748" s="6" t="s">
        <v>23979</v>
      </c>
      <c r="B21748" s="8"/>
      <c r="C21748" s="7" t="s">
        <v>23980</v>
      </c>
    </row>
    <row r="21749" customHeight="1" spans="1:3">
      <c r="A21749" s="6" t="s">
        <v>23673</v>
      </c>
      <c r="B21749" s="8"/>
      <c r="C21749" s="7" t="s">
        <v>23981</v>
      </c>
    </row>
    <row r="21750" customHeight="1" spans="1:3">
      <c r="A21750" s="6" t="s">
        <v>23923</v>
      </c>
      <c r="B21750" s="8"/>
      <c r="C21750" s="7" t="s">
        <v>23982</v>
      </c>
    </row>
    <row r="21751" customHeight="1" spans="1:3">
      <c r="A21751" s="6" t="s">
        <v>23673</v>
      </c>
      <c r="B21751" s="6" t="s">
        <v>482</v>
      </c>
      <c r="C21751" s="7" t="s">
        <v>23983</v>
      </c>
    </row>
    <row r="21752" customHeight="1" spans="1:3">
      <c r="A21752" s="6" t="s">
        <v>23984</v>
      </c>
      <c r="B21752" s="8"/>
      <c r="C21752" s="7" t="s">
        <v>23641</v>
      </c>
    </row>
    <row r="21753" customHeight="1" spans="1:3">
      <c r="A21753" s="6" t="s">
        <v>23984</v>
      </c>
      <c r="B21753" s="8"/>
      <c r="C21753" s="7" t="s">
        <v>589</v>
      </c>
    </row>
    <row r="21754" customHeight="1" spans="1:3">
      <c r="A21754" s="6" t="s">
        <v>23673</v>
      </c>
      <c r="B21754" s="8"/>
      <c r="C21754" s="7" t="s">
        <v>23985</v>
      </c>
    </row>
    <row r="21755" customHeight="1" spans="1:3">
      <c r="A21755" s="6" t="s">
        <v>23673</v>
      </c>
      <c r="B21755" s="6" t="s">
        <v>482</v>
      </c>
      <c r="C21755" s="7" t="s">
        <v>23986</v>
      </c>
    </row>
    <row r="21756" customHeight="1" spans="1:3">
      <c r="A21756" s="6" t="s">
        <v>23987</v>
      </c>
      <c r="B21756" s="8"/>
      <c r="C21756" s="7" t="s">
        <v>8039</v>
      </c>
    </row>
    <row r="21757" customHeight="1" spans="1:3">
      <c r="A21757" s="6" t="s">
        <v>23984</v>
      </c>
      <c r="B21757" s="8"/>
      <c r="C21757" s="7" t="s">
        <v>23641</v>
      </c>
    </row>
    <row r="21758" customHeight="1" spans="1:3">
      <c r="A21758" s="6" t="s">
        <v>23931</v>
      </c>
      <c r="B21758" s="8"/>
      <c r="C21758" s="7" t="s">
        <v>2730</v>
      </c>
    </row>
    <row r="21759" customHeight="1" spans="1:3">
      <c r="A21759" s="6" t="s">
        <v>23927</v>
      </c>
      <c r="B21759" s="8"/>
      <c r="C21759" s="7" t="s">
        <v>436</v>
      </c>
    </row>
    <row r="21760" customHeight="1" spans="1:3">
      <c r="A21760" s="6" t="s">
        <v>23795</v>
      </c>
      <c r="B21760" s="8"/>
      <c r="C21760" s="7" t="s">
        <v>20999</v>
      </c>
    </row>
    <row r="21761" customHeight="1" spans="1:3">
      <c r="A21761" s="6" t="s">
        <v>23984</v>
      </c>
      <c r="B21761" s="8"/>
      <c r="C21761" s="7" t="s">
        <v>23697</v>
      </c>
    </row>
    <row r="21762" customHeight="1" spans="1:3">
      <c r="A21762" s="6" t="s">
        <v>23933</v>
      </c>
      <c r="B21762" s="8"/>
      <c r="C21762" s="7" t="s">
        <v>23937</v>
      </c>
    </row>
    <row r="21763" customHeight="1" spans="1:3">
      <c r="A21763" s="6" t="s">
        <v>23384</v>
      </c>
      <c r="B21763" s="8"/>
      <c r="C21763" s="7" t="s">
        <v>23419</v>
      </c>
    </row>
    <row r="21764" customHeight="1" spans="1:3">
      <c r="A21764" s="6" t="s">
        <v>23984</v>
      </c>
      <c r="B21764" s="8"/>
      <c r="C21764" s="7" t="s">
        <v>23988</v>
      </c>
    </row>
    <row r="21765" customHeight="1" spans="1:3">
      <c r="A21765" s="6" t="s">
        <v>23116</v>
      </c>
      <c r="B21765" s="8"/>
      <c r="C21765" s="7" t="s">
        <v>23989</v>
      </c>
    </row>
    <row r="21766" customHeight="1" spans="1:3">
      <c r="A21766" s="6" t="s">
        <v>23933</v>
      </c>
      <c r="B21766" s="8"/>
      <c r="C21766" s="7" t="s">
        <v>23937</v>
      </c>
    </row>
    <row r="21767" customHeight="1" spans="1:3">
      <c r="A21767" s="6" t="s">
        <v>23984</v>
      </c>
      <c r="B21767" s="6" t="s">
        <v>23988</v>
      </c>
      <c r="C21767" s="7" t="s">
        <v>23988</v>
      </c>
    </row>
    <row r="21768" customHeight="1" spans="1:3">
      <c r="A21768" s="6" t="s">
        <v>23990</v>
      </c>
      <c r="B21768" s="8"/>
      <c r="C21768" s="7" t="s">
        <v>1552</v>
      </c>
    </row>
    <row r="21769" customHeight="1" spans="1:3">
      <c r="A21769" s="6" t="s">
        <v>23991</v>
      </c>
      <c r="B21769" s="8"/>
      <c r="C21769" s="7" t="s">
        <v>436</v>
      </c>
    </row>
    <row r="21770" customHeight="1" spans="1:3">
      <c r="A21770" s="6" t="s">
        <v>23933</v>
      </c>
      <c r="B21770" s="8"/>
      <c r="C21770" s="7" t="s">
        <v>23937</v>
      </c>
    </row>
    <row r="21771" customHeight="1" spans="1:3">
      <c r="A21771" s="6" t="s">
        <v>23984</v>
      </c>
      <c r="B21771" s="8"/>
      <c r="C21771" s="7" t="s">
        <v>23641</v>
      </c>
    </row>
    <row r="21772" customHeight="1" spans="1:3">
      <c r="A21772" s="6" t="s">
        <v>23942</v>
      </c>
      <c r="B21772" s="8"/>
      <c r="C21772" s="7" t="s">
        <v>23527</v>
      </c>
    </row>
    <row r="21773" customHeight="1" spans="1:3">
      <c r="A21773" s="6" t="s">
        <v>23992</v>
      </c>
      <c r="B21773" s="8"/>
      <c r="C21773" s="7" t="s">
        <v>23993</v>
      </c>
    </row>
    <row r="21774" customHeight="1" spans="1:3">
      <c r="A21774" s="6" t="s">
        <v>23611</v>
      </c>
      <c r="B21774" s="8"/>
      <c r="C21774" s="7" t="s">
        <v>23994</v>
      </c>
    </row>
    <row r="21775" customHeight="1" spans="1:3">
      <c r="A21775" s="6" t="s">
        <v>23195</v>
      </c>
      <c r="B21775" s="8"/>
      <c r="C21775" s="7" t="s">
        <v>17852</v>
      </c>
    </row>
    <row r="21776" customHeight="1" spans="1:3">
      <c r="A21776" s="6" t="s">
        <v>23990</v>
      </c>
      <c r="B21776" s="8"/>
      <c r="C21776" s="7" t="s">
        <v>23995</v>
      </c>
    </row>
    <row r="21777" customHeight="1" spans="1:3">
      <c r="A21777" s="6" t="s">
        <v>23294</v>
      </c>
      <c r="B21777" s="8"/>
      <c r="C21777" s="7" t="s">
        <v>23996</v>
      </c>
    </row>
    <row r="21778" customHeight="1" spans="1:3">
      <c r="A21778" s="6" t="s">
        <v>23036</v>
      </c>
      <c r="B21778" s="8"/>
      <c r="C21778" s="7" t="s">
        <v>23997</v>
      </c>
    </row>
    <row r="21779" customHeight="1" spans="1:3">
      <c r="A21779" s="6" t="s">
        <v>23353</v>
      </c>
      <c r="B21779" s="8"/>
      <c r="C21779" s="7" t="s">
        <v>23998</v>
      </c>
    </row>
    <row r="21780" customHeight="1" spans="1:3">
      <c r="A21780" s="6" t="s">
        <v>22868</v>
      </c>
      <c r="B21780" s="8"/>
      <c r="C21780" s="7" t="s">
        <v>23999</v>
      </c>
    </row>
    <row r="21781" customHeight="1" spans="1:3">
      <c r="A21781" s="6" t="s">
        <v>23699</v>
      </c>
      <c r="B21781" s="8"/>
      <c r="C21781" s="7" t="s">
        <v>24000</v>
      </c>
    </row>
    <row r="21782" customHeight="1" spans="1:3">
      <c r="A21782" s="6" t="s">
        <v>22950</v>
      </c>
      <c r="B21782" s="8"/>
      <c r="C21782" s="7" t="s">
        <v>24001</v>
      </c>
    </row>
    <row r="21783" customHeight="1" spans="1:3">
      <c r="A21783" s="6" t="s">
        <v>23145</v>
      </c>
      <c r="B21783" s="8"/>
      <c r="C21783" s="7" t="s">
        <v>24002</v>
      </c>
    </row>
    <row r="21784" customHeight="1" spans="1:3">
      <c r="A21784" s="6" t="s">
        <v>23795</v>
      </c>
      <c r="B21784" s="8"/>
      <c r="C21784" s="7" t="s">
        <v>24003</v>
      </c>
    </row>
    <row r="21785" customHeight="1" spans="1:3">
      <c r="A21785" s="6" t="s">
        <v>23706</v>
      </c>
      <c r="B21785" s="8"/>
      <c r="C21785" s="7" t="s">
        <v>414</v>
      </c>
    </row>
    <row r="21786" customHeight="1" spans="1:3">
      <c r="A21786" s="6" t="s">
        <v>23914</v>
      </c>
      <c r="B21786" s="8"/>
      <c r="C21786" s="7" t="s">
        <v>24004</v>
      </c>
    </row>
    <row r="21787" customHeight="1" spans="1:3">
      <c r="A21787" s="6" t="s">
        <v>23914</v>
      </c>
      <c r="B21787" s="8"/>
      <c r="C21787" s="7" t="s">
        <v>24005</v>
      </c>
    </row>
    <row r="21788" customHeight="1" spans="1:3">
      <c r="A21788" s="6" t="s">
        <v>23795</v>
      </c>
      <c r="B21788" s="8"/>
      <c r="C21788" s="7" t="s">
        <v>24006</v>
      </c>
    </row>
    <row r="21789" customHeight="1" spans="1:3">
      <c r="A21789" s="6" t="s">
        <v>23992</v>
      </c>
      <c r="B21789" s="8"/>
      <c r="C21789" s="7" t="s">
        <v>24007</v>
      </c>
    </row>
    <row r="21790" customHeight="1" spans="1:3">
      <c r="A21790" s="6" t="s">
        <v>23923</v>
      </c>
      <c r="B21790" s="8"/>
      <c r="C21790" s="7" t="s">
        <v>24008</v>
      </c>
    </row>
    <row r="21791" customHeight="1" spans="1:3">
      <c r="A21791" s="6" t="s">
        <v>23221</v>
      </c>
      <c r="B21791" s="8"/>
      <c r="C21791" s="7" t="s">
        <v>24009</v>
      </c>
    </row>
    <row r="21792" customHeight="1" spans="1:3">
      <c r="A21792" s="6" t="s">
        <v>23673</v>
      </c>
      <c r="B21792" s="8"/>
      <c r="C21792" s="7" t="s">
        <v>23083</v>
      </c>
    </row>
    <row r="21793" customHeight="1" spans="1:3">
      <c r="A21793" s="6" t="s">
        <v>23984</v>
      </c>
      <c r="B21793" s="8"/>
      <c r="C21793" s="7" t="s">
        <v>23988</v>
      </c>
    </row>
    <row r="21794" customHeight="1" spans="1:3">
      <c r="A21794" s="6" t="s">
        <v>23673</v>
      </c>
      <c r="B21794" s="8"/>
      <c r="C21794" s="7" t="s">
        <v>24010</v>
      </c>
    </row>
    <row r="21795" customHeight="1" spans="1:3">
      <c r="A21795" s="6" t="s">
        <v>24011</v>
      </c>
      <c r="B21795" s="8"/>
      <c r="C21795" s="7" t="s">
        <v>24012</v>
      </c>
    </row>
    <row r="21796" customHeight="1" spans="1:3">
      <c r="A21796" s="6" t="s">
        <v>23075</v>
      </c>
      <c r="B21796" s="8"/>
      <c r="C21796" s="7" t="s">
        <v>8448</v>
      </c>
    </row>
    <row r="21797" customHeight="1" spans="1:3">
      <c r="A21797" s="6" t="s">
        <v>24013</v>
      </c>
      <c r="B21797" s="8"/>
      <c r="C21797" s="7" t="s">
        <v>24014</v>
      </c>
    </row>
    <row r="21798" customHeight="1" spans="1:3">
      <c r="A21798" s="6" t="s">
        <v>23545</v>
      </c>
      <c r="B21798" s="8"/>
      <c r="C21798" s="7" t="s">
        <v>24015</v>
      </c>
    </row>
    <row r="21799" customHeight="1" spans="1:3">
      <c r="A21799" s="6" t="s">
        <v>24016</v>
      </c>
      <c r="B21799" s="8"/>
      <c r="C21799" s="7" t="s">
        <v>561</v>
      </c>
    </row>
    <row r="21800" customHeight="1" spans="1:3">
      <c r="A21800" s="6" t="s">
        <v>23145</v>
      </c>
      <c r="B21800" s="8"/>
      <c r="C21800" s="7" t="s">
        <v>24017</v>
      </c>
    </row>
    <row r="21801" customHeight="1" spans="1:3">
      <c r="A21801" s="6" t="s">
        <v>23010</v>
      </c>
      <c r="B21801" s="8"/>
      <c r="C21801" s="7" t="s">
        <v>24018</v>
      </c>
    </row>
    <row r="21802" customHeight="1" spans="1:3">
      <c r="A21802" s="6" t="s">
        <v>23976</v>
      </c>
      <c r="B21802" s="8"/>
      <c r="C21802" s="7" t="s">
        <v>23977</v>
      </c>
    </row>
    <row r="21803" customHeight="1" spans="1:3">
      <c r="A21803" s="6" t="s">
        <v>21839</v>
      </c>
      <c r="B21803" s="8"/>
      <c r="C21803" s="7" t="s">
        <v>24019</v>
      </c>
    </row>
    <row r="21804" customHeight="1" spans="1:3">
      <c r="A21804" s="6" t="s">
        <v>23673</v>
      </c>
      <c r="B21804" s="6" t="s">
        <v>23673</v>
      </c>
      <c r="C21804" s="7" t="s">
        <v>414</v>
      </c>
    </row>
    <row r="21805" customHeight="1" spans="1:3">
      <c r="A21805" s="6" t="s">
        <v>23075</v>
      </c>
      <c r="B21805" s="6" t="s">
        <v>24020</v>
      </c>
      <c r="C21805" s="7" t="s">
        <v>24021</v>
      </c>
    </row>
    <row r="21806" customHeight="1" spans="1:3">
      <c r="A21806" s="6" t="s">
        <v>23075</v>
      </c>
      <c r="B21806" s="6" t="s">
        <v>24020</v>
      </c>
      <c r="C21806" s="7" t="s">
        <v>24021</v>
      </c>
    </row>
    <row r="21807" customHeight="1" spans="1:3">
      <c r="A21807" s="6" t="s">
        <v>24022</v>
      </c>
      <c r="B21807" s="8"/>
      <c r="C21807" s="7" t="s">
        <v>667</v>
      </c>
    </row>
    <row r="21808" customHeight="1" spans="1:3">
      <c r="A21808" s="6" t="s">
        <v>24023</v>
      </c>
      <c r="B21808" s="8"/>
      <c r="C21808" s="7" t="s">
        <v>24024</v>
      </c>
    </row>
    <row r="21809" customHeight="1" spans="1:3">
      <c r="A21809" s="6" t="s">
        <v>23195</v>
      </c>
      <c r="B21809" s="8"/>
      <c r="C21809" s="7" t="s">
        <v>23943</v>
      </c>
    </row>
    <row r="21810" customHeight="1" spans="1:3">
      <c r="A21810" s="6" t="s">
        <v>23010</v>
      </c>
      <c r="B21810" s="8"/>
      <c r="C21810" s="7" t="s">
        <v>24025</v>
      </c>
    </row>
    <row r="21811" customHeight="1" spans="1:3">
      <c r="A21811" s="6" t="s">
        <v>23008</v>
      </c>
      <c r="B21811" s="8"/>
      <c r="C21811" s="7" t="s">
        <v>23051</v>
      </c>
    </row>
    <row r="21812" customHeight="1" spans="1:3">
      <c r="A21812" s="6" t="s">
        <v>23545</v>
      </c>
      <c r="B21812" s="8"/>
      <c r="C21812" s="7" t="s">
        <v>20405</v>
      </c>
    </row>
    <row r="21813" customHeight="1" spans="1:3">
      <c r="A21813" s="6" t="s">
        <v>23353</v>
      </c>
      <c r="B21813" s="8"/>
      <c r="C21813" s="7" t="s">
        <v>24026</v>
      </c>
    </row>
    <row r="21814" customHeight="1" spans="1:3">
      <c r="A21814" s="6" t="s">
        <v>24023</v>
      </c>
      <c r="B21814" s="8"/>
      <c r="C21814" s="7" t="s">
        <v>414</v>
      </c>
    </row>
    <row r="21815" customHeight="1" spans="1:3">
      <c r="A21815" s="6" t="s">
        <v>23013</v>
      </c>
      <c r="B21815" s="8"/>
      <c r="C21815" s="7" t="s">
        <v>24027</v>
      </c>
    </row>
    <row r="21816" customHeight="1" spans="1:3">
      <c r="A21816" s="6" t="s">
        <v>23611</v>
      </c>
      <c r="B21816" s="8"/>
      <c r="C21816" s="7" t="s">
        <v>24028</v>
      </c>
    </row>
    <row r="21817" customHeight="1" spans="1:3">
      <c r="A21817" s="6" t="s">
        <v>24029</v>
      </c>
      <c r="B21817" s="8"/>
      <c r="C21817" s="7" t="s">
        <v>24030</v>
      </c>
    </row>
    <row r="21818" customHeight="1" spans="1:3">
      <c r="A21818" s="6" t="s">
        <v>24029</v>
      </c>
      <c r="B21818" s="8"/>
      <c r="C21818" s="7" t="s">
        <v>24031</v>
      </c>
    </row>
    <row r="21819" customHeight="1" spans="1:3">
      <c r="A21819" s="6" t="s">
        <v>24032</v>
      </c>
      <c r="B21819" s="8"/>
      <c r="C21819" s="7" t="s">
        <v>24033</v>
      </c>
    </row>
    <row r="21820" customHeight="1" spans="1:3">
      <c r="A21820" s="6" t="s">
        <v>24034</v>
      </c>
      <c r="B21820" s="8"/>
      <c r="C21820" s="7" t="s">
        <v>24035</v>
      </c>
    </row>
    <row r="21821" customHeight="1" spans="1:3">
      <c r="A21821" s="6" t="s">
        <v>24034</v>
      </c>
      <c r="B21821" s="8"/>
      <c r="C21821" s="7" t="s">
        <v>24036</v>
      </c>
    </row>
    <row r="21822" customHeight="1" spans="1:3">
      <c r="A21822" s="6" t="s">
        <v>23545</v>
      </c>
      <c r="B21822" s="8"/>
      <c r="C21822" s="7" t="s">
        <v>24037</v>
      </c>
    </row>
    <row r="21823" customHeight="1" spans="1:3">
      <c r="A21823" s="6" t="s">
        <v>24034</v>
      </c>
      <c r="B21823" s="8"/>
      <c r="C21823" s="7" t="s">
        <v>24038</v>
      </c>
    </row>
    <row r="21824" customHeight="1" spans="1:3">
      <c r="A21824" s="6" t="s">
        <v>23195</v>
      </c>
      <c r="B21824" s="8"/>
      <c r="C21824" s="7" t="s">
        <v>24039</v>
      </c>
    </row>
    <row r="21825" customHeight="1" spans="1:3">
      <c r="A21825" s="6" t="s">
        <v>24040</v>
      </c>
      <c r="B21825" s="8"/>
      <c r="C21825" s="7" t="s">
        <v>24041</v>
      </c>
    </row>
    <row r="21826" customHeight="1" spans="1:3">
      <c r="A21826" s="6" t="s">
        <v>24040</v>
      </c>
      <c r="B21826" s="8"/>
      <c r="C21826" s="7" t="s">
        <v>24041</v>
      </c>
    </row>
    <row r="21827" customHeight="1" spans="1:3">
      <c r="A21827" s="6" t="s">
        <v>23195</v>
      </c>
      <c r="B21827" s="8"/>
      <c r="C21827" s="7" t="s">
        <v>24042</v>
      </c>
    </row>
    <row r="21828" customHeight="1" spans="1:3">
      <c r="A21828" s="6" t="s">
        <v>24043</v>
      </c>
      <c r="B21828" s="8"/>
      <c r="C21828" s="7" t="s">
        <v>24044</v>
      </c>
    </row>
    <row r="21829" customHeight="1" spans="1:3">
      <c r="A21829" s="6" t="s">
        <v>24045</v>
      </c>
      <c r="B21829" s="8"/>
      <c r="C21829" s="7" t="s">
        <v>24044</v>
      </c>
    </row>
    <row r="21830" customHeight="1" spans="1:3">
      <c r="A21830" s="6" t="s">
        <v>24040</v>
      </c>
      <c r="B21830" s="8"/>
      <c r="C21830" s="7" t="s">
        <v>24046</v>
      </c>
    </row>
    <row r="21831" customHeight="1" spans="1:3">
      <c r="A21831" s="6" t="s">
        <v>24047</v>
      </c>
      <c r="B21831" s="8"/>
      <c r="C21831" s="7" t="s">
        <v>24044</v>
      </c>
    </row>
    <row r="21832" customHeight="1" spans="1:3">
      <c r="A21832" s="6" t="s">
        <v>24048</v>
      </c>
      <c r="B21832" s="8"/>
      <c r="C21832" s="7" t="s">
        <v>24044</v>
      </c>
    </row>
    <row r="21833" customHeight="1" spans="1:3">
      <c r="A21833" s="6" t="s">
        <v>23116</v>
      </c>
      <c r="B21833" s="8"/>
      <c r="C21833" s="7" t="s">
        <v>21294</v>
      </c>
    </row>
    <row r="21834" customHeight="1" spans="1:3">
      <c r="A21834" s="6" t="s">
        <v>24040</v>
      </c>
      <c r="B21834" s="8"/>
      <c r="C21834" s="7" t="s">
        <v>24049</v>
      </c>
    </row>
    <row r="21835" customHeight="1" spans="1:3">
      <c r="A21835" s="6" t="s">
        <v>24040</v>
      </c>
      <c r="B21835" s="8"/>
      <c r="C21835" s="7" t="s">
        <v>24050</v>
      </c>
    </row>
    <row r="21836" customHeight="1" spans="1:3">
      <c r="A21836" s="6" t="s">
        <v>24051</v>
      </c>
      <c r="B21836" s="8"/>
      <c r="C21836" s="7" t="s">
        <v>24044</v>
      </c>
    </row>
    <row r="21837" customHeight="1" spans="1:3">
      <c r="A21837" s="6" t="s">
        <v>24052</v>
      </c>
      <c r="B21837" s="8"/>
      <c r="C21837" s="7" t="s">
        <v>24044</v>
      </c>
    </row>
    <row r="21838" customHeight="1" spans="1:3">
      <c r="A21838" s="6" t="s">
        <v>24040</v>
      </c>
      <c r="B21838" s="8"/>
      <c r="C21838" s="7" t="s">
        <v>24053</v>
      </c>
    </row>
    <row r="21839" customHeight="1" spans="1:3">
      <c r="A21839" s="6" t="s">
        <v>24040</v>
      </c>
      <c r="B21839" s="8"/>
      <c r="C21839" s="7" t="s">
        <v>24054</v>
      </c>
    </row>
    <row r="21840" customHeight="1" spans="1:3">
      <c r="A21840" s="6" t="s">
        <v>23914</v>
      </c>
      <c r="B21840" s="8"/>
      <c r="C21840" s="7" t="s">
        <v>24055</v>
      </c>
    </row>
    <row r="21841" customHeight="1" spans="1:3">
      <c r="A21841" s="6" t="s">
        <v>23992</v>
      </c>
      <c r="B21841" s="8"/>
      <c r="C21841" s="7" t="s">
        <v>24056</v>
      </c>
    </row>
    <row r="21842" customHeight="1" spans="1:3">
      <c r="A21842" s="6" t="s">
        <v>24034</v>
      </c>
      <c r="B21842" s="8"/>
      <c r="C21842" s="7" t="s">
        <v>24057</v>
      </c>
    </row>
    <row r="21843" customHeight="1" spans="1:3">
      <c r="A21843" s="6" t="s">
        <v>24058</v>
      </c>
      <c r="B21843" s="8"/>
      <c r="C21843" s="7" t="s">
        <v>24044</v>
      </c>
    </row>
    <row r="21844" customHeight="1" spans="1:3">
      <c r="A21844" s="6" t="s">
        <v>22950</v>
      </c>
      <c r="B21844" s="8"/>
      <c r="C21844" s="7" t="s">
        <v>24059</v>
      </c>
    </row>
    <row r="21845" customHeight="1" spans="1:3">
      <c r="A21845" s="6" t="s">
        <v>24060</v>
      </c>
      <c r="B21845" s="8"/>
      <c r="C21845" s="7" t="s">
        <v>24044</v>
      </c>
    </row>
    <row r="21846" customHeight="1" spans="1:3">
      <c r="A21846" s="6" t="s">
        <v>24040</v>
      </c>
      <c r="B21846" s="8"/>
      <c r="C21846" s="7" t="s">
        <v>24049</v>
      </c>
    </row>
    <row r="21847" customHeight="1" spans="1:3">
      <c r="A21847" s="6" t="s">
        <v>24061</v>
      </c>
      <c r="B21847" s="8"/>
      <c r="C21847" s="7" t="s">
        <v>24044</v>
      </c>
    </row>
    <row r="21848" customHeight="1" spans="1:3">
      <c r="A21848" s="6" t="s">
        <v>23611</v>
      </c>
      <c r="B21848" s="8"/>
      <c r="C21848" s="7" t="s">
        <v>24062</v>
      </c>
    </row>
    <row r="21849" customHeight="1" spans="1:3">
      <c r="A21849" s="6" t="s">
        <v>24040</v>
      </c>
      <c r="B21849" s="8"/>
      <c r="C21849" s="7" t="s">
        <v>24054</v>
      </c>
    </row>
    <row r="21850" customHeight="1" spans="1:3">
      <c r="A21850" s="6" t="s">
        <v>24040</v>
      </c>
      <c r="B21850" s="6" t="s">
        <v>5663</v>
      </c>
      <c r="C21850" s="7" t="s">
        <v>503</v>
      </c>
    </row>
    <row r="21851" customHeight="1" spans="1:3">
      <c r="A21851" s="6" t="s">
        <v>24034</v>
      </c>
      <c r="B21851" s="8"/>
      <c r="C21851" s="7" t="s">
        <v>24063</v>
      </c>
    </row>
    <row r="21852" customHeight="1" spans="1:3">
      <c r="A21852" s="6" t="s">
        <v>24064</v>
      </c>
      <c r="B21852" s="8"/>
      <c r="C21852" s="7" t="s">
        <v>24065</v>
      </c>
    </row>
    <row r="21853" customHeight="1" spans="1:3">
      <c r="A21853" s="6" t="s">
        <v>24040</v>
      </c>
      <c r="B21853" s="8"/>
      <c r="C21853" s="7" t="s">
        <v>24066</v>
      </c>
    </row>
    <row r="21854" customHeight="1" spans="1:3">
      <c r="A21854" s="6" t="s">
        <v>24067</v>
      </c>
      <c r="B21854" s="8"/>
      <c r="C21854" s="7" t="s">
        <v>24068</v>
      </c>
    </row>
    <row r="21855" customHeight="1" spans="1:3">
      <c r="A21855" s="6" t="s">
        <v>24040</v>
      </c>
      <c r="B21855" s="8"/>
      <c r="C21855" s="7" t="s">
        <v>24050</v>
      </c>
    </row>
    <row r="21856" customHeight="1" spans="1:3">
      <c r="A21856" s="6" t="s">
        <v>23145</v>
      </c>
      <c r="B21856" s="8"/>
      <c r="C21856" s="7" t="s">
        <v>24069</v>
      </c>
    </row>
    <row r="21857" customHeight="1" spans="1:3">
      <c r="A21857" s="6" t="s">
        <v>24040</v>
      </c>
      <c r="B21857" s="8"/>
      <c r="C21857" s="7" t="s">
        <v>24041</v>
      </c>
    </row>
    <row r="21858" customHeight="1" spans="1:3">
      <c r="A21858" s="6" t="s">
        <v>24067</v>
      </c>
      <c r="B21858" s="8"/>
      <c r="C21858" s="7" t="s">
        <v>24068</v>
      </c>
    </row>
    <row r="21859" customHeight="1" spans="1:3">
      <c r="A21859" s="6" t="s">
        <v>24070</v>
      </c>
      <c r="B21859" s="6" t="s">
        <v>24070</v>
      </c>
      <c r="C21859" s="7" t="s">
        <v>24070</v>
      </c>
    </row>
    <row r="21860" customHeight="1" spans="1:3">
      <c r="A21860" s="6" t="s">
        <v>24040</v>
      </c>
      <c r="B21860" s="8"/>
      <c r="C21860" s="7" t="s">
        <v>24071</v>
      </c>
    </row>
    <row r="21861" customHeight="1" spans="1:3">
      <c r="A21861" s="6" t="s">
        <v>24040</v>
      </c>
      <c r="B21861" s="8"/>
      <c r="C21861" s="7" t="s">
        <v>24072</v>
      </c>
    </row>
    <row r="21862" customHeight="1" spans="1:3">
      <c r="A21862" s="6" t="s">
        <v>22459</v>
      </c>
      <c r="B21862" s="8"/>
      <c r="C21862" s="7" t="s">
        <v>24073</v>
      </c>
    </row>
    <row r="21863" customHeight="1" spans="1:3">
      <c r="A21863" s="6" t="s">
        <v>24070</v>
      </c>
      <c r="B21863" s="8"/>
      <c r="C21863" s="7" t="s">
        <v>24074</v>
      </c>
    </row>
    <row r="21864" customHeight="1" spans="1:3">
      <c r="A21864" s="6" t="s">
        <v>23075</v>
      </c>
      <c r="B21864" s="8"/>
      <c r="C21864" s="7" t="s">
        <v>24075</v>
      </c>
    </row>
    <row r="21865" customHeight="1" spans="1:3">
      <c r="A21865" s="6" t="s">
        <v>24076</v>
      </c>
      <c r="B21865" s="8"/>
      <c r="C21865" s="7" t="s">
        <v>24044</v>
      </c>
    </row>
    <row r="21866" customHeight="1" spans="1:3">
      <c r="A21866" s="6" t="s">
        <v>24077</v>
      </c>
      <c r="B21866" s="8"/>
      <c r="C21866" s="7" t="s">
        <v>24044</v>
      </c>
    </row>
    <row r="21867" customHeight="1" spans="1:3">
      <c r="A21867" s="6" t="s">
        <v>24078</v>
      </c>
      <c r="B21867" s="8"/>
      <c r="C21867" s="7" t="s">
        <v>24044</v>
      </c>
    </row>
    <row r="21868" customHeight="1" spans="1:3">
      <c r="A21868" s="6" t="s">
        <v>24079</v>
      </c>
      <c r="B21868" s="8"/>
      <c r="C21868" s="7" t="s">
        <v>24044</v>
      </c>
    </row>
    <row r="21869" customHeight="1" spans="1:3">
      <c r="A21869" s="6" t="s">
        <v>24070</v>
      </c>
      <c r="B21869" s="8"/>
      <c r="C21869" s="7" t="s">
        <v>24080</v>
      </c>
    </row>
    <row r="21870" customHeight="1" spans="1:3">
      <c r="A21870" s="6" t="s">
        <v>24070</v>
      </c>
      <c r="B21870" s="8"/>
      <c r="C21870" s="7" t="s">
        <v>677</v>
      </c>
    </row>
    <row r="21871" customHeight="1" spans="1:3">
      <c r="A21871" s="6" t="s">
        <v>24040</v>
      </c>
      <c r="B21871" s="8"/>
      <c r="C21871" s="7" t="s">
        <v>24041</v>
      </c>
    </row>
    <row r="21872" customHeight="1" spans="1:3">
      <c r="A21872" s="6" t="s">
        <v>24081</v>
      </c>
      <c r="B21872" s="8"/>
      <c r="C21872" s="7" t="s">
        <v>24082</v>
      </c>
    </row>
    <row r="21873" customHeight="1" spans="1:3">
      <c r="A21873" s="6" t="s">
        <v>22950</v>
      </c>
      <c r="B21873" s="8"/>
      <c r="C21873" s="7" t="s">
        <v>15345</v>
      </c>
    </row>
    <row r="21874" customHeight="1" spans="1:3">
      <c r="A21874" s="6" t="s">
        <v>24083</v>
      </c>
      <c r="B21874" s="8"/>
      <c r="C21874" s="7" t="s">
        <v>24084</v>
      </c>
    </row>
    <row r="21875" customHeight="1" spans="1:3">
      <c r="A21875" s="6" t="s">
        <v>23611</v>
      </c>
      <c r="B21875" s="8"/>
      <c r="C21875" s="7" t="s">
        <v>24085</v>
      </c>
    </row>
    <row r="21876" customHeight="1" spans="1:3">
      <c r="A21876" s="6" t="s">
        <v>23059</v>
      </c>
      <c r="B21876" s="8"/>
      <c r="C21876" s="7" t="s">
        <v>24086</v>
      </c>
    </row>
    <row r="21877" customHeight="1" spans="1:3">
      <c r="A21877" s="6" t="s">
        <v>24040</v>
      </c>
      <c r="B21877" s="8"/>
      <c r="C21877" s="7" t="s">
        <v>24049</v>
      </c>
    </row>
    <row r="21878" customHeight="1" spans="1:3">
      <c r="A21878" s="6" t="s">
        <v>24040</v>
      </c>
      <c r="B21878" s="8"/>
      <c r="C21878" s="7" t="s">
        <v>24087</v>
      </c>
    </row>
    <row r="21879" customHeight="1" spans="1:3">
      <c r="A21879" s="6" t="s">
        <v>23673</v>
      </c>
      <c r="B21879" s="8"/>
      <c r="C21879" s="7" t="s">
        <v>24088</v>
      </c>
    </row>
    <row r="21880" customHeight="1" spans="1:3">
      <c r="A21880" s="6" t="s">
        <v>24089</v>
      </c>
      <c r="B21880" s="8"/>
      <c r="C21880" s="7" t="s">
        <v>24090</v>
      </c>
    </row>
    <row r="21881" customHeight="1" spans="1:3">
      <c r="A21881" s="6" t="s">
        <v>24091</v>
      </c>
      <c r="B21881" s="8"/>
      <c r="C21881" s="7" t="s">
        <v>24091</v>
      </c>
    </row>
    <row r="21882" customHeight="1" spans="1:3">
      <c r="A21882" s="6" t="s">
        <v>24092</v>
      </c>
      <c r="B21882" s="8"/>
      <c r="C21882" s="7" t="s">
        <v>24093</v>
      </c>
    </row>
    <row r="21883" customHeight="1" spans="1:3">
      <c r="A21883" s="6" t="s">
        <v>24094</v>
      </c>
      <c r="B21883" s="8"/>
      <c r="C21883" s="7" t="s">
        <v>2246</v>
      </c>
    </row>
    <row r="21884" customHeight="1" spans="1:3">
      <c r="A21884" s="6" t="s">
        <v>24040</v>
      </c>
      <c r="B21884" s="8"/>
      <c r="C21884" s="7" t="s">
        <v>24054</v>
      </c>
    </row>
    <row r="21885" customHeight="1" spans="1:3">
      <c r="A21885" s="6" t="s">
        <v>24094</v>
      </c>
      <c r="B21885" s="8"/>
      <c r="C21885" s="7" t="s">
        <v>24095</v>
      </c>
    </row>
    <row r="21886" customHeight="1" spans="1:3">
      <c r="A21886" s="6" t="s">
        <v>24096</v>
      </c>
      <c r="B21886" s="8"/>
      <c r="C21886" s="7" t="s">
        <v>24041</v>
      </c>
    </row>
    <row r="21887" customHeight="1" spans="1:3">
      <c r="A21887" s="6" t="s">
        <v>24043</v>
      </c>
      <c r="B21887" s="8"/>
      <c r="C21887" s="7" t="s">
        <v>24097</v>
      </c>
    </row>
    <row r="21888" customHeight="1" spans="1:3">
      <c r="A21888" s="6" t="s">
        <v>23795</v>
      </c>
      <c r="B21888" s="8"/>
      <c r="C21888" s="7" t="s">
        <v>24098</v>
      </c>
    </row>
    <row r="21889" customHeight="1" spans="1:3">
      <c r="A21889" s="6" t="s">
        <v>24070</v>
      </c>
      <c r="B21889" s="8"/>
      <c r="C21889" s="7" t="s">
        <v>625</v>
      </c>
    </row>
    <row r="21890" customHeight="1" spans="1:3">
      <c r="A21890" s="6" t="s">
        <v>23914</v>
      </c>
      <c r="B21890" s="8"/>
      <c r="C21890" s="7" t="s">
        <v>24099</v>
      </c>
    </row>
    <row r="21891" customHeight="1" spans="1:3">
      <c r="A21891" s="6" t="s">
        <v>24083</v>
      </c>
      <c r="B21891" s="8"/>
      <c r="C21891" s="7" t="s">
        <v>24084</v>
      </c>
    </row>
    <row r="21892" customHeight="1" spans="1:3">
      <c r="A21892" s="6" t="s">
        <v>24070</v>
      </c>
      <c r="B21892" s="8"/>
      <c r="C21892" s="7" t="s">
        <v>24100</v>
      </c>
    </row>
    <row r="21893" customHeight="1" spans="1:3">
      <c r="A21893" s="6" t="s">
        <v>24101</v>
      </c>
      <c r="B21893" s="8"/>
      <c r="C21893" s="7" t="s">
        <v>414</v>
      </c>
    </row>
    <row r="21894" customHeight="1" spans="1:3">
      <c r="A21894" s="6" t="s">
        <v>24092</v>
      </c>
      <c r="B21894" s="8"/>
      <c r="C21894" s="7" t="s">
        <v>24102</v>
      </c>
    </row>
    <row r="21895" customHeight="1" spans="1:3">
      <c r="A21895" s="6" t="s">
        <v>23221</v>
      </c>
      <c r="B21895" s="8"/>
      <c r="C21895" s="7" t="s">
        <v>19343</v>
      </c>
    </row>
    <row r="21896" customHeight="1" spans="1:3">
      <c r="A21896" s="6" t="s">
        <v>24094</v>
      </c>
      <c r="B21896" s="8"/>
      <c r="C21896" s="7" t="s">
        <v>24103</v>
      </c>
    </row>
    <row r="21897" customHeight="1" spans="1:3">
      <c r="A21897" s="6" t="s">
        <v>24104</v>
      </c>
      <c r="B21897" s="8"/>
      <c r="C21897" s="7" t="s">
        <v>24105</v>
      </c>
    </row>
    <row r="21898" customHeight="1" spans="1:3">
      <c r="A21898" s="6" t="s">
        <v>23914</v>
      </c>
      <c r="B21898" s="8"/>
      <c r="C21898" s="7" t="s">
        <v>24106</v>
      </c>
    </row>
    <row r="21899" customHeight="1" spans="1:3">
      <c r="A21899" s="6" t="s">
        <v>24107</v>
      </c>
      <c r="B21899" s="8"/>
      <c r="C21899" s="7" t="s">
        <v>24107</v>
      </c>
    </row>
    <row r="21900" customHeight="1" spans="1:3">
      <c r="A21900" s="6" t="s">
        <v>24108</v>
      </c>
      <c r="B21900" s="8"/>
      <c r="C21900" s="7" t="s">
        <v>24109</v>
      </c>
    </row>
    <row r="21901" customHeight="1" spans="1:3">
      <c r="A21901" s="6" t="s">
        <v>24096</v>
      </c>
      <c r="B21901" s="6" t="s">
        <v>21480</v>
      </c>
      <c r="C21901" s="7" t="s">
        <v>407</v>
      </c>
    </row>
    <row r="21902" customHeight="1" spans="1:3">
      <c r="A21902" s="6" t="s">
        <v>24110</v>
      </c>
      <c r="B21902" s="8"/>
      <c r="C21902" s="7" t="s">
        <v>24109</v>
      </c>
    </row>
    <row r="21903" customHeight="1" spans="1:3">
      <c r="A21903" s="6" t="s">
        <v>24083</v>
      </c>
      <c r="B21903" s="8"/>
      <c r="C21903" s="7" t="s">
        <v>24084</v>
      </c>
    </row>
    <row r="21904" customHeight="1" spans="1:3">
      <c r="A21904" s="6" t="s">
        <v>24111</v>
      </c>
      <c r="B21904" s="8"/>
      <c r="C21904" s="7" t="s">
        <v>589</v>
      </c>
    </row>
    <row r="21905" customHeight="1" spans="1:3">
      <c r="A21905" s="6" t="s">
        <v>23221</v>
      </c>
      <c r="B21905" s="8"/>
      <c r="C21905" s="7" t="s">
        <v>24112</v>
      </c>
    </row>
    <row r="21906" customHeight="1" spans="1:3">
      <c r="A21906" s="6" t="s">
        <v>24113</v>
      </c>
      <c r="B21906" s="8"/>
      <c r="C21906" s="7" t="s">
        <v>24109</v>
      </c>
    </row>
    <row r="21907" customHeight="1" spans="1:3">
      <c r="A21907" s="6" t="s">
        <v>24113</v>
      </c>
      <c r="B21907" s="8"/>
      <c r="C21907" s="7" t="s">
        <v>24109</v>
      </c>
    </row>
    <row r="21908" customHeight="1" spans="1:3">
      <c r="A21908" s="6" t="s">
        <v>24114</v>
      </c>
      <c r="B21908" s="8"/>
      <c r="C21908" s="7" t="s">
        <v>1307</v>
      </c>
    </row>
    <row r="21909" customHeight="1" spans="1:3">
      <c r="A21909" s="6" t="s">
        <v>24115</v>
      </c>
      <c r="B21909" s="8"/>
      <c r="C21909" s="7" t="s">
        <v>24116</v>
      </c>
    </row>
    <row r="21910" customHeight="1" spans="1:3">
      <c r="A21910" s="6" t="s">
        <v>24083</v>
      </c>
      <c r="B21910" s="8"/>
      <c r="C21910" s="7" t="s">
        <v>24117</v>
      </c>
    </row>
    <row r="21911" customHeight="1" spans="1:3">
      <c r="A21911" s="6" t="s">
        <v>24094</v>
      </c>
      <c r="B21911" s="8"/>
      <c r="C21911" s="7" t="s">
        <v>24118</v>
      </c>
    </row>
    <row r="21912" customHeight="1" spans="1:3">
      <c r="A21912" s="6" t="s">
        <v>24119</v>
      </c>
      <c r="B21912" s="8"/>
      <c r="C21912" s="7" t="s">
        <v>24120</v>
      </c>
    </row>
    <row r="21913" customHeight="1" spans="1:3">
      <c r="A21913" s="6" t="s">
        <v>24108</v>
      </c>
      <c r="B21913" s="8"/>
      <c r="C21913" s="7" t="s">
        <v>24109</v>
      </c>
    </row>
    <row r="21914" customHeight="1" spans="1:3">
      <c r="A21914" s="6" t="s">
        <v>24070</v>
      </c>
      <c r="B21914" s="8"/>
      <c r="C21914" s="7" t="s">
        <v>3524</v>
      </c>
    </row>
    <row r="21915" customHeight="1" spans="1:3">
      <c r="A21915" s="6" t="s">
        <v>23923</v>
      </c>
      <c r="B21915" s="8"/>
      <c r="C21915" s="7" t="s">
        <v>24121</v>
      </c>
    </row>
    <row r="21916" customHeight="1" spans="1:3">
      <c r="A21916" s="6" t="s">
        <v>23010</v>
      </c>
      <c r="B21916" s="8"/>
      <c r="C21916" s="7" t="s">
        <v>24122</v>
      </c>
    </row>
    <row r="21917" customHeight="1" spans="1:3">
      <c r="A21917" s="6" t="s">
        <v>24123</v>
      </c>
      <c r="B21917" s="8"/>
      <c r="C21917" s="7" t="s">
        <v>24109</v>
      </c>
    </row>
    <row r="21918" customHeight="1" spans="1:3">
      <c r="A21918" s="6" t="s">
        <v>23914</v>
      </c>
      <c r="B21918" s="8"/>
      <c r="C21918" s="7" t="s">
        <v>5886</v>
      </c>
    </row>
    <row r="21919" customHeight="1" spans="1:3">
      <c r="A21919" s="6" t="s">
        <v>23767</v>
      </c>
      <c r="B21919" s="8"/>
      <c r="C21919" s="7" t="s">
        <v>24124</v>
      </c>
    </row>
    <row r="21920" customHeight="1" spans="1:3">
      <c r="A21920" s="6" t="s">
        <v>24125</v>
      </c>
      <c r="B21920" s="8"/>
      <c r="C21920" s="7" t="s">
        <v>24109</v>
      </c>
    </row>
    <row r="21921" customHeight="1" spans="1:3">
      <c r="A21921" s="6" t="s">
        <v>24083</v>
      </c>
      <c r="B21921" s="8"/>
      <c r="C21921" s="7" t="s">
        <v>24126</v>
      </c>
    </row>
    <row r="21922" customHeight="1" spans="1:3">
      <c r="A21922" s="6" t="s">
        <v>24083</v>
      </c>
      <c r="B21922" s="8"/>
      <c r="C21922" s="7" t="s">
        <v>24126</v>
      </c>
    </row>
    <row r="21923" customHeight="1" spans="1:3">
      <c r="A21923" s="6" t="s">
        <v>23449</v>
      </c>
      <c r="B21923" s="8"/>
      <c r="C21923" s="7" t="s">
        <v>24127</v>
      </c>
    </row>
    <row r="21924" customHeight="1" spans="1:3">
      <c r="A21924" s="6" t="s">
        <v>23219</v>
      </c>
      <c r="B21924" s="8"/>
      <c r="C21924" s="7" t="s">
        <v>24128</v>
      </c>
    </row>
    <row r="21925" customHeight="1" spans="1:3">
      <c r="A21925" s="6" t="s">
        <v>23203</v>
      </c>
      <c r="B21925" s="8"/>
      <c r="C21925" s="7" t="s">
        <v>24129</v>
      </c>
    </row>
    <row r="21926" customHeight="1" spans="1:3">
      <c r="A21926" s="6" t="s">
        <v>23203</v>
      </c>
      <c r="B21926" s="8"/>
      <c r="C21926" s="7" t="s">
        <v>24130</v>
      </c>
    </row>
    <row r="21927" customHeight="1" spans="1:3">
      <c r="A21927" s="6" t="s">
        <v>24131</v>
      </c>
      <c r="B21927" s="8"/>
      <c r="C21927" s="7" t="s">
        <v>24132</v>
      </c>
    </row>
    <row r="21928" customHeight="1" spans="1:3">
      <c r="A21928" s="6" t="s">
        <v>23699</v>
      </c>
      <c r="B21928" s="8"/>
      <c r="C21928" s="7" t="s">
        <v>24133</v>
      </c>
    </row>
    <row r="21929" customHeight="1" spans="1:3">
      <c r="A21929" s="6" t="s">
        <v>23992</v>
      </c>
      <c r="B21929" s="8"/>
      <c r="C21929" s="7" t="s">
        <v>24134</v>
      </c>
    </row>
    <row r="21930" customHeight="1" spans="1:3">
      <c r="A21930" s="6" t="s">
        <v>24135</v>
      </c>
      <c r="B21930" s="8"/>
      <c r="C21930" s="7" t="s">
        <v>24136</v>
      </c>
    </row>
    <row r="21931" customHeight="1" spans="1:3">
      <c r="A21931" s="6" t="s">
        <v>24135</v>
      </c>
      <c r="B21931" s="8"/>
      <c r="C21931" s="7" t="s">
        <v>24137</v>
      </c>
    </row>
    <row r="21932" customHeight="1" spans="1:3">
      <c r="A21932" s="6" t="s">
        <v>23059</v>
      </c>
      <c r="B21932" s="8"/>
      <c r="C21932" s="7" t="s">
        <v>24138</v>
      </c>
    </row>
    <row r="21933" customHeight="1" spans="1:3">
      <c r="A21933" s="6" t="s">
        <v>23706</v>
      </c>
      <c r="B21933" s="8"/>
      <c r="C21933" s="7" t="s">
        <v>24139</v>
      </c>
    </row>
    <row r="21934" customHeight="1" spans="1:3">
      <c r="A21934" s="6" t="s">
        <v>24140</v>
      </c>
      <c r="B21934" s="8"/>
      <c r="C21934" s="7" t="s">
        <v>24109</v>
      </c>
    </row>
    <row r="21935" customHeight="1" spans="1:3">
      <c r="A21935" s="6" t="s">
        <v>24135</v>
      </c>
      <c r="B21935" s="8"/>
      <c r="C21935" s="7" t="s">
        <v>24141</v>
      </c>
    </row>
    <row r="21936" customHeight="1" spans="1:3">
      <c r="A21936" s="6" t="s">
        <v>24070</v>
      </c>
      <c r="B21936" s="8"/>
      <c r="C21936" s="7" t="s">
        <v>24142</v>
      </c>
    </row>
    <row r="21937" customHeight="1" spans="1:3">
      <c r="A21937" s="6" t="s">
        <v>24083</v>
      </c>
      <c r="B21937" s="8"/>
      <c r="C21937" s="7" t="s">
        <v>24143</v>
      </c>
    </row>
    <row r="21938" customHeight="1" spans="1:3">
      <c r="A21938" s="6" t="s">
        <v>24144</v>
      </c>
      <c r="B21938" s="8"/>
      <c r="C21938" s="7" t="s">
        <v>24109</v>
      </c>
    </row>
    <row r="21939" customHeight="1" spans="1:3">
      <c r="A21939" s="6" t="s">
        <v>24145</v>
      </c>
      <c r="B21939" s="8"/>
      <c r="C21939" s="7" t="s">
        <v>24109</v>
      </c>
    </row>
    <row r="21940" customHeight="1" spans="1:3">
      <c r="A21940" s="6" t="s">
        <v>24146</v>
      </c>
      <c r="B21940" s="8"/>
      <c r="C21940" s="7" t="s">
        <v>24147</v>
      </c>
    </row>
    <row r="21941" customHeight="1" spans="1:3">
      <c r="A21941" s="6" t="s">
        <v>24083</v>
      </c>
      <c r="B21941" s="8"/>
      <c r="C21941" s="7" t="s">
        <v>24084</v>
      </c>
    </row>
    <row r="21942" customHeight="1" spans="1:3">
      <c r="A21942" s="6" t="s">
        <v>24148</v>
      </c>
      <c r="B21942" s="8"/>
      <c r="C21942" s="7" t="s">
        <v>24149</v>
      </c>
    </row>
    <row r="21943" customHeight="1" spans="1:3">
      <c r="A21943" s="6" t="s">
        <v>24119</v>
      </c>
      <c r="B21943" s="8"/>
      <c r="C21943" s="7" t="s">
        <v>24150</v>
      </c>
    </row>
    <row r="21944" customHeight="1" spans="1:3">
      <c r="A21944" s="6" t="s">
        <v>24151</v>
      </c>
      <c r="B21944" s="8"/>
      <c r="C21944" s="7" t="s">
        <v>24152</v>
      </c>
    </row>
    <row r="21945" customHeight="1" spans="1:3">
      <c r="A21945" s="6" t="s">
        <v>24153</v>
      </c>
      <c r="B21945" s="8"/>
      <c r="C21945" s="7" t="s">
        <v>24154</v>
      </c>
    </row>
    <row r="21946" customHeight="1" spans="1:3">
      <c r="A21946" s="6" t="s">
        <v>23145</v>
      </c>
      <c r="B21946" s="8"/>
      <c r="C21946" s="7" t="s">
        <v>13007</v>
      </c>
    </row>
    <row r="21947" customHeight="1" spans="1:3">
      <c r="A21947" s="6" t="s">
        <v>24155</v>
      </c>
      <c r="B21947" s="8"/>
      <c r="C21947" s="7" t="s">
        <v>24156</v>
      </c>
    </row>
    <row r="21948" customHeight="1" spans="1:3">
      <c r="A21948" s="6" t="s">
        <v>24157</v>
      </c>
      <c r="B21948" s="8"/>
      <c r="C21948" s="7" t="s">
        <v>24158</v>
      </c>
    </row>
    <row r="21949" customHeight="1" spans="1:3">
      <c r="A21949" s="6" t="s">
        <v>24159</v>
      </c>
      <c r="B21949" s="8"/>
      <c r="C21949" s="7" t="s">
        <v>24160</v>
      </c>
    </row>
    <row r="21950" customHeight="1" spans="1:3">
      <c r="A21950" s="6" t="s">
        <v>24089</v>
      </c>
      <c r="B21950" s="8"/>
      <c r="C21950" s="7" t="s">
        <v>8039</v>
      </c>
    </row>
    <row r="21951" customHeight="1" spans="1:3">
      <c r="A21951" s="6" t="s">
        <v>24070</v>
      </c>
      <c r="B21951" s="8"/>
      <c r="C21951" s="7" t="s">
        <v>24161</v>
      </c>
    </row>
    <row r="21952" customHeight="1" spans="1:3">
      <c r="A21952" s="6" t="s">
        <v>24162</v>
      </c>
      <c r="B21952" s="8"/>
      <c r="C21952" s="7" t="s">
        <v>24163</v>
      </c>
    </row>
    <row r="21953" customHeight="1" spans="1:3">
      <c r="A21953" s="6" t="s">
        <v>24162</v>
      </c>
      <c r="B21953" s="8"/>
      <c r="C21953" s="7" t="s">
        <v>23641</v>
      </c>
    </row>
    <row r="21954" customHeight="1" spans="1:3">
      <c r="A21954" s="6" t="s">
        <v>24148</v>
      </c>
      <c r="B21954" s="8"/>
      <c r="C21954" s="7" t="s">
        <v>24164</v>
      </c>
    </row>
    <row r="21955" customHeight="1" spans="1:3">
      <c r="A21955" s="6" t="s">
        <v>23884</v>
      </c>
      <c r="B21955" s="8"/>
      <c r="C21955" s="7" t="s">
        <v>23885</v>
      </c>
    </row>
    <row r="21956" customHeight="1" spans="1:3">
      <c r="A21956" s="6" t="s">
        <v>24070</v>
      </c>
      <c r="B21956" s="8"/>
      <c r="C21956" s="7" t="s">
        <v>24165</v>
      </c>
    </row>
    <row r="21957" customHeight="1" spans="1:3">
      <c r="A21957" s="6" t="s">
        <v>24083</v>
      </c>
      <c r="B21957" s="8"/>
      <c r="C21957" s="7" t="s">
        <v>24143</v>
      </c>
    </row>
    <row r="21958" customHeight="1" spans="1:3">
      <c r="A21958" s="6" t="s">
        <v>24131</v>
      </c>
      <c r="B21958" s="8"/>
      <c r="C21958" s="7" t="s">
        <v>24166</v>
      </c>
    </row>
    <row r="21959" customHeight="1" spans="1:3">
      <c r="A21959" s="6" t="s">
        <v>23914</v>
      </c>
      <c r="B21959" s="8"/>
      <c r="C21959" s="7" t="s">
        <v>24167</v>
      </c>
    </row>
    <row r="21960" customHeight="1" spans="1:3">
      <c r="A21960" s="6" t="s">
        <v>24162</v>
      </c>
      <c r="B21960" s="8"/>
      <c r="C21960" s="7" t="s">
        <v>24163</v>
      </c>
    </row>
    <row r="21961" customHeight="1" spans="1:3">
      <c r="A21961" s="6" t="s">
        <v>24162</v>
      </c>
      <c r="B21961" s="8"/>
      <c r="C21961" s="7" t="s">
        <v>23679</v>
      </c>
    </row>
    <row r="21962" customHeight="1" spans="1:3">
      <c r="A21962" s="6" t="s">
        <v>24070</v>
      </c>
      <c r="B21962" s="8"/>
      <c r="C21962" s="7" t="s">
        <v>24168</v>
      </c>
    </row>
    <row r="21963" customHeight="1" spans="1:3">
      <c r="A21963" s="6" t="s">
        <v>23059</v>
      </c>
      <c r="B21963" s="8"/>
      <c r="C21963" s="7" t="s">
        <v>24169</v>
      </c>
    </row>
    <row r="21964" customHeight="1" spans="1:3">
      <c r="A21964" s="6" t="s">
        <v>24148</v>
      </c>
      <c r="B21964" s="8"/>
      <c r="C21964" s="7" t="s">
        <v>24170</v>
      </c>
    </row>
    <row r="21965" customHeight="1" spans="1:3">
      <c r="A21965" s="6" t="s">
        <v>24171</v>
      </c>
      <c r="B21965" s="8"/>
      <c r="C21965" s="7" t="s">
        <v>24172</v>
      </c>
    </row>
    <row r="21966" customHeight="1" spans="1:3">
      <c r="A21966" s="6" t="s">
        <v>24148</v>
      </c>
      <c r="B21966" s="8"/>
      <c r="C21966" s="7" t="s">
        <v>24173</v>
      </c>
    </row>
    <row r="21967" customHeight="1" spans="1:3">
      <c r="A21967" s="6" t="s">
        <v>24148</v>
      </c>
      <c r="B21967" s="8"/>
      <c r="C21967" s="7" t="s">
        <v>24174</v>
      </c>
    </row>
    <row r="21968" customHeight="1" spans="1:3">
      <c r="A21968" s="6" t="s">
        <v>24175</v>
      </c>
      <c r="B21968" s="8"/>
      <c r="C21968" s="7" t="s">
        <v>482</v>
      </c>
    </row>
    <row r="21969" customHeight="1" spans="1:3">
      <c r="A21969" s="6" t="s">
        <v>24131</v>
      </c>
      <c r="B21969" s="8"/>
      <c r="C21969" s="7" t="s">
        <v>24131</v>
      </c>
    </row>
    <row r="21970" customHeight="1" spans="1:3">
      <c r="A21970" s="6" t="s">
        <v>24092</v>
      </c>
      <c r="B21970" s="8"/>
      <c r="C21970" s="7" t="s">
        <v>24176</v>
      </c>
    </row>
    <row r="21971" customHeight="1" spans="1:3">
      <c r="A21971" s="6" t="s">
        <v>24083</v>
      </c>
      <c r="B21971" s="8"/>
      <c r="C21971" s="7" t="s">
        <v>24177</v>
      </c>
    </row>
    <row r="21972" customHeight="1" spans="1:3">
      <c r="A21972" s="6" t="s">
        <v>24178</v>
      </c>
      <c r="B21972" s="8"/>
      <c r="C21972" s="7" t="s">
        <v>24179</v>
      </c>
    </row>
    <row r="21973" customHeight="1" spans="1:3">
      <c r="A21973" s="6" t="s">
        <v>24092</v>
      </c>
      <c r="B21973" s="8"/>
      <c r="C21973" s="7" t="s">
        <v>24143</v>
      </c>
    </row>
    <row r="21974" customHeight="1" spans="1:3">
      <c r="A21974" s="6" t="s">
        <v>24162</v>
      </c>
      <c r="B21974" s="8"/>
      <c r="C21974" s="7" t="s">
        <v>24163</v>
      </c>
    </row>
    <row r="21975" customHeight="1" spans="1:3">
      <c r="A21975" s="6" t="s">
        <v>24119</v>
      </c>
      <c r="B21975" s="8"/>
      <c r="C21975" s="7" t="s">
        <v>24180</v>
      </c>
    </row>
    <row r="21976" customHeight="1" spans="1:3">
      <c r="A21976" s="6" t="s">
        <v>23987</v>
      </c>
      <c r="B21976" s="8"/>
      <c r="C21976" s="7" t="s">
        <v>24181</v>
      </c>
    </row>
    <row r="21977" customHeight="1" spans="1:3">
      <c r="A21977" s="6" t="s">
        <v>24146</v>
      </c>
      <c r="B21977" s="8"/>
      <c r="C21977" s="7" t="s">
        <v>24182</v>
      </c>
    </row>
    <row r="21978" customHeight="1" spans="1:3">
      <c r="A21978" s="6" t="s">
        <v>24183</v>
      </c>
      <c r="B21978" s="8"/>
      <c r="C21978" s="7" t="s">
        <v>24184</v>
      </c>
    </row>
    <row r="21979" customHeight="1" spans="1:3">
      <c r="A21979" s="6" t="s">
        <v>24185</v>
      </c>
      <c r="B21979" s="8"/>
      <c r="C21979" s="7" t="s">
        <v>24186</v>
      </c>
    </row>
    <row r="21980" customHeight="1" spans="1:3">
      <c r="A21980" s="6" t="s">
        <v>24162</v>
      </c>
      <c r="B21980" s="8"/>
      <c r="C21980" s="7" t="s">
        <v>24163</v>
      </c>
    </row>
    <row r="21981" customHeight="1" spans="1:3">
      <c r="A21981" s="6" t="s">
        <v>24083</v>
      </c>
      <c r="B21981" s="8"/>
      <c r="C21981" s="7" t="s">
        <v>24143</v>
      </c>
    </row>
    <row r="21982" customHeight="1" spans="1:3">
      <c r="A21982" s="6" t="s">
        <v>23992</v>
      </c>
      <c r="B21982" s="8"/>
      <c r="C21982" s="7" t="s">
        <v>24187</v>
      </c>
    </row>
    <row r="21983" customHeight="1" spans="1:3">
      <c r="A21983" s="6" t="s">
        <v>23221</v>
      </c>
      <c r="B21983" s="8"/>
      <c r="C21983" s="7" t="s">
        <v>407</v>
      </c>
    </row>
    <row r="21984" customHeight="1" spans="1:3">
      <c r="A21984" s="6" t="s">
        <v>23987</v>
      </c>
      <c r="B21984" s="8"/>
      <c r="C21984" s="7" t="s">
        <v>24188</v>
      </c>
    </row>
    <row r="21985" customHeight="1" spans="1:3">
      <c r="A21985" s="6" t="s">
        <v>23219</v>
      </c>
      <c r="B21985" s="8"/>
      <c r="C21985" s="7" t="s">
        <v>24189</v>
      </c>
    </row>
    <row r="21986" customHeight="1" spans="1:3">
      <c r="A21986" s="6" t="s">
        <v>24190</v>
      </c>
      <c r="B21986" s="8"/>
      <c r="C21986" s="7" t="s">
        <v>24191</v>
      </c>
    </row>
    <row r="21987" customHeight="1" spans="1:3">
      <c r="A21987" s="6" t="s">
        <v>24192</v>
      </c>
      <c r="B21987" s="8"/>
      <c r="C21987" s="7" t="s">
        <v>24193</v>
      </c>
    </row>
    <row r="21988" customHeight="1" spans="1:3">
      <c r="A21988" s="6" t="s">
        <v>24192</v>
      </c>
      <c r="B21988" s="8"/>
      <c r="C21988" s="7" t="s">
        <v>24194</v>
      </c>
    </row>
    <row r="21989" customHeight="1" spans="1:3">
      <c r="A21989" s="6" t="s">
        <v>23931</v>
      </c>
      <c r="B21989" s="8"/>
      <c r="C21989" s="7" t="s">
        <v>24195</v>
      </c>
    </row>
    <row r="21990" customHeight="1" spans="1:3">
      <c r="A21990" s="6" t="s">
        <v>24190</v>
      </c>
      <c r="B21990" s="8"/>
      <c r="C21990" s="7" t="s">
        <v>23641</v>
      </c>
    </row>
    <row r="21991" customHeight="1" spans="1:3">
      <c r="A21991" s="6" t="s">
        <v>24192</v>
      </c>
      <c r="B21991" s="8"/>
      <c r="C21991" s="7" t="s">
        <v>24196</v>
      </c>
    </row>
    <row r="21992" customHeight="1" spans="1:3">
      <c r="A21992" s="6" t="s">
        <v>24192</v>
      </c>
      <c r="B21992" s="8"/>
      <c r="C21992" s="7" t="s">
        <v>24197</v>
      </c>
    </row>
    <row r="21993" customHeight="1" spans="1:3">
      <c r="A21993" s="6" t="s">
        <v>24146</v>
      </c>
      <c r="B21993" s="6" t="s">
        <v>4542</v>
      </c>
      <c r="C21993" s="7" t="s">
        <v>24198</v>
      </c>
    </row>
    <row r="21994" customHeight="1" spans="1:3">
      <c r="A21994" s="6" t="s">
        <v>24094</v>
      </c>
      <c r="B21994" s="8"/>
      <c r="C21994" s="7" t="s">
        <v>766</v>
      </c>
    </row>
    <row r="21995" customHeight="1" spans="1:3">
      <c r="A21995" s="6" t="s">
        <v>24083</v>
      </c>
      <c r="B21995" s="8"/>
      <c r="C21995" s="7" t="s">
        <v>24143</v>
      </c>
    </row>
    <row r="21996" customHeight="1" spans="1:3">
      <c r="A21996" s="6" t="s">
        <v>24192</v>
      </c>
      <c r="B21996" s="8"/>
      <c r="C21996" s="7" t="s">
        <v>24199</v>
      </c>
    </row>
    <row r="21997" customHeight="1" spans="1:3">
      <c r="A21997" s="6" t="s">
        <v>24083</v>
      </c>
      <c r="B21997" s="8"/>
      <c r="C21997" s="7" t="s">
        <v>24143</v>
      </c>
    </row>
    <row r="21998" customHeight="1" spans="1:3">
      <c r="A21998" s="6" t="s">
        <v>24200</v>
      </c>
      <c r="B21998" s="8"/>
      <c r="C21998" s="7" t="s">
        <v>24109</v>
      </c>
    </row>
    <row r="21999" customHeight="1" spans="1:3">
      <c r="A21999" s="6" t="s">
        <v>24192</v>
      </c>
      <c r="B21999" s="8"/>
      <c r="C21999" s="7" t="s">
        <v>24201</v>
      </c>
    </row>
    <row r="22000" customHeight="1" spans="1:3">
      <c r="A22000" s="6" t="s">
        <v>24131</v>
      </c>
      <c r="B22000" s="8"/>
      <c r="C22000" s="7" t="s">
        <v>24202</v>
      </c>
    </row>
    <row r="22001" customHeight="1" spans="1:3">
      <c r="A22001" s="6" t="s">
        <v>24203</v>
      </c>
      <c r="B22001" s="8"/>
      <c r="C22001" s="7" t="s">
        <v>23684</v>
      </c>
    </row>
    <row r="22002" customHeight="1" spans="1:3">
      <c r="A22002" s="6" t="s">
        <v>24192</v>
      </c>
      <c r="B22002" s="6" t="s">
        <v>463</v>
      </c>
      <c r="C22002" s="7" t="s">
        <v>24204</v>
      </c>
    </row>
    <row r="22003" customHeight="1" spans="1:3">
      <c r="A22003" s="6" t="s">
        <v>24205</v>
      </c>
      <c r="B22003" s="8"/>
      <c r="C22003" s="7" t="s">
        <v>24206</v>
      </c>
    </row>
    <row r="22004" customHeight="1" spans="1:3">
      <c r="A22004" s="6" t="s">
        <v>24192</v>
      </c>
      <c r="B22004" s="8"/>
      <c r="C22004" s="7" t="s">
        <v>24207</v>
      </c>
    </row>
    <row r="22005" customHeight="1" spans="1:3">
      <c r="A22005" s="6" t="s">
        <v>24162</v>
      </c>
      <c r="B22005" s="8"/>
      <c r="C22005" s="7" t="s">
        <v>24208</v>
      </c>
    </row>
    <row r="22006" customHeight="1" spans="1:3">
      <c r="A22006" s="6" t="s">
        <v>24209</v>
      </c>
      <c r="B22006" s="8"/>
      <c r="C22006" s="7" t="s">
        <v>24210</v>
      </c>
    </row>
    <row r="22007" customHeight="1" spans="1:3">
      <c r="A22007" s="6" t="s">
        <v>24205</v>
      </c>
      <c r="B22007" s="8"/>
      <c r="C22007" s="7" t="s">
        <v>24211</v>
      </c>
    </row>
    <row r="22008" customHeight="1" spans="1:3">
      <c r="A22008" s="6" t="s">
        <v>24083</v>
      </c>
      <c r="B22008" s="8"/>
      <c r="C22008" s="7" t="s">
        <v>24212</v>
      </c>
    </row>
    <row r="22009" customHeight="1" spans="1:3">
      <c r="A22009" s="6" t="s">
        <v>23570</v>
      </c>
      <c r="B22009" s="8"/>
      <c r="C22009" s="7" t="s">
        <v>23858</v>
      </c>
    </row>
    <row r="22010" customHeight="1" spans="1:3">
      <c r="A22010" s="6" t="s">
        <v>24213</v>
      </c>
      <c r="B22010" s="8"/>
      <c r="C22010" s="7" t="s">
        <v>23684</v>
      </c>
    </row>
    <row r="22011" customHeight="1" spans="1:3">
      <c r="A22011" s="6" t="s">
        <v>24209</v>
      </c>
      <c r="B22011" s="8"/>
      <c r="C22011" s="7" t="s">
        <v>24214</v>
      </c>
    </row>
    <row r="22012" customHeight="1" spans="1:3">
      <c r="A22012" s="6" t="s">
        <v>24203</v>
      </c>
      <c r="B22012" s="8"/>
      <c r="C22012" s="7" t="s">
        <v>24215</v>
      </c>
    </row>
    <row r="22013" customHeight="1" spans="1:3">
      <c r="A22013" s="6" t="s">
        <v>24213</v>
      </c>
      <c r="B22013" s="8"/>
      <c r="C22013" s="7" t="s">
        <v>23684</v>
      </c>
    </row>
    <row r="22014" customHeight="1" spans="1:3">
      <c r="A22014" s="6" t="s">
        <v>24216</v>
      </c>
      <c r="B22014" s="8"/>
      <c r="C22014" s="7" t="s">
        <v>24217</v>
      </c>
    </row>
    <row r="22015" customHeight="1" spans="1:3">
      <c r="A22015" s="6" t="s">
        <v>24205</v>
      </c>
      <c r="B22015" s="8"/>
      <c r="C22015" s="7" t="s">
        <v>24218</v>
      </c>
    </row>
    <row r="22016" customHeight="1" spans="1:3">
      <c r="A22016" s="6" t="s">
        <v>23545</v>
      </c>
      <c r="B22016" s="8"/>
      <c r="C22016" s="7" t="s">
        <v>24219</v>
      </c>
    </row>
    <row r="22017" customHeight="1" spans="1:3">
      <c r="A22017" s="6" t="s">
        <v>23570</v>
      </c>
      <c r="B22017" s="8"/>
      <c r="C22017" s="7" t="s">
        <v>23858</v>
      </c>
    </row>
    <row r="22018" customHeight="1" spans="1:3">
      <c r="A22018" s="6" t="s">
        <v>24213</v>
      </c>
      <c r="B22018" s="8"/>
      <c r="C22018" s="7" t="s">
        <v>24213</v>
      </c>
    </row>
    <row r="22019" customHeight="1" spans="1:3">
      <c r="A22019" s="6" t="s">
        <v>24220</v>
      </c>
      <c r="B22019" s="8"/>
      <c r="C22019" s="7" t="s">
        <v>1233</v>
      </c>
    </row>
    <row r="22020" customHeight="1" spans="1:3">
      <c r="A22020" s="6" t="s">
        <v>24070</v>
      </c>
      <c r="B22020" s="8"/>
      <c r="C22020" s="7" t="s">
        <v>719</v>
      </c>
    </row>
    <row r="22021" customHeight="1" spans="1:3">
      <c r="A22021" s="6" t="s">
        <v>24220</v>
      </c>
      <c r="B22021" s="8"/>
      <c r="C22021" s="7" t="s">
        <v>24220</v>
      </c>
    </row>
    <row r="22022" customHeight="1" spans="1:3">
      <c r="A22022" s="6" t="s">
        <v>23611</v>
      </c>
      <c r="B22022" s="8"/>
      <c r="C22022" s="7" t="s">
        <v>24221</v>
      </c>
    </row>
    <row r="22023" customHeight="1" spans="1:3">
      <c r="A22023" s="6" t="s">
        <v>24220</v>
      </c>
      <c r="B22023" s="8"/>
      <c r="C22023" s="7" t="s">
        <v>24222</v>
      </c>
    </row>
    <row r="22024" customHeight="1" spans="1:3">
      <c r="A22024" s="6" t="s">
        <v>24220</v>
      </c>
      <c r="B22024" s="8"/>
      <c r="C22024" s="7" t="s">
        <v>24223</v>
      </c>
    </row>
    <row r="22025" customHeight="1" spans="1:3">
      <c r="A22025" s="6" t="s">
        <v>24220</v>
      </c>
      <c r="B22025" s="8"/>
      <c r="C22025" s="7" t="s">
        <v>24224</v>
      </c>
    </row>
    <row r="22026" customHeight="1" spans="1:3">
      <c r="A22026" s="6" t="s">
        <v>24190</v>
      </c>
      <c r="B22026" s="8"/>
      <c r="C22026" s="7" t="s">
        <v>23641</v>
      </c>
    </row>
    <row r="22027" customHeight="1" spans="1:3">
      <c r="A22027" s="6" t="s">
        <v>24205</v>
      </c>
      <c r="B22027" s="8"/>
      <c r="C22027" s="7" t="s">
        <v>24225</v>
      </c>
    </row>
    <row r="22028" customHeight="1" spans="1:3">
      <c r="A22028" s="6" t="s">
        <v>24220</v>
      </c>
      <c r="B22028" s="8"/>
      <c r="C22028" s="7" t="s">
        <v>24226</v>
      </c>
    </row>
    <row r="22029" customHeight="1" spans="1:3">
      <c r="A22029" s="6" t="s">
        <v>23221</v>
      </c>
      <c r="B22029" s="8"/>
      <c r="C22029" s="7" t="s">
        <v>24227</v>
      </c>
    </row>
    <row r="22030" customHeight="1" spans="1:3">
      <c r="A22030" s="6" t="s">
        <v>24228</v>
      </c>
      <c r="B22030" s="8"/>
      <c r="C22030" s="7" t="s">
        <v>24229</v>
      </c>
    </row>
    <row r="22031" customHeight="1" spans="1:3">
      <c r="A22031" s="6" t="s">
        <v>24220</v>
      </c>
      <c r="B22031" s="8"/>
      <c r="C22031" s="7" t="s">
        <v>24230</v>
      </c>
    </row>
    <row r="22032" customHeight="1" spans="1:3">
      <c r="A22032" s="6" t="s">
        <v>24231</v>
      </c>
      <c r="B22032" s="8"/>
      <c r="C22032" s="7" t="s">
        <v>24232</v>
      </c>
    </row>
    <row r="22033" customHeight="1" spans="1:3">
      <c r="A22033" s="6" t="s">
        <v>24209</v>
      </c>
      <c r="B22033" s="8"/>
      <c r="C22033" s="7" t="s">
        <v>24214</v>
      </c>
    </row>
    <row r="22034" customHeight="1" spans="1:3">
      <c r="A22034" s="6" t="s">
        <v>24233</v>
      </c>
      <c r="B22034" s="8"/>
      <c r="C22034" s="7" t="s">
        <v>24234</v>
      </c>
    </row>
    <row r="22035" customHeight="1" spans="1:3">
      <c r="A22035" s="6" t="s">
        <v>24175</v>
      </c>
      <c r="B22035" s="6" t="s">
        <v>24235</v>
      </c>
      <c r="C22035" s="7" t="s">
        <v>24235</v>
      </c>
    </row>
    <row r="22036" customHeight="1" spans="1:3">
      <c r="A22036" s="6" t="s">
        <v>24089</v>
      </c>
      <c r="B22036" s="8"/>
      <c r="C22036" s="7" t="s">
        <v>24236</v>
      </c>
    </row>
    <row r="22037" customHeight="1" spans="1:3">
      <c r="A22037" s="6" t="s">
        <v>24237</v>
      </c>
      <c r="B22037" s="6" t="s">
        <v>21480</v>
      </c>
      <c r="C22037" s="7" t="s">
        <v>407</v>
      </c>
    </row>
    <row r="22038" customHeight="1" spans="1:3">
      <c r="A22038" s="6" t="s">
        <v>24022</v>
      </c>
      <c r="B22038" s="8"/>
      <c r="C22038" s="7" t="s">
        <v>24238</v>
      </c>
    </row>
    <row r="22039" customHeight="1" spans="1:3">
      <c r="A22039" s="6" t="s">
        <v>23673</v>
      </c>
      <c r="B22039" s="8"/>
      <c r="C22039" s="7" t="s">
        <v>24239</v>
      </c>
    </row>
    <row r="22040" customHeight="1" spans="1:3">
      <c r="A22040" s="6" t="s">
        <v>24205</v>
      </c>
      <c r="B22040" s="8"/>
      <c r="C22040" s="7" t="s">
        <v>24240</v>
      </c>
    </row>
    <row r="22041" customHeight="1" spans="1:3">
      <c r="A22041" s="6" t="s">
        <v>24192</v>
      </c>
      <c r="B22041" s="8"/>
      <c r="C22041" s="7" t="s">
        <v>24241</v>
      </c>
    </row>
    <row r="22042" customHeight="1" spans="1:3">
      <c r="A22042" s="6" t="s">
        <v>24131</v>
      </c>
      <c r="B22042" s="8"/>
      <c r="C22042" s="7" t="s">
        <v>24202</v>
      </c>
    </row>
    <row r="22043" customHeight="1" spans="1:3">
      <c r="A22043" s="6" t="s">
        <v>24233</v>
      </c>
      <c r="B22043" s="8"/>
      <c r="C22043" s="7" t="s">
        <v>24242</v>
      </c>
    </row>
    <row r="22044" customHeight="1" spans="1:3">
      <c r="A22044" s="6" t="s">
        <v>24183</v>
      </c>
      <c r="B22044" s="8"/>
      <c r="C22044" s="7" t="s">
        <v>24243</v>
      </c>
    </row>
    <row r="22045" customHeight="1" spans="1:3">
      <c r="A22045" s="6" t="s">
        <v>24192</v>
      </c>
      <c r="B22045" s="8"/>
      <c r="C22045" s="7" t="s">
        <v>562</v>
      </c>
    </row>
    <row r="22046" customHeight="1" spans="1:3">
      <c r="A22046" s="6" t="s">
        <v>24244</v>
      </c>
      <c r="B22046" s="8"/>
      <c r="C22046" s="7" t="s">
        <v>24245</v>
      </c>
    </row>
    <row r="22047" customHeight="1" spans="1:3">
      <c r="A22047" s="6" t="s">
        <v>24246</v>
      </c>
      <c r="B22047" s="6" t="s">
        <v>24247</v>
      </c>
      <c r="C22047" s="7" t="s">
        <v>24248</v>
      </c>
    </row>
    <row r="22048" customHeight="1" spans="1:3">
      <c r="A22048" s="6" t="s">
        <v>24233</v>
      </c>
      <c r="B22048" s="8"/>
      <c r="C22048" s="7" t="s">
        <v>24249</v>
      </c>
    </row>
    <row r="22049" customHeight="1" spans="1:3">
      <c r="A22049" s="6" t="s">
        <v>24246</v>
      </c>
      <c r="B22049" s="8"/>
      <c r="C22049" s="7" t="s">
        <v>24250</v>
      </c>
    </row>
    <row r="22050" customHeight="1" spans="1:3">
      <c r="A22050" s="6" t="s">
        <v>24251</v>
      </c>
      <c r="B22050" s="8"/>
      <c r="C22050" s="7" t="s">
        <v>24163</v>
      </c>
    </row>
    <row r="22051" customHeight="1" spans="1:3">
      <c r="A22051" s="6" t="s">
        <v>24119</v>
      </c>
      <c r="B22051" s="8"/>
      <c r="C22051" s="7" t="s">
        <v>24252</v>
      </c>
    </row>
    <row r="22052" customHeight="1" spans="1:3">
      <c r="A22052" s="6" t="s">
        <v>24246</v>
      </c>
      <c r="B22052" s="8"/>
      <c r="C22052" s="7" t="s">
        <v>20359</v>
      </c>
    </row>
    <row r="22053" customHeight="1" spans="1:3">
      <c r="A22053" s="6" t="s">
        <v>24205</v>
      </c>
      <c r="B22053" s="8"/>
      <c r="C22053" s="7" t="s">
        <v>24253</v>
      </c>
    </row>
    <row r="22054" customHeight="1" spans="1:3">
      <c r="A22054" s="6" t="s">
        <v>22950</v>
      </c>
      <c r="B22054" s="8"/>
      <c r="C22054" s="7" t="s">
        <v>24254</v>
      </c>
    </row>
    <row r="22055" customHeight="1" spans="1:3">
      <c r="A22055" s="6" t="s">
        <v>24083</v>
      </c>
      <c r="B22055" s="8"/>
      <c r="C22055" s="7" t="s">
        <v>24255</v>
      </c>
    </row>
    <row r="22056" customHeight="1" spans="1:3">
      <c r="A22056" s="6" t="s">
        <v>24220</v>
      </c>
      <c r="B22056" s="8"/>
      <c r="C22056" s="7" t="s">
        <v>24223</v>
      </c>
    </row>
    <row r="22057" customHeight="1" spans="1:3">
      <c r="A22057" s="6" t="s">
        <v>24228</v>
      </c>
      <c r="B22057" s="8"/>
      <c r="C22057" s="7" t="s">
        <v>24228</v>
      </c>
    </row>
    <row r="22058" customHeight="1" spans="1:3">
      <c r="A22058" s="6" t="s">
        <v>23795</v>
      </c>
      <c r="B22058" s="8"/>
      <c r="C22058" s="7" t="s">
        <v>24098</v>
      </c>
    </row>
    <row r="22059" customHeight="1" spans="1:3">
      <c r="A22059" s="6" t="s">
        <v>24246</v>
      </c>
      <c r="B22059" s="8"/>
      <c r="C22059" s="7" t="s">
        <v>3444</v>
      </c>
    </row>
    <row r="22060" customHeight="1" spans="1:3">
      <c r="A22060" s="6" t="s">
        <v>24220</v>
      </c>
      <c r="B22060" s="8"/>
      <c r="C22060" s="7" t="s">
        <v>24256</v>
      </c>
    </row>
    <row r="22061" customHeight="1" spans="1:3">
      <c r="A22061" s="6" t="s">
        <v>24228</v>
      </c>
      <c r="B22061" s="8"/>
      <c r="C22061" s="7" t="s">
        <v>704</v>
      </c>
    </row>
    <row r="22062" customHeight="1" spans="1:3">
      <c r="A22062" s="6" t="s">
        <v>24246</v>
      </c>
      <c r="B22062" s="8"/>
      <c r="C22062" s="7" t="s">
        <v>5063</v>
      </c>
    </row>
    <row r="22063" customHeight="1" spans="1:3">
      <c r="A22063" s="6" t="s">
        <v>24233</v>
      </c>
      <c r="B22063" s="8"/>
      <c r="C22063" s="7" t="s">
        <v>24214</v>
      </c>
    </row>
    <row r="22064" customHeight="1" spans="1:3">
      <c r="A22064" s="6" t="s">
        <v>24070</v>
      </c>
      <c r="B22064" s="8"/>
      <c r="C22064" s="7" t="s">
        <v>24257</v>
      </c>
    </row>
    <row r="22065" customHeight="1" spans="1:3">
      <c r="A22065" s="6" t="s">
        <v>24228</v>
      </c>
      <c r="B22065" s="8"/>
      <c r="C22065" s="7" t="s">
        <v>629</v>
      </c>
    </row>
    <row r="22066" customHeight="1" spans="1:3">
      <c r="A22066" s="6" t="s">
        <v>24192</v>
      </c>
      <c r="B22066" s="8"/>
      <c r="C22066" s="7" t="s">
        <v>24258</v>
      </c>
    </row>
    <row r="22067" customHeight="1" spans="1:3">
      <c r="A22067" s="6" t="s">
        <v>24259</v>
      </c>
      <c r="B22067" s="8"/>
      <c r="C22067" s="7" t="s">
        <v>23641</v>
      </c>
    </row>
    <row r="22068" customHeight="1" spans="1:3">
      <c r="A22068" s="6" t="s">
        <v>24260</v>
      </c>
      <c r="B22068" s="8"/>
      <c r="C22068" s="7" t="s">
        <v>24109</v>
      </c>
    </row>
    <row r="22069" customHeight="1" spans="1:3">
      <c r="A22069" s="6" t="s">
        <v>24220</v>
      </c>
      <c r="B22069" s="8"/>
      <c r="C22069" s="7" t="s">
        <v>24223</v>
      </c>
    </row>
    <row r="22070" customHeight="1" spans="1:3">
      <c r="A22070" s="6" t="s">
        <v>24233</v>
      </c>
      <c r="B22070" s="8"/>
      <c r="C22070" s="7" t="s">
        <v>24261</v>
      </c>
    </row>
    <row r="22071" customHeight="1" spans="1:3">
      <c r="A22071" s="6" t="s">
        <v>23075</v>
      </c>
      <c r="B22071" s="8"/>
      <c r="C22071" s="7" t="s">
        <v>15778</v>
      </c>
    </row>
    <row r="22072" customHeight="1" spans="1:3">
      <c r="A22072" s="6" t="s">
        <v>24022</v>
      </c>
      <c r="B22072" s="8"/>
      <c r="C22072" s="7" t="s">
        <v>9665</v>
      </c>
    </row>
    <row r="22073" customHeight="1" spans="1:3">
      <c r="A22073" s="6" t="s">
        <v>24022</v>
      </c>
      <c r="B22073" s="8"/>
      <c r="C22073" s="7" t="s">
        <v>24262</v>
      </c>
    </row>
    <row r="22074" customHeight="1" spans="1:3">
      <c r="A22074" s="6" t="s">
        <v>23955</v>
      </c>
      <c r="B22074" s="8"/>
      <c r="C22074" s="7" t="s">
        <v>24263</v>
      </c>
    </row>
    <row r="22075" customHeight="1" spans="1:3">
      <c r="A22075" s="6" t="s">
        <v>24233</v>
      </c>
      <c r="B22075" s="8"/>
      <c r="C22075" s="7" t="s">
        <v>24210</v>
      </c>
    </row>
    <row r="22076" customHeight="1" spans="1:3">
      <c r="A22076" s="6" t="s">
        <v>23545</v>
      </c>
      <c r="B22076" s="8"/>
      <c r="C22076" s="7" t="s">
        <v>24264</v>
      </c>
    </row>
    <row r="22077" customHeight="1" spans="1:3">
      <c r="A22077" s="6" t="s">
        <v>24092</v>
      </c>
      <c r="B22077" s="6" t="s">
        <v>24265</v>
      </c>
      <c r="C22077" s="7" t="s">
        <v>24266</v>
      </c>
    </row>
    <row r="22078" customHeight="1" spans="1:3">
      <c r="A22078" s="6" t="s">
        <v>24233</v>
      </c>
      <c r="B22078" s="8"/>
      <c r="C22078" s="7" t="s">
        <v>24267</v>
      </c>
    </row>
    <row r="22079" customHeight="1" spans="1:3">
      <c r="A22079" s="6" t="s">
        <v>24233</v>
      </c>
      <c r="B22079" s="8"/>
      <c r="C22079" s="7" t="s">
        <v>24214</v>
      </c>
    </row>
    <row r="22080" customHeight="1" spans="1:3">
      <c r="A22080" s="6" t="s">
        <v>24268</v>
      </c>
      <c r="B22080" s="8"/>
      <c r="C22080" s="7" t="s">
        <v>24269</v>
      </c>
    </row>
    <row r="22081" customHeight="1" spans="1:3">
      <c r="A22081" s="6" t="s">
        <v>24233</v>
      </c>
      <c r="B22081" s="8"/>
      <c r="C22081" s="7" t="s">
        <v>24270</v>
      </c>
    </row>
    <row r="22082" customHeight="1" spans="1:3">
      <c r="A22082" s="6" t="s">
        <v>24233</v>
      </c>
      <c r="B22082" s="8"/>
      <c r="C22082" s="7" t="s">
        <v>24249</v>
      </c>
    </row>
    <row r="22083" customHeight="1" spans="1:3">
      <c r="A22083" s="6" t="s">
        <v>24233</v>
      </c>
      <c r="B22083" s="8"/>
      <c r="C22083" s="7" t="s">
        <v>24249</v>
      </c>
    </row>
    <row r="22084" customHeight="1" spans="1:3">
      <c r="A22084" s="6" t="s">
        <v>24220</v>
      </c>
      <c r="B22084" s="8"/>
      <c r="C22084" s="7" t="s">
        <v>24271</v>
      </c>
    </row>
    <row r="22085" customHeight="1" spans="1:3">
      <c r="A22085" s="6" t="s">
        <v>23914</v>
      </c>
      <c r="B22085" s="8"/>
      <c r="C22085" s="7" t="s">
        <v>24272</v>
      </c>
    </row>
    <row r="22086" customHeight="1" spans="1:3">
      <c r="A22086" s="6" t="s">
        <v>23914</v>
      </c>
      <c r="B22086" s="8"/>
      <c r="C22086" s="7" t="s">
        <v>24273</v>
      </c>
    </row>
    <row r="22087" customHeight="1" spans="1:3">
      <c r="A22087" s="6" t="s">
        <v>24274</v>
      </c>
      <c r="B22087" s="8"/>
      <c r="C22087" s="7" t="s">
        <v>21521</v>
      </c>
    </row>
    <row r="22088" customHeight="1" spans="1:3">
      <c r="A22088" s="6" t="s">
        <v>23914</v>
      </c>
      <c r="B22088" s="8"/>
      <c r="C22088" s="7" t="s">
        <v>24275</v>
      </c>
    </row>
    <row r="22089" customHeight="1" spans="1:3">
      <c r="A22089" s="6" t="s">
        <v>24205</v>
      </c>
      <c r="B22089" s="8"/>
      <c r="C22089" s="7" t="s">
        <v>24276</v>
      </c>
    </row>
    <row r="22090" customHeight="1" spans="1:3">
      <c r="A22090" s="6" t="s">
        <v>23914</v>
      </c>
      <c r="B22090" s="8"/>
      <c r="C22090" s="7" t="s">
        <v>24277</v>
      </c>
    </row>
    <row r="22091" customHeight="1" spans="1:3">
      <c r="A22091" s="6" t="s">
        <v>24205</v>
      </c>
      <c r="B22091" s="8"/>
      <c r="C22091" s="7" t="s">
        <v>24278</v>
      </c>
    </row>
    <row r="22092" customHeight="1" spans="1:3">
      <c r="A22092" s="6" t="s">
        <v>24022</v>
      </c>
      <c r="B22092" s="8"/>
      <c r="C22092" s="7" t="s">
        <v>24279</v>
      </c>
    </row>
    <row r="22093" customHeight="1" spans="1:3">
      <c r="A22093" s="6" t="s">
        <v>24233</v>
      </c>
      <c r="B22093" s="8"/>
      <c r="C22093" s="7" t="s">
        <v>24210</v>
      </c>
    </row>
    <row r="22094" customHeight="1" spans="1:3">
      <c r="A22094" s="6" t="s">
        <v>24213</v>
      </c>
      <c r="B22094" s="8"/>
      <c r="C22094" s="7" t="s">
        <v>677</v>
      </c>
    </row>
    <row r="22095" customHeight="1" spans="1:3">
      <c r="A22095" s="6" t="s">
        <v>24192</v>
      </c>
      <c r="B22095" s="8"/>
      <c r="C22095" s="7" t="s">
        <v>24280</v>
      </c>
    </row>
    <row r="22096" customHeight="1" spans="1:3">
      <c r="A22096" s="6" t="s">
        <v>24192</v>
      </c>
      <c r="B22096" s="8"/>
      <c r="C22096" s="7" t="s">
        <v>24281</v>
      </c>
    </row>
    <row r="22097" customHeight="1" spans="1:3">
      <c r="A22097" s="6" t="s">
        <v>24192</v>
      </c>
      <c r="B22097" s="6" t="s">
        <v>20489</v>
      </c>
      <c r="C22097" s="7" t="s">
        <v>24282</v>
      </c>
    </row>
    <row r="22098" customHeight="1" spans="1:3">
      <c r="A22098" s="6" t="s">
        <v>24192</v>
      </c>
      <c r="B22098" s="8"/>
      <c r="C22098" s="7" t="s">
        <v>24283</v>
      </c>
    </row>
    <row r="22099" customHeight="1" spans="1:3">
      <c r="A22099" s="6" t="s">
        <v>24192</v>
      </c>
      <c r="B22099" s="8"/>
      <c r="C22099" s="7" t="s">
        <v>24284</v>
      </c>
    </row>
    <row r="22100" customHeight="1" spans="1:3">
      <c r="A22100" s="6" t="s">
        <v>24192</v>
      </c>
      <c r="B22100" s="8"/>
      <c r="C22100" s="7" t="s">
        <v>24285</v>
      </c>
    </row>
    <row r="22101" customHeight="1" spans="1:3">
      <c r="A22101" s="6" t="s">
        <v>24192</v>
      </c>
      <c r="B22101" s="8"/>
      <c r="C22101" s="7" t="s">
        <v>24286</v>
      </c>
    </row>
    <row r="22102" customHeight="1" spans="1:3">
      <c r="A22102" s="6" t="s">
        <v>24192</v>
      </c>
      <c r="B22102" s="8"/>
      <c r="C22102" s="7" t="s">
        <v>24287</v>
      </c>
    </row>
    <row r="22103" customHeight="1" spans="1:3">
      <c r="A22103" s="6" t="s">
        <v>24246</v>
      </c>
      <c r="B22103" s="8"/>
      <c r="C22103" s="7" t="s">
        <v>24288</v>
      </c>
    </row>
    <row r="22104" customHeight="1" spans="1:3">
      <c r="A22104" s="6" t="s">
        <v>24192</v>
      </c>
      <c r="B22104" s="8"/>
      <c r="C22104" s="7" t="s">
        <v>24289</v>
      </c>
    </row>
    <row r="22105" customHeight="1" spans="1:3">
      <c r="A22105" s="6" t="s">
        <v>24192</v>
      </c>
      <c r="B22105" s="8"/>
      <c r="C22105" s="7" t="s">
        <v>24290</v>
      </c>
    </row>
    <row r="22106" customHeight="1" spans="1:3">
      <c r="A22106" s="6" t="s">
        <v>24192</v>
      </c>
      <c r="B22106" s="8"/>
      <c r="C22106" s="7" t="s">
        <v>24291</v>
      </c>
    </row>
    <row r="22107" customHeight="1" spans="1:3">
      <c r="A22107" s="6" t="s">
        <v>24292</v>
      </c>
      <c r="B22107" s="8"/>
      <c r="C22107" s="7" t="s">
        <v>414</v>
      </c>
    </row>
    <row r="22108" customHeight="1" spans="1:3">
      <c r="A22108" s="6" t="s">
        <v>24220</v>
      </c>
      <c r="B22108" s="8"/>
      <c r="C22108" s="7" t="s">
        <v>24271</v>
      </c>
    </row>
    <row r="22109" customHeight="1" spans="1:3">
      <c r="A22109" s="6" t="s">
        <v>24192</v>
      </c>
      <c r="B22109" s="8"/>
      <c r="C22109" s="7" t="s">
        <v>24293</v>
      </c>
    </row>
    <row r="22110" customHeight="1" spans="1:3">
      <c r="A22110" s="6" t="s">
        <v>24192</v>
      </c>
      <c r="B22110" s="8"/>
      <c r="C22110" s="7" t="s">
        <v>24294</v>
      </c>
    </row>
    <row r="22111" customHeight="1" spans="1:3">
      <c r="A22111" s="6" t="s">
        <v>24220</v>
      </c>
      <c r="B22111" s="8"/>
      <c r="C22111" s="7" t="s">
        <v>24295</v>
      </c>
    </row>
    <row r="22112" customHeight="1" spans="1:3">
      <c r="A22112" s="6" t="s">
        <v>24246</v>
      </c>
      <c r="B22112" s="8"/>
      <c r="C22112" s="7" t="s">
        <v>436</v>
      </c>
    </row>
    <row r="22113" customHeight="1" spans="1:3">
      <c r="A22113" s="6" t="s">
        <v>23914</v>
      </c>
      <c r="B22113" s="8"/>
      <c r="C22113" s="7" t="s">
        <v>24296</v>
      </c>
    </row>
    <row r="22114" customHeight="1" spans="1:3">
      <c r="A22114" s="6" t="s">
        <v>24192</v>
      </c>
      <c r="B22114" s="8"/>
      <c r="C22114" s="7" t="s">
        <v>24297</v>
      </c>
    </row>
    <row r="22115" customHeight="1" spans="1:3">
      <c r="A22115" s="6" t="s">
        <v>24292</v>
      </c>
      <c r="B22115" s="8"/>
      <c r="C22115" s="7" t="s">
        <v>24298</v>
      </c>
    </row>
    <row r="22116" customHeight="1" spans="1:3">
      <c r="A22116" s="6" t="s">
        <v>24233</v>
      </c>
      <c r="B22116" s="8"/>
      <c r="C22116" s="7" t="s">
        <v>24298</v>
      </c>
    </row>
    <row r="22117" customHeight="1" spans="1:3">
      <c r="A22117" s="6" t="s">
        <v>24209</v>
      </c>
      <c r="B22117" s="8"/>
      <c r="C22117" s="7" t="s">
        <v>24214</v>
      </c>
    </row>
    <row r="22118" customHeight="1" spans="1:3">
      <c r="A22118" s="6" t="s">
        <v>24192</v>
      </c>
      <c r="B22118" s="8"/>
      <c r="C22118" s="7" t="s">
        <v>24299</v>
      </c>
    </row>
    <row r="22119" customHeight="1" spans="1:3">
      <c r="A22119" s="6" t="s">
        <v>24292</v>
      </c>
      <c r="B22119" s="6" t="s">
        <v>24214</v>
      </c>
      <c r="C22119" s="7" t="s">
        <v>24210</v>
      </c>
    </row>
    <row r="22120" customHeight="1" spans="1:3">
      <c r="A22120" s="6" t="s">
        <v>24300</v>
      </c>
      <c r="B22120" s="8"/>
      <c r="C22120" s="7" t="s">
        <v>23679</v>
      </c>
    </row>
    <row r="22121" customHeight="1" spans="1:3">
      <c r="A22121" s="6" t="s">
        <v>24192</v>
      </c>
      <c r="B22121" s="8"/>
      <c r="C22121" s="7" t="s">
        <v>24301</v>
      </c>
    </row>
    <row r="22122" customHeight="1" spans="1:3">
      <c r="A22122" s="6" t="s">
        <v>24192</v>
      </c>
      <c r="B22122" s="6" t="s">
        <v>24302</v>
      </c>
      <c r="C22122" s="7" t="s">
        <v>24302</v>
      </c>
    </row>
    <row r="22123" customHeight="1" spans="1:3">
      <c r="A22123" s="6" t="s">
        <v>24192</v>
      </c>
      <c r="B22123" s="8"/>
      <c r="C22123" s="7" t="s">
        <v>24303</v>
      </c>
    </row>
    <row r="22124" customHeight="1" spans="1:3">
      <c r="A22124" s="6" t="s">
        <v>24192</v>
      </c>
      <c r="B22124" s="8"/>
      <c r="C22124" s="7" t="s">
        <v>24304</v>
      </c>
    </row>
    <row r="22125" customHeight="1" spans="1:3">
      <c r="A22125" s="6" t="s">
        <v>23570</v>
      </c>
      <c r="B22125" s="8"/>
      <c r="C22125" s="7" t="s">
        <v>974</v>
      </c>
    </row>
    <row r="22126" customHeight="1" spans="1:3">
      <c r="A22126" s="6" t="s">
        <v>24192</v>
      </c>
      <c r="B22126" s="8"/>
      <c r="C22126" s="7" t="s">
        <v>24305</v>
      </c>
    </row>
    <row r="22127" customHeight="1" spans="1:3">
      <c r="A22127" s="6" t="s">
        <v>24192</v>
      </c>
      <c r="B22127" s="8"/>
      <c r="C22127" s="7" t="s">
        <v>24306</v>
      </c>
    </row>
    <row r="22128" customHeight="1" spans="1:3">
      <c r="A22128" s="6" t="s">
        <v>24220</v>
      </c>
      <c r="B22128" s="8"/>
      <c r="C22128" s="7" t="s">
        <v>24307</v>
      </c>
    </row>
    <row r="22129" customHeight="1" spans="1:3">
      <c r="A22129" s="6" t="s">
        <v>24192</v>
      </c>
      <c r="B22129" s="8"/>
      <c r="C22129" s="7" t="s">
        <v>24308</v>
      </c>
    </row>
    <row r="22130" customHeight="1" spans="1:3">
      <c r="A22130" s="6" t="s">
        <v>24300</v>
      </c>
      <c r="B22130" s="8"/>
      <c r="C22130" s="7" t="s">
        <v>24309</v>
      </c>
    </row>
    <row r="22131" customHeight="1" spans="1:3">
      <c r="A22131" s="6" t="s">
        <v>24310</v>
      </c>
      <c r="B22131" s="8"/>
      <c r="C22131" s="7" t="s">
        <v>24311</v>
      </c>
    </row>
    <row r="22132" customHeight="1" spans="1:3">
      <c r="A22132" s="6" t="s">
        <v>24192</v>
      </c>
      <c r="B22132" s="8"/>
      <c r="C22132" s="7" t="s">
        <v>24312</v>
      </c>
    </row>
    <row r="22133" customHeight="1" spans="1:3">
      <c r="A22133" s="6" t="s">
        <v>24192</v>
      </c>
      <c r="B22133" s="8"/>
      <c r="C22133" s="7" t="s">
        <v>24313</v>
      </c>
    </row>
    <row r="22134" customHeight="1" spans="1:3">
      <c r="A22134" s="6" t="s">
        <v>24192</v>
      </c>
      <c r="B22134" s="8"/>
      <c r="C22134" s="7" t="s">
        <v>24314</v>
      </c>
    </row>
    <row r="22135" customHeight="1" spans="1:3">
      <c r="A22135" s="6" t="s">
        <v>24192</v>
      </c>
      <c r="B22135" s="8"/>
      <c r="C22135" s="7" t="s">
        <v>24315</v>
      </c>
    </row>
    <row r="22136" customHeight="1" spans="1:3">
      <c r="A22136" s="6" t="s">
        <v>24192</v>
      </c>
      <c r="B22136" s="8"/>
      <c r="C22136" s="7" t="s">
        <v>24316</v>
      </c>
    </row>
    <row r="22137" customHeight="1" spans="1:3">
      <c r="A22137" s="6" t="s">
        <v>24192</v>
      </c>
      <c r="B22137" s="8"/>
      <c r="C22137" s="7" t="s">
        <v>24317</v>
      </c>
    </row>
    <row r="22138" customHeight="1" spans="1:3">
      <c r="A22138" s="6" t="s">
        <v>24192</v>
      </c>
      <c r="B22138" s="8"/>
      <c r="C22138" s="7" t="s">
        <v>24318</v>
      </c>
    </row>
    <row r="22139" customHeight="1" spans="1:3">
      <c r="A22139" s="6" t="s">
        <v>24192</v>
      </c>
      <c r="B22139" s="8"/>
      <c r="C22139" s="7" t="s">
        <v>24319</v>
      </c>
    </row>
    <row r="22140" customHeight="1" spans="1:3">
      <c r="A22140" s="6" t="s">
        <v>24192</v>
      </c>
      <c r="B22140" s="8"/>
      <c r="C22140" s="7" t="s">
        <v>24320</v>
      </c>
    </row>
    <row r="22141" customHeight="1" spans="1:3">
      <c r="A22141" s="6" t="s">
        <v>24192</v>
      </c>
      <c r="B22141" s="8"/>
      <c r="C22141" s="7" t="s">
        <v>24321</v>
      </c>
    </row>
    <row r="22142" customHeight="1" spans="1:3">
      <c r="A22142" s="6" t="s">
        <v>24205</v>
      </c>
      <c r="B22142" s="8"/>
      <c r="C22142" s="7" t="s">
        <v>24240</v>
      </c>
    </row>
    <row r="22143" customHeight="1" spans="1:3">
      <c r="A22143" s="6" t="s">
        <v>24192</v>
      </c>
      <c r="B22143" s="8"/>
      <c r="C22143" s="7" t="s">
        <v>24192</v>
      </c>
    </row>
    <row r="22144" customHeight="1" spans="1:3">
      <c r="A22144" s="6" t="s">
        <v>23807</v>
      </c>
      <c r="B22144" s="8"/>
      <c r="C22144" s="7" t="s">
        <v>24322</v>
      </c>
    </row>
    <row r="22145" customHeight="1" spans="1:3">
      <c r="A22145" s="6" t="s">
        <v>23583</v>
      </c>
      <c r="B22145" s="8"/>
      <c r="C22145" s="7" t="s">
        <v>407</v>
      </c>
    </row>
    <row r="22146" customHeight="1" spans="1:3">
      <c r="A22146" s="6" t="s">
        <v>24220</v>
      </c>
      <c r="B22146" s="8"/>
      <c r="C22146" s="7" t="s">
        <v>24323</v>
      </c>
    </row>
    <row r="22147" customHeight="1" spans="1:3">
      <c r="A22147" s="6" t="s">
        <v>24192</v>
      </c>
      <c r="B22147" s="8"/>
      <c r="C22147" s="7" t="s">
        <v>24324</v>
      </c>
    </row>
    <row r="22148" customHeight="1" spans="1:3">
      <c r="A22148" s="6" t="s">
        <v>24192</v>
      </c>
      <c r="B22148" s="8"/>
      <c r="C22148" s="7" t="s">
        <v>24320</v>
      </c>
    </row>
    <row r="22149" customHeight="1" spans="1:3">
      <c r="A22149" s="6" t="s">
        <v>24192</v>
      </c>
      <c r="B22149" s="8"/>
      <c r="C22149" s="7" t="s">
        <v>24325</v>
      </c>
    </row>
    <row r="22150" customHeight="1" spans="1:3">
      <c r="A22150" s="6" t="s">
        <v>24292</v>
      </c>
      <c r="B22150" s="8"/>
      <c r="C22150" s="7" t="s">
        <v>414</v>
      </c>
    </row>
    <row r="22151" customHeight="1" spans="1:3">
      <c r="A22151" s="6" t="s">
        <v>24192</v>
      </c>
      <c r="B22151" s="8"/>
      <c r="C22151" s="7" t="s">
        <v>24326</v>
      </c>
    </row>
    <row r="22152" customHeight="1" spans="1:3">
      <c r="A22152" s="6" t="s">
        <v>24220</v>
      </c>
      <c r="B22152" s="8"/>
      <c r="C22152" s="7" t="s">
        <v>24327</v>
      </c>
    </row>
    <row r="22153" customHeight="1" spans="1:3">
      <c r="A22153" s="6" t="s">
        <v>24328</v>
      </c>
      <c r="B22153" s="8"/>
      <c r="C22153" s="7" t="s">
        <v>24329</v>
      </c>
    </row>
    <row r="22154" customHeight="1" spans="1:3">
      <c r="A22154" s="6" t="s">
        <v>24192</v>
      </c>
      <c r="B22154" s="8"/>
      <c r="C22154" s="7" t="s">
        <v>24330</v>
      </c>
    </row>
    <row r="22155" customHeight="1" spans="1:3">
      <c r="A22155" s="6" t="s">
        <v>24192</v>
      </c>
      <c r="B22155" s="8"/>
      <c r="C22155" s="7" t="s">
        <v>24331</v>
      </c>
    </row>
    <row r="22156" customHeight="1" spans="1:3">
      <c r="A22156" s="6" t="s">
        <v>24332</v>
      </c>
      <c r="B22156" s="8"/>
      <c r="C22156" s="7" t="s">
        <v>24333</v>
      </c>
    </row>
    <row r="22157" customHeight="1" spans="1:3">
      <c r="A22157" s="6" t="s">
        <v>24328</v>
      </c>
      <c r="B22157" s="8"/>
      <c r="C22157" s="7" t="s">
        <v>21537</v>
      </c>
    </row>
    <row r="22158" customHeight="1" spans="1:3">
      <c r="A22158" s="6" t="s">
        <v>24246</v>
      </c>
      <c r="B22158" s="8"/>
      <c r="C22158" s="7" t="s">
        <v>21537</v>
      </c>
    </row>
    <row r="22159" customHeight="1" spans="1:3">
      <c r="A22159" s="6" t="s">
        <v>24334</v>
      </c>
      <c r="B22159" s="8"/>
      <c r="C22159" s="7" t="s">
        <v>24335</v>
      </c>
    </row>
    <row r="22160" customHeight="1" spans="1:3">
      <c r="A22160" s="6" t="s">
        <v>24237</v>
      </c>
      <c r="B22160" s="8"/>
      <c r="C22160" s="7" t="s">
        <v>24336</v>
      </c>
    </row>
    <row r="22161" customHeight="1" spans="1:3">
      <c r="A22161" s="6" t="s">
        <v>24332</v>
      </c>
      <c r="B22161" s="8"/>
      <c r="C22161" s="7" t="s">
        <v>657</v>
      </c>
    </row>
    <row r="22162" customHeight="1" spans="1:3">
      <c r="A22162" s="6" t="s">
        <v>24089</v>
      </c>
      <c r="B22162" s="8"/>
      <c r="C22162" s="7" t="s">
        <v>24337</v>
      </c>
    </row>
    <row r="22163" customHeight="1" spans="1:3">
      <c r="A22163" s="6" t="s">
        <v>24233</v>
      </c>
      <c r="B22163" s="8"/>
      <c r="C22163" s="7" t="s">
        <v>414</v>
      </c>
    </row>
    <row r="22164" customHeight="1" spans="1:3">
      <c r="A22164" s="6" t="s">
        <v>24192</v>
      </c>
      <c r="B22164" s="8"/>
      <c r="C22164" s="7" t="s">
        <v>24338</v>
      </c>
    </row>
    <row r="22165" customHeight="1" spans="1:3">
      <c r="A22165" s="6" t="s">
        <v>22656</v>
      </c>
      <c r="B22165" s="8"/>
      <c r="C22165" s="7" t="s">
        <v>436</v>
      </c>
    </row>
    <row r="22166" customHeight="1" spans="1:3">
      <c r="A22166" s="6" t="s">
        <v>24192</v>
      </c>
      <c r="B22166" s="8"/>
      <c r="C22166" s="7" t="s">
        <v>24331</v>
      </c>
    </row>
    <row r="22167" customHeight="1" spans="1:3">
      <c r="A22167" s="6" t="s">
        <v>24205</v>
      </c>
      <c r="B22167" s="8"/>
      <c r="C22167" s="7" t="s">
        <v>24339</v>
      </c>
    </row>
    <row r="22168" customHeight="1" spans="1:3">
      <c r="A22168" s="6" t="s">
        <v>24340</v>
      </c>
      <c r="B22168" s="8"/>
      <c r="C22168" s="7" t="s">
        <v>24341</v>
      </c>
    </row>
    <row r="22169" customHeight="1" spans="1:3">
      <c r="A22169" s="6" t="s">
        <v>24334</v>
      </c>
      <c r="B22169" s="8"/>
      <c r="C22169" s="7" t="s">
        <v>24342</v>
      </c>
    </row>
    <row r="22170" customHeight="1" spans="1:3">
      <c r="A22170" s="6" t="s">
        <v>24340</v>
      </c>
      <c r="B22170" s="6" t="s">
        <v>3054</v>
      </c>
      <c r="C22170" s="7" t="s">
        <v>24343</v>
      </c>
    </row>
    <row r="22171" customHeight="1" spans="1:3">
      <c r="A22171" s="6" t="s">
        <v>24340</v>
      </c>
      <c r="B22171" s="8"/>
      <c r="C22171" s="7" t="s">
        <v>24343</v>
      </c>
    </row>
    <row r="22172" customHeight="1" spans="1:3">
      <c r="A22172" s="6" t="s">
        <v>24340</v>
      </c>
      <c r="B22172" s="8"/>
      <c r="C22172" s="7" t="s">
        <v>24344</v>
      </c>
    </row>
    <row r="22173" customHeight="1" spans="1:3">
      <c r="A22173" s="6" t="s">
        <v>24340</v>
      </c>
      <c r="B22173" s="8"/>
      <c r="C22173" s="7" t="s">
        <v>414</v>
      </c>
    </row>
    <row r="22174" customHeight="1" spans="1:3">
      <c r="A22174" s="6" t="s">
        <v>24340</v>
      </c>
      <c r="B22174" s="8"/>
      <c r="C22174" s="7" t="s">
        <v>414</v>
      </c>
    </row>
    <row r="22175" customHeight="1" spans="1:3">
      <c r="A22175" s="6" t="s">
        <v>24246</v>
      </c>
      <c r="B22175" s="8"/>
      <c r="C22175" s="7" t="s">
        <v>17475</v>
      </c>
    </row>
    <row r="22176" customHeight="1" spans="1:3">
      <c r="A22176" s="6" t="s">
        <v>22868</v>
      </c>
      <c r="B22176" s="8"/>
      <c r="C22176" s="7" t="s">
        <v>24345</v>
      </c>
    </row>
    <row r="22177" customHeight="1" spans="1:3">
      <c r="A22177" s="6" t="s">
        <v>24340</v>
      </c>
      <c r="B22177" s="8"/>
      <c r="C22177" s="7" t="s">
        <v>24346</v>
      </c>
    </row>
    <row r="22178" customHeight="1" spans="1:3">
      <c r="A22178" s="6" t="s">
        <v>23059</v>
      </c>
      <c r="B22178" s="8"/>
      <c r="C22178" s="7" t="s">
        <v>20921</v>
      </c>
    </row>
    <row r="22179" customHeight="1" spans="1:3">
      <c r="A22179" s="6" t="s">
        <v>24340</v>
      </c>
      <c r="B22179" s="8"/>
      <c r="C22179" s="7" t="s">
        <v>24347</v>
      </c>
    </row>
    <row r="22180" customHeight="1" spans="1:3">
      <c r="A22180" s="6" t="s">
        <v>24162</v>
      </c>
      <c r="B22180" s="8"/>
      <c r="C22180" s="7" t="s">
        <v>24163</v>
      </c>
    </row>
    <row r="22181" customHeight="1" spans="1:3">
      <c r="A22181" s="6" t="s">
        <v>23219</v>
      </c>
      <c r="B22181" s="8"/>
      <c r="C22181" s="7" t="s">
        <v>16528</v>
      </c>
    </row>
    <row r="22182" customHeight="1" spans="1:3">
      <c r="A22182" s="6" t="s">
        <v>24259</v>
      </c>
      <c r="B22182" s="8"/>
      <c r="C22182" s="7" t="s">
        <v>24348</v>
      </c>
    </row>
    <row r="22183" customHeight="1" spans="1:3">
      <c r="A22183" s="6" t="s">
        <v>24259</v>
      </c>
      <c r="B22183" s="8"/>
      <c r="C22183" s="7" t="s">
        <v>24348</v>
      </c>
    </row>
    <row r="22184" customHeight="1" spans="1:3">
      <c r="A22184" s="6" t="s">
        <v>24340</v>
      </c>
      <c r="B22184" s="8"/>
      <c r="C22184" s="7" t="s">
        <v>24349</v>
      </c>
    </row>
    <row r="22185" customHeight="1" spans="1:3">
      <c r="A22185" s="6" t="s">
        <v>24350</v>
      </c>
      <c r="B22185" s="8"/>
      <c r="C22185" s="7" t="s">
        <v>24351</v>
      </c>
    </row>
    <row r="22186" customHeight="1" spans="1:3">
      <c r="A22186" s="6" t="s">
        <v>24340</v>
      </c>
      <c r="B22186" s="8"/>
      <c r="C22186" s="7" t="s">
        <v>24352</v>
      </c>
    </row>
    <row r="22187" customHeight="1" spans="1:3">
      <c r="A22187" s="6" t="s">
        <v>24350</v>
      </c>
      <c r="B22187" s="8"/>
      <c r="C22187" s="7" t="s">
        <v>8548</v>
      </c>
    </row>
    <row r="22188" customHeight="1" spans="1:3">
      <c r="A22188" s="6" t="s">
        <v>24350</v>
      </c>
      <c r="B22188" s="8"/>
      <c r="C22188" s="7" t="s">
        <v>24353</v>
      </c>
    </row>
    <row r="22189" customHeight="1" spans="1:3">
      <c r="A22189" s="6" t="s">
        <v>24340</v>
      </c>
      <c r="B22189" s="8"/>
      <c r="C22189" s="7" t="s">
        <v>24354</v>
      </c>
    </row>
    <row r="22190" customHeight="1" spans="1:3">
      <c r="A22190" s="6" t="s">
        <v>24350</v>
      </c>
      <c r="B22190" s="8"/>
      <c r="C22190" s="7" t="s">
        <v>24355</v>
      </c>
    </row>
    <row r="22191" customHeight="1" spans="1:3">
      <c r="A22191" s="6" t="s">
        <v>24356</v>
      </c>
      <c r="B22191" s="8"/>
      <c r="C22191" s="7" t="s">
        <v>24357</v>
      </c>
    </row>
    <row r="22192" customHeight="1" spans="1:3">
      <c r="A22192" s="6" t="s">
        <v>24340</v>
      </c>
      <c r="B22192" s="8"/>
      <c r="C22192" s="7" t="s">
        <v>24358</v>
      </c>
    </row>
    <row r="22193" customHeight="1" spans="1:3">
      <c r="A22193" s="6" t="s">
        <v>24356</v>
      </c>
      <c r="B22193" s="8"/>
      <c r="C22193" s="7" t="s">
        <v>24359</v>
      </c>
    </row>
    <row r="22194" customHeight="1" spans="1:3">
      <c r="A22194" s="6" t="s">
        <v>24070</v>
      </c>
      <c r="B22194" s="8"/>
      <c r="C22194" s="7" t="s">
        <v>21388</v>
      </c>
    </row>
    <row r="22195" customHeight="1" spans="1:3">
      <c r="A22195" s="6" t="s">
        <v>24300</v>
      </c>
      <c r="B22195" s="8"/>
      <c r="C22195" s="7" t="s">
        <v>24360</v>
      </c>
    </row>
    <row r="22196" customHeight="1" spans="1:3">
      <c r="A22196" s="6" t="s">
        <v>24300</v>
      </c>
      <c r="B22196" s="8"/>
      <c r="C22196" s="7" t="s">
        <v>24360</v>
      </c>
    </row>
    <row r="22197" customHeight="1" spans="1:3">
      <c r="A22197" s="6" t="s">
        <v>24300</v>
      </c>
      <c r="B22197" s="6" t="s">
        <v>24361</v>
      </c>
      <c r="C22197" s="7" t="s">
        <v>414</v>
      </c>
    </row>
    <row r="22198" customHeight="1" spans="1:3">
      <c r="A22198" s="6" t="s">
        <v>24340</v>
      </c>
      <c r="B22198" s="8"/>
      <c r="C22198" s="7" t="s">
        <v>24362</v>
      </c>
    </row>
    <row r="22199" customHeight="1" spans="1:3">
      <c r="A22199" s="6" t="s">
        <v>24340</v>
      </c>
      <c r="B22199" s="8"/>
      <c r="C22199" s="7" t="s">
        <v>24363</v>
      </c>
    </row>
    <row r="22200" customHeight="1" spans="1:3">
      <c r="A22200" s="6" t="s">
        <v>23219</v>
      </c>
      <c r="B22200" s="8"/>
      <c r="C22200" s="7" t="s">
        <v>24364</v>
      </c>
    </row>
    <row r="22201" customHeight="1" spans="1:3">
      <c r="A22201" s="6" t="s">
        <v>23353</v>
      </c>
      <c r="B22201" s="8"/>
      <c r="C22201" s="7" t="s">
        <v>24365</v>
      </c>
    </row>
    <row r="22202" customHeight="1" spans="1:3">
      <c r="A22202" s="6" t="s">
        <v>24356</v>
      </c>
      <c r="B22202" s="8"/>
      <c r="C22202" s="7" t="s">
        <v>24366</v>
      </c>
    </row>
    <row r="22203" customHeight="1" spans="1:3">
      <c r="A22203" s="6" t="s">
        <v>24356</v>
      </c>
      <c r="B22203" s="8"/>
      <c r="C22203" s="7" t="s">
        <v>24367</v>
      </c>
    </row>
    <row r="22204" customHeight="1" spans="1:3">
      <c r="A22204" s="6" t="s">
        <v>24368</v>
      </c>
      <c r="B22204" s="8"/>
      <c r="C22204" s="7" t="s">
        <v>24369</v>
      </c>
    </row>
    <row r="22205" customHeight="1" spans="1:3">
      <c r="A22205" s="6" t="s">
        <v>24368</v>
      </c>
      <c r="B22205" s="8"/>
      <c r="C22205" s="7" t="s">
        <v>24369</v>
      </c>
    </row>
    <row r="22206" customHeight="1" spans="1:3">
      <c r="A22206" s="6" t="s">
        <v>24070</v>
      </c>
      <c r="B22206" s="8"/>
      <c r="C22206" s="7" t="s">
        <v>24370</v>
      </c>
    </row>
    <row r="22207" customHeight="1" spans="1:3">
      <c r="A22207" s="6" t="s">
        <v>24300</v>
      </c>
      <c r="B22207" s="8"/>
      <c r="C22207" s="7" t="s">
        <v>24360</v>
      </c>
    </row>
    <row r="22208" customHeight="1" spans="1:3">
      <c r="A22208" s="6" t="s">
        <v>24340</v>
      </c>
      <c r="B22208" s="8"/>
      <c r="C22208" s="7" t="s">
        <v>24371</v>
      </c>
    </row>
    <row r="22209" customHeight="1" spans="1:3">
      <c r="A22209" s="6" t="s">
        <v>24233</v>
      </c>
      <c r="B22209" s="6" t="s">
        <v>5663</v>
      </c>
      <c r="C22209" s="7" t="s">
        <v>407</v>
      </c>
    </row>
    <row r="22210" customHeight="1" spans="1:3">
      <c r="A22210" s="6" t="s">
        <v>24340</v>
      </c>
      <c r="B22210" s="8"/>
      <c r="C22210" s="7" t="s">
        <v>24372</v>
      </c>
    </row>
    <row r="22211" customHeight="1" spans="1:3">
      <c r="A22211" s="6" t="s">
        <v>24350</v>
      </c>
      <c r="B22211" s="8"/>
      <c r="C22211" s="7" t="s">
        <v>24373</v>
      </c>
    </row>
    <row r="22212" customHeight="1" spans="1:3">
      <c r="A22212" s="6" t="s">
        <v>24340</v>
      </c>
      <c r="B22212" s="8"/>
      <c r="C22212" s="7" t="s">
        <v>24374</v>
      </c>
    </row>
    <row r="22213" customHeight="1" spans="1:3">
      <c r="A22213" s="6" t="s">
        <v>24300</v>
      </c>
      <c r="B22213" s="8"/>
      <c r="C22213" s="7" t="s">
        <v>24375</v>
      </c>
    </row>
    <row r="22214" customHeight="1" spans="1:3">
      <c r="A22214" s="6" t="s">
        <v>24340</v>
      </c>
      <c r="B22214" s="8"/>
      <c r="C22214" s="7" t="s">
        <v>24376</v>
      </c>
    </row>
    <row r="22215" customHeight="1" spans="1:3">
      <c r="A22215" s="6" t="s">
        <v>24300</v>
      </c>
      <c r="B22215" s="8"/>
      <c r="C22215" s="7" t="s">
        <v>24377</v>
      </c>
    </row>
    <row r="22216" customHeight="1" spans="1:3">
      <c r="A22216" s="6" t="s">
        <v>24300</v>
      </c>
      <c r="B22216" s="8"/>
      <c r="C22216" s="7" t="s">
        <v>24360</v>
      </c>
    </row>
    <row r="22217" customHeight="1" spans="1:3">
      <c r="A22217" s="6" t="s">
        <v>24378</v>
      </c>
      <c r="B22217" s="8"/>
      <c r="C22217" s="7" t="s">
        <v>2108</v>
      </c>
    </row>
    <row r="22218" customHeight="1" spans="1:3">
      <c r="A22218" s="6" t="s">
        <v>24300</v>
      </c>
      <c r="B22218" s="8"/>
      <c r="C22218" s="7" t="s">
        <v>24360</v>
      </c>
    </row>
    <row r="22219" customHeight="1" spans="1:3">
      <c r="A22219" s="6" t="s">
        <v>24300</v>
      </c>
      <c r="B22219" s="8"/>
      <c r="C22219" s="7" t="s">
        <v>24360</v>
      </c>
    </row>
    <row r="22220" customHeight="1" spans="1:3">
      <c r="A22220" s="6" t="s">
        <v>24350</v>
      </c>
      <c r="B22220" s="8"/>
      <c r="C22220" s="7" t="s">
        <v>24379</v>
      </c>
    </row>
    <row r="22221" customHeight="1" spans="1:3">
      <c r="A22221" s="6" t="s">
        <v>24350</v>
      </c>
      <c r="B22221" s="8"/>
      <c r="C22221" s="7" t="s">
        <v>24380</v>
      </c>
    </row>
    <row r="22222" customHeight="1" spans="1:3">
      <c r="A22222" s="6" t="s">
        <v>22389</v>
      </c>
      <c r="B22222" s="8"/>
      <c r="C22222" s="7" t="s">
        <v>24379</v>
      </c>
    </row>
    <row r="22223" customHeight="1" spans="1:3">
      <c r="A22223" s="6" t="s">
        <v>24350</v>
      </c>
      <c r="B22223" s="8"/>
      <c r="C22223" s="7" t="s">
        <v>24381</v>
      </c>
    </row>
    <row r="22224" customHeight="1" spans="1:3">
      <c r="A22224" s="6" t="s">
        <v>24356</v>
      </c>
      <c r="B22224" s="8"/>
      <c r="C22224" s="7" t="s">
        <v>24382</v>
      </c>
    </row>
    <row r="22225" customHeight="1" spans="1:3">
      <c r="A22225" s="6" t="s">
        <v>24300</v>
      </c>
      <c r="B22225" s="8"/>
      <c r="C22225" s="7" t="s">
        <v>24360</v>
      </c>
    </row>
    <row r="22226" customHeight="1" spans="1:3">
      <c r="A22226" s="6" t="s">
        <v>24340</v>
      </c>
      <c r="B22226" s="8"/>
      <c r="C22226" s="7" t="s">
        <v>24358</v>
      </c>
    </row>
    <row r="22227" customHeight="1" spans="1:3">
      <c r="A22227" s="6" t="s">
        <v>24040</v>
      </c>
      <c r="B22227" s="8"/>
      <c r="C22227" s="7" t="s">
        <v>24054</v>
      </c>
    </row>
    <row r="22228" customHeight="1" spans="1:3">
      <c r="A22228" s="6" t="s">
        <v>24300</v>
      </c>
      <c r="B22228" s="8"/>
      <c r="C22228" s="7" t="s">
        <v>24383</v>
      </c>
    </row>
    <row r="22229" customHeight="1" spans="1:3">
      <c r="A22229" s="6" t="s">
        <v>24384</v>
      </c>
      <c r="B22229" s="8"/>
      <c r="C22229" s="7" t="s">
        <v>24360</v>
      </c>
    </row>
    <row r="22230" customHeight="1" spans="1:3">
      <c r="A22230" s="6" t="s">
        <v>24384</v>
      </c>
      <c r="B22230" s="8"/>
      <c r="C22230" s="7" t="s">
        <v>24385</v>
      </c>
    </row>
    <row r="22231" customHeight="1" spans="1:3">
      <c r="A22231" s="6" t="s">
        <v>24300</v>
      </c>
      <c r="B22231" s="8"/>
      <c r="C22231" s="7" t="s">
        <v>24360</v>
      </c>
    </row>
    <row r="22232" customHeight="1" spans="1:3">
      <c r="A22232" s="6" t="s">
        <v>24384</v>
      </c>
      <c r="B22232" s="8"/>
      <c r="C22232" s="7" t="s">
        <v>24386</v>
      </c>
    </row>
    <row r="22233" customHeight="1" spans="1:3">
      <c r="A22233" s="6" t="s">
        <v>24384</v>
      </c>
      <c r="B22233" s="8"/>
      <c r="C22233" s="7" t="s">
        <v>562</v>
      </c>
    </row>
    <row r="22234" customHeight="1" spans="1:3">
      <c r="A22234" s="6" t="s">
        <v>24300</v>
      </c>
      <c r="B22234" s="8"/>
      <c r="C22234" s="7" t="s">
        <v>24360</v>
      </c>
    </row>
    <row r="22235" customHeight="1" spans="1:3">
      <c r="A22235" s="6" t="s">
        <v>24300</v>
      </c>
      <c r="B22235" s="8"/>
      <c r="C22235" s="7" t="s">
        <v>24387</v>
      </c>
    </row>
    <row r="22236" customHeight="1" spans="1:3">
      <c r="A22236" s="6" t="s">
        <v>24300</v>
      </c>
      <c r="B22236" s="8"/>
      <c r="C22236" s="7" t="s">
        <v>24360</v>
      </c>
    </row>
    <row r="22237" customHeight="1" spans="1:3">
      <c r="A22237" s="6" t="s">
        <v>24388</v>
      </c>
      <c r="B22237" s="8"/>
      <c r="C22237" s="7" t="s">
        <v>24389</v>
      </c>
    </row>
    <row r="22238" customHeight="1" spans="1:3">
      <c r="A22238" s="6" t="s">
        <v>24300</v>
      </c>
      <c r="B22238" s="8"/>
      <c r="C22238" s="7" t="s">
        <v>24360</v>
      </c>
    </row>
    <row r="22239" customHeight="1" spans="1:3">
      <c r="A22239" s="6" t="s">
        <v>24356</v>
      </c>
      <c r="B22239" s="8"/>
      <c r="C22239" s="7" t="s">
        <v>24390</v>
      </c>
    </row>
    <row r="22240" customHeight="1" spans="1:3">
      <c r="A22240" s="6" t="s">
        <v>24350</v>
      </c>
      <c r="B22240" s="8"/>
      <c r="C22240" s="7" t="s">
        <v>24391</v>
      </c>
    </row>
    <row r="22241" customHeight="1" spans="1:3">
      <c r="A22241" s="6" t="s">
        <v>24300</v>
      </c>
      <c r="B22241" s="8"/>
      <c r="C22241" s="7" t="s">
        <v>24360</v>
      </c>
    </row>
    <row r="22242" customHeight="1" spans="1:3">
      <c r="A22242" s="6" t="s">
        <v>24384</v>
      </c>
      <c r="B22242" s="8"/>
      <c r="C22242" s="7" t="s">
        <v>414</v>
      </c>
    </row>
    <row r="22243" customHeight="1" spans="1:3">
      <c r="A22243" s="6" t="s">
        <v>24388</v>
      </c>
      <c r="B22243" s="8"/>
      <c r="C22243" s="7" t="s">
        <v>24392</v>
      </c>
    </row>
    <row r="22244" customHeight="1" spans="1:3">
      <c r="A22244" s="6" t="s">
        <v>24300</v>
      </c>
      <c r="B22244" s="8"/>
      <c r="C22244" s="7" t="s">
        <v>24360</v>
      </c>
    </row>
    <row r="22245" customHeight="1" spans="1:3">
      <c r="A22245" s="6" t="s">
        <v>24300</v>
      </c>
      <c r="B22245" s="8"/>
      <c r="C22245" s="7" t="s">
        <v>24360</v>
      </c>
    </row>
    <row r="22246" customHeight="1" spans="1:3">
      <c r="A22246" s="6" t="s">
        <v>24393</v>
      </c>
      <c r="B22246" s="8"/>
      <c r="C22246" s="7" t="s">
        <v>24360</v>
      </c>
    </row>
    <row r="22247" customHeight="1" spans="1:3">
      <c r="A22247" s="6" t="s">
        <v>24393</v>
      </c>
      <c r="B22247" s="8"/>
      <c r="C22247" s="7" t="s">
        <v>24360</v>
      </c>
    </row>
    <row r="22248" customHeight="1" spans="1:3">
      <c r="A22248" s="6" t="s">
        <v>24393</v>
      </c>
      <c r="B22248" s="8"/>
      <c r="C22248" s="7" t="s">
        <v>24360</v>
      </c>
    </row>
    <row r="22249" customHeight="1" spans="1:3">
      <c r="A22249" s="6" t="s">
        <v>24259</v>
      </c>
      <c r="B22249" s="8"/>
      <c r="C22249" s="7" t="s">
        <v>24348</v>
      </c>
    </row>
    <row r="22250" customHeight="1" spans="1:3">
      <c r="A22250" s="6" t="s">
        <v>24220</v>
      </c>
      <c r="B22250" s="8"/>
      <c r="C22250" s="7" t="s">
        <v>24295</v>
      </c>
    </row>
    <row r="22251" customHeight="1" spans="1:3">
      <c r="A22251" s="6" t="s">
        <v>24394</v>
      </c>
      <c r="B22251" s="8"/>
      <c r="C22251" s="7" t="s">
        <v>24395</v>
      </c>
    </row>
    <row r="22252" customHeight="1" spans="1:3">
      <c r="A22252" s="6" t="s">
        <v>24384</v>
      </c>
      <c r="B22252" s="8"/>
      <c r="C22252" s="7" t="s">
        <v>24360</v>
      </c>
    </row>
    <row r="22253" customHeight="1" spans="1:3">
      <c r="A22253" s="6" t="s">
        <v>24393</v>
      </c>
      <c r="B22253" s="8"/>
      <c r="C22253" s="7" t="s">
        <v>24396</v>
      </c>
    </row>
    <row r="22254" customHeight="1" spans="1:3">
      <c r="A22254" s="6" t="s">
        <v>24397</v>
      </c>
      <c r="B22254" s="8"/>
      <c r="C22254" s="7" t="s">
        <v>24398</v>
      </c>
    </row>
    <row r="22255" customHeight="1" spans="1:3">
      <c r="A22255" s="6" t="s">
        <v>24259</v>
      </c>
      <c r="B22255" s="6" t="s">
        <v>463</v>
      </c>
      <c r="C22255" s="7" t="s">
        <v>24399</v>
      </c>
    </row>
    <row r="22256" customHeight="1" spans="1:3">
      <c r="A22256" s="6" t="s">
        <v>24300</v>
      </c>
      <c r="B22256" s="8"/>
      <c r="C22256" s="7" t="s">
        <v>657</v>
      </c>
    </row>
    <row r="22257" customHeight="1" spans="1:3">
      <c r="A22257" s="6" t="s">
        <v>24393</v>
      </c>
      <c r="B22257" s="8"/>
      <c r="C22257" s="7" t="s">
        <v>24360</v>
      </c>
    </row>
    <row r="22258" customHeight="1" spans="1:3">
      <c r="A22258" s="6" t="s">
        <v>24393</v>
      </c>
      <c r="B22258" s="8"/>
      <c r="C22258" s="7" t="s">
        <v>24360</v>
      </c>
    </row>
    <row r="22259" customHeight="1" spans="1:3">
      <c r="A22259" s="6" t="s">
        <v>24393</v>
      </c>
      <c r="B22259" s="8"/>
      <c r="C22259" s="7" t="s">
        <v>24400</v>
      </c>
    </row>
    <row r="22260" customHeight="1" spans="1:3">
      <c r="A22260" s="6" t="s">
        <v>24384</v>
      </c>
      <c r="B22260" s="8"/>
      <c r="C22260" s="7" t="s">
        <v>24401</v>
      </c>
    </row>
    <row r="22261" customHeight="1" spans="1:3">
      <c r="A22261" s="6" t="s">
        <v>24393</v>
      </c>
      <c r="B22261" s="8"/>
      <c r="C22261" s="7" t="s">
        <v>24360</v>
      </c>
    </row>
    <row r="22262" customHeight="1" spans="1:3">
      <c r="A22262" s="6" t="s">
        <v>24356</v>
      </c>
      <c r="B22262" s="8"/>
      <c r="C22262" s="7" t="s">
        <v>24402</v>
      </c>
    </row>
    <row r="22263" customHeight="1" spans="1:3">
      <c r="A22263" s="6" t="s">
        <v>24397</v>
      </c>
      <c r="B22263" s="8"/>
      <c r="C22263" s="7" t="s">
        <v>24403</v>
      </c>
    </row>
    <row r="22264" customHeight="1" spans="1:3">
      <c r="A22264" s="6" t="s">
        <v>24397</v>
      </c>
      <c r="B22264" s="8"/>
      <c r="C22264" s="7" t="s">
        <v>24404</v>
      </c>
    </row>
    <row r="22265" customHeight="1" spans="1:3">
      <c r="A22265" s="6" t="s">
        <v>23145</v>
      </c>
      <c r="B22265" s="8"/>
      <c r="C22265" s="7" t="s">
        <v>24405</v>
      </c>
    </row>
    <row r="22266" customHeight="1" spans="1:3">
      <c r="A22266" s="6" t="s">
        <v>24397</v>
      </c>
      <c r="B22266" s="8"/>
      <c r="C22266" s="7" t="s">
        <v>5809</v>
      </c>
    </row>
    <row r="22267" customHeight="1" spans="1:3">
      <c r="A22267" s="6" t="s">
        <v>24340</v>
      </c>
      <c r="B22267" s="8"/>
      <c r="C22267" s="7" t="s">
        <v>24406</v>
      </c>
    </row>
    <row r="22268" customHeight="1" spans="1:3">
      <c r="A22268" s="6" t="s">
        <v>24300</v>
      </c>
      <c r="B22268" s="8"/>
      <c r="C22268" s="7" t="s">
        <v>24407</v>
      </c>
    </row>
    <row r="22269" customHeight="1" spans="1:3">
      <c r="A22269" s="6" t="s">
        <v>24393</v>
      </c>
      <c r="B22269" s="8"/>
      <c r="C22269" s="7" t="s">
        <v>24360</v>
      </c>
    </row>
    <row r="22270" customHeight="1" spans="1:3">
      <c r="A22270" s="6" t="s">
        <v>24340</v>
      </c>
      <c r="B22270" s="8"/>
      <c r="C22270" s="7" t="s">
        <v>24408</v>
      </c>
    </row>
    <row r="22271" customHeight="1" spans="1:3">
      <c r="A22271" s="6" t="s">
        <v>24350</v>
      </c>
      <c r="B22271" s="8"/>
      <c r="C22271" s="7" t="s">
        <v>19759</v>
      </c>
    </row>
    <row r="22272" customHeight="1" spans="1:3">
      <c r="A22272" s="6" t="s">
        <v>24340</v>
      </c>
      <c r="B22272" s="8"/>
      <c r="C22272" s="7" t="s">
        <v>24408</v>
      </c>
    </row>
    <row r="22273" customHeight="1" spans="1:3">
      <c r="A22273" s="6" t="s">
        <v>24131</v>
      </c>
      <c r="B22273" s="6" t="s">
        <v>1233</v>
      </c>
      <c r="C22273" s="7" t="s">
        <v>1233</v>
      </c>
    </row>
    <row r="22274" customHeight="1" spans="1:3">
      <c r="A22274" s="6" t="s">
        <v>24409</v>
      </c>
      <c r="B22274" s="8"/>
      <c r="C22274" s="7" t="s">
        <v>24410</v>
      </c>
    </row>
    <row r="22275" customHeight="1" spans="1:3">
      <c r="A22275" s="6" t="s">
        <v>24411</v>
      </c>
      <c r="B22275" s="8"/>
      <c r="C22275" s="7" t="s">
        <v>24412</v>
      </c>
    </row>
    <row r="22276" customHeight="1" spans="1:3">
      <c r="A22276" s="6" t="s">
        <v>23116</v>
      </c>
      <c r="B22276" s="8"/>
      <c r="C22276" s="7" t="s">
        <v>24413</v>
      </c>
    </row>
    <row r="22277" customHeight="1" spans="1:3">
      <c r="A22277" s="6" t="s">
        <v>24209</v>
      </c>
      <c r="B22277" s="8"/>
      <c r="C22277" s="7" t="s">
        <v>436</v>
      </c>
    </row>
    <row r="22278" customHeight="1" spans="1:3">
      <c r="A22278" s="6" t="s">
        <v>24356</v>
      </c>
      <c r="B22278" s="8"/>
      <c r="C22278" s="7" t="s">
        <v>24390</v>
      </c>
    </row>
    <row r="22279" customHeight="1" spans="1:3">
      <c r="A22279" s="6" t="s">
        <v>24022</v>
      </c>
      <c r="B22279" s="8"/>
      <c r="C22279" s="7" t="s">
        <v>24390</v>
      </c>
    </row>
    <row r="22280" customHeight="1" spans="1:3">
      <c r="A22280" s="6" t="s">
        <v>24384</v>
      </c>
      <c r="B22280" s="8"/>
      <c r="C22280" s="7" t="s">
        <v>24414</v>
      </c>
    </row>
    <row r="22281" customHeight="1" spans="1:3">
      <c r="A22281" s="6" t="s">
        <v>24328</v>
      </c>
      <c r="B22281" s="8"/>
      <c r="C22281" s="7" t="s">
        <v>24415</v>
      </c>
    </row>
    <row r="22282" customHeight="1" spans="1:3">
      <c r="A22282" s="6" t="s">
        <v>24411</v>
      </c>
      <c r="B22282" s="8"/>
      <c r="C22282" s="7" t="s">
        <v>24416</v>
      </c>
    </row>
    <row r="22283" customHeight="1" spans="1:3">
      <c r="A22283" s="6" t="s">
        <v>24220</v>
      </c>
      <c r="B22283" s="8"/>
      <c r="C22283" s="7" t="s">
        <v>24417</v>
      </c>
    </row>
    <row r="22284" customHeight="1" spans="1:3">
      <c r="A22284" s="6" t="s">
        <v>24397</v>
      </c>
      <c r="B22284" s="8"/>
      <c r="C22284" s="7" t="s">
        <v>24418</v>
      </c>
    </row>
    <row r="22285" customHeight="1" spans="1:3">
      <c r="A22285" s="6" t="s">
        <v>24233</v>
      </c>
      <c r="B22285" s="8"/>
      <c r="C22285" s="7" t="s">
        <v>24210</v>
      </c>
    </row>
    <row r="22286" customHeight="1" spans="1:3">
      <c r="A22286" s="6" t="s">
        <v>24397</v>
      </c>
      <c r="B22286" s="8"/>
      <c r="C22286" s="7" t="s">
        <v>24419</v>
      </c>
    </row>
    <row r="22287" customHeight="1" spans="1:3">
      <c r="A22287" s="6" t="s">
        <v>24397</v>
      </c>
      <c r="B22287" s="8"/>
      <c r="C22287" s="7" t="s">
        <v>24397</v>
      </c>
    </row>
    <row r="22288" customHeight="1" spans="1:3">
      <c r="A22288" s="6" t="s">
        <v>24397</v>
      </c>
      <c r="B22288" s="8"/>
      <c r="C22288" s="7" t="s">
        <v>8039</v>
      </c>
    </row>
    <row r="22289" customHeight="1" spans="1:3">
      <c r="A22289" s="6" t="s">
        <v>24420</v>
      </c>
      <c r="B22289" s="8"/>
      <c r="C22289" s="7" t="s">
        <v>24421</v>
      </c>
    </row>
    <row r="22290" customHeight="1" spans="1:3">
      <c r="A22290" s="6" t="s">
        <v>24420</v>
      </c>
      <c r="B22290" s="8"/>
      <c r="C22290" s="7" t="s">
        <v>24422</v>
      </c>
    </row>
    <row r="22291" customHeight="1" spans="1:3">
      <c r="A22291" s="6" t="s">
        <v>24420</v>
      </c>
      <c r="B22291" s="8"/>
      <c r="C22291" s="7" t="s">
        <v>4284</v>
      </c>
    </row>
    <row r="22292" customHeight="1" spans="1:3">
      <c r="A22292" s="6" t="s">
        <v>24070</v>
      </c>
      <c r="B22292" s="8"/>
      <c r="C22292" s="7" t="s">
        <v>478</v>
      </c>
    </row>
    <row r="22293" customHeight="1" spans="1:3">
      <c r="A22293" s="6" t="s">
        <v>24420</v>
      </c>
      <c r="B22293" s="8"/>
      <c r="C22293" s="7" t="s">
        <v>24422</v>
      </c>
    </row>
    <row r="22294" customHeight="1" spans="1:3">
      <c r="A22294" s="6" t="s">
        <v>24233</v>
      </c>
      <c r="B22294" s="8"/>
      <c r="C22294" s="7" t="s">
        <v>24249</v>
      </c>
    </row>
    <row r="22295" customHeight="1" spans="1:3">
      <c r="A22295" s="6" t="s">
        <v>24397</v>
      </c>
      <c r="B22295" s="8"/>
      <c r="C22295" s="7" t="s">
        <v>414</v>
      </c>
    </row>
    <row r="22296" customHeight="1" spans="1:3">
      <c r="A22296" s="6" t="s">
        <v>24356</v>
      </c>
      <c r="B22296" s="8"/>
      <c r="C22296" s="7" t="s">
        <v>414</v>
      </c>
    </row>
    <row r="22297" customHeight="1" spans="1:3">
      <c r="A22297" s="6" t="s">
        <v>24420</v>
      </c>
      <c r="B22297" s="8"/>
      <c r="C22297" s="7" t="s">
        <v>24422</v>
      </c>
    </row>
    <row r="22298" customHeight="1" spans="1:3">
      <c r="A22298" s="6" t="s">
        <v>24340</v>
      </c>
      <c r="B22298" s="8"/>
      <c r="C22298" s="7" t="s">
        <v>24374</v>
      </c>
    </row>
    <row r="22299" customHeight="1" spans="1:3">
      <c r="A22299" s="6" t="s">
        <v>24070</v>
      </c>
      <c r="B22299" s="8"/>
      <c r="C22299" s="7" t="s">
        <v>24423</v>
      </c>
    </row>
    <row r="22300" customHeight="1" spans="1:3">
      <c r="A22300" s="6" t="s">
        <v>24131</v>
      </c>
      <c r="B22300" s="8"/>
      <c r="C22300" s="7" t="s">
        <v>24424</v>
      </c>
    </row>
    <row r="22301" customHeight="1" spans="1:3">
      <c r="A22301" s="6" t="s">
        <v>24328</v>
      </c>
      <c r="B22301" s="8"/>
      <c r="C22301" s="7" t="s">
        <v>24425</v>
      </c>
    </row>
    <row r="22302" customHeight="1" spans="1:3">
      <c r="A22302" s="6" t="s">
        <v>24397</v>
      </c>
      <c r="B22302" s="8"/>
      <c r="C22302" s="7" t="s">
        <v>24426</v>
      </c>
    </row>
    <row r="22303" customHeight="1" spans="1:3">
      <c r="A22303" s="6" t="s">
        <v>24340</v>
      </c>
      <c r="B22303" s="8"/>
      <c r="C22303" s="7" t="s">
        <v>24427</v>
      </c>
    </row>
    <row r="22304" customHeight="1" spans="1:3">
      <c r="A22304" s="6" t="s">
        <v>23611</v>
      </c>
      <c r="B22304" s="8"/>
      <c r="C22304" s="7" t="s">
        <v>24428</v>
      </c>
    </row>
    <row r="22305" customHeight="1" spans="1:3">
      <c r="A22305" s="6" t="s">
        <v>24340</v>
      </c>
      <c r="B22305" s="8"/>
      <c r="C22305" s="7" t="s">
        <v>24371</v>
      </c>
    </row>
    <row r="22306" customHeight="1" spans="1:3">
      <c r="A22306" s="6" t="s">
        <v>24340</v>
      </c>
      <c r="B22306" s="8"/>
      <c r="C22306" s="7" t="s">
        <v>24371</v>
      </c>
    </row>
    <row r="22307" customHeight="1" spans="1:3">
      <c r="A22307" s="6" t="s">
        <v>24340</v>
      </c>
      <c r="B22307" s="6" t="s">
        <v>463</v>
      </c>
      <c r="C22307" s="7" t="s">
        <v>24374</v>
      </c>
    </row>
    <row r="22308" customHeight="1" spans="1:3">
      <c r="A22308" s="6" t="s">
        <v>23219</v>
      </c>
      <c r="B22308" s="8"/>
      <c r="C22308" s="7" t="s">
        <v>24429</v>
      </c>
    </row>
    <row r="22309" customHeight="1" spans="1:3">
      <c r="A22309" s="6" t="s">
        <v>24332</v>
      </c>
      <c r="B22309" s="8"/>
      <c r="C22309" s="7" t="s">
        <v>24430</v>
      </c>
    </row>
    <row r="22310" customHeight="1" spans="1:3">
      <c r="A22310" s="6" t="s">
        <v>23346</v>
      </c>
      <c r="B22310" s="8"/>
      <c r="C22310" s="7" t="s">
        <v>24431</v>
      </c>
    </row>
    <row r="22311" customHeight="1" spans="1:3">
      <c r="A22311" s="6" t="s">
        <v>24432</v>
      </c>
      <c r="B22311" s="8"/>
      <c r="C22311" s="7" t="s">
        <v>8248</v>
      </c>
    </row>
    <row r="22312" customHeight="1" spans="1:3">
      <c r="A22312" s="6" t="s">
        <v>24432</v>
      </c>
      <c r="B22312" s="8"/>
      <c r="C22312" s="7" t="s">
        <v>24433</v>
      </c>
    </row>
    <row r="22313" customHeight="1" spans="1:3">
      <c r="A22313" s="6" t="s">
        <v>24434</v>
      </c>
      <c r="B22313" s="8"/>
      <c r="C22313" s="7" t="s">
        <v>24435</v>
      </c>
    </row>
    <row r="22314" customHeight="1" spans="1:3">
      <c r="A22314" s="6" t="s">
        <v>24397</v>
      </c>
      <c r="B22314" s="8"/>
      <c r="C22314" s="7" t="s">
        <v>5663</v>
      </c>
    </row>
    <row r="22315" customHeight="1" spans="1:3">
      <c r="A22315" s="6" t="s">
        <v>24246</v>
      </c>
      <c r="B22315" s="8"/>
      <c r="C22315" s="7" t="s">
        <v>24436</v>
      </c>
    </row>
    <row r="22316" customHeight="1" spans="1:3">
      <c r="A22316" s="6" t="s">
        <v>24356</v>
      </c>
      <c r="B22316" s="8"/>
      <c r="C22316" s="7" t="s">
        <v>657</v>
      </c>
    </row>
    <row r="22317" customHeight="1" spans="1:3">
      <c r="A22317" s="6" t="s">
        <v>24384</v>
      </c>
      <c r="B22317" s="8"/>
      <c r="C22317" s="7" t="s">
        <v>24437</v>
      </c>
    </row>
    <row r="22318" customHeight="1" spans="1:3">
      <c r="A22318" s="6" t="s">
        <v>24340</v>
      </c>
      <c r="B22318" s="8"/>
      <c r="C22318" s="7" t="s">
        <v>24438</v>
      </c>
    </row>
    <row r="22319" customHeight="1" spans="1:3">
      <c r="A22319" s="6" t="s">
        <v>24432</v>
      </c>
      <c r="B22319" s="8"/>
      <c r="C22319" s="7" t="s">
        <v>24433</v>
      </c>
    </row>
    <row r="22320" customHeight="1" spans="1:3">
      <c r="A22320" s="6" t="s">
        <v>24340</v>
      </c>
      <c r="B22320" s="8"/>
      <c r="C22320" s="7" t="s">
        <v>24439</v>
      </c>
    </row>
    <row r="22321" customHeight="1" spans="1:3">
      <c r="A22321" s="6" t="s">
        <v>24384</v>
      </c>
      <c r="B22321" s="8"/>
      <c r="C22321" s="7" t="s">
        <v>24360</v>
      </c>
    </row>
    <row r="22322" customHeight="1" spans="1:3">
      <c r="A22322" s="6" t="s">
        <v>24411</v>
      </c>
      <c r="B22322" s="8"/>
      <c r="C22322" s="7" t="s">
        <v>24412</v>
      </c>
    </row>
    <row r="22323" customHeight="1" spans="1:3">
      <c r="A22323" s="6" t="s">
        <v>24397</v>
      </c>
      <c r="B22323" s="8"/>
      <c r="C22323" s="7" t="s">
        <v>24397</v>
      </c>
    </row>
    <row r="22324" customHeight="1" spans="1:3">
      <c r="A22324" s="6" t="s">
        <v>24233</v>
      </c>
      <c r="B22324" s="8"/>
      <c r="C22324" s="7" t="s">
        <v>24440</v>
      </c>
    </row>
    <row r="22325" customHeight="1" spans="1:3">
      <c r="A22325" s="6" t="s">
        <v>23545</v>
      </c>
      <c r="B22325" s="8"/>
      <c r="C22325" s="7" t="s">
        <v>24441</v>
      </c>
    </row>
    <row r="22326" customHeight="1" spans="1:3">
      <c r="A22326" s="6" t="s">
        <v>24442</v>
      </c>
      <c r="B22326" s="8"/>
      <c r="C22326" s="7" t="s">
        <v>24210</v>
      </c>
    </row>
    <row r="22327" customHeight="1" spans="1:3">
      <c r="A22327" s="6" t="s">
        <v>24340</v>
      </c>
      <c r="B22327" s="8"/>
      <c r="C22327" s="7" t="s">
        <v>24371</v>
      </c>
    </row>
    <row r="22328" customHeight="1" spans="1:3">
      <c r="A22328" s="6" t="s">
        <v>24131</v>
      </c>
      <c r="B22328" s="8"/>
      <c r="C22328" s="7" t="s">
        <v>24443</v>
      </c>
    </row>
    <row r="22329" customHeight="1" spans="1:3">
      <c r="A22329" s="6" t="s">
        <v>24340</v>
      </c>
      <c r="B22329" s="8"/>
      <c r="C22329" s="7" t="s">
        <v>24444</v>
      </c>
    </row>
    <row r="22330" customHeight="1" spans="1:3">
      <c r="A22330" s="6" t="s">
        <v>24233</v>
      </c>
      <c r="B22330" s="8"/>
      <c r="C22330" s="7" t="s">
        <v>24210</v>
      </c>
    </row>
    <row r="22331" customHeight="1" spans="1:3">
      <c r="A22331" s="6" t="s">
        <v>24070</v>
      </c>
      <c r="B22331" s="8"/>
      <c r="C22331" s="7" t="s">
        <v>24445</v>
      </c>
    </row>
    <row r="22332" customHeight="1" spans="1:3">
      <c r="A22332" s="6" t="s">
        <v>24340</v>
      </c>
      <c r="B22332" s="8"/>
      <c r="C22332" s="7" t="s">
        <v>24446</v>
      </c>
    </row>
    <row r="22333" customHeight="1" spans="1:3">
      <c r="A22333" s="6" t="s">
        <v>24340</v>
      </c>
      <c r="B22333" s="8"/>
      <c r="C22333" s="7" t="s">
        <v>24447</v>
      </c>
    </row>
    <row r="22334" customHeight="1" spans="1:3">
      <c r="A22334" s="6" t="s">
        <v>24384</v>
      </c>
      <c r="B22334" s="8"/>
      <c r="C22334" s="7" t="s">
        <v>24360</v>
      </c>
    </row>
    <row r="22335" customHeight="1" spans="1:3">
      <c r="A22335" s="6" t="s">
        <v>24300</v>
      </c>
      <c r="B22335" s="8"/>
      <c r="C22335" s="7" t="s">
        <v>24448</v>
      </c>
    </row>
    <row r="22336" customHeight="1" spans="1:3">
      <c r="A22336" s="6" t="s">
        <v>24397</v>
      </c>
      <c r="B22336" s="8"/>
      <c r="C22336" s="7" t="s">
        <v>478</v>
      </c>
    </row>
    <row r="22337" customHeight="1" spans="1:3">
      <c r="A22337" s="6" t="s">
        <v>24340</v>
      </c>
      <c r="B22337" s="8"/>
      <c r="C22337" s="7" t="s">
        <v>24449</v>
      </c>
    </row>
    <row r="22338" customHeight="1" spans="1:3">
      <c r="A22338" s="6" t="s">
        <v>19249</v>
      </c>
      <c r="B22338" s="8"/>
      <c r="C22338" s="7" t="s">
        <v>19250</v>
      </c>
    </row>
    <row r="22339" customHeight="1" spans="1:3">
      <c r="A22339" s="6" t="s">
        <v>24340</v>
      </c>
      <c r="B22339" s="8"/>
      <c r="C22339" s="7" t="s">
        <v>24450</v>
      </c>
    </row>
    <row r="22340" customHeight="1" spans="1:3">
      <c r="A22340" s="6" t="s">
        <v>24340</v>
      </c>
      <c r="B22340" s="8"/>
      <c r="C22340" s="7" t="s">
        <v>24451</v>
      </c>
    </row>
    <row r="22341" customHeight="1" spans="1:3">
      <c r="A22341" s="6" t="s">
        <v>24340</v>
      </c>
      <c r="B22341" s="8"/>
      <c r="C22341" s="7" t="s">
        <v>24452</v>
      </c>
    </row>
    <row r="22342" customHeight="1" spans="1:3">
      <c r="A22342" s="6" t="s">
        <v>24340</v>
      </c>
      <c r="B22342" s="8"/>
      <c r="C22342" s="7" t="s">
        <v>24452</v>
      </c>
    </row>
    <row r="22343" customHeight="1" spans="1:3">
      <c r="A22343" s="6" t="s">
        <v>24397</v>
      </c>
      <c r="B22343" s="8"/>
      <c r="C22343" s="7" t="s">
        <v>24453</v>
      </c>
    </row>
    <row r="22344" customHeight="1" spans="1:3">
      <c r="A22344" s="6" t="s">
        <v>24340</v>
      </c>
      <c r="B22344" s="8"/>
      <c r="C22344" s="7" t="s">
        <v>24454</v>
      </c>
    </row>
    <row r="22345" customHeight="1" spans="1:3">
      <c r="A22345" s="6" t="s">
        <v>24300</v>
      </c>
      <c r="B22345" s="8"/>
      <c r="C22345" s="7" t="s">
        <v>24360</v>
      </c>
    </row>
    <row r="22346" customHeight="1" spans="1:3">
      <c r="A22346" s="6" t="s">
        <v>23807</v>
      </c>
      <c r="B22346" s="8"/>
      <c r="C22346" s="7" t="s">
        <v>24455</v>
      </c>
    </row>
    <row r="22347" customHeight="1" spans="1:3">
      <c r="A22347" s="6" t="s">
        <v>24209</v>
      </c>
      <c r="B22347" s="8"/>
      <c r="C22347" s="7" t="s">
        <v>24456</v>
      </c>
    </row>
    <row r="22348" customHeight="1" spans="1:3">
      <c r="A22348" s="6" t="s">
        <v>24393</v>
      </c>
      <c r="B22348" s="8"/>
      <c r="C22348" s="7" t="s">
        <v>24360</v>
      </c>
    </row>
    <row r="22349" customHeight="1" spans="1:3">
      <c r="A22349" s="6" t="s">
        <v>24457</v>
      </c>
      <c r="B22349" s="8"/>
      <c r="C22349" s="7" t="s">
        <v>24458</v>
      </c>
    </row>
    <row r="22350" customHeight="1" spans="1:3">
      <c r="A22350" s="6" t="s">
        <v>24340</v>
      </c>
      <c r="B22350" s="8"/>
      <c r="C22350" s="7" t="s">
        <v>24459</v>
      </c>
    </row>
    <row r="22351" customHeight="1" spans="1:3">
      <c r="A22351" s="6" t="s">
        <v>24300</v>
      </c>
      <c r="B22351" s="8"/>
      <c r="C22351" s="7" t="s">
        <v>24360</v>
      </c>
    </row>
    <row r="22352" customHeight="1" spans="1:3">
      <c r="A22352" s="6" t="s">
        <v>24432</v>
      </c>
      <c r="B22352" s="8"/>
      <c r="C22352" s="7" t="s">
        <v>24433</v>
      </c>
    </row>
    <row r="22353" customHeight="1" spans="1:3">
      <c r="A22353" s="6" t="s">
        <v>23807</v>
      </c>
      <c r="B22353" s="8"/>
      <c r="C22353" s="7" t="s">
        <v>24460</v>
      </c>
    </row>
    <row r="22354" customHeight="1" spans="1:3">
      <c r="A22354" s="6" t="s">
        <v>24461</v>
      </c>
      <c r="B22354" s="8"/>
      <c r="C22354" s="7" t="s">
        <v>24462</v>
      </c>
    </row>
    <row r="22355" customHeight="1" spans="1:3">
      <c r="A22355" s="6" t="s">
        <v>23195</v>
      </c>
      <c r="B22355" s="8"/>
      <c r="C22355" s="7" t="s">
        <v>24463</v>
      </c>
    </row>
    <row r="22356" customHeight="1" spans="1:3">
      <c r="A22356" s="6" t="s">
        <v>24457</v>
      </c>
      <c r="B22356" s="6" t="s">
        <v>5663</v>
      </c>
      <c r="C22356" s="7" t="s">
        <v>407</v>
      </c>
    </row>
    <row r="22357" customHeight="1" spans="1:3">
      <c r="A22357" s="6" t="s">
        <v>24183</v>
      </c>
      <c r="B22357" s="8"/>
      <c r="C22357" s="7" t="s">
        <v>20290</v>
      </c>
    </row>
    <row r="22358" customHeight="1" spans="1:3">
      <c r="A22358" s="6" t="s">
        <v>24340</v>
      </c>
      <c r="B22358" s="8"/>
      <c r="C22358" s="7" t="s">
        <v>24374</v>
      </c>
    </row>
    <row r="22359" customHeight="1" spans="1:3">
      <c r="A22359" s="6" t="s">
        <v>24388</v>
      </c>
      <c r="B22359" s="8"/>
      <c r="C22359" s="7" t="s">
        <v>24389</v>
      </c>
    </row>
    <row r="22360" customHeight="1" spans="1:3">
      <c r="A22360" s="6" t="s">
        <v>24340</v>
      </c>
      <c r="B22360" s="8"/>
      <c r="C22360" s="7" t="s">
        <v>24464</v>
      </c>
    </row>
    <row r="22361" customHeight="1" spans="1:3">
      <c r="A22361" s="6" t="s">
        <v>23404</v>
      </c>
      <c r="B22361" s="8"/>
      <c r="C22361" s="7" t="s">
        <v>24465</v>
      </c>
    </row>
    <row r="22362" customHeight="1" spans="1:3">
      <c r="A22362" s="6" t="s">
        <v>23404</v>
      </c>
      <c r="B22362" s="8"/>
      <c r="C22362" s="7" t="s">
        <v>24466</v>
      </c>
    </row>
    <row r="22363" customHeight="1" spans="1:3">
      <c r="A22363" s="6" t="s">
        <v>24397</v>
      </c>
      <c r="B22363" s="8"/>
      <c r="C22363" s="7" t="s">
        <v>482</v>
      </c>
    </row>
    <row r="22364" customHeight="1" spans="1:3">
      <c r="A22364" s="6" t="s">
        <v>24457</v>
      </c>
      <c r="B22364" s="8"/>
      <c r="C22364" s="7" t="s">
        <v>478</v>
      </c>
    </row>
    <row r="22365" customHeight="1" spans="1:3">
      <c r="A22365" s="6" t="s">
        <v>24457</v>
      </c>
      <c r="B22365" s="8"/>
      <c r="C22365" s="7" t="s">
        <v>539</v>
      </c>
    </row>
    <row r="22366" customHeight="1" spans="1:3">
      <c r="A22366" s="6" t="s">
        <v>24457</v>
      </c>
      <c r="B22366" s="8"/>
      <c r="C22366" s="7" t="s">
        <v>539</v>
      </c>
    </row>
    <row r="22367" customHeight="1" spans="1:3">
      <c r="A22367" s="6" t="s">
        <v>24457</v>
      </c>
      <c r="B22367" s="8"/>
      <c r="C22367" s="7" t="s">
        <v>24467</v>
      </c>
    </row>
    <row r="22368" customHeight="1" spans="1:3">
      <c r="A22368" s="6" t="s">
        <v>24457</v>
      </c>
      <c r="B22368" s="8"/>
      <c r="C22368" s="7" t="s">
        <v>24468</v>
      </c>
    </row>
    <row r="22369" customHeight="1" spans="1:3">
      <c r="A22369" s="6" t="s">
        <v>24388</v>
      </c>
      <c r="B22369" s="8"/>
      <c r="C22369" s="7" t="s">
        <v>24469</v>
      </c>
    </row>
    <row r="22370" customHeight="1" spans="1:3">
      <c r="A22370" s="6" t="s">
        <v>24397</v>
      </c>
      <c r="B22370" s="8"/>
      <c r="C22370" s="7" t="s">
        <v>24470</v>
      </c>
    </row>
    <row r="22371" customHeight="1" spans="1:3">
      <c r="A22371" s="6" t="s">
        <v>24397</v>
      </c>
      <c r="B22371" s="8"/>
      <c r="C22371" s="7" t="s">
        <v>24471</v>
      </c>
    </row>
    <row r="22372" customHeight="1" spans="1:3">
      <c r="A22372" s="6" t="s">
        <v>24457</v>
      </c>
      <c r="B22372" s="8"/>
      <c r="C22372" s="7" t="s">
        <v>24472</v>
      </c>
    </row>
    <row r="22373" customHeight="1" spans="1:3">
      <c r="A22373" s="6" t="s">
        <v>24340</v>
      </c>
      <c r="B22373" s="6" t="s">
        <v>24473</v>
      </c>
      <c r="C22373" s="7" t="s">
        <v>24374</v>
      </c>
    </row>
    <row r="22374" customHeight="1" spans="1:3">
      <c r="A22374" s="6" t="s">
        <v>24457</v>
      </c>
      <c r="B22374" s="8"/>
      <c r="C22374" s="7" t="s">
        <v>24474</v>
      </c>
    </row>
    <row r="22375" customHeight="1" spans="1:3">
      <c r="A22375" s="6" t="s">
        <v>24457</v>
      </c>
      <c r="B22375" s="8"/>
      <c r="C22375" s="7" t="s">
        <v>24475</v>
      </c>
    </row>
    <row r="22376" customHeight="1" spans="1:3">
      <c r="A22376" s="6" t="s">
        <v>24340</v>
      </c>
      <c r="B22376" s="8"/>
      <c r="C22376" s="7" t="s">
        <v>24438</v>
      </c>
    </row>
    <row r="22377" customHeight="1" spans="1:3">
      <c r="A22377" s="6" t="s">
        <v>24420</v>
      </c>
      <c r="B22377" s="8"/>
      <c r="C22377" s="7" t="s">
        <v>24422</v>
      </c>
    </row>
    <row r="22378" customHeight="1" spans="1:3">
      <c r="A22378" s="6" t="s">
        <v>24300</v>
      </c>
      <c r="B22378" s="8"/>
      <c r="C22378" s="7" t="s">
        <v>24360</v>
      </c>
    </row>
    <row r="22379" customHeight="1" spans="1:3">
      <c r="A22379" s="6" t="s">
        <v>24340</v>
      </c>
      <c r="B22379" s="8"/>
      <c r="C22379" s="7" t="s">
        <v>24374</v>
      </c>
    </row>
    <row r="22380" customHeight="1" spans="1:3">
      <c r="A22380" s="6" t="s">
        <v>21157</v>
      </c>
      <c r="B22380" s="8"/>
      <c r="C22380" s="7" t="s">
        <v>17142</v>
      </c>
    </row>
    <row r="22381" customHeight="1" spans="1:3">
      <c r="A22381" s="6" t="s">
        <v>24131</v>
      </c>
      <c r="B22381" s="8"/>
      <c r="C22381" s="7" t="s">
        <v>607</v>
      </c>
    </row>
    <row r="22382" customHeight="1" spans="1:3">
      <c r="A22382" s="6" t="s">
        <v>24457</v>
      </c>
      <c r="B22382" s="8"/>
      <c r="C22382" s="7" t="s">
        <v>24476</v>
      </c>
    </row>
    <row r="22383" customHeight="1" spans="1:3">
      <c r="A22383" s="6" t="s">
        <v>24442</v>
      </c>
      <c r="B22383" s="8"/>
      <c r="C22383" s="7" t="s">
        <v>24210</v>
      </c>
    </row>
    <row r="22384" customHeight="1" spans="1:3">
      <c r="A22384" s="6" t="s">
        <v>24340</v>
      </c>
      <c r="B22384" s="8"/>
      <c r="C22384" s="7" t="s">
        <v>24376</v>
      </c>
    </row>
    <row r="22385" customHeight="1" spans="1:3">
      <c r="A22385" s="6" t="s">
        <v>24477</v>
      </c>
      <c r="B22385" s="8"/>
      <c r="C22385" s="7" t="s">
        <v>3432</v>
      </c>
    </row>
    <row r="22386" customHeight="1" spans="1:3">
      <c r="A22386" s="6" t="s">
        <v>24478</v>
      </c>
      <c r="B22386" s="8"/>
      <c r="C22386" s="7" t="s">
        <v>24479</v>
      </c>
    </row>
    <row r="22387" customHeight="1" spans="1:3">
      <c r="A22387" s="6" t="s">
        <v>24457</v>
      </c>
      <c r="B22387" s="8"/>
      <c r="C22387" s="7" t="s">
        <v>24480</v>
      </c>
    </row>
    <row r="22388" customHeight="1" spans="1:3">
      <c r="A22388" s="6" t="s">
        <v>24478</v>
      </c>
      <c r="B22388" s="8"/>
      <c r="C22388" s="7" t="s">
        <v>24479</v>
      </c>
    </row>
    <row r="22389" customHeight="1" spans="1:3">
      <c r="A22389" s="6" t="s">
        <v>24340</v>
      </c>
      <c r="B22389" s="6" t="s">
        <v>24481</v>
      </c>
      <c r="C22389" s="7" t="s">
        <v>24374</v>
      </c>
    </row>
    <row r="22390" customHeight="1" spans="1:3">
      <c r="A22390" s="6" t="s">
        <v>24457</v>
      </c>
      <c r="B22390" s="8"/>
      <c r="C22390" s="7" t="s">
        <v>1608</v>
      </c>
    </row>
    <row r="22391" customHeight="1" spans="1:3">
      <c r="A22391" s="6" t="s">
        <v>24300</v>
      </c>
      <c r="B22391" s="8"/>
      <c r="C22391" s="7" t="s">
        <v>24360</v>
      </c>
    </row>
    <row r="22392" customHeight="1" spans="1:3">
      <c r="A22392" s="6" t="s">
        <v>24340</v>
      </c>
      <c r="B22392" s="8"/>
      <c r="C22392" s="7" t="s">
        <v>24482</v>
      </c>
    </row>
    <row r="22393" customHeight="1" spans="1:3">
      <c r="A22393" s="6" t="s">
        <v>24332</v>
      </c>
      <c r="B22393" s="8"/>
      <c r="C22393" s="7" t="s">
        <v>24332</v>
      </c>
    </row>
    <row r="22394" customHeight="1" spans="1:3">
      <c r="A22394" s="6" t="s">
        <v>24477</v>
      </c>
      <c r="B22394" s="8"/>
      <c r="C22394" s="7" t="s">
        <v>24483</v>
      </c>
    </row>
    <row r="22395" customHeight="1" spans="1:3">
      <c r="A22395" s="6" t="s">
        <v>24457</v>
      </c>
      <c r="B22395" s="8"/>
      <c r="C22395" s="7" t="s">
        <v>24484</v>
      </c>
    </row>
    <row r="22396" customHeight="1" spans="1:3">
      <c r="A22396" s="6" t="s">
        <v>24205</v>
      </c>
      <c r="B22396" s="8"/>
      <c r="C22396" s="7" t="s">
        <v>24485</v>
      </c>
    </row>
    <row r="22397" customHeight="1" spans="1:3">
      <c r="A22397" s="6" t="s">
        <v>24457</v>
      </c>
      <c r="B22397" s="8"/>
      <c r="C22397" s="7" t="s">
        <v>24486</v>
      </c>
    </row>
    <row r="22398" customHeight="1" spans="1:3">
      <c r="A22398" s="6" t="s">
        <v>24457</v>
      </c>
      <c r="B22398" s="8"/>
      <c r="C22398" s="7" t="s">
        <v>24487</v>
      </c>
    </row>
    <row r="22399" customHeight="1" spans="1:3">
      <c r="A22399" s="6" t="s">
        <v>24457</v>
      </c>
      <c r="B22399" s="8"/>
      <c r="C22399" s="7" t="s">
        <v>24488</v>
      </c>
    </row>
    <row r="22400" customHeight="1" spans="1:3">
      <c r="A22400" s="6" t="s">
        <v>24457</v>
      </c>
      <c r="B22400" s="8"/>
      <c r="C22400" s="7" t="s">
        <v>24489</v>
      </c>
    </row>
    <row r="22401" customHeight="1" spans="1:3">
      <c r="A22401" s="6" t="s">
        <v>24397</v>
      </c>
      <c r="B22401" s="8"/>
      <c r="C22401" s="7" t="s">
        <v>667</v>
      </c>
    </row>
    <row r="22402" customHeight="1" spans="1:3">
      <c r="A22402" s="6" t="s">
        <v>24340</v>
      </c>
      <c r="B22402" s="8"/>
      <c r="C22402" s="7" t="s">
        <v>24438</v>
      </c>
    </row>
    <row r="22403" customHeight="1" spans="1:3">
      <c r="A22403" s="6" t="s">
        <v>24340</v>
      </c>
      <c r="B22403" s="8"/>
      <c r="C22403" s="7" t="s">
        <v>24451</v>
      </c>
    </row>
    <row r="22404" customHeight="1" spans="1:3">
      <c r="A22404" s="6" t="s">
        <v>24411</v>
      </c>
      <c r="B22404" s="8"/>
      <c r="C22404" s="7" t="s">
        <v>24490</v>
      </c>
    </row>
    <row r="22405" customHeight="1" spans="1:3">
      <c r="A22405" s="6" t="s">
        <v>24457</v>
      </c>
      <c r="B22405" s="8"/>
      <c r="C22405" s="7" t="s">
        <v>24457</v>
      </c>
    </row>
    <row r="22406" customHeight="1" spans="1:3">
      <c r="A22406" s="6" t="s">
        <v>24340</v>
      </c>
      <c r="B22406" s="8"/>
      <c r="C22406" s="7" t="s">
        <v>24491</v>
      </c>
    </row>
    <row r="22407" customHeight="1" spans="1:3">
      <c r="A22407" s="6" t="s">
        <v>24492</v>
      </c>
      <c r="B22407" s="8"/>
      <c r="C22407" s="7" t="s">
        <v>24210</v>
      </c>
    </row>
    <row r="22408" customHeight="1" spans="1:3">
      <c r="A22408" s="6" t="s">
        <v>24492</v>
      </c>
      <c r="B22408" s="8"/>
      <c r="C22408" s="7" t="s">
        <v>24210</v>
      </c>
    </row>
    <row r="22409" customHeight="1" spans="1:3">
      <c r="A22409" s="6" t="s">
        <v>24457</v>
      </c>
      <c r="B22409" s="8"/>
      <c r="C22409" s="7" t="s">
        <v>539</v>
      </c>
    </row>
    <row r="22410" customHeight="1" spans="1:3">
      <c r="A22410" s="6" t="s">
        <v>24493</v>
      </c>
      <c r="B22410" s="8"/>
      <c r="C22410" s="7" t="s">
        <v>24494</v>
      </c>
    </row>
    <row r="22411" customHeight="1" spans="1:3">
      <c r="A22411" s="6" t="s">
        <v>24495</v>
      </c>
      <c r="B22411" s="8"/>
      <c r="C22411" s="7" t="s">
        <v>414</v>
      </c>
    </row>
    <row r="22412" customHeight="1" spans="1:3">
      <c r="A22412" s="6" t="s">
        <v>24340</v>
      </c>
      <c r="B22412" s="8"/>
      <c r="C22412" s="7" t="s">
        <v>24374</v>
      </c>
    </row>
    <row r="22413" customHeight="1" spans="1:3">
      <c r="A22413" s="6" t="s">
        <v>24340</v>
      </c>
      <c r="B22413" s="8"/>
      <c r="C22413" s="7" t="s">
        <v>24374</v>
      </c>
    </row>
    <row r="22414" customHeight="1" spans="1:3">
      <c r="A22414" s="6" t="s">
        <v>24478</v>
      </c>
      <c r="B22414" s="8"/>
      <c r="C22414" s="7" t="s">
        <v>24496</v>
      </c>
    </row>
    <row r="22415" customHeight="1" spans="1:3">
      <c r="A22415" s="6" t="s">
        <v>24478</v>
      </c>
      <c r="B22415" s="8"/>
      <c r="C22415" s="7" t="s">
        <v>24497</v>
      </c>
    </row>
    <row r="22416" customHeight="1" spans="1:3">
      <c r="A22416" s="6" t="s">
        <v>24478</v>
      </c>
      <c r="B22416" s="8"/>
      <c r="C22416" s="7" t="s">
        <v>24498</v>
      </c>
    </row>
    <row r="22417" customHeight="1" spans="1:3">
      <c r="A22417" s="6" t="s">
        <v>24384</v>
      </c>
      <c r="B22417" s="8"/>
      <c r="C22417" s="7" t="s">
        <v>24360</v>
      </c>
    </row>
    <row r="22418" customHeight="1" spans="1:3">
      <c r="A22418" s="6" t="s">
        <v>24499</v>
      </c>
      <c r="B22418" s="8"/>
      <c r="C22418" s="7" t="s">
        <v>22889</v>
      </c>
    </row>
    <row r="22419" customHeight="1" spans="1:3">
      <c r="A22419" s="6" t="s">
        <v>24205</v>
      </c>
      <c r="B22419" s="8"/>
      <c r="C22419" s="7" t="s">
        <v>24500</v>
      </c>
    </row>
    <row r="22420" customHeight="1" spans="1:3">
      <c r="A22420" s="6" t="s">
        <v>24492</v>
      </c>
      <c r="B22420" s="8"/>
      <c r="C22420" s="7" t="s">
        <v>24249</v>
      </c>
    </row>
    <row r="22421" customHeight="1" spans="1:3">
      <c r="A22421" s="6" t="s">
        <v>24457</v>
      </c>
      <c r="B22421" s="8"/>
      <c r="C22421" s="7" t="s">
        <v>24457</v>
      </c>
    </row>
    <row r="22422" customHeight="1" spans="1:3">
      <c r="A22422" s="6" t="s">
        <v>24457</v>
      </c>
      <c r="B22422" s="8"/>
      <c r="C22422" s="7" t="s">
        <v>24457</v>
      </c>
    </row>
    <row r="22423" customHeight="1" spans="1:3">
      <c r="A22423" s="6" t="s">
        <v>24478</v>
      </c>
      <c r="B22423" s="8"/>
      <c r="C22423" s="7" t="s">
        <v>24501</v>
      </c>
    </row>
    <row r="22424" customHeight="1" spans="1:3">
      <c r="A22424" s="6" t="s">
        <v>24502</v>
      </c>
      <c r="B22424" s="8"/>
      <c r="C22424" s="7" t="s">
        <v>24503</v>
      </c>
    </row>
    <row r="22425" customHeight="1" spans="1:3">
      <c r="A22425" s="6" t="s">
        <v>24340</v>
      </c>
      <c r="B22425" s="6" t="s">
        <v>21743</v>
      </c>
      <c r="C22425" s="7" t="s">
        <v>24358</v>
      </c>
    </row>
    <row r="22426" customHeight="1" spans="1:3">
      <c r="A22426" s="6" t="s">
        <v>24492</v>
      </c>
      <c r="B22426" s="8"/>
      <c r="C22426" s="7" t="s">
        <v>24504</v>
      </c>
    </row>
    <row r="22427" customHeight="1" spans="1:3">
      <c r="A22427" s="6" t="s">
        <v>24477</v>
      </c>
      <c r="B22427" s="8"/>
      <c r="C22427" s="7" t="s">
        <v>24505</v>
      </c>
    </row>
    <row r="22428" customHeight="1" spans="1:3">
      <c r="A22428" s="6" t="s">
        <v>24340</v>
      </c>
      <c r="B22428" s="8"/>
      <c r="C22428" s="7" t="s">
        <v>24506</v>
      </c>
    </row>
    <row r="22429" customHeight="1" spans="1:3">
      <c r="A22429" s="6" t="s">
        <v>24507</v>
      </c>
      <c r="B22429" s="8"/>
      <c r="C22429" s="7" t="s">
        <v>23245</v>
      </c>
    </row>
    <row r="22430" customHeight="1" spans="1:3">
      <c r="A22430" s="6" t="s">
        <v>24340</v>
      </c>
      <c r="B22430" s="8"/>
      <c r="C22430" s="7" t="s">
        <v>24358</v>
      </c>
    </row>
    <row r="22431" customHeight="1" spans="1:3">
      <c r="A22431" s="6" t="s">
        <v>24411</v>
      </c>
      <c r="B22431" s="8"/>
      <c r="C22431" s="7" t="s">
        <v>24412</v>
      </c>
    </row>
    <row r="22432" customHeight="1" spans="1:3">
      <c r="A22432" s="6" t="s">
        <v>24492</v>
      </c>
      <c r="B22432" s="8"/>
      <c r="C22432" s="7" t="s">
        <v>24210</v>
      </c>
    </row>
    <row r="22433" customHeight="1" spans="1:3">
      <c r="A22433" s="6" t="s">
        <v>24457</v>
      </c>
      <c r="B22433" s="8"/>
      <c r="C22433" s="7" t="s">
        <v>24508</v>
      </c>
    </row>
    <row r="22434" customHeight="1" spans="1:3">
      <c r="A22434" s="6" t="s">
        <v>24397</v>
      </c>
      <c r="B22434" s="8"/>
      <c r="C22434" s="7" t="s">
        <v>24509</v>
      </c>
    </row>
    <row r="22435" customHeight="1" spans="1:3">
      <c r="A22435" s="6" t="s">
        <v>23570</v>
      </c>
      <c r="B22435" s="8"/>
      <c r="C22435" s="7" t="s">
        <v>24510</v>
      </c>
    </row>
    <row r="22436" customHeight="1" spans="1:3">
      <c r="A22436" s="6" t="s">
        <v>24397</v>
      </c>
      <c r="B22436" s="8"/>
      <c r="C22436" s="7" t="s">
        <v>24511</v>
      </c>
    </row>
    <row r="22437" customHeight="1" spans="1:3">
      <c r="A22437" s="6" t="s">
        <v>24457</v>
      </c>
      <c r="B22437" s="8"/>
      <c r="C22437" s="7" t="s">
        <v>24457</v>
      </c>
    </row>
    <row r="22438" customHeight="1" spans="1:3">
      <c r="A22438" s="6" t="s">
        <v>24205</v>
      </c>
      <c r="B22438" s="8"/>
      <c r="C22438" s="7" t="s">
        <v>24512</v>
      </c>
    </row>
    <row r="22439" customHeight="1" spans="1:3">
      <c r="A22439" s="6" t="s">
        <v>24457</v>
      </c>
      <c r="B22439" s="8"/>
      <c r="C22439" s="7" t="s">
        <v>24513</v>
      </c>
    </row>
    <row r="22440" customHeight="1" spans="1:3">
      <c r="A22440" s="6" t="s">
        <v>24457</v>
      </c>
      <c r="B22440" s="8"/>
      <c r="C22440" s="7" t="s">
        <v>24514</v>
      </c>
    </row>
    <row r="22441" customHeight="1" spans="1:3">
      <c r="A22441" s="6" t="s">
        <v>24397</v>
      </c>
      <c r="B22441" s="8"/>
      <c r="C22441" s="7" t="s">
        <v>24397</v>
      </c>
    </row>
    <row r="22442" customHeight="1" spans="1:3">
      <c r="A22442" s="6" t="s">
        <v>24259</v>
      </c>
      <c r="B22442" s="8"/>
      <c r="C22442" s="7" t="s">
        <v>24515</v>
      </c>
    </row>
    <row r="22443" customHeight="1" spans="1:3">
      <c r="A22443" s="6" t="s">
        <v>24457</v>
      </c>
      <c r="B22443" s="8"/>
      <c r="C22443" s="7" t="s">
        <v>24457</v>
      </c>
    </row>
    <row r="22444" customHeight="1" spans="1:3">
      <c r="A22444" s="6" t="s">
        <v>23219</v>
      </c>
      <c r="B22444" s="8"/>
      <c r="C22444" s="7" t="s">
        <v>24516</v>
      </c>
    </row>
    <row r="22445" customHeight="1" spans="1:3">
      <c r="A22445" s="6" t="s">
        <v>24457</v>
      </c>
      <c r="B22445" s="8"/>
      <c r="C22445" s="7" t="s">
        <v>24517</v>
      </c>
    </row>
    <row r="22446" customHeight="1" spans="1:3">
      <c r="A22446" s="6" t="s">
        <v>24432</v>
      </c>
      <c r="B22446" s="8"/>
      <c r="C22446" s="7" t="s">
        <v>24518</v>
      </c>
    </row>
    <row r="22447" customHeight="1" spans="1:3">
      <c r="A22447" s="6" t="s">
        <v>24233</v>
      </c>
      <c r="B22447" s="8"/>
      <c r="C22447" s="7" t="s">
        <v>24210</v>
      </c>
    </row>
    <row r="22448" customHeight="1" spans="1:3">
      <c r="A22448" s="6" t="s">
        <v>24300</v>
      </c>
      <c r="B22448" s="8"/>
      <c r="C22448" s="7" t="s">
        <v>24360</v>
      </c>
    </row>
    <row r="22449" customHeight="1" spans="1:3">
      <c r="A22449" s="6" t="s">
        <v>24340</v>
      </c>
      <c r="B22449" s="8"/>
      <c r="C22449" s="7" t="s">
        <v>24438</v>
      </c>
    </row>
    <row r="22450" customHeight="1" spans="1:3">
      <c r="A22450" s="6" t="s">
        <v>24478</v>
      </c>
      <c r="B22450" s="8"/>
      <c r="C22450" s="7" t="s">
        <v>24519</v>
      </c>
    </row>
    <row r="22451" customHeight="1" spans="1:3">
      <c r="A22451" s="6" t="s">
        <v>24478</v>
      </c>
      <c r="B22451" s="8"/>
      <c r="C22451" s="7" t="s">
        <v>24520</v>
      </c>
    </row>
    <row r="22452" customHeight="1" spans="1:3">
      <c r="A22452" s="6" t="s">
        <v>16084</v>
      </c>
      <c r="B22452" s="8"/>
      <c r="C22452" s="7" t="s">
        <v>24521</v>
      </c>
    </row>
    <row r="22453" customHeight="1" spans="1:3">
      <c r="A22453" s="6" t="s">
        <v>23570</v>
      </c>
      <c r="B22453" s="8"/>
      <c r="C22453" s="7" t="s">
        <v>414</v>
      </c>
    </row>
    <row r="22454" customHeight="1" spans="1:3">
      <c r="A22454" s="6" t="s">
        <v>24478</v>
      </c>
      <c r="B22454" s="8"/>
      <c r="C22454" s="7" t="s">
        <v>24522</v>
      </c>
    </row>
    <row r="22455" customHeight="1" spans="1:3">
      <c r="A22455" s="6" t="s">
        <v>21176</v>
      </c>
      <c r="B22455" s="8"/>
      <c r="C22455" s="7" t="s">
        <v>24523</v>
      </c>
    </row>
    <row r="22456" customHeight="1" spans="1:3">
      <c r="A22456" s="6" t="s">
        <v>24493</v>
      </c>
      <c r="B22456" s="8"/>
      <c r="C22456" s="7" t="s">
        <v>24524</v>
      </c>
    </row>
    <row r="22457" customHeight="1" spans="1:3">
      <c r="A22457" s="6" t="s">
        <v>23987</v>
      </c>
      <c r="B22457" s="8"/>
      <c r="C22457" s="7" t="s">
        <v>24525</v>
      </c>
    </row>
    <row r="22458" customHeight="1" spans="1:3">
      <c r="A22458" s="6" t="s">
        <v>24526</v>
      </c>
      <c r="B22458" s="8"/>
      <c r="C22458" s="7" t="s">
        <v>5396</v>
      </c>
    </row>
    <row r="22459" customHeight="1" spans="1:3">
      <c r="A22459" s="6" t="s">
        <v>24527</v>
      </c>
      <c r="B22459" s="8"/>
      <c r="C22459" s="7" t="s">
        <v>24528</v>
      </c>
    </row>
    <row r="22460" customHeight="1" spans="1:3">
      <c r="A22460" s="6" t="s">
        <v>24526</v>
      </c>
      <c r="B22460" s="8"/>
      <c r="C22460" s="7" t="s">
        <v>24529</v>
      </c>
    </row>
    <row r="22461" customHeight="1" spans="1:3">
      <c r="A22461" s="6" t="s">
        <v>24478</v>
      </c>
      <c r="B22461" s="8"/>
      <c r="C22461" s="7" t="s">
        <v>24530</v>
      </c>
    </row>
    <row r="22462" customHeight="1" spans="1:3">
      <c r="A22462" s="6" t="s">
        <v>24388</v>
      </c>
      <c r="B22462" s="8"/>
      <c r="C22462" s="7" t="s">
        <v>24389</v>
      </c>
    </row>
    <row r="22463" customHeight="1" spans="1:3">
      <c r="A22463" s="6" t="s">
        <v>24300</v>
      </c>
      <c r="B22463" s="8"/>
      <c r="C22463" s="7" t="s">
        <v>24360</v>
      </c>
    </row>
    <row r="22464" customHeight="1" spans="1:3">
      <c r="A22464" s="6" t="s">
        <v>24388</v>
      </c>
      <c r="B22464" s="8"/>
      <c r="C22464" s="7" t="s">
        <v>24531</v>
      </c>
    </row>
    <row r="22465" customHeight="1" spans="1:3">
      <c r="A22465" s="6" t="s">
        <v>24478</v>
      </c>
      <c r="B22465" s="8"/>
      <c r="C22465" s="7" t="s">
        <v>392</v>
      </c>
    </row>
    <row r="22466" customHeight="1" spans="1:3">
      <c r="A22466" s="6" t="s">
        <v>22228</v>
      </c>
      <c r="B22466" s="8"/>
      <c r="C22466" s="7" t="s">
        <v>2693</v>
      </c>
    </row>
    <row r="22467" customHeight="1" spans="1:3">
      <c r="A22467" s="6" t="s">
        <v>24340</v>
      </c>
      <c r="B22467" s="8"/>
      <c r="C22467" s="7" t="s">
        <v>24438</v>
      </c>
    </row>
    <row r="22468" customHeight="1" spans="1:3">
      <c r="A22468" s="6" t="s">
        <v>24478</v>
      </c>
      <c r="B22468" s="8"/>
      <c r="C22468" s="7" t="s">
        <v>24532</v>
      </c>
    </row>
    <row r="22469" customHeight="1" spans="1:3">
      <c r="A22469" s="6" t="s">
        <v>23075</v>
      </c>
      <c r="B22469" s="8"/>
      <c r="C22469" s="7" t="s">
        <v>24056</v>
      </c>
    </row>
    <row r="22470" customHeight="1" spans="1:3">
      <c r="A22470" s="6" t="s">
        <v>24340</v>
      </c>
      <c r="B22470" s="8"/>
      <c r="C22470" s="7" t="s">
        <v>24533</v>
      </c>
    </row>
    <row r="22471" customHeight="1" spans="1:3">
      <c r="A22471" s="6" t="s">
        <v>24478</v>
      </c>
      <c r="B22471" s="8"/>
      <c r="C22471" s="7" t="s">
        <v>24534</v>
      </c>
    </row>
    <row r="22472" customHeight="1" spans="1:3">
      <c r="A22472" s="6" t="s">
        <v>19245</v>
      </c>
      <c r="B22472" s="6" t="s">
        <v>24535</v>
      </c>
      <c r="C22472" s="7" t="s">
        <v>19110</v>
      </c>
    </row>
    <row r="22473" customHeight="1" spans="1:3">
      <c r="A22473" s="6" t="s">
        <v>24478</v>
      </c>
      <c r="B22473" s="8"/>
      <c r="C22473" s="7" t="s">
        <v>24536</v>
      </c>
    </row>
    <row r="22474" customHeight="1" spans="1:3">
      <c r="A22474" s="6" t="s">
        <v>24478</v>
      </c>
      <c r="B22474" s="8"/>
      <c r="C22474" s="7" t="s">
        <v>24537</v>
      </c>
    </row>
    <row r="22475" customHeight="1" spans="1:3">
      <c r="A22475" s="6" t="s">
        <v>24538</v>
      </c>
      <c r="B22475" s="8"/>
      <c r="C22475" s="7" t="s">
        <v>24539</v>
      </c>
    </row>
    <row r="22476" customHeight="1" spans="1:3">
      <c r="A22476" s="6" t="s">
        <v>24478</v>
      </c>
      <c r="B22476" s="8"/>
      <c r="C22476" s="7" t="s">
        <v>24540</v>
      </c>
    </row>
    <row r="22477" customHeight="1" spans="1:3">
      <c r="A22477" s="6" t="s">
        <v>24541</v>
      </c>
      <c r="B22477" s="8"/>
      <c r="C22477" s="7" t="s">
        <v>24542</v>
      </c>
    </row>
    <row r="22478" customHeight="1" spans="1:3">
      <c r="A22478" s="6" t="s">
        <v>23545</v>
      </c>
      <c r="B22478" s="8"/>
      <c r="C22478" s="7" t="s">
        <v>24543</v>
      </c>
    </row>
    <row r="22479" customHeight="1" spans="1:3">
      <c r="A22479" s="6" t="s">
        <v>24541</v>
      </c>
      <c r="B22479" s="8"/>
      <c r="C22479" s="7" t="s">
        <v>24544</v>
      </c>
    </row>
    <row r="22480" customHeight="1" spans="1:3">
      <c r="A22480" s="6" t="s">
        <v>24478</v>
      </c>
      <c r="B22480" s="8"/>
      <c r="C22480" s="7" t="s">
        <v>392</v>
      </c>
    </row>
    <row r="22481" customHeight="1" spans="1:3">
      <c r="A22481" s="6" t="s">
        <v>23512</v>
      </c>
      <c r="B22481" s="8"/>
      <c r="C22481" s="7" t="s">
        <v>15941</v>
      </c>
    </row>
    <row r="22482" customHeight="1" spans="1:3">
      <c r="A22482" s="6" t="s">
        <v>24340</v>
      </c>
      <c r="B22482" s="8"/>
      <c r="C22482" s="7" t="s">
        <v>24545</v>
      </c>
    </row>
    <row r="22483" customHeight="1" spans="1:3">
      <c r="A22483" s="6" t="s">
        <v>24340</v>
      </c>
      <c r="B22483" s="8"/>
      <c r="C22483" s="7" t="s">
        <v>24546</v>
      </c>
    </row>
    <row r="22484" customHeight="1" spans="1:3">
      <c r="A22484" s="6" t="s">
        <v>24146</v>
      </c>
      <c r="B22484" s="8"/>
      <c r="C22484" s="7" t="s">
        <v>24547</v>
      </c>
    </row>
    <row r="22485" customHeight="1" spans="1:3">
      <c r="A22485" s="6" t="s">
        <v>24092</v>
      </c>
      <c r="B22485" s="8"/>
      <c r="C22485" s="7" t="s">
        <v>24548</v>
      </c>
    </row>
    <row r="22486" customHeight="1" spans="1:3">
      <c r="A22486" s="6" t="s">
        <v>24549</v>
      </c>
      <c r="B22486" s="8"/>
      <c r="C22486" s="7" t="s">
        <v>24550</v>
      </c>
    </row>
    <row r="22487" customHeight="1" spans="1:3">
      <c r="A22487" s="6" t="s">
        <v>24477</v>
      </c>
      <c r="B22487" s="8"/>
      <c r="C22487" s="7" t="s">
        <v>24551</v>
      </c>
    </row>
    <row r="22488" customHeight="1" spans="1:3">
      <c r="A22488" s="6" t="s">
        <v>24549</v>
      </c>
      <c r="B22488" s="8"/>
      <c r="C22488" s="7" t="s">
        <v>24552</v>
      </c>
    </row>
    <row r="22489" customHeight="1" spans="1:3">
      <c r="A22489" s="6" t="s">
        <v>24549</v>
      </c>
      <c r="B22489" s="8"/>
      <c r="C22489" s="7" t="s">
        <v>24553</v>
      </c>
    </row>
    <row r="22490" customHeight="1" spans="1:3">
      <c r="A22490" s="6" t="s">
        <v>24541</v>
      </c>
      <c r="B22490" s="8"/>
      <c r="C22490" s="7" t="s">
        <v>24542</v>
      </c>
    </row>
    <row r="22491" customHeight="1" spans="1:3">
      <c r="A22491" s="6" t="s">
        <v>22310</v>
      </c>
      <c r="B22491" s="8"/>
      <c r="C22491" s="7" t="s">
        <v>24554</v>
      </c>
    </row>
    <row r="22492" customHeight="1" spans="1:3">
      <c r="A22492" s="6" t="s">
        <v>24397</v>
      </c>
      <c r="B22492" s="8"/>
      <c r="C22492" s="7" t="s">
        <v>392</v>
      </c>
    </row>
    <row r="22493" customHeight="1" spans="1:3">
      <c r="A22493" s="6" t="s">
        <v>24340</v>
      </c>
      <c r="B22493" s="6" t="s">
        <v>8463</v>
      </c>
      <c r="C22493" s="7" t="s">
        <v>24555</v>
      </c>
    </row>
    <row r="22494" customHeight="1" spans="1:3">
      <c r="A22494" s="6" t="s">
        <v>24478</v>
      </c>
      <c r="B22494" s="8"/>
      <c r="C22494" s="7" t="s">
        <v>24556</v>
      </c>
    </row>
    <row r="22495" customHeight="1" spans="1:3">
      <c r="A22495" s="6" t="s">
        <v>24557</v>
      </c>
      <c r="B22495" s="8"/>
      <c r="C22495" s="7" t="s">
        <v>24558</v>
      </c>
    </row>
    <row r="22496" customHeight="1" spans="1:3">
      <c r="A22496" s="6" t="s">
        <v>24340</v>
      </c>
      <c r="B22496" s="8"/>
      <c r="C22496" s="7" t="s">
        <v>24374</v>
      </c>
    </row>
    <row r="22497" customHeight="1" spans="1:3">
      <c r="A22497" s="6" t="s">
        <v>24340</v>
      </c>
      <c r="B22497" s="8"/>
      <c r="C22497" s="7" t="s">
        <v>24449</v>
      </c>
    </row>
    <row r="22498" customHeight="1" spans="1:3">
      <c r="A22498" s="6" t="s">
        <v>24559</v>
      </c>
      <c r="B22498" s="8"/>
      <c r="C22498" s="7" t="s">
        <v>24560</v>
      </c>
    </row>
    <row r="22499" customHeight="1" spans="1:3">
      <c r="A22499" s="6" t="s">
        <v>24557</v>
      </c>
      <c r="B22499" s="8"/>
      <c r="C22499" s="7" t="s">
        <v>24561</v>
      </c>
    </row>
    <row r="22500" customHeight="1" spans="1:3">
      <c r="A22500" s="6" t="s">
        <v>24557</v>
      </c>
      <c r="B22500" s="8"/>
      <c r="C22500" s="7" t="s">
        <v>24562</v>
      </c>
    </row>
    <row r="22501" customHeight="1" spans="1:3">
      <c r="A22501" s="6" t="s">
        <v>24557</v>
      </c>
      <c r="B22501" s="8"/>
      <c r="C22501" s="7" t="s">
        <v>24563</v>
      </c>
    </row>
    <row r="22502" customHeight="1" spans="1:3">
      <c r="A22502" s="6" t="s">
        <v>24557</v>
      </c>
      <c r="B22502" s="8"/>
      <c r="C22502" s="7" t="s">
        <v>24564</v>
      </c>
    </row>
    <row r="22503" customHeight="1" spans="1:3">
      <c r="A22503" s="6" t="s">
        <v>24565</v>
      </c>
      <c r="B22503" s="8"/>
      <c r="C22503" s="7" t="s">
        <v>24566</v>
      </c>
    </row>
    <row r="22504" customHeight="1" spans="1:3">
      <c r="A22504" s="6" t="s">
        <v>23545</v>
      </c>
      <c r="B22504" s="8"/>
      <c r="C22504" s="7" t="s">
        <v>24567</v>
      </c>
    </row>
    <row r="22505" customHeight="1" spans="1:3">
      <c r="A22505" s="6" t="s">
        <v>24557</v>
      </c>
      <c r="B22505" s="8"/>
      <c r="C22505" s="7" t="s">
        <v>24568</v>
      </c>
    </row>
    <row r="22506" customHeight="1" spans="1:3">
      <c r="A22506" s="6" t="s">
        <v>24557</v>
      </c>
      <c r="B22506" s="8"/>
      <c r="C22506" s="7" t="s">
        <v>409</v>
      </c>
    </row>
    <row r="22507" customHeight="1" spans="1:3">
      <c r="A22507" s="6" t="s">
        <v>24569</v>
      </c>
      <c r="B22507" s="8"/>
      <c r="C22507" s="7" t="s">
        <v>24570</v>
      </c>
    </row>
    <row r="22508" customHeight="1" spans="1:3">
      <c r="A22508" s="6" t="s">
        <v>24300</v>
      </c>
      <c r="B22508" s="8"/>
      <c r="C22508" s="7" t="s">
        <v>24360</v>
      </c>
    </row>
    <row r="22509" customHeight="1" spans="1:3">
      <c r="A22509" s="6" t="s">
        <v>24340</v>
      </c>
      <c r="B22509" s="8"/>
      <c r="C22509" s="7" t="s">
        <v>24571</v>
      </c>
    </row>
    <row r="22510" customHeight="1" spans="1:3">
      <c r="A22510" s="6" t="s">
        <v>24572</v>
      </c>
      <c r="B22510" s="6" t="s">
        <v>24573</v>
      </c>
      <c r="C22510" s="7" t="s">
        <v>24572</v>
      </c>
    </row>
    <row r="22511" customHeight="1" spans="1:3">
      <c r="A22511" s="6" t="s">
        <v>24574</v>
      </c>
      <c r="B22511" s="8"/>
      <c r="C22511" s="7" t="s">
        <v>24575</v>
      </c>
    </row>
    <row r="22512" customHeight="1" spans="1:3">
      <c r="A22512" s="6" t="s">
        <v>24300</v>
      </c>
      <c r="B22512" s="8"/>
      <c r="C22512" s="7" t="s">
        <v>22983</v>
      </c>
    </row>
    <row r="22513" customHeight="1" spans="1:3">
      <c r="A22513" s="6" t="s">
        <v>24233</v>
      </c>
      <c r="B22513" s="8"/>
      <c r="C22513" s="7" t="s">
        <v>3432</v>
      </c>
    </row>
    <row r="22514" customHeight="1" spans="1:3">
      <c r="A22514" s="6" t="s">
        <v>24557</v>
      </c>
      <c r="B22514" s="8"/>
      <c r="C22514" s="7" t="s">
        <v>24576</v>
      </c>
    </row>
    <row r="22515" customHeight="1" spans="1:3">
      <c r="A22515" s="6" t="s">
        <v>24557</v>
      </c>
      <c r="B22515" s="8"/>
      <c r="C22515" s="7" t="s">
        <v>24577</v>
      </c>
    </row>
    <row r="22516" customHeight="1" spans="1:3">
      <c r="A22516" s="6" t="s">
        <v>24478</v>
      </c>
      <c r="B22516" s="8"/>
      <c r="C22516" s="7" t="s">
        <v>24578</v>
      </c>
    </row>
    <row r="22517" customHeight="1" spans="1:3">
      <c r="A22517" s="6" t="s">
        <v>23075</v>
      </c>
      <c r="B22517" s="8"/>
      <c r="C22517" s="7" t="s">
        <v>24579</v>
      </c>
    </row>
    <row r="22518" customHeight="1" spans="1:3">
      <c r="A22518" s="6" t="s">
        <v>24557</v>
      </c>
      <c r="B22518" s="8"/>
      <c r="C22518" s="7" t="s">
        <v>24580</v>
      </c>
    </row>
    <row r="22519" customHeight="1" spans="1:3">
      <c r="A22519" s="6" t="s">
        <v>24549</v>
      </c>
      <c r="B22519" s="8"/>
      <c r="C22519" s="7" t="s">
        <v>24581</v>
      </c>
    </row>
    <row r="22520" customHeight="1" spans="1:3">
      <c r="A22520" s="6" t="s">
        <v>24557</v>
      </c>
      <c r="B22520" s="8"/>
      <c r="C22520" s="7" t="s">
        <v>24557</v>
      </c>
    </row>
    <row r="22521" customHeight="1" spans="1:3">
      <c r="A22521" s="6" t="s">
        <v>24478</v>
      </c>
      <c r="B22521" s="8"/>
      <c r="C22521" s="7" t="s">
        <v>24582</v>
      </c>
    </row>
    <row r="22522" customHeight="1" spans="1:3">
      <c r="A22522" s="6" t="s">
        <v>24478</v>
      </c>
      <c r="B22522" s="8"/>
      <c r="C22522" s="7" t="s">
        <v>24583</v>
      </c>
    </row>
    <row r="22523" customHeight="1" spans="1:3">
      <c r="A22523" s="6" t="s">
        <v>24584</v>
      </c>
      <c r="B22523" s="8"/>
      <c r="C22523" s="7" t="s">
        <v>24585</v>
      </c>
    </row>
    <row r="22524" customHeight="1" spans="1:3">
      <c r="A22524" s="6" t="s">
        <v>24557</v>
      </c>
      <c r="B22524" s="8"/>
      <c r="C22524" s="7" t="s">
        <v>24586</v>
      </c>
    </row>
    <row r="22525" customHeight="1" spans="1:3">
      <c r="A22525" s="6" t="s">
        <v>24587</v>
      </c>
      <c r="B22525" s="8"/>
      <c r="C22525" s="7" t="s">
        <v>24588</v>
      </c>
    </row>
    <row r="22526" customHeight="1" spans="1:3">
      <c r="A22526" s="6" t="s">
        <v>24557</v>
      </c>
      <c r="B22526" s="8"/>
      <c r="C22526" s="7" t="s">
        <v>24589</v>
      </c>
    </row>
    <row r="22527" customHeight="1" spans="1:3">
      <c r="A22527" s="6" t="s">
        <v>24557</v>
      </c>
      <c r="B22527" s="8"/>
      <c r="C22527" s="7" t="s">
        <v>24590</v>
      </c>
    </row>
    <row r="22528" customHeight="1" spans="1:3">
      <c r="A22528" s="6" t="s">
        <v>24557</v>
      </c>
      <c r="B22528" s="8"/>
      <c r="C22528" s="7" t="s">
        <v>24591</v>
      </c>
    </row>
    <row r="22529" customHeight="1" spans="1:3">
      <c r="A22529" s="6" t="s">
        <v>24557</v>
      </c>
      <c r="B22529" s="8"/>
      <c r="C22529" s="7" t="s">
        <v>24592</v>
      </c>
    </row>
    <row r="22530" customHeight="1" spans="1:3">
      <c r="A22530" s="6" t="s">
        <v>24541</v>
      </c>
      <c r="B22530" s="8"/>
      <c r="C22530" s="7" t="s">
        <v>24542</v>
      </c>
    </row>
    <row r="22531" customHeight="1" spans="1:3">
      <c r="A22531" s="6" t="s">
        <v>24557</v>
      </c>
      <c r="B22531" s="8"/>
      <c r="C22531" s="7" t="s">
        <v>24593</v>
      </c>
    </row>
    <row r="22532" customHeight="1" spans="1:3">
      <c r="A22532" s="6" t="s">
        <v>24594</v>
      </c>
      <c r="B22532" s="6" t="s">
        <v>562</v>
      </c>
      <c r="C22532" s="7" t="s">
        <v>24595</v>
      </c>
    </row>
    <row r="22533" customHeight="1" spans="1:3">
      <c r="A22533" s="6" t="s">
        <v>24596</v>
      </c>
      <c r="B22533" s="8"/>
      <c r="C22533" s="7" t="s">
        <v>24597</v>
      </c>
    </row>
    <row r="22534" customHeight="1" spans="1:3">
      <c r="A22534" s="6" t="s">
        <v>24557</v>
      </c>
      <c r="B22534" s="8"/>
      <c r="C22534" s="7" t="s">
        <v>24598</v>
      </c>
    </row>
    <row r="22535" customHeight="1" spans="1:3">
      <c r="A22535" s="6" t="s">
        <v>24599</v>
      </c>
      <c r="B22535" s="8"/>
      <c r="C22535" s="7" t="s">
        <v>24600</v>
      </c>
    </row>
    <row r="22536" customHeight="1" spans="1:3">
      <c r="A22536" s="6" t="s">
        <v>24557</v>
      </c>
      <c r="B22536" s="8"/>
      <c r="C22536" s="7" t="s">
        <v>24601</v>
      </c>
    </row>
    <row r="22537" customHeight="1" spans="1:3">
      <c r="A22537" s="6" t="s">
        <v>24478</v>
      </c>
      <c r="B22537" s="8"/>
      <c r="C22537" s="7" t="s">
        <v>24602</v>
      </c>
    </row>
    <row r="22538" customHeight="1" spans="1:3">
      <c r="A22538" s="6" t="s">
        <v>24340</v>
      </c>
      <c r="B22538" s="8"/>
      <c r="C22538" s="7" t="s">
        <v>24603</v>
      </c>
    </row>
    <row r="22539" customHeight="1" spans="1:3">
      <c r="A22539" s="6" t="s">
        <v>24557</v>
      </c>
      <c r="B22539" s="8"/>
      <c r="C22539" s="7" t="s">
        <v>24604</v>
      </c>
    </row>
    <row r="22540" customHeight="1" spans="1:3">
      <c r="A22540" s="6" t="s">
        <v>24340</v>
      </c>
      <c r="B22540" s="8"/>
      <c r="C22540" s="7" t="s">
        <v>24605</v>
      </c>
    </row>
    <row r="22541" customHeight="1" spans="1:3">
      <c r="A22541" s="6" t="s">
        <v>24557</v>
      </c>
      <c r="B22541" s="8"/>
      <c r="C22541" s="7" t="s">
        <v>667</v>
      </c>
    </row>
    <row r="22542" customHeight="1" spans="1:3">
      <c r="A22542" s="6" t="s">
        <v>24557</v>
      </c>
      <c r="B22542" s="8"/>
      <c r="C22542" s="7" t="s">
        <v>24557</v>
      </c>
    </row>
    <row r="22543" customHeight="1" spans="1:3">
      <c r="A22543" s="6" t="s">
        <v>23010</v>
      </c>
      <c r="B22543" s="8"/>
      <c r="C22543" s="7" t="s">
        <v>24606</v>
      </c>
    </row>
    <row r="22544" customHeight="1" spans="1:3">
      <c r="A22544" s="6" t="s">
        <v>24557</v>
      </c>
      <c r="B22544" s="8"/>
      <c r="C22544" s="7" t="s">
        <v>24607</v>
      </c>
    </row>
    <row r="22545" customHeight="1" spans="1:3">
      <c r="A22545" s="6" t="s">
        <v>24608</v>
      </c>
      <c r="B22545" s="8"/>
      <c r="C22545" s="7" t="s">
        <v>24609</v>
      </c>
    </row>
    <row r="22546" customHeight="1" spans="1:3">
      <c r="A22546" s="6" t="s">
        <v>24557</v>
      </c>
      <c r="B22546" s="8"/>
      <c r="C22546" s="7" t="s">
        <v>24610</v>
      </c>
    </row>
    <row r="22547" customHeight="1" spans="1:3">
      <c r="A22547" s="6" t="s">
        <v>23955</v>
      </c>
      <c r="B22547" s="8"/>
      <c r="C22547" s="7" t="s">
        <v>24611</v>
      </c>
    </row>
    <row r="22548" customHeight="1" spans="1:3">
      <c r="A22548" s="6" t="s">
        <v>24557</v>
      </c>
      <c r="B22548" s="8"/>
      <c r="C22548" s="7" t="s">
        <v>3480</v>
      </c>
    </row>
    <row r="22549" customHeight="1" spans="1:3">
      <c r="A22549" s="6" t="s">
        <v>24612</v>
      </c>
      <c r="B22549" s="8"/>
      <c r="C22549" s="7" t="s">
        <v>24613</v>
      </c>
    </row>
    <row r="22550" customHeight="1" spans="1:3">
      <c r="A22550" s="6" t="s">
        <v>24614</v>
      </c>
      <c r="B22550" s="8"/>
      <c r="C22550" s="7" t="s">
        <v>24615</v>
      </c>
    </row>
    <row r="22551" customHeight="1" spans="1:3">
      <c r="A22551" s="6" t="s">
        <v>24616</v>
      </c>
      <c r="B22551" s="8"/>
      <c r="C22551" s="7" t="s">
        <v>24617</v>
      </c>
    </row>
    <row r="22552" customHeight="1" spans="1:3">
      <c r="A22552" s="6" t="s">
        <v>24618</v>
      </c>
      <c r="B22552" s="8"/>
      <c r="C22552" s="7" t="s">
        <v>24585</v>
      </c>
    </row>
    <row r="22553" customHeight="1" spans="1:3">
      <c r="A22553" s="6" t="s">
        <v>24557</v>
      </c>
      <c r="B22553" s="8"/>
      <c r="C22553" s="7" t="s">
        <v>24619</v>
      </c>
    </row>
    <row r="22554" customHeight="1" spans="1:3">
      <c r="A22554" s="6" t="s">
        <v>24478</v>
      </c>
      <c r="B22554" s="8"/>
      <c r="C22554" s="7" t="s">
        <v>24532</v>
      </c>
    </row>
    <row r="22555" customHeight="1" spans="1:3">
      <c r="A22555" s="6" t="s">
        <v>24620</v>
      </c>
      <c r="B22555" s="8"/>
      <c r="C22555" s="7" t="s">
        <v>24621</v>
      </c>
    </row>
    <row r="22556" customHeight="1" spans="1:3">
      <c r="A22556" s="6" t="s">
        <v>24557</v>
      </c>
      <c r="B22556" s="8"/>
      <c r="C22556" s="7" t="s">
        <v>24622</v>
      </c>
    </row>
    <row r="22557" customHeight="1" spans="1:3">
      <c r="A22557" s="6" t="s">
        <v>24569</v>
      </c>
      <c r="B22557" s="8"/>
      <c r="C22557" s="7" t="s">
        <v>24623</v>
      </c>
    </row>
    <row r="22558" customHeight="1" spans="1:3">
      <c r="A22558" s="6" t="s">
        <v>24569</v>
      </c>
      <c r="B22558" s="8"/>
      <c r="C22558" s="7" t="s">
        <v>24623</v>
      </c>
    </row>
    <row r="22559" customHeight="1" spans="1:3">
      <c r="A22559" s="6" t="s">
        <v>24620</v>
      </c>
      <c r="B22559" s="8"/>
      <c r="C22559" s="7" t="s">
        <v>24585</v>
      </c>
    </row>
    <row r="22560" customHeight="1" spans="1:3">
      <c r="A22560" s="6" t="s">
        <v>24557</v>
      </c>
      <c r="B22560" s="8"/>
      <c r="C22560" s="7" t="s">
        <v>24557</v>
      </c>
    </row>
    <row r="22561" customHeight="1" spans="1:3">
      <c r="A22561" s="6" t="s">
        <v>24624</v>
      </c>
      <c r="B22561" s="8"/>
      <c r="C22561" s="7" t="s">
        <v>24625</v>
      </c>
    </row>
    <row r="22562" customHeight="1" spans="1:3">
      <c r="A22562" s="6" t="s">
        <v>24626</v>
      </c>
      <c r="B22562" s="8"/>
      <c r="C22562" s="7" t="s">
        <v>24627</v>
      </c>
    </row>
    <row r="22563" customHeight="1" spans="1:3">
      <c r="A22563" s="6" t="s">
        <v>24557</v>
      </c>
      <c r="B22563" s="8"/>
      <c r="C22563" s="7" t="s">
        <v>2682</v>
      </c>
    </row>
    <row r="22564" customHeight="1" spans="1:3">
      <c r="A22564" s="6" t="s">
        <v>24557</v>
      </c>
      <c r="B22564" s="8"/>
      <c r="C22564" s="7" t="s">
        <v>24628</v>
      </c>
    </row>
    <row r="22565" customHeight="1" spans="1:3">
      <c r="A22565" s="6" t="s">
        <v>24629</v>
      </c>
      <c r="B22565" s="8"/>
      <c r="C22565" s="7" t="s">
        <v>24630</v>
      </c>
    </row>
    <row r="22566" customHeight="1" spans="1:3">
      <c r="A22566" s="6" t="s">
        <v>24631</v>
      </c>
      <c r="B22566" s="8"/>
      <c r="C22566" s="7" t="s">
        <v>24632</v>
      </c>
    </row>
    <row r="22567" customHeight="1" spans="1:3">
      <c r="A22567" s="6" t="s">
        <v>24596</v>
      </c>
      <c r="B22567" s="8"/>
      <c r="C22567" s="7" t="s">
        <v>24504</v>
      </c>
    </row>
    <row r="22568" customHeight="1" spans="1:3">
      <c r="A22568" s="6" t="s">
        <v>24572</v>
      </c>
      <c r="B22568" s="6" t="s">
        <v>562</v>
      </c>
      <c r="C22568" s="7" t="s">
        <v>24633</v>
      </c>
    </row>
    <row r="22569" customHeight="1" spans="1:3">
      <c r="A22569" s="6" t="s">
        <v>24557</v>
      </c>
      <c r="B22569" s="8"/>
      <c r="C22569" s="7" t="s">
        <v>657</v>
      </c>
    </row>
    <row r="22570" customHeight="1" spans="1:3">
      <c r="A22570" s="6" t="s">
        <v>24340</v>
      </c>
      <c r="B22570" s="8"/>
      <c r="C22570" s="7" t="s">
        <v>24634</v>
      </c>
    </row>
    <row r="22571" customHeight="1" spans="1:3">
      <c r="A22571" s="6" t="s">
        <v>24557</v>
      </c>
      <c r="B22571" s="8"/>
      <c r="C22571" s="7" t="s">
        <v>24635</v>
      </c>
    </row>
    <row r="22572" customHeight="1" spans="1:3">
      <c r="A22572" s="6" t="s">
        <v>24557</v>
      </c>
      <c r="B22572" s="8"/>
      <c r="C22572" s="7" t="s">
        <v>24636</v>
      </c>
    </row>
    <row r="22573" customHeight="1" spans="1:3">
      <c r="A22573" s="6" t="s">
        <v>24637</v>
      </c>
      <c r="B22573" s="8"/>
      <c r="C22573" s="7" t="s">
        <v>24585</v>
      </c>
    </row>
    <row r="22574" customHeight="1" spans="1:3">
      <c r="A22574" s="6" t="s">
        <v>24340</v>
      </c>
      <c r="B22574" s="6" t="s">
        <v>24638</v>
      </c>
      <c r="C22574" s="7" t="s">
        <v>24639</v>
      </c>
    </row>
    <row r="22575" customHeight="1" spans="1:3">
      <c r="A22575" s="6" t="s">
        <v>24557</v>
      </c>
      <c r="B22575" s="6" t="s">
        <v>24640</v>
      </c>
      <c r="C22575" s="7" t="s">
        <v>24641</v>
      </c>
    </row>
    <row r="22576" customHeight="1" spans="1:3">
      <c r="A22576" s="6" t="s">
        <v>24642</v>
      </c>
      <c r="B22576" s="8"/>
      <c r="C22576" s="7" t="s">
        <v>24643</v>
      </c>
    </row>
    <row r="22577" customHeight="1" spans="1:3">
      <c r="A22577" s="6" t="s">
        <v>24541</v>
      </c>
      <c r="B22577" s="8"/>
      <c r="C22577" s="7" t="s">
        <v>24542</v>
      </c>
    </row>
    <row r="22578" customHeight="1" spans="1:3">
      <c r="A22578" s="6" t="s">
        <v>24559</v>
      </c>
      <c r="B22578" s="8"/>
      <c r="C22578" s="7" t="s">
        <v>24644</v>
      </c>
    </row>
    <row r="22579" customHeight="1" spans="1:3">
      <c r="A22579" s="6" t="s">
        <v>24549</v>
      </c>
      <c r="B22579" s="8"/>
      <c r="C22579" s="7" t="s">
        <v>24645</v>
      </c>
    </row>
    <row r="22580" customHeight="1" spans="1:3">
      <c r="A22580" s="6" t="s">
        <v>24557</v>
      </c>
      <c r="B22580" s="8"/>
      <c r="C22580" s="7" t="s">
        <v>24646</v>
      </c>
    </row>
    <row r="22581" customHeight="1" spans="1:3">
      <c r="A22581" s="6" t="s">
        <v>24647</v>
      </c>
      <c r="B22581" s="8"/>
      <c r="C22581" s="7" t="s">
        <v>24648</v>
      </c>
    </row>
    <row r="22582" customHeight="1" spans="1:3">
      <c r="A22582" s="6" t="s">
        <v>24649</v>
      </c>
      <c r="B22582" s="8"/>
      <c r="C22582" s="7" t="s">
        <v>24650</v>
      </c>
    </row>
    <row r="22583" customHeight="1" spans="1:3">
      <c r="A22583" s="6" t="s">
        <v>24651</v>
      </c>
      <c r="B22583" s="8"/>
      <c r="C22583" s="7" t="s">
        <v>24652</v>
      </c>
    </row>
    <row r="22584" customHeight="1" spans="1:3">
      <c r="A22584" s="6" t="s">
        <v>24653</v>
      </c>
      <c r="B22584" s="8"/>
      <c r="C22584" s="7" t="s">
        <v>24654</v>
      </c>
    </row>
    <row r="22585" customHeight="1" spans="1:3">
      <c r="A22585" s="6" t="s">
        <v>24653</v>
      </c>
      <c r="B22585" s="8"/>
      <c r="C22585" s="7" t="s">
        <v>24654</v>
      </c>
    </row>
    <row r="22586" customHeight="1" spans="1:3">
      <c r="A22586" s="6" t="s">
        <v>24557</v>
      </c>
      <c r="B22586" s="8"/>
      <c r="C22586" s="7" t="s">
        <v>24655</v>
      </c>
    </row>
    <row r="22587" customHeight="1" spans="1:3">
      <c r="A22587" s="6" t="s">
        <v>24557</v>
      </c>
      <c r="B22587" s="8"/>
      <c r="C22587" s="7" t="s">
        <v>24656</v>
      </c>
    </row>
    <row r="22588" customHeight="1" spans="1:3">
      <c r="A22588" s="6" t="s">
        <v>24657</v>
      </c>
      <c r="B22588" s="8"/>
      <c r="C22588" s="7" t="s">
        <v>24658</v>
      </c>
    </row>
    <row r="22589" customHeight="1" spans="1:3">
      <c r="A22589" s="6" t="s">
        <v>24653</v>
      </c>
      <c r="B22589" s="8"/>
      <c r="C22589" s="7" t="s">
        <v>24654</v>
      </c>
    </row>
    <row r="22590" customHeight="1" spans="1:3">
      <c r="A22590" s="6" t="s">
        <v>24657</v>
      </c>
      <c r="B22590" s="8"/>
      <c r="C22590" s="7" t="s">
        <v>24658</v>
      </c>
    </row>
    <row r="22591" customHeight="1" spans="1:3">
      <c r="A22591" s="6" t="s">
        <v>24659</v>
      </c>
      <c r="B22591" s="8"/>
      <c r="C22591" s="7" t="s">
        <v>24654</v>
      </c>
    </row>
    <row r="22592" customHeight="1" spans="1:3">
      <c r="A22592" s="6" t="s">
        <v>24557</v>
      </c>
      <c r="B22592" s="8"/>
      <c r="C22592" s="7" t="s">
        <v>24660</v>
      </c>
    </row>
    <row r="22593" customHeight="1" spans="1:3">
      <c r="A22593" s="6" t="s">
        <v>24596</v>
      </c>
      <c r="B22593" s="8"/>
      <c r="C22593" s="7" t="s">
        <v>24661</v>
      </c>
    </row>
    <row r="22594" customHeight="1" spans="1:3">
      <c r="A22594" s="6" t="s">
        <v>24557</v>
      </c>
      <c r="B22594" s="8"/>
      <c r="C22594" s="7" t="s">
        <v>24662</v>
      </c>
    </row>
    <row r="22595" customHeight="1" spans="1:3">
      <c r="A22595" s="6" t="s">
        <v>24557</v>
      </c>
      <c r="B22595" s="8"/>
      <c r="C22595" s="7" t="s">
        <v>24663</v>
      </c>
    </row>
    <row r="22596" customHeight="1" spans="1:3">
      <c r="A22596" s="6" t="s">
        <v>24664</v>
      </c>
      <c r="B22596" s="8"/>
      <c r="C22596" s="7" t="s">
        <v>24665</v>
      </c>
    </row>
    <row r="22597" customHeight="1" spans="1:3">
      <c r="A22597" s="6" t="s">
        <v>24388</v>
      </c>
      <c r="B22597" s="8"/>
      <c r="C22597" s="7" t="s">
        <v>24666</v>
      </c>
    </row>
    <row r="22598" customHeight="1" spans="1:3">
      <c r="A22598" s="6" t="s">
        <v>24478</v>
      </c>
      <c r="B22598" s="8"/>
      <c r="C22598" s="7" t="s">
        <v>24667</v>
      </c>
    </row>
    <row r="22599" customHeight="1" spans="1:3">
      <c r="A22599" s="6" t="s">
        <v>24478</v>
      </c>
      <c r="B22599" s="8"/>
      <c r="C22599" s="7" t="s">
        <v>24668</v>
      </c>
    </row>
    <row r="22600" customHeight="1" spans="1:3">
      <c r="A22600" s="6" t="s">
        <v>24478</v>
      </c>
      <c r="B22600" s="8"/>
      <c r="C22600" s="7" t="s">
        <v>24669</v>
      </c>
    </row>
    <row r="22601" customHeight="1" spans="1:3">
      <c r="A22601" s="6" t="s">
        <v>24478</v>
      </c>
      <c r="B22601" s="8"/>
      <c r="C22601" s="7" t="s">
        <v>24670</v>
      </c>
    </row>
    <row r="22602" customHeight="1" spans="1:3">
      <c r="A22602" s="6" t="s">
        <v>24671</v>
      </c>
      <c r="B22602" s="8"/>
      <c r="C22602" s="7" t="s">
        <v>24672</v>
      </c>
    </row>
    <row r="22603" customHeight="1" spans="1:3">
      <c r="A22603" s="6" t="s">
        <v>24340</v>
      </c>
      <c r="B22603" s="8"/>
      <c r="C22603" s="7" t="s">
        <v>24672</v>
      </c>
    </row>
    <row r="22604" customHeight="1" spans="1:3">
      <c r="A22604" s="6" t="s">
        <v>24596</v>
      </c>
      <c r="B22604" s="6" t="s">
        <v>24673</v>
      </c>
      <c r="C22604" s="7" t="s">
        <v>24674</v>
      </c>
    </row>
    <row r="22605" customHeight="1" spans="1:3">
      <c r="A22605" s="6" t="s">
        <v>24596</v>
      </c>
      <c r="B22605" s="8"/>
      <c r="C22605" s="7" t="s">
        <v>24675</v>
      </c>
    </row>
    <row r="22606" customHeight="1" spans="1:3">
      <c r="A22606" s="6" t="s">
        <v>24557</v>
      </c>
      <c r="B22606" s="8"/>
      <c r="C22606" s="7" t="s">
        <v>24676</v>
      </c>
    </row>
    <row r="22607" customHeight="1" spans="1:3">
      <c r="A22607" s="6" t="s">
        <v>24538</v>
      </c>
      <c r="B22607" s="8"/>
      <c r="C22607" s="7" t="s">
        <v>24677</v>
      </c>
    </row>
    <row r="22608" customHeight="1" spans="1:3">
      <c r="A22608" s="6" t="s">
        <v>24557</v>
      </c>
      <c r="B22608" s="8"/>
      <c r="C22608" s="7" t="s">
        <v>24678</v>
      </c>
    </row>
    <row r="22609" customHeight="1" spans="1:3">
      <c r="A22609" s="6" t="s">
        <v>24679</v>
      </c>
      <c r="B22609" s="6" t="s">
        <v>755</v>
      </c>
      <c r="C22609" s="7" t="s">
        <v>24654</v>
      </c>
    </row>
    <row r="22610" customHeight="1" spans="1:3">
      <c r="A22610" s="6" t="s">
        <v>24680</v>
      </c>
      <c r="B22610" s="8"/>
      <c r="C22610" s="7" t="s">
        <v>24585</v>
      </c>
    </row>
    <row r="22611" customHeight="1" spans="1:3">
      <c r="A22611" s="6" t="s">
        <v>24557</v>
      </c>
      <c r="B22611" s="8"/>
      <c r="C22611" s="7" t="s">
        <v>24681</v>
      </c>
    </row>
    <row r="22612" customHeight="1" spans="1:3">
      <c r="A22612" s="6" t="s">
        <v>24478</v>
      </c>
      <c r="B22612" s="8"/>
      <c r="C22612" s="7" t="s">
        <v>24682</v>
      </c>
    </row>
    <row r="22613" customHeight="1" spans="1:3">
      <c r="A22613" s="6" t="s">
        <v>24557</v>
      </c>
      <c r="B22613" s="8"/>
      <c r="C22613" s="7" t="s">
        <v>24683</v>
      </c>
    </row>
    <row r="22614" customHeight="1" spans="1:3">
      <c r="A22614" s="6" t="s">
        <v>24557</v>
      </c>
      <c r="B22614" s="8"/>
      <c r="C22614" s="7" t="s">
        <v>24684</v>
      </c>
    </row>
    <row r="22615" customHeight="1" spans="1:3">
      <c r="A22615" s="6" t="s">
        <v>24557</v>
      </c>
      <c r="B22615" s="8"/>
      <c r="C22615" s="7" t="s">
        <v>24685</v>
      </c>
    </row>
    <row r="22616" customHeight="1" spans="1:3">
      <c r="A22616" s="6" t="s">
        <v>24557</v>
      </c>
      <c r="B22616" s="8"/>
      <c r="C22616" s="7" t="s">
        <v>24686</v>
      </c>
    </row>
    <row r="22617" customHeight="1" spans="1:3">
      <c r="A22617" s="6" t="s">
        <v>24653</v>
      </c>
      <c r="B22617" s="8"/>
      <c r="C22617" s="7" t="s">
        <v>24654</v>
      </c>
    </row>
    <row r="22618" customHeight="1" spans="1:3">
      <c r="A22618" s="6" t="s">
        <v>24557</v>
      </c>
      <c r="B22618" s="8"/>
      <c r="C22618" s="7" t="s">
        <v>24687</v>
      </c>
    </row>
    <row r="22619" customHeight="1" spans="1:3">
      <c r="A22619" s="6" t="s">
        <v>24538</v>
      </c>
      <c r="B22619" s="8"/>
      <c r="C22619" s="7" t="s">
        <v>24688</v>
      </c>
    </row>
    <row r="22620" customHeight="1" spans="1:3">
      <c r="A22620" s="6" t="s">
        <v>24689</v>
      </c>
      <c r="B22620" s="8"/>
      <c r="C22620" s="7" t="s">
        <v>24654</v>
      </c>
    </row>
    <row r="22621" customHeight="1" spans="1:3">
      <c r="A22621" s="6" t="s">
        <v>24557</v>
      </c>
      <c r="B22621" s="8"/>
      <c r="C22621" s="7" t="s">
        <v>24690</v>
      </c>
    </row>
    <row r="22622" customHeight="1" spans="1:3">
      <c r="A22622" s="6" t="s">
        <v>24557</v>
      </c>
      <c r="B22622" s="8"/>
      <c r="C22622" s="7" t="s">
        <v>24691</v>
      </c>
    </row>
    <row r="22623" customHeight="1" spans="1:3">
      <c r="A22623" s="6" t="s">
        <v>24356</v>
      </c>
      <c r="B22623" s="8"/>
      <c r="C22623" s="7" t="s">
        <v>15768</v>
      </c>
    </row>
    <row r="22624" customHeight="1" spans="1:3">
      <c r="A22624" s="6" t="s">
        <v>24692</v>
      </c>
      <c r="B22624" s="8"/>
      <c r="C22624" s="7" t="s">
        <v>527</v>
      </c>
    </row>
    <row r="22625" customHeight="1" spans="1:3">
      <c r="A22625" s="6" t="s">
        <v>24557</v>
      </c>
      <c r="B22625" s="8"/>
      <c r="C22625" s="7" t="s">
        <v>24693</v>
      </c>
    </row>
    <row r="22626" customHeight="1" spans="1:3">
      <c r="A22626" s="6" t="s">
        <v>22422</v>
      </c>
      <c r="B22626" s="8"/>
      <c r="C22626" s="7" t="s">
        <v>24694</v>
      </c>
    </row>
    <row r="22627" customHeight="1" spans="1:3">
      <c r="A22627" s="6" t="s">
        <v>24557</v>
      </c>
      <c r="B22627" s="8"/>
      <c r="C22627" s="7" t="s">
        <v>24695</v>
      </c>
    </row>
    <row r="22628" customHeight="1" spans="1:3">
      <c r="A22628" s="6" t="s">
        <v>24557</v>
      </c>
      <c r="B22628" s="8"/>
      <c r="C22628" s="7" t="s">
        <v>24696</v>
      </c>
    </row>
    <row r="22629" customHeight="1" spans="1:3">
      <c r="A22629" s="6" t="s">
        <v>23570</v>
      </c>
      <c r="B22629" s="8"/>
      <c r="C22629" s="7" t="s">
        <v>414</v>
      </c>
    </row>
    <row r="22630" customHeight="1" spans="1:3">
      <c r="A22630" s="6" t="s">
        <v>24557</v>
      </c>
      <c r="B22630" s="8"/>
      <c r="C22630" s="7" t="s">
        <v>24697</v>
      </c>
    </row>
    <row r="22631" customHeight="1" spans="1:3">
      <c r="A22631" s="6" t="s">
        <v>24557</v>
      </c>
      <c r="B22631" s="8"/>
      <c r="C22631" s="7" t="s">
        <v>24698</v>
      </c>
    </row>
    <row r="22632" customHeight="1" spans="1:3">
      <c r="A22632" s="6" t="s">
        <v>24557</v>
      </c>
      <c r="B22632" s="8"/>
      <c r="C22632" s="7" t="s">
        <v>24557</v>
      </c>
    </row>
    <row r="22633" customHeight="1" spans="1:3">
      <c r="A22633" s="6" t="s">
        <v>23512</v>
      </c>
      <c r="B22633" s="8"/>
      <c r="C22633" s="7" t="s">
        <v>24699</v>
      </c>
    </row>
    <row r="22634" customHeight="1" spans="1:3">
      <c r="A22634" s="6" t="s">
        <v>24549</v>
      </c>
      <c r="B22634" s="8"/>
      <c r="C22634" s="7" t="s">
        <v>8448</v>
      </c>
    </row>
    <row r="22635" customHeight="1" spans="1:3">
      <c r="A22635" s="6" t="s">
        <v>24557</v>
      </c>
      <c r="B22635" s="8"/>
      <c r="C22635" s="7" t="s">
        <v>24700</v>
      </c>
    </row>
    <row r="22636" customHeight="1" spans="1:3">
      <c r="A22636" s="6" t="s">
        <v>24557</v>
      </c>
      <c r="B22636" s="8"/>
      <c r="C22636" s="7" t="s">
        <v>24701</v>
      </c>
    </row>
    <row r="22637" customHeight="1" spans="1:3">
      <c r="A22637" s="6" t="s">
        <v>24259</v>
      </c>
      <c r="B22637" s="8"/>
      <c r="C22637" s="7" t="s">
        <v>24348</v>
      </c>
    </row>
    <row r="22638" customHeight="1" spans="1:3">
      <c r="A22638" s="6" t="s">
        <v>24300</v>
      </c>
      <c r="B22638" s="8"/>
      <c r="C22638" s="7" t="s">
        <v>24360</v>
      </c>
    </row>
    <row r="22639" customHeight="1" spans="1:3">
      <c r="A22639" s="6" t="s">
        <v>24557</v>
      </c>
      <c r="B22639" s="8"/>
      <c r="C22639" s="7" t="s">
        <v>24702</v>
      </c>
    </row>
    <row r="22640" customHeight="1" spans="1:3">
      <c r="A22640" s="6" t="s">
        <v>24557</v>
      </c>
      <c r="B22640" s="8"/>
      <c r="C22640" s="7" t="s">
        <v>24703</v>
      </c>
    </row>
    <row r="22641" customHeight="1" spans="1:3">
      <c r="A22641" s="6" t="s">
        <v>24704</v>
      </c>
      <c r="B22641" s="8"/>
      <c r="C22641" s="7" t="s">
        <v>24705</v>
      </c>
    </row>
    <row r="22642" customHeight="1" spans="1:3">
      <c r="A22642" s="6" t="s">
        <v>24706</v>
      </c>
      <c r="B22642" s="8"/>
      <c r="C22642" s="7" t="s">
        <v>24585</v>
      </c>
    </row>
    <row r="22643" customHeight="1" spans="1:3">
      <c r="A22643" s="6" t="s">
        <v>24557</v>
      </c>
      <c r="B22643" s="8"/>
      <c r="C22643" s="7" t="s">
        <v>24707</v>
      </c>
    </row>
    <row r="22644" customHeight="1" spans="1:3">
      <c r="A22644" s="6" t="s">
        <v>24538</v>
      </c>
      <c r="B22644" s="8"/>
      <c r="C22644" s="7" t="s">
        <v>725</v>
      </c>
    </row>
    <row r="22645" customHeight="1" spans="1:3">
      <c r="A22645" s="6" t="s">
        <v>24708</v>
      </c>
      <c r="B22645" s="8"/>
      <c r="C22645" s="7" t="s">
        <v>24709</v>
      </c>
    </row>
    <row r="22646" customHeight="1" spans="1:3">
      <c r="A22646" s="6" t="s">
        <v>24557</v>
      </c>
      <c r="B22646" s="8"/>
      <c r="C22646" s="7" t="s">
        <v>24710</v>
      </c>
    </row>
    <row r="22647" customHeight="1" spans="1:3">
      <c r="A22647" s="6" t="s">
        <v>24557</v>
      </c>
      <c r="B22647" s="8"/>
      <c r="C22647" s="7" t="s">
        <v>24711</v>
      </c>
    </row>
    <row r="22648" customHeight="1" spans="1:3">
      <c r="A22648" s="6" t="s">
        <v>24557</v>
      </c>
      <c r="B22648" s="8"/>
      <c r="C22648" s="7" t="s">
        <v>24712</v>
      </c>
    </row>
    <row r="22649" customHeight="1" spans="1:3">
      <c r="A22649" s="6" t="s">
        <v>24713</v>
      </c>
      <c r="B22649" s="8"/>
      <c r="C22649" s="7" t="s">
        <v>24714</v>
      </c>
    </row>
    <row r="22650" customHeight="1" spans="1:3">
      <c r="A22650" s="6" t="s">
        <v>24715</v>
      </c>
      <c r="B22650" s="8"/>
      <c r="C22650" s="7" t="s">
        <v>24716</v>
      </c>
    </row>
    <row r="22651" customHeight="1" spans="1:3">
      <c r="A22651" s="6" t="s">
        <v>23570</v>
      </c>
      <c r="B22651" s="8"/>
      <c r="C22651" s="7" t="s">
        <v>1552</v>
      </c>
    </row>
    <row r="22652" customHeight="1" spans="1:3">
      <c r="A22652" s="6" t="s">
        <v>24689</v>
      </c>
      <c r="B22652" s="8"/>
      <c r="C22652" s="7" t="s">
        <v>24654</v>
      </c>
    </row>
    <row r="22653" customHeight="1" spans="1:3">
      <c r="A22653" s="6" t="s">
        <v>24340</v>
      </c>
      <c r="B22653" s="8"/>
      <c r="C22653" s="7" t="s">
        <v>24717</v>
      </c>
    </row>
    <row r="22654" customHeight="1" spans="1:3">
      <c r="A22654" s="6" t="s">
        <v>24718</v>
      </c>
      <c r="B22654" s="8"/>
      <c r="C22654" s="7" t="s">
        <v>24719</v>
      </c>
    </row>
    <row r="22655" customHeight="1" spans="1:3">
      <c r="A22655" s="6" t="s">
        <v>24720</v>
      </c>
      <c r="B22655" s="8"/>
      <c r="C22655" s="7" t="s">
        <v>24721</v>
      </c>
    </row>
    <row r="22656" customHeight="1" spans="1:3">
      <c r="A22656" s="6" t="s">
        <v>24637</v>
      </c>
      <c r="B22656" s="8"/>
      <c r="C22656" s="7" t="s">
        <v>24722</v>
      </c>
    </row>
    <row r="22657" customHeight="1" spans="1:3">
      <c r="A22657" s="6" t="s">
        <v>24723</v>
      </c>
      <c r="B22657" s="8"/>
      <c r="C22657" s="7" t="s">
        <v>24724</v>
      </c>
    </row>
    <row r="22658" customHeight="1" spans="1:3">
      <c r="A22658" s="6" t="s">
        <v>24723</v>
      </c>
      <c r="B22658" s="8"/>
      <c r="C22658" s="7" t="s">
        <v>24724</v>
      </c>
    </row>
    <row r="22659" customHeight="1" spans="1:3">
      <c r="A22659" s="6" t="s">
        <v>24725</v>
      </c>
      <c r="B22659" s="8"/>
      <c r="C22659" s="7" t="s">
        <v>24726</v>
      </c>
    </row>
    <row r="22660" customHeight="1" spans="1:3">
      <c r="A22660" s="6" t="s">
        <v>24727</v>
      </c>
      <c r="B22660" s="8"/>
      <c r="C22660" s="7" t="s">
        <v>24728</v>
      </c>
    </row>
    <row r="22661" customHeight="1" spans="1:3">
      <c r="A22661" s="6" t="s">
        <v>24729</v>
      </c>
      <c r="B22661" s="8"/>
      <c r="C22661" s="7" t="s">
        <v>24730</v>
      </c>
    </row>
    <row r="22662" customHeight="1" spans="1:3">
      <c r="A22662" s="6" t="s">
        <v>24557</v>
      </c>
      <c r="B22662" s="8"/>
      <c r="C22662" s="7" t="s">
        <v>24731</v>
      </c>
    </row>
    <row r="22663" customHeight="1" spans="1:3">
      <c r="A22663" s="6" t="s">
        <v>24557</v>
      </c>
      <c r="B22663" s="8"/>
      <c r="C22663" s="7" t="s">
        <v>24732</v>
      </c>
    </row>
    <row r="22664" customHeight="1" spans="1:3">
      <c r="A22664" s="6" t="s">
        <v>24733</v>
      </c>
      <c r="B22664" s="8"/>
      <c r="C22664" s="7" t="s">
        <v>24734</v>
      </c>
    </row>
    <row r="22665" customHeight="1" spans="1:3">
      <c r="A22665" s="6" t="s">
        <v>24192</v>
      </c>
      <c r="B22665" s="8"/>
      <c r="C22665" s="7" t="s">
        <v>24735</v>
      </c>
    </row>
    <row r="22666" customHeight="1" spans="1:3">
      <c r="A22666" s="6" t="s">
        <v>24557</v>
      </c>
      <c r="B22666" s="8"/>
      <c r="C22666" s="7" t="s">
        <v>24736</v>
      </c>
    </row>
    <row r="22667" customHeight="1" spans="1:3">
      <c r="A22667" s="6" t="s">
        <v>24737</v>
      </c>
      <c r="B22667" s="8"/>
      <c r="C22667" s="7" t="s">
        <v>24735</v>
      </c>
    </row>
    <row r="22668" customHeight="1" spans="1:3">
      <c r="A22668" s="6" t="s">
        <v>24620</v>
      </c>
      <c r="B22668" s="8"/>
      <c r="C22668" s="7" t="s">
        <v>24585</v>
      </c>
    </row>
    <row r="22669" customHeight="1" spans="1:3">
      <c r="A22669" s="6" t="s">
        <v>24738</v>
      </c>
      <c r="B22669" s="8"/>
      <c r="C22669" s="7" t="s">
        <v>24739</v>
      </c>
    </row>
    <row r="22670" customHeight="1" spans="1:3">
      <c r="A22670" s="6" t="s">
        <v>24557</v>
      </c>
      <c r="B22670" s="8"/>
      <c r="C22670" s="7" t="s">
        <v>24740</v>
      </c>
    </row>
    <row r="22671" customHeight="1" spans="1:3">
      <c r="A22671" s="6" t="s">
        <v>24741</v>
      </c>
      <c r="B22671" s="8"/>
      <c r="C22671" s="7" t="s">
        <v>24742</v>
      </c>
    </row>
    <row r="22672" customHeight="1" spans="1:3">
      <c r="A22672" s="6" t="s">
        <v>24743</v>
      </c>
      <c r="B22672" s="8"/>
      <c r="C22672" s="7" t="s">
        <v>24744</v>
      </c>
    </row>
    <row r="22673" customHeight="1" spans="1:3">
      <c r="A22673" s="6" t="s">
        <v>24720</v>
      </c>
      <c r="B22673" s="8"/>
      <c r="C22673" s="7" t="s">
        <v>24745</v>
      </c>
    </row>
    <row r="22674" customHeight="1" spans="1:3">
      <c r="A22674" s="6" t="s">
        <v>24723</v>
      </c>
      <c r="B22674" s="8"/>
      <c r="C22674" s="7" t="s">
        <v>24746</v>
      </c>
    </row>
    <row r="22675" customHeight="1" spans="1:3">
      <c r="A22675" s="6" t="s">
        <v>24738</v>
      </c>
      <c r="B22675" s="8"/>
      <c r="C22675" s="7" t="s">
        <v>24747</v>
      </c>
    </row>
    <row r="22676" customHeight="1" spans="1:3">
      <c r="A22676" s="6" t="s">
        <v>24748</v>
      </c>
      <c r="B22676" s="8"/>
      <c r="C22676" s="7" t="s">
        <v>24749</v>
      </c>
    </row>
    <row r="22677" customHeight="1" spans="1:3">
      <c r="A22677" s="6" t="s">
        <v>24750</v>
      </c>
      <c r="B22677" s="8"/>
      <c r="C22677" s="7" t="s">
        <v>24751</v>
      </c>
    </row>
    <row r="22678" customHeight="1" spans="1:3">
      <c r="A22678" s="6" t="s">
        <v>24708</v>
      </c>
      <c r="B22678" s="8"/>
      <c r="C22678" s="7" t="s">
        <v>24752</v>
      </c>
    </row>
    <row r="22679" customHeight="1" spans="1:3">
      <c r="A22679" s="6" t="s">
        <v>24753</v>
      </c>
      <c r="B22679" s="8"/>
      <c r="C22679" s="7" t="s">
        <v>24754</v>
      </c>
    </row>
    <row r="22680" customHeight="1" spans="1:3">
      <c r="A22680" s="6" t="s">
        <v>24557</v>
      </c>
      <c r="B22680" s="8"/>
      <c r="C22680" s="7" t="s">
        <v>24755</v>
      </c>
    </row>
    <row r="22681" customHeight="1" spans="1:3">
      <c r="A22681" s="6" t="s">
        <v>24557</v>
      </c>
      <c r="B22681" s="8"/>
      <c r="C22681" s="7" t="s">
        <v>24756</v>
      </c>
    </row>
    <row r="22682" customHeight="1" spans="1:3">
      <c r="A22682" s="6" t="s">
        <v>24733</v>
      </c>
      <c r="B22682" s="8"/>
      <c r="C22682" s="7" t="s">
        <v>24757</v>
      </c>
    </row>
    <row r="22683" customHeight="1" spans="1:3">
      <c r="A22683" s="6" t="s">
        <v>24758</v>
      </c>
      <c r="B22683" s="8"/>
      <c r="C22683" s="7" t="s">
        <v>24759</v>
      </c>
    </row>
    <row r="22684" customHeight="1" spans="1:3">
      <c r="A22684" s="6" t="s">
        <v>24760</v>
      </c>
      <c r="B22684" s="8"/>
      <c r="C22684" s="7" t="s">
        <v>24761</v>
      </c>
    </row>
    <row r="22685" customHeight="1" spans="1:3">
      <c r="A22685" s="6" t="s">
        <v>24762</v>
      </c>
      <c r="B22685" s="8"/>
      <c r="C22685" s="7" t="s">
        <v>24763</v>
      </c>
    </row>
    <row r="22686" customHeight="1" spans="1:3">
      <c r="A22686" s="6" t="s">
        <v>24764</v>
      </c>
      <c r="B22686" s="8"/>
      <c r="C22686" s="7" t="s">
        <v>24765</v>
      </c>
    </row>
    <row r="22687" customHeight="1" spans="1:3">
      <c r="A22687" s="6" t="s">
        <v>24766</v>
      </c>
      <c r="B22687" s="8"/>
      <c r="C22687" s="7" t="s">
        <v>8448</v>
      </c>
    </row>
    <row r="22688" customHeight="1" spans="1:3">
      <c r="A22688" s="6" t="s">
        <v>24767</v>
      </c>
      <c r="B22688" s="8"/>
      <c r="C22688" s="7" t="s">
        <v>24768</v>
      </c>
    </row>
    <row r="22689" customHeight="1" spans="1:3">
      <c r="A22689" s="6" t="s">
        <v>24766</v>
      </c>
      <c r="B22689" s="8"/>
      <c r="C22689" s="7" t="s">
        <v>24769</v>
      </c>
    </row>
    <row r="22690" customHeight="1" spans="1:3">
      <c r="A22690" s="6" t="s">
        <v>24770</v>
      </c>
      <c r="B22690" s="8"/>
      <c r="C22690" s="7" t="s">
        <v>24771</v>
      </c>
    </row>
    <row r="22691" customHeight="1" spans="1:3">
      <c r="A22691" s="6" t="s">
        <v>24653</v>
      </c>
      <c r="B22691" s="8"/>
      <c r="C22691" s="7" t="s">
        <v>24654</v>
      </c>
    </row>
    <row r="22692" customHeight="1" spans="1:3">
      <c r="A22692" s="6" t="s">
        <v>24772</v>
      </c>
      <c r="B22692" s="8"/>
      <c r="C22692" s="7" t="s">
        <v>24773</v>
      </c>
    </row>
    <row r="22693" customHeight="1" spans="1:3">
      <c r="A22693" s="6" t="s">
        <v>24594</v>
      </c>
      <c r="B22693" s="8"/>
      <c r="C22693" s="7" t="s">
        <v>24774</v>
      </c>
    </row>
    <row r="22694" customHeight="1" spans="1:3">
      <c r="A22694" s="6" t="s">
        <v>24557</v>
      </c>
      <c r="B22694" s="8"/>
      <c r="C22694" s="7" t="s">
        <v>24775</v>
      </c>
    </row>
    <row r="22695" customHeight="1" spans="1:3">
      <c r="A22695" s="6" t="s">
        <v>24776</v>
      </c>
      <c r="B22695" s="8"/>
      <c r="C22695" s="7" t="s">
        <v>24765</v>
      </c>
    </row>
    <row r="22696" customHeight="1" spans="1:3">
      <c r="A22696" s="6" t="s">
        <v>24743</v>
      </c>
      <c r="B22696" s="8"/>
      <c r="C22696" s="7" t="s">
        <v>24777</v>
      </c>
    </row>
    <row r="22697" customHeight="1" spans="1:3">
      <c r="A22697" s="6" t="s">
        <v>24778</v>
      </c>
      <c r="B22697" s="8"/>
      <c r="C22697" s="7" t="s">
        <v>24719</v>
      </c>
    </row>
    <row r="22698" customHeight="1" spans="1:3">
      <c r="A22698" s="6" t="s">
        <v>24762</v>
      </c>
      <c r="B22698" s="8"/>
      <c r="C22698" s="7" t="s">
        <v>24779</v>
      </c>
    </row>
    <row r="22699" customHeight="1" spans="1:3">
      <c r="A22699" s="6" t="s">
        <v>24780</v>
      </c>
      <c r="B22699" s="8"/>
      <c r="C22699" s="7" t="s">
        <v>24650</v>
      </c>
    </row>
    <row r="22700" customHeight="1" spans="1:3">
      <c r="A22700" s="6" t="s">
        <v>24781</v>
      </c>
      <c r="B22700" s="8"/>
      <c r="C22700" s="7" t="s">
        <v>24782</v>
      </c>
    </row>
    <row r="22701" customHeight="1" spans="1:3">
      <c r="A22701" s="6" t="s">
        <v>24783</v>
      </c>
      <c r="B22701" s="8"/>
      <c r="C22701" s="7" t="s">
        <v>24784</v>
      </c>
    </row>
    <row r="22702" customHeight="1" spans="1:3">
      <c r="A22702" s="6" t="s">
        <v>24785</v>
      </c>
      <c r="B22702" s="8"/>
      <c r="C22702" s="7" t="s">
        <v>24786</v>
      </c>
    </row>
    <row r="22703" customHeight="1" spans="1:3">
      <c r="A22703" s="6" t="s">
        <v>24787</v>
      </c>
      <c r="B22703" s="8"/>
      <c r="C22703" s="7" t="s">
        <v>24788</v>
      </c>
    </row>
    <row r="22704" customHeight="1" spans="1:3">
      <c r="A22704" s="6" t="s">
        <v>24789</v>
      </c>
      <c r="B22704" s="6" t="s">
        <v>3054</v>
      </c>
      <c r="C22704" s="7" t="s">
        <v>24790</v>
      </c>
    </row>
    <row r="22705" customHeight="1" spans="1:3">
      <c r="A22705" s="6" t="s">
        <v>23570</v>
      </c>
      <c r="B22705" s="8"/>
      <c r="C22705" s="7" t="s">
        <v>719</v>
      </c>
    </row>
    <row r="22706" customHeight="1" spans="1:3">
      <c r="A22706" s="6" t="s">
        <v>24340</v>
      </c>
      <c r="B22706" s="8"/>
      <c r="C22706" s="7" t="s">
        <v>24791</v>
      </c>
    </row>
    <row r="22707" customHeight="1" spans="1:3">
      <c r="A22707" s="6" t="s">
        <v>24792</v>
      </c>
      <c r="B22707" s="6" t="s">
        <v>497</v>
      </c>
      <c r="C22707" s="7" t="s">
        <v>24793</v>
      </c>
    </row>
    <row r="22708" customHeight="1" spans="1:3">
      <c r="A22708" s="6" t="s">
        <v>24741</v>
      </c>
      <c r="B22708" s="8"/>
      <c r="C22708" s="7" t="s">
        <v>24794</v>
      </c>
    </row>
    <row r="22709" customHeight="1" spans="1:3">
      <c r="A22709" s="6" t="s">
        <v>24795</v>
      </c>
      <c r="B22709" s="8"/>
      <c r="C22709" s="7" t="s">
        <v>24796</v>
      </c>
    </row>
    <row r="22710" customHeight="1" spans="1:3">
      <c r="A22710" s="6" t="s">
        <v>24797</v>
      </c>
      <c r="B22710" s="8"/>
      <c r="C22710" s="7" t="s">
        <v>24798</v>
      </c>
    </row>
    <row r="22711" customHeight="1" spans="1:3">
      <c r="A22711" s="6" t="s">
        <v>24799</v>
      </c>
      <c r="B22711" s="8"/>
      <c r="C22711" s="7" t="s">
        <v>24800</v>
      </c>
    </row>
    <row r="22712" customHeight="1" spans="1:3">
      <c r="A22712" s="6" t="s">
        <v>24801</v>
      </c>
      <c r="B22712" s="8"/>
      <c r="C22712" s="7" t="s">
        <v>24802</v>
      </c>
    </row>
    <row r="22713" customHeight="1" spans="1:3">
      <c r="A22713" s="6" t="s">
        <v>24608</v>
      </c>
      <c r="B22713" s="8"/>
      <c r="C22713" s="7" t="s">
        <v>24803</v>
      </c>
    </row>
    <row r="22714" customHeight="1" spans="1:3">
      <c r="A22714" s="6" t="s">
        <v>24804</v>
      </c>
      <c r="B22714" s="8"/>
      <c r="C22714" s="7" t="s">
        <v>24805</v>
      </c>
    </row>
    <row r="22715" customHeight="1" spans="1:3">
      <c r="A22715" s="6" t="s">
        <v>23570</v>
      </c>
      <c r="B22715" s="6" t="s">
        <v>24806</v>
      </c>
      <c r="C22715" s="7" t="s">
        <v>919</v>
      </c>
    </row>
    <row r="22716" customHeight="1" spans="1:3">
      <c r="A22716" s="6" t="s">
        <v>24741</v>
      </c>
      <c r="B22716" s="8"/>
      <c r="C22716" s="7" t="s">
        <v>24807</v>
      </c>
    </row>
    <row r="22717" customHeight="1" spans="1:3">
      <c r="A22717" s="6" t="s">
        <v>24808</v>
      </c>
      <c r="B22717" s="8"/>
      <c r="C22717" s="7" t="s">
        <v>24809</v>
      </c>
    </row>
    <row r="22718" customHeight="1" spans="1:3">
      <c r="A22718" s="6" t="s">
        <v>24810</v>
      </c>
      <c r="B22718" s="8"/>
      <c r="C22718" s="7" t="s">
        <v>24811</v>
      </c>
    </row>
    <row r="22719" customHeight="1" spans="1:3">
      <c r="A22719" s="6" t="s">
        <v>24538</v>
      </c>
      <c r="B22719" s="8"/>
      <c r="C22719" s="7" t="s">
        <v>24812</v>
      </c>
    </row>
    <row r="22720" customHeight="1" spans="1:3">
      <c r="A22720" s="6" t="s">
        <v>24538</v>
      </c>
      <c r="B22720" s="8"/>
      <c r="C22720" s="7" t="s">
        <v>3444</v>
      </c>
    </row>
    <row r="22721" customHeight="1" spans="1:3">
      <c r="A22721" s="6" t="s">
        <v>24813</v>
      </c>
      <c r="B22721" s="8"/>
      <c r="C22721" s="7" t="s">
        <v>24814</v>
      </c>
    </row>
    <row r="22722" customHeight="1" spans="1:3">
      <c r="A22722" s="6" t="s">
        <v>24815</v>
      </c>
      <c r="B22722" s="8"/>
      <c r="C22722" s="7" t="s">
        <v>24816</v>
      </c>
    </row>
    <row r="22723" customHeight="1" spans="1:3">
      <c r="A22723" s="6" t="s">
        <v>24801</v>
      </c>
      <c r="B22723" s="8"/>
      <c r="C22723" s="7" t="s">
        <v>24817</v>
      </c>
    </row>
    <row r="22724" customHeight="1" spans="1:3">
      <c r="A22724" s="6" t="s">
        <v>24733</v>
      </c>
      <c r="B22724" s="8"/>
      <c r="C22724" s="7" t="s">
        <v>24818</v>
      </c>
    </row>
    <row r="22725" customHeight="1" spans="1:3">
      <c r="A22725" s="6" t="s">
        <v>24565</v>
      </c>
      <c r="B22725" s="8"/>
      <c r="C22725" s="7" t="s">
        <v>24819</v>
      </c>
    </row>
    <row r="22726" customHeight="1" spans="1:3">
      <c r="A22726" s="6" t="s">
        <v>24785</v>
      </c>
      <c r="B22726" s="8"/>
      <c r="C22726" s="7" t="s">
        <v>24786</v>
      </c>
    </row>
    <row r="22727" customHeight="1" spans="1:3">
      <c r="A22727" s="6" t="s">
        <v>24820</v>
      </c>
      <c r="B22727" s="8"/>
      <c r="C22727" s="7" t="s">
        <v>24821</v>
      </c>
    </row>
    <row r="22728" customHeight="1" spans="1:3">
      <c r="A22728" s="6" t="s">
        <v>24822</v>
      </c>
      <c r="B22728" s="8"/>
      <c r="C22728" s="7" t="s">
        <v>24823</v>
      </c>
    </row>
    <row r="22729" customHeight="1" spans="1:3">
      <c r="A22729" s="6" t="s">
        <v>24824</v>
      </c>
      <c r="B22729" s="8"/>
      <c r="C22729" s="7" t="s">
        <v>24825</v>
      </c>
    </row>
    <row r="22730" customHeight="1" spans="1:3">
      <c r="A22730" s="6" t="s">
        <v>24557</v>
      </c>
      <c r="B22730" s="8"/>
      <c r="C22730" s="7" t="s">
        <v>24557</v>
      </c>
    </row>
    <row r="22731" customHeight="1" spans="1:3">
      <c r="A22731" s="6" t="s">
        <v>24340</v>
      </c>
      <c r="B22731" s="8"/>
      <c r="C22731" s="7" t="s">
        <v>24826</v>
      </c>
    </row>
    <row r="22732" customHeight="1" spans="1:3">
      <c r="A22732" s="6" t="s">
        <v>24614</v>
      </c>
      <c r="B22732" s="8"/>
      <c r="C22732" s="7" t="s">
        <v>24827</v>
      </c>
    </row>
    <row r="22733" customHeight="1" spans="1:3">
      <c r="A22733" s="6" t="s">
        <v>24810</v>
      </c>
      <c r="B22733" s="8"/>
      <c r="C22733" s="7" t="s">
        <v>24828</v>
      </c>
    </row>
    <row r="22734" customHeight="1" spans="1:3">
      <c r="A22734" s="6" t="s">
        <v>24733</v>
      </c>
      <c r="B22734" s="8"/>
      <c r="C22734" s="7" t="s">
        <v>24829</v>
      </c>
    </row>
    <row r="22735" customHeight="1" spans="1:3">
      <c r="A22735" s="6" t="s">
        <v>24795</v>
      </c>
      <c r="B22735" s="8"/>
      <c r="C22735" s="7" t="s">
        <v>24830</v>
      </c>
    </row>
    <row r="22736" customHeight="1" spans="1:3">
      <c r="A22736" s="6" t="s">
        <v>24713</v>
      </c>
      <c r="B22736" s="8"/>
      <c r="C22736" s="7" t="s">
        <v>24831</v>
      </c>
    </row>
    <row r="22737" customHeight="1" spans="1:3">
      <c r="A22737" s="6" t="s">
        <v>24565</v>
      </c>
      <c r="B22737" s="8"/>
      <c r="C22737" s="7" t="s">
        <v>24566</v>
      </c>
    </row>
    <row r="22738" customHeight="1" spans="1:3">
      <c r="A22738" s="6" t="s">
        <v>24832</v>
      </c>
      <c r="B22738" s="8"/>
      <c r="C22738" s="7" t="s">
        <v>24833</v>
      </c>
    </row>
    <row r="22739" customHeight="1" spans="1:3">
      <c r="A22739" s="6" t="s">
        <v>24647</v>
      </c>
      <c r="B22739" s="8"/>
      <c r="C22739" s="7" t="s">
        <v>24817</v>
      </c>
    </row>
    <row r="22740" customHeight="1" spans="1:3">
      <c r="A22740" s="6" t="s">
        <v>24834</v>
      </c>
      <c r="B22740" s="8"/>
      <c r="C22740" s="7" t="s">
        <v>24835</v>
      </c>
    </row>
    <row r="22741" customHeight="1" spans="1:3">
      <c r="A22741" s="6" t="s">
        <v>24832</v>
      </c>
      <c r="B22741" s="6" t="s">
        <v>24836</v>
      </c>
      <c r="C22741" s="7" t="s">
        <v>24599</v>
      </c>
    </row>
    <row r="22742" customHeight="1" spans="1:3">
      <c r="A22742" s="6" t="s">
        <v>24837</v>
      </c>
      <c r="B22742" s="8"/>
      <c r="C22742" s="7" t="s">
        <v>24838</v>
      </c>
    </row>
    <row r="22743" customHeight="1" spans="1:3">
      <c r="A22743" s="6" t="s">
        <v>24839</v>
      </c>
      <c r="B22743" s="8"/>
      <c r="C22743" s="7" t="s">
        <v>24840</v>
      </c>
    </row>
    <row r="22744" customHeight="1" spans="1:3">
      <c r="A22744" s="6" t="s">
        <v>24340</v>
      </c>
      <c r="B22744" s="8"/>
      <c r="C22744" s="7" t="s">
        <v>24841</v>
      </c>
    </row>
    <row r="22745" customHeight="1" spans="1:3">
      <c r="A22745" s="6" t="s">
        <v>24842</v>
      </c>
      <c r="B22745" s="8"/>
      <c r="C22745" s="7" t="s">
        <v>3524</v>
      </c>
    </row>
    <row r="22746" customHeight="1" spans="1:3">
      <c r="A22746" s="6" t="s">
        <v>24776</v>
      </c>
      <c r="B22746" s="8"/>
      <c r="C22746" s="7" t="s">
        <v>24843</v>
      </c>
    </row>
    <row r="22747" customHeight="1" spans="1:3">
      <c r="A22747" s="6" t="s">
        <v>24723</v>
      </c>
      <c r="B22747" s="8"/>
      <c r="C22747" s="7" t="s">
        <v>24746</v>
      </c>
    </row>
    <row r="22748" customHeight="1" spans="1:3">
      <c r="A22748" s="6" t="s">
        <v>24808</v>
      </c>
      <c r="B22748" s="8"/>
      <c r="C22748" s="7" t="s">
        <v>1660</v>
      </c>
    </row>
    <row r="22749" customHeight="1" spans="1:3">
      <c r="A22749" s="6" t="s">
        <v>24844</v>
      </c>
      <c r="B22749" s="8"/>
      <c r="C22749" s="7" t="s">
        <v>24845</v>
      </c>
    </row>
    <row r="22750" customHeight="1" spans="1:3">
      <c r="A22750" s="6" t="s">
        <v>24792</v>
      </c>
      <c r="B22750" s="8"/>
      <c r="C22750" s="7" t="s">
        <v>24793</v>
      </c>
    </row>
    <row r="22751" customHeight="1" spans="1:3">
      <c r="A22751" s="6" t="s">
        <v>24846</v>
      </c>
      <c r="B22751" s="8"/>
      <c r="C22751" s="7" t="s">
        <v>24632</v>
      </c>
    </row>
    <row r="22752" customHeight="1" spans="1:3">
      <c r="A22752" s="6" t="s">
        <v>24847</v>
      </c>
      <c r="B22752" s="8"/>
      <c r="C22752" s="7" t="s">
        <v>24848</v>
      </c>
    </row>
    <row r="22753" customHeight="1" spans="1:3">
      <c r="A22753" s="6" t="s">
        <v>24849</v>
      </c>
      <c r="B22753" s="8"/>
      <c r="C22753" s="7" t="s">
        <v>24850</v>
      </c>
    </row>
    <row r="22754" customHeight="1" spans="1:3">
      <c r="A22754" s="6" t="s">
        <v>24340</v>
      </c>
      <c r="B22754" s="8"/>
      <c r="C22754" s="7" t="s">
        <v>24438</v>
      </c>
    </row>
    <row r="22755" customHeight="1" spans="1:3">
      <c r="A22755" s="6" t="s">
        <v>24851</v>
      </c>
      <c r="B22755" s="8"/>
      <c r="C22755" s="7" t="s">
        <v>4089</v>
      </c>
    </row>
    <row r="22756" customHeight="1" spans="1:3">
      <c r="A22756" s="6" t="s">
        <v>24852</v>
      </c>
      <c r="B22756" s="8"/>
      <c r="C22756" s="7" t="s">
        <v>24853</v>
      </c>
    </row>
    <row r="22757" customHeight="1" spans="1:3">
      <c r="A22757" s="6" t="s">
        <v>24852</v>
      </c>
      <c r="B22757" s="8"/>
      <c r="C22757" s="7" t="s">
        <v>24853</v>
      </c>
    </row>
    <row r="22758" customHeight="1" spans="1:3">
      <c r="A22758" s="6" t="s">
        <v>24626</v>
      </c>
      <c r="B22758" s="8"/>
      <c r="C22758" s="7" t="s">
        <v>24854</v>
      </c>
    </row>
    <row r="22759" customHeight="1" spans="1:3">
      <c r="A22759" s="6" t="s">
        <v>24626</v>
      </c>
      <c r="B22759" s="8"/>
      <c r="C22759" s="7" t="s">
        <v>24854</v>
      </c>
    </row>
    <row r="22760" customHeight="1" spans="1:3">
      <c r="A22760" s="6" t="s">
        <v>24855</v>
      </c>
      <c r="B22760" s="8"/>
      <c r="C22760" s="7" t="s">
        <v>24856</v>
      </c>
    </row>
    <row r="22761" customHeight="1" spans="1:3">
      <c r="A22761" s="6" t="s">
        <v>24857</v>
      </c>
      <c r="B22761" s="8"/>
      <c r="C22761" s="7" t="s">
        <v>24858</v>
      </c>
    </row>
    <row r="22762" customHeight="1" spans="1:3">
      <c r="A22762" s="6" t="s">
        <v>24852</v>
      </c>
      <c r="B22762" s="8"/>
      <c r="C22762" s="7" t="s">
        <v>24859</v>
      </c>
    </row>
    <row r="22763" customHeight="1" spans="1:3">
      <c r="A22763" s="6" t="s">
        <v>24860</v>
      </c>
      <c r="B22763" s="8"/>
      <c r="C22763" s="7" t="s">
        <v>24861</v>
      </c>
    </row>
    <row r="22764" customHeight="1" spans="1:3">
      <c r="A22764" s="6" t="s">
        <v>24862</v>
      </c>
      <c r="B22764" s="8"/>
      <c r="C22764" s="7" t="s">
        <v>24863</v>
      </c>
    </row>
    <row r="22765" customHeight="1" spans="1:3">
      <c r="A22765" s="6" t="s">
        <v>23570</v>
      </c>
      <c r="B22765" s="8"/>
      <c r="C22765" s="7" t="s">
        <v>510</v>
      </c>
    </row>
    <row r="22766" customHeight="1" spans="1:3">
      <c r="A22766" s="6" t="s">
        <v>24864</v>
      </c>
      <c r="B22766" s="8"/>
      <c r="C22766" s="7" t="s">
        <v>392</v>
      </c>
    </row>
    <row r="22767" customHeight="1" spans="1:3">
      <c r="A22767" s="6" t="s">
        <v>24557</v>
      </c>
      <c r="B22767" s="8"/>
      <c r="C22767" s="7" t="s">
        <v>414</v>
      </c>
    </row>
    <row r="22768" customHeight="1" spans="1:3">
      <c r="A22768" s="6" t="s">
        <v>24478</v>
      </c>
      <c r="B22768" s="8"/>
      <c r="C22768" s="7" t="s">
        <v>4913</v>
      </c>
    </row>
    <row r="22769" customHeight="1" spans="1:3">
      <c r="A22769" s="6" t="s">
        <v>23570</v>
      </c>
      <c r="B22769" s="8"/>
      <c r="C22769" s="7" t="s">
        <v>24865</v>
      </c>
    </row>
    <row r="22770" customHeight="1" spans="1:3">
      <c r="A22770" s="6" t="s">
        <v>24557</v>
      </c>
      <c r="B22770" s="8"/>
      <c r="C22770" s="7" t="s">
        <v>24866</v>
      </c>
    </row>
    <row r="22771" customHeight="1" spans="1:3">
      <c r="A22771" s="6" t="s">
        <v>24557</v>
      </c>
      <c r="B22771" s="8"/>
      <c r="C22771" s="7" t="s">
        <v>24557</v>
      </c>
    </row>
    <row r="22772" customHeight="1" spans="1:3">
      <c r="A22772" s="6" t="s">
        <v>24799</v>
      </c>
      <c r="B22772" s="8"/>
      <c r="C22772" s="7" t="s">
        <v>24867</v>
      </c>
    </row>
    <row r="22773" customHeight="1" spans="1:3">
      <c r="A22773" s="6" t="s">
        <v>24780</v>
      </c>
      <c r="B22773" s="8"/>
      <c r="C22773" s="7" t="s">
        <v>24859</v>
      </c>
    </row>
    <row r="22774" customHeight="1" spans="1:3">
      <c r="A22774" s="6" t="s">
        <v>24780</v>
      </c>
      <c r="B22774" s="8"/>
      <c r="C22774" s="7" t="s">
        <v>24650</v>
      </c>
    </row>
    <row r="22775" customHeight="1" spans="1:3">
      <c r="A22775" s="6" t="s">
        <v>24780</v>
      </c>
      <c r="B22775" s="8"/>
      <c r="C22775" s="7" t="s">
        <v>24859</v>
      </c>
    </row>
    <row r="22776" customHeight="1" spans="1:3">
      <c r="A22776" s="6" t="s">
        <v>24557</v>
      </c>
      <c r="B22776" s="8"/>
      <c r="C22776" s="7" t="s">
        <v>24868</v>
      </c>
    </row>
    <row r="22777" customHeight="1" spans="1:3">
      <c r="A22777" s="6" t="s">
        <v>24557</v>
      </c>
      <c r="B22777" s="8"/>
      <c r="C22777" s="7" t="s">
        <v>24869</v>
      </c>
    </row>
    <row r="22778" customHeight="1" spans="1:3">
      <c r="A22778" s="6" t="s">
        <v>23570</v>
      </c>
      <c r="B22778" s="8"/>
      <c r="C22778" s="7" t="s">
        <v>6511</v>
      </c>
    </row>
    <row r="22779" customHeight="1" spans="1:3">
      <c r="A22779" s="6" t="s">
        <v>24557</v>
      </c>
      <c r="B22779" s="8"/>
      <c r="C22779" s="7" t="s">
        <v>24557</v>
      </c>
    </row>
    <row r="22780" customHeight="1" spans="1:3">
      <c r="A22780" s="6" t="s">
        <v>24870</v>
      </c>
      <c r="B22780" s="8"/>
      <c r="C22780" s="7" t="s">
        <v>24871</v>
      </c>
    </row>
    <row r="22781" customHeight="1" spans="1:3">
      <c r="A22781" s="6" t="s">
        <v>24870</v>
      </c>
      <c r="B22781" s="8"/>
      <c r="C22781" s="7" t="s">
        <v>24871</v>
      </c>
    </row>
    <row r="22782" customHeight="1" spans="1:3">
      <c r="A22782" s="6" t="s">
        <v>24872</v>
      </c>
      <c r="B22782" s="8"/>
      <c r="C22782" s="7" t="s">
        <v>24873</v>
      </c>
    </row>
    <row r="22783" customHeight="1" spans="1:3">
      <c r="A22783" s="6" t="s">
        <v>24872</v>
      </c>
      <c r="B22783" s="8"/>
      <c r="C22783" s="7" t="s">
        <v>24874</v>
      </c>
    </row>
    <row r="22784" customHeight="1" spans="1:3">
      <c r="A22784" s="6" t="s">
        <v>24870</v>
      </c>
      <c r="B22784" s="8"/>
      <c r="C22784" s="7" t="s">
        <v>24871</v>
      </c>
    </row>
    <row r="22785" customHeight="1" spans="1:3">
      <c r="A22785" s="6" t="s">
        <v>24875</v>
      </c>
      <c r="B22785" s="8"/>
      <c r="C22785" s="7" t="s">
        <v>24876</v>
      </c>
    </row>
    <row r="22786" customHeight="1" spans="1:3">
      <c r="A22786" s="6" t="s">
        <v>24557</v>
      </c>
      <c r="B22786" s="8"/>
      <c r="C22786" s="7" t="s">
        <v>24877</v>
      </c>
    </row>
    <row r="22787" customHeight="1" spans="1:3">
      <c r="A22787" s="6" t="s">
        <v>24878</v>
      </c>
      <c r="B22787" s="8"/>
      <c r="C22787" s="7" t="s">
        <v>24876</v>
      </c>
    </row>
    <row r="22788" customHeight="1" spans="1:3">
      <c r="A22788" s="6" t="s">
        <v>24879</v>
      </c>
      <c r="B22788" s="8"/>
      <c r="C22788" s="7" t="s">
        <v>392</v>
      </c>
    </row>
    <row r="22789" customHeight="1" spans="1:3">
      <c r="A22789" s="6" t="s">
        <v>24880</v>
      </c>
      <c r="B22789" s="8"/>
      <c r="C22789" s="7" t="s">
        <v>24881</v>
      </c>
    </row>
    <row r="22790" customHeight="1" spans="1:3">
      <c r="A22790" s="6" t="s">
        <v>24478</v>
      </c>
      <c r="B22790" s="8"/>
      <c r="C22790" s="7" t="s">
        <v>24882</v>
      </c>
    </row>
    <row r="22791" customHeight="1" spans="1:3">
      <c r="A22791" s="6" t="s">
        <v>24880</v>
      </c>
      <c r="B22791" s="8"/>
      <c r="C22791" s="7" t="s">
        <v>24883</v>
      </c>
    </row>
    <row r="22792" customHeight="1" spans="1:3">
      <c r="A22792" s="6" t="s">
        <v>24880</v>
      </c>
      <c r="B22792" s="8"/>
      <c r="C22792" s="7" t="s">
        <v>24884</v>
      </c>
    </row>
    <row r="22793" customHeight="1" spans="1:3">
      <c r="A22793" s="6" t="s">
        <v>24880</v>
      </c>
      <c r="B22793" s="8"/>
      <c r="C22793" s="7" t="s">
        <v>24885</v>
      </c>
    </row>
    <row r="22794" customHeight="1" spans="1:3">
      <c r="A22794" s="6" t="s">
        <v>24880</v>
      </c>
      <c r="B22794" s="8"/>
      <c r="C22794" s="7" t="s">
        <v>24886</v>
      </c>
    </row>
    <row r="22795" customHeight="1" spans="1:3">
      <c r="A22795" s="6" t="s">
        <v>24880</v>
      </c>
      <c r="B22795" s="8"/>
      <c r="C22795" s="7" t="s">
        <v>24887</v>
      </c>
    </row>
    <row r="22796" customHeight="1" spans="1:3">
      <c r="A22796" s="6" t="s">
        <v>24888</v>
      </c>
      <c r="B22796" s="6" t="s">
        <v>463</v>
      </c>
      <c r="C22796" s="7" t="s">
        <v>24889</v>
      </c>
    </row>
    <row r="22797" customHeight="1" spans="1:3">
      <c r="A22797" s="6" t="s">
        <v>24880</v>
      </c>
      <c r="B22797" s="8"/>
      <c r="C22797" s="7" t="s">
        <v>24890</v>
      </c>
    </row>
    <row r="22798" customHeight="1" spans="1:3">
      <c r="A22798" s="6" t="s">
        <v>24557</v>
      </c>
      <c r="B22798" s="8"/>
      <c r="C22798" s="7" t="s">
        <v>24891</v>
      </c>
    </row>
    <row r="22799" customHeight="1" spans="1:3">
      <c r="A22799" s="6" t="s">
        <v>24880</v>
      </c>
      <c r="B22799" s="8"/>
      <c r="C22799" s="7" t="s">
        <v>24892</v>
      </c>
    </row>
    <row r="22800" customHeight="1" spans="1:3">
      <c r="A22800" s="6" t="s">
        <v>24880</v>
      </c>
      <c r="B22800" s="8"/>
      <c r="C22800" s="7" t="s">
        <v>24893</v>
      </c>
    </row>
    <row r="22801" customHeight="1" spans="1:3">
      <c r="A22801" s="6" t="s">
        <v>24880</v>
      </c>
      <c r="B22801" s="8"/>
      <c r="C22801" s="7" t="s">
        <v>24894</v>
      </c>
    </row>
    <row r="22802" customHeight="1" spans="1:3">
      <c r="A22802" s="6" t="s">
        <v>24880</v>
      </c>
      <c r="B22802" s="8"/>
      <c r="C22802" s="7" t="s">
        <v>24887</v>
      </c>
    </row>
    <row r="22803" customHeight="1" spans="1:3">
      <c r="A22803" s="6" t="s">
        <v>24880</v>
      </c>
      <c r="B22803" s="8"/>
      <c r="C22803" s="7" t="s">
        <v>432</v>
      </c>
    </row>
    <row r="22804" customHeight="1" spans="1:3">
      <c r="A22804" s="6" t="s">
        <v>24880</v>
      </c>
      <c r="B22804" s="8"/>
      <c r="C22804" s="7" t="s">
        <v>24895</v>
      </c>
    </row>
    <row r="22805" customHeight="1" spans="1:3">
      <c r="A22805" s="6" t="s">
        <v>24557</v>
      </c>
      <c r="B22805" s="8"/>
      <c r="C22805" s="7" t="s">
        <v>24896</v>
      </c>
    </row>
    <row r="22806" customHeight="1" spans="1:3">
      <c r="A22806" s="6" t="s">
        <v>24880</v>
      </c>
      <c r="B22806" s="8"/>
      <c r="C22806" s="7" t="s">
        <v>24897</v>
      </c>
    </row>
    <row r="22807" customHeight="1" spans="1:3">
      <c r="A22807" s="6" t="s">
        <v>24880</v>
      </c>
      <c r="B22807" s="8"/>
      <c r="C22807" s="7" t="s">
        <v>24898</v>
      </c>
    </row>
    <row r="22808" customHeight="1" spans="1:3">
      <c r="A22808" s="6" t="s">
        <v>24880</v>
      </c>
      <c r="B22808" s="8"/>
      <c r="C22808" s="7" t="s">
        <v>24899</v>
      </c>
    </row>
    <row r="22809" customHeight="1" spans="1:3">
      <c r="A22809" s="6" t="s">
        <v>24557</v>
      </c>
      <c r="B22809" s="8"/>
      <c r="C22809" s="7" t="s">
        <v>24900</v>
      </c>
    </row>
    <row r="22810" customHeight="1" spans="1:3">
      <c r="A22810" s="6" t="s">
        <v>24780</v>
      </c>
      <c r="B22810" s="8"/>
      <c r="C22810" s="7" t="s">
        <v>24901</v>
      </c>
    </row>
    <row r="22811" customHeight="1" spans="1:3">
      <c r="A22811" s="6" t="s">
        <v>24880</v>
      </c>
      <c r="B22811" s="8"/>
      <c r="C22811" s="7" t="s">
        <v>411</v>
      </c>
    </row>
    <row r="22812" customHeight="1" spans="1:3">
      <c r="A22812" s="6" t="s">
        <v>24880</v>
      </c>
      <c r="B22812" s="8"/>
      <c r="C22812" s="7" t="s">
        <v>24902</v>
      </c>
    </row>
    <row r="22813" customHeight="1" spans="1:3">
      <c r="A22813" s="6" t="s">
        <v>24880</v>
      </c>
      <c r="B22813" s="8"/>
      <c r="C22813" s="7" t="s">
        <v>24903</v>
      </c>
    </row>
    <row r="22814" customHeight="1" spans="1:3">
      <c r="A22814" s="6" t="s">
        <v>24822</v>
      </c>
      <c r="B22814" s="8"/>
      <c r="C22814" s="7" t="s">
        <v>24823</v>
      </c>
    </row>
    <row r="22815" customHeight="1" spans="1:3">
      <c r="A22815" s="6" t="s">
        <v>24880</v>
      </c>
      <c r="B22815" s="8"/>
      <c r="C22815" s="7" t="s">
        <v>24904</v>
      </c>
    </row>
    <row r="22816" customHeight="1" spans="1:3">
      <c r="A22816" s="6" t="s">
        <v>24557</v>
      </c>
      <c r="B22816" s="8"/>
      <c r="C22816" s="7" t="s">
        <v>478</v>
      </c>
    </row>
    <row r="22817" customHeight="1" spans="1:3">
      <c r="A22817" s="6" t="s">
        <v>24880</v>
      </c>
      <c r="B22817" s="8"/>
      <c r="C22817" s="7" t="s">
        <v>24905</v>
      </c>
    </row>
    <row r="22818" customHeight="1" spans="1:3">
      <c r="A22818" s="6" t="s">
        <v>24880</v>
      </c>
      <c r="B22818" s="8"/>
      <c r="C22818" s="7" t="s">
        <v>24906</v>
      </c>
    </row>
    <row r="22819" customHeight="1" spans="1:3">
      <c r="A22819" s="6" t="s">
        <v>24880</v>
      </c>
      <c r="B22819" s="8"/>
      <c r="C22819" s="7" t="s">
        <v>24907</v>
      </c>
    </row>
    <row r="22820" customHeight="1" spans="1:3">
      <c r="A22820" s="6" t="s">
        <v>24880</v>
      </c>
      <c r="B22820" s="8"/>
      <c r="C22820" s="7" t="s">
        <v>24908</v>
      </c>
    </row>
    <row r="22821" customHeight="1" spans="1:3">
      <c r="A22821" s="6" t="s">
        <v>24880</v>
      </c>
      <c r="B22821" s="8"/>
      <c r="C22821" s="7" t="s">
        <v>24909</v>
      </c>
    </row>
    <row r="22822" customHeight="1" spans="1:3">
      <c r="A22822" s="6" t="s">
        <v>24880</v>
      </c>
      <c r="B22822" s="8"/>
      <c r="C22822" s="7" t="s">
        <v>24910</v>
      </c>
    </row>
    <row r="22823" customHeight="1" spans="1:3">
      <c r="A22823" s="6" t="s">
        <v>24557</v>
      </c>
      <c r="B22823" s="8"/>
      <c r="C22823" s="7" t="s">
        <v>24911</v>
      </c>
    </row>
    <row r="22824" customHeight="1" spans="1:3">
      <c r="A22824" s="6" t="s">
        <v>24870</v>
      </c>
      <c r="B22824" s="8"/>
      <c r="C22824" s="7" t="s">
        <v>24912</v>
      </c>
    </row>
    <row r="22825" customHeight="1" spans="1:3">
      <c r="A22825" s="6" t="s">
        <v>24557</v>
      </c>
      <c r="B22825" s="8"/>
      <c r="C22825" s="7" t="s">
        <v>24913</v>
      </c>
    </row>
    <row r="22826" customHeight="1" spans="1:3">
      <c r="A22826" s="6" t="s">
        <v>24914</v>
      </c>
      <c r="B22826" s="8"/>
      <c r="C22826" s="7" t="s">
        <v>24714</v>
      </c>
    </row>
    <row r="22827" customHeight="1" spans="1:3">
      <c r="A22827" s="6" t="s">
        <v>24880</v>
      </c>
      <c r="B22827" s="8"/>
      <c r="C22827" s="7" t="s">
        <v>24915</v>
      </c>
    </row>
    <row r="22828" customHeight="1" spans="1:3">
      <c r="A22828" s="6" t="s">
        <v>24914</v>
      </c>
      <c r="B22828" s="8"/>
      <c r="C22828" s="7" t="s">
        <v>24714</v>
      </c>
    </row>
    <row r="22829" customHeight="1" spans="1:3">
      <c r="A22829" s="6" t="s">
        <v>23570</v>
      </c>
      <c r="B22829" s="8"/>
      <c r="C22829" s="7" t="s">
        <v>24916</v>
      </c>
    </row>
    <row r="22830" customHeight="1" spans="1:3">
      <c r="A22830" s="6" t="s">
        <v>24880</v>
      </c>
      <c r="B22830" s="8"/>
      <c r="C22830" s="7" t="s">
        <v>24880</v>
      </c>
    </row>
    <row r="22831" customHeight="1" spans="1:3">
      <c r="A22831" s="6" t="s">
        <v>24917</v>
      </c>
      <c r="B22831" s="8"/>
      <c r="C22831" s="7" t="s">
        <v>24918</v>
      </c>
    </row>
    <row r="22832" customHeight="1" spans="1:3">
      <c r="A22832" s="6" t="s">
        <v>24659</v>
      </c>
      <c r="B22832" s="8"/>
      <c r="C22832" s="7" t="s">
        <v>24654</v>
      </c>
    </row>
    <row r="22833" customHeight="1" spans="1:3">
      <c r="A22833" s="6" t="s">
        <v>24557</v>
      </c>
      <c r="B22833" s="8"/>
      <c r="C22833" s="7" t="s">
        <v>24919</v>
      </c>
    </row>
    <row r="22834" customHeight="1" spans="1:3">
      <c r="A22834" s="6" t="s">
        <v>24557</v>
      </c>
      <c r="B22834" s="8"/>
      <c r="C22834" s="7" t="s">
        <v>24920</v>
      </c>
    </row>
    <row r="22835" customHeight="1" spans="1:3">
      <c r="A22835" s="6" t="s">
        <v>24921</v>
      </c>
      <c r="B22835" s="8"/>
      <c r="C22835" s="7" t="s">
        <v>24922</v>
      </c>
    </row>
    <row r="22836" customHeight="1" spans="1:3">
      <c r="A22836" s="6" t="s">
        <v>23570</v>
      </c>
      <c r="B22836" s="8"/>
      <c r="C22836" s="7" t="s">
        <v>510</v>
      </c>
    </row>
    <row r="22837" customHeight="1" spans="1:3">
      <c r="A22837" s="6" t="s">
        <v>24921</v>
      </c>
      <c r="B22837" s="8"/>
      <c r="C22837" s="7" t="s">
        <v>24923</v>
      </c>
    </row>
    <row r="22838" customHeight="1" spans="1:3">
      <c r="A22838" s="6" t="s">
        <v>24557</v>
      </c>
      <c r="B22838" s="8"/>
      <c r="C22838" s="7" t="s">
        <v>24924</v>
      </c>
    </row>
    <row r="22839" customHeight="1" spans="1:3">
      <c r="A22839" s="6" t="s">
        <v>24921</v>
      </c>
      <c r="B22839" s="8"/>
      <c r="C22839" s="7" t="s">
        <v>8248</v>
      </c>
    </row>
    <row r="22840" customHeight="1" spans="1:3">
      <c r="A22840" s="6" t="s">
        <v>24925</v>
      </c>
      <c r="B22840" s="8"/>
      <c r="C22840" s="7" t="s">
        <v>24871</v>
      </c>
    </row>
    <row r="22841" customHeight="1" spans="1:3">
      <c r="A22841" s="6" t="s">
        <v>24880</v>
      </c>
      <c r="B22841" s="8"/>
      <c r="C22841" s="7" t="s">
        <v>24926</v>
      </c>
    </row>
    <row r="22842" customHeight="1" spans="1:3">
      <c r="A22842" s="6" t="s">
        <v>24921</v>
      </c>
      <c r="B22842" s="8"/>
      <c r="C22842" s="7" t="s">
        <v>24927</v>
      </c>
    </row>
    <row r="22843" customHeight="1" spans="1:3">
      <c r="A22843" s="6" t="s">
        <v>24928</v>
      </c>
      <c r="B22843" s="8"/>
      <c r="C22843" s="7" t="s">
        <v>24929</v>
      </c>
    </row>
    <row r="22844" customHeight="1" spans="1:3">
      <c r="A22844" s="6" t="s">
        <v>24557</v>
      </c>
      <c r="B22844" s="6" t="s">
        <v>436</v>
      </c>
      <c r="C22844" s="7" t="s">
        <v>24930</v>
      </c>
    </row>
    <row r="22845" customHeight="1" spans="1:3">
      <c r="A22845" s="6" t="s">
        <v>24921</v>
      </c>
      <c r="B22845" s="8"/>
      <c r="C22845" s="7" t="s">
        <v>24931</v>
      </c>
    </row>
    <row r="22846" customHeight="1" spans="1:3">
      <c r="A22846" s="6" t="s">
        <v>23570</v>
      </c>
      <c r="B22846" s="8"/>
      <c r="C22846" s="7" t="s">
        <v>24932</v>
      </c>
    </row>
    <row r="22847" customHeight="1" spans="1:3">
      <c r="A22847" s="6" t="s">
        <v>24921</v>
      </c>
      <c r="B22847" s="8"/>
      <c r="C22847" s="7" t="s">
        <v>24933</v>
      </c>
    </row>
    <row r="22848" customHeight="1" spans="1:3">
      <c r="A22848" s="6" t="s">
        <v>24934</v>
      </c>
      <c r="B22848" s="8"/>
      <c r="C22848" s="7" t="s">
        <v>24935</v>
      </c>
    </row>
    <row r="22849" customHeight="1" spans="1:3">
      <c r="A22849" s="6" t="s">
        <v>24192</v>
      </c>
      <c r="B22849" s="8"/>
      <c r="C22849" s="7" t="s">
        <v>24936</v>
      </c>
    </row>
    <row r="22850" customHeight="1" spans="1:3">
      <c r="A22850" s="6" t="s">
        <v>24557</v>
      </c>
      <c r="B22850" s="8"/>
      <c r="C22850" s="7" t="s">
        <v>24937</v>
      </c>
    </row>
    <row r="22851" customHeight="1" spans="1:3">
      <c r="A22851" s="6" t="s">
        <v>24921</v>
      </c>
      <c r="B22851" s="8"/>
      <c r="C22851" s="7" t="s">
        <v>24938</v>
      </c>
    </row>
    <row r="22852" customHeight="1" spans="1:3">
      <c r="A22852" s="6" t="s">
        <v>24921</v>
      </c>
      <c r="B22852" s="8"/>
      <c r="C22852" s="7" t="s">
        <v>478</v>
      </c>
    </row>
    <row r="22853" customHeight="1" spans="1:3">
      <c r="A22853" s="6" t="s">
        <v>24925</v>
      </c>
      <c r="B22853" s="8"/>
      <c r="C22853" s="7" t="s">
        <v>24912</v>
      </c>
    </row>
    <row r="22854" customHeight="1" spans="1:3">
      <c r="A22854" s="6" t="s">
        <v>24870</v>
      </c>
      <c r="B22854" s="8"/>
      <c r="C22854" s="7" t="s">
        <v>24871</v>
      </c>
    </row>
    <row r="22855" customHeight="1" spans="1:3">
      <c r="A22855" s="6" t="s">
        <v>24880</v>
      </c>
      <c r="B22855" s="8"/>
      <c r="C22855" s="7" t="s">
        <v>24880</v>
      </c>
    </row>
    <row r="22856" customHeight="1" spans="1:3">
      <c r="A22856" s="6" t="s">
        <v>23545</v>
      </c>
      <c r="B22856" s="8"/>
      <c r="C22856" s="7" t="s">
        <v>24939</v>
      </c>
    </row>
    <row r="22857" customHeight="1" spans="1:3">
      <c r="A22857" s="6" t="s">
        <v>24478</v>
      </c>
      <c r="B22857" s="8"/>
      <c r="C22857" s="7" t="s">
        <v>24940</v>
      </c>
    </row>
    <row r="22858" customHeight="1" spans="1:3">
      <c r="A22858" s="6" t="s">
        <v>24941</v>
      </c>
      <c r="B22858" s="8"/>
      <c r="C22858" s="7" t="s">
        <v>24942</v>
      </c>
    </row>
    <row r="22859" customHeight="1" spans="1:3">
      <c r="A22859" s="6" t="s">
        <v>24943</v>
      </c>
      <c r="B22859" s="8"/>
      <c r="C22859" s="7" t="s">
        <v>24944</v>
      </c>
    </row>
    <row r="22860" customHeight="1" spans="1:3">
      <c r="A22860" s="6" t="s">
        <v>24945</v>
      </c>
      <c r="B22860" s="8"/>
      <c r="C22860" s="7" t="s">
        <v>24871</v>
      </c>
    </row>
    <row r="22861" customHeight="1" spans="1:3">
      <c r="A22861" s="6" t="s">
        <v>24880</v>
      </c>
      <c r="B22861" s="8"/>
      <c r="C22861" s="7" t="s">
        <v>24946</v>
      </c>
    </row>
    <row r="22862" customHeight="1" spans="1:3">
      <c r="A22862" s="6" t="s">
        <v>22868</v>
      </c>
      <c r="B22862" s="8"/>
      <c r="C22862" s="7" t="s">
        <v>24947</v>
      </c>
    </row>
    <row r="22863" customHeight="1" spans="1:3">
      <c r="A22863" s="6" t="s">
        <v>24332</v>
      </c>
      <c r="B22863" s="8"/>
      <c r="C22863" s="7" t="s">
        <v>24332</v>
      </c>
    </row>
    <row r="22864" customHeight="1" spans="1:3">
      <c r="A22864" s="6" t="s">
        <v>24205</v>
      </c>
      <c r="B22864" s="8"/>
      <c r="C22864" s="7" t="s">
        <v>24948</v>
      </c>
    </row>
    <row r="22865" customHeight="1" spans="1:3">
      <c r="A22865" s="6" t="s">
        <v>24880</v>
      </c>
      <c r="B22865" s="8"/>
      <c r="C22865" s="7" t="s">
        <v>24949</v>
      </c>
    </row>
    <row r="22866" customHeight="1" spans="1:3">
      <c r="A22866" s="6" t="s">
        <v>24880</v>
      </c>
      <c r="B22866" s="8"/>
      <c r="C22866" s="7" t="s">
        <v>24950</v>
      </c>
    </row>
    <row r="22867" customHeight="1" spans="1:3">
      <c r="A22867" s="6" t="s">
        <v>24921</v>
      </c>
      <c r="B22867" s="8"/>
      <c r="C22867" s="7" t="s">
        <v>539</v>
      </c>
    </row>
    <row r="22868" customHeight="1" spans="1:3">
      <c r="A22868" s="6" t="s">
        <v>24880</v>
      </c>
      <c r="B22868" s="8"/>
      <c r="C22868" s="7" t="s">
        <v>657</v>
      </c>
    </row>
    <row r="22869" customHeight="1" spans="1:3">
      <c r="A22869" s="6" t="s">
        <v>23570</v>
      </c>
      <c r="B22869" s="8"/>
      <c r="C22869" s="7" t="s">
        <v>414</v>
      </c>
    </row>
    <row r="22870" customHeight="1" spans="1:3">
      <c r="A22870" s="6" t="s">
        <v>23570</v>
      </c>
      <c r="B22870" s="8"/>
      <c r="C22870" s="7" t="s">
        <v>414</v>
      </c>
    </row>
    <row r="22871" customHeight="1" spans="1:3">
      <c r="A22871" s="6" t="s">
        <v>24626</v>
      </c>
      <c r="B22871" s="8"/>
      <c r="C22871" s="7" t="s">
        <v>24854</v>
      </c>
    </row>
    <row r="22872" customHeight="1" spans="1:3">
      <c r="A22872" s="6" t="s">
        <v>24880</v>
      </c>
      <c r="B22872" s="8"/>
      <c r="C22872" s="7" t="s">
        <v>24951</v>
      </c>
    </row>
    <row r="22873" customHeight="1" spans="1:3">
      <c r="A22873" s="6" t="s">
        <v>24070</v>
      </c>
      <c r="B22873" s="8"/>
      <c r="C22873" s="7" t="s">
        <v>24952</v>
      </c>
    </row>
    <row r="22874" customHeight="1" spans="1:3">
      <c r="A22874" s="6" t="s">
        <v>24880</v>
      </c>
      <c r="B22874" s="8"/>
      <c r="C22874" s="7" t="s">
        <v>24953</v>
      </c>
    </row>
    <row r="22875" customHeight="1" spans="1:3">
      <c r="A22875" s="6" t="s">
        <v>24921</v>
      </c>
      <c r="B22875" s="8"/>
      <c r="C22875" s="7" t="s">
        <v>24954</v>
      </c>
    </row>
    <row r="22876" customHeight="1" spans="1:3">
      <c r="A22876" s="6" t="s">
        <v>23611</v>
      </c>
      <c r="B22876" s="8"/>
      <c r="C22876" s="7" t="s">
        <v>24955</v>
      </c>
    </row>
    <row r="22877" customHeight="1" spans="1:3">
      <c r="A22877" s="6" t="s">
        <v>24921</v>
      </c>
      <c r="B22877" s="8"/>
      <c r="C22877" s="7" t="s">
        <v>24956</v>
      </c>
    </row>
    <row r="22878" customHeight="1" spans="1:3">
      <c r="A22878" s="6" t="s">
        <v>24162</v>
      </c>
      <c r="B22878" s="8"/>
      <c r="C22878" s="7" t="s">
        <v>24163</v>
      </c>
    </row>
    <row r="22879" customHeight="1" spans="1:3">
      <c r="A22879" s="6" t="s">
        <v>24213</v>
      </c>
      <c r="B22879" s="8"/>
      <c r="C22879" s="7" t="s">
        <v>23641</v>
      </c>
    </row>
    <row r="22880" customHeight="1" spans="1:3">
      <c r="A22880" s="6" t="s">
        <v>24259</v>
      </c>
      <c r="B22880" s="8"/>
      <c r="C22880" s="7" t="s">
        <v>23641</v>
      </c>
    </row>
    <row r="22881" customHeight="1" spans="1:3">
      <c r="A22881" s="6" t="s">
        <v>24538</v>
      </c>
      <c r="B22881" s="8"/>
      <c r="C22881" s="7" t="s">
        <v>24539</v>
      </c>
    </row>
    <row r="22882" customHeight="1" spans="1:3">
      <c r="A22882" s="6" t="s">
        <v>24921</v>
      </c>
      <c r="B22882" s="8"/>
      <c r="C22882" s="7" t="s">
        <v>24957</v>
      </c>
    </row>
    <row r="22883" customHeight="1" spans="1:3">
      <c r="A22883" s="6" t="s">
        <v>24921</v>
      </c>
      <c r="B22883" s="8"/>
      <c r="C22883" s="7" t="s">
        <v>24958</v>
      </c>
    </row>
    <row r="22884" customHeight="1" spans="1:3">
      <c r="A22884" s="6" t="s">
        <v>24557</v>
      </c>
      <c r="B22884" s="8"/>
      <c r="C22884" s="7" t="s">
        <v>24959</v>
      </c>
    </row>
    <row r="22885" customHeight="1" spans="1:3">
      <c r="A22885" s="6" t="s">
        <v>24960</v>
      </c>
      <c r="B22885" s="8"/>
      <c r="C22885" s="7" t="s">
        <v>24249</v>
      </c>
    </row>
    <row r="22886" customHeight="1" spans="1:3">
      <c r="A22886" s="6" t="s">
        <v>23075</v>
      </c>
      <c r="B22886" s="8"/>
      <c r="C22886" s="7" t="s">
        <v>24961</v>
      </c>
    </row>
    <row r="22887" customHeight="1" spans="1:3">
      <c r="A22887" s="6" t="s">
        <v>24962</v>
      </c>
      <c r="B22887" s="8"/>
      <c r="C22887" s="7" t="s">
        <v>24963</v>
      </c>
    </row>
    <row r="22888" customHeight="1" spans="1:3">
      <c r="A22888" s="6" t="s">
        <v>24478</v>
      </c>
      <c r="B22888" s="8"/>
      <c r="C22888" s="7" t="s">
        <v>24964</v>
      </c>
    </row>
    <row r="22889" customHeight="1" spans="1:3">
      <c r="A22889" s="6" t="s">
        <v>24965</v>
      </c>
      <c r="B22889" s="8"/>
      <c r="C22889" s="7" t="s">
        <v>24966</v>
      </c>
    </row>
    <row r="22890" customHeight="1" spans="1:3">
      <c r="A22890" s="6" t="s">
        <v>23611</v>
      </c>
      <c r="B22890" s="8"/>
      <c r="C22890" s="7" t="s">
        <v>24967</v>
      </c>
    </row>
    <row r="22891" customHeight="1" spans="1:3">
      <c r="A22891" s="6" t="s">
        <v>24477</v>
      </c>
      <c r="B22891" s="6" t="s">
        <v>580</v>
      </c>
      <c r="C22891" s="7" t="s">
        <v>24968</v>
      </c>
    </row>
    <row r="22892" customHeight="1" spans="1:3">
      <c r="A22892" s="6" t="s">
        <v>24880</v>
      </c>
      <c r="B22892" s="8"/>
      <c r="C22892" s="7" t="s">
        <v>24926</v>
      </c>
    </row>
    <row r="22893" customHeight="1" spans="1:3">
      <c r="A22893" s="6" t="s">
        <v>24131</v>
      </c>
      <c r="B22893" s="8"/>
      <c r="C22893" s="7" t="s">
        <v>414</v>
      </c>
    </row>
    <row r="22894" customHeight="1" spans="1:3">
      <c r="A22894" s="6" t="s">
        <v>24969</v>
      </c>
      <c r="B22894" s="8"/>
      <c r="C22894" s="7" t="s">
        <v>24970</v>
      </c>
    </row>
    <row r="22895" customHeight="1" spans="1:3">
      <c r="A22895" s="6" t="s">
        <v>23353</v>
      </c>
      <c r="B22895" s="8"/>
      <c r="C22895" s="7" t="s">
        <v>24971</v>
      </c>
    </row>
    <row r="22896" customHeight="1" spans="1:3">
      <c r="A22896" s="6" t="s">
        <v>24921</v>
      </c>
      <c r="B22896" s="8"/>
      <c r="C22896" s="7" t="s">
        <v>24972</v>
      </c>
    </row>
    <row r="22897" customHeight="1" spans="1:3">
      <c r="A22897" s="6" t="s">
        <v>24921</v>
      </c>
      <c r="B22897" s="8"/>
      <c r="C22897" s="7" t="s">
        <v>407</v>
      </c>
    </row>
    <row r="22898" customHeight="1" spans="1:3">
      <c r="A22898" s="6" t="s">
        <v>24557</v>
      </c>
      <c r="B22898" s="8"/>
      <c r="C22898" s="7" t="s">
        <v>24973</v>
      </c>
    </row>
    <row r="22899" customHeight="1" spans="1:3">
      <c r="A22899" s="6" t="s">
        <v>24921</v>
      </c>
      <c r="B22899" s="8"/>
      <c r="C22899" s="7" t="s">
        <v>24974</v>
      </c>
    </row>
    <row r="22900" customHeight="1" spans="1:3">
      <c r="A22900" s="6" t="s">
        <v>24557</v>
      </c>
      <c r="B22900" s="8"/>
      <c r="C22900" s="7" t="s">
        <v>24975</v>
      </c>
    </row>
    <row r="22901" customHeight="1" spans="1:3">
      <c r="A22901" s="6" t="s">
        <v>24976</v>
      </c>
      <c r="B22901" s="8"/>
      <c r="C22901" s="7" t="s">
        <v>22826</v>
      </c>
    </row>
    <row r="22902" customHeight="1" spans="1:3">
      <c r="A22902" s="6" t="s">
        <v>24557</v>
      </c>
      <c r="B22902" s="8"/>
      <c r="C22902" s="7" t="s">
        <v>24977</v>
      </c>
    </row>
    <row r="22903" customHeight="1" spans="1:3">
      <c r="A22903" s="6" t="s">
        <v>24538</v>
      </c>
      <c r="B22903" s="8"/>
      <c r="C22903" s="7" t="s">
        <v>24978</v>
      </c>
    </row>
    <row r="22904" customHeight="1" spans="1:3">
      <c r="A22904" s="6" t="s">
        <v>24499</v>
      </c>
      <c r="B22904" s="8"/>
      <c r="C22904" s="7" t="s">
        <v>24979</v>
      </c>
    </row>
    <row r="22905" customHeight="1" spans="1:3">
      <c r="A22905" s="6" t="s">
        <v>24618</v>
      </c>
      <c r="B22905" s="8"/>
      <c r="C22905" s="7" t="s">
        <v>24980</v>
      </c>
    </row>
    <row r="22906" customHeight="1" spans="1:3">
      <c r="A22906" s="6" t="s">
        <v>24981</v>
      </c>
      <c r="B22906" s="8"/>
      <c r="C22906" s="7" t="s">
        <v>24982</v>
      </c>
    </row>
    <row r="22907" customHeight="1" spans="1:3">
      <c r="A22907" s="6" t="s">
        <v>24981</v>
      </c>
      <c r="B22907" s="8"/>
      <c r="C22907" s="7" t="s">
        <v>24983</v>
      </c>
    </row>
    <row r="22908" customHeight="1" spans="1:3">
      <c r="A22908" s="6" t="s">
        <v>24921</v>
      </c>
      <c r="B22908" s="8"/>
      <c r="C22908" s="7" t="s">
        <v>24921</v>
      </c>
    </row>
    <row r="22909" customHeight="1" spans="1:3">
      <c r="A22909" s="6" t="s">
        <v>24880</v>
      </c>
      <c r="B22909" s="8"/>
      <c r="C22909" s="7" t="s">
        <v>24984</v>
      </c>
    </row>
    <row r="22910" customHeight="1" spans="1:3">
      <c r="A22910" s="6" t="s">
        <v>24921</v>
      </c>
      <c r="B22910" s="8"/>
      <c r="C22910" s="7" t="s">
        <v>539</v>
      </c>
    </row>
    <row r="22911" customHeight="1" spans="1:3">
      <c r="A22911" s="6" t="s">
        <v>23843</v>
      </c>
      <c r="B22911" s="8"/>
      <c r="C22911" s="7" t="s">
        <v>24985</v>
      </c>
    </row>
    <row r="22912" customHeight="1" spans="1:3">
      <c r="A22912" s="6" t="s">
        <v>24986</v>
      </c>
      <c r="B22912" s="8"/>
      <c r="C22912" s="7" t="s">
        <v>24986</v>
      </c>
    </row>
    <row r="22913" customHeight="1" spans="1:3">
      <c r="A22913" s="6" t="s">
        <v>23059</v>
      </c>
      <c r="B22913" s="8"/>
      <c r="C22913" s="7" t="s">
        <v>24987</v>
      </c>
    </row>
    <row r="22914" customHeight="1" spans="1:3">
      <c r="A22914" s="6" t="s">
        <v>24527</v>
      </c>
      <c r="B22914" s="8"/>
      <c r="C22914" s="7" t="s">
        <v>6739</v>
      </c>
    </row>
    <row r="22915" customHeight="1" spans="1:3">
      <c r="A22915" s="6" t="s">
        <v>24988</v>
      </c>
      <c r="B22915" s="8"/>
      <c r="C22915" s="7" t="s">
        <v>17852</v>
      </c>
    </row>
    <row r="22916" customHeight="1" spans="1:3">
      <c r="A22916" s="6" t="s">
        <v>24557</v>
      </c>
      <c r="B22916" s="8"/>
      <c r="C22916" s="7" t="s">
        <v>24989</v>
      </c>
    </row>
    <row r="22917" customHeight="1" spans="1:3">
      <c r="A22917" s="6" t="s">
        <v>24986</v>
      </c>
      <c r="B22917" s="8"/>
      <c r="C22917" s="7" t="s">
        <v>392</v>
      </c>
    </row>
    <row r="22918" customHeight="1" spans="1:3">
      <c r="A22918" s="6" t="s">
        <v>24921</v>
      </c>
      <c r="B22918" s="8"/>
      <c r="C22918" s="7" t="s">
        <v>24990</v>
      </c>
    </row>
    <row r="22919" customHeight="1" spans="1:3">
      <c r="A22919" s="6" t="s">
        <v>24928</v>
      </c>
      <c r="B22919" s="8"/>
      <c r="C22919" s="7" t="s">
        <v>24929</v>
      </c>
    </row>
    <row r="22920" customHeight="1" spans="1:3">
      <c r="A22920" s="6" t="s">
        <v>24557</v>
      </c>
      <c r="B22920" s="8"/>
      <c r="C22920" s="7" t="s">
        <v>24991</v>
      </c>
    </row>
    <row r="22921" customHeight="1" spans="1:3">
      <c r="A22921" s="6" t="s">
        <v>24992</v>
      </c>
      <c r="B22921" s="8"/>
      <c r="C22921" s="7" t="s">
        <v>20959</v>
      </c>
    </row>
    <row r="22922" customHeight="1" spans="1:3">
      <c r="A22922" s="6" t="s">
        <v>24328</v>
      </c>
      <c r="B22922" s="8"/>
      <c r="C22922" s="7" t="s">
        <v>24993</v>
      </c>
    </row>
    <row r="22923" customHeight="1" spans="1:3">
      <c r="A22923" s="6" t="s">
        <v>24880</v>
      </c>
      <c r="B22923" s="8"/>
      <c r="C22923" s="7" t="s">
        <v>24994</v>
      </c>
    </row>
    <row r="22924" customHeight="1" spans="1:3">
      <c r="A22924" s="6" t="s">
        <v>23570</v>
      </c>
      <c r="B22924" s="8"/>
      <c r="C22924" s="7" t="s">
        <v>23570</v>
      </c>
    </row>
    <row r="22925" customHeight="1" spans="1:3">
      <c r="A22925" s="6" t="s">
        <v>24995</v>
      </c>
      <c r="B22925" s="8"/>
      <c r="C22925" s="7" t="s">
        <v>24728</v>
      </c>
    </row>
    <row r="22926" customHeight="1" spans="1:3">
      <c r="A22926" s="6" t="s">
        <v>24921</v>
      </c>
      <c r="B22926" s="8"/>
      <c r="C22926" s="7" t="s">
        <v>24996</v>
      </c>
    </row>
    <row r="22927" customHeight="1" spans="1:3">
      <c r="A22927" s="6" t="s">
        <v>20845</v>
      </c>
      <c r="B22927" s="8"/>
      <c r="C22927" s="7" t="s">
        <v>20381</v>
      </c>
    </row>
    <row r="22928" customHeight="1" spans="1:3">
      <c r="A22928" s="6" t="s">
        <v>24965</v>
      </c>
      <c r="B22928" s="8"/>
      <c r="C22928" s="7" t="s">
        <v>24997</v>
      </c>
    </row>
    <row r="22929" customHeight="1" spans="1:3">
      <c r="A22929" s="6" t="s">
        <v>24998</v>
      </c>
      <c r="B22929" s="8"/>
      <c r="C22929" s="7" t="s">
        <v>24999</v>
      </c>
    </row>
    <row r="22930" customHeight="1" spans="1:3">
      <c r="A22930" s="6" t="s">
        <v>24998</v>
      </c>
      <c r="B22930" s="8"/>
      <c r="C22930" s="7" t="s">
        <v>25000</v>
      </c>
    </row>
    <row r="22931" customHeight="1" spans="1:3">
      <c r="A22931" s="6" t="s">
        <v>24921</v>
      </c>
      <c r="B22931" s="8"/>
      <c r="C22931" s="7" t="s">
        <v>24958</v>
      </c>
    </row>
    <row r="22932" customHeight="1" spans="1:3">
      <c r="A22932" s="6" t="s">
        <v>24921</v>
      </c>
      <c r="B22932" s="8"/>
      <c r="C22932" s="7" t="s">
        <v>25001</v>
      </c>
    </row>
    <row r="22933" customHeight="1" spans="1:3">
      <c r="A22933" s="6" t="s">
        <v>23116</v>
      </c>
      <c r="B22933" s="8"/>
      <c r="C22933" s="7" t="s">
        <v>25002</v>
      </c>
    </row>
    <row r="22934" customHeight="1" spans="1:3">
      <c r="A22934" s="6" t="s">
        <v>23116</v>
      </c>
      <c r="B22934" s="8"/>
      <c r="C22934" s="7" t="s">
        <v>25003</v>
      </c>
    </row>
    <row r="22935" customHeight="1" spans="1:3">
      <c r="A22935" s="6" t="s">
        <v>24557</v>
      </c>
      <c r="B22935" s="8"/>
      <c r="C22935" s="7" t="s">
        <v>25004</v>
      </c>
    </row>
    <row r="22936" customHeight="1" spans="1:3">
      <c r="A22936" s="6" t="s">
        <v>23219</v>
      </c>
      <c r="B22936" s="8"/>
      <c r="C22936" s="7" t="s">
        <v>25005</v>
      </c>
    </row>
    <row r="22937" customHeight="1" spans="1:3">
      <c r="A22937" s="6" t="s">
        <v>25006</v>
      </c>
      <c r="B22937" s="8"/>
      <c r="C22937" s="7" t="s">
        <v>25007</v>
      </c>
    </row>
    <row r="22938" customHeight="1" spans="1:3">
      <c r="A22938" s="6" t="s">
        <v>24388</v>
      </c>
      <c r="B22938" s="8"/>
      <c r="C22938" s="7" t="s">
        <v>24531</v>
      </c>
    </row>
    <row r="22939" customHeight="1" spans="1:3">
      <c r="A22939" s="6" t="s">
        <v>24626</v>
      </c>
      <c r="B22939" s="8"/>
      <c r="C22939" s="7" t="s">
        <v>25008</v>
      </c>
    </row>
    <row r="22940" customHeight="1" spans="1:3">
      <c r="A22940" s="6" t="s">
        <v>24780</v>
      </c>
      <c r="B22940" s="8"/>
      <c r="C22940" s="7" t="s">
        <v>25008</v>
      </c>
    </row>
    <row r="22941" customHeight="1" spans="1:3">
      <c r="A22941" s="6" t="s">
        <v>24880</v>
      </c>
      <c r="B22941" s="8"/>
      <c r="C22941" s="7" t="s">
        <v>25009</v>
      </c>
    </row>
    <row r="22942" customHeight="1" spans="1:3">
      <c r="A22942" s="6" t="s">
        <v>24880</v>
      </c>
      <c r="B22942" s="8"/>
      <c r="C22942" s="7" t="s">
        <v>25010</v>
      </c>
    </row>
    <row r="22943" customHeight="1" spans="1:3">
      <c r="A22943" s="6" t="s">
        <v>24300</v>
      </c>
      <c r="B22943" s="8"/>
      <c r="C22943" s="7" t="s">
        <v>24360</v>
      </c>
    </row>
    <row r="22944" customHeight="1" spans="1:3">
      <c r="A22944" s="6" t="s">
        <v>25006</v>
      </c>
      <c r="B22944" s="8"/>
      <c r="C22944" s="7" t="s">
        <v>25011</v>
      </c>
    </row>
    <row r="22945" customHeight="1" spans="1:3">
      <c r="A22945" s="6" t="s">
        <v>25012</v>
      </c>
      <c r="B22945" s="8"/>
      <c r="C22945" s="7" t="s">
        <v>25013</v>
      </c>
    </row>
    <row r="22946" customHeight="1" spans="1:3">
      <c r="A22946" s="6" t="s">
        <v>24411</v>
      </c>
      <c r="B22946" s="8"/>
      <c r="C22946" s="7" t="s">
        <v>25014</v>
      </c>
    </row>
    <row r="22947" customHeight="1" spans="1:3">
      <c r="A22947" s="6" t="s">
        <v>24965</v>
      </c>
      <c r="B22947" s="8"/>
      <c r="C22947" s="7" t="s">
        <v>25015</v>
      </c>
    </row>
    <row r="22948" customHeight="1" spans="1:3">
      <c r="A22948" s="6" t="s">
        <v>24986</v>
      </c>
      <c r="B22948" s="8"/>
      <c r="C22948" s="7" t="s">
        <v>25016</v>
      </c>
    </row>
    <row r="22949" customHeight="1" spans="1:3">
      <c r="A22949" s="6" t="s">
        <v>23059</v>
      </c>
      <c r="B22949" s="8"/>
      <c r="C22949" s="7" t="s">
        <v>25017</v>
      </c>
    </row>
    <row r="22950" customHeight="1" spans="1:3">
      <c r="A22950" s="6" t="s">
        <v>18101</v>
      </c>
      <c r="B22950" s="6" t="s">
        <v>25018</v>
      </c>
      <c r="C22950" s="7" t="s">
        <v>657</v>
      </c>
    </row>
    <row r="22951" customHeight="1" spans="1:3">
      <c r="A22951" s="6" t="s">
        <v>21435</v>
      </c>
      <c r="B22951" s="8"/>
      <c r="C22951" s="7" t="s">
        <v>25019</v>
      </c>
    </row>
    <row r="22952" customHeight="1" spans="1:3">
      <c r="A22952" s="6" t="s">
        <v>24981</v>
      </c>
      <c r="B22952" s="8"/>
      <c r="C22952" s="7" t="s">
        <v>25020</v>
      </c>
    </row>
    <row r="22953" customHeight="1" spans="1:3">
      <c r="A22953" s="6" t="s">
        <v>24998</v>
      </c>
      <c r="B22953" s="8"/>
      <c r="C22953" s="7" t="s">
        <v>25021</v>
      </c>
    </row>
    <row r="22954" customHeight="1" spans="1:3">
      <c r="A22954" s="6" t="s">
        <v>25006</v>
      </c>
      <c r="B22954" s="8"/>
      <c r="C22954" s="7" t="s">
        <v>25022</v>
      </c>
    </row>
    <row r="22955" customHeight="1" spans="1:3">
      <c r="A22955" s="6" t="s">
        <v>25023</v>
      </c>
      <c r="B22955" s="8"/>
      <c r="C22955" s="7" t="s">
        <v>25024</v>
      </c>
    </row>
    <row r="22956" customHeight="1" spans="1:3">
      <c r="A22956" s="6" t="s">
        <v>25025</v>
      </c>
      <c r="B22956" s="8"/>
      <c r="C22956" s="7" t="s">
        <v>25026</v>
      </c>
    </row>
    <row r="22957" customHeight="1" spans="1:3">
      <c r="A22957" s="6" t="s">
        <v>24986</v>
      </c>
      <c r="B22957" s="8"/>
      <c r="C22957" s="7" t="s">
        <v>25027</v>
      </c>
    </row>
    <row r="22958" customHeight="1" spans="1:3">
      <c r="A22958" s="6" t="s">
        <v>24880</v>
      </c>
      <c r="B22958" s="8"/>
      <c r="C22958" s="7" t="s">
        <v>25028</v>
      </c>
    </row>
    <row r="22959" customHeight="1" spans="1:3">
      <c r="A22959" s="6" t="s">
        <v>23570</v>
      </c>
      <c r="B22959" s="8"/>
      <c r="C22959" s="7" t="s">
        <v>25029</v>
      </c>
    </row>
    <row r="22960" customHeight="1" spans="1:3">
      <c r="A22960" s="6" t="s">
        <v>25030</v>
      </c>
      <c r="B22960" s="8"/>
      <c r="C22960" s="7" t="s">
        <v>25031</v>
      </c>
    </row>
    <row r="22961" customHeight="1" spans="1:3">
      <c r="A22961" s="6" t="s">
        <v>23353</v>
      </c>
      <c r="B22961" s="8"/>
      <c r="C22961" s="7" t="s">
        <v>25032</v>
      </c>
    </row>
    <row r="22962" customHeight="1" spans="1:3">
      <c r="A22962" s="6" t="s">
        <v>23570</v>
      </c>
      <c r="B22962" s="8"/>
      <c r="C22962" s="7" t="s">
        <v>25033</v>
      </c>
    </row>
    <row r="22963" customHeight="1" spans="1:3">
      <c r="A22963" s="6" t="s">
        <v>25006</v>
      </c>
      <c r="B22963" s="8"/>
      <c r="C22963" s="7" t="s">
        <v>25034</v>
      </c>
    </row>
    <row r="22964" customHeight="1" spans="1:3">
      <c r="A22964" s="6" t="s">
        <v>23460</v>
      </c>
      <c r="B22964" s="8"/>
      <c r="C22964" s="7" t="s">
        <v>9808</v>
      </c>
    </row>
    <row r="22965" customHeight="1" spans="1:3">
      <c r="A22965" s="6" t="s">
        <v>24998</v>
      </c>
      <c r="B22965" s="8"/>
      <c r="C22965" s="7" t="s">
        <v>24998</v>
      </c>
    </row>
    <row r="22966" customHeight="1" spans="1:3">
      <c r="A22966" s="6" t="s">
        <v>25006</v>
      </c>
      <c r="B22966" s="8"/>
      <c r="C22966" s="7" t="s">
        <v>21537</v>
      </c>
    </row>
    <row r="22967" customHeight="1" spans="1:3">
      <c r="A22967" s="6" t="s">
        <v>23010</v>
      </c>
      <c r="B22967" s="8"/>
      <c r="C22967" s="7" t="s">
        <v>5809</v>
      </c>
    </row>
    <row r="22968" customHeight="1" spans="1:3">
      <c r="A22968" s="6" t="s">
        <v>25006</v>
      </c>
      <c r="B22968" s="8"/>
      <c r="C22968" s="7" t="s">
        <v>25035</v>
      </c>
    </row>
    <row r="22969" customHeight="1" spans="1:3">
      <c r="A22969" s="6" t="s">
        <v>23955</v>
      </c>
      <c r="B22969" s="8"/>
      <c r="C22969" s="7" t="s">
        <v>25036</v>
      </c>
    </row>
    <row r="22970" customHeight="1" spans="1:3">
      <c r="A22970" s="6" t="s">
        <v>24723</v>
      </c>
      <c r="B22970" s="8"/>
      <c r="C22970" s="7" t="s">
        <v>25037</v>
      </c>
    </row>
    <row r="22971" customHeight="1" spans="1:3">
      <c r="A22971" s="6" t="s">
        <v>24880</v>
      </c>
      <c r="B22971" s="8"/>
      <c r="C22971" s="7" t="s">
        <v>25038</v>
      </c>
    </row>
    <row r="22972" customHeight="1" spans="1:3">
      <c r="A22972" s="6" t="s">
        <v>24880</v>
      </c>
      <c r="B22972" s="8"/>
      <c r="C22972" s="7" t="s">
        <v>25039</v>
      </c>
    </row>
    <row r="22973" customHeight="1" spans="1:3">
      <c r="A22973" s="6" t="s">
        <v>19720</v>
      </c>
      <c r="B22973" s="8"/>
      <c r="C22973" s="7" t="s">
        <v>19721</v>
      </c>
    </row>
    <row r="22974" customHeight="1" spans="1:3">
      <c r="A22974" s="6" t="s">
        <v>25040</v>
      </c>
      <c r="B22974" s="8"/>
      <c r="C22974" s="7" t="s">
        <v>20433</v>
      </c>
    </row>
    <row r="22975" customHeight="1" spans="1:3">
      <c r="A22975" s="6" t="s">
        <v>23013</v>
      </c>
      <c r="B22975" s="8"/>
      <c r="C22975" s="7" t="s">
        <v>625</v>
      </c>
    </row>
    <row r="22976" customHeight="1" spans="1:3">
      <c r="A22976" s="6" t="s">
        <v>23219</v>
      </c>
      <c r="B22976" s="8"/>
      <c r="C22976" s="7" t="s">
        <v>17142</v>
      </c>
    </row>
    <row r="22977" customHeight="1" spans="1:3">
      <c r="A22977" s="6" t="s">
        <v>23570</v>
      </c>
      <c r="B22977" s="8"/>
      <c r="C22977" s="7" t="s">
        <v>25041</v>
      </c>
    </row>
    <row r="22978" customHeight="1" spans="1:3">
      <c r="A22978" s="6" t="s">
        <v>25042</v>
      </c>
      <c r="B22978" s="8"/>
      <c r="C22978" s="7" t="s">
        <v>629</v>
      </c>
    </row>
    <row r="22979" customHeight="1" spans="1:3">
      <c r="A22979" s="6" t="s">
        <v>24998</v>
      </c>
      <c r="B22979" s="8"/>
      <c r="C22979" s="7" t="s">
        <v>25043</v>
      </c>
    </row>
    <row r="22980" customHeight="1" spans="1:3">
      <c r="A22980" s="6" t="s">
        <v>23570</v>
      </c>
      <c r="B22980" s="8"/>
      <c r="C22980" s="7" t="s">
        <v>25044</v>
      </c>
    </row>
    <row r="22981" customHeight="1" spans="1:3">
      <c r="A22981" s="6" t="s">
        <v>23075</v>
      </c>
      <c r="B22981" s="8"/>
      <c r="C22981" s="7" t="s">
        <v>25045</v>
      </c>
    </row>
    <row r="22982" customHeight="1" spans="1:3">
      <c r="A22982" s="6" t="s">
        <v>25046</v>
      </c>
      <c r="B22982" s="8"/>
      <c r="C22982" s="7" t="s">
        <v>2019</v>
      </c>
    </row>
    <row r="22983" customHeight="1" spans="1:3">
      <c r="A22983" s="6" t="s">
        <v>23570</v>
      </c>
      <c r="B22983" s="8"/>
      <c r="C22983" s="7" t="s">
        <v>25047</v>
      </c>
    </row>
    <row r="22984" customHeight="1" spans="1:3">
      <c r="A22984" s="6" t="s">
        <v>25046</v>
      </c>
      <c r="B22984" s="8"/>
      <c r="C22984" s="7" t="s">
        <v>25048</v>
      </c>
    </row>
    <row r="22985" customHeight="1" spans="1:3">
      <c r="A22985" s="6" t="s">
        <v>22868</v>
      </c>
      <c r="B22985" s="6" t="s">
        <v>25049</v>
      </c>
      <c r="C22985" s="7" t="s">
        <v>25049</v>
      </c>
    </row>
    <row r="22986" customHeight="1" spans="1:3">
      <c r="A22986" s="6" t="s">
        <v>25050</v>
      </c>
      <c r="B22986" s="8"/>
      <c r="C22986" s="7" t="s">
        <v>25051</v>
      </c>
    </row>
    <row r="22987" customHeight="1" spans="1:3">
      <c r="A22987" s="6" t="s">
        <v>23570</v>
      </c>
      <c r="B22987" s="8"/>
      <c r="C22987" s="7" t="s">
        <v>967</v>
      </c>
    </row>
    <row r="22988" customHeight="1" spans="1:3">
      <c r="A22988" s="6" t="s">
        <v>25046</v>
      </c>
      <c r="B22988" s="8"/>
      <c r="C22988" s="7" t="s">
        <v>25052</v>
      </c>
    </row>
    <row r="22989" customHeight="1" spans="1:3">
      <c r="A22989" s="6" t="s">
        <v>23116</v>
      </c>
      <c r="B22989" s="8"/>
      <c r="C22989" s="7" t="s">
        <v>25053</v>
      </c>
    </row>
    <row r="22990" customHeight="1" spans="1:3">
      <c r="A22990" s="6" t="s">
        <v>23294</v>
      </c>
      <c r="B22990" s="8"/>
      <c r="C22990" s="7" t="s">
        <v>25054</v>
      </c>
    </row>
    <row r="22991" customHeight="1" spans="1:3">
      <c r="A22991" s="6" t="s">
        <v>23036</v>
      </c>
      <c r="B22991" s="8"/>
      <c r="C22991" s="7" t="s">
        <v>25055</v>
      </c>
    </row>
    <row r="22992" customHeight="1" spans="1:3">
      <c r="A22992" s="6" t="s">
        <v>25006</v>
      </c>
      <c r="B22992" s="8"/>
      <c r="C22992" s="7" t="s">
        <v>1830</v>
      </c>
    </row>
    <row r="22993" customHeight="1" spans="1:3">
      <c r="A22993" s="6" t="s">
        <v>17386</v>
      </c>
      <c r="B22993" s="8"/>
      <c r="C22993" s="7" t="s">
        <v>19343</v>
      </c>
    </row>
    <row r="22994" customHeight="1" spans="1:3">
      <c r="A22994" s="6" t="s">
        <v>25046</v>
      </c>
      <c r="B22994" s="8"/>
      <c r="C22994" s="7" t="s">
        <v>25056</v>
      </c>
    </row>
    <row r="22995" customHeight="1" spans="1:3">
      <c r="A22995" s="6" t="s">
        <v>25046</v>
      </c>
      <c r="B22995" s="8"/>
      <c r="C22995" s="7" t="s">
        <v>25057</v>
      </c>
    </row>
    <row r="22996" customHeight="1" spans="1:3">
      <c r="A22996" s="6" t="s">
        <v>23992</v>
      </c>
      <c r="B22996" s="8"/>
      <c r="C22996" s="7" t="s">
        <v>25058</v>
      </c>
    </row>
    <row r="22997" customHeight="1" spans="1:3">
      <c r="A22997" s="6" t="s">
        <v>23075</v>
      </c>
      <c r="B22997" s="8"/>
      <c r="C22997" s="7" t="s">
        <v>25059</v>
      </c>
    </row>
    <row r="22998" customHeight="1" spans="1:3">
      <c r="A22998" s="6" t="s">
        <v>25050</v>
      </c>
      <c r="B22998" s="8"/>
      <c r="C22998" s="7" t="s">
        <v>25060</v>
      </c>
    </row>
    <row r="22999" customHeight="1" spans="1:3">
      <c r="A22999" s="6" t="s">
        <v>23570</v>
      </c>
      <c r="B22999" s="8"/>
      <c r="C22999" s="7" t="s">
        <v>25061</v>
      </c>
    </row>
    <row r="23000" customHeight="1" spans="1:3">
      <c r="A23000" s="6" t="s">
        <v>24981</v>
      </c>
      <c r="B23000" s="8"/>
      <c r="C23000" s="7" t="s">
        <v>25062</v>
      </c>
    </row>
    <row r="23001" customHeight="1" spans="1:3">
      <c r="A23001" s="6" t="s">
        <v>23662</v>
      </c>
      <c r="B23001" s="8"/>
      <c r="C23001" s="7" t="s">
        <v>3168</v>
      </c>
    </row>
    <row r="23002" customHeight="1" spans="1:3">
      <c r="A23002" s="6" t="s">
        <v>25063</v>
      </c>
      <c r="B23002" s="8"/>
      <c r="C23002" s="7" t="s">
        <v>25064</v>
      </c>
    </row>
    <row r="23003" customHeight="1" spans="1:3">
      <c r="A23003" s="6" t="s">
        <v>25046</v>
      </c>
      <c r="B23003" s="8"/>
      <c r="C23003" s="7" t="s">
        <v>25065</v>
      </c>
    </row>
    <row r="23004" customHeight="1" spans="1:3">
      <c r="A23004" s="6" t="s">
        <v>23570</v>
      </c>
      <c r="B23004" s="8"/>
      <c r="C23004" s="7" t="s">
        <v>3190</v>
      </c>
    </row>
    <row r="23005" customHeight="1" spans="1:3">
      <c r="A23005" s="6" t="s">
        <v>25066</v>
      </c>
      <c r="B23005" s="8"/>
      <c r="C23005" s="7" t="s">
        <v>1382</v>
      </c>
    </row>
    <row r="23006" customHeight="1" spans="1:3">
      <c r="A23006" s="6" t="s">
        <v>23955</v>
      </c>
      <c r="B23006" s="8"/>
      <c r="C23006" s="7" t="s">
        <v>25067</v>
      </c>
    </row>
    <row r="23007" customHeight="1" spans="1:3">
      <c r="A23007" s="6" t="s">
        <v>23570</v>
      </c>
      <c r="B23007" s="8"/>
      <c r="C23007" s="7" t="s">
        <v>25068</v>
      </c>
    </row>
    <row r="23008" customHeight="1" spans="1:3">
      <c r="A23008" s="6" t="s">
        <v>22868</v>
      </c>
      <c r="B23008" s="8"/>
      <c r="C23008" s="7" t="s">
        <v>25069</v>
      </c>
    </row>
    <row r="23009" customHeight="1" spans="1:3">
      <c r="A23009" s="6" t="s">
        <v>25070</v>
      </c>
      <c r="B23009" s="8"/>
      <c r="C23009" s="7" t="s">
        <v>25071</v>
      </c>
    </row>
    <row r="23010" customHeight="1" spans="1:3">
      <c r="A23010" s="6" t="s">
        <v>25006</v>
      </c>
      <c r="B23010" s="8"/>
      <c r="C23010" s="7" t="s">
        <v>25072</v>
      </c>
    </row>
    <row r="23011" customHeight="1" spans="1:3">
      <c r="A23011" s="6" t="s">
        <v>25073</v>
      </c>
      <c r="B23011" s="8"/>
      <c r="C23011" s="7" t="s">
        <v>25074</v>
      </c>
    </row>
    <row r="23012" customHeight="1" spans="1:3">
      <c r="A23012" s="6" t="s">
        <v>24758</v>
      </c>
      <c r="B23012" s="8"/>
      <c r="C23012" s="7" t="s">
        <v>25075</v>
      </c>
    </row>
    <row r="23013" customHeight="1" spans="1:3">
      <c r="A23013" s="6" t="s">
        <v>24842</v>
      </c>
      <c r="B23013" s="8"/>
      <c r="C23013" s="7" t="s">
        <v>25076</v>
      </c>
    </row>
    <row r="23014" customHeight="1" spans="1:3">
      <c r="A23014" s="6" t="s">
        <v>24478</v>
      </c>
      <c r="B23014" s="8"/>
      <c r="C23014" s="7" t="s">
        <v>25077</v>
      </c>
    </row>
    <row r="23015" customHeight="1" spans="1:3">
      <c r="A23015" s="6" t="s">
        <v>24478</v>
      </c>
      <c r="B23015" s="8"/>
      <c r="C23015" s="7" t="s">
        <v>25078</v>
      </c>
    </row>
    <row r="23016" customHeight="1" spans="1:3">
      <c r="A23016" s="6" t="s">
        <v>24478</v>
      </c>
      <c r="B23016" s="8"/>
      <c r="C23016" s="7" t="s">
        <v>25079</v>
      </c>
    </row>
    <row r="23017" customHeight="1" spans="1:3">
      <c r="A23017" s="6" t="s">
        <v>24478</v>
      </c>
      <c r="B23017" s="8"/>
      <c r="C23017" s="7" t="s">
        <v>25080</v>
      </c>
    </row>
    <row r="23018" customHeight="1" spans="1:3">
      <c r="A23018" s="6" t="s">
        <v>24478</v>
      </c>
      <c r="B23018" s="8"/>
      <c r="C23018" s="7" t="s">
        <v>25081</v>
      </c>
    </row>
    <row r="23019" customHeight="1" spans="1:3">
      <c r="A23019" s="6" t="s">
        <v>22868</v>
      </c>
      <c r="B23019" s="8"/>
      <c r="C23019" s="7" t="s">
        <v>25082</v>
      </c>
    </row>
    <row r="23020" customHeight="1" spans="1:3">
      <c r="A23020" s="6" t="s">
        <v>25083</v>
      </c>
      <c r="B23020" s="8"/>
      <c r="C23020" s="7" t="s">
        <v>25084</v>
      </c>
    </row>
    <row r="23021" customHeight="1" spans="1:3">
      <c r="A23021" s="6" t="s">
        <v>25085</v>
      </c>
      <c r="B23021" s="8"/>
      <c r="C23021" s="7" t="s">
        <v>25086</v>
      </c>
    </row>
    <row r="23022" customHeight="1" spans="1:3">
      <c r="A23022" s="6" t="s">
        <v>23512</v>
      </c>
      <c r="B23022" s="8"/>
      <c r="C23022" s="7" t="s">
        <v>25087</v>
      </c>
    </row>
    <row r="23023" customHeight="1" spans="1:3">
      <c r="A23023" s="6" t="s">
        <v>25088</v>
      </c>
      <c r="B23023" s="8"/>
      <c r="C23023" s="7" t="s">
        <v>25089</v>
      </c>
    </row>
    <row r="23024" customHeight="1" spans="1:3">
      <c r="A23024" s="6" t="s">
        <v>25046</v>
      </c>
      <c r="B23024" s="8"/>
      <c r="C23024" s="7" t="s">
        <v>25090</v>
      </c>
    </row>
    <row r="23025" customHeight="1" spans="1:3">
      <c r="A23025" s="6" t="s">
        <v>25088</v>
      </c>
      <c r="B23025" s="8"/>
      <c r="C23025" s="7" t="s">
        <v>25091</v>
      </c>
    </row>
    <row r="23026" customHeight="1" spans="1:3">
      <c r="A23026" s="6" t="s">
        <v>25088</v>
      </c>
      <c r="B23026" s="8"/>
      <c r="C23026" s="7" t="s">
        <v>25092</v>
      </c>
    </row>
    <row r="23027" customHeight="1" spans="1:3">
      <c r="A23027" s="6" t="s">
        <v>25088</v>
      </c>
      <c r="B23027" s="8"/>
      <c r="C23027" s="7" t="s">
        <v>25093</v>
      </c>
    </row>
    <row r="23028" customHeight="1" spans="1:3">
      <c r="A23028" s="6" t="s">
        <v>25088</v>
      </c>
      <c r="B23028" s="8"/>
      <c r="C23028" s="7" t="s">
        <v>25094</v>
      </c>
    </row>
    <row r="23029" customHeight="1" spans="1:3">
      <c r="A23029" s="6" t="s">
        <v>25088</v>
      </c>
      <c r="B23029" s="8"/>
      <c r="C23029" s="7" t="s">
        <v>25095</v>
      </c>
    </row>
    <row r="23030" customHeight="1" spans="1:3">
      <c r="A23030" s="6" t="s">
        <v>23145</v>
      </c>
      <c r="B23030" s="8"/>
      <c r="C23030" s="7" t="s">
        <v>25096</v>
      </c>
    </row>
    <row r="23031" customHeight="1" spans="1:3">
      <c r="A23031" s="6" t="s">
        <v>24692</v>
      </c>
      <c r="B23031" s="6" t="s">
        <v>25097</v>
      </c>
      <c r="C23031" s="7" t="s">
        <v>25098</v>
      </c>
    </row>
    <row r="23032" customHeight="1" spans="1:3">
      <c r="A23032" s="6" t="s">
        <v>25088</v>
      </c>
      <c r="B23032" s="6" t="s">
        <v>25099</v>
      </c>
      <c r="C23032" s="7" t="s">
        <v>25100</v>
      </c>
    </row>
    <row r="23033" customHeight="1" spans="1:3">
      <c r="A23033" s="6" t="s">
        <v>25006</v>
      </c>
      <c r="B23033" s="8"/>
      <c r="C23033" s="7" t="s">
        <v>25101</v>
      </c>
    </row>
    <row r="23034" customHeight="1" spans="1:3">
      <c r="A23034" s="6" t="s">
        <v>23992</v>
      </c>
      <c r="B23034" s="8"/>
      <c r="C23034" s="7" t="s">
        <v>5786</v>
      </c>
    </row>
    <row r="23035" customHeight="1" spans="1:3">
      <c r="A23035" s="6" t="s">
        <v>25073</v>
      </c>
      <c r="B23035" s="8"/>
      <c r="C23035" s="7" t="s">
        <v>407</v>
      </c>
    </row>
    <row r="23036" customHeight="1" spans="1:3">
      <c r="A23036" s="6" t="s">
        <v>25102</v>
      </c>
      <c r="B23036" s="8"/>
      <c r="C23036" s="7" t="s">
        <v>25103</v>
      </c>
    </row>
    <row r="23037" customHeight="1" spans="1:3">
      <c r="A23037" s="6" t="s">
        <v>25088</v>
      </c>
      <c r="B23037" s="8"/>
      <c r="C23037" s="7" t="s">
        <v>25104</v>
      </c>
    </row>
    <row r="23038" customHeight="1" spans="1:3">
      <c r="A23038" s="6" t="s">
        <v>25088</v>
      </c>
      <c r="B23038" s="8"/>
      <c r="C23038" s="7" t="s">
        <v>25105</v>
      </c>
    </row>
    <row r="23039" customHeight="1" spans="1:3">
      <c r="A23039" s="6" t="s">
        <v>23545</v>
      </c>
      <c r="B23039" s="8"/>
      <c r="C23039" s="7" t="s">
        <v>25106</v>
      </c>
    </row>
    <row r="23040" customHeight="1" spans="1:3">
      <c r="A23040" s="6" t="s">
        <v>25088</v>
      </c>
      <c r="B23040" s="8"/>
      <c r="C23040" s="7" t="s">
        <v>25107</v>
      </c>
    </row>
    <row r="23041" customHeight="1" spans="1:3">
      <c r="A23041" s="6" t="s">
        <v>22947</v>
      </c>
      <c r="B23041" s="8"/>
      <c r="C23041" s="7" t="s">
        <v>25108</v>
      </c>
    </row>
    <row r="23042" customHeight="1" spans="1:3">
      <c r="A23042" s="6" t="s">
        <v>25109</v>
      </c>
      <c r="B23042" s="8"/>
      <c r="C23042" s="7" t="s">
        <v>25110</v>
      </c>
    </row>
    <row r="23043" customHeight="1" spans="1:3">
      <c r="A23043" s="6" t="s">
        <v>25050</v>
      </c>
      <c r="B23043" s="8"/>
      <c r="C23043" s="7" t="s">
        <v>25111</v>
      </c>
    </row>
    <row r="23044" customHeight="1" spans="1:3">
      <c r="A23044" s="6" t="s">
        <v>25088</v>
      </c>
      <c r="B23044" s="8"/>
      <c r="C23044" s="7" t="s">
        <v>25112</v>
      </c>
    </row>
    <row r="23045" customHeight="1" spans="1:3">
      <c r="A23045" s="6" t="s">
        <v>25109</v>
      </c>
      <c r="B23045" s="8"/>
      <c r="C23045" s="7" t="s">
        <v>25110</v>
      </c>
    </row>
    <row r="23046" customHeight="1" spans="1:3">
      <c r="A23046" s="6" t="s">
        <v>23036</v>
      </c>
      <c r="B23046" s="8"/>
      <c r="C23046" s="7" t="s">
        <v>25113</v>
      </c>
    </row>
    <row r="23047" customHeight="1" spans="1:3">
      <c r="A23047" s="6" t="s">
        <v>25114</v>
      </c>
      <c r="B23047" s="8"/>
      <c r="C23047" s="7" t="s">
        <v>657</v>
      </c>
    </row>
    <row r="23048" customHeight="1" spans="1:3">
      <c r="A23048" s="6" t="s">
        <v>23353</v>
      </c>
      <c r="B23048" s="8"/>
      <c r="C23048" s="7" t="s">
        <v>25115</v>
      </c>
    </row>
    <row r="23049" customHeight="1" spans="1:3">
      <c r="A23049" s="6" t="s">
        <v>25066</v>
      </c>
      <c r="B23049" s="8"/>
      <c r="C23049" s="7" t="s">
        <v>2999</v>
      </c>
    </row>
    <row r="23050" customHeight="1" spans="1:3">
      <c r="A23050" s="6" t="s">
        <v>25116</v>
      </c>
      <c r="B23050" s="8"/>
      <c r="C23050" s="7" t="s">
        <v>436</v>
      </c>
    </row>
    <row r="23051" customHeight="1" spans="1:3">
      <c r="A23051" s="6" t="s">
        <v>24499</v>
      </c>
      <c r="B23051" s="8"/>
      <c r="C23051" s="7" t="s">
        <v>392</v>
      </c>
    </row>
    <row r="23052" customHeight="1" spans="1:3">
      <c r="A23052" s="6" t="s">
        <v>25088</v>
      </c>
      <c r="B23052" s="8"/>
      <c r="C23052" s="7" t="s">
        <v>25117</v>
      </c>
    </row>
    <row r="23053" customHeight="1" spans="1:3">
      <c r="A23053" s="6" t="s">
        <v>25088</v>
      </c>
      <c r="B23053" s="8"/>
      <c r="C23053" s="7" t="s">
        <v>25118</v>
      </c>
    </row>
    <row r="23054" customHeight="1" spans="1:3">
      <c r="A23054" s="6" t="s">
        <v>25088</v>
      </c>
      <c r="B23054" s="8"/>
      <c r="C23054" s="7" t="s">
        <v>25119</v>
      </c>
    </row>
    <row r="23055" customHeight="1" spans="1:3">
      <c r="A23055" s="6" t="s">
        <v>25012</v>
      </c>
      <c r="B23055" s="8"/>
      <c r="C23055" s="7" t="s">
        <v>25120</v>
      </c>
    </row>
    <row r="23056" customHeight="1" spans="1:3">
      <c r="A23056" s="6" t="s">
        <v>25114</v>
      </c>
      <c r="B23056" s="8"/>
      <c r="C23056" s="7" t="s">
        <v>25121</v>
      </c>
    </row>
    <row r="23057" customHeight="1" spans="1:3">
      <c r="A23057" s="6" t="s">
        <v>25114</v>
      </c>
      <c r="B23057" s="8"/>
      <c r="C23057" s="7" t="s">
        <v>25121</v>
      </c>
    </row>
    <row r="23058" customHeight="1" spans="1:3">
      <c r="A23058" s="6" t="s">
        <v>23059</v>
      </c>
      <c r="B23058" s="8"/>
      <c r="C23058" s="7" t="s">
        <v>25122</v>
      </c>
    </row>
    <row r="23059" customHeight="1" spans="1:3">
      <c r="A23059" s="6" t="s">
        <v>25012</v>
      </c>
      <c r="B23059" s="8"/>
      <c r="C23059" s="7" t="s">
        <v>25123</v>
      </c>
    </row>
    <row r="23060" customHeight="1" spans="1:3">
      <c r="A23060" s="6" t="s">
        <v>23075</v>
      </c>
      <c r="B23060" s="8"/>
      <c r="C23060" s="7" t="s">
        <v>13007</v>
      </c>
    </row>
    <row r="23061" customHeight="1" spans="1:3">
      <c r="A23061" s="6" t="s">
        <v>25046</v>
      </c>
      <c r="B23061" s="8"/>
      <c r="C23061" s="7" t="s">
        <v>25124</v>
      </c>
    </row>
    <row r="23062" customHeight="1" spans="1:3">
      <c r="A23062" s="6" t="s">
        <v>23570</v>
      </c>
      <c r="B23062" s="6" t="s">
        <v>25125</v>
      </c>
      <c r="C23062" s="7" t="s">
        <v>701</v>
      </c>
    </row>
    <row r="23063" customHeight="1" spans="1:3">
      <c r="A23063" s="6" t="s">
        <v>16527</v>
      </c>
      <c r="B23063" s="8"/>
      <c r="C23063" s="7" t="s">
        <v>25126</v>
      </c>
    </row>
    <row r="23064" customHeight="1" spans="1:3">
      <c r="A23064" s="6" t="s">
        <v>24723</v>
      </c>
      <c r="B23064" s="8"/>
      <c r="C23064" s="7" t="s">
        <v>25127</v>
      </c>
    </row>
    <row r="23065" customHeight="1" spans="1:3">
      <c r="A23065" s="6" t="s">
        <v>25073</v>
      </c>
      <c r="B23065" s="8"/>
      <c r="C23065" s="7" t="s">
        <v>25073</v>
      </c>
    </row>
    <row r="23066" customHeight="1" spans="1:3">
      <c r="A23066" s="6" t="s">
        <v>25088</v>
      </c>
      <c r="B23066" s="8"/>
      <c r="C23066" s="7" t="s">
        <v>25128</v>
      </c>
    </row>
    <row r="23067" customHeight="1" spans="1:3">
      <c r="A23067" s="6" t="s">
        <v>23013</v>
      </c>
      <c r="B23067" s="8"/>
      <c r="C23067" s="7" t="s">
        <v>25049</v>
      </c>
    </row>
    <row r="23068" customHeight="1" spans="1:3">
      <c r="A23068" s="6" t="s">
        <v>23570</v>
      </c>
      <c r="B23068" s="8"/>
      <c r="C23068" s="7" t="s">
        <v>25129</v>
      </c>
    </row>
    <row r="23069" customHeight="1" spans="1:3">
      <c r="A23069" s="6" t="s">
        <v>25130</v>
      </c>
      <c r="B23069" s="8"/>
      <c r="C23069" s="7" t="s">
        <v>392</v>
      </c>
    </row>
    <row r="23070" customHeight="1" spans="1:3">
      <c r="A23070" s="6" t="s">
        <v>23013</v>
      </c>
      <c r="B23070" s="8"/>
      <c r="C23070" s="7" t="s">
        <v>25131</v>
      </c>
    </row>
    <row r="23071" customHeight="1" spans="1:3">
      <c r="A23071" s="6" t="s">
        <v>25132</v>
      </c>
      <c r="B23071" s="8"/>
      <c r="C23071" s="7" t="s">
        <v>25133</v>
      </c>
    </row>
    <row r="23072" customHeight="1" spans="1:3">
      <c r="A23072" s="6" t="s">
        <v>23955</v>
      </c>
      <c r="B23072" s="8"/>
      <c r="C23072" s="7" t="s">
        <v>22759</v>
      </c>
    </row>
    <row r="23073" customHeight="1" spans="1:3">
      <c r="A23073" s="6" t="s">
        <v>25088</v>
      </c>
      <c r="B23073" s="8"/>
      <c r="C23073" s="7" t="s">
        <v>25134</v>
      </c>
    </row>
    <row r="23074" customHeight="1" spans="1:3">
      <c r="A23074" s="6" t="s">
        <v>25088</v>
      </c>
      <c r="B23074" s="8"/>
      <c r="C23074" s="7" t="s">
        <v>25134</v>
      </c>
    </row>
    <row r="23075" customHeight="1" spans="1:3">
      <c r="A23075" s="6" t="s">
        <v>11131</v>
      </c>
      <c r="B23075" s="8"/>
      <c r="C23075" s="7" t="s">
        <v>25135</v>
      </c>
    </row>
    <row r="23076" customHeight="1" spans="1:3">
      <c r="A23076" s="6" t="s">
        <v>23145</v>
      </c>
      <c r="B23076" s="8"/>
      <c r="C23076" s="7" t="s">
        <v>25136</v>
      </c>
    </row>
    <row r="23077" customHeight="1" spans="1:3">
      <c r="A23077" s="6" t="s">
        <v>25116</v>
      </c>
      <c r="B23077" s="8"/>
      <c r="C23077" s="7" t="s">
        <v>25137</v>
      </c>
    </row>
    <row r="23078" customHeight="1" spans="1:3">
      <c r="A23078" s="6" t="s">
        <v>25088</v>
      </c>
      <c r="B23078" s="8"/>
      <c r="C23078" s="7" t="s">
        <v>25138</v>
      </c>
    </row>
    <row r="23079" customHeight="1" spans="1:3">
      <c r="A23079" s="6" t="s">
        <v>23545</v>
      </c>
      <c r="B23079" s="8"/>
      <c r="C23079" s="7" t="s">
        <v>25139</v>
      </c>
    </row>
    <row r="23080" customHeight="1" spans="1:3">
      <c r="A23080" s="6" t="s">
        <v>23611</v>
      </c>
      <c r="B23080" s="8"/>
      <c r="C23080" s="7" t="s">
        <v>15345</v>
      </c>
    </row>
    <row r="23081" customHeight="1" spans="1:3">
      <c r="A23081" s="6" t="s">
        <v>23955</v>
      </c>
      <c r="B23081" s="8"/>
      <c r="C23081" s="7" t="s">
        <v>25140</v>
      </c>
    </row>
    <row r="23082" customHeight="1" spans="1:3">
      <c r="A23082" s="6" t="s">
        <v>25141</v>
      </c>
      <c r="B23082" s="8"/>
      <c r="C23082" s="7" t="s">
        <v>25142</v>
      </c>
    </row>
    <row r="23083" customHeight="1" spans="1:3">
      <c r="A23083" s="6" t="s">
        <v>25143</v>
      </c>
      <c r="B23083" s="8"/>
      <c r="C23083" s="7" t="s">
        <v>25144</v>
      </c>
    </row>
    <row r="23084" customHeight="1" spans="1:3">
      <c r="A23084" s="6" t="s">
        <v>25143</v>
      </c>
      <c r="B23084" s="8"/>
      <c r="C23084" s="7" t="s">
        <v>25145</v>
      </c>
    </row>
    <row r="23085" customHeight="1" spans="1:3">
      <c r="A23085" s="6" t="s">
        <v>25143</v>
      </c>
      <c r="B23085" s="8"/>
      <c r="C23085" s="7" t="s">
        <v>25146</v>
      </c>
    </row>
    <row r="23086" customHeight="1" spans="1:3">
      <c r="A23086" s="6" t="s">
        <v>25088</v>
      </c>
      <c r="B23086" s="8"/>
      <c r="C23086" s="7" t="s">
        <v>25147</v>
      </c>
    </row>
    <row r="23087" customHeight="1" spans="1:3">
      <c r="A23087" s="6" t="s">
        <v>25143</v>
      </c>
      <c r="B23087" s="8"/>
      <c r="C23087" s="7" t="s">
        <v>25148</v>
      </c>
    </row>
    <row r="23088" customHeight="1" spans="1:3">
      <c r="A23088" s="6" t="s">
        <v>23353</v>
      </c>
      <c r="B23088" s="8"/>
      <c r="C23088" s="7" t="s">
        <v>25149</v>
      </c>
    </row>
    <row r="23089" customHeight="1" spans="1:3">
      <c r="A23089" s="6" t="s">
        <v>25143</v>
      </c>
      <c r="B23089" s="8"/>
      <c r="C23089" s="7" t="s">
        <v>25148</v>
      </c>
    </row>
    <row r="23090" customHeight="1" spans="1:3">
      <c r="A23090" s="6" t="s">
        <v>25143</v>
      </c>
      <c r="B23090" s="8"/>
      <c r="C23090" s="7" t="s">
        <v>25150</v>
      </c>
    </row>
    <row r="23091" customHeight="1" spans="1:3">
      <c r="A23091" s="6" t="s">
        <v>25143</v>
      </c>
      <c r="B23091" s="8"/>
      <c r="C23091" s="7" t="s">
        <v>25151</v>
      </c>
    </row>
    <row r="23092" customHeight="1" spans="1:3">
      <c r="A23092" s="6" t="s">
        <v>24388</v>
      </c>
      <c r="B23092" s="8"/>
      <c r="C23092" s="7" t="s">
        <v>25152</v>
      </c>
    </row>
    <row r="23093" customHeight="1" spans="1:3">
      <c r="A23093" s="6" t="s">
        <v>23116</v>
      </c>
      <c r="B23093" s="8"/>
      <c r="C23093" s="7" t="s">
        <v>25153</v>
      </c>
    </row>
    <row r="23094" customHeight="1" spans="1:3">
      <c r="A23094" s="6" t="s">
        <v>25143</v>
      </c>
      <c r="B23094" s="8"/>
      <c r="C23094" s="7" t="s">
        <v>411</v>
      </c>
    </row>
    <row r="23095" customHeight="1" spans="1:3">
      <c r="A23095" s="6" t="s">
        <v>25143</v>
      </c>
      <c r="B23095" s="8"/>
      <c r="C23095" s="7" t="s">
        <v>25154</v>
      </c>
    </row>
    <row r="23096" customHeight="1" spans="1:3">
      <c r="A23096" s="6" t="s">
        <v>23219</v>
      </c>
      <c r="B23096" s="8"/>
      <c r="C23096" s="7" t="s">
        <v>24939</v>
      </c>
    </row>
    <row r="23097" customHeight="1" spans="1:3">
      <c r="A23097" s="6" t="s">
        <v>25143</v>
      </c>
      <c r="B23097" s="8"/>
      <c r="C23097" s="7" t="s">
        <v>411</v>
      </c>
    </row>
    <row r="23098" customHeight="1" spans="1:3">
      <c r="A23098" s="6" t="s">
        <v>25114</v>
      </c>
      <c r="B23098" s="8"/>
      <c r="C23098" s="7" t="s">
        <v>25155</v>
      </c>
    </row>
    <row r="23099" customHeight="1" spans="1:3">
      <c r="A23099" s="6" t="s">
        <v>25132</v>
      </c>
      <c r="B23099" s="8"/>
      <c r="C23099" s="7" t="s">
        <v>25156</v>
      </c>
    </row>
    <row r="23100" customHeight="1" spans="1:3">
      <c r="A23100" s="6" t="s">
        <v>25143</v>
      </c>
      <c r="B23100" s="8"/>
      <c r="C23100" s="7" t="s">
        <v>25157</v>
      </c>
    </row>
    <row r="23101" customHeight="1" spans="1:3">
      <c r="A23101" s="6" t="s">
        <v>24880</v>
      </c>
      <c r="B23101" s="8"/>
      <c r="C23101" s="7" t="s">
        <v>25158</v>
      </c>
    </row>
    <row r="23102" customHeight="1" spans="1:3">
      <c r="A23102" s="6" t="s">
        <v>25143</v>
      </c>
      <c r="B23102" s="8"/>
      <c r="C23102" s="7" t="s">
        <v>25159</v>
      </c>
    </row>
    <row r="23103" customHeight="1" spans="1:3">
      <c r="A23103" s="6" t="s">
        <v>25143</v>
      </c>
      <c r="B23103" s="8"/>
      <c r="C23103" s="7" t="s">
        <v>25160</v>
      </c>
    </row>
    <row r="23104" customHeight="1" spans="1:3">
      <c r="A23104" s="6" t="s">
        <v>25143</v>
      </c>
      <c r="B23104" s="8"/>
      <c r="C23104" s="7" t="s">
        <v>411</v>
      </c>
    </row>
    <row r="23105" customHeight="1" spans="1:3">
      <c r="A23105" s="6" t="s">
        <v>25143</v>
      </c>
      <c r="B23105" s="8"/>
      <c r="C23105" s="7" t="s">
        <v>25161</v>
      </c>
    </row>
    <row r="23106" customHeight="1" spans="1:3">
      <c r="A23106" s="6" t="s">
        <v>25143</v>
      </c>
      <c r="B23106" s="8"/>
      <c r="C23106" s="7" t="s">
        <v>25162</v>
      </c>
    </row>
    <row r="23107" customHeight="1" spans="1:3">
      <c r="A23107" s="6" t="s">
        <v>23219</v>
      </c>
      <c r="B23107" s="8"/>
      <c r="C23107" s="7" t="s">
        <v>23219</v>
      </c>
    </row>
    <row r="23108" customHeight="1" spans="1:3">
      <c r="A23108" s="6" t="s">
        <v>25042</v>
      </c>
      <c r="B23108" s="8"/>
      <c r="C23108" s="7" t="s">
        <v>25042</v>
      </c>
    </row>
    <row r="23109" customHeight="1" spans="1:3">
      <c r="A23109" s="6" t="s">
        <v>25116</v>
      </c>
      <c r="B23109" s="8"/>
      <c r="C23109" s="7" t="s">
        <v>25116</v>
      </c>
    </row>
    <row r="23110" customHeight="1" spans="1:3">
      <c r="A23110" s="6" t="s">
        <v>25143</v>
      </c>
      <c r="B23110" s="8"/>
      <c r="C23110" s="7" t="s">
        <v>25163</v>
      </c>
    </row>
    <row r="23111" customHeight="1" spans="1:3">
      <c r="A23111" s="6" t="s">
        <v>25143</v>
      </c>
      <c r="B23111" s="8"/>
      <c r="C23111" s="7" t="s">
        <v>25164</v>
      </c>
    </row>
    <row r="23112" customHeight="1" spans="1:3">
      <c r="A23112" s="6" t="s">
        <v>25116</v>
      </c>
      <c r="B23112" s="8"/>
      <c r="C23112" s="7" t="s">
        <v>1836</v>
      </c>
    </row>
    <row r="23113" customHeight="1" spans="1:3">
      <c r="A23113" s="6" t="s">
        <v>25143</v>
      </c>
      <c r="B23113" s="8"/>
      <c r="C23113" s="7" t="s">
        <v>411</v>
      </c>
    </row>
    <row r="23114" customHeight="1" spans="1:3">
      <c r="A23114" s="6" t="s">
        <v>25143</v>
      </c>
      <c r="B23114" s="8"/>
      <c r="C23114" s="7" t="s">
        <v>25165</v>
      </c>
    </row>
    <row r="23115" customHeight="1" spans="1:3">
      <c r="A23115" s="6" t="s">
        <v>25042</v>
      </c>
      <c r="B23115" s="8"/>
      <c r="C23115" s="7" t="s">
        <v>25166</v>
      </c>
    </row>
    <row r="23116" customHeight="1" spans="1:3">
      <c r="A23116" s="6" t="s">
        <v>25143</v>
      </c>
      <c r="B23116" s="8"/>
      <c r="C23116" s="7" t="s">
        <v>411</v>
      </c>
    </row>
    <row r="23117" customHeight="1" spans="1:3">
      <c r="A23117" s="6" t="s">
        <v>25143</v>
      </c>
      <c r="B23117" s="8"/>
      <c r="C23117" s="7" t="s">
        <v>25167</v>
      </c>
    </row>
    <row r="23118" customHeight="1" spans="1:3">
      <c r="A23118" s="6" t="s">
        <v>25143</v>
      </c>
      <c r="B23118" s="8"/>
      <c r="C23118" s="7" t="s">
        <v>411</v>
      </c>
    </row>
    <row r="23119" customHeight="1" spans="1:3">
      <c r="A23119" s="6" t="s">
        <v>25143</v>
      </c>
      <c r="B23119" s="8"/>
      <c r="C23119" s="7" t="s">
        <v>411</v>
      </c>
    </row>
    <row r="23120" customHeight="1" spans="1:3">
      <c r="A23120" s="6" t="s">
        <v>25073</v>
      </c>
      <c r="B23120" s="8"/>
      <c r="C23120" s="7" t="s">
        <v>25073</v>
      </c>
    </row>
    <row r="23121" customHeight="1" spans="1:3">
      <c r="A23121" s="6" t="s">
        <v>25143</v>
      </c>
      <c r="B23121" s="8"/>
      <c r="C23121" s="7" t="s">
        <v>25145</v>
      </c>
    </row>
    <row r="23122" customHeight="1" spans="1:3">
      <c r="A23122" s="6" t="s">
        <v>25143</v>
      </c>
      <c r="B23122" s="8"/>
      <c r="C23122" s="7" t="s">
        <v>25168</v>
      </c>
    </row>
    <row r="23123" customHeight="1" spans="1:3">
      <c r="A23123" s="6" t="s">
        <v>25143</v>
      </c>
      <c r="B23123" s="6" t="s">
        <v>482</v>
      </c>
      <c r="C23123" s="7" t="s">
        <v>25169</v>
      </c>
    </row>
    <row r="23124" customHeight="1" spans="1:3">
      <c r="A23124" s="6" t="s">
        <v>25143</v>
      </c>
      <c r="B23124" s="8"/>
      <c r="C23124" s="7" t="s">
        <v>25170</v>
      </c>
    </row>
    <row r="23125" customHeight="1" spans="1:3">
      <c r="A23125" s="6" t="s">
        <v>25143</v>
      </c>
      <c r="B23125" s="6" t="s">
        <v>411</v>
      </c>
      <c r="C23125" s="7" t="s">
        <v>25171</v>
      </c>
    </row>
    <row r="23126" customHeight="1" spans="1:3">
      <c r="A23126" s="6" t="s">
        <v>25143</v>
      </c>
      <c r="B23126" s="8"/>
      <c r="C23126" s="7" t="s">
        <v>432</v>
      </c>
    </row>
    <row r="23127" customHeight="1" spans="1:3">
      <c r="A23127" s="6" t="s">
        <v>25143</v>
      </c>
      <c r="B23127" s="8"/>
      <c r="C23127" s="7" t="s">
        <v>411</v>
      </c>
    </row>
    <row r="23128" customHeight="1" spans="1:3">
      <c r="A23128" s="6" t="s">
        <v>25143</v>
      </c>
      <c r="B23128" s="8"/>
      <c r="C23128" s="7" t="s">
        <v>411</v>
      </c>
    </row>
    <row r="23129" customHeight="1" spans="1:3">
      <c r="A23129" s="6" t="s">
        <v>25143</v>
      </c>
      <c r="B23129" s="8"/>
      <c r="C23129" s="7" t="s">
        <v>25172</v>
      </c>
    </row>
    <row r="23130" customHeight="1" spans="1:3">
      <c r="A23130" s="6" t="s">
        <v>25143</v>
      </c>
      <c r="B23130" s="8"/>
      <c r="C23130" s="7" t="s">
        <v>25173</v>
      </c>
    </row>
    <row r="23131" customHeight="1" spans="1:3">
      <c r="A23131" s="6" t="s">
        <v>25143</v>
      </c>
      <c r="B23131" s="8"/>
      <c r="C23131" s="7" t="s">
        <v>25174</v>
      </c>
    </row>
    <row r="23132" customHeight="1" spans="1:3">
      <c r="A23132" s="6" t="s">
        <v>25143</v>
      </c>
      <c r="B23132" s="8"/>
      <c r="C23132" s="7" t="s">
        <v>25175</v>
      </c>
    </row>
    <row r="23133" customHeight="1" spans="1:3">
      <c r="A23133" s="6" t="s">
        <v>25114</v>
      </c>
      <c r="B23133" s="8"/>
      <c r="C23133" s="7" t="s">
        <v>25176</v>
      </c>
    </row>
    <row r="23134" customHeight="1" spans="1:3">
      <c r="A23134" s="6" t="s">
        <v>23116</v>
      </c>
      <c r="B23134" s="8"/>
      <c r="C23134" s="7" t="s">
        <v>25177</v>
      </c>
    </row>
    <row r="23135" customHeight="1" spans="1:3">
      <c r="A23135" s="6" t="s">
        <v>25143</v>
      </c>
      <c r="B23135" s="8"/>
      <c r="C23135" s="7" t="s">
        <v>25178</v>
      </c>
    </row>
    <row r="23136" customHeight="1" spans="1:3">
      <c r="A23136" s="6" t="s">
        <v>25012</v>
      </c>
      <c r="B23136" s="8"/>
      <c r="C23136" s="7" t="s">
        <v>25179</v>
      </c>
    </row>
    <row r="23137" customHeight="1" spans="1:3">
      <c r="A23137" s="6" t="s">
        <v>25143</v>
      </c>
      <c r="B23137" s="8"/>
      <c r="C23137" s="7" t="s">
        <v>25180</v>
      </c>
    </row>
    <row r="23138" customHeight="1" spans="1:3">
      <c r="A23138" s="6" t="s">
        <v>25143</v>
      </c>
      <c r="B23138" s="8"/>
      <c r="C23138" s="7" t="s">
        <v>25181</v>
      </c>
    </row>
    <row r="23139" customHeight="1" spans="1:3">
      <c r="A23139" s="6" t="s">
        <v>25073</v>
      </c>
      <c r="B23139" s="8"/>
      <c r="C23139" s="7" t="s">
        <v>25182</v>
      </c>
    </row>
    <row r="23140" customHeight="1" spans="1:3">
      <c r="A23140" s="6" t="s">
        <v>24492</v>
      </c>
      <c r="B23140" s="8"/>
      <c r="C23140" s="7" t="s">
        <v>24504</v>
      </c>
    </row>
    <row r="23141" customHeight="1" spans="1:3">
      <c r="A23141" s="6" t="s">
        <v>25143</v>
      </c>
      <c r="B23141" s="8"/>
      <c r="C23141" s="7" t="s">
        <v>25143</v>
      </c>
    </row>
    <row r="23142" customHeight="1" spans="1:3">
      <c r="A23142" s="6" t="s">
        <v>25143</v>
      </c>
      <c r="B23142" s="8"/>
      <c r="C23142" s="7" t="s">
        <v>25183</v>
      </c>
    </row>
    <row r="23143" customHeight="1" spans="1:3">
      <c r="A23143" s="6" t="s">
        <v>25143</v>
      </c>
      <c r="B23143" s="8"/>
      <c r="C23143" s="7" t="s">
        <v>25184</v>
      </c>
    </row>
    <row r="23144" customHeight="1" spans="1:3">
      <c r="A23144" s="6" t="s">
        <v>25143</v>
      </c>
      <c r="B23144" s="8"/>
      <c r="C23144" s="7" t="s">
        <v>25154</v>
      </c>
    </row>
    <row r="23145" customHeight="1" spans="1:3">
      <c r="A23145" s="6" t="s">
        <v>25143</v>
      </c>
      <c r="B23145" s="8"/>
      <c r="C23145" s="7" t="s">
        <v>25143</v>
      </c>
    </row>
    <row r="23146" customHeight="1" spans="1:3">
      <c r="A23146" s="6" t="s">
        <v>25185</v>
      </c>
      <c r="B23146" s="8"/>
      <c r="C23146" s="7" t="s">
        <v>25186</v>
      </c>
    </row>
    <row r="23147" customHeight="1" spans="1:3">
      <c r="A23147" s="6" t="s">
        <v>25187</v>
      </c>
      <c r="B23147" s="8"/>
      <c r="C23147" s="7" t="s">
        <v>17800</v>
      </c>
    </row>
    <row r="23148" customHeight="1" spans="1:3">
      <c r="A23148" s="6" t="s">
        <v>25143</v>
      </c>
      <c r="B23148" s="8"/>
      <c r="C23148" s="7" t="s">
        <v>25188</v>
      </c>
    </row>
    <row r="23149" customHeight="1" spans="1:3">
      <c r="A23149" s="6" t="s">
        <v>25185</v>
      </c>
      <c r="B23149" s="8"/>
      <c r="C23149" s="7" t="s">
        <v>25189</v>
      </c>
    </row>
    <row r="23150" customHeight="1" spans="1:3">
      <c r="A23150" s="6" t="s">
        <v>25143</v>
      </c>
      <c r="B23150" s="8"/>
      <c r="C23150" s="7" t="s">
        <v>25190</v>
      </c>
    </row>
    <row r="23151" customHeight="1" spans="1:3">
      <c r="A23151" s="6" t="s">
        <v>25143</v>
      </c>
      <c r="B23151" s="6" t="s">
        <v>562</v>
      </c>
      <c r="C23151" s="7" t="s">
        <v>25191</v>
      </c>
    </row>
    <row r="23152" customHeight="1" spans="1:3">
      <c r="A23152" s="6" t="s">
        <v>25143</v>
      </c>
      <c r="B23152" s="8"/>
      <c r="C23152" s="7" t="s">
        <v>25192</v>
      </c>
    </row>
    <row r="23153" customHeight="1" spans="1:3">
      <c r="A23153" s="6" t="s">
        <v>23545</v>
      </c>
      <c r="B23153" s="8"/>
      <c r="C23153" s="7" t="s">
        <v>25193</v>
      </c>
    </row>
    <row r="23154" customHeight="1" spans="1:3">
      <c r="A23154" s="6" t="s">
        <v>25042</v>
      </c>
      <c r="B23154" s="8"/>
      <c r="C23154" s="7" t="s">
        <v>677</v>
      </c>
    </row>
    <row r="23155" customHeight="1" spans="1:3">
      <c r="A23155" s="6" t="s">
        <v>25073</v>
      </c>
      <c r="B23155" s="8"/>
      <c r="C23155" s="7" t="s">
        <v>25073</v>
      </c>
    </row>
    <row r="23156" customHeight="1" spans="1:3">
      <c r="A23156" s="6" t="s">
        <v>24192</v>
      </c>
      <c r="B23156" s="8"/>
      <c r="C23156" s="7" t="s">
        <v>25194</v>
      </c>
    </row>
    <row r="23157" customHeight="1" spans="1:3">
      <c r="A23157" s="6" t="s">
        <v>23013</v>
      </c>
      <c r="B23157" s="8"/>
      <c r="C23157" s="7" t="s">
        <v>25195</v>
      </c>
    </row>
    <row r="23158" customHeight="1" spans="1:3">
      <c r="A23158" s="6" t="s">
        <v>25143</v>
      </c>
      <c r="B23158" s="8"/>
      <c r="C23158" s="7" t="s">
        <v>25196</v>
      </c>
    </row>
    <row r="23159" customHeight="1" spans="1:3">
      <c r="A23159" s="6" t="s">
        <v>25143</v>
      </c>
      <c r="B23159" s="8"/>
      <c r="C23159" s="7" t="s">
        <v>25197</v>
      </c>
    </row>
    <row r="23160" customHeight="1" spans="1:3">
      <c r="A23160" s="6" t="s">
        <v>23353</v>
      </c>
      <c r="B23160" s="8"/>
      <c r="C23160" s="7" t="s">
        <v>25198</v>
      </c>
    </row>
    <row r="23161" customHeight="1" spans="1:3">
      <c r="A23161" s="6" t="s">
        <v>23353</v>
      </c>
      <c r="B23161" s="8"/>
      <c r="C23161" s="7" t="s">
        <v>25199</v>
      </c>
    </row>
    <row r="23162" customHeight="1" spans="1:3">
      <c r="A23162" s="6" t="s">
        <v>25073</v>
      </c>
      <c r="B23162" s="8"/>
      <c r="C23162" s="7" t="s">
        <v>25200</v>
      </c>
    </row>
    <row r="23163" customHeight="1" spans="1:3">
      <c r="A23163" s="6" t="s">
        <v>25042</v>
      </c>
      <c r="B23163" s="8"/>
      <c r="C23163" s="7" t="s">
        <v>25201</v>
      </c>
    </row>
    <row r="23164" customHeight="1" spans="1:3">
      <c r="A23164" s="6" t="s">
        <v>24557</v>
      </c>
      <c r="B23164" s="8"/>
      <c r="C23164" s="7" t="s">
        <v>625</v>
      </c>
    </row>
    <row r="23165" customHeight="1" spans="1:3">
      <c r="A23165" s="6" t="s">
        <v>25143</v>
      </c>
      <c r="B23165" s="8"/>
      <c r="C23165" s="7" t="s">
        <v>25202</v>
      </c>
    </row>
    <row r="23166" customHeight="1" spans="1:3">
      <c r="A23166" s="6" t="s">
        <v>25203</v>
      </c>
      <c r="B23166" s="8"/>
      <c r="C23166" s="7" t="s">
        <v>25204</v>
      </c>
    </row>
    <row r="23167" customHeight="1" spans="1:3">
      <c r="A23167" s="6" t="s">
        <v>25205</v>
      </c>
      <c r="B23167" s="8"/>
      <c r="C23167" s="7" t="s">
        <v>482</v>
      </c>
    </row>
    <row r="23168" customHeight="1" spans="1:3">
      <c r="A23168" s="6" t="s">
        <v>25185</v>
      </c>
      <c r="B23168" s="8"/>
      <c r="C23168" s="7" t="s">
        <v>25206</v>
      </c>
    </row>
    <row r="23169" customHeight="1" spans="1:3">
      <c r="A23169" s="6" t="s">
        <v>25143</v>
      </c>
      <c r="B23169" s="8"/>
      <c r="C23169" s="7" t="s">
        <v>25180</v>
      </c>
    </row>
    <row r="23170" customHeight="1" spans="1:3">
      <c r="A23170" s="6" t="s">
        <v>25143</v>
      </c>
      <c r="B23170" s="8"/>
      <c r="C23170" s="7" t="s">
        <v>25207</v>
      </c>
    </row>
    <row r="23171" customHeight="1" spans="1:3">
      <c r="A23171" s="6" t="s">
        <v>25143</v>
      </c>
      <c r="B23171" s="8"/>
      <c r="C23171" s="7" t="s">
        <v>25208</v>
      </c>
    </row>
    <row r="23172" customHeight="1" spans="1:3">
      <c r="A23172" s="6" t="s">
        <v>25143</v>
      </c>
      <c r="B23172" s="8"/>
      <c r="C23172" s="7" t="s">
        <v>1270</v>
      </c>
    </row>
    <row r="23173" customHeight="1" spans="1:3">
      <c r="A23173" s="6" t="s">
        <v>25209</v>
      </c>
      <c r="B23173" s="8"/>
      <c r="C23173" s="7" t="s">
        <v>25210</v>
      </c>
    </row>
    <row r="23174" customHeight="1" spans="1:3">
      <c r="A23174" s="6" t="s">
        <v>25211</v>
      </c>
      <c r="B23174" s="8"/>
      <c r="C23174" s="7" t="s">
        <v>25212</v>
      </c>
    </row>
    <row r="23175" customHeight="1" spans="1:3">
      <c r="A23175" s="6" t="s">
        <v>25213</v>
      </c>
      <c r="B23175" s="8"/>
      <c r="C23175" s="7" t="s">
        <v>25214</v>
      </c>
    </row>
    <row r="23176" customHeight="1" spans="1:3">
      <c r="A23176" s="6" t="s">
        <v>25185</v>
      </c>
      <c r="B23176" s="8"/>
      <c r="C23176" s="7" t="s">
        <v>25215</v>
      </c>
    </row>
    <row r="23177" customHeight="1" spans="1:3">
      <c r="A23177" s="6" t="s">
        <v>25143</v>
      </c>
      <c r="B23177" s="8"/>
      <c r="C23177" s="7" t="s">
        <v>411</v>
      </c>
    </row>
    <row r="23178" customHeight="1" spans="1:3">
      <c r="A23178" s="6" t="s">
        <v>25143</v>
      </c>
      <c r="B23178" s="8"/>
      <c r="C23178" s="7" t="s">
        <v>25216</v>
      </c>
    </row>
    <row r="23179" customHeight="1" spans="1:3">
      <c r="A23179" s="6" t="s">
        <v>25217</v>
      </c>
      <c r="B23179" s="8"/>
      <c r="C23179" s="7" t="s">
        <v>25218</v>
      </c>
    </row>
    <row r="23180" customHeight="1" spans="1:3">
      <c r="A23180" s="6" t="s">
        <v>23545</v>
      </c>
      <c r="B23180" s="8"/>
      <c r="C23180" s="7" t="s">
        <v>25219</v>
      </c>
    </row>
    <row r="23181" customHeight="1" spans="1:3">
      <c r="A23181" s="6" t="s">
        <v>25185</v>
      </c>
      <c r="B23181" s="8"/>
      <c r="C23181" s="7" t="s">
        <v>25220</v>
      </c>
    </row>
    <row r="23182" customHeight="1" spans="1:3">
      <c r="A23182" s="6" t="s">
        <v>25143</v>
      </c>
      <c r="B23182" s="8"/>
      <c r="C23182" s="7" t="s">
        <v>25154</v>
      </c>
    </row>
    <row r="23183" customHeight="1" spans="1:3">
      <c r="A23183" s="6" t="s">
        <v>25185</v>
      </c>
      <c r="B23183" s="8"/>
      <c r="C23183" s="7" t="s">
        <v>25185</v>
      </c>
    </row>
    <row r="23184" customHeight="1" spans="1:3">
      <c r="A23184" s="6" t="s">
        <v>22950</v>
      </c>
      <c r="B23184" s="8"/>
      <c r="C23184" s="7" t="s">
        <v>25221</v>
      </c>
    </row>
    <row r="23185" customHeight="1" spans="1:3">
      <c r="A23185" s="6" t="s">
        <v>25143</v>
      </c>
      <c r="B23185" s="8"/>
      <c r="C23185" s="7" t="s">
        <v>25222</v>
      </c>
    </row>
    <row r="23186" customHeight="1" spans="1:3">
      <c r="A23186" s="6" t="s">
        <v>25116</v>
      </c>
      <c r="B23186" s="8"/>
      <c r="C23186" s="7" t="s">
        <v>15768</v>
      </c>
    </row>
    <row r="23187" customHeight="1" spans="1:3">
      <c r="A23187" s="6" t="s">
        <v>25185</v>
      </c>
      <c r="B23187" s="8"/>
      <c r="C23187" s="7" t="s">
        <v>25223</v>
      </c>
    </row>
    <row r="23188" customHeight="1" spans="1:3">
      <c r="A23188" s="6" t="s">
        <v>25185</v>
      </c>
      <c r="B23188" s="8"/>
      <c r="C23188" s="7" t="s">
        <v>25224</v>
      </c>
    </row>
    <row r="23189" customHeight="1" spans="1:3">
      <c r="A23189" s="6" t="s">
        <v>25114</v>
      </c>
      <c r="B23189" s="8"/>
      <c r="C23189" s="7" t="s">
        <v>562</v>
      </c>
    </row>
    <row r="23190" customHeight="1" spans="1:3">
      <c r="A23190" s="6" t="s">
        <v>25225</v>
      </c>
      <c r="B23190" s="8"/>
      <c r="C23190" s="7" t="s">
        <v>25226</v>
      </c>
    </row>
    <row r="23191" customHeight="1" spans="1:3">
      <c r="A23191" s="6" t="s">
        <v>25225</v>
      </c>
      <c r="B23191" s="8"/>
      <c r="C23191" s="7" t="s">
        <v>25227</v>
      </c>
    </row>
    <row r="23192" customHeight="1" spans="1:3">
      <c r="A23192" s="6" t="s">
        <v>24557</v>
      </c>
      <c r="B23192" s="8"/>
      <c r="C23192" s="7" t="s">
        <v>25228</v>
      </c>
    </row>
    <row r="23193" customHeight="1" spans="1:3">
      <c r="A23193" s="6" t="s">
        <v>25143</v>
      </c>
      <c r="B23193" s="8"/>
      <c r="C23193" s="7" t="s">
        <v>25229</v>
      </c>
    </row>
    <row r="23194" customHeight="1" spans="1:3">
      <c r="A23194" s="6" t="s">
        <v>25143</v>
      </c>
      <c r="B23194" s="8"/>
      <c r="C23194" s="7" t="s">
        <v>25230</v>
      </c>
    </row>
    <row r="23195" customHeight="1" spans="1:3">
      <c r="A23195" s="6" t="s">
        <v>25143</v>
      </c>
      <c r="B23195" s="8"/>
      <c r="C23195" s="7" t="s">
        <v>25231</v>
      </c>
    </row>
    <row r="23196" customHeight="1" spans="1:3">
      <c r="A23196" s="6" t="s">
        <v>25143</v>
      </c>
      <c r="B23196" s="8"/>
      <c r="C23196" s="7" t="s">
        <v>25232</v>
      </c>
    </row>
    <row r="23197" customHeight="1" spans="1:3">
      <c r="A23197" s="6" t="s">
        <v>25143</v>
      </c>
      <c r="B23197" s="8"/>
      <c r="C23197" s="7" t="s">
        <v>25233</v>
      </c>
    </row>
    <row r="23198" customHeight="1" spans="1:3">
      <c r="A23198" s="6" t="s">
        <v>25143</v>
      </c>
      <c r="B23198" s="8"/>
      <c r="C23198" s="7" t="s">
        <v>25157</v>
      </c>
    </row>
    <row r="23199" customHeight="1" spans="1:3">
      <c r="A23199" s="6" t="s">
        <v>25143</v>
      </c>
      <c r="B23199" s="8"/>
      <c r="C23199" s="7" t="s">
        <v>25234</v>
      </c>
    </row>
    <row r="23200" customHeight="1" spans="1:3">
      <c r="A23200" s="6" t="s">
        <v>25143</v>
      </c>
      <c r="B23200" s="8"/>
      <c r="C23200" s="7" t="s">
        <v>25235</v>
      </c>
    </row>
    <row r="23201" customHeight="1" spans="1:3">
      <c r="A23201" s="6" t="s">
        <v>25143</v>
      </c>
      <c r="B23201" s="8"/>
      <c r="C23201" s="7" t="s">
        <v>411</v>
      </c>
    </row>
    <row r="23202" customHeight="1" spans="1:3">
      <c r="A23202" s="6" t="s">
        <v>25114</v>
      </c>
      <c r="B23202" s="8"/>
      <c r="C23202" s="7" t="s">
        <v>550</v>
      </c>
    </row>
    <row r="23203" customHeight="1" spans="1:3">
      <c r="A23203" s="6" t="s">
        <v>25143</v>
      </c>
      <c r="B23203" s="8"/>
      <c r="C23203" s="7" t="s">
        <v>25236</v>
      </c>
    </row>
    <row r="23204" customHeight="1" spans="1:3">
      <c r="A23204" s="6" t="s">
        <v>23075</v>
      </c>
      <c r="B23204" s="8"/>
      <c r="C23204" s="7" t="s">
        <v>25237</v>
      </c>
    </row>
    <row r="23205" customHeight="1" spans="1:3">
      <c r="A23205" s="6" t="s">
        <v>25185</v>
      </c>
      <c r="B23205" s="8"/>
      <c r="C23205" s="7" t="s">
        <v>25238</v>
      </c>
    </row>
    <row r="23206" customHeight="1" spans="1:3">
      <c r="A23206" s="6" t="s">
        <v>25143</v>
      </c>
      <c r="B23206" s="8"/>
      <c r="C23206" s="7" t="s">
        <v>2805</v>
      </c>
    </row>
    <row r="23207" customHeight="1" spans="1:3">
      <c r="A23207" s="6" t="s">
        <v>25143</v>
      </c>
      <c r="B23207" s="8"/>
      <c r="C23207" s="7" t="s">
        <v>411</v>
      </c>
    </row>
    <row r="23208" customHeight="1" spans="1:3">
      <c r="A23208" s="6" t="s">
        <v>25143</v>
      </c>
      <c r="B23208" s="8"/>
      <c r="C23208" s="7" t="s">
        <v>25239</v>
      </c>
    </row>
    <row r="23209" customHeight="1" spans="1:3">
      <c r="A23209" s="6" t="s">
        <v>25143</v>
      </c>
      <c r="B23209" s="8"/>
      <c r="C23209" s="7" t="s">
        <v>1889</v>
      </c>
    </row>
    <row r="23210" customHeight="1" spans="1:3">
      <c r="A23210" s="6" t="s">
        <v>25143</v>
      </c>
      <c r="B23210" s="8"/>
      <c r="C23210" s="7" t="s">
        <v>562</v>
      </c>
    </row>
    <row r="23211" customHeight="1" spans="1:3">
      <c r="A23211" s="6" t="s">
        <v>25143</v>
      </c>
      <c r="B23211" s="8"/>
      <c r="C23211" s="7" t="s">
        <v>1270</v>
      </c>
    </row>
    <row r="23212" customHeight="1" spans="1:3">
      <c r="A23212" s="6" t="s">
        <v>25143</v>
      </c>
      <c r="B23212" s="8"/>
      <c r="C23212" s="7" t="s">
        <v>25240</v>
      </c>
    </row>
    <row r="23213" customHeight="1" spans="1:3">
      <c r="A23213" s="6" t="s">
        <v>25143</v>
      </c>
      <c r="B23213" s="8"/>
      <c r="C23213" s="7" t="s">
        <v>25145</v>
      </c>
    </row>
    <row r="23214" customHeight="1" spans="1:3">
      <c r="A23214" s="6" t="s">
        <v>25143</v>
      </c>
      <c r="B23214" s="8"/>
      <c r="C23214" s="7" t="s">
        <v>25241</v>
      </c>
    </row>
    <row r="23215" customHeight="1" spans="1:3">
      <c r="A23215" s="6" t="s">
        <v>25143</v>
      </c>
      <c r="B23215" s="8"/>
      <c r="C23215" s="7" t="s">
        <v>25143</v>
      </c>
    </row>
    <row r="23216" customHeight="1" spans="1:3">
      <c r="A23216" s="6" t="s">
        <v>25143</v>
      </c>
      <c r="B23216" s="8"/>
      <c r="C23216" s="7" t="s">
        <v>25242</v>
      </c>
    </row>
    <row r="23217" customHeight="1" spans="1:3">
      <c r="A23217" s="6" t="s">
        <v>25143</v>
      </c>
      <c r="B23217" s="8"/>
      <c r="C23217" s="7" t="s">
        <v>25243</v>
      </c>
    </row>
    <row r="23218" customHeight="1" spans="1:3">
      <c r="A23218" s="6" t="s">
        <v>25185</v>
      </c>
      <c r="B23218" s="8"/>
      <c r="C23218" s="7" t="s">
        <v>25244</v>
      </c>
    </row>
    <row r="23219" customHeight="1" spans="1:3">
      <c r="A23219" s="6" t="s">
        <v>25225</v>
      </c>
      <c r="B23219" s="8"/>
      <c r="C23219" s="7" t="s">
        <v>25245</v>
      </c>
    </row>
    <row r="23220" customHeight="1" spans="1:3">
      <c r="A23220" s="6" t="s">
        <v>22890</v>
      </c>
      <c r="B23220" s="8"/>
      <c r="C23220" s="7" t="s">
        <v>25246</v>
      </c>
    </row>
    <row r="23221" customHeight="1" spans="1:3">
      <c r="A23221" s="6" t="s">
        <v>23353</v>
      </c>
      <c r="B23221" s="8"/>
      <c r="C23221" s="7" t="s">
        <v>25247</v>
      </c>
    </row>
    <row r="23222" customHeight="1" spans="1:3">
      <c r="A23222" s="6" t="s">
        <v>25012</v>
      </c>
      <c r="B23222" s="8"/>
      <c r="C23222" s="7" t="s">
        <v>25248</v>
      </c>
    </row>
    <row r="23223" customHeight="1" spans="1:3">
      <c r="A23223" s="6" t="s">
        <v>25217</v>
      </c>
      <c r="B23223" s="8"/>
      <c r="C23223" s="7" t="s">
        <v>25249</v>
      </c>
    </row>
    <row r="23224" customHeight="1" spans="1:3">
      <c r="A23224" s="6" t="s">
        <v>25143</v>
      </c>
      <c r="B23224" s="8"/>
      <c r="C23224" s="7" t="s">
        <v>25250</v>
      </c>
    </row>
    <row r="23225" customHeight="1" spans="1:3">
      <c r="A23225" s="6" t="s">
        <v>25143</v>
      </c>
      <c r="B23225" s="8"/>
      <c r="C23225" s="7" t="s">
        <v>25251</v>
      </c>
    </row>
    <row r="23226" customHeight="1" spans="1:3">
      <c r="A23226" s="6" t="s">
        <v>25143</v>
      </c>
      <c r="B23226" s="8"/>
      <c r="C23226" s="7" t="s">
        <v>25252</v>
      </c>
    </row>
    <row r="23227" customHeight="1" spans="1:3">
      <c r="A23227" s="6" t="s">
        <v>25143</v>
      </c>
      <c r="B23227" s="8"/>
      <c r="C23227" s="7" t="s">
        <v>25171</v>
      </c>
    </row>
    <row r="23228" customHeight="1" spans="1:3">
      <c r="A23228" s="6" t="s">
        <v>25143</v>
      </c>
      <c r="B23228" s="8"/>
      <c r="C23228" s="7" t="s">
        <v>411</v>
      </c>
    </row>
    <row r="23229" customHeight="1" spans="1:3">
      <c r="A23229" s="6" t="s">
        <v>25185</v>
      </c>
      <c r="B23229" s="8"/>
      <c r="C23229" s="7" t="s">
        <v>25253</v>
      </c>
    </row>
    <row r="23230" customHeight="1" spans="1:3">
      <c r="A23230" s="6" t="s">
        <v>25143</v>
      </c>
      <c r="B23230" s="8"/>
      <c r="C23230" s="7">
        <v>48413445</v>
      </c>
    </row>
    <row r="23231" customHeight="1" spans="1:3">
      <c r="A23231" s="6" t="s">
        <v>25143</v>
      </c>
      <c r="B23231" s="8"/>
      <c r="C23231" s="7" t="s">
        <v>25254</v>
      </c>
    </row>
    <row r="23232" customHeight="1" spans="1:3">
      <c r="A23232" s="6" t="s">
        <v>25143</v>
      </c>
      <c r="B23232" s="8"/>
      <c r="C23232" s="7" t="s">
        <v>25255</v>
      </c>
    </row>
    <row r="23233" customHeight="1" spans="1:3">
      <c r="A23233" s="6" t="s">
        <v>25185</v>
      </c>
      <c r="B23233" s="8"/>
      <c r="C23233" s="7" t="s">
        <v>25256</v>
      </c>
    </row>
    <row r="23234" customHeight="1" spans="1:3">
      <c r="A23234" s="6" t="s">
        <v>25257</v>
      </c>
      <c r="B23234" s="8"/>
      <c r="C23234" s="7" t="s">
        <v>25258</v>
      </c>
    </row>
    <row r="23235" customHeight="1" spans="1:3">
      <c r="A23235" s="6" t="s">
        <v>25143</v>
      </c>
      <c r="B23235" s="8"/>
      <c r="C23235" s="7" t="s">
        <v>25259</v>
      </c>
    </row>
    <row r="23236" customHeight="1" spans="1:3">
      <c r="A23236" s="6" t="s">
        <v>23010</v>
      </c>
      <c r="B23236" s="8"/>
      <c r="C23236" s="7" t="s">
        <v>14313</v>
      </c>
    </row>
    <row r="23237" customHeight="1" spans="1:3">
      <c r="A23237" s="6" t="s">
        <v>25143</v>
      </c>
      <c r="B23237" s="8"/>
      <c r="C23237" s="7" t="s">
        <v>25260</v>
      </c>
    </row>
    <row r="23238" customHeight="1" spans="1:3">
      <c r="A23238" s="6" t="s">
        <v>25143</v>
      </c>
      <c r="B23238" s="8"/>
      <c r="C23238" s="7" t="s">
        <v>25261</v>
      </c>
    </row>
    <row r="23239" customHeight="1" spans="1:3">
      <c r="A23239" s="6" t="s">
        <v>25143</v>
      </c>
      <c r="B23239" s="8"/>
      <c r="C23239" s="7" t="s">
        <v>25262</v>
      </c>
    </row>
    <row r="23240" customHeight="1" spans="1:3">
      <c r="A23240" s="6" t="s">
        <v>25257</v>
      </c>
      <c r="B23240" s="8"/>
      <c r="C23240" s="7" t="s">
        <v>25263</v>
      </c>
    </row>
    <row r="23241" customHeight="1" spans="1:3">
      <c r="A23241" s="6" t="s">
        <v>23294</v>
      </c>
      <c r="B23241" s="8"/>
      <c r="C23241" s="7" t="s">
        <v>25264</v>
      </c>
    </row>
    <row r="23242" customHeight="1" spans="1:3">
      <c r="A23242" s="6" t="s">
        <v>25143</v>
      </c>
      <c r="B23242" s="8"/>
      <c r="C23242" s="7" t="s">
        <v>411</v>
      </c>
    </row>
    <row r="23243" customHeight="1" spans="1:3">
      <c r="A23243" s="6" t="s">
        <v>25042</v>
      </c>
      <c r="B23243" s="8"/>
      <c r="C23243" s="7" t="s">
        <v>25042</v>
      </c>
    </row>
    <row r="23244" customHeight="1" spans="1:3">
      <c r="A23244" s="6" t="s">
        <v>25143</v>
      </c>
      <c r="B23244" s="8"/>
      <c r="C23244" s="7" t="s">
        <v>411</v>
      </c>
    </row>
    <row r="23245" customHeight="1" spans="1:3">
      <c r="A23245" s="6" t="s">
        <v>25143</v>
      </c>
      <c r="B23245" s="8"/>
      <c r="C23245" s="7" t="s">
        <v>411</v>
      </c>
    </row>
    <row r="23246" customHeight="1" spans="1:3">
      <c r="A23246" s="6" t="s">
        <v>25143</v>
      </c>
      <c r="B23246" s="6" t="s">
        <v>755</v>
      </c>
      <c r="C23246" s="7" t="s">
        <v>25265</v>
      </c>
    </row>
    <row r="23247" customHeight="1" spans="1:3">
      <c r="A23247" s="6" t="s">
        <v>25143</v>
      </c>
      <c r="B23247" s="8"/>
      <c r="C23247" s="7" t="s">
        <v>25266</v>
      </c>
    </row>
    <row r="23248" customHeight="1" spans="1:3">
      <c r="A23248" s="6" t="s">
        <v>25143</v>
      </c>
      <c r="B23248" s="8"/>
      <c r="C23248" s="7" t="s">
        <v>25267</v>
      </c>
    </row>
    <row r="23249" customHeight="1" spans="1:3">
      <c r="A23249" s="6" t="s">
        <v>25143</v>
      </c>
      <c r="B23249" s="8"/>
      <c r="C23249" s="7" t="s">
        <v>25268</v>
      </c>
    </row>
    <row r="23250" customHeight="1" spans="1:3">
      <c r="A23250" s="6" t="s">
        <v>25143</v>
      </c>
      <c r="B23250" s="8"/>
      <c r="C23250" s="7" t="s">
        <v>25143</v>
      </c>
    </row>
    <row r="23251" customHeight="1" spans="1:3">
      <c r="A23251" s="6" t="s">
        <v>23294</v>
      </c>
      <c r="B23251" s="8"/>
      <c r="C23251" s="7" t="s">
        <v>25269</v>
      </c>
    </row>
    <row r="23252" customHeight="1" spans="1:3">
      <c r="A23252" s="6" t="s">
        <v>25143</v>
      </c>
      <c r="B23252" s="8"/>
      <c r="C23252" s="7" t="s">
        <v>25270</v>
      </c>
    </row>
    <row r="23253" customHeight="1" spans="1:3">
      <c r="A23253" s="6" t="s">
        <v>23545</v>
      </c>
      <c r="B23253" s="8"/>
      <c r="C23253" s="7" t="s">
        <v>25271</v>
      </c>
    </row>
    <row r="23254" customHeight="1" spans="1:3">
      <c r="A23254" s="6" t="s">
        <v>25143</v>
      </c>
      <c r="B23254" s="8"/>
      <c r="C23254" s="7" t="s">
        <v>25272</v>
      </c>
    </row>
    <row r="23255" customHeight="1" spans="1:3">
      <c r="A23255" s="6" t="s">
        <v>25143</v>
      </c>
      <c r="B23255" s="8"/>
      <c r="C23255" s="7" t="s">
        <v>25273</v>
      </c>
    </row>
    <row r="23256" customHeight="1" spans="1:3">
      <c r="A23256" s="6" t="s">
        <v>25143</v>
      </c>
      <c r="B23256" s="8"/>
      <c r="C23256" s="7" t="s">
        <v>411</v>
      </c>
    </row>
    <row r="23257" customHeight="1" spans="1:3">
      <c r="A23257" s="6" t="s">
        <v>24457</v>
      </c>
      <c r="B23257" s="8"/>
      <c r="C23257" s="7" t="s">
        <v>24457</v>
      </c>
    </row>
    <row r="23258" customHeight="1" spans="1:3">
      <c r="A23258" s="6" t="s">
        <v>25143</v>
      </c>
      <c r="B23258" s="8"/>
      <c r="C23258" s="7" t="s">
        <v>25274</v>
      </c>
    </row>
    <row r="23259" customHeight="1" spans="1:3">
      <c r="A23259" s="6" t="s">
        <v>25257</v>
      </c>
      <c r="B23259" s="8"/>
      <c r="C23259" s="7" t="s">
        <v>25275</v>
      </c>
    </row>
    <row r="23260" customHeight="1" spans="1:3">
      <c r="A23260" s="6" t="s">
        <v>14736</v>
      </c>
      <c r="B23260" s="8"/>
      <c r="C23260" s="7" t="s">
        <v>20542</v>
      </c>
    </row>
    <row r="23261" customHeight="1" spans="1:3">
      <c r="A23261" s="6" t="s">
        <v>25143</v>
      </c>
      <c r="B23261" s="8"/>
      <c r="C23261" s="7" t="s">
        <v>25276</v>
      </c>
    </row>
    <row r="23262" customHeight="1" spans="1:3">
      <c r="A23262" s="6" t="s">
        <v>25143</v>
      </c>
      <c r="B23262" s="8"/>
      <c r="C23262" s="7" t="s">
        <v>411</v>
      </c>
    </row>
    <row r="23263" customHeight="1" spans="1:3">
      <c r="A23263" s="6" t="s">
        <v>24340</v>
      </c>
      <c r="B23263" s="6" t="s">
        <v>25277</v>
      </c>
      <c r="C23263" s="7" t="s">
        <v>25278</v>
      </c>
    </row>
    <row r="23264" customHeight="1" spans="1:3">
      <c r="A23264" s="6" t="s">
        <v>25143</v>
      </c>
      <c r="B23264" s="8"/>
      <c r="C23264" s="7" t="s">
        <v>25279</v>
      </c>
    </row>
    <row r="23265" customHeight="1" spans="1:3">
      <c r="A23265" s="6" t="s">
        <v>23294</v>
      </c>
      <c r="B23265" s="8"/>
      <c r="C23265" s="7" t="s">
        <v>25280</v>
      </c>
    </row>
    <row r="23266" customHeight="1" spans="1:3">
      <c r="A23266" s="6" t="s">
        <v>23570</v>
      </c>
      <c r="B23266" s="8"/>
      <c r="C23266" s="7" t="s">
        <v>815</v>
      </c>
    </row>
    <row r="23267" customHeight="1" spans="1:3">
      <c r="A23267" s="6" t="s">
        <v>25225</v>
      </c>
      <c r="B23267" s="8"/>
      <c r="C23267" s="7" t="s">
        <v>1281</v>
      </c>
    </row>
    <row r="23268" customHeight="1" spans="1:3">
      <c r="A23268" s="6" t="s">
        <v>25281</v>
      </c>
      <c r="B23268" s="8"/>
      <c r="C23268" s="7" t="s">
        <v>2228</v>
      </c>
    </row>
    <row r="23269" customHeight="1" spans="1:3">
      <c r="A23269" s="6" t="s">
        <v>25143</v>
      </c>
      <c r="B23269" s="8"/>
      <c r="C23269" s="7" t="s">
        <v>25282</v>
      </c>
    </row>
    <row r="23270" customHeight="1" spans="1:3">
      <c r="A23270" s="6" t="s">
        <v>25088</v>
      </c>
      <c r="B23270" s="8"/>
      <c r="C23270" s="7" t="s">
        <v>25283</v>
      </c>
    </row>
    <row r="23271" customHeight="1" spans="1:3">
      <c r="A23271" s="6" t="s">
        <v>22868</v>
      </c>
      <c r="B23271" s="8"/>
      <c r="C23271" s="7" t="s">
        <v>25284</v>
      </c>
    </row>
    <row r="23272" customHeight="1" spans="1:3">
      <c r="A23272" s="6" t="s">
        <v>25285</v>
      </c>
      <c r="B23272" s="8"/>
      <c r="C23272" s="7" t="s">
        <v>25286</v>
      </c>
    </row>
    <row r="23273" customHeight="1" spans="1:3">
      <c r="A23273" s="6" t="s">
        <v>23353</v>
      </c>
      <c r="B23273" s="8"/>
      <c r="C23273" s="7" t="s">
        <v>25287</v>
      </c>
    </row>
    <row r="23274" customHeight="1" spans="1:3">
      <c r="A23274" s="6" t="s">
        <v>25143</v>
      </c>
      <c r="B23274" s="8"/>
      <c r="C23274" s="7" t="s">
        <v>25288</v>
      </c>
    </row>
    <row r="23275" customHeight="1" spans="1:3">
      <c r="A23275" s="6" t="s">
        <v>23075</v>
      </c>
      <c r="B23275" s="8"/>
      <c r="C23275" s="7" t="s">
        <v>667</v>
      </c>
    </row>
    <row r="23276" customHeight="1" spans="1:3">
      <c r="A23276" s="6" t="s">
        <v>25116</v>
      </c>
      <c r="B23276" s="8"/>
      <c r="C23276" s="7" t="s">
        <v>25116</v>
      </c>
    </row>
    <row r="23277" customHeight="1" spans="1:3">
      <c r="A23277" s="6" t="s">
        <v>25143</v>
      </c>
      <c r="B23277" s="8"/>
      <c r="C23277" s="7" t="s">
        <v>25289</v>
      </c>
    </row>
    <row r="23278" customHeight="1" spans="1:3">
      <c r="A23278" s="6" t="s">
        <v>25143</v>
      </c>
      <c r="B23278" s="8"/>
      <c r="C23278" s="7" t="s">
        <v>25290</v>
      </c>
    </row>
    <row r="23279" customHeight="1" spans="1:3">
      <c r="A23279" s="6" t="s">
        <v>25143</v>
      </c>
      <c r="B23279" s="8"/>
      <c r="C23279" s="7" t="s">
        <v>25291</v>
      </c>
    </row>
    <row r="23280" customHeight="1" spans="1:3">
      <c r="A23280" s="6" t="s">
        <v>25292</v>
      </c>
      <c r="B23280" s="8"/>
      <c r="C23280" s="7" t="s">
        <v>25293</v>
      </c>
    </row>
    <row r="23281" customHeight="1" spans="1:3">
      <c r="A23281" s="6" t="s">
        <v>25143</v>
      </c>
      <c r="B23281" s="8"/>
      <c r="C23281" s="7" t="s">
        <v>25294</v>
      </c>
    </row>
    <row r="23282" customHeight="1" spans="1:3">
      <c r="A23282" s="6" t="s">
        <v>25143</v>
      </c>
      <c r="B23282" s="8"/>
      <c r="C23282" s="7" t="s">
        <v>25295</v>
      </c>
    </row>
    <row r="23283" customHeight="1" spans="1:3">
      <c r="A23283" s="6" t="s">
        <v>23294</v>
      </c>
      <c r="B23283" s="8"/>
      <c r="C23283" s="7" t="s">
        <v>25269</v>
      </c>
    </row>
    <row r="23284" customHeight="1" spans="1:3">
      <c r="A23284" s="6" t="s">
        <v>23611</v>
      </c>
      <c r="B23284" s="8"/>
      <c r="C23284" s="7" t="s">
        <v>25296</v>
      </c>
    </row>
    <row r="23285" customHeight="1" spans="1:3">
      <c r="A23285" s="6" t="s">
        <v>24981</v>
      </c>
      <c r="B23285" s="8"/>
      <c r="C23285" s="7" t="s">
        <v>25297</v>
      </c>
    </row>
    <row r="23286" customHeight="1" spans="1:3">
      <c r="A23286" s="6" t="s">
        <v>25143</v>
      </c>
      <c r="B23286" s="8"/>
      <c r="C23286" s="7" t="s">
        <v>25298</v>
      </c>
    </row>
    <row r="23287" customHeight="1" spans="1:3">
      <c r="A23287" s="6" t="s">
        <v>25143</v>
      </c>
      <c r="B23287" s="8"/>
      <c r="C23287" s="7" t="s">
        <v>25299</v>
      </c>
    </row>
    <row r="23288" customHeight="1" spans="1:3">
      <c r="A23288" s="6" t="s">
        <v>25143</v>
      </c>
      <c r="B23288" s="8"/>
      <c r="C23288" s="7" t="s">
        <v>25300</v>
      </c>
    </row>
    <row r="23289" customHeight="1" spans="1:3">
      <c r="A23289" s="6" t="s">
        <v>25116</v>
      </c>
      <c r="B23289" s="8"/>
      <c r="C23289" s="7" t="s">
        <v>392</v>
      </c>
    </row>
    <row r="23290" customHeight="1" spans="1:3">
      <c r="A23290" s="6" t="s">
        <v>25143</v>
      </c>
      <c r="B23290" s="8"/>
      <c r="C23290" s="7" t="s">
        <v>25301</v>
      </c>
    </row>
    <row r="23291" customHeight="1" spans="1:3">
      <c r="A23291" s="6" t="s">
        <v>25302</v>
      </c>
      <c r="B23291" s="8"/>
      <c r="C23291" s="7" t="s">
        <v>436</v>
      </c>
    </row>
    <row r="23292" customHeight="1" spans="1:3">
      <c r="A23292" s="6" t="s">
        <v>25303</v>
      </c>
      <c r="B23292" s="8"/>
      <c r="C23292" s="7" t="s">
        <v>436</v>
      </c>
    </row>
    <row r="23293" customHeight="1" spans="1:3">
      <c r="A23293" s="6" t="s">
        <v>23512</v>
      </c>
      <c r="B23293" s="8"/>
      <c r="C23293" s="7" t="s">
        <v>25304</v>
      </c>
    </row>
    <row r="23294" customHeight="1" spans="1:3">
      <c r="A23294" s="6" t="s">
        <v>25305</v>
      </c>
      <c r="B23294" s="8"/>
      <c r="C23294" s="7" t="s">
        <v>25306</v>
      </c>
    </row>
    <row r="23295" customHeight="1" spans="1:3">
      <c r="A23295" s="6" t="s">
        <v>24998</v>
      </c>
      <c r="B23295" s="8"/>
      <c r="C23295" s="7" t="s">
        <v>25307</v>
      </c>
    </row>
    <row r="23296" customHeight="1" spans="1:3">
      <c r="A23296" s="6" t="s">
        <v>25292</v>
      </c>
      <c r="B23296" s="8"/>
      <c r="C23296" s="7" t="s">
        <v>25308</v>
      </c>
    </row>
    <row r="23297" customHeight="1" spans="1:3">
      <c r="A23297" s="6" t="s">
        <v>25143</v>
      </c>
      <c r="B23297" s="8"/>
      <c r="C23297" s="7" t="s">
        <v>411</v>
      </c>
    </row>
    <row r="23298" customHeight="1" spans="1:3">
      <c r="A23298" s="6" t="s">
        <v>25143</v>
      </c>
      <c r="B23298" s="8"/>
      <c r="C23298" s="7" t="s">
        <v>411</v>
      </c>
    </row>
    <row r="23299" customHeight="1" spans="1:3">
      <c r="A23299" s="6" t="s">
        <v>25143</v>
      </c>
      <c r="B23299" s="8"/>
      <c r="C23299" s="7" t="s">
        <v>25309</v>
      </c>
    </row>
    <row r="23300" customHeight="1" spans="1:3">
      <c r="A23300" s="6" t="s">
        <v>25143</v>
      </c>
      <c r="B23300" s="8"/>
      <c r="C23300" s="7" t="s">
        <v>432</v>
      </c>
    </row>
    <row r="23301" customHeight="1" spans="1:3">
      <c r="A23301" s="6" t="s">
        <v>25143</v>
      </c>
      <c r="B23301" s="8"/>
      <c r="C23301" s="7" t="s">
        <v>25310</v>
      </c>
    </row>
    <row r="23302" customHeight="1" spans="1:3">
      <c r="A23302" s="6" t="s">
        <v>25143</v>
      </c>
      <c r="B23302" s="8"/>
      <c r="C23302" s="7" t="s">
        <v>25311</v>
      </c>
    </row>
    <row r="23303" customHeight="1" spans="1:3">
      <c r="A23303" s="6" t="s">
        <v>25143</v>
      </c>
      <c r="B23303" s="8"/>
      <c r="C23303" s="7" t="s">
        <v>25312</v>
      </c>
    </row>
    <row r="23304" customHeight="1" spans="1:3">
      <c r="A23304" s="6" t="s">
        <v>25143</v>
      </c>
      <c r="B23304" s="8"/>
      <c r="C23304" s="7" t="s">
        <v>25313</v>
      </c>
    </row>
    <row r="23305" customHeight="1" spans="1:3">
      <c r="A23305" s="6" t="s">
        <v>25314</v>
      </c>
      <c r="B23305" s="8"/>
      <c r="C23305" s="7" t="s">
        <v>25315</v>
      </c>
    </row>
    <row r="23306" customHeight="1" spans="1:3">
      <c r="A23306" s="6" t="s">
        <v>25143</v>
      </c>
      <c r="B23306" s="8"/>
      <c r="C23306" s="7" t="s">
        <v>432</v>
      </c>
    </row>
    <row r="23307" customHeight="1" spans="1:3">
      <c r="A23307" s="6" t="s">
        <v>25143</v>
      </c>
      <c r="B23307" s="8"/>
      <c r="C23307" s="7" t="s">
        <v>25316</v>
      </c>
    </row>
    <row r="23308" customHeight="1" spans="1:3">
      <c r="A23308" s="6" t="s">
        <v>25143</v>
      </c>
      <c r="B23308" s="8"/>
      <c r="C23308" s="7" t="s">
        <v>25317</v>
      </c>
    </row>
    <row r="23309" customHeight="1" spans="1:3">
      <c r="A23309" s="6" t="s">
        <v>25042</v>
      </c>
      <c r="B23309" s="8"/>
      <c r="C23309" s="7" t="s">
        <v>25042</v>
      </c>
    </row>
    <row r="23310" customHeight="1" spans="1:3">
      <c r="A23310" s="6" t="s">
        <v>23611</v>
      </c>
      <c r="B23310" s="8"/>
      <c r="C23310" s="7" t="s">
        <v>25318</v>
      </c>
    </row>
    <row r="23311" customHeight="1" spans="1:3">
      <c r="A23311" s="6" t="s">
        <v>25143</v>
      </c>
      <c r="B23311" s="8"/>
      <c r="C23311" s="7" t="s">
        <v>411</v>
      </c>
    </row>
    <row r="23312" customHeight="1" spans="1:3">
      <c r="A23312" s="6" t="s">
        <v>23195</v>
      </c>
      <c r="B23312" s="8"/>
      <c r="C23312" s="7" t="s">
        <v>17142</v>
      </c>
    </row>
    <row r="23313" customHeight="1" spans="1:3">
      <c r="A23313" s="6" t="s">
        <v>25319</v>
      </c>
      <c r="B23313" s="8"/>
      <c r="C23313" s="7" t="s">
        <v>25320</v>
      </c>
    </row>
    <row r="23314" customHeight="1" spans="1:3">
      <c r="A23314" s="6" t="s">
        <v>25143</v>
      </c>
      <c r="B23314" s="8"/>
      <c r="C23314" s="7" t="s">
        <v>25321</v>
      </c>
    </row>
    <row r="23315" customHeight="1" spans="1:3">
      <c r="A23315" s="6" t="s">
        <v>25143</v>
      </c>
      <c r="B23315" s="8"/>
      <c r="C23315" s="7" t="s">
        <v>25322</v>
      </c>
    </row>
    <row r="23316" customHeight="1" spans="1:3">
      <c r="A23316" s="6" t="s">
        <v>23116</v>
      </c>
      <c r="B23316" s="8"/>
      <c r="C23316" s="7" t="s">
        <v>436</v>
      </c>
    </row>
    <row r="23317" customHeight="1" spans="1:3">
      <c r="A23317" s="6" t="s">
        <v>25143</v>
      </c>
      <c r="B23317" s="8"/>
      <c r="C23317" s="7" t="s">
        <v>411</v>
      </c>
    </row>
    <row r="23318" customHeight="1" spans="1:3">
      <c r="A23318" s="6" t="s">
        <v>25323</v>
      </c>
      <c r="B23318" s="8"/>
      <c r="C23318" s="7" t="s">
        <v>25324</v>
      </c>
    </row>
    <row r="23319" customHeight="1" spans="1:3">
      <c r="A23319" s="6" t="s">
        <v>25143</v>
      </c>
      <c r="B23319" s="8"/>
      <c r="C23319" s="7" t="s">
        <v>25325</v>
      </c>
    </row>
    <row r="23320" customHeight="1" spans="1:3">
      <c r="A23320" s="6" t="s">
        <v>25143</v>
      </c>
      <c r="B23320" s="8"/>
      <c r="C23320" s="7" t="s">
        <v>25326</v>
      </c>
    </row>
    <row r="23321" customHeight="1" spans="1:3">
      <c r="A23321" s="6" t="s">
        <v>25327</v>
      </c>
      <c r="B23321" s="8"/>
      <c r="C23321" s="7" t="s">
        <v>25328</v>
      </c>
    </row>
    <row r="23322" customHeight="1" spans="1:3">
      <c r="A23322" s="6" t="s">
        <v>25143</v>
      </c>
      <c r="B23322" s="8"/>
      <c r="C23322" s="7" t="s">
        <v>25329</v>
      </c>
    </row>
    <row r="23323" customHeight="1" spans="1:3">
      <c r="A23323" s="6" t="s">
        <v>25327</v>
      </c>
      <c r="B23323" s="8"/>
      <c r="C23323" s="7" t="s">
        <v>657</v>
      </c>
    </row>
    <row r="23324" customHeight="1" spans="1:3">
      <c r="A23324" s="6" t="s">
        <v>25305</v>
      </c>
      <c r="B23324" s="8"/>
      <c r="C23324" s="7" t="s">
        <v>657</v>
      </c>
    </row>
    <row r="23325" customHeight="1" spans="1:3">
      <c r="A23325" s="6" t="s">
        <v>23116</v>
      </c>
      <c r="B23325" s="8"/>
      <c r="C23325" s="7" t="s">
        <v>25330</v>
      </c>
    </row>
    <row r="23326" customHeight="1" spans="1:3">
      <c r="A23326" s="6" t="s">
        <v>25327</v>
      </c>
      <c r="B23326" s="8"/>
      <c r="C23326" s="7" t="s">
        <v>25331</v>
      </c>
    </row>
    <row r="23327" customHeight="1" spans="1:3">
      <c r="A23327" s="6" t="s">
        <v>23221</v>
      </c>
      <c r="B23327" s="8"/>
      <c r="C23327" s="7" t="s">
        <v>25332</v>
      </c>
    </row>
    <row r="23328" customHeight="1" spans="1:3">
      <c r="A23328" s="6" t="s">
        <v>25217</v>
      </c>
      <c r="B23328" s="8"/>
      <c r="C23328" s="7" t="s">
        <v>25333</v>
      </c>
    </row>
    <row r="23329" customHeight="1" spans="1:3">
      <c r="A23329" s="6" t="s">
        <v>25143</v>
      </c>
      <c r="B23329" s="8"/>
      <c r="C23329" s="7" t="s">
        <v>25334</v>
      </c>
    </row>
    <row r="23330" customHeight="1" spans="1:3">
      <c r="A23330" s="6" t="s">
        <v>23570</v>
      </c>
      <c r="B23330" s="8"/>
      <c r="C23330" s="7" t="s">
        <v>25335</v>
      </c>
    </row>
    <row r="23331" customHeight="1" spans="1:3">
      <c r="A23331" s="6" t="s">
        <v>25327</v>
      </c>
      <c r="B23331" s="8"/>
      <c r="C23331" s="7" t="s">
        <v>23860</v>
      </c>
    </row>
    <row r="23332" customHeight="1" spans="1:3">
      <c r="A23332" s="6" t="s">
        <v>25143</v>
      </c>
      <c r="B23332" s="8"/>
      <c r="C23332" s="7" t="s">
        <v>25329</v>
      </c>
    </row>
    <row r="23333" customHeight="1" spans="1:3">
      <c r="A23333" s="6" t="s">
        <v>25336</v>
      </c>
      <c r="B23333" s="8"/>
      <c r="C23333" s="7" t="s">
        <v>25337</v>
      </c>
    </row>
    <row r="23334" customHeight="1" spans="1:3">
      <c r="A23334" s="6" t="s">
        <v>25338</v>
      </c>
      <c r="B23334" s="8"/>
      <c r="C23334" s="7" t="s">
        <v>25339</v>
      </c>
    </row>
    <row r="23335" customHeight="1" spans="1:3">
      <c r="A23335" s="6" t="s">
        <v>25327</v>
      </c>
      <c r="B23335" s="8"/>
      <c r="C23335" s="7" t="s">
        <v>7234</v>
      </c>
    </row>
    <row r="23336" customHeight="1" spans="1:3">
      <c r="A23336" s="6" t="s">
        <v>25327</v>
      </c>
      <c r="B23336" s="6" t="s">
        <v>25340</v>
      </c>
      <c r="C23336" s="7" t="s">
        <v>25341</v>
      </c>
    </row>
    <row r="23337" customHeight="1" spans="1:3">
      <c r="A23337" s="6" t="s">
        <v>25073</v>
      </c>
      <c r="B23337" s="8"/>
      <c r="C23337" s="7" t="s">
        <v>25342</v>
      </c>
    </row>
    <row r="23338" customHeight="1" spans="1:3">
      <c r="A23338" s="6" t="s">
        <v>25143</v>
      </c>
      <c r="B23338" s="8"/>
      <c r="C23338" s="7" t="s">
        <v>25343</v>
      </c>
    </row>
    <row r="23339" customHeight="1" spans="1:3">
      <c r="A23339" s="6" t="s">
        <v>25143</v>
      </c>
      <c r="B23339" s="8"/>
      <c r="C23339" s="7" t="s">
        <v>25300</v>
      </c>
    </row>
    <row r="23340" customHeight="1" spans="1:3">
      <c r="A23340" s="6" t="s">
        <v>25042</v>
      </c>
      <c r="B23340" s="8"/>
      <c r="C23340" s="7" t="s">
        <v>25042</v>
      </c>
    </row>
    <row r="23341" customHeight="1" spans="1:3">
      <c r="A23341" s="6" t="s">
        <v>25143</v>
      </c>
      <c r="B23341" s="8"/>
      <c r="C23341" s="7" t="s">
        <v>25344</v>
      </c>
    </row>
    <row r="23342" customHeight="1" spans="1:3">
      <c r="A23342" s="6" t="s">
        <v>24921</v>
      </c>
      <c r="B23342" s="8"/>
      <c r="C23342" s="7" t="s">
        <v>25345</v>
      </c>
    </row>
    <row r="23343" customHeight="1" spans="1:3">
      <c r="A23343" s="6" t="s">
        <v>22890</v>
      </c>
      <c r="B23343" s="8"/>
      <c r="C23343" s="7" t="s">
        <v>25346</v>
      </c>
    </row>
    <row r="23344" customHeight="1" spans="1:3">
      <c r="A23344" s="6" t="s">
        <v>25143</v>
      </c>
      <c r="B23344" s="8"/>
      <c r="C23344" s="7" t="s">
        <v>25322</v>
      </c>
    </row>
    <row r="23345" customHeight="1" spans="1:3">
      <c r="A23345" s="6" t="s">
        <v>23611</v>
      </c>
      <c r="B23345" s="8"/>
      <c r="C23345" s="7" t="s">
        <v>22759</v>
      </c>
    </row>
    <row r="23346" customHeight="1" spans="1:3">
      <c r="A23346" s="6" t="s">
        <v>25143</v>
      </c>
      <c r="B23346" s="8"/>
      <c r="C23346" s="7" t="s">
        <v>25347</v>
      </c>
    </row>
    <row r="23347" customHeight="1" spans="1:3">
      <c r="A23347" s="6" t="s">
        <v>25327</v>
      </c>
      <c r="B23347" s="8"/>
      <c r="C23347" s="7" t="s">
        <v>392</v>
      </c>
    </row>
    <row r="23348" customHeight="1" spans="1:3">
      <c r="A23348" s="6" t="s">
        <v>25143</v>
      </c>
      <c r="B23348" s="8"/>
      <c r="C23348" s="7" t="s">
        <v>25348</v>
      </c>
    </row>
    <row r="23349" customHeight="1" spans="1:3">
      <c r="A23349" s="6" t="s">
        <v>23010</v>
      </c>
      <c r="B23349" s="8"/>
      <c r="C23349" s="7" t="s">
        <v>25349</v>
      </c>
    </row>
    <row r="23350" customHeight="1" spans="1:3">
      <c r="A23350" s="6" t="s">
        <v>23570</v>
      </c>
      <c r="B23350" s="8"/>
      <c r="C23350" s="7" t="s">
        <v>25350</v>
      </c>
    </row>
    <row r="23351" customHeight="1" spans="1:3">
      <c r="A23351" s="6" t="s">
        <v>25143</v>
      </c>
      <c r="B23351" s="8"/>
      <c r="C23351" s="7" t="s">
        <v>411</v>
      </c>
    </row>
    <row r="23352" customHeight="1" spans="1:3">
      <c r="A23352" s="6" t="s">
        <v>25292</v>
      </c>
      <c r="B23352" s="8"/>
      <c r="C23352" s="7" t="s">
        <v>25351</v>
      </c>
    </row>
    <row r="23353" customHeight="1" spans="1:3">
      <c r="A23353" s="6" t="s">
        <v>25327</v>
      </c>
      <c r="B23353" s="6" t="s">
        <v>25352</v>
      </c>
      <c r="C23353" s="7" t="s">
        <v>25353</v>
      </c>
    </row>
    <row r="23354" customHeight="1" spans="1:3">
      <c r="A23354" s="6" t="s">
        <v>25327</v>
      </c>
      <c r="B23354" s="8"/>
      <c r="C23354" s="7" t="s">
        <v>25354</v>
      </c>
    </row>
    <row r="23355" customHeight="1" spans="1:3">
      <c r="A23355" s="6" t="s">
        <v>25143</v>
      </c>
      <c r="B23355" s="6" t="s">
        <v>25355</v>
      </c>
      <c r="C23355" s="7" t="s">
        <v>25356</v>
      </c>
    </row>
    <row r="23356" customHeight="1" spans="1:3">
      <c r="A23356" s="6" t="s">
        <v>25073</v>
      </c>
      <c r="B23356" s="8"/>
      <c r="C23356" s="7" t="s">
        <v>411</v>
      </c>
    </row>
    <row r="23357" customHeight="1" spans="1:3">
      <c r="A23357" s="6" t="s">
        <v>25143</v>
      </c>
      <c r="B23357" s="8"/>
      <c r="C23357" s="7" t="s">
        <v>411</v>
      </c>
    </row>
    <row r="23358" customHeight="1" spans="1:3">
      <c r="A23358" s="6" t="s">
        <v>25185</v>
      </c>
      <c r="B23358" s="8"/>
      <c r="C23358" s="7" t="s">
        <v>25357</v>
      </c>
    </row>
    <row r="23359" customHeight="1" spans="1:3">
      <c r="A23359" s="6" t="s">
        <v>22868</v>
      </c>
      <c r="B23359" s="8"/>
      <c r="C23359" s="7" t="s">
        <v>25358</v>
      </c>
    </row>
    <row r="23360" customHeight="1" spans="1:3">
      <c r="A23360" s="6" t="s">
        <v>25143</v>
      </c>
      <c r="B23360" s="8"/>
      <c r="C23360" s="7" t="s">
        <v>25359</v>
      </c>
    </row>
    <row r="23361" customHeight="1" spans="1:3">
      <c r="A23361" s="6" t="s">
        <v>25360</v>
      </c>
      <c r="B23361" s="8"/>
      <c r="C23361" s="7" t="s">
        <v>25361</v>
      </c>
    </row>
    <row r="23362" customHeight="1" spans="1:3">
      <c r="A23362" s="6" t="s">
        <v>25143</v>
      </c>
      <c r="B23362" s="8"/>
      <c r="C23362" s="7" t="s">
        <v>25362</v>
      </c>
    </row>
    <row r="23363" customHeight="1" spans="1:3">
      <c r="A23363" s="6" t="s">
        <v>25363</v>
      </c>
      <c r="B23363" s="8"/>
      <c r="C23363" s="7" t="s">
        <v>25364</v>
      </c>
    </row>
    <row r="23364" customHeight="1" spans="1:3">
      <c r="A23364" s="6" t="s">
        <v>25143</v>
      </c>
      <c r="B23364" s="8"/>
      <c r="C23364" s="7" t="s">
        <v>25365</v>
      </c>
    </row>
    <row r="23365" customHeight="1" spans="1:3">
      <c r="A23365" s="6" t="s">
        <v>25143</v>
      </c>
      <c r="B23365" s="8"/>
      <c r="C23365" s="7" t="s">
        <v>422</v>
      </c>
    </row>
    <row r="23366" customHeight="1" spans="1:3">
      <c r="A23366" s="6" t="s">
        <v>25143</v>
      </c>
      <c r="B23366" s="8"/>
      <c r="C23366" s="7" t="s">
        <v>701</v>
      </c>
    </row>
    <row r="23367" customHeight="1" spans="1:3">
      <c r="A23367" s="6" t="s">
        <v>25143</v>
      </c>
      <c r="B23367" s="8"/>
      <c r="C23367" s="7" t="s">
        <v>25366</v>
      </c>
    </row>
    <row r="23368" customHeight="1" spans="1:3">
      <c r="A23368" s="6" t="s">
        <v>24549</v>
      </c>
      <c r="B23368" s="8"/>
      <c r="C23368" s="7" t="s">
        <v>24553</v>
      </c>
    </row>
    <row r="23369" customHeight="1" spans="1:3">
      <c r="A23369" s="6" t="s">
        <v>25143</v>
      </c>
      <c r="B23369" s="8"/>
      <c r="C23369" s="7" t="s">
        <v>4542</v>
      </c>
    </row>
    <row r="23370" customHeight="1" spans="1:3">
      <c r="A23370" s="6" t="s">
        <v>25143</v>
      </c>
      <c r="B23370" s="8"/>
      <c r="C23370" s="7" t="s">
        <v>25367</v>
      </c>
    </row>
    <row r="23371" customHeight="1" spans="1:3">
      <c r="A23371" s="6" t="s">
        <v>25292</v>
      </c>
      <c r="B23371" s="8"/>
      <c r="C23371" s="7" t="s">
        <v>25368</v>
      </c>
    </row>
    <row r="23372" customHeight="1" spans="1:3">
      <c r="A23372" s="6" t="s">
        <v>25143</v>
      </c>
      <c r="B23372" s="8"/>
      <c r="C23372" s="7" t="s">
        <v>25369</v>
      </c>
    </row>
    <row r="23373" customHeight="1" spans="1:3">
      <c r="A23373" s="6" t="s">
        <v>23611</v>
      </c>
      <c r="B23373" s="8"/>
      <c r="C23373" s="7" t="s">
        <v>25370</v>
      </c>
    </row>
    <row r="23374" customHeight="1" spans="1:3">
      <c r="A23374" s="6" t="s">
        <v>25143</v>
      </c>
      <c r="B23374" s="8"/>
      <c r="C23374" s="7" t="s">
        <v>25371</v>
      </c>
    </row>
    <row r="23375" customHeight="1" spans="1:3">
      <c r="A23375" s="6" t="s">
        <v>25372</v>
      </c>
      <c r="B23375" s="8"/>
      <c r="C23375" s="7" t="s">
        <v>23842</v>
      </c>
    </row>
    <row r="23376" customHeight="1" spans="1:3">
      <c r="A23376" s="6" t="s">
        <v>25143</v>
      </c>
      <c r="B23376" s="8"/>
      <c r="C23376" s="7" t="s">
        <v>25373</v>
      </c>
    </row>
    <row r="23377" customHeight="1" spans="1:3">
      <c r="A23377" s="6" t="s">
        <v>25073</v>
      </c>
      <c r="B23377" s="8"/>
      <c r="C23377" s="7" t="s">
        <v>25374</v>
      </c>
    </row>
    <row r="23378" customHeight="1" spans="1:3">
      <c r="A23378" s="6" t="s">
        <v>25292</v>
      </c>
      <c r="B23378" s="8"/>
      <c r="C23378" s="7" t="s">
        <v>25375</v>
      </c>
    </row>
    <row r="23379" customHeight="1" spans="1:3">
      <c r="A23379" s="6" t="s">
        <v>25327</v>
      </c>
      <c r="B23379" s="8"/>
      <c r="C23379" s="7" t="s">
        <v>25376</v>
      </c>
    </row>
    <row r="23380" customHeight="1" spans="1:3">
      <c r="A23380" s="6" t="s">
        <v>25143</v>
      </c>
      <c r="B23380" s="8"/>
      <c r="C23380" s="7" t="s">
        <v>411</v>
      </c>
    </row>
    <row r="23381" customHeight="1" spans="1:3">
      <c r="A23381" s="6" t="s">
        <v>25327</v>
      </c>
      <c r="B23381" s="8"/>
      <c r="C23381" s="7" t="s">
        <v>25377</v>
      </c>
    </row>
    <row r="23382" customHeight="1" spans="1:3">
      <c r="A23382" s="6" t="s">
        <v>25143</v>
      </c>
      <c r="B23382" s="8"/>
      <c r="C23382" s="7" t="s">
        <v>25378</v>
      </c>
    </row>
    <row r="23383" customHeight="1" spans="1:3">
      <c r="A23383" s="6" t="s">
        <v>25143</v>
      </c>
      <c r="B23383" s="8"/>
      <c r="C23383" s="7" t="s">
        <v>25378</v>
      </c>
    </row>
    <row r="23384" customHeight="1" spans="1:3">
      <c r="A23384" s="6" t="s">
        <v>25327</v>
      </c>
      <c r="B23384" s="8"/>
      <c r="C23384" s="7" t="s">
        <v>667</v>
      </c>
    </row>
    <row r="23385" customHeight="1" spans="1:3">
      <c r="A23385" s="6" t="s">
        <v>25327</v>
      </c>
      <c r="B23385" s="8"/>
      <c r="C23385" s="7" t="s">
        <v>967</v>
      </c>
    </row>
    <row r="23386" customHeight="1" spans="1:3">
      <c r="A23386" s="6" t="s">
        <v>25143</v>
      </c>
      <c r="B23386" s="8"/>
      <c r="C23386" s="7" t="s">
        <v>411</v>
      </c>
    </row>
    <row r="23387" customHeight="1" spans="1:3">
      <c r="A23387" s="6" t="s">
        <v>25143</v>
      </c>
      <c r="B23387" s="8"/>
      <c r="C23387" s="7" t="s">
        <v>411</v>
      </c>
    </row>
    <row r="23388" customHeight="1" spans="1:3">
      <c r="A23388" s="6" t="s">
        <v>25327</v>
      </c>
      <c r="B23388" s="8"/>
      <c r="C23388" s="7" t="s">
        <v>25379</v>
      </c>
    </row>
    <row r="23389" customHeight="1" spans="1:3">
      <c r="A23389" s="6" t="s">
        <v>25143</v>
      </c>
      <c r="B23389" s="8"/>
      <c r="C23389" s="7" t="s">
        <v>25380</v>
      </c>
    </row>
    <row r="23390" customHeight="1" spans="1:3">
      <c r="A23390" s="6" t="s">
        <v>25327</v>
      </c>
      <c r="B23390" s="8"/>
      <c r="C23390" s="7" t="s">
        <v>25381</v>
      </c>
    </row>
    <row r="23391" customHeight="1" spans="1:3">
      <c r="A23391" s="6" t="s">
        <v>25327</v>
      </c>
      <c r="B23391" s="8"/>
      <c r="C23391" s="7" t="s">
        <v>25381</v>
      </c>
    </row>
    <row r="23392" customHeight="1" spans="1:3">
      <c r="A23392" s="6" t="s">
        <v>23955</v>
      </c>
      <c r="B23392" s="8"/>
      <c r="C23392" s="7" t="s">
        <v>25382</v>
      </c>
    </row>
    <row r="23393" customHeight="1" spans="1:3">
      <c r="A23393" s="6" t="s">
        <v>25143</v>
      </c>
      <c r="B23393" s="8"/>
      <c r="C23393" s="7" t="s">
        <v>25310</v>
      </c>
    </row>
    <row r="23394" customHeight="1" spans="1:3">
      <c r="A23394" s="6" t="s">
        <v>22950</v>
      </c>
      <c r="B23394" s="8"/>
      <c r="C23394" s="7" t="s">
        <v>25383</v>
      </c>
    </row>
    <row r="23395" customHeight="1" spans="1:3">
      <c r="A23395" s="6" t="s">
        <v>25257</v>
      </c>
      <c r="B23395" s="8"/>
      <c r="C23395" s="7" t="s">
        <v>25384</v>
      </c>
    </row>
    <row r="23396" customHeight="1" spans="1:3">
      <c r="A23396" s="6" t="s">
        <v>25042</v>
      </c>
      <c r="B23396" s="8"/>
      <c r="C23396" s="7" t="s">
        <v>25385</v>
      </c>
    </row>
    <row r="23397" customHeight="1" spans="1:3">
      <c r="A23397" s="6" t="s">
        <v>25143</v>
      </c>
      <c r="B23397" s="8"/>
      <c r="C23397" s="7" t="s">
        <v>25386</v>
      </c>
    </row>
    <row r="23398" customHeight="1" spans="1:3">
      <c r="A23398" s="6" t="s">
        <v>25327</v>
      </c>
      <c r="B23398" s="8"/>
      <c r="C23398" s="7" t="s">
        <v>25387</v>
      </c>
    </row>
    <row r="23399" customHeight="1" spans="1:3">
      <c r="A23399" s="6" t="s">
        <v>25327</v>
      </c>
      <c r="B23399" s="8"/>
      <c r="C23399" s="7" t="s">
        <v>25388</v>
      </c>
    </row>
    <row r="23400" customHeight="1" spans="1:3">
      <c r="A23400" s="6" t="s">
        <v>25327</v>
      </c>
      <c r="B23400" s="8"/>
      <c r="C23400" s="7" t="s">
        <v>9388</v>
      </c>
    </row>
    <row r="23401" customHeight="1" spans="1:3">
      <c r="A23401" s="6" t="s">
        <v>25143</v>
      </c>
      <c r="B23401" s="8"/>
      <c r="C23401" s="7" t="s">
        <v>411</v>
      </c>
    </row>
    <row r="23402" customHeight="1" spans="1:3">
      <c r="A23402" s="6" t="s">
        <v>25143</v>
      </c>
      <c r="B23402" s="8"/>
      <c r="C23402" s="7" t="s">
        <v>436</v>
      </c>
    </row>
    <row r="23403" customHeight="1" spans="1:3">
      <c r="A23403" s="6" t="s">
        <v>25327</v>
      </c>
      <c r="B23403" s="8"/>
      <c r="C23403" s="7" t="s">
        <v>510</v>
      </c>
    </row>
    <row r="23404" customHeight="1" spans="1:3">
      <c r="A23404" s="6" t="s">
        <v>25257</v>
      </c>
      <c r="B23404" s="8"/>
      <c r="C23404" s="7" t="s">
        <v>25389</v>
      </c>
    </row>
    <row r="23405" customHeight="1" spans="1:3">
      <c r="A23405" s="6" t="s">
        <v>25327</v>
      </c>
      <c r="B23405" s="8"/>
      <c r="C23405" s="7" t="s">
        <v>1056</v>
      </c>
    </row>
    <row r="23406" customHeight="1" spans="1:3">
      <c r="A23406" s="6" t="s">
        <v>25292</v>
      </c>
      <c r="B23406" s="8"/>
      <c r="C23406" s="7" t="s">
        <v>25390</v>
      </c>
    </row>
    <row r="23407" customHeight="1" spans="1:3">
      <c r="A23407" s="6" t="s">
        <v>25327</v>
      </c>
      <c r="B23407" s="8"/>
      <c r="C23407" s="7" t="s">
        <v>25391</v>
      </c>
    </row>
    <row r="23408" customHeight="1" spans="1:3">
      <c r="A23408" s="6" t="s">
        <v>24917</v>
      </c>
      <c r="B23408" s="8"/>
      <c r="C23408" s="7" t="s">
        <v>24918</v>
      </c>
    </row>
    <row r="23409" customHeight="1" spans="1:3">
      <c r="A23409" s="6" t="s">
        <v>25143</v>
      </c>
      <c r="B23409" s="8"/>
      <c r="C23409" s="7" t="s">
        <v>25392</v>
      </c>
    </row>
    <row r="23410" customHeight="1" spans="1:3">
      <c r="A23410" s="6" t="s">
        <v>25393</v>
      </c>
      <c r="B23410" s="8"/>
      <c r="C23410" s="7" t="s">
        <v>25394</v>
      </c>
    </row>
    <row r="23411" customHeight="1" spans="1:3">
      <c r="A23411" s="6" t="s">
        <v>25327</v>
      </c>
      <c r="B23411" s="8"/>
      <c r="C23411" s="7" t="s">
        <v>482</v>
      </c>
    </row>
    <row r="23412" customHeight="1" spans="1:3">
      <c r="A23412" s="6" t="s">
        <v>25327</v>
      </c>
      <c r="B23412" s="8"/>
      <c r="C23412" s="7" t="s">
        <v>625</v>
      </c>
    </row>
    <row r="23413" customHeight="1" spans="1:3">
      <c r="A23413" s="6" t="s">
        <v>25143</v>
      </c>
      <c r="B23413" s="8"/>
      <c r="C23413" s="7" t="s">
        <v>25395</v>
      </c>
    </row>
    <row r="23414" customHeight="1" spans="1:3">
      <c r="A23414" s="6" t="s">
        <v>23545</v>
      </c>
      <c r="B23414" s="8"/>
      <c r="C23414" s="7" t="s">
        <v>23545</v>
      </c>
    </row>
    <row r="23415" customHeight="1" spans="1:3">
      <c r="A23415" s="6" t="s">
        <v>25396</v>
      </c>
      <c r="B23415" s="8"/>
      <c r="C23415" s="7" t="s">
        <v>25397</v>
      </c>
    </row>
    <row r="23416" customHeight="1" spans="1:3">
      <c r="A23416" s="6" t="s">
        <v>25073</v>
      </c>
      <c r="B23416" s="8"/>
      <c r="C23416" s="7" t="s">
        <v>25398</v>
      </c>
    </row>
    <row r="23417" customHeight="1" spans="1:3">
      <c r="A23417" s="6" t="s">
        <v>25143</v>
      </c>
      <c r="B23417" s="8"/>
      <c r="C23417" s="7" t="s">
        <v>25399</v>
      </c>
    </row>
    <row r="23418" customHeight="1" spans="1:3">
      <c r="A23418" s="6" t="s">
        <v>25327</v>
      </c>
      <c r="B23418" s="8"/>
      <c r="C23418" s="7" t="s">
        <v>1179</v>
      </c>
    </row>
    <row r="23419" customHeight="1" spans="1:3">
      <c r="A23419" s="6" t="s">
        <v>25143</v>
      </c>
      <c r="B23419" s="8"/>
      <c r="C23419" s="7" t="s">
        <v>25400</v>
      </c>
    </row>
    <row r="23420" customHeight="1" spans="1:3">
      <c r="A23420" s="6" t="s">
        <v>25327</v>
      </c>
      <c r="B23420" s="6" t="s">
        <v>25401</v>
      </c>
      <c r="C23420" s="7" t="s">
        <v>25402</v>
      </c>
    </row>
    <row r="23421" customHeight="1" spans="1:3">
      <c r="A23421" s="6" t="s">
        <v>25143</v>
      </c>
      <c r="B23421" s="8"/>
      <c r="C23421" s="7" t="s">
        <v>25403</v>
      </c>
    </row>
    <row r="23422" customHeight="1" spans="1:3">
      <c r="A23422" s="6" t="s">
        <v>23545</v>
      </c>
      <c r="B23422" s="8"/>
      <c r="C23422" s="7" t="s">
        <v>25404</v>
      </c>
    </row>
    <row r="23423" customHeight="1" spans="1:3">
      <c r="A23423" s="6" t="s">
        <v>23843</v>
      </c>
      <c r="B23423" s="8"/>
      <c r="C23423" s="7" t="s">
        <v>25405</v>
      </c>
    </row>
    <row r="23424" customHeight="1" spans="1:3">
      <c r="A23424" s="6" t="s">
        <v>25327</v>
      </c>
      <c r="B23424" s="8"/>
      <c r="C23424" s="7" t="s">
        <v>25406</v>
      </c>
    </row>
    <row r="23425" customHeight="1" spans="1:3">
      <c r="A23425" s="6" t="s">
        <v>25257</v>
      </c>
      <c r="B23425" s="8"/>
      <c r="C23425" s="7" t="s">
        <v>25407</v>
      </c>
    </row>
    <row r="23426" customHeight="1" spans="1:3">
      <c r="A23426" s="6" t="s">
        <v>25327</v>
      </c>
      <c r="B23426" s="8"/>
      <c r="C23426" s="7" t="s">
        <v>25408</v>
      </c>
    </row>
    <row r="23427" customHeight="1" spans="1:3">
      <c r="A23427" s="6" t="s">
        <v>23512</v>
      </c>
      <c r="B23427" s="8"/>
      <c r="C23427" s="7" t="s">
        <v>25409</v>
      </c>
    </row>
    <row r="23428" customHeight="1" spans="1:3">
      <c r="A23428" s="6" t="s">
        <v>25327</v>
      </c>
      <c r="B23428" s="8"/>
      <c r="C23428" s="7" t="s">
        <v>25410</v>
      </c>
    </row>
    <row r="23429" customHeight="1" spans="1:3">
      <c r="A23429" s="6" t="s">
        <v>25143</v>
      </c>
      <c r="B23429" s="8"/>
      <c r="C23429" s="7" t="s">
        <v>25411</v>
      </c>
    </row>
    <row r="23430" customHeight="1" spans="1:3">
      <c r="A23430" s="6" t="s">
        <v>25327</v>
      </c>
      <c r="B23430" s="8"/>
      <c r="C23430" s="7" t="s">
        <v>25412</v>
      </c>
    </row>
    <row r="23431" customHeight="1" spans="1:3">
      <c r="A23431" s="6" t="s">
        <v>25363</v>
      </c>
      <c r="B23431" s="8"/>
      <c r="C23431" s="7" t="s">
        <v>25413</v>
      </c>
    </row>
    <row r="23432" customHeight="1" spans="1:3">
      <c r="A23432" s="6" t="s">
        <v>25327</v>
      </c>
      <c r="B23432" s="8"/>
      <c r="C23432" s="7" t="s">
        <v>25327</v>
      </c>
    </row>
    <row r="23433" customHeight="1" spans="1:3">
      <c r="A23433" s="6" t="s">
        <v>25073</v>
      </c>
      <c r="B23433" s="8"/>
      <c r="C23433" s="7" t="s">
        <v>25414</v>
      </c>
    </row>
    <row r="23434" customHeight="1" spans="1:3">
      <c r="A23434" s="6" t="s">
        <v>25143</v>
      </c>
      <c r="B23434" s="8"/>
      <c r="C23434" s="7" t="s">
        <v>25154</v>
      </c>
    </row>
    <row r="23435" customHeight="1" spans="1:3">
      <c r="A23435" s="6" t="s">
        <v>25116</v>
      </c>
      <c r="B23435" s="8"/>
      <c r="C23435" s="7" t="s">
        <v>392</v>
      </c>
    </row>
    <row r="23436" customHeight="1" spans="1:3">
      <c r="A23436" s="6" t="s">
        <v>25415</v>
      </c>
      <c r="B23436" s="8"/>
      <c r="C23436" s="7" t="s">
        <v>25416</v>
      </c>
    </row>
    <row r="23437" customHeight="1" spans="1:3">
      <c r="A23437" s="6" t="s">
        <v>25292</v>
      </c>
      <c r="B23437" s="8"/>
      <c r="C23437" s="7" t="s">
        <v>25417</v>
      </c>
    </row>
    <row r="23438" customHeight="1" spans="1:3">
      <c r="A23438" s="6" t="s">
        <v>25418</v>
      </c>
      <c r="B23438" s="8"/>
      <c r="C23438" s="7" t="s">
        <v>432</v>
      </c>
    </row>
    <row r="23439" customHeight="1" spans="1:3">
      <c r="A23439" s="6" t="s">
        <v>25042</v>
      </c>
      <c r="B23439" s="8"/>
      <c r="C23439" s="7" t="s">
        <v>25419</v>
      </c>
    </row>
    <row r="23440" customHeight="1" spans="1:3">
      <c r="A23440" s="6" t="s">
        <v>25292</v>
      </c>
      <c r="B23440" s="8"/>
      <c r="C23440" s="7" t="s">
        <v>25420</v>
      </c>
    </row>
    <row r="23441" customHeight="1" spans="1:3">
      <c r="A23441" s="6" t="s">
        <v>25415</v>
      </c>
      <c r="B23441" s="8"/>
      <c r="C23441" s="7" t="s">
        <v>25421</v>
      </c>
    </row>
    <row r="23442" customHeight="1" spans="1:3">
      <c r="A23442" s="6" t="s">
        <v>25327</v>
      </c>
      <c r="B23442" s="8"/>
      <c r="C23442" s="7" t="s">
        <v>25422</v>
      </c>
    </row>
    <row r="23443" customHeight="1" spans="1:3">
      <c r="A23443" s="6" t="s">
        <v>25327</v>
      </c>
      <c r="B23443" s="8"/>
      <c r="C23443" s="7" t="s">
        <v>1056</v>
      </c>
    </row>
    <row r="23444" customHeight="1" spans="1:3">
      <c r="A23444" s="6" t="s">
        <v>25143</v>
      </c>
      <c r="B23444" s="8"/>
      <c r="C23444" s="7" t="s">
        <v>25423</v>
      </c>
    </row>
    <row r="23445" customHeight="1" spans="1:3">
      <c r="A23445" s="6" t="s">
        <v>25292</v>
      </c>
      <c r="B23445" s="8"/>
      <c r="C23445" s="7" t="s">
        <v>25424</v>
      </c>
    </row>
    <row r="23446" customHeight="1" spans="1:3">
      <c r="A23446" s="6" t="s">
        <v>24388</v>
      </c>
      <c r="B23446" s="8"/>
      <c r="C23446" s="7" t="s">
        <v>25425</v>
      </c>
    </row>
    <row r="23447" customHeight="1" spans="1:3">
      <c r="A23447" s="6" t="s">
        <v>25073</v>
      </c>
      <c r="B23447" s="8"/>
      <c r="C23447" s="7" t="s">
        <v>25073</v>
      </c>
    </row>
    <row r="23448" customHeight="1" spans="1:3">
      <c r="A23448" s="6" t="s">
        <v>25185</v>
      </c>
      <c r="B23448" s="6" t="s">
        <v>3582</v>
      </c>
      <c r="C23448" s="7" t="s">
        <v>25426</v>
      </c>
    </row>
    <row r="23449" customHeight="1" spans="1:3">
      <c r="A23449" s="6" t="s">
        <v>25143</v>
      </c>
      <c r="B23449" s="8"/>
      <c r="C23449" s="7" t="s">
        <v>25347</v>
      </c>
    </row>
    <row r="23450" customHeight="1" spans="1:3">
      <c r="A23450" s="6" t="s">
        <v>23570</v>
      </c>
      <c r="B23450" s="8"/>
      <c r="C23450" s="7" t="s">
        <v>25427</v>
      </c>
    </row>
    <row r="23451" customHeight="1" spans="1:3">
      <c r="A23451" s="6" t="s">
        <v>25143</v>
      </c>
      <c r="B23451" s="8"/>
      <c r="C23451" s="7" t="s">
        <v>25428</v>
      </c>
    </row>
    <row r="23452" customHeight="1" spans="1:3">
      <c r="A23452" s="6" t="s">
        <v>25143</v>
      </c>
      <c r="B23452" s="8"/>
      <c r="C23452" s="7" t="s">
        <v>25429</v>
      </c>
    </row>
    <row r="23453" customHeight="1" spans="1:3">
      <c r="A23453" s="6" t="s">
        <v>25338</v>
      </c>
      <c r="B23453" s="8"/>
      <c r="C23453" s="7" t="s">
        <v>25430</v>
      </c>
    </row>
    <row r="23454" customHeight="1" spans="1:3">
      <c r="A23454" s="6" t="s">
        <v>25431</v>
      </c>
      <c r="B23454" s="8"/>
      <c r="C23454" s="7" t="s">
        <v>25432</v>
      </c>
    </row>
    <row r="23455" customHeight="1" spans="1:3">
      <c r="A23455" s="6" t="s">
        <v>25327</v>
      </c>
      <c r="B23455" s="8"/>
      <c r="C23455" s="7" t="s">
        <v>25327</v>
      </c>
    </row>
    <row r="23456" customHeight="1" spans="1:3">
      <c r="A23456" s="6" t="s">
        <v>25327</v>
      </c>
      <c r="B23456" s="8"/>
      <c r="C23456" s="7" t="s">
        <v>482</v>
      </c>
    </row>
    <row r="23457" customHeight="1" spans="1:3">
      <c r="A23457" s="6" t="s">
        <v>25116</v>
      </c>
      <c r="B23457" s="8"/>
      <c r="C23457" s="7" t="s">
        <v>25433</v>
      </c>
    </row>
    <row r="23458" customHeight="1" spans="1:3">
      <c r="A23458" s="6" t="s">
        <v>25327</v>
      </c>
      <c r="B23458" s="8"/>
      <c r="C23458" s="7" t="s">
        <v>392</v>
      </c>
    </row>
    <row r="23459" customHeight="1" spans="1:3">
      <c r="A23459" s="6" t="s">
        <v>25116</v>
      </c>
      <c r="B23459" s="8"/>
      <c r="C23459" s="7" t="s">
        <v>25434</v>
      </c>
    </row>
    <row r="23460" customHeight="1" spans="1:3">
      <c r="A23460" s="6" t="s">
        <v>25415</v>
      </c>
      <c r="B23460" s="8"/>
      <c r="C23460" s="7" t="s">
        <v>25435</v>
      </c>
    </row>
    <row r="23461" customHeight="1" spans="1:3">
      <c r="A23461" s="6" t="s">
        <v>23195</v>
      </c>
      <c r="B23461" s="8"/>
      <c r="C23461" s="7" t="s">
        <v>25436</v>
      </c>
    </row>
    <row r="23462" customHeight="1" spans="1:3">
      <c r="A23462" s="6" t="s">
        <v>25437</v>
      </c>
      <c r="B23462" s="8"/>
      <c r="C23462" s="7" t="s">
        <v>25438</v>
      </c>
    </row>
    <row r="23463" customHeight="1" spans="1:3">
      <c r="A23463" s="6" t="s">
        <v>25327</v>
      </c>
      <c r="B23463" s="8"/>
      <c r="C23463" s="7" t="s">
        <v>25439</v>
      </c>
    </row>
    <row r="23464" customHeight="1" spans="1:3">
      <c r="A23464" s="6" t="s">
        <v>23075</v>
      </c>
      <c r="B23464" s="8"/>
      <c r="C23464" s="7" t="s">
        <v>25440</v>
      </c>
    </row>
    <row r="23465" customHeight="1" spans="1:3">
      <c r="A23465" s="6" t="s">
        <v>25327</v>
      </c>
      <c r="B23465" s="8"/>
      <c r="C23465" s="7" t="s">
        <v>510</v>
      </c>
    </row>
    <row r="23466" customHeight="1" spans="1:3">
      <c r="A23466" s="6" t="s">
        <v>25292</v>
      </c>
      <c r="B23466" s="8"/>
      <c r="C23466" s="7" t="s">
        <v>25441</v>
      </c>
    </row>
    <row r="23467" customHeight="1" spans="1:3">
      <c r="A23467" s="6" t="s">
        <v>25143</v>
      </c>
      <c r="B23467" s="8"/>
      <c r="C23467" s="7" t="s">
        <v>25442</v>
      </c>
    </row>
    <row r="23468" customHeight="1" spans="1:3">
      <c r="A23468" s="6" t="s">
        <v>25443</v>
      </c>
      <c r="B23468" s="8"/>
      <c r="C23468" s="7" t="s">
        <v>25444</v>
      </c>
    </row>
    <row r="23469" customHeight="1" spans="1:3">
      <c r="A23469" s="6" t="s">
        <v>25327</v>
      </c>
      <c r="B23469" s="8"/>
      <c r="C23469" s="7" t="s">
        <v>844</v>
      </c>
    </row>
    <row r="23470" customHeight="1" spans="1:3">
      <c r="A23470" s="6" t="s">
        <v>25415</v>
      </c>
      <c r="B23470" s="8"/>
      <c r="C23470" s="7" t="s">
        <v>25445</v>
      </c>
    </row>
    <row r="23471" customHeight="1" spans="1:3">
      <c r="A23471" s="6" t="s">
        <v>25415</v>
      </c>
      <c r="B23471" s="6" t="s">
        <v>25446</v>
      </c>
      <c r="C23471" s="7" t="s">
        <v>25447</v>
      </c>
    </row>
    <row r="23472" customHeight="1" spans="1:3">
      <c r="A23472" s="6" t="s">
        <v>25292</v>
      </c>
      <c r="B23472" s="8"/>
      <c r="C23472" s="7" t="s">
        <v>25448</v>
      </c>
    </row>
    <row r="23473" customHeight="1" spans="1:3">
      <c r="A23473" s="6" t="s">
        <v>25327</v>
      </c>
      <c r="B23473" s="8"/>
      <c r="C23473" s="7" t="s">
        <v>25449</v>
      </c>
    </row>
    <row r="23474" customHeight="1" spans="1:3">
      <c r="A23474" s="6" t="s">
        <v>23059</v>
      </c>
      <c r="B23474" s="8"/>
      <c r="C23474" s="7" t="s">
        <v>25450</v>
      </c>
    </row>
    <row r="23475" customHeight="1" spans="1:3">
      <c r="A23475" s="6" t="s">
        <v>23545</v>
      </c>
      <c r="B23475" s="8"/>
      <c r="C23475" s="7" t="s">
        <v>25450</v>
      </c>
    </row>
    <row r="23476" customHeight="1" spans="1:3">
      <c r="A23476" s="6" t="s">
        <v>25327</v>
      </c>
      <c r="B23476" s="8"/>
      <c r="C23476" s="7" t="s">
        <v>25451</v>
      </c>
    </row>
    <row r="23477" customHeight="1" spans="1:3">
      <c r="A23477" s="6" t="s">
        <v>25415</v>
      </c>
      <c r="B23477" s="8"/>
      <c r="C23477" s="7" t="s">
        <v>25452</v>
      </c>
    </row>
    <row r="23478" customHeight="1" spans="1:3">
      <c r="A23478" s="6" t="s">
        <v>25116</v>
      </c>
      <c r="B23478" s="8"/>
      <c r="C23478" s="7" t="s">
        <v>25453</v>
      </c>
    </row>
    <row r="23479" customHeight="1" spans="1:3">
      <c r="A23479" s="6" t="s">
        <v>25327</v>
      </c>
      <c r="B23479" s="8"/>
      <c r="C23479" s="7" t="s">
        <v>22663</v>
      </c>
    </row>
    <row r="23480" customHeight="1" spans="1:3">
      <c r="A23480" s="6" t="s">
        <v>25443</v>
      </c>
      <c r="B23480" s="8"/>
      <c r="C23480" s="7" t="s">
        <v>24082</v>
      </c>
    </row>
    <row r="23481" customHeight="1" spans="1:3">
      <c r="A23481" s="6" t="s">
        <v>23036</v>
      </c>
      <c r="B23481" s="8"/>
      <c r="C23481" s="7" t="s">
        <v>25454</v>
      </c>
    </row>
    <row r="23482" customHeight="1" spans="1:3">
      <c r="A23482" s="6" t="s">
        <v>25393</v>
      </c>
      <c r="B23482" s="8"/>
      <c r="C23482" s="7" t="s">
        <v>25249</v>
      </c>
    </row>
    <row r="23483" customHeight="1" spans="1:3">
      <c r="A23483" s="6" t="s">
        <v>25443</v>
      </c>
      <c r="B23483" s="8"/>
      <c r="C23483" s="7" t="s">
        <v>25455</v>
      </c>
    </row>
    <row r="23484" customHeight="1" spans="1:3">
      <c r="A23484" s="6" t="s">
        <v>23221</v>
      </c>
      <c r="B23484" s="8"/>
      <c r="C23484" s="7" t="s">
        <v>25456</v>
      </c>
    </row>
    <row r="23485" customHeight="1" spans="1:3">
      <c r="A23485" s="6" t="s">
        <v>25457</v>
      </c>
      <c r="B23485" s="8"/>
      <c r="C23485" s="7" t="s">
        <v>25458</v>
      </c>
    </row>
    <row r="23486" customHeight="1" spans="1:3">
      <c r="A23486" s="6" t="s">
        <v>25457</v>
      </c>
      <c r="B23486" s="8"/>
      <c r="C23486" s="7" t="s">
        <v>1608</v>
      </c>
    </row>
    <row r="23487" customHeight="1" spans="1:3">
      <c r="A23487" s="6" t="s">
        <v>25042</v>
      </c>
      <c r="B23487" s="8"/>
      <c r="C23487" s="7" t="s">
        <v>25459</v>
      </c>
    </row>
    <row r="23488" customHeight="1" spans="1:3">
      <c r="A23488" s="6" t="s">
        <v>25457</v>
      </c>
      <c r="B23488" s="8"/>
      <c r="C23488" s="7" t="s">
        <v>8679</v>
      </c>
    </row>
    <row r="23489" customHeight="1" spans="1:3">
      <c r="A23489" s="6" t="s">
        <v>25042</v>
      </c>
      <c r="B23489" s="8"/>
      <c r="C23489" s="7" t="s">
        <v>25460</v>
      </c>
    </row>
    <row r="23490" customHeight="1" spans="1:3">
      <c r="A23490" s="6" t="s">
        <v>25457</v>
      </c>
      <c r="B23490" s="8"/>
      <c r="C23490" s="7" t="s">
        <v>476</v>
      </c>
    </row>
    <row r="23491" customHeight="1" spans="1:3">
      <c r="A23491" s="6" t="s">
        <v>25327</v>
      </c>
      <c r="B23491" s="8"/>
      <c r="C23491" s="7" t="s">
        <v>25461</v>
      </c>
    </row>
    <row r="23492" customHeight="1" spans="1:3">
      <c r="A23492" s="6" t="s">
        <v>25457</v>
      </c>
      <c r="B23492" s="8"/>
      <c r="C23492" s="7" t="s">
        <v>25462</v>
      </c>
    </row>
    <row r="23493" customHeight="1" spans="1:3">
      <c r="A23493" s="6" t="s">
        <v>25073</v>
      </c>
      <c r="B23493" s="8"/>
      <c r="C23493" s="7" t="s">
        <v>677</v>
      </c>
    </row>
    <row r="23494" customHeight="1" spans="1:3">
      <c r="A23494" s="6" t="s">
        <v>25457</v>
      </c>
      <c r="B23494" s="8"/>
      <c r="C23494" s="7" t="s">
        <v>629</v>
      </c>
    </row>
    <row r="23495" customHeight="1" spans="1:3">
      <c r="A23495" s="6" t="s">
        <v>25116</v>
      </c>
      <c r="B23495" s="8"/>
      <c r="C23495" s="7" t="s">
        <v>25463</v>
      </c>
    </row>
    <row r="23496" customHeight="1" spans="1:3">
      <c r="A23496" s="6" t="s">
        <v>25257</v>
      </c>
      <c r="B23496" s="8"/>
      <c r="C23496" s="7" t="s">
        <v>25464</v>
      </c>
    </row>
    <row r="23497" customHeight="1" spans="1:3">
      <c r="A23497" s="6" t="s">
        <v>25338</v>
      </c>
      <c r="B23497" s="8"/>
      <c r="C23497" s="7" t="s">
        <v>25465</v>
      </c>
    </row>
    <row r="23498" customHeight="1" spans="1:3">
      <c r="A23498" s="6" t="s">
        <v>25466</v>
      </c>
      <c r="B23498" s="6" t="s">
        <v>755</v>
      </c>
      <c r="C23498" s="7" t="s">
        <v>25467</v>
      </c>
    </row>
    <row r="23499" customHeight="1" spans="1:3">
      <c r="A23499" s="6" t="s">
        <v>25443</v>
      </c>
      <c r="B23499" s="8"/>
      <c r="C23499" s="7" t="s">
        <v>25444</v>
      </c>
    </row>
    <row r="23500" customHeight="1" spans="1:3">
      <c r="A23500" s="6" t="s">
        <v>25143</v>
      </c>
      <c r="B23500" s="8"/>
      <c r="C23500" s="7" t="s">
        <v>25400</v>
      </c>
    </row>
    <row r="23501" customHeight="1" spans="1:3">
      <c r="A23501" s="6" t="s">
        <v>23036</v>
      </c>
      <c r="B23501" s="8"/>
      <c r="C23501" s="7" t="s">
        <v>25468</v>
      </c>
    </row>
    <row r="23502" customHeight="1" spans="1:3">
      <c r="A23502" s="6" t="s">
        <v>25457</v>
      </c>
      <c r="B23502" s="8"/>
      <c r="C23502" s="7" t="s">
        <v>25469</v>
      </c>
    </row>
    <row r="23503" customHeight="1" spans="1:3">
      <c r="A23503" s="6" t="s">
        <v>23545</v>
      </c>
      <c r="B23503" s="8"/>
      <c r="C23503" s="7" t="s">
        <v>25470</v>
      </c>
    </row>
    <row r="23504" customHeight="1" spans="1:3">
      <c r="A23504" s="6" t="s">
        <v>25457</v>
      </c>
      <c r="B23504" s="8"/>
      <c r="C23504" s="7" t="s">
        <v>25471</v>
      </c>
    </row>
    <row r="23505" customHeight="1" spans="1:3">
      <c r="A23505" s="6" t="s">
        <v>25472</v>
      </c>
      <c r="B23505" s="8"/>
      <c r="C23505" s="7" t="s">
        <v>436</v>
      </c>
    </row>
    <row r="23506" customHeight="1" spans="1:3">
      <c r="A23506" s="6" t="s">
        <v>25472</v>
      </c>
      <c r="B23506" s="8"/>
      <c r="C23506" s="7" t="s">
        <v>25473</v>
      </c>
    </row>
    <row r="23507" customHeight="1" spans="1:3">
      <c r="A23507" s="6" t="s">
        <v>25457</v>
      </c>
      <c r="B23507" s="8"/>
      <c r="C23507" s="7" t="s">
        <v>25474</v>
      </c>
    </row>
    <row r="23508" customHeight="1" spans="1:3">
      <c r="A23508" s="6" t="s">
        <v>25042</v>
      </c>
      <c r="B23508" s="8"/>
      <c r="C23508" s="7" t="s">
        <v>25475</v>
      </c>
    </row>
    <row r="23509" customHeight="1" spans="1:3">
      <c r="A23509" s="6" t="s">
        <v>25472</v>
      </c>
      <c r="B23509" s="8"/>
      <c r="C23509" s="7" t="s">
        <v>25476</v>
      </c>
    </row>
    <row r="23510" customHeight="1" spans="1:3">
      <c r="A23510" s="6" t="s">
        <v>23195</v>
      </c>
      <c r="B23510" s="8"/>
      <c r="C23510" s="7" t="s">
        <v>436</v>
      </c>
    </row>
    <row r="23511" customHeight="1" spans="1:3">
      <c r="A23511" s="6" t="s">
        <v>25472</v>
      </c>
      <c r="B23511" s="8"/>
      <c r="C23511" s="7" t="s">
        <v>629</v>
      </c>
    </row>
    <row r="23512" customHeight="1" spans="1:3">
      <c r="A23512" s="6" t="s">
        <v>25477</v>
      </c>
      <c r="B23512" s="8"/>
      <c r="C23512" s="7" t="s">
        <v>25478</v>
      </c>
    </row>
    <row r="23513" customHeight="1" spans="1:3">
      <c r="A23513" s="6" t="s">
        <v>25472</v>
      </c>
      <c r="B23513" s="8"/>
      <c r="C23513" s="7" t="s">
        <v>708</v>
      </c>
    </row>
    <row r="23514" customHeight="1" spans="1:3">
      <c r="A23514" s="6" t="s">
        <v>25472</v>
      </c>
      <c r="B23514" s="8"/>
      <c r="C23514" s="7" t="s">
        <v>1552</v>
      </c>
    </row>
    <row r="23515" customHeight="1" spans="1:3">
      <c r="A23515" s="6" t="s">
        <v>25141</v>
      </c>
      <c r="B23515" s="8"/>
      <c r="C23515" s="7" t="s">
        <v>25479</v>
      </c>
    </row>
    <row r="23516" customHeight="1" spans="1:3">
      <c r="A23516" s="6" t="s">
        <v>25472</v>
      </c>
      <c r="B23516" s="8"/>
      <c r="C23516" s="7" t="s">
        <v>25480</v>
      </c>
    </row>
    <row r="23517" customHeight="1" spans="1:3">
      <c r="A23517" s="6" t="s">
        <v>25477</v>
      </c>
      <c r="B23517" s="8"/>
      <c r="C23517" s="7" t="s">
        <v>25478</v>
      </c>
    </row>
    <row r="23518" customHeight="1" spans="1:3">
      <c r="A23518" s="6" t="s">
        <v>25472</v>
      </c>
      <c r="B23518" s="8"/>
      <c r="C23518" s="7" t="s">
        <v>25481</v>
      </c>
    </row>
    <row r="23519" customHeight="1" spans="1:3">
      <c r="A23519" s="6" t="s">
        <v>25457</v>
      </c>
      <c r="B23519" s="8"/>
      <c r="C23519" s="7" t="s">
        <v>25482</v>
      </c>
    </row>
    <row r="23520" customHeight="1" spans="1:3">
      <c r="A23520" s="6" t="s">
        <v>25327</v>
      </c>
      <c r="B23520" s="8"/>
      <c r="C23520" s="7" t="s">
        <v>25483</v>
      </c>
    </row>
    <row r="23521" customHeight="1" spans="1:3">
      <c r="A23521" s="6" t="s">
        <v>25477</v>
      </c>
      <c r="B23521" s="8"/>
      <c r="C23521" s="7" t="s">
        <v>25484</v>
      </c>
    </row>
    <row r="23522" customHeight="1" spans="1:3">
      <c r="A23522" s="6" t="s">
        <v>25116</v>
      </c>
      <c r="B23522" s="8"/>
      <c r="C23522" s="7" t="s">
        <v>25485</v>
      </c>
    </row>
    <row r="23523" customHeight="1" spans="1:3">
      <c r="A23523" s="6" t="s">
        <v>25477</v>
      </c>
      <c r="B23523" s="8"/>
      <c r="C23523" s="7" t="s">
        <v>25477</v>
      </c>
    </row>
    <row r="23524" customHeight="1" spans="1:3">
      <c r="A23524" s="6" t="s">
        <v>25443</v>
      </c>
      <c r="B23524" s="8"/>
      <c r="C23524" s="7" t="s">
        <v>25486</v>
      </c>
    </row>
    <row r="23525" customHeight="1" spans="1:3">
      <c r="A23525" s="6" t="s">
        <v>25116</v>
      </c>
      <c r="B23525" s="8"/>
      <c r="C23525" s="7" t="s">
        <v>25487</v>
      </c>
    </row>
    <row r="23526" customHeight="1" spans="1:3">
      <c r="A23526" s="6" t="s">
        <v>25472</v>
      </c>
      <c r="B23526" s="8"/>
      <c r="C23526" s="7" t="s">
        <v>25488</v>
      </c>
    </row>
    <row r="23527" customHeight="1" spans="1:3">
      <c r="A23527" s="6" t="s">
        <v>25472</v>
      </c>
      <c r="B23527" s="8"/>
      <c r="C23527" s="7" t="s">
        <v>25489</v>
      </c>
    </row>
    <row r="23528" customHeight="1" spans="1:3">
      <c r="A23528" s="6" t="s">
        <v>25472</v>
      </c>
      <c r="B23528" s="8"/>
      <c r="C23528" s="7" t="s">
        <v>25490</v>
      </c>
    </row>
    <row r="23529" customHeight="1" spans="1:3">
      <c r="A23529" s="6" t="s">
        <v>24384</v>
      </c>
      <c r="B23529" s="8"/>
      <c r="C23529" s="7" t="s">
        <v>24360</v>
      </c>
    </row>
    <row r="23530" customHeight="1" spans="1:3">
      <c r="A23530" s="6" t="s">
        <v>23059</v>
      </c>
      <c r="B23530" s="8"/>
      <c r="C23530" s="7" t="s">
        <v>25491</v>
      </c>
    </row>
    <row r="23531" customHeight="1" spans="1:3">
      <c r="A23531" s="6" t="s">
        <v>22950</v>
      </c>
      <c r="B23531" s="8"/>
      <c r="C23531" s="7" t="s">
        <v>25492</v>
      </c>
    </row>
    <row r="23532" customHeight="1" spans="1:3">
      <c r="A23532" s="6" t="s">
        <v>25338</v>
      </c>
      <c r="B23532" s="8"/>
      <c r="C23532" s="7" t="s">
        <v>25493</v>
      </c>
    </row>
    <row r="23533" customHeight="1" spans="1:3">
      <c r="A23533" s="6" t="s">
        <v>25327</v>
      </c>
      <c r="B23533" s="8"/>
      <c r="C23533" s="7" t="s">
        <v>25494</v>
      </c>
    </row>
    <row r="23534" customHeight="1" spans="1:3">
      <c r="A23534" s="6" t="s">
        <v>25415</v>
      </c>
      <c r="B23534" s="8"/>
      <c r="C23534" s="7" t="s">
        <v>25495</v>
      </c>
    </row>
    <row r="23535" customHeight="1" spans="1:3">
      <c r="A23535" s="6" t="s">
        <v>25073</v>
      </c>
      <c r="B23535" s="8"/>
      <c r="C23535" s="7" t="s">
        <v>478</v>
      </c>
    </row>
    <row r="23536" customHeight="1" spans="1:3">
      <c r="A23536" s="6" t="s">
        <v>10663</v>
      </c>
      <c r="B23536" s="8"/>
      <c r="C23536" s="7" t="s">
        <v>25496</v>
      </c>
    </row>
    <row r="23537" customHeight="1" spans="1:3">
      <c r="A23537" s="6" t="s">
        <v>25338</v>
      </c>
      <c r="B23537" s="8"/>
      <c r="C23537" s="7" t="s">
        <v>25497</v>
      </c>
    </row>
    <row r="23538" customHeight="1" spans="1:3">
      <c r="A23538" s="6" t="s">
        <v>25116</v>
      </c>
      <c r="B23538" s="6" t="s">
        <v>25498</v>
      </c>
      <c r="C23538" s="7" t="s">
        <v>407</v>
      </c>
    </row>
    <row r="23539" customHeight="1" spans="1:3">
      <c r="A23539" s="6" t="s">
        <v>22868</v>
      </c>
      <c r="B23539" s="8"/>
      <c r="C23539" s="7" t="s">
        <v>25499</v>
      </c>
    </row>
    <row r="23540" customHeight="1" spans="1:3">
      <c r="A23540" s="6" t="s">
        <v>25500</v>
      </c>
      <c r="B23540" s="8"/>
      <c r="C23540" s="7" t="s">
        <v>23959</v>
      </c>
    </row>
    <row r="23541" customHeight="1" spans="1:3">
      <c r="A23541" s="6" t="s">
        <v>25501</v>
      </c>
      <c r="B23541" s="8"/>
      <c r="C23541" s="7" t="s">
        <v>25502</v>
      </c>
    </row>
    <row r="23542" customHeight="1" spans="1:3">
      <c r="A23542" s="6" t="s">
        <v>25327</v>
      </c>
      <c r="B23542" s="8"/>
      <c r="C23542" s="7" t="s">
        <v>25483</v>
      </c>
    </row>
    <row r="23543" customHeight="1" spans="1:3">
      <c r="A23543" s="6" t="s">
        <v>20247</v>
      </c>
      <c r="B23543" s="8"/>
      <c r="C23543" s="7" t="s">
        <v>22041</v>
      </c>
    </row>
    <row r="23544" customHeight="1" spans="1:3">
      <c r="A23544" s="6" t="s">
        <v>25500</v>
      </c>
      <c r="B23544" s="8"/>
      <c r="C23544" s="7" t="s">
        <v>562</v>
      </c>
    </row>
    <row r="23545" customHeight="1" spans="1:3">
      <c r="A23545" s="6" t="s">
        <v>25500</v>
      </c>
      <c r="B23545" s="8"/>
      <c r="C23545" s="7" t="s">
        <v>25503</v>
      </c>
    </row>
    <row r="23546" customHeight="1" spans="1:3">
      <c r="A23546" s="6" t="s">
        <v>25500</v>
      </c>
      <c r="B23546" s="8"/>
      <c r="C23546" s="7" t="s">
        <v>657</v>
      </c>
    </row>
    <row r="23547" customHeight="1" spans="1:3">
      <c r="A23547" s="6" t="s">
        <v>25472</v>
      </c>
      <c r="B23547" s="8"/>
      <c r="C23547" s="7" t="s">
        <v>1549</v>
      </c>
    </row>
    <row r="23548" customHeight="1" spans="1:3">
      <c r="A23548" s="6" t="s">
        <v>25500</v>
      </c>
      <c r="B23548" s="8"/>
      <c r="C23548" s="7" t="s">
        <v>1386</v>
      </c>
    </row>
    <row r="23549" customHeight="1" spans="1:3">
      <c r="A23549" s="6" t="s">
        <v>25500</v>
      </c>
      <c r="B23549" s="8"/>
      <c r="C23549" s="7" t="s">
        <v>25504</v>
      </c>
    </row>
    <row r="23550" customHeight="1" spans="1:3">
      <c r="A23550" s="6" t="s">
        <v>25500</v>
      </c>
      <c r="B23550" s="8"/>
      <c r="C23550" s="7" t="s">
        <v>414</v>
      </c>
    </row>
    <row r="23551" customHeight="1" spans="1:3">
      <c r="A23551" s="6" t="s">
        <v>25472</v>
      </c>
      <c r="B23551" s="8"/>
      <c r="C23551" s="7" t="s">
        <v>25505</v>
      </c>
    </row>
    <row r="23552" customHeight="1" spans="1:3">
      <c r="A23552" s="6" t="s">
        <v>25500</v>
      </c>
      <c r="B23552" s="8"/>
      <c r="C23552" s="7" t="s">
        <v>414</v>
      </c>
    </row>
    <row r="23553" customHeight="1" spans="1:3">
      <c r="A23553" s="6" t="s">
        <v>25500</v>
      </c>
      <c r="B23553" s="8"/>
      <c r="C23553" s="7" t="s">
        <v>25506</v>
      </c>
    </row>
    <row r="23554" customHeight="1" spans="1:3">
      <c r="A23554" s="6" t="s">
        <v>25500</v>
      </c>
      <c r="B23554" s="8"/>
      <c r="C23554" s="7" t="s">
        <v>21198</v>
      </c>
    </row>
    <row r="23555" customHeight="1" spans="1:3">
      <c r="A23555" s="6" t="s">
        <v>25472</v>
      </c>
      <c r="B23555" s="8"/>
      <c r="C23555" s="7" t="s">
        <v>25507</v>
      </c>
    </row>
    <row r="23556" customHeight="1" spans="1:3">
      <c r="A23556" s="6" t="s">
        <v>23294</v>
      </c>
      <c r="B23556" s="8"/>
      <c r="C23556" s="7" t="s">
        <v>25508</v>
      </c>
    </row>
    <row r="23557" customHeight="1" spans="1:3">
      <c r="A23557" s="6" t="s">
        <v>25500</v>
      </c>
      <c r="B23557" s="6" t="s">
        <v>3530</v>
      </c>
      <c r="C23557" s="7" t="s">
        <v>683</v>
      </c>
    </row>
    <row r="23558" customHeight="1" spans="1:3">
      <c r="A23558" s="6" t="s">
        <v>24945</v>
      </c>
      <c r="B23558" s="8"/>
      <c r="C23558" s="7" t="s">
        <v>24997</v>
      </c>
    </row>
    <row r="23559" customHeight="1" spans="1:3">
      <c r="A23559" s="6" t="s">
        <v>25500</v>
      </c>
      <c r="B23559" s="8"/>
      <c r="C23559" s="7" t="s">
        <v>6564</v>
      </c>
    </row>
    <row r="23560" customHeight="1" spans="1:3">
      <c r="A23560" s="6" t="s">
        <v>25500</v>
      </c>
      <c r="B23560" s="8"/>
      <c r="C23560" s="7" t="s">
        <v>25509</v>
      </c>
    </row>
    <row r="23561" customHeight="1" spans="1:3">
      <c r="A23561" s="6" t="s">
        <v>25500</v>
      </c>
      <c r="B23561" s="8"/>
      <c r="C23561" s="7" t="s">
        <v>25510</v>
      </c>
    </row>
    <row r="23562" customHeight="1" spans="1:3">
      <c r="A23562" s="6" t="s">
        <v>25500</v>
      </c>
      <c r="B23562" s="8"/>
      <c r="C23562" s="7" t="s">
        <v>25511</v>
      </c>
    </row>
    <row r="23563" customHeight="1" spans="1:3">
      <c r="A23563" s="6" t="s">
        <v>25500</v>
      </c>
      <c r="B23563" s="8"/>
      <c r="C23563" s="7" t="s">
        <v>482</v>
      </c>
    </row>
    <row r="23564" customHeight="1" spans="1:3">
      <c r="A23564" s="6" t="s">
        <v>25500</v>
      </c>
      <c r="B23564" s="8"/>
      <c r="C23564" s="7" t="s">
        <v>3592</v>
      </c>
    </row>
    <row r="23565" customHeight="1" spans="1:3">
      <c r="A23565" s="6" t="s">
        <v>23512</v>
      </c>
      <c r="B23565" s="8"/>
      <c r="C23565" s="7" t="s">
        <v>25269</v>
      </c>
    </row>
    <row r="23566" customHeight="1" spans="1:3">
      <c r="A23566" s="6" t="s">
        <v>23512</v>
      </c>
      <c r="B23566" s="8"/>
      <c r="C23566" s="7" t="s">
        <v>2745</v>
      </c>
    </row>
    <row r="23567" customHeight="1" spans="1:3">
      <c r="A23567" s="6" t="s">
        <v>23570</v>
      </c>
      <c r="B23567" s="8"/>
      <c r="C23567" s="7" t="s">
        <v>2745</v>
      </c>
    </row>
    <row r="23568" customHeight="1" spans="1:3">
      <c r="A23568" s="6" t="s">
        <v>23075</v>
      </c>
      <c r="B23568" s="8"/>
      <c r="C23568" s="7" t="s">
        <v>25512</v>
      </c>
    </row>
    <row r="23569" customHeight="1" spans="1:3">
      <c r="A23569" s="6" t="s">
        <v>23036</v>
      </c>
      <c r="B23569" s="8"/>
      <c r="C23569" s="7" t="s">
        <v>25512</v>
      </c>
    </row>
    <row r="23570" customHeight="1" spans="1:3">
      <c r="A23570" s="6" t="s">
        <v>25513</v>
      </c>
      <c r="B23570" s="8"/>
      <c r="C23570" s="7" t="s">
        <v>25514</v>
      </c>
    </row>
    <row r="23571" customHeight="1" spans="1:3">
      <c r="A23571" s="6" t="s">
        <v>25500</v>
      </c>
      <c r="B23571" s="8"/>
      <c r="C23571" s="7" t="s">
        <v>25515</v>
      </c>
    </row>
    <row r="23572" customHeight="1" spans="1:3">
      <c r="A23572" s="6" t="s">
        <v>25500</v>
      </c>
      <c r="B23572" s="8"/>
      <c r="C23572" s="7" t="s">
        <v>25516</v>
      </c>
    </row>
    <row r="23573" customHeight="1" spans="1:3">
      <c r="A23573" s="6" t="s">
        <v>25472</v>
      </c>
      <c r="B23573" s="8"/>
      <c r="C23573" s="7" t="s">
        <v>25517</v>
      </c>
    </row>
    <row r="23574" customHeight="1" spans="1:3">
      <c r="A23574" s="6" t="s">
        <v>25500</v>
      </c>
      <c r="B23574" s="8"/>
      <c r="C23574" s="7" t="s">
        <v>25518</v>
      </c>
    </row>
    <row r="23575" customHeight="1" spans="1:3">
      <c r="A23575" s="6" t="s">
        <v>25500</v>
      </c>
      <c r="B23575" s="8"/>
      <c r="C23575" s="7" t="s">
        <v>25519</v>
      </c>
    </row>
    <row r="23576" customHeight="1" spans="1:3">
      <c r="A23576" s="6" t="s">
        <v>25500</v>
      </c>
      <c r="B23576" s="8"/>
      <c r="C23576" s="7" t="s">
        <v>25520</v>
      </c>
    </row>
    <row r="23577" customHeight="1" spans="1:3">
      <c r="A23577" s="6" t="s">
        <v>9415</v>
      </c>
      <c r="B23577" s="8"/>
      <c r="C23577" s="7" t="s">
        <v>677</v>
      </c>
    </row>
    <row r="23578" customHeight="1" spans="1:3">
      <c r="A23578" s="6" t="s">
        <v>25500</v>
      </c>
      <c r="B23578" s="8"/>
      <c r="C23578" s="7" t="s">
        <v>25521</v>
      </c>
    </row>
    <row r="23579" customHeight="1" spans="1:3">
      <c r="A23579" s="6" t="s">
        <v>25522</v>
      </c>
      <c r="B23579" s="8"/>
      <c r="C23579" s="7" t="s">
        <v>25523</v>
      </c>
    </row>
    <row r="23580" customHeight="1" spans="1:3">
      <c r="A23580" s="6" t="s">
        <v>25524</v>
      </c>
      <c r="B23580" s="8"/>
      <c r="C23580" s="7" t="s">
        <v>25525</v>
      </c>
    </row>
    <row r="23581" customHeight="1" spans="1:3">
      <c r="A23581" s="6" t="s">
        <v>25472</v>
      </c>
      <c r="B23581" s="8"/>
      <c r="C23581" s="7" t="s">
        <v>25526</v>
      </c>
    </row>
    <row r="23582" customHeight="1" spans="1:3">
      <c r="A23582" s="6" t="s">
        <v>25006</v>
      </c>
      <c r="B23582" s="8"/>
      <c r="C23582" s="7" t="s">
        <v>25527</v>
      </c>
    </row>
    <row r="23583" customHeight="1" spans="1:3">
      <c r="A23583" s="6" t="s">
        <v>25524</v>
      </c>
      <c r="B23583" s="8"/>
      <c r="C23583" s="7" t="s">
        <v>25528</v>
      </c>
    </row>
    <row r="23584" customHeight="1" spans="1:3">
      <c r="A23584" s="6" t="s">
        <v>25500</v>
      </c>
      <c r="B23584" s="8"/>
      <c r="C23584" s="7" t="s">
        <v>25529</v>
      </c>
    </row>
    <row r="23585" customHeight="1" spans="1:3">
      <c r="A23585" s="6" t="s">
        <v>25530</v>
      </c>
      <c r="B23585" s="8"/>
      <c r="C23585" s="7" t="s">
        <v>25530</v>
      </c>
    </row>
    <row r="23586" customHeight="1" spans="1:3">
      <c r="A23586" s="6" t="s">
        <v>25531</v>
      </c>
      <c r="B23586" s="8"/>
      <c r="C23586" s="7" t="s">
        <v>25532</v>
      </c>
    </row>
    <row r="23587" customHeight="1" spans="1:3">
      <c r="A23587" s="6" t="s">
        <v>24205</v>
      </c>
      <c r="B23587" s="8"/>
      <c r="C23587" s="7" t="s">
        <v>25533</v>
      </c>
    </row>
    <row r="23588" customHeight="1" spans="1:3">
      <c r="A23588" s="6" t="s">
        <v>25534</v>
      </c>
      <c r="B23588" s="8"/>
      <c r="C23588" s="7" t="s">
        <v>25535</v>
      </c>
    </row>
    <row r="23589" customHeight="1" spans="1:3">
      <c r="A23589" s="6" t="s">
        <v>25524</v>
      </c>
      <c r="B23589" s="8"/>
      <c r="C23589" s="7" t="s">
        <v>25536</v>
      </c>
    </row>
    <row r="23590" customHeight="1" spans="1:3">
      <c r="A23590" s="6" t="s">
        <v>22950</v>
      </c>
      <c r="B23590" s="8"/>
      <c r="C23590" s="7" t="s">
        <v>25537</v>
      </c>
    </row>
    <row r="23591" customHeight="1" spans="1:3">
      <c r="A23591" s="6" t="s">
        <v>25524</v>
      </c>
      <c r="B23591" s="8"/>
      <c r="C23591" s="7" t="s">
        <v>21273</v>
      </c>
    </row>
    <row r="23592" customHeight="1" spans="1:3">
      <c r="A23592" s="6" t="s">
        <v>25500</v>
      </c>
      <c r="B23592" s="8"/>
      <c r="C23592" s="7" t="s">
        <v>1179</v>
      </c>
    </row>
    <row r="23593" customHeight="1" spans="1:3">
      <c r="A23593" s="6" t="s">
        <v>25500</v>
      </c>
      <c r="B23593" s="8"/>
      <c r="C23593" s="7" t="s">
        <v>25538</v>
      </c>
    </row>
    <row r="23594" customHeight="1" spans="1:3">
      <c r="A23594" s="6" t="s">
        <v>23570</v>
      </c>
      <c r="B23594" s="8"/>
      <c r="C23594" s="7" t="s">
        <v>1830</v>
      </c>
    </row>
    <row r="23595" customHeight="1" spans="1:3">
      <c r="A23595" s="6" t="s">
        <v>23955</v>
      </c>
      <c r="B23595" s="8"/>
      <c r="C23595" s="7" t="s">
        <v>25539</v>
      </c>
    </row>
    <row r="23596" customHeight="1" spans="1:3">
      <c r="A23596" s="6" t="s">
        <v>25500</v>
      </c>
      <c r="B23596" s="8"/>
      <c r="C23596" s="7" t="s">
        <v>25540</v>
      </c>
    </row>
    <row r="23597" customHeight="1" spans="1:3">
      <c r="A23597" s="6" t="s">
        <v>25524</v>
      </c>
      <c r="B23597" s="8"/>
      <c r="C23597" s="7" t="s">
        <v>995</v>
      </c>
    </row>
    <row r="23598" customHeight="1" spans="1:3">
      <c r="A23598" s="6" t="s">
        <v>25541</v>
      </c>
      <c r="B23598" s="8"/>
      <c r="C23598" s="7" t="s">
        <v>25542</v>
      </c>
    </row>
    <row r="23599" customHeight="1" spans="1:3">
      <c r="A23599" s="6" t="s">
        <v>25524</v>
      </c>
      <c r="B23599" s="8"/>
      <c r="C23599" s="7" t="s">
        <v>6758</v>
      </c>
    </row>
    <row r="23600" customHeight="1" spans="1:3">
      <c r="A23600" s="6" t="s">
        <v>25500</v>
      </c>
      <c r="B23600" s="8"/>
      <c r="C23600" s="7" t="s">
        <v>928</v>
      </c>
    </row>
    <row r="23601" customHeight="1" spans="1:3">
      <c r="A23601" s="6" t="s">
        <v>25543</v>
      </c>
      <c r="B23601" s="8"/>
      <c r="C23601" s="7" t="s">
        <v>25544</v>
      </c>
    </row>
    <row r="23602" customHeight="1" spans="1:3">
      <c r="A23602" s="6" t="s">
        <v>23036</v>
      </c>
      <c r="B23602" s="8"/>
      <c r="C23602" s="7" t="s">
        <v>25545</v>
      </c>
    </row>
    <row r="23603" customHeight="1" spans="1:3">
      <c r="A23603" s="6" t="s">
        <v>25500</v>
      </c>
      <c r="B23603" s="8"/>
      <c r="C23603" s="7" t="s">
        <v>919</v>
      </c>
    </row>
    <row r="23604" customHeight="1" spans="1:3">
      <c r="A23604" s="6" t="s">
        <v>23294</v>
      </c>
      <c r="B23604" s="8"/>
      <c r="C23604" s="7" t="s">
        <v>25546</v>
      </c>
    </row>
    <row r="23605" customHeight="1" spans="1:3">
      <c r="A23605" s="6" t="s">
        <v>23013</v>
      </c>
      <c r="B23605" s="8"/>
      <c r="C23605" s="7" t="s">
        <v>25547</v>
      </c>
    </row>
    <row r="23606" customHeight="1" spans="1:3">
      <c r="A23606" s="6" t="s">
        <v>25500</v>
      </c>
      <c r="B23606" s="8"/>
      <c r="C23606" s="7" t="s">
        <v>1618</v>
      </c>
    </row>
    <row r="23607" customHeight="1" spans="1:3">
      <c r="A23607" s="6" t="s">
        <v>23116</v>
      </c>
      <c r="B23607" s="8"/>
      <c r="C23607" s="7" t="s">
        <v>25548</v>
      </c>
    </row>
    <row r="23608" customHeight="1" spans="1:3">
      <c r="A23608" s="6" t="s">
        <v>25534</v>
      </c>
      <c r="B23608" s="8"/>
      <c r="C23608" s="7" t="s">
        <v>25549</v>
      </c>
    </row>
    <row r="23609" customHeight="1" spans="1:3">
      <c r="A23609" s="6" t="s">
        <v>25550</v>
      </c>
      <c r="B23609" s="8"/>
      <c r="C23609" s="7" t="s">
        <v>25551</v>
      </c>
    </row>
    <row r="23610" customHeight="1" spans="1:3">
      <c r="A23610" s="6" t="s">
        <v>25552</v>
      </c>
      <c r="B23610" s="8"/>
      <c r="C23610" s="7" t="s">
        <v>8463</v>
      </c>
    </row>
    <row r="23611" customHeight="1" spans="1:3">
      <c r="A23611" s="6" t="s">
        <v>23294</v>
      </c>
      <c r="B23611" s="8"/>
      <c r="C23611" s="7" t="s">
        <v>25553</v>
      </c>
    </row>
    <row r="23612" customHeight="1" spans="1:3">
      <c r="A23612" s="6" t="s">
        <v>25554</v>
      </c>
      <c r="B23612" s="8"/>
      <c r="C23612" s="7" t="s">
        <v>25555</v>
      </c>
    </row>
    <row r="23613" customHeight="1" spans="1:3">
      <c r="A23613" s="6" t="s">
        <v>25116</v>
      </c>
      <c r="B23613" s="6" t="s">
        <v>5663</v>
      </c>
      <c r="C23613" s="7" t="s">
        <v>407</v>
      </c>
    </row>
    <row r="23614" customHeight="1" spans="1:3">
      <c r="A23614" s="6" t="s">
        <v>23611</v>
      </c>
      <c r="B23614" s="8"/>
      <c r="C23614" s="7" t="s">
        <v>25556</v>
      </c>
    </row>
    <row r="23615" customHeight="1" spans="1:3">
      <c r="A23615" s="6" t="s">
        <v>25534</v>
      </c>
      <c r="B23615" s="8"/>
      <c r="C23615" s="7" t="s">
        <v>25535</v>
      </c>
    </row>
    <row r="23616" customHeight="1" spans="1:3">
      <c r="A23616" s="6" t="s">
        <v>23036</v>
      </c>
      <c r="B23616" s="8"/>
      <c r="C23616" s="7" t="s">
        <v>21058</v>
      </c>
    </row>
    <row r="23617" customHeight="1" spans="1:3">
      <c r="A23617" s="6" t="s">
        <v>15447</v>
      </c>
      <c r="B23617" s="8"/>
      <c r="C23617" s="7" t="s">
        <v>25557</v>
      </c>
    </row>
    <row r="23618" customHeight="1" spans="1:3">
      <c r="A23618" s="6" t="s">
        <v>25292</v>
      </c>
      <c r="B23618" s="8"/>
      <c r="C23618" s="7" t="s">
        <v>25558</v>
      </c>
    </row>
    <row r="23619" customHeight="1" spans="1:3">
      <c r="A23619" s="6" t="s">
        <v>23195</v>
      </c>
      <c r="B23619" s="8"/>
      <c r="C23619" s="7" t="s">
        <v>25559</v>
      </c>
    </row>
    <row r="23620" customHeight="1" spans="1:3">
      <c r="A23620" s="6" t="s">
        <v>15447</v>
      </c>
      <c r="B23620" s="8"/>
      <c r="C23620" s="7" t="s">
        <v>15447</v>
      </c>
    </row>
    <row r="23621" customHeight="1" spans="1:3">
      <c r="A23621" s="6" t="s">
        <v>25560</v>
      </c>
      <c r="B23621" s="8"/>
      <c r="C23621" s="7" t="s">
        <v>5396</v>
      </c>
    </row>
    <row r="23622" customHeight="1" spans="1:3">
      <c r="A23622" s="6" t="s">
        <v>25561</v>
      </c>
      <c r="B23622" s="8"/>
      <c r="C23622" s="7" t="s">
        <v>25562</v>
      </c>
    </row>
    <row r="23623" customHeight="1" spans="1:3">
      <c r="A23623" s="6" t="s">
        <v>25550</v>
      </c>
      <c r="B23623" s="8"/>
      <c r="C23623" s="7" t="s">
        <v>3274</v>
      </c>
    </row>
    <row r="23624" customHeight="1" spans="1:3">
      <c r="A23624" s="6" t="s">
        <v>25500</v>
      </c>
      <c r="B23624" s="8"/>
      <c r="C23624" s="7" t="s">
        <v>755</v>
      </c>
    </row>
    <row r="23625" customHeight="1" spans="1:3">
      <c r="A23625" s="6" t="s">
        <v>25550</v>
      </c>
      <c r="B23625" s="8"/>
      <c r="C23625" s="7" t="s">
        <v>392</v>
      </c>
    </row>
    <row r="23626" customHeight="1" spans="1:3">
      <c r="A23626" s="6" t="s">
        <v>23512</v>
      </c>
      <c r="B23626" s="8"/>
      <c r="C23626" s="7" t="s">
        <v>25563</v>
      </c>
    </row>
    <row r="23627" customHeight="1" spans="1:3">
      <c r="A23627" s="6" t="s">
        <v>25560</v>
      </c>
      <c r="B23627" s="8"/>
      <c r="C23627" s="7" t="s">
        <v>25564</v>
      </c>
    </row>
    <row r="23628" customHeight="1" spans="1:3">
      <c r="A23628" s="6" t="s">
        <v>25560</v>
      </c>
      <c r="B23628" s="6" t="s">
        <v>25565</v>
      </c>
      <c r="C23628" s="7" t="s">
        <v>25566</v>
      </c>
    </row>
    <row r="23629" customHeight="1" spans="1:3">
      <c r="A23629" s="6" t="s">
        <v>23570</v>
      </c>
      <c r="B23629" s="8"/>
      <c r="C23629" s="7" t="s">
        <v>23570</v>
      </c>
    </row>
    <row r="23630" customHeight="1" spans="1:3">
      <c r="A23630" s="6" t="s">
        <v>25560</v>
      </c>
      <c r="B23630" s="8"/>
      <c r="C23630" s="7" t="s">
        <v>25567</v>
      </c>
    </row>
    <row r="23631" customHeight="1" spans="1:3">
      <c r="A23631" s="6" t="s">
        <v>25560</v>
      </c>
      <c r="B23631" s="8"/>
      <c r="C23631" s="7" t="s">
        <v>25568</v>
      </c>
    </row>
    <row r="23632" customHeight="1" spans="1:3">
      <c r="A23632" s="6" t="s">
        <v>25116</v>
      </c>
      <c r="B23632" s="8"/>
      <c r="C23632" s="7" t="s">
        <v>25569</v>
      </c>
    </row>
    <row r="23633" customHeight="1" spans="1:3">
      <c r="A23633" s="6" t="s">
        <v>25570</v>
      </c>
      <c r="B23633" s="8"/>
      <c r="C23633" s="7" t="s">
        <v>25571</v>
      </c>
    </row>
    <row r="23634" customHeight="1" spans="1:3">
      <c r="A23634" s="6" t="s">
        <v>25116</v>
      </c>
      <c r="B23634" s="8"/>
      <c r="C23634" s="7" t="s">
        <v>25572</v>
      </c>
    </row>
    <row r="23635" customHeight="1" spans="1:3">
      <c r="A23635" s="6" t="s">
        <v>23353</v>
      </c>
      <c r="B23635" s="8"/>
      <c r="C23635" s="7" t="s">
        <v>25573</v>
      </c>
    </row>
    <row r="23636" customHeight="1" spans="1:3">
      <c r="A23636" s="6" t="s">
        <v>25570</v>
      </c>
      <c r="B23636" s="8"/>
      <c r="C23636" s="7" t="s">
        <v>25574</v>
      </c>
    </row>
    <row r="23637" customHeight="1" spans="1:3">
      <c r="A23637" s="6" t="s">
        <v>23955</v>
      </c>
      <c r="B23637" s="8"/>
      <c r="C23637" s="7" t="s">
        <v>25575</v>
      </c>
    </row>
    <row r="23638" customHeight="1" spans="1:3">
      <c r="A23638" s="6" t="s">
        <v>25570</v>
      </c>
      <c r="B23638" s="8"/>
      <c r="C23638" s="7" t="s">
        <v>25570</v>
      </c>
    </row>
    <row r="23639" customHeight="1" spans="1:3">
      <c r="A23639" s="6" t="s">
        <v>25560</v>
      </c>
      <c r="B23639" s="8"/>
      <c r="C23639" s="7" t="s">
        <v>25576</v>
      </c>
    </row>
    <row r="23640" customHeight="1" spans="1:3">
      <c r="A23640" s="6" t="s">
        <v>25550</v>
      </c>
      <c r="B23640" s="8"/>
      <c r="C23640" s="7" t="s">
        <v>25577</v>
      </c>
    </row>
    <row r="23641" customHeight="1" spans="1:3">
      <c r="A23641" s="6" t="s">
        <v>25550</v>
      </c>
      <c r="B23641" s="8"/>
      <c r="C23641" s="7" t="s">
        <v>25577</v>
      </c>
    </row>
    <row r="23642" customHeight="1" spans="1:3">
      <c r="A23642" s="6" t="s">
        <v>25560</v>
      </c>
      <c r="B23642" s="8"/>
      <c r="C23642" s="7" t="s">
        <v>411</v>
      </c>
    </row>
    <row r="23643" customHeight="1" spans="1:3">
      <c r="A23643" s="6" t="s">
        <v>25570</v>
      </c>
      <c r="B23643" s="6" t="s">
        <v>25578</v>
      </c>
      <c r="C23643" s="7" t="s">
        <v>25579</v>
      </c>
    </row>
    <row r="23644" customHeight="1" spans="1:3">
      <c r="A23644" s="6" t="s">
        <v>15447</v>
      </c>
      <c r="B23644" s="8"/>
      <c r="C23644" s="7" t="s">
        <v>25580</v>
      </c>
    </row>
    <row r="23645" customHeight="1" spans="1:3">
      <c r="A23645" s="6" t="s">
        <v>15447</v>
      </c>
      <c r="B23645" s="8"/>
      <c r="C23645" s="7" t="s">
        <v>25581</v>
      </c>
    </row>
    <row r="23646" customHeight="1" spans="1:3">
      <c r="A23646" s="6" t="s">
        <v>25560</v>
      </c>
      <c r="B23646" s="8"/>
      <c r="C23646" s="7" t="s">
        <v>25582</v>
      </c>
    </row>
    <row r="23647" customHeight="1" spans="1:3">
      <c r="A23647" s="6" t="s">
        <v>25560</v>
      </c>
      <c r="B23647" s="8"/>
      <c r="C23647" s="7" t="s">
        <v>25583</v>
      </c>
    </row>
    <row r="23648" customHeight="1" spans="1:3">
      <c r="A23648" s="6" t="s">
        <v>25560</v>
      </c>
      <c r="B23648" s="8"/>
      <c r="C23648" s="7" t="s">
        <v>25584</v>
      </c>
    </row>
    <row r="23649" customHeight="1" spans="1:3">
      <c r="A23649" s="6" t="s">
        <v>25560</v>
      </c>
      <c r="B23649" s="8"/>
      <c r="C23649" s="7" t="s">
        <v>25585</v>
      </c>
    </row>
    <row r="23650" customHeight="1" spans="1:3">
      <c r="A23650" s="6" t="s">
        <v>25570</v>
      </c>
      <c r="B23650" s="8"/>
      <c r="C23650" s="7" t="s">
        <v>25586</v>
      </c>
    </row>
    <row r="23651" customHeight="1" spans="1:3">
      <c r="A23651" s="6" t="s">
        <v>25550</v>
      </c>
      <c r="B23651" s="8"/>
      <c r="C23651" s="7" t="s">
        <v>629</v>
      </c>
    </row>
    <row r="23652" customHeight="1" spans="1:3">
      <c r="A23652" s="6" t="s">
        <v>25560</v>
      </c>
      <c r="B23652" s="6" t="s">
        <v>3851</v>
      </c>
      <c r="C23652" s="7" t="s">
        <v>25587</v>
      </c>
    </row>
    <row r="23653" customHeight="1" spans="1:3">
      <c r="A23653" s="6" t="s">
        <v>25550</v>
      </c>
      <c r="B23653" s="8"/>
      <c r="C23653" s="7" t="s">
        <v>25588</v>
      </c>
    </row>
    <row r="23654" customHeight="1" spans="1:3">
      <c r="A23654" s="6" t="s">
        <v>25143</v>
      </c>
      <c r="B23654" s="8"/>
      <c r="C23654" s="7" t="s">
        <v>25589</v>
      </c>
    </row>
    <row r="23655" customHeight="1" spans="1:3">
      <c r="A23655" s="6" t="s">
        <v>25590</v>
      </c>
      <c r="B23655" s="8"/>
      <c r="C23655" s="7" t="s">
        <v>25590</v>
      </c>
    </row>
    <row r="23656" customHeight="1" spans="1:3">
      <c r="A23656" s="6" t="s">
        <v>25560</v>
      </c>
      <c r="B23656" s="8"/>
      <c r="C23656" s="7" t="s">
        <v>25591</v>
      </c>
    </row>
    <row r="23657" customHeight="1" spans="1:3">
      <c r="A23657" s="6" t="s">
        <v>25217</v>
      </c>
      <c r="B23657" s="8"/>
      <c r="C23657" s="7" t="s">
        <v>25333</v>
      </c>
    </row>
    <row r="23658" customHeight="1" spans="1:3">
      <c r="A23658" s="6" t="s">
        <v>25592</v>
      </c>
      <c r="B23658" s="8"/>
      <c r="C23658" s="7" t="s">
        <v>25593</v>
      </c>
    </row>
    <row r="23659" customHeight="1" spans="1:3">
      <c r="A23659" s="6" t="s">
        <v>22950</v>
      </c>
      <c r="B23659" s="8"/>
      <c r="C23659" s="7" t="s">
        <v>25594</v>
      </c>
    </row>
    <row r="23660" customHeight="1" spans="1:3">
      <c r="A23660" s="6" t="s">
        <v>23116</v>
      </c>
      <c r="B23660" s="8"/>
      <c r="C23660" s="7" t="s">
        <v>25595</v>
      </c>
    </row>
    <row r="23661" customHeight="1" spans="1:3">
      <c r="A23661" s="6" t="s">
        <v>25570</v>
      </c>
      <c r="B23661" s="8"/>
      <c r="C23661" s="7" t="s">
        <v>25596</v>
      </c>
    </row>
    <row r="23662" customHeight="1" spans="1:3">
      <c r="A23662" s="6" t="s">
        <v>25570</v>
      </c>
      <c r="B23662" s="8"/>
      <c r="C23662" s="7" t="s">
        <v>25597</v>
      </c>
    </row>
    <row r="23663" customHeight="1" spans="1:3">
      <c r="A23663" s="6" t="s">
        <v>25560</v>
      </c>
      <c r="B23663" s="8"/>
      <c r="C23663" s="7" t="s">
        <v>411</v>
      </c>
    </row>
    <row r="23664" customHeight="1" spans="1:3">
      <c r="A23664" s="6" t="s">
        <v>25560</v>
      </c>
      <c r="B23664" s="8"/>
      <c r="C23664" s="7" t="s">
        <v>25598</v>
      </c>
    </row>
    <row r="23665" customHeight="1" spans="1:3">
      <c r="A23665" s="6" t="s">
        <v>25570</v>
      </c>
      <c r="B23665" s="8"/>
      <c r="C23665" s="7" t="s">
        <v>25599</v>
      </c>
    </row>
    <row r="23666" customHeight="1" spans="1:3">
      <c r="A23666" s="6" t="s">
        <v>25570</v>
      </c>
      <c r="B23666" s="8"/>
      <c r="C23666" s="7" t="s">
        <v>25600</v>
      </c>
    </row>
    <row r="23667" customHeight="1" spans="1:3">
      <c r="A23667" s="6" t="s">
        <v>25570</v>
      </c>
      <c r="B23667" s="8"/>
      <c r="C23667" s="7" t="s">
        <v>25601</v>
      </c>
    </row>
    <row r="23668" customHeight="1" spans="1:3">
      <c r="A23668" s="6" t="s">
        <v>25560</v>
      </c>
      <c r="B23668" s="8"/>
      <c r="C23668" s="7" t="s">
        <v>25602</v>
      </c>
    </row>
    <row r="23669" customHeight="1" spans="1:3">
      <c r="A23669" s="6" t="s">
        <v>25570</v>
      </c>
      <c r="B23669" s="8"/>
      <c r="C23669" s="7" t="s">
        <v>25603</v>
      </c>
    </row>
    <row r="23670" customHeight="1" spans="1:3">
      <c r="A23670" s="6" t="s">
        <v>25570</v>
      </c>
      <c r="B23670" s="8"/>
      <c r="C23670" s="7" t="s">
        <v>25604</v>
      </c>
    </row>
    <row r="23671" customHeight="1" spans="1:3">
      <c r="A23671" s="6" t="s">
        <v>25534</v>
      </c>
      <c r="B23671" s="8"/>
      <c r="C23671" s="7" t="s">
        <v>25605</v>
      </c>
    </row>
    <row r="23672" customHeight="1" spans="1:3">
      <c r="A23672" s="6" t="s">
        <v>25560</v>
      </c>
      <c r="B23672" s="8"/>
      <c r="C23672" s="7" t="s">
        <v>25606</v>
      </c>
    </row>
    <row r="23673" customHeight="1" spans="1:3">
      <c r="A23673" s="6" t="s">
        <v>25560</v>
      </c>
      <c r="B23673" s="8"/>
      <c r="C23673" s="7" t="s">
        <v>25607</v>
      </c>
    </row>
    <row r="23674" customHeight="1" spans="1:3">
      <c r="A23674" s="6" t="s">
        <v>25560</v>
      </c>
      <c r="B23674" s="8"/>
      <c r="C23674" s="7" t="s">
        <v>25608</v>
      </c>
    </row>
    <row r="23675" customHeight="1" spans="1:3">
      <c r="A23675" s="6" t="s">
        <v>25560</v>
      </c>
      <c r="B23675" s="8"/>
      <c r="C23675" s="7" t="s">
        <v>25609</v>
      </c>
    </row>
    <row r="23676" customHeight="1" spans="1:3">
      <c r="A23676" s="6" t="s">
        <v>25560</v>
      </c>
      <c r="B23676" s="8"/>
      <c r="C23676" s="7" t="s">
        <v>411</v>
      </c>
    </row>
    <row r="23677" customHeight="1" spans="1:3">
      <c r="A23677" s="6" t="s">
        <v>24557</v>
      </c>
      <c r="B23677" s="8"/>
      <c r="C23677" s="7" t="s">
        <v>25610</v>
      </c>
    </row>
    <row r="23678" customHeight="1" spans="1:3">
      <c r="A23678" s="6" t="s">
        <v>25560</v>
      </c>
      <c r="B23678" s="8"/>
      <c r="C23678" s="7" t="s">
        <v>2907</v>
      </c>
    </row>
    <row r="23679" customHeight="1" spans="1:3">
      <c r="A23679" s="6" t="s">
        <v>25472</v>
      </c>
      <c r="B23679" s="8"/>
      <c r="C23679" s="7" t="s">
        <v>25611</v>
      </c>
    </row>
    <row r="23680" customHeight="1" spans="1:3">
      <c r="A23680" s="6" t="s">
        <v>25570</v>
      </c>
      <c r="B23680" s="8"/>
      <c r="C23680" s="7" t="s">
        <v>25612</v>
      </c>
    </row>
    <row r="23681" customHeight="1" spans="1:3">
      <c r="A23681" s="6" t="s">
        <v>25570</v>
      </c>
      <c r="B23681" s="8"/>
      <c r="C23681" s="7" t="s">
        <v>25613</v>
      </c>
    </row>
    <row r="23682" customHeight="1" spans="1:3">
      <c r="A23682" s="6" t="s">
        <v>25570</v>
      </c>
      <c r="B23682" s="8"/>
      <c r="C23682" s="7" t="s">
        <v>25614</v>
      </c>
    </row>
    <row r="23683" customHeight="1" spans="1:3">
      <c r="A23683" s="6" t="s">
        <v>25570</v>
      </c>
      <c r="B23683" s="8"/>
      <c r="C23683" s="7" t="s">
        <v>25615</v>
      </c>
    </row>
    <row r="23684" customHeight="1" spans="1:3">
      <c r="A23684" s="6" t="s">
        <v>25590</v>
      </c>
      <c r="B23684" s="8"/>
      <c r="C23684" s="7" t="s">
        <v>25616</v>
      </c>
    </row>
    <row r="23685" customHeight="1" spans="1:3">
      <c r="A23685" s="6" t="s">
        <v>25472</v>
      </c>
      <c r="B23685" s="8"/>
      <c r="C23685" s="7" t="s">
        <v>25617</v>
      </c>
    </row>
    <row r="23686" customHeight="1" spans="1:3">
      <c r="A23686" s="6" t="s">
        <v>25560</v>
      </c>
      <c r="B23686" s="8"/>
      <c r="C23686" s="7" t="s">
        <v>25618</v>
      </c>
    </row>
    <row r="23687" customHeight="1" spans="1:3">
      <c r="A23687" s="6" t="s">
        <v>25560</v>
      </c>
      <c r="B23687" s="6" t="s">
        <v>607</v>
      </c>
      <c r="C23687" s="7" t="s">
        <v>411</v>
      </c>
    </row>
    <row r="23688" customHeight="1" spans="1:3">
      <c r="A23688" s="6" t="s">
        <v>25116</v>
      </c>
      <c r="B23688" s="8"/>
      <c r="C23688" s="7" t="s">
        <v>25619</v>
      </c>
    </row>
    <row r="23689" customHeight="1" spans="1:3">
      <c r="A23689" s="6" t="s">
        <v>25560</v>
      </c>
      <c r="B23689" s="8"/>
      <c r="C23689" s="7" t="s">
        <v>25620</v>
      </c>
    </row>
    <row r="23690" customHeight="1" spans="1:3">
      <c r="A23690" s="6" t="s">
        <v>25560</v>
      </c>
      <c r="B23690" s="8"/>
      <c r="C23690" s="7" t="s">
        <v>411</v>
      </c>
    </row>
    <row r="23691" customHeight="1" spans="1:3">
      <c r="A23691" s="6" t="s">
        <v>25560</v>
      </c>
      <c r="B23691" s="8"/>
      <c r="C23691" s="7" t="s">
        <v>25621</v>
      </c>
    </row>
    <row r="23692" customHeight="1" spans="1:3">
      <c r="A23692" s="6" t="s">
        <v>25415</v>
      </c>
      <c r="B23692" s="8"/>
      <c r="C23692" s="7" t="s">
        <v>25622</v>
      </c>
    </row>
    <row r="23693" customHeight="1" spans="1:3">
      <c r="A23693" s="6" t="s">
        <v>25570</v>
      </c>
      <c r="B23693" s="8"/>
      <c r="C23693" s="7" t="s">
        <v>25623</v>
      </c>
    </row>
    <row r="23694" customHeight="1" spans="1:3">
      <c r="A23694" s="6" t="s">
        <v>25624</v>
      </c>
      <c r="B23694" s="8"/>
      <c r="C23694" s="7" t="s">
        <v>25625</v>
      </c>
    </row>
    <row r="23695" customHeight="1" spans="1:3">
      <c r="A23695" s="6" t="s">
        <v>22442</v>
      </c>
      <c r="B23695" s="8"/>
      <c r="C23695" s="7" t="s">
        <v>25626</v>
      </c>
    </row>
    <row r="23696" customHeight="1" spans="1:3">
      <c r="A23696" s="6" t="s">
        <v>23353</v>
      </c>
      <c r="B23696" s="8"/>
      <c r="C23696" s="7" t="s">
        <v>25627</v>
      </c>
    </row>
    <row r="23697" customHeight="1" spans="1:3">
      <c r="A23697" s="6" t="s">
        <v>25590</v>
      </c>
      <c r="B23697" s="8"/>
      <c r="C23697" s="7" t="s">
        <v>25628</v>
      </c>
    </row>
    <row r="23698" customHeight="1" spans="1:3">
      <c r="A23698" s="6" t="s">
        <v>25006</v>
      </c>
      <c r="B23698" s="8"/>
      <c r="C23698" s="7" t="s">
        <v>25629</v>
      </c>
    </row>
    <row r="23699" customHeight="1" spans="1:3">
      <c r="A23699" s="6" t="s">
        <v>25590</v>
      </c>
      <c r="B23699" s="8"/>
      <c r="C23699" s="7" t="s">
        <v>25630</v>
      </c>
    </row>
    <row r="23700" customHeight="1" spans="1:3">
      <c r="A23700" s="6" t="s">
        <v>25560</v>
      </c>
      <c r="B23700" s="8"/>
      <c r="C23700" s="7" t="s">
        <v>25631</v>
      </c>
    </row>
    <row r="23701" customHeight="1" spans="1:3">
      <c r="A23701" s="6" t="s">
        <v>25560</v>
      </c>
      <c r="B23701" s="8"/>
      <c r="C23701" s="7" t="s">
        <v>25632</v>
      </c>
    </row>
    <row r="23702" customHeight="1" spans="1:3">
      <c r="A23702" s="6" t="s">
        <v>25560</v>
      </c>
      <c r="B23702" s="8"/>
      <c r="C23702" s="7" t="s">
        <v>25633</v>
      </c>
    </row>
    <row r="23703" customHeight="1" spans="1:3">
      <c r="A23703" s="6" t="s">
        <v>25143</v>
      </c>
      <c r="B23703" s="8"/>
      <c r="C23703" s="7" t="s">
        <v>25634</v>
      </c>
    </row>
    <row r="23704" customHeight="1" spans="1:3">
      <c r="A23704" s="6" t="s">
        <v>25624</v>
      </c>
      <c r="B23704" s="8"/>
      <c r="C23704" s="7" t="s">
        <v>25635</v>
      </c>
    </row>
    <row r="23705" customHeight="1" spans="1:3">
      <c r="A23705" s="6" t="s">
        <v>23807</v>
      </c>
      <c r="B23705" s="8"/>
      <c r="C23705" s="7" t="s">
        <v>25636</v>
      </c>
    </row>
    <row r="23706" customHeight="1" spans="1:3">
      <c r="A23706" s="6" t="s">
        <v>25570</v>
      </c>
      <c r="B23706" s="8"/>
      <c r="C23706" s="7" t="s">
        <v>25637</v>
      </c>
    </row>
    <row r="23707" customHeight="1" spans="1:3">
      <c r="A23707" s="6" t="s">
        <v>25638</v>
      </c>
      <c r="B23707" s="8"/>
      <c r="C23707" s="7" t="s">
        <v>25639</v>
      </c>
    </row>
    <row r="23708" customHeight="1" spans="1:3">
      <c r="A23708" s="6" t="s">
        <v>25590</v>
      </c>
      <c r="B23708" s="8"/>
      <c r="C23708" s="7" t="s">
        <v>3432</v>
      </c>
    </row>
    <row r="23709" customHeight="1" spans="1:3">
      <c r="A23709" s="6" t="s">
        <v>25624</v>
      </c>
      <c r="B23709" s="8"/>
      <c r="C23709" s="7" t="s">
        <v>1106</v>
      </c>
    </row>
    <row r="23710" customHeight="1" spans="1:3">
      <c r="A23710" s="6" t="s">
        <v>25457</v>
      </c>
      <c r="B23710" s="8"/>
      <c r="C23710" s="7" t="s">
        <v>414</v>
      </c>
    </row>
    <row r="23711" customHeight="1" spans="1:3">
      <c r="A23711" s="6" t="s">
        <v>25550</v>
      </c>
      <c r="B23711" s="8"/>
      <c r="C23711" s="7" t="s">
        <v>24088</v>
      </c>
    </row>
    <row r="23712" customHeight="1" spans="1:3">
      <c r="A23712" s="6" t="s">
        <v>25472</v>
      </c>
      <c r="B23712" s="8"/>
      <c r="C23712" s="7" t="s">
        <v>25640</v>
      </c>
    </row>
    <row r="23713" customHeight="1" spans="1:3">
      <c r="A23713" s="6" t="s">
        <v>25641</v>
      </c>
      <c r="B23713" s="8"/>
      <c r="C23713" s="7" t="s">
        <v>25642</v>
      </c>
    </row>
    <row r="23714" customHeight="1" spans="1:3">
      <c r="A23714" s="6" t="s">
        <v>25560</v>
      </c>
      <c r="B23714" s="8"/>
      <c r="C23714" s="7" t="s">
        <v>25560</v>
      </c>
    </row>
    <row r="23715" customHeight="1" spans="1:3">
      <c r="A23715" s="6" t="s">
        <v>25643</v>
      </c>
      <c r="B23715" s="8"/>
      <c r="C23715" s="7" t="s">
        <v>25644</v>
      </c>
    </row>
    <row r="23716" customHeight="1" spans="1:3">
      <c r="A23716" s="6" t="s">
        <v>23545</v>
      </c>
      <c r="B23716" s="8"/>
      <c r="C23716" s="7" t="s">
        <v>25645</v>
      </c>
    </row>
    <row r="23717" customHeight="1" spans="1:3">
      <c r="A23717" s="6" t="s">
        <v>23059</v>
      </c>
      <c r="B23717" s="8"/>
      <c r="C23717" s="7" t="s">
        <v>25646</v>
      </c>
    </row>
    <row r="23718" customHeight="1" spans="1:3">
      <c r="A23718" s="6" t="s">
        <v>25590</v>
      </c>
      <c r="B23718" s="8"/>
      <c r="C23718" s="7" t="s">
        <v>25647</v>
      </c>
    </row>
    <row r="23719" customHeight="1" spans="1:3">
      <c r="A23719" s="6" t="s">
        <v>25590</v>
      </c>
      <c r="B23719" s="8"/>
      <c r="C23719" s="7" t="s">
        <v>25648</v>
      </c>
    </row>
    <row r="23720" customHeight="1" spans="1:3">
      <c r="A23720" s="6" t="s">
        <v>25590</v>
      </c>
      <c r="B23720" s="8"/>
      <c r="C23720" s="7" t="s">
        <v>25649</v>
      </c>
    </row>
    <row r="23721" customHeight="1" spans="1:3">
      <c r="A23721" s="6" t="s">
        <v>25550</v>
      </c>
      <c r="B23721" s="6" t="s">
        <v>25650</v>
      </c>
      <c r="C23721" s="7" t="s">
        <v>25651</v>
      </c>
    </row>
    <row r="23722" customHeight="1" spans="1:3">
      <c r="A23722" s="6" t="s">
        <v>25590</v>
      </c>
      <c r="B23722" s="8"/>
      <c r="C23722" s="7" t="s">
        <v>25652</v>
      </c>
    </row>
    <row r="23723" customHeight="1" spans="1:3">
      <c r="A23723" s="6" t="s">
        <v>25550</v>
      </c>
      <c r="B23723" s="8"/>
      <c r="C23723" s="7" t="s">
        <v>25653</v>
      </c>
    </row>
    <row r="23724" customHeight="1" spans="1:3">
      <c r="A23724" s="6" t="s">
        <v>25641</v>
      </c>
      <c r="B23724" s="8"/>
      <c r="C23724" s="7" t="s">
        <v>25654</v>
      </c>
    </row>
    <row r="23725" customHeight="1" spans="1:3">
      <c r="A23725" s="6" t="s">
        <v>20050</v>
      </c>
      <c r="B23725" s="8"/>
      <c r="C23725" s="7" t="s">
        <v>25655</v>
      </c>
    </row>
    <row r="23726" customHeight="1" spans="1:3">
      <c r="A23726" s="6" t="s">
        <v>20050</v>
      </c>
      <c r="B23726" s="8"/>
      <c r="C23726" s="7" t="s">
        <v>25655</v>
      </c>
    </row>
    <row r="23727" customHeight="1" spans="1:3">
      <c r="A23727" s="6" t="s">
        <v>25656</v>
      </c>
      <c r="B23727" s="8"/>
      <c r="C23727" s="7" t="s">
        <v>25657</v>
      </c>
    </row>
    <row r="23728" customHeight="1" spans="1:3">
      <c r="A23728" s="6" t="s">
        <v>25590</v>
      </c>
      <c r="B23728" s="8"/>
      <c r="C23728" s="7" t="s">
        <v>25658</v>
      </c>
    </row>
    <row r="23729" customHeight="1" spans="1:3">
      <c r="A23729" s="6" t="s">
        <v>25590</v>
      </c>
      <c r="B23729" s="8"/>
      <c r="C23729" s="7" t="s">
        <v>25659</v>
      </c>
    </row>
    <row r="23730" customHeight="1" spans="1:3">
      <c r="A23730" s="6" t="s">
        <v>25560</v>
      </c>
      <c r="B23730" s="8"/>
      <c r="C23730" s="7" t="s">
        <v>25660</v>
      </c>
    </row>
    <row r="23731" customHeight="1" spans="1:3">
      <c r="A23731" s="6" t="s">
        <v>25560</v>
      </c>
      <c r="B23731" s="8"/>
      <c r="C23731" s="7" t="s">
        <v>25661</v>
      </c>
    </row>
    <row r="23732" customHeight="1" spans="1:3">
      <c r="A23732" s="6" t="s">
        <v>25560</v>
      </c>
      <c r="B23732" s="8"/>
      <c r="C23732" s="7" t="s">
        <v>25662</v>
      </c>
    </row>
    <row r="23733" customHeight="1" spans="1:3">
      <c r="A23733" s="6" t="s">
        <v>25550</v>
      </c>
      <c r="B23733" s="8"/>
      <c r="C23733" s="7" t="s">
        <v>25577</v>
      </c>
    </row>
    <row r="23734" customHeight="1" spans="1:3">
      <c r="A23734" s="6" t="s">
        <v>22950</v>
      </c>
      <c r="B23734" s="8"/>
      <c r="C23734" s="7" t="s">
        <v>25663</v>
      </c>
    </row>
    <row r="23735" customHeight="1" spans="1:3">
      <c r="A23735" s="6" t="s">
        <v>25664</v>
      </c>
      <c r="B23735" s="8"/>
      <c r="C23735" s="7" t="s">
        <v>25665</v>
      </c>
    </row>
    <row r="23736" customHeight="1" spans="1:3">
      <c r="A23736" s="6" t="s">
        <v>25624</v>
      </c>
      <c r="B23736" s="8"/>
      <c r="C23736" s="7" t="s">
        <v>25624</v>
      </c>
    </row>
    <row r="23737" customHeight="1" spans="1:3">
      <c r="A23737" s="6" t="s">
        <v>23013</v>
      </c>
      <c r="B23737" s="8"/>
      <c r="C23737" s="7" t="s">
        <v>25666</v>
      </c>
    </row>
    <row r="23738" customHeight="1" spans="1:3">
      <c r="A23738" s="6" t="s">
        <v>23221</v>
      </c>
      <c r="B23738" s="8"/>
      <c r="C23738" s="7" t="s">
        <v>3429</v>
      </c>
    </row>
    <row r="23739" customHeight="1" spans="1:3">
      <c r="A23739" s="6" t="s">
        <v>25560</v>
      </c>
      <c r="B23739" s="8"/>
      <c r="C23739" s="7" t="s">
        <v>25560</v>
      </c>
    </row>
    <row r="23740" customHeight="1" spans="1:3">
      <c r="A23740" s="6" t="s">
        <v>25570</v>
      </c>
      <c r="B23740" s="8"/>
      <c r="C23740" s="7" t="s">
        <v>25667</v>
      </c>
    </row>
    <row r="23741" customHeight="1" spans="1:3">
      <c r="A23741" s="6" t="s">
        <v>25088</v>
      </c>
      <c r="B23741" s="8"/>
      <c r="C23741" s="7" t="s">
        <v>25668</v>
      </c>
    </row>
    <row r="23742" customHeight="1" spans="1:3">
      <c r="A23742" s="6" t="s">
        <v>25560</v>
      </c>
      <c r="B23742" s="8"/>
      <c r="C23742" s="7" t="s">
        <v>25669</v>
      </c>
    </row>
    <row r="23743" customHeight="1" spans="1:3">
      <c r="A23743" s="6" t="s">
        <v>25670</v>
      </c>
      <c r="B23743" s="8"/>
      <c r="C23743" s="7" t="s">
        <v>25671</v>
      </c>
    </row>
    <row r="23744" customHeight="1" spans="1:3">
      <c r="A23744" s="6" t="s">
        <v>23059</v>
      </c>
      <c r="B23744" s="8"/>
      <c r="C23744" s="7" t="s">
        <v>25672</v>
      </c>
    </row>
    <row r="23745" customHeight="1" spans="1:3">
      <c r="A23745" s="6" t="s">
        <v>25560</v>
      </c>
      <c r="B23745" s="8"/>
      <c r="C23745" s="7" t="s">
        <v>411</v>
      </c>
    </row>
    <row r="23746" customHeight="1" spans="1:3">
      <c r="A23746" s="6" t="s">
        <v>25143</v>
      </c>
      <c r="B23746" s="8"/>
      <c r="C23746" s="7" t="s">
        <v>25673</v>
      </c>
    </row>
    <row r="23747" customHeight="1" spans="1:3">
      <c r="A23747" s="6" t="s">
        <v>25524</v>
      </c>
      <c r="B23747" s="6" t="s">
        <v>25674</v>
      </c>
      <c r="C23747" s="7" t="s">
        <v>436</v>
      </c>
    </row>
    <row r="23748" customHeight="1" spans="1:3">
      <c r="A23748" s="6" t="s">
        <v>25590</v>
      </c>
      <c r="B23748" s="8"/>
      <c r="C23748" s="7" t="s">
        <v>25675</v>
      </c>
    </row>
    <row r="23749" customHeight="1" spans="1:3">
      <c r="A23749" s="6" t="s">
        <v>22868</v>
      </c>
      <c r="B23749" s="8"/>
      <c r="C23749" s="7" t="s">
        <v>25676</v>
      </c>
    </row>
    <row r="23750" customHeight="1" spans="1:3">
      <c r="A23750" s="6" t="s">
        <v>25560</v>
      </c>
      <c r="B23750" s="8"/>
      <c r="C23750" s="7" t="s">
        <v>25677</v>
      </c>
    </row>
    <row r="23751" customHeight="1" spans="1:3">
      <c r="A23751" s="6" t="s">
        <v>25678</v>
      </c>
      <c r="B23751" s="8"/>
      <c r="C23751" s="7" t="s">
        <v>25679</v>
      </c>
    </row>
    <row r="23752" customHeight="1" spans="1:3">
      <c r="A23752" s="6" t="s">
        <v>25641</v>
      </c>
      <c r="B23752" s="8"/>
      <c r="C23752" s="7" t="s">
        <v>810</v>
      </c>
    </row>
    <row r="23753" customHeight="1" spans="1:3">
      <c r="A23753" s="6" t="s">
        <v>20906</v>
      </c>
      <c r="B23753" s="8"/>
      <c r="C23753" s="7" t="s">
        <v>25680</v>
      </c>
    </row>
    <row r="23754" customHeight="1" spans="1:3">
      <c r="A23754" s="6" t="s">
        <v>23955</v>
      </c>
      <c r="B23754" s="8"/>
      <c r="C23754" s="7" t="s">
        <v>25681</v>
      </c>
    </row>
    <row r="23755" customHeight="1" spans="1:3">
      <c r="A23755" s="6" t="s">
        <v>23116</v>
      </c>
      <c r="B23755" s="8"/>
      <c r="C23755" s="7" t="s">
        <v>25682</v>
      </c>
    </row>
    <row r="23756" customHeight="1" spans="1:3">
      <c r="A23756" s="6" t="s">
        <v>25641</v>
      </c>
      <c r="B23756" s="8"/>
      <c r="C23756" s="7" t="s">
        <v>667</v>
      </c>
    </row>
    <row r="23757" customHeight="1" spans="1:3">
      <c r="A23757" s="6" t="s">
        <v>23116</v>
      </c>
      <c r="B23757" s="8"/>
      <c r="C23757" s="7" t="s">
        <v>25683</v>
      </c>
    </row>
    <row r="23758" customHeight="1" spans="1:3">
      <c r="A23758" s="6" t="s">
        <v>25550</v>
      </c>
      <c r="B23758" s="8"/>
      <c r="C23758" s="7" t="s">
        <v>25684</v>
      </c>
    </row>
    <row r="23759" customHeight="1" spans="1:3">
      <c r="A23759" s="6" t="s">
        <v>23545</v>
      </c>
      <c r="B23759" s="8"/>
      <c r="C23759" s="7" t="s">
        <v>25685</v>
      </c>
    </row>
    <row r="23760" customHeight="1" spans="1:3">
      <c r="A23760" s="6" t="s">
        <v>23221</v>
      </c>
      <c r="B23760" s="8"/>
      <c r="C23760" s="7" t="s">
        <v>25686</v>
      </c>
    </row>
    <row r="23761" customHeight="1" spans="1:3">
      <c r="A23761" s="6" t="s">
        <v>25550</v>
      </c>
      <c r="B23761" s="8"/>
      <c r="C23761" s="7" t="s">
        <v>25481</v>
      </c>
    </row>
    <row r="23762" customHeight="1" spans="1:3">
      <c r="A23762" s="6" t="s">
        <v>23992</v>
      </c>
      <c r="B23762" s="8"/>
      <c r="C23762" s="7" t="s">
        <v>25687</v>
      </c>
    </row>
    <row r="23763" customHeight="1" spans="1:3">
      <c r="A23763" s="6" t="s">
        <v>25550</v>
      </c>
      <c r="B23763" s="8"/>
      <c r="C23763" s="7" t="s">
        <v>25550</v>
      </c>
    </row>
    <row r="23764" customHeight="1" spans="1:3">
      <c r="A23764" s="6" t="s">
        <v>20736</v>
      </c>
      <c r="B23764" s="8"/>
      <c r="C23764" s="7" t="s">
        <v>25688</v>
      </c>
    </row>
    <row r="23765" customHeight="1" spans="1:3">
      <c r="A23765" s="6" t="s">
        <v>25143</v>
      </c>
      <c r="B23765" s="6" t="s">
        <v>25689</v>
      </c>
      <c r="C23765" s="7" t="s">
        <v>25690</v>
      </c>
    </row>
    <row r="23766" customHeight="1" spans="1:3">
      <c r="A23766" s="6" t="s">
        <v>25550</v>
      </c>
      <c r="B23766" s="8"/>
      <c r="C23766" s="7" t="s">
        <v>25691</v>
      </c>
    </row>
    <row r="23767" customHeight="1" spans="1:3">
      <c r="A23767" s="6" t="s">
        <v>25692</v>
      </c>
      <c r="B23767" s="8"/>
      <c r="C23767" s="7" t="s">
        <v>25693</v>
      </c>
    </row>
    <row r="23768" customHeight="1" spans="1:3">
      <c r="A23768" s="6" t="s">
        <v>25694</v>
      </c>
      <c r="B23768" s="8"/>
      <c r="C23768" s="7" t="s">
        <v>25695</v>
      </c>
    </row>
    <row r="23769" customHeight="1" spans="1:3">
      <c r="A23769" s="6" t="s">
        <v>21435</v>
      </c>
      <c r="B23769" s="8"/>
      <c r="C23769" s="7" t="s">
        <v>15818</v>
      </c>
    </row>
    <row r="23770" customHeight="1" spans="1:3">
      <c r="A23770" s="6" t="s">
        <v>25550</v>
      </c>
      <c r="B23770" s="8"/>
      <c r="C23770" s="7" t="s">
        <v>25696</v>
      </c>
    </row>
    <row r="23771" customHeight="1" spans="1:3">
      <c r="A23771" s="6" t="s">
        <v>25697</v>
      </c>
      <c r="B23771" s="8"/>
      <c r="C23771" s="7" t="s">
        <v>25698</v>
      </c>
    </row>
    <row r="23772" customHeight="1" spans="1:3">
      <c r="A23772" s="6" t="s">
        <v>25624</v>
      </c>
      <c r="B23772" s="8"/>
      <c r="C23772" s="7" t="s">
        <v>25699</v>
      </c>
    </row>
    <row r="23773" customHeight="1" spans="1:3">
      <c r="A23773" s="6" t="s">
        <v>25550</v>
      </c>
      <c r="B23773" s="8"/>
      <c r="C23773" s="7" t="s">
        <v>25700</v>
      </c>
    </row>
    <row r="23774" customHeight="1" spans="1:3">
      <c r="A23774" s="6" t="s">
        <v>25701</v>
      </c>
      <c r="B23774" s="8"/>
      <c r="C23774" s="7" t="s">
        <v>25702</v>
      </c>
    </row>
    <row r="23775" customHeight="1" spans="1:3">
      <c r="A23775" s="6" t="s">
        <v>23294</v>
      </c>
      <c r="B23775" s="8"/>
      <c r="C23775" s="7" t="s">
        <v>25703</v>
      </c>
    </row>
    <row r="23776" customHeight="1" spans="1:3">
      <c r="A23776" s="6" t="s">
        <v>25560</v>
      </c>
      <c r="B23776" s="8"/>
      <c r="C23776" s="7" t="s">
        <v>411</v>
      </c>
    </row>
    <row r="23777" customHeight="1" spans="1:3">
      <c r="A23777" s="6" t="s">
        <v>25704</v>
      </c>
      <c r="B23777" s="8"/>
      <c r="C23777" s="7" t="s">
        <v>25705</v>
      </c>
    </row>
    <row r="23778" customHeight="1" spans="1:3">
      <c r="A23778" s="6" t="s">
        <v>25570</v>
      </c>
      <c r="B23778" s="8"/>
      <c r="C23778" s="7" t="s">
        <v>25570</v>
      </c>
    </row>
    <row r="23779" customHeight="1" spans="1:3">
      <c r="A23779" s="6" t="s">
        <v>25706</v>
      </c>
      <c r="B23779" s="8"/>
      <c r="C23779" s="7" t="s">
        <v>25707</v>
      </c>
    </row>
    <row r="23780" customHeight="1" spans="1:3">
      <c r="A23780" s="6" t="s">
        <v>23195</v>
      </c>
      <c r="B23780" s="8"/>
      <c r="C23780" s="7" t="s">
        <v>25708</v>
      </c>
    </row>
    <row r="23781" customHeight="1" spans="1:3">
      <c r="A23781" s="6" t="s">
        <v>25550</v>
      </c>
      <c r="B23781" s="8"/>
      <c r="C23781" s="7" t="s">
        <v>25709</v>
      </c>
    </row>
    <row r="23782" customHeight="1" spans="1:3">
      <c r="A23782" s="6" t="s">
        <v>25710</v>
      </c>
      <c r="B23782" s="8"/>
      <c r="C23782" s="7" t="s">
        <v>25711</v>
      </c>
    </row>
    <row r="23783" customHeight="1" spans="1:3">
      <c r="A23783" s="6" t="s">
        <v>25712</v>
      </c>
      <c r="B23783" s="8"/>
      <c r="C23783" s="7" t="s">
        <v>25713</v>
      </c>
    </row>
    <row r="23784" customHeight="1" spans="1:3">
      <c r="A23784" s="6" t="s">
        <v>25714</v>
      </c>
      <c r="B23784" s="8"/>
      <c r="C23784" s="7" t="s">
        <v>25715</v>
      </c>
    </row>
    <row r="23785" customHeight="1" spans="1:3">
      <c r="A23785" s="6" t="s">
        <v>25550</v>
      </c>
      <c r="B23785" s="8"/>
      <c r="C23785" s="7" t="s">
        <v>25716</v>
      </c>
    </row>
    <row r="23786" customHeight="1" spans="1:3">
      <c r="A23786" s="6" t="s">
        <v>25717</v>
      </c>
      <c r="B23786" s="8"/>
      <c r="C23786" s="7" t="s">
        <v>25718</v>
      </c>
    </row>
    <row r="23787" customHeight="1" spans="1:3">
      <c r="A23787" s="6" t="s">
        <v>25719</v>
      </c>
      <c r="B23787" s="8"/>
      <c r="C23787" s="7" t="s">
        <v>25720</v>
      </c>
    </row>
    <row r="23788" customHeight="1" spans="1:3">
      <c r="A23788" s="6" t="s">
        <v>25719</v>
      </c>
      <c r="B23788" s="6" t="s">
        <v>463</v>
      </c>
      <c r="C23788" s="7" t="s">
        <v>25721</v>
      </c>
    </row>
    <row r="23789" customHeight="1" spans="1:3">
      <c r="A23789" s="6" t="s">
        <v>25719</v>
      </c>
      <c r="B23789" s="8"/>
      <c r="C23789" s="7" t="s">
        <v>414</v>
      </c>
    </row>
    <row r="23790" customHeight="1" spans="1:3">
      <c r="A23790" s="6" t="s">
        <v>25719</v>
      </c>
      <c r="B23790" s="8"/>
      <c r="C23790" s="7" t="s">
        <v>25722</v>
      </c>
    </row>
    <row r="23791" customHeight="1" spans="1:3">
      <c r="A23791" s="6" t="s">
        <v>25723</v>
      </c>
      <c r="B23791" s="8"/>
      <c r="C23791" s="7" t="s">
        <v>25724</v>
      </c>
    </row>
    <row r="23792" customHeight="1" spans="1:3">
      <c r="A23792" s="6" t="s">
        <v>25719</v>
      </c>
      <c r="B23792" s="8"/>
      <c r="C23792" s="7" t="s">
        <v>25725</v>
      </c>
    </row>
    <row r="23793" customHeight="1" spans="1:3">
      <c r="A23793" s="6" t="s">
        <v>25723</v>
      </c>
      <c r="B23793" s="8"/>
      <c r="C23793" s="7" t="s">
        <v>25726</v>
      </c>
    </row>
    <row r="23794" customHeight="1" spans="1:3">
      <c r="A23794" s="6" t="s">
        <v>25719</v>
      </c>
      <c r="B23794" s="8"/>
      <c r="C23794" s="7" t="s">
        <v>25727</v>
      </c>
    </row>
    <row r="23795" customHeight="1" spans="1:3">
      <c r="A23795" s="6" t="s">
        <v>25723</v>
      </c>
      <c r="B23795" s="8"/>
      <c r="C23795" s="7" t="s">
        <v>25728</v>
      </c>
    </row>
    <row r="23796" customHeight="1" spans="1:3">
      <c r="A23796" s="6" t="s">
        <v>25719</v>
      </c>
      <c r="B23796" s="6" t="s">
        <v>25729</v>
      </c>
      <c r="C23796" s="7" t="s">
        <v>25729</v>
      </c>
    </row>
    <row r="23797" customHeight="1" spans="1:3">
      <c r="A23797" s="6" t="s">
        <v>25719</v>
      </c>
      <c r="B23797" s="8"/>
      <c r="C23797" s="7" t="s">
        <v>411</v>
      </c>
    </row>
    <row r="23798" customHeight="1" spans="1:3">
      <c r="A23798" s="6" t="s">
        <v>25719</v>
      </c>
      <c r="B23798" s="8"/>
      <c r="C23798" s="7" t="s">
        <v>25730</v>
      </c>
    </row>
    <row r="23799" customHeight="1" spans="1:3">
      <c r="A23799" s="6" t="s">
        <v>23294</v>
      </c>
      <c r="B23799" s="8"/>
      <c r="C23799" s="7" t="s">
        <v>25731</v>
      </c>
    </row>
    <row r="23800" customHeight="1" spans="1:3">
      <c r="A23800" s="6" t="s">
        <v>25719</v>
      </c>
      <c r="B23800" s="8"/>
      <c r="C23800" s="7" t="s">
        <v>25732</v>
      </c>
    </row>
    <row r="23801" customHeight="1" spans="1:3">
      <c r="A23801" s="6" t="s">
        <v>25706</v>
      </c>
      <c r="B23801" s="8"/>
      <c r="C23801" s="7" t="s">
        <v>25733</v>
      </c>
    </row>
    <row r="23802" customHeight="1" spans="1:3">
      <c r="A23802" s="6" t="s">
        <v>25590</v>
      </c>
      <c r="B23802" s="6" t="s">
        <v>25734</v>
      </c>
      <c r="C23802" s="7" t="s">
        <v>392</v>
      </c>
    </row>
    <row r="23803" customHeight="1" spans="1:3">
      <c r="A23803" s="6" t="s">
        <v>25550</v>
      </c>
      <c r="B23803" s="8"/>
      <c r="C23803" s="7" t="s">
        <v>21519</v>
      </c>
    </row>
    <row r="23804" customHeight="1" spans="1:3">
      <c r="A23804" s="6" t="s">
        <v>25550</v>
      </c>
      <c r="B23804" s="8"/>
      <c r="C23804" s="7" t="s">
        <v>25577</v>
      </c>
    </row>
    <row r="23805" customHeight="1" spans="1:3">
      <c r="A23805" s="6" t="s">
        <v>25073</v>
      </c>
      <c r="B23805" s="8"/>
      <c r="C23805" s="7" t="s">
        <v>25735</v>
      </c>
    </row>
    <row r="23806" customHeight="1" spans="1:3">
      <c r="A23806" s="6" t="s">
        <v>25719</v>
      </c>
      <c r="B23806" s="8"/>
      <c r="C23806" s="7" t="s">
        <v>411</v>
      </c>
    </row>
    <row r="23807" customHeight="1" spans="1:3">
      <c r="A23807" s="6" t="s">
        <v>25719</v>
      </c>
      <c r="B23807" s="8"/>
      <c r="C23807" s="7" t="s">
        <v>25736</v>
      </c>
    </row>
    <row r="23808" customHeight="1" spans="1:3">
      <c r="A23808" s="6" t="s">
        <v>25737</v>
      </c>
      <c r="B23808" s="8"/>
      <c r="C23808" s="7" t="s">
        <v>25681</v>
      </c>
    </row>
    <row r="23809" customHeight="1" spans="1:3">
      <c r="A23809" s="6" t="s">
        <v>25738</v>
      </c>
      <c r="B23809" s="8"/>
      <c r="C23809" s="7" t="s">
        <v>25739</v>
      </c>
    </row>
    <row r="23810" customHeight="1" spans="1:3">
      <c r="A23810" s="6" t="s">
        <v>25738</v>
      </c>
      <c r="B23810" s="8"/>
      <c r="C23810" s="7" t="s">
        <v>16546</v>
      </c>
    </row>
    <row r="23811" customHeight="1" spans="1:3">
      <c r="A23811" s="6" t="s">
        <v>25719</v>
      </c>
      <c r="B23811" s="8"/>
      <c r="C23811" s="7" t="s">
        <v>25740</v>
      </c>
    </row>
    <row r="23812" customHeight="1" spans="1:3">
      <c r="A23812" s="6" t="s">
        <v>25738</v>
      </c>
      <c r="B23812" s="8"/>
      <c r="C23812" s="7" t="s">
        <v>25741</v>
      </c>
    </row>
    <row r="23813" customHeight="1" spans="1:3">
      <c r="A23813" s="6" t="s">
        <v>25738</v>
      </c>
      <c r="B23813" s="8"/>
      <c r="C23813" s="7" t="s">
        <v>3432</v>
      </c>
    </row>
    <row r="23814" customHeight="1" spans="1:3">
      <c r="A23814" s="6" t="s">
        <v>25550</v>
      </c>
      <c r="B23814" s="8"/>
      <c r="C23814" s="7" t="s">
        <v>2005</v>
      </c>
    </row>
    <row r="23815" customHeight="1" spans="1:3">
      <c r="A23815" s="6" t="s">
        <v>25130</v>
      </c>
      <c r="B23815" s="8"/>
      <c r="C23815" s="7" t="s">
        <v>414</v>
      </c>
    </row>
    <row r="23816" customHeight="1" spans="1:3">
      <c r="A23816" s="6" t="s">
        <v>25073</v>
      </c>
      <c r="B23816" s="8"/>
      <c r="C23816" s="7" t="s">
        <v>25742</v>
      </c>
    </row>
    <row r="23817" customHeight="1" spans="1:3">
      <c r="A23817" s="6" t="s">
        <v>25327</v>
      </c>
      <c r="B23817" s="8"/>
      <c r="C23817" s="7" t="s">
        <v>25743</v>
      </c>
    </row>
    <row r="23818" customHeight="1" spans="1:3">
      <c r="A23818" s="6" t="s">
        <v>10581</v>
      </c>
      <c r="B23818" s="8"/>
      <c r="C23818" s="7" t="s">
        <v>701</v>
      </c>
    </row>
    <row r="23819" customHeight="1" spans="1:3">
      <c r="A23819" s="6" t="s">
        <v>25719</v>
      </c>
      <c r="B23819" s="8"/>
      <c r="C23819" s="7" t="s">
        <v>25744</v>
      </c>
    </row>
    <row r="23820" customHeight="1" spans="1:3">
      <c r="A23820" s="6" t="s">
        <v>25745</v>
      </c>
      <c r="B23820" s="8"/>
      <c r="C23820" s="7" t="s">
        <v>25746</v>
      </c>
    </row>
    <row r="23821" customHeight="1" spans="1:3">
      <c r="A23821" s="6" t="s">
        <v>22387</v>
      </c>
      <c r="B23821" s="8"/>
      <c r="C23821" s="7" t="s">
        <v>25747</v>
      </c>
    </row>
    <row r="23822" customHeight="1" spans="1:3">
      <c r="A23822" s="6" t="s">
        <v>25692</v>
      </c>
      <c r="B23822" s="8"/>
      <c r="C23822" s="7" t="s">
        <v>25693</v>
      </c>
    </row>
    <row r="23823" customHeight="1" spans="1:3">
      <c r="A23823" s="6" t="s">
        <v>25692</v>
      </c>
      <c r="B23823" s="8"/>
      <c r="C23823" s="7" t="s">
        <v>25693</v>
      </c>
    </row>
    <row r="23824" customHeight="1" spans="1:3">
      <c r="A23824" s="6" t="s">
        <v>25738</v>
      </c>
      <c r="B23824" s="8"/>
      <c r="C23824" s="7" t="s">
        <v>25748</v>
      </c>
    </row>
    <row r="23825" customHeight="1" spans="1:3">
      <c r="A23825" s="6" t="s">
        <v>25550</v>
      </c>
      <c r="B23825" s="8"/>
      <c r="C23825" s="7" t="s">
        <v>1830</v>
      </c>
    </row>
    <row r="23826" customHeight="1" spans="1:3">
      <c r="A23826" s="6" t="s">
        <v>25524</v>
      </c>
      <c r="B23826" s="8"/>
      <c r="C23826" s="7" t="s">
        <v>25749</v>
      </c>
    </row>
    <row r="23827" customHeight="1" spans="1:3">
      <c r="A23827" s="6" t="s">
        <v>25750</v>
      </c>
      <c r="B23827" s="8"/>
      <c r="C23827" s="7" t="s">
        <v>25751</v>
      </c>
    </row>
    <row r="23828" customHeight="1" spans="1:3">
      <c r="A23828" s="6" t="s">
        <v>25560</v>
      </c>
      <c r="B23828" s="8"/>
      <c r="C23828" s="7" t="s">
        <v>25752</v>
      </c>
    </row>
    <row r="23829" customHeight="1" spans="1:3">
      <c r="A23829" s="6" t="s">
        <v>24292</v>
      </c>
      <c r="B23829" s="8"/>
      <c r="C23829" s="7" t="s">
        <v>24249</v>
      </c>
    </row>
    <row r="23830" customHeight="1" spans="1:3">
      <c r="A23830" s="6" t="s">
        <v>25116</v>
      </c>
      <c r="B23830" s="8"/>
      <c r="C23830" s="7" t="s">
        <v>25753</v>
      </c>
    </row>
    <row r="23831" customHeight="1" spans="1:3">
      <c r="A23831" s="6" t="s">
        <v>25550</v>
      </c>
      <c r="B23831" s="8"/>
      <c r="C23831" s="7" t="s">
        <v>1830</v>
      </c>
    </row>
    <row r="23832" customHeight="1" spans="1:3">
      <c r="A23832" s="6" t="s">
        <v>25550</v>
      </c>
      <c r="B23832" s="8"/>
      <c r="C23832" s="7" t="s">
        <v>25754</v>
      </c>
    </row>
    <row r="23833" customHeight="1" spans="1:3">
      <c r="A23833" s="6" t="s">
        <v>25755</v>
      </c>
      <c r="B23833" s="8"/>
      <c r="C23833" s="7" t="s">
        <v>25756</v>
      </c>
    </row>
    <row r="23834" customHeight="1" spans="1:3">
      <c r="A23834" s="6" t="s">
        <v>25757</v>
      </c>
      <c r="B23834" s="8"/>
      <c r="C23834" s="7" t="s">
        <v>25758</v>
      </c>
    </row>
    <row r="23835" customHeight="1" spans="1:3">
      <c r="A23835" s="6" t="s">
        <v>25759</v>
      </c>
      <c r="B23835" s="8"/>
      <c r="C23835" s="7" t="s">
        <v>25760</v>
      </c>
    </row>
    <row r="23836" customHeight="1" spans="1:3">
      <c r="A23836" s="6" t="s">
        <v>25719</v>
      </c>
      <c r="B23836" s="8"/>
      <c r="C23836" s="7" t="s">
        <v>25761</v>
      </c>
    </row>
    <row r="23837" customHeight="1" spans="1:3">
      <c r="A23837" s="6" t="s">
        <v>25762</v>
      </c>
      <c r="B23837" s="8"/>
      <c r="C23837" s="7" t="s">
        <v>25763</v>
      </c>
    </row>
    <row r="23838" customHeight="1" spans="1:3">
      <c r="A23838" s="6" t="s">
        <v>24689</v>
      </c>
      <c r="B23838" s="8"/>
      <c r="C23838" s="7" t="s">
        <v>25764</v>
      </c>
    </row>
    <row r="23839" customHeight="1" spans="1:3">
      <c r="A23839" s="6" t="s">
        <v>25765</v>
      </c>
      <c r="B23839" s="8"/>
      <c r="C23839" s="7" t="s">
        <v>25766</v>
      </c>
    </row>
    <row r="23840" customHeight="1" spans="1:3">
      <c r="A23840" s="6" t="s">
        <v>25042</v>
      </c>
      <c r="B23840" s="8"/>
      <c r="C23840" s="7" t="s">
        <v>25767</v>
      </c>
    </row>
    <row r="23841" customHeight="1" spans="1:3">
      <c r="A23841" s="6" t="s">
        <v>25757</v>
      </c>
      <c r="B23841" s="8"/>
      <c r="C23841" s="7" t="s">
        <v>25768</v>
      </c>
    </row>
    <row r="23842" customHeight="1" spans="1:3">
      <c r="A23842" s="6" t="s">
        <v>24689</v>
      </c>
      <c r="B23842" s="8"/>
      <c r="C23842" s="7" t="s">
        <v>25769</v>
      </c>
    </row>
    <row r="23843" customHeight="1" spans="1:3">
      <c r="A23843" s="6" t="s">
        <v>24689</v>
      </c>
      <c r="B23843" s="8"/>
      <c r="C23843" s="7" t="s">
        <v>25770</v>
      </c>
    </row>
    <row r="23844" customHeight="1" spans="1:3">
      <c r="A23844" s="6" t="s">
        <v>24689</v>
      </c>
      <c r="B23844" s="8"/>
      <c r="C23844" s="7" t="s">
        <v>25770</v>
      </c>
    </row>
    <row r="23845" customHeight="1" spans="1:3">
      <c r="A23845" s="6" t="s">
        <v>25765</v>
      </c>
      <c r="B23845" s="8"/>
      <c r="C23845" s="7" t="s">
        <v>25771</v>
      </c>
    </row>
    <row r="23846" customHeight="1" spans="1:3">
      <c r="A23846" s="6" t="s">
        <v>25738</v>
      </c>
      <c r="B23846" s="8"/>
      <c r="C23846" s="7" t="s">
        <v>1106</v>
      </c>
    </row>
    <row r="23847" customHeight="1" spans="1:3">
      <c r="A23847" s="6" t="s">
        <v>25772</v>
      </c>
      <c r="B23847" s="8"/>
      <c r="C23847" s="7" t="s">
        <v>414</v>
      </c>
    </row>
    <row r="23848" customHeight="1" spans="1:3">
      <c r="A23848" s="6" t="s">
        <v>25692</v>
      </c>
      <c r="B23848" s="8"/>
      <c r="C23848" s="7" t="s">
        <v>25773</v>
      </c>
    </row>
    <row r="23849" customHeight="1" spans="1:3">
      <c r="A23849" s="6" t="s">
        <v>25772</v>
      </c>
      <c r="B23849" s="8"/>
      <c r="C23849" s="7" t="s">
        <v>25774</v>
      </c>
    </row>
    <row r="23850" customHeight="1" spans="1:3">
      <c r="A23850" s="6" t="s">
        <v>25719</v>
      </c>
      <c r="B23850" s="8"/>
      <c r="C23850" s="7" t="s">
        <v>25775</v>
      </c>
    </row>
    <row r="23851" customHeight="1" spans="1:3">
      <c r="A23851" s="6" t="s">
        <v>25776</v>
      </c>
      <c r="B23851" s="8"/>
      <c r="C23851" s="7" t="s">
        <v>25775</v>
      </c>
    </row>
    <row r="23852" customHeight="1" spans="1:3">
      <c r="A23852" s="6" t="s">
        <v>25772</v>
      </c>
      <c r="B23852" s="8"/>
      <c r="C23852" s="7" t="s">
        <v>25777</v>
      </c>
    </row>
    <row r="23853" customHeight="1" spans="1:3">
      <c r="A23853" s="6" t="s">
        <v>25778</v>
      </c>
      <c r="B23853" s="8"/>
      <c r="C23853" s="7" t="s">
        <v>25779</v>
      </c>
    </row>
    <row r="23854" customHeight="1" spans="1:3">
      <c r="A23854" s="6" t="s">
        <v>25780</v>
      </c>
      <c r="B23854" s="8"/>
      <c r="C23854" s="7" t="s">
        <v>25781</v>
      </c>
    </row>
    <row r="23855" customHeight="1" spans="1:3">
      <c r="A23855" s="6" t="s">
        <v>25782</v>
      </c>
      <c r="B23855" s="8"/>
      <c r="C23855" s="7" t="s">
        <v>25271</v>
      </c>
    </row>
    <row r="23856" customHeight="1" spans="1:3">
      <c r="A23856" s="6" t="s">
        <v>25550</v>
      </c>
      <c r="B23856" s="8"/>
      <c r="C23856" s="7" t="s">
        <v>25783</v>
      </c>
    </row>
    <row r="23857" customHeight="1" spans="1:3">
      <c r="A23857" s="6" t="s">
        <v>25784</v>
      </c>
      <c r="B23857" s="8"/>
      <c r="C23857" s="7" t="s">
        <v>25785</v>
      </c>
    </row>
    <row r="23858" customHeight="1" spans="1:3">
      <c r="A23858" s="6" t="s">
        <v>25786</v>
      </c>
      <c r="B23858" s="8"/>
      <c r="C23858" s="7" t="s">
        <v>25787</v>
      </c>
    </row>
    <row r="23859" customHeight="1" spans="1:3">
      <c r="A23859" s="6" t="s">
        <v>25088</v>
      </c>
      <c r="B23859" s="8"/>
      <c r="C23859" s="7" t="s">
        <v>25788</v>
      </c>
    </row>
    <row r="23860" customHeight="1" spans="1:3">
      <c r="A23860" s="6" t="s">
        <v>25789</v>
      </c>
      <c r="B23860" s="8"/>
      <c r="C23860" s="7" t="s">
        <v>25790</v>
      </c>
    </row>
    <row r="23861" customHeight="1" spans="1:3">
      <c r="A23861" s="6" t="s">
        <v>25714</v>
      </c>
      <c r="B23861" s="8"/>
      <c r="C23861" s="7" t="s">
        <v>25791</v>
      </c>
    </row>
    <row r="23862" customHeight="1" spans="1:3">
      <c r="A23862" s="6" t="s">
        <v>25116</v>
      </c>
      <c r="B23862" s="8"/>
      <c r="C23862" s="7" t="s">
        <v>25792</v>
      </c>
    </row>
    <row r="23863" customHeight="1" spans="1:3">
      <c r="A23863" s="6" t="s">
        <v>25793</v>
      </c>
      <c r="B23863" s="8"/>
      <c r="C23863" s="7" t="s">
        <v>25794</v>
      </c>
    </row>
    <row r="23864" customHeight="1" spans="1:3">
      <c r="A23864" s="6" t="s">
        <v>25550</v>
      </c>
      <c r="B23864" s="8"/>
      <c r="C23864" s="7" t="s">
        <v>25550</v>
      </c>
    </row>
    <row r="23865" customHeight="1" spans="1:3">
      <c r="A23865" s="6" t="s">
        <v>25046</v>
      </c>
      <c r="B23865" s="8"/>
      <c r="C23865" s="7" t="s">
        <v>25795</v>
      </c>
    </row>
    <row r="23866" customHeight="1" spans="1:3">
      <c r="A23866" s="6" t="s">
        <v>25046</v>
      </c>
      <c r="B23866" s="8"/>
      <c r="C23866" s="7" t="s">
        <v>25796</v>
      </c>
    </row>
    <row r="23867" customHeight="1" spans="1:3">
      <c r="A23867" s="6" t="s">
        <v>25797</v>
      </c>
      <c r="B23867" s="8"/>
      <c r="C23867" s="7" t="s">
        <v>25798</v>
      </c>
    </row>
    <row r="23868" customHeight="1" spans="1:3">
      <c r="A23868" s="6" t="s">
        <v>25701</v>
      </c>
      <c r="B23868" s="8"/>
      <c r="C23868" s="7" t="s">
        <v>25799</v>
      </c>
    </row>
    <row r="23869" customHeight="1" spans="1:3">
      <c r="A23869" s="6" t="s">
        <v>23570</v>
      </c>
      <c r="B23869" s="8"/>
      <c r="C23869" s="7" t="s">
        <v>25800</v>
      </c>
    </row>
    <row r="23870" customHeight="1" spans="1:3">
      <c r="A23870" s="6" t="s">
        <v>25719</v>
      </c>
      <c r="B23870" s="8"/>
      <c r="C23870" s="7" t="s">
        <v>25801</v>
      </c>
    </row>
    <row r="23871" customHeight="1" spans="1:3">
      <c r="A23871" s="6" t="s">
        <v>25550</v>
      </c>
      <c r="B23871" s="8"/>
      <c r="C23871" s="7" t="s">
        <v>25802</v>
      </c>
    </row>
    <row r="23872" customHeight="1" spans="1:3">
      <c r="A23872" s="6" t="s">
        <v>25797</v>
      </c>
      <c r="B23872" s="8"/>
      <c r="C23872" s="7" t="s">
        <v>25803</v>
      </c>
    </row>
    <row r="23873" customHeight="1" spans="1:3">
      <c r="A23873" s="6" t="s">
        <v>25719</v>
      </c>
      <c r="B23873" s="8"/>
      <c r="C23873" s="7" t="s">
        <v>25804</v>
      </c>
    </row>
    <row r="23874" customHeight="1" spans="1:3">
      <c r="A23874" s="6" t="s">
        <v>25719</v>
      </c>
      <c r="B23874" s="8"/>
      <c r="C23874" s="7" t="s">
        <v>25805</v>
      </c>
    </row>
    <row r="23875" customHeight="1" spans="1:3">
      <c r="A23875" s="6" t="s">
        <v>25755</v>
      </c>
      <c r="B23875" s="6" t="s">
        <v>3054</v>
      </c>
      <c r="C23875" s="7" t="s">
        <v>25806</v>
      </c>
    </row>
    <row r="23876" customHeight="1" spans="1:3">
      <c r="A23876" s="6" t="s">
        <v>25807</v>
      </c>
      <c r="B23876" s="8"/>
      <c r="C23876" s="7" t="s">
        <v>25808</v>
      </c>
    </row>
    <row r="23877" customHeight="1" spans="1:3">
      <c r="A23877" s="6" t="s">
        <v>25807</v>
      </c>
      <c r="B23877" s="8"/>
      <c r="C23877" s="7" t="s">
        <v>25809</v>
      </c>
    </row>
    <row r="23878" customHeight="1" spans="1:3">
      <c r="A23878" s="6" t="s">
        <v>25719</v>
      </c>
      <c r="B23878" s="8"/>
      <c r="C23878" s="7" t="s">
        <v>25810</v>
      </c>
    </row>
    <row r="23879" customHeight="1" spans="1:3">
      <c r="A23879" s="6" t="s">
        <v>25719</v>
      </c>
      <c r="B23879" s="8"/>
      <c r="C23879" s="7" t="s">
        <v>25811</v>
      </c>
    </row>
    <row r="23880" customHeight="1" spans="1:3">
      <c r="A23880" s="6" t="s">
        <v>25719</v>
      </c>
      <c r="B23880" s="8"/>
      <c r="C23880" s="7" t="s">
        <v>25812</v>
      </c>
    </row>
    <row r="23881" customHeight="1" spans="1:3">
      <c r="A23881" s="6" t="s">
        <v>25813</v>
      </c>
      <c r="B23881" s="8"/>
      <c r="C23881" s="7" t="s">
        <v>25814</v>
      </c>
    </row>
    <row r="23882" customHeight="1" spans="1:3">
      <c r="A23882" s="6" t="s">
        <v>25815</v>
      </c>
      <c r="B23882" s="8"/>
      <c r="C23882" s="7" t="s">
        <v>25815</v>
      </c>
    </row>
    <row r="23883" customHeight="1" spans="1:3">
      <c r="A23883" s="6" t="s">
        <v>25719</v>
      </c>
      <c r="B23883" s="8"/>
      <c r="C23883" s="7" t="s">
        <v>25816</v>
      </c>
    </row>
    <row r="23884" customHeight="1" spans="1:3">
      <c r="A23884" s="6" t="s">
        <v>25719</v>
      </c>
      <c r="B23884" s="8"/>
      <c r="C23884" s="7" t="s">
        <v>25817</v>
      </c>
    </row>
    <row r="23885" customHeight="1" spans="1:3">
      <c r="A23885" s="6" t="s">
        <v>25737</v>
      </c>
      <c r="B23885" s="8"/>
      <c r="C23885" s="7" t="s">
        <v>25818</v>
      </c>
    </row>
    <row r="23886" customHeight="1" spans="1:3">
      <c r="A23886" s="6" t="s">
        <v>25737</v>
      </c>
      <c r="B23886" s="8"/>
      <c r="C23886" s="7" t="s">
        <v>25818</v>
      </c>
    </row>
    <row r="23887" customHeight="1" spans="1:3">
      <c r="A23887" s="6" t="s">
        <v>25797</v>
      </c>
      <c r="B23887" s="8"/>
      <c r="C23887" s="7" t="s">
        <v>25819</v>
      </c>
    </row>
    <row r="23888" customHeight="1" spans="1:3">
      <c r="A23888" s="6" t="s">
        <v>25820</v>
      </c>
      <c r="B23888" s="8"/>
      <c r="C23888" s="7" t="s">
        <v>25821</v>
      </c>
    </row>
    <row r="23889" customHeight="1" spans="1:3">
      <c r="A23889" s="6" t="s">
        <v>25772</v>
      </c>
      <c r="B23889" s="8"/>
      <c r="C23889" s="7" t="s">
        <v>25777</v>
      </c>
    </row>
    <row r="23890" customHeight="1" spans="1:3">
      <c r="A23890" s="6" t="s">
        <v>25719</v>
      </c>
      <c r="B23890" s="8"/>
      <c r="C23890" s="7" t="s">
        <v>411</v>
      </c>
    </row>
    <row r="23891" customHeight="1" spans="1:3">
      <c r="A23891" s="6" t="s">
        <v>25085</v>
      </c>
      <c r="B23891" s="8"/>
      <c r="C23891" s="7" t="s">
        <v>25822</v>
      </c>
    </row>
    <row r="23892" customHeight="1" spans="1:3">
      <c r="A23892" s="6" t="s">
        <v>25692</v>
      </c>
      <c r="B23892" s="8"/>
      <c r="C23892" s="7" t="s">
        <v>25823</v>
      </c>
    </row>
    <row r="23893" customHeight="1" spans="1:3">
      <c r="A23893" s="6" t="s">
        <v>25737</v>
      </c>
      <c r="B23893" s="8"/>
      <c r="C23893" s="7" t="s">
        <v>25824</v>
      </c>
    </row>
    <row r="23894" customHeight="1" spans="1:3">
      <c r="A23894" s="6" t="s">
        <v>25719</v>
      </c>
      <c r="B23894" s="8"/>
      <c r="C23894" s="7" t="s">
        <v>411</v>
      </c>
    </row>
    <row r="23895" customHeight="1" spans="1:3">
      <c r="A23895" s="6" t="s">
        <v>25560</v>
      </c>
      <c r="B23895" s="8"/>
      <c r="C23895" s="7" t="s">
        <v>25825</v>
      </c>
    </row>
    <row r="23896" customHeight="1" spans="1:3">
      <c r="A23896" s="6" t="s">
        <v>25826</v>
      </c>
      <c r="B23896" s="8"/>
      <c r="C23896" s="7" t="s">
        <v>25827</v>
      </c>
    </row>
    <row r="23897" customHeight="1" spans="1:3">
      <c r="A23897" s="6" t="s">
        <v>25719</v>
      </c>
      <c r="B23897" s="8"/>
      <c r="C23897" s="7" t="s">
        <v>25828</v>
      </c>
    </row>
    <row r="23898" customHeight="1" spans="1:3">
      <c r="A23898" s="6" t="s">
        <v>25829</v>
      </c>
      <c r="B23898" s="8"/>
      <c r="C23898" s="7" t="s">
        <v>25830</v>
      </c>
    </row>
    <row r="23899" customHeight="1" spans="1:3">
      <c r="A23899" s="6" t="s">
        <v>25719</v>
      </c>
      <c r="B23899" s="8"/>
      <c r="C23899" s="7" t="s">
        <v>25831</v>
      </c>
    </row>
    <row r="23900" customHeight="1" spans="1:3">
      <c r="A23900" s="6" t="s">
        <v>25797</v>
      </c>
      <c r="B23900" s="8"/>
      <c r="C23900" s="7" t="s">
        <v>25832</v>
      </c>
    </row>
    <row r="23901" customHeight="1" spans="1:3">
      <c r="A23901" s="6" t="s">
        <v>25088</v>
      </c>
      <c r="B23901" s="8"/>
      <c r="C23901" s="7" t="s">
        <v>25833</v>
      </c>
    </row>
    <row r="23902" customHeight="1" spans="1:3">
      <c r="A23902" s="6" t="s">
        <v>25829</v>
      </c>
      <c r="B23902" s="8"/>
      <c r="C23902" s="7" t="s">
        <v>25834</v>
      </c>
    </row>
    <row r="23903" customHeight="1" spans="1:3">
      <c r="A23903" s="6" t="s">
        <v>25088</v>
      </c>
      <c r="B23903" s="8"/>
      <c r="C23903" s="7" t="s">
        <v>25835</v>
      </c>
    </row>
    <row r="23904" customHeight="1" spans="1:3">
      <c r="A23904" s="6" t="s">
        <v>25719</v>
      </c>
      <c r="B23904" s="8"/>
      <c r="C23904" s="7" t="s">
        <v>701</v>
      </c>
    </row>
    <row r="23905" customHeight="1" spans="1:3">
      <c r="A23905" s="6" t="s">
        <v>25829</v>
      </c>
      <c r="B23905" s="8"/>
      <c r="C23905" s="7" t="s">
        <v>25836</v>
      </c>
    </row>
    <row r="23906" customHeight="1" spans="1:3">
      <c r="A23906" s="6" t="s">
        <v>25088</v>
      </c>
      <c r="B23906" s="8"/>
      <c r="C23906" s="7" t="s">
        <v>25837</v>
      </c>
    </row>
    <row r="23907" customHeight="1" spans="1:3">
      <c r="A23907" s="6" t="s">
        <v>25807</v>
      </c>
      <c r="B23907" s="8"/>
      <c r="C23907" s="7" t="s">
        <v>25838</v>
      </c>
    </row>
    <row r="23908" customHeight="1" spans="1:3">
      <c r="A23908" s="6" t="s">
        <v>25692</v>
      </c>
      <c r="B23908" s="8"/>
      <c r="C23908" s="7" t="s">
        <v>25839</v>
      </c>
    </row>
    <row r="23909" customHeight="1" spans="1:3">
      <c r="A23909" s="6" t="s">
        <v>25789</v>
      </c>
      <c r="B23909" s="8"/>
      <c r="C23909" s="7" t="s">
        <v>25840</v>
      </c>
    </row>
    <row r="23910" customHeight="1" spans="1:3">
      <c r="A23910" s="6" t="s">
        <v>25719</v>
      </c>
      <c r="B23910" s="8"/>
      <c r="C23910" s="7" t="s">
        <v>25841</v>
      </c>
    </row>
    <row r="23911" customHeight="1" spans="1:3">
      <c r="A23911" s="6" t="s">
        <v>25088</v>
      </c>
      <c r="B23911" s="8"/>
      <c r="C23911" s="7" t="s">
        <v>25842</v>
      </c>
    </row>
    <row r="23912" customHeight="1" spans="1:3">
      <c r="A23912" s="6" t="s">
        <v>25710</v>
      </c>
      <c r="B23912" s="8"/>
      <c r="C23912" s="7" t="s">
        <v>25843</v>
      </c>
    </row>
    <row r="23913" customHeight="1" spans="1:3">
      <c r="A23913" s="6" t="s">
        <v>25719</v>
      </c>
      <c r="B23913" s="8"/>
      <c r="C23913" s="7" t="s">
        <v>25844</v>
      </c>
    </row>
    <row r="23914" customHeight="1" spans="1:3">
      <c r="A23914" s="6" t="s">
        <v>25714</v>
      </c>
      <c r="B23914" s="8"/>
      <c r="C23914" s="7" t="s">
        <v>25845</v>
      </c>
    </row>
    <row r="23915" customHeight="1" spans="1:3">
      <c r="A23915" s="6" t="s">
        <v>25088</v>
      </c>
      <c r="B23915" s="8"/>
      <c r="C23915" s="7" t="s">
        <v>25846</v>
      </c>
    </row>
    <row r="23916" customHeight="1" spans="1:3">
      <c r="A23916" s="6" t="s">
        <v>25847</v>
      </c>
      <c r="B23916" s="8"/>
      <c r="C23916" s="7" t="s">
        <v>25848</v>
      </c>
    </row>
    <row r="23917" customHeight="1" spans="1:3">
      <c r="A23917" s="6" t="s">
        <v>25829</v>
      </c>
      <c r="B23917" s="8"/>
      <c r="C23917" s="7" t="s">
        <v>25830</v>
      </c>
    </row>
    <row r="23918" customHeight="1" spans="1:3">
      <c r="A23918" s="6" t="s">
        <v>25847</v>
      </c>
      <c r="B23918" s="8"/>
      <c r="C23918" s="7" t="s">
        <v>657</v>
      </c>
    </row>
    <row r="23919" customHeight="1" spans="1:3">
      <c r="A23919" s="6" t="s">
        <v>25847</v>
      </c>
      <c r="B23919" s="8"/>
      <c r="C23919" s="7" t="s">
        <v>25849</v>
      </c>
    </row>
    <row r="23920" customHeight="1" spans="1:3">
      <c r="A23920" s="6" t="s">
        <v>25719</v>
      </c>
      <c r="B23920" s="8"/>
      <c r="C23920" s="7" t="s">
        <v>25850</v>
      </c>
    </row>
    <row r="23921" customHeight="1" spans="1:3">
      <c r="A23921" s="6" t="s">
        <v>25757</v>
      </c>
      <c r="B23921" s="8"/>
      <c r="C23921" s="7" t="s">
        <v>25851</v>
      </c>
    </row>
    <row r="23922" customHeight="1" spans="1:3">
      <c r="A23922" s="6" t="s">
        <v>25852</v>
      </c>
      <c r="B23922" s="8"/>
      <c r="C23922" s="7" t="s">
        <v>25853</v>
      </c>
    </row>
    <row r="23923" customHeight="1" spans="1:3">
      <c r="A23923" s="6" t="s">
        <v>25852</v>
      </c>
      <c r="B23923" s="8"/>
      <c r="C23923" s="7" t="s">
        <v>13714</v>
      </c>
    </row>
    <row r="23924" customHeight="1" spans="1:3">
      <c r="A23924" s="6" t="s">
        <v>25847</v>
      </c>
      <c r="B23924" s="8"/>
      <c r="C23924" s="7" t="s">
        <v>25854</v>
      </c>
    </row>
    <row r="23925" customHeight="1" spans="1:3">
      <c r="A23925" s="6" t="s">
        <v>25852</v>
      </c>
      <c r="B23925" s="8"/>
      <c r="C23925" s="7" t="s">
        <v>25855</v>
      </c>
    </row>
    <row r="23926" customHeight="1" spans="1:3">
      <c r="A23926" s="6" t="s">
        <v>25560</v>
      </c>
      <c r="B23926" s="8"/>
      <c r="C23926" s="7" t="s">
        <v>25856</v>
      </c>
    </row>
    <row r="23927" customHeight="1" spans="1:3">
      <c r="A23927" s="6" t="s">
        <v>25719</v>
      </c>
      <c r="B23927" s="8"/>
      <c r="C23927" s="7" t="s">
        <v>25857</v>
      </c>
    </row>
    <row r="23928" customHeight="1" spans="1:3">
      <c r="A23928" s="6" t="s">
        <v>25858</v>
      </c>
      <c r="B23928" s="8"/>
      <c r="C23928" s="7" t="s">
        <v>25859</v>
      </c>
    </row>
    <row r="23929" customHeight="1" spans="1:3">
      <c r="A23929" s="6" t="s">
        <v>25772</v>
      </c>
      <c r="B23929" s="8"/>
      <c r="C23929" s="7" t="s">
        <v>25860</v>
      </c>
    </row>
    <row r="23930" customHeight="1" spans="1:3">
      <c r="A23930" s="6" t="s">
        <v>25784</v>
      </c>
      <c r="B23930" s="8"/>
      <c r="C23930" s="7" t="s">
        <v>25861</v>
      </c>
    </row>
    <row r="23931" customHeight="1" spans="1:3">
      <c r="A23931" s="6" t="s">
        <v>25710</v>
      </c>
      <c r="B23931" s="8"/>
      <c r="C23931" s="7" t="s">
        <v>25862</v>
      </c>
    </row>
    <row r="23932" customHeight="1" spans="1:3">
      <c r="A23932" s="6" t="s">
        <v>25826</v>
      </c>
      <c r="B23932" s="8"/>
      <c r="C23932" s="7" t="s">
        <v>25863</v>
      </c>
    </row>
    <row r="23933" customHeight="1" spans="1:3">
      <c r="A23933" s="6" t="s">
        <v>25560</v>
      </c>
      <c r="B23933" s="8"/>
      <c r="C23933" s="7" t="s">
        <v>560</v>
      </c>
    </row>
    <row r="23934" customHeight="1" spans="1:3">
      <c r="A23934" s="6" t="s">
        <v>25719</v>
      </c>
      <c r="B23934" s="8"/>
      <c r="C23934" s="7" t="s">
        <v>411</v>
      </c>
    </row>
    <row r="23935" customHeight="1" spans="1:3">
      <c r="A23935" s="6" t="s">
        <v>25719</v>
      </c>
      <c r="B23935" s="8"/>
      <c r="C23935" s="7" t="s">
        <v>25864</v>
      </c>
    </row>
    <row r="23936" customHeight="1" spans="1:3">
      <c r="A23936" s="6" t="s">
        <v>25710</v>
      </c>
      <c r="B23936" s="8"/>
      <c r="C23936" s="7" t="s">
        <v>25865</v>
      </c>
    </row>
    <row r="23937" customHeight="1" spans="1:3">
      <c r="A23937" s="6" t="s">
        <v>25852</v>
      </c>
      <c r="B23937" s="8"/>
      <c r="C23937" s="7" t="s">
        <v>25866</v>
      </c>
    </row>
    <row r="23938" customHeight="1" spans="1:3">
      <c r="A23938" s="6" t="s">
        <v>25867</v>
      </c>
      <c r="B23938" s="8"/>
      <c r="C23938" s="7" t="s">
        <v>22097</v>
      </c>
    </row>
    <row r="23939" customHeight="1" spans="1:3">
      <c r="A23939" s="6" t="s">
        <v>25719</v>
      </c>
      <c r="B23939" s="8"/>
      <c r="C23939" s="7" t="s">
        <v>411</v>
      </c>
    </row>
    <row r="23940" customHeight="1" spans="1:3">
      <c r="A23940" s="6" t="s">
        <v>25550</v>
      </c>
      <c r="B23940" s="8"/>
      <c r="C23940" s="7" t="s">
        <v>3129</v>
      </c>
    </row>
    <row r="23941" customHeight="1" spans="1:3">
      <c r="A23941" s="6" t="s">
        <v>25867</v>
      </c>
      <c r="B23941" s="8"/>
      <c r="C23941" s="7" t="s">
        <v>25868</v>
      </c>
    </row>
    <row r="23942" customHeight="1" spans="1:3">
      <c r="A23942" s="6" t="s">
        <v>25737</v>
      </c>
      <c r="B23942" s="8"/>
      <c r="C23942" s="7" t="s">
        <v>25869</v>
      </c>
    </row>
    <row r="23943" customHeight="1" spans="1:3">
      <c r="A23943" s="6" t="s">
        <v>25867</v>
      </c>
      <c r="B23943" s="8"/>
      <c r="C23943" s="7" t="s">
        <v>25870</v>
      </c>
    </row>
    <row r="23944" customHeight="1" spans="1:3">
      <c r="A23944" s="6" t="s">
        <v>23294</v>
      </c>
      <c r="B23944" s="8"/>
      <c r="C23944" s="7" t="s">
        <v>25496</v>
      </c>
    </row>
    <row r="23945" customHeight="1" spans="1:3">
      <c r="A23945" s="6" t="s">
        <v>25867</v>
      </c>
      <c r="B23945" s="8"/>
      <c r="C23945" s="7" t="s">
        <v>25871</v>
      </c>
    </row>
    <row r="23946" customHeight="1" spans="1:3">
      <c r="A23946" s="6" t="s">
        <v>25847</v>
      </c>
      <c r="B23946" s="8"/>
      <c r="C23946" s="7" t="s">
        <v>725</v>
      </c>
    </row>
    <row r="23947" customHeight="1" spans="1:3">
      <c r="A23947" s="6" t="s">
        <v>18971</v>
      </c>
      <c r="B23947" s="8"/>
      <c r="C23947" s="7" t="s">
        <v>18972</v>
      </c>
    </row>
    <row r="23948" customHeight="1" spans="1:3">
      <c r="A23948" s="6" t="s">
        <v>25338</v>
      </c>
      <c r="B23948" s="8"/>
      <c r="C23948" s="7" t="s">
        <v>25872</v>
      </c>
    </row>
    <row r="23949" customHeight="1" spans="1:3">
      <c r="A23949" s="6" t="s">
        <v>25826</v>
      </c>
      <c r="B23949" s="8"/>
      <c r="C23949" s="7" t="s">
        <v>25863</v>
      </c>
    </row>
    <row r="23950" customHeight="1" spans="1:3">
      <c r="A23950" s="6" t="s">
        <v>25852</v>
      </c>
      <c r="B23950" s="8"/>
      <c r="C23950" s="7" t="s">
        <v>25873</v>
      </c>
    </row>
    <row r="23951" customHeight="1" spans="1:3">
      <c r="A23951" s="6" t="s">
        <v>25874</v>
      </c>
      <c r="B23951" s="8"/>
      <c r="C23951" s="7" t="s">
        <v>25875</v>
      </c>
    </row>
    <row r="23952" customHeight="1" spans="1:3">
      <c r="A23952" s="6" t="s">
        <v>25852</v>
      </c>
      <c r="B23952" s="8"/>
      <c r="C23952" s="7" t="s">
        <v>25876</v>
      </c>
    </row>
    <row r="23953" customHeight="1" spans="1:3">
      <c r="A23953" s="6" t="s">
        <v>25847</v>
      </c>
      <c r="B23953" s="8"/>
      <c r="C23953" s="7" t="s">
        <v>25877</v>
      </c>
    </row>
    <row r="23954" customHeight="1" spans="1:3">
      <c r="A23954" s="6" t="s">
        <v>25878</v>
      </c>
      <c r="B23954" s="8"/>
      <c r="C23954" s="7" t="s">
        <v>25879</v>
      </c>
    </row>
    <row r="23955" customHeight="1" spans="1:3">
      <c r="A23955" s="6" t="s">
        <v>25852</v>
      </c>
      <c r="B23955" s="8"/>
      <c r="C23955" s="7" t="s">
        <v>25880</v>
      </c>
    </row>
    <row r="23956" customHeight="1" spans="1:3">
      <c r="A23956" s="6" t="s">
        <v>25088</v>
      </c>
      <c r="B23956" s="8"/>
      <c r="C23956" s="7" t="s">
        <v>25088</v>
      </c>
    </row>
    <row r="23957" customHeight="1" spans="1:3">
      <c r="A23957" s="6" t="s">
        <v>25867</v>
      </c>
      <c r="B23957" s="8"/>
      <c r="C23957" s="7" t="s">
        <v>25881</v>
      </c>
    </row>
    <row r="23958" customHeight="1" spans="1:3">
      <c r="A23958" s="6" t="s">
        <v>25560</v>
      </c>
      <c r="B23958" s="8"/>
      <c r="C23958" s="7" t="s">
        <v>25882</v>
      </c>
    </row>
    <row r="23959" customHeight="1" spans="1:3">
      <c r="A23959" s="6" t="s">
        <v>25780</v>
      </c>
      <c r="B23959" s="8"/>
      <c r="C23959" s="7" t="s">
        <v>25883</v>
      </c>
    </row>
    <row r="23960" customHeight="1" spans="1:3">
      <c r="A23960" s="6" t="s">
        <v>25780</v>
      </c>
      <c r="B23960" s="8"/>
      <c r="C23960" s="7" t="s">
        <v>25884</v>
      </c>
    </row>
    <row r="23961" customHeight="1" spans="1:3">
      <c r="A23961" s="6" t="s">
        <v>25885</v>
      </c>
      <c r="B23961" s="8"/>
      <c r="C23961" s="7" t="s">
        <v>3033</v>
      </c>
    </row>
    <row r="23962" customHeight="1" spans="1:3">
      <c r="A23962" s="6" t="s">
        <v>25886</v>
      </c>
      <c r="B23962" s="8"/>
      <c r="C23962" s="7" t="s">
        <v>25887</v>
      </c>
    </row>
    <row r="23963" customHeight="1" spans="1:3">
      <c r="A23963" s="6" t="s">
        <v>25826</v>
      </c>
      <c r="B23963" s="8"/>
      <c r="C23963" s="7" t="s">
        <v>25888</v>
      </c>
    </row>
    <row r="23964" customHeight="1" spans="1:3">
      <c r="A23964" s="6" t="s">
        <v>25757</v>
      </c>
      <c r="B23964" s="8"/>
      <c r="C23964" s="7" t="s">
        <v>24069</v>
      </c>
    </row>
    <row r="23965" customHeight="1" spans="1:3">
      <c r="A23965" s="6" t="s">
        <v>25889</v>
      </c>
      <c r="B23965" s="8"/>
      <c r="C23965" s="7" t="s">
        <v>22826</v>
      </c>
    </row>
    <row r="23966" customHeight="1" spans="1:3">
      <c r="A23966" s="6" t="s">
        <v>25886</v>
      </c>
      <c r="B23966" s="8"/>
      <c r="C23966" s="7" t="s">
        <v>25890</v>
      </c>
    </row>
    <row r="23967" customHeight="1" spans="1:3">
      <c r="A23967" s="6" t="s">
        <v>25560</v>
      </c>
      <c r="B23967" s="8"/>
      <c r="C23967" s="7" t="s">
        <v>25891</v>
      </c>
    </row>
    <row r="23968" customHeight="1" spans="1:3">
      <c r="A23968" s="6" t="s">
        <v>25704</v>
      </c>
      <c r="B23968" s="8"/>
      <c r="C23968" s="7" t="s">
        <v>1382</v>
      </c>
    </row>
    <row r="23969" customHeight="1" spans="1:3">
      <c r="A23969" s="6" t="s">
        <v>25892</v>
      </c>
      <c r="B23969" s="8"/>
      <c r="C23969" s="7" t="s">
        <v>25893</v>
      </c>
    </row>
    <row r="23970" customHeight="1" spans="1:3">
      <c r="A23970" s="6" t="s">
        <v>22522</v>
      </c>
      <c r="B23970" s="8"/>
      <c r="C23970" s="7" t="s">
        <v>25894</v>
      </c>
    </row>
    <row r="23971" customHeight="1" spans="1:3">
      <c r="A23971" s="6" t="s">
        <v>24795</v>
      </c>
      <c r="B23971" s="8"/>
      <c r="C23971" s="7" t="s">
        <v>392</v>
      </c>
    </row>
    <row r="23972" customHeight="1" spans="1:3">
      <c r="A23972" s="6" t="s">
        <v>25829</v>
      </c>
      <c r="B23972" s="8"/>
      <c r="C23972" s="7" t="s">
        <v>25879</v>
      </c>
    </row>
    <row r="23973" customHeight="1" spans="1:3">
      <c r="A23973" s="6" t="s">
        <v>25415</v>
      </c>
      <c r="B23973" s="8"/>
      <c r="C23973" s="7" t="s">
        <v>25895</v>
      </c>
    </row>
    <row r="23974" customHeight="1" spans="1:3">
      <c r="A23974" s="6" t="s">
        <v>25807</v>
      </c>
      <c r="B23974" s="8"/>
      <c r="C23974" s="7" t="s">
        <v>25896</v>
      </c>
    </row>
    <row r="23975" customHeight="1" spans="1:3">
      <c r="A23975" s="6" t="s">
        <v>25560</v>
      </c>
      <c r="B23975" s="8"/>
      <c r="C23975" s="7" t="s">
        <v>25897</v>
      </c>
    </row>
    <row r="23976" customHeight="1" spans="1:3">
      <c r="A23976" s="6" t="s">
        <v>25560</v>
      </c>
      <c r="B23976" s="8"/>
      <c r="C23976" s="7" t="s">
        <v>25817</v>
      </c>
    </row>
    <row r="23977" customHeight="1" spans="1:3">
      <c r="A23977" s="6" t="s">
        <v>25560</v>
      </c>
      <c r="B23977" s="8"/>
      <c r="C23977" s="7" t="s">
        <v>25825</v>
      </c>
    </row>
    <row r="23978" customHeight="1" spans="1:3">
      <c r="A23978" s="6" t="s">
        <v>25886</v>
      </c>
      <c r="B23978" s="8"/>
      <c r="C23978" s="7" t="s">
        <v>411</v>
      </c>
    </row>
    <row r="23979" customHeight="1" spans="1:3">
      <c r="A23979" s="6" t="s">
        <v>25852</v>
      </c>
      <c r="B23979" s="8"/>
      <c r="C23979" s="7" t="s">
        <v>25898</v>
      </c>
    </row>
    <row r="23980" customHeight="1" spans="1:3">
      <c r="A23980" s="6" t="s">
        <v>25885</v>
      </c>
      <c r="B23980" s="8"/>
      <c r="C23980" s="7" t="s">
        <v>25899</v>
      </c>
    </row>
    <row r="23981" customHeight="1" spans="1:3">
      <c r="A23981" s="6" t="s">
        <v>25886</v>
      </c>
      <c r="B23981" s="8"/>
      <c r="C23981" s="7" t="s">
        <v>25900</v>
      </c>
    </row>
    <row r="23982" customHeight="1" spans="1:3">
      <c r="A23982" s="6" t="s">
        <v>25886</v>
      </c>
      <c r="B23982" s="8"/>
      <c r="C23982" s="7" t="s">
        <v>25901</v>
      </c>
    </row>
    <row r="23983" customHeight="1" spans="1:3">
      <c r="A23983" s="6" t="s">
        <v>25902</v>
      </c>
      <c r="B23983" s="8"/>
      <c r="C23983" s="7" t="s">
        <v>8729</v>
      </c>
    </row>
    <row r="23984" customHeight="1" spans="1:3">
      <c r="A23984" s="6" t="s">
        <v>25902</v>
      </c>
      <c r="B23984" s="8"/>
      <c r="C23984" s="7" t="s">
        <v>25903</v>
      </c>
    </row>
    <row r="23985" customHeight="1" spans="1:3">
      <c r="A23985" s="6" t="s">
        <v>23545</v>
      </c>
      <c r="B23985" s="8"/>
      <c r="C23985" s="7" t="s">
        <v>25106</v>
      </c>
    </row>
    <row r="23986" customHeight="1" spans="1:3">
      <c r="A23986" s="6" t="s">
        <v>25780</v>
      </c>
      <c r="B23986" s="6" t="s">
        <v>25904</v>
      </c>
      <c r="C23986" s="7" t="s">
        <v>25905</v>
      </c>
    </row>
    <row r="23987" customHeight="1" spans="1:3">
      <c r="A23987" s="6" t="s">
        <v>25560</v>
      </c>
      <c r="B23987" s="8"/>
      <c r="C23987" s="7" t="s">
        <v>25906</v>
      </c>
    </row>
    <row r="23988" customHeight="1" spans="1:3">
      <c r="A23988" s="6" t="s">
        <v>25560</v>
      </c>
      <c r="B23988" s="8"/>
      <c r="C23988" s="7" t="s">
        <v>25816</v>
      </c>
    </row>
    <row r="23989" customHeight="1" spans="1:3">
      <c r="A23989" s="6" t="s">
        <v>25784</v>
      </c>
      <c r="B23989" s="8"/>
      <c r="C23989" s="7" t="s">
        <v>25907</v>
      </c>
    </row>
    <row r="23990" customHeight="1" spans="1:3">
      <c r="A23990" s="6" t="s">
        <v>25560</v>
      </c>
      <c r="B23990" s="8"/>
      <c r="C23990" s="7" t="s">
        <v>25908</v>
      </c>
    </row>
    <row r="23991" customHeight="1" spans="1:3">
      <c r="A23991" s="6" t="s">
        <v>25886</v>
      </c>
      <c r="B23991" s="8"/>
      <c r="C23991" s="7" t="s">
        <v>25909</v>
      </c>
    </row>
    <row r="23992" customHeight="1" spans="1:3">
      <c r="A23992" s="6" t="s">
        <v>25886</v>
      </c>
      <c r="B23992" s="8"/>
      <c r="C23992" s="7" t="s">
        <v>25909</v>
      </c>
    </row>
    <row r="23993" customHeight="1" spans="1:3">
      <c r="A23993" s="6" t="s">
        <v>25560</v>
      </c>
      <c r="B23993" s="8"/>
      <c r="C23993" s="7" t="s">
        <v>411</v>
      </c>
    </row>
    <row r="23994" customHeight="1" spans="1:3">
      <c r="A23994" s="6" t="s">
        <v>25902</v>
      </c>
      <c r="B23994" s="8"/>
      <c r="C23994" s="7" t="s">
        <v>25910</v>
      </c>
    </row>
    <row r="23995" customHeight="1" spans="1:3">
      <c r="A23995" s="6" t="s">
        <v>25902</v>
      </c>
      <c r="B23995" s="8"/>
      <c r="C23995" s="7" t="s">
        <v>25911</v>
      </c>
    </row>
    <row r="23996" customHeight="1" spans="1:3">
      <c r="A23996" s="6" t="s">
        <v>25719</v>
      </c>
      <c r="B23996" s="8"/>
      <c r="C23996" s="7" t="s">
        <v>411</v>
      </c>
    </row>
    <row r="23997" customHeight="1" spans="1:3">
      <c r="A23997" s="6" t="s">
        <v>25719</v>
      </c>
      <c r="B23997" s="8"/>
      <c r="C23997" s="7" t="s">
        <v>1889</v>
      </c>
    </row>
    <row r="23998" customHeight="1" spans="1:3">
      <c r="A23998" s="6" t="s">
        <v>25912</v>
      </c>
      <c r="B23998" s="8"/>
      <c r="C23998" s="7" t="s">
        <v>667</v>
      </c>
    </row>
    <row r="23999" customHeight="1" spans="1:3">
      <c r="A23999" s="6" t="s">
        <v>25560</v>
      </c>
      <c r="B23999" s="8"/>
      <c r="C23999" s="7" t="s">
        <v>25913</v>
      </c>
    </row>
    <row r="24000" customHeight="1" spans="1:3">
      <c r="A24000" s="6" t="s">
        <v>25852</v>
      </c>
      <c r="B24000" s="8"/>
      <c r="C24000" s="7" t="s">
        <v>25914</v>
      </c>
    </row>
    <row r="24001" customHeight="1" spans="1:3">
      <c r="A24001" s="6" t="s">
        <v>25886</v>
      </c>
      <c r="B24001" s="8"/>
      <c r="C24001" s="7" t="s">
        <v>411</v>
      </c>
    </row>
    <row r="24002" customHeight="1" spans="1:3">
      <c r="A24002" s="6" t="s">
        <v>25886</v>
      </c>
      <c r="B24002" s="8"/>
      <c r="C24002" s="7" t="s">
        <v>25801</v>
      </c>
    </row>
    <row r="24003" customHeight="1" spans="1:3">
      <c r="A24003" s="6" t="s">
        <v>25719</v>
      </c>
      <c r="B24003" s="8"/>
      <c r="C24003" s="7" t="s">
        <v>25915</v>
      </c>
    </row>
    <row r="24004" customHeight="1" spans="1:3">
      <c r="A24004" s="6" t="s">
        <v>25886</v>
      </c>
      <c r="B24004" s="8"/>
      <c r="C24004" s="7" t="s">
        <v>25916</v>
      </c>
    </row>
    <row r="24005" customHeight="1" spans="1:3">
      <c r="A24005" s="6" t="s">
        <v>25902</v>
      </c>
      <c r="B24005" s="8"/>
      <c r="C24005" s="7" t="s">
        <v>25917</v>
      </c>
    </row>
    <row r="24006" customHeight="1" spans="1:3">
      <c r="A24006" s="6" t="s">
        <v>25886</v>
      </c>
      <c r="B24006" s="6" t="s">
        <v>25918</v>
      </c>
      <c r="C24006" s="7" t="s">
        <v>25919</v>
      </c>
    </row>
    <row r="24007" customHeight="1" spans="1:3">
      <c r="A24007" s="6" t="s">
        <v>25886</v>
      </c>
      <c r="B24007" s="6" t="s">
        <v>25920</v>
      </c>
      <c r="C24007" s="7" t="s">
        <v>25921</v>
      </c>
    </row>
    <row r="24008" customHeight="1" spans="1:3">
      <c r="A24008" s="6" t="s">
        <v>25922</v>
      </c>
      <c r="B24008" s="8"/>
      <c r="C24008" s="7" t="s">
        <v>392</v>
      </c>
    </row>
    <row r="24009" customHeight="1" spans="1:3">
      <c r="A24009" s="6" t="s">
        <v>22522</v>
      </c>
      <c r="B24009" s="8"/>
      <c r="C24009" s="7" t="s">
        <v>25923</v>
      </c>
    </row>
    <row r="24010" customHeight="1" spans="1:3">
      <c r="A24010" s="6" t="s">
        <v>25924</v>
      </c>
      <c r="B24010" s="8"/>
      <c r="C24010" s="7" t="s">
        <v>25925</v>
      </c>
    </row>
    <row r="24011" customHeight="1" spans="1:3">
      <c r="A24011" s="6" t="s">
        <v>25902</v>
      </c>
      <c r="B24011" s="8"/>
      <c r="C24011" s="7" t="s">
        <v>25926</v>
      </c>
    </row>
    <row r="24012" customHeight="1" spans="1:3">
      <c r="A24012" s="6" t="s">
        <v>25902</v>
      </c>
      <c r="B24012" s="8"/>
      <c r="C24012" s="7" t="s">
        <v>25927</v>
      </c>
    </row>
    <row r="24013" customHeight="1" spans="1:3">
      <c r="A24013" s="6" t="s">
        <v>25755</v>
      </c>
      <c r="B24013" s="8"/>
      <c r="C24013" s="7" t="s">
        <v>25928</v>
      </c>
    </row>
    <row r="24014" customHeight="1" spans="1:3">
      <c r="A24014" s="6" t="s">
        <v>23512</v>
      </c>
      <c r="B24014" s="8"/>
      <c r="C24014" s="7" t="s">
        <v>25929</v>
      </c>
    </row>
    <row r="24015" customHeight="1" spans="1:3">
      <c r="A24015" s="6" t="s">
        <v>25737</v>
      </c>
      <c r="B24015" s="8"/>
      <c r="C24015" s="7" t="s">
        <v>25930</v>
      </c>
    </row>
    <row r="24016" customHeight="1" spans="1:3">
      <c r="A24016" s="6" t="s">
        <v>25852</v>
      </c>
      <c r="B24016" s="8"/>
      <c r="C24016" s="7" t="s">
        <v>4913</v>
      </c>
    </row>
    <row r="24017" customHeight="1" spans="1:3">
      <c r="A24017" s="6" t="s">
        <v>25886</v>
      </c>
      <c r="B24017" s="8"/>
      <c r="C24017" s="7" t="s">
        <v>25931</v>
      </c>
    </row>
    <row r="24018" customHeight="1" spans="1:3">
      <c r="A24018" s="6" t="s">
        <v>25878</v>
      </c>
      <c r="B24018" s="8"/>
      <c r="C24018" s="7" t="s">
        <v>25932</v>
      </c>
    </row>
    <row r="24019" customHeight="1" spans="1:3">
      <c r="A24019" s="6" t="s">
        <v>25886</v>
      </c>
      <c r="B24019" s="6" t="s">
        <v>25933</v>
      </c>
      <c r="C24019" s="7" t="s">
        <v>25934</v>
      </c>
    </row>
    <row r="24020" customHeight="1" spans="1:3">
      <c r="A24020" s="6" t="s">
        <v>25590</v>
      </c>
      <c r="B24020" s="8"/>
      <c r="C24020" s="7" t="s">
        <v>25935</v>
      </c>
    </row>
    <row r="24021" customHeight="1" spans="1:3">
      <c r="A24021" s="6" t="s">
        <v>25852</v>
      </c>
      <c r="B24021" s="8"/>
      <c r="C24021" s="7" t="s">
        <v>25936</v>
      </c>
    </row>
    <row r="24022" customHeight="1" spans="1:3">
      <c r="A24022" s="6" t="s">
        <v>25560</v>
      </c>
      <c r="B24022" s="8"/>
      <c r="C24022" s="7" t="s">
        <v>25937</v>
      </c>
    </row>
    <row r="24023" customHeight="1" spans="1:3">
      <c r="A24023" s="6" t="s">
        <v>25902</v>
      </c>
      <c r="B24023" s="8"/>
      <c r="C24023" s="7" t="s">
        <v>25938</v>
      </c>
    </row>
    <row r="24024" customHeight="1" spans="1:3">
      <c r="A24024" s="6" t="s">
        <v>25902</v>
      </c>
      <c r="B24024" s="8"/>
      <c r="C24024" s="7" t="s">
        <v>25939</v>
      </c>
    </row>
    <row r="24025" customHeight="1" spans="1:3">
      <c r="A24025" s="6" t="s">
        <v>25327</v>
      </c>
      <c r="B24025" s="8"/>
      <c r="C24025" s="7" t="s">
        <v>25940</v>
      </c>
    </row>
    <row r="24026" customHeight="1" spans="1:3">
      <c r="A24026" s="6" t="s">
        <v>25902</v>
      </c>
      <c r="B24026" s="8"/>
      <c r="C24026" s="7" t="s">
        <v>25941</v>
      </c>
    </row>
    <row r="24027" customHeight="1" spans="1:3">
      <c r="A24027" s="6" t="s">
        <v>25902</v>
      </c>
      <c r="B24027" s="8"/>
      <c r="C24027" s="7" t="s">
        <v>25942</v>
      </c>
    </row>
    <row r="24028" customHeight="1" spans="1:3">
      <c r="A24028" s="6" t="s">
        <v>25878</v>
      </c>
      <c r="B24028" s="8"/>
      <c r="C24028" s="7" t="s">
        <v>25943</v>
      </c>
    </row>
    <row r="24029" customHeight="1" spans="1:3">
      <c r="A24029" s="6" t="s">
        <v>25902</v>
      </c>
      <c r="B24029" s="8"/>
      <c r="C24029" s="7" t="s">
        <v>25944</v>
      </c>
    </row>
    <row r="24030" customHeight="1" spans="1:3">
      <c r="A24030" s="6" t="s">
        <v>25902</v>
      </c>
      <c r="B24030" s="8"/>
      <c r="C24030" s="7" t="s">
        <v>25945</v>
      </c>
    </row>
    <row r="24031" customHeight="1" spans="1:3">
      <c r="A24031" s="6" t="s">
        <v>25780</v>
      </c>
      <c r="B24031" s="8"/>
      <c r="C24031" s="7" t="s">
        <v>25946</v>
      </c>
    </row>
    <row r="24032" customHeight="1" spans="1:3">
      <c r="A24032" s="6" t="s">
        <v>25560</v>
      </c>
      <c r="B24032" s="6" t="s">
        <v>1281</v>
      </c>
      <c r="C24032" s="7" t="s">
        <v>25947</v>
      </c>
    </row>
    <row r="24033" customHeight="1" spans="1:3">
      <c r="A24033" s="6" t="s">
        <v>25948</v>
      </c>
      <c r="B24033" s="8"/>
      <c r="C24033" s="7" t="s">
        <v>25949</v>
      </c>
    </row>
    <row r="24034" customHeight="1" spans="1:3">
      <c r="A24034" s="6" t="s">
        <v>25950</v>
      </c>
      <c r="B24034" s="8"/>
      <c r="C24034" s="7" t="s">
        <v>25951</v>
      </c>
    </row>
    <row r="24035" customHeight="1" spans="1:3">
      <c r="A24035" s="6" t="s">
        <v>25867</v>
      </c>
      <c r="B24035" s="8"/>
      <c r="C24035" s="7" t="s">
        <v>25952</v>
      </c>
    </row>
    <row r="24036" customHeight="1" spans="1:3">
      <c r="A24036" s="6" t="s">
        <v>25217</v>
      </c>
      <c r="B24036" s="8"/>
      <c r="C24036" s="7" t="s">
        <v>25953</v>
      </c>
    </row>
    <row r="24037" customHeight="1" spans="1:3">
      <c r="A24037" s="6" t="s">
        <v>25560</v>
      </c>
      <c r="B24037" s="8"/>
      <c r="C24037" s="7" t="s">
        <v>25954</v>
      </c>
    </row>
    <row r="24038" customHeight="1" spans="1:3">
      <c r="A24038" s="6" t="s">
        <v>22442</v>
      </c>
      <c r="B24038" s="8"/>
      <c r="C24038" s="7" t="s">
        <v>25003</v>
      </c>
    </row>
    <row r="24039" customHeight="1" spans="1:3">
      <c r="A24039" s="6" t="s">
        <v>25902</v>
      </c>
      <c r="B24039" s="8"/>
      <c r="C24039" s="7" t="s">
        <v>25955</v>
      </c>
    </row>
    <row r="24040" customHeight="1" spans="1:3">
      <c r="A24040" s="6" t="s">
        <v>25956</v>
      </c>
      <c r="B24040" s="8"/>
      <c r="C24040" s="7" t="s">
        <v>25957</v>
      </c>
    </row>
    <row r="24041" customHeight="1" spans="1:3">
      <c r="A24041" s="6" t="s">
        <v>25780</v>
      </c>
      <c r="B24041" s="8"/>
      <c r="C24041" s="7" t="s">
        <v>25958</v>
      </c>
    </row>
    <row r="24042" customHeight="1" spans="1:3">
      <c r="A24042" s="6" t="s">
        <v>25737</v>
      </c>
      <c r="B24042" s="8"/>
      <c r="C24042" s="7" t="s">
        <v>25959</v>
      </c>
    </row>
    <row r="24043" customHeight="1" spans="1:3">
      <c r="A24043" s="6" t="s">
        <v>25737</v>
      </c>
      <c r="B24043" s="8"/>
      <c r="C24043" s="7" t="s">
        <v>25960</v>
      </c>
    </row>
    <row r="24044" customHeight="1" spans="1:3">
      <c r="A24044" s="6" t="s">
        <v>25737</v>
      </c>
      <c r="B24044" s="8"/>
      <c r="C24044" s="7" t="s">
        <v>25961</v>
      </c>
    </row>
    <row r="24045" customHeight="1" spans="1:3">
      <c r="A24045" s="6" t="s">
        <v>25950</v>
      </c>
      <c r="B24045" s="8"/>
      <c r="C24045" s="7" t="s">
        <v>25950</v>
      </c>
    </row>
    <row r="24046" customHeight="1" spans="1:3">
      <c r="A24046" s="6" t="s">
        <v>25956</v>
      </c>
      <c r="B24046" s="8"/>
      <c r="C24046" s="7" t="s">
        <v>25962</v>
      </c>
    </row>
    <row r="24047" customHeight="1" spans="1:3">
      <c r="A24047" s="6" t="s">
        <v>25874</v>
      </c>
      <c r="B24047" s="8"/>
      <c r="C24047" s="7" t="s">
        <v>25963</v>
      </c>
    </row>
    <row r="24048" customHeight="1" spans="1:3">
      <c r="A24048" s="6" t="s">
        <v>25950</v>
      </c>
      <c r="B24048" s="8"/>
      <c r="C24048" s="7" t="s">
        <v>25964</v>
      </c>
    </row>
    <row r="24049" customHeight="1" spans="1:3">
      <c r="A24049" s="6" t="s">
        <v>25965</v>
      </c>
      <c r="B24049" s="8"/>
      <c r="C24049" s="7" t="s">
        <v>25966</v>
      </c>
    </row>
    <row r="24050" customHeight="1" spans="1:3">
      <c r="A24050" s="6" t="s">
        <v>25965</v>
      </c>
      <c r="B24050" s="8"/>
      <c r="C24050" s="7" t="s">
        <v>23419</v>
      </c>
    </row>
    <row r="24051" customHeight="1" spans="1:3">
      <c r="A24051" s="6" t="s">
        <v>25965</v>
      </c>
      <c r="B24051" s="8"/>
      <c r="C24051" s="7" t="s">
        <v>25967</v>
      </c>
    </row>
    <row r="24052" customHeight="1" spans="1:3">
      <c r="A24052" s="6" t="s">
        <v>25965</v>
      </c>
      <c r="B24052" s="8"/>
      <c r="C24052" s="7" t="s">
        <v>23419</v>
      </c>
    </row>
    <row r="24053" customHeight="1" spans="1:3">
      <c r="A24053" s="6" t="s">
        <v>25965</v>
      </c>
      <c r="B24053" s="8"/>
      <c r="C24053" s="7" t="s">
        <v>23419</v>
      </c>
    </row>
    <row r="24054" customHeight="1" spans="1:3">
      <c r="A24054" s="6" t="s">
        <v>25012</v>
      </c>
      <c r="B24054" s="8"/>
      <c r="C24054" s="7" t="s">
        <v>23419</v>
      </c>
    </row>
    <row r="24055" customHeight="1" spans="1:3">
      <c r="A24055" s="6" t="s">
        <v>25886</v>
      </c>
      <c r="B24055" s="8"/>
      <c r="C24055" s="7" t="s">
        <v>1270</v>
      </c>
    </row>
    <row r="24056" customHeight="1" spans="1:3">
      <c r="A24056" s="6" t="s">
        <v>23195</v>
      </c>
      <c r="B24056" s="8"/>
      <c r="C24056" s="7" t="s">
        <v>25968</v>
      </c>
    </row>
    <row r="24057" customHeight="1" spans="1:3">
      <c r="A24057" s="6" t="s">
        <v>23353</v>
      </c>
      <c r="B24057" s="8"/>
      <c r="C24057" s="7" t="s">
        <v>25969</v>
      </c>
    </row>
    <row r="24058" customHeight="1" spans="1:3">
      <c r="A24058" s="6" t="s">
        <v>21157</v>
      </c>
      <c r="B24058" s="8"/>
      <c r="C24058" s="7" t="s">
        <v>25970</v>
      </c>
    </row>
    <row r="24059" customHeight="1" spans="1:3">
      <c r="A24059" s="6" t="s">
        <v>23301</v>
      </c>
      <c r="B24059" s="8"/>
      <c r="C24059" s="7" t="s">
        <v>23419</v>
      </c>
    </row>
    <row r="24060" customHeight="1" spans="1:3">
      <c r="A24060" s="6" t="s">
        <v>23301</v>
      </c>
      <c r="B24060" s="8"/>
      <c r="C24060" s="7" t="s">
        <v>23419</v>
      </c>
    </row>
    <row r="24061" customHeight="1" spans="1:3">
      <c r="A24061" s="6" t="s">
        <v>25886</v>
      </c>
      <c r="B24061" s="8"/>
      <c r="C24061" s="7" t="s">
        <v>25971</v>
      </c>
    </row>
    <row r="24062" customHeight="1" spans="1:3">
      <c r="A24062" s="6" t="s">
        <v>25829</v>
      </c>
      <c r="B24062" s="8"/>
      <c r="C24062" s="7" t="s">
        <v>25972</v>
      </c>
    </row>
    <row r="24063" customHeight="1" spans="1:3">
      <c r="A24063" s="6" t="s">
        <v>25965</v>
      </c>
      <c r="B24063" s="8"/>
      <c r="C24063" s="7" t="s">
        <v>23419</v>
      </c>
    </row>
    <row r="24064" customHeight="1" spans="1:3">
      <c r="A24064" s="6" t="s">
        <v>23301</v>
      </c>
      <c r="B24064" s="8"/>
      <c r="C24064" s="7" t="s">
        <v>23419</v>
      </c>
    </row>
    <row r="24065" customHeight="1" spans="1:3">
      <c r="A24065" s="6" t="s">
        <v>25797</v>
      </c>
      <c r="B24065" s="8"/>
      <c r="C24065" s="7" t="s">
        <v>25973</v>
      </c>
    </row>
    <row r="24066" customHeight="1" spans="1:3">
      <c r="A24066" s="6" t="s">
        <v>25965</v>
      </c>
      <c r="B24066" s="8"/>
      <c r="C24066" s="7" t="s">
        <v>23946</v>
      </c>
    </row>
    <row r="24067" customHeight="1" spans="1:3">
      <c r="A24067" s="6" t="s">
        <v>25088</v>
      </c>
      <c r="B24067" s="8"/>
      <c r="C24067" s="7" t="s">
        <v>7195</v>
      </c>
    </row>
    <row r="24068" customHeight="1" spans="1:3">
      <c r="A24068" s="6" t="s">
        <v>25974</v>
      </c>
      <c r="B24068" s="8"/>
      <c r="C24068" s="7" t="s">
        <v>25975</v>
      </c>
    </row>
    <row r="24069" customHeight="1" spans="1:3">
      <c r="A24069" s="6" t="s">
        <v>25976</v>
      </c>
      <c r="B24069" s="8"/>
      <c r="C24069" s="7" t="s">
        <v>25977</v>
      </c>
    </row>
    <row r="24070" customHeight="1" spans="1:3">
      <c r="A24070" s="6" t="s">
        <v>25965</v>
      </c>
      <c r="B24070" s="8"/>
      <c r="C24070" s="7" t="s">
        <v>23419</v>
      </c>
    </row>
    <row r="24071" customHeight="1" spans="1:3">
      <c r="A24071" s="6" t="s">
        <v>25534</v>
      </c>
      <c r="B24071" s="8"/>
      <c r="C24071" s="7" t="s">
        <v>25978</v>
      </c>
    </row>
    <row r="24072" customHeight="1" spans="1:3">
      <c r="A24072" s="6" t="s">
        <v>25979</v>
      </c>
      <c r="B24072" s="8"/>
      <c r="C24072" s="7" t="s">
        <v>25980</v>
      </c>
    </row>
    <row r="24073" customHeight="1" spans="1:3">
      <c r="A24073" s="6" t="s">
        <v>25737</v>
      </c>
      <c r="B24073" s="8"/>
      <c r="C24073" s="7" t="s">
        <v>25981</v>
      </c>
    </row>
    <row r="24074" customHeight="1" spans="1:3">
      <c r="A24074" s="6" t="s">
        <v>25982</v>
      </c>
      <c r="B24074" s="8"/>
      <c r="C24074" s="7" t="s">
        <v>20577</v>
      </c>
    </row>
    <row r="24075" customHeight="1" spans="1:3">
      <c r="A24075" s="6" t="s">
        <v>25902</v>
      </c>
      <c r="B24075" s="6" t="s">
        <v>25983</v>
      </c>
      <c r="C24075" s="7" t="s">
        <v>25984</v>
      </c>
    </row>
    <row r="24076" customHeight="1" spans="1:3">
      <c r="A24076" s="6" t="s">
        <v>25982</v>
      </c>
      <c r="B24076" s="8"/>
      <c r="C24076" s="7" t="s">
        <v>25985</v>
      </c>
    </row>
    <row r="24077" customHeight="1" spans="1:3">
      <c r="A24077" s="6" t="s">
        <v>25982</v>
      </c>
      <c r="B24077" s="8"/>
      <c r="C24077" s="7" t="s">
        <v>25986</v>
      </c>
    </row>
    <row r="24078" customHeight="1" spans="1:3">
      <c r="A24078" s="6" t="s">
        <v>25982</v>
      </c>
      <c r="B24078" s="6" t="s">
        <v>25987</v>
      </c>
      <c r="C24078" s="7" t="s">
        <v>25987</v>
      </c>
    </row>
    <row r="24079" customHeight="1" spans="1:3">
      <c r="A24079" s="6" t="s">
        <v>23301</v>
      </c>
      <c r="B24079" s="8"/>
      <c r="C24079" s="7" t="s">
        <v>23419</v>
      </c>
    </row>
    <row r="24080" customHeight="1" spans="1:3">
      <c r="A24080" s="6" t="s">
        <v>25982</v>
      </c>
      <c r="B24080" s="8"/>
      <c r="C24080" s="7" t="s">
        <v>2675</v>
      </c>
    </row>
    <row r="24081" customHeight="1" spans="1:3">
      <c r="A24081" s="6" t="s">
        <v>25902</v>
      </c>
      <c r="B24081" s="8"/>
      <c r="C24081" s="7" t="s">
        <v>25988</v>
      </c>
    </row>
    <row r="24082" customHeight="1" spans="1:3">
      <c r="A24082" s="6" t="s">
        <v>25902</v>
      </c>
      <c r="B24082" s="8"/>
      <c r="C24082" s="7" t="s">
        <v>25989</v>
      </c>
    </row>
    <row r="24083" customHeight="1" spans="1:3">
      <c r="A24083" s="6" t="s">
        <v>25088</v>
      </c>
      <c r="B24083" s="8"/>
      <c r="C24083" s="7" t="s">
        <v>25990</v>
      </c>
    </row>
    <row r="24084" customHeight="1" spans="1:3">
      <c r="A24084" s="6" t="s">
        <v>25965</v>
      </c>
      <c r="B24084" s="8"/>
      <c r="C24084" s="7" t="s">
        <v>23419</v>
      </c>
    </row>
    <row r="24085" customHeight="1" spans="1:3">
      <c r="A24085" s="6" t="s">
        <v>23353</v>
      </c>
      <c r="B24085" s="8"/>
      <c r="C24085" s="7" t="s">
        <v>21345</v>
      </c>
    </row>
    <row r="24086" customHeight="1" spans="1:3">
      <c r="A24086" s="6" t="s">
        <v>25982</v>
      </c>
      <c r="B24086" s="8"/>
      <c r="C24086" s="7" t="s">
        <v>25991</v>
      </c>
    </row>
    <row r="24087" customHeight="1" spans="1:3">
      <c r="A24087" s="6" t="s">
        <v>25992</v>
      </c>
      <c r="B24087" s="8"/>
      <c r="C24087" s="7" t="s">
        <v>25993</v>
      </c>
    </row>
    <row r="24088" customHeight="1" spans="1:3">
      <c r="A24088" s="6" t="s">
        <v>25755</v>
      </c>
      <c r="B24088" s="8"/>
      <c r="C24088" s="7" t="s">
        <v>25994</v>
      </c>
    </row>
    <row r="24089" customHeight="1" spans="1:3">
      <c r="A24089" s="6" t="s">
        <v>23992</v>
      </c>
      <c r="B24089" s="8"/>
      <c r="C24089" s="7" t="s">
        <v>25995</v>
      </c>
    </row>
    <row r="24090" customHeight="1" spans="1:3">
      <c r="A24090" s="6" t="s">
        <v>25996</v>
      </c>
      <c r="B24090" s="8"/>
      <c r="C24090" s="7" t="s">
        <v>25997</v>
      </c>
    </row>
    <row r="24091" customHeight="1" spans="1:3">
      <c r="A24091" s="6" t="s">
        <v>25998</v>
      </c>
      <c r="B24091" s="8"/>
      <c r="C24091" s="7" t="s">
        <v>25999</v>
      </c>
    </row>
    <row r="24092" customHeight="1" spans="1:3">
      <c r="A24092" s="6" t="s">
        <v>25982</v>
      </c>
      <c r="B24092" s="8"/>
      <c r="C24092" s="7" t="s">
        <v>26000</v>
      </c>
    </row>
    <row r="24093" customHeight="1" spans="1:3">
      <c r="A24093" s="6" t="s">
        <v>25590</v>
      </c>
      <c r="B24093" s="8"/>
      <c r="C24093" s="7" t="s">
        <v>26001</v>
      </c>
    </row>
    <row r="24094" customHeight="1" spans="1:3">
      <c r="A24094" s="6" t="s">
        <v>25982</v>
      </c>
      <c r="B24094" s="8"/>
      <c r="C24094" s="7" t="s">
        <v>26002</v>
      </c>
    </row>
    <row r="24095" customHeight="1" spans="1:3">
      <c r="A24095" s="6" t="s">
        <v>25982</v>
      </c>
      <c r="B24095" s="8"/>
      <c r="C24095" s="7" t="s">
        <v>411</v>
      </c>
    </row>
    <row r="24096" customHeight="1" spans="1:3">
      <c r="A24096" s="6" t="s">
        <v>25982</v>
      </c>
      <c r="B24096" s="8"/>
      <c r="C24096" s="7" t="s">
        <v>414</v>
      </c>
    </row>
    <row r="24097" customHeight="1" spans="1:3">
      <c r="A24097" s="6" t="s">
        <v>25950</v>
      </c>
      <c r="B24097" s="8"/>
      <c r="C24097" s="7" t="s">
        <v>407</v>
      </c>
    </row>
    <row r="24098" customHeight="1" spans="1:3">
      <c r="A24098" s="6" t="s">
        <v>25852</v>
      </c>
      <c r="B24098" s="8"/>
      <c r="C24098" s="7" t="s">
        <v>26003</v>
      </c>
    </row>
    <row r="24099" customHeight="1" spans="1:3">
      <c r="A24099" s="6" t="s">
        <v>23570</v>
      </c>
      <c r="B24099" s="8"/>
      <c r="C24099" s="7" t="s">
        <v>26004</v>
      </c>
    </row>
    <row r="24100" customHeight="1" spans="1:3">
      <c r="A24100" s="6" t="s">
        <v>25950</v>
      </c>
      <c r="B24100" s="8"/>
      <c r="C24100" s="7" t="s">
        <v>26005</v>
      </c>
    </row>
    <row r="24101" customHeight="1" spans="1:3">
      <c r="A24101" s="6" t="s">
        <v>26006</v>
      </c>
      <c r="B24101" s="8"/>
      <c r="C24101" s="7" t="s">
        <v>26007</v>
      </c>
    </row>
    <row r="24102" customHeight="1" spans="1:3">
      <c r="A24102" s="6" t="s">
        <v>25982</v>
      </c>
      <c r="B24102" s="8"/>
      <c r="C24102" s="7" t="s">
        <v>26008</v>
      </c>
    </row>
    <row r="24103" customHeight="1" spans="1:3">
      <c r="A24103" s="6" t="s">
        <v>26006</v>
      </c>
      <c r="B24103" s="8"/>
      <c r="C24103" s="7" t="s">
        <v>26009</v>
      </c>
    </row>
    <row r="24104" customHeight="1" spans="1:3">
      <c r="A24104" s="6" t="s">
        <v>26010</v>
      </c>
      <c r="B24104" s="8"/>
      <c r="C24104" s="7" t="s">
        <v>26011</v>
      </c>
    </row>
    <row r="24105" customHeight="1" spans="1:3">
      <c r="A24105" s="6" t="s">
        <v>26006</v>
      </c>
      <c r="B24105" s="8"/>
      <c r="C24105" s="7" t="s">
        <v>26012</v>
      </c>
    </row>
    <row r="24106" customHeight="1" spans="1:3">
      <c r="A24106" s="6" t="s">
        <v>26006</v>
      </c>
      <c r="B24106" s="8"/>
      <c r="C24106" s="7" t="s">
        <v>26013</v>
      </c>
    </row>
    <row r="24107" customHeight="1" spans="1:3">
      <c r="A24107" s="6" t="s">
        <v>26006</v>
      </c>
      <c r="B24107" s="8"/>
      <c r="C24107" s="7" t="s">
        <v>26014</v>
      </c>
    </row>
    <row r="24108" customHeight="1" spans="1:3">
      <c r="A24108" s="6" t="s">
        <v>26006</v>
      </c>
      <c r="B24108" s="8"/>
      <c r="C24108" s="7" t="s">
        <v>701</v>
      </c>
    </row>
    <row r="24109" customHeight="1" spans="1:3">
      <c r="A24109" s="6" t="s">
        <v>26006</v>
      </c>
      <c r="B24109" s="8"/>
      <c r="C24109" s="7" t="s">
        <v>26015</v>
      </c>
    </row>
    <row r="24110" customHeight="1" spans="1:3">
      <c r="A24110" s="6" t="s">
        <v>26006</v>
      </c>
      <c r="B24110" s="8"/>
      <c r="C24110" s="7" t="s">
        <v>26016</v>
      </c>
    </row>
    <row r="24111" customHeight="1" spans="1:3">
      <c r="A24111" s="6" t="s">
        <v>26017</v>
      </c>
      <c r="B24111" s="8"/>
      <c r="C24111" s="7" t="s">
        <v>26018</v>
      </c>
    </row>
    <row r="24112" customHeight="1" spans="1:3">
      <c r="A24112" s="6" t="s">
        <v>26006</v>
      </c>
      <c r="B24112" s="8"/>
      <c r="C24112" s="7" t="s">
        <v>26019</v>
      </c>
    </row>
    <row r="24113" customHeight="1" spans="1:3">
      <c r="A24113" s="6" t="s">
        <v>26006</v>
      </c>
      <c r="B24113" s="8"/>
      <c r="C24113" s="7" t="s">
        <v>26020</v>
      </c>
    </row>
    <row r="24114" customHeight="1" spans="1:3">
      <c r="A24114" s="6" t="s">
        <v>25982</v>
      </c>
      <c r="B24114" s="8"/>
      <c r="C24114" s="7" t="s">
        <v>26021</v>
      </c>
    </row>
    <row r="24115" customHeight="1" spans="1:3">
      <c r="A24115" s="6" t="s">
        <v>26006</v>
      </c>
      <c r="B24115" s="8"/>
      <c r="C24115" s="7" t="s">
        <v>26022</v>
      </c>
    </row>
    <row r="24116" customHeight="1" spans="1:3">
      <c r="A24116" s="6" t="s">
        <v>26010</v>
      </c>
      <c r="B24116" s="8"/>
      <c r="C24116" s="7" t="s">
        <v>26023</v>
      </c>
    </row>
    <row r="24117" customHeight="1" spans="1:3">
      <c r="A24117" s="6" t="s">
        <v>25624</v>
      </c>
      <c r="B24117" s="8"/>
      <c r="C24117" s="7" t="s">
        <v>26024</v>
      </c>
    </row>
    <row r="24118" customHeight="1" spans="1:3">
      <c r="A24118" s="6" t="s">
        <v>25979</v>
      </c>
      <c r="B24118" s="8"/>
      <c r="C24118" s="7" t="s">
        <v>26025</v>
      </c>
    </row>
    <row r="24119" customHeight="1" spans="1:3">
      <c r="A24119" s="6" t="s">
        <v>26026</v>
      </c>
      <c r="B24119" s="8"/>
      <c r="C24119" s="7" t="s">
        <v>26027</v>
      </c>
    </row>
    <row r="24120" customHeight="1" spans="1:3">
      <c r="A24120" s="6" t="s">
        <v>26028</v>
      </c>
      <c r="B24120" s="8"/>
      <c r="C24120" s="7" t="s">
        <v>26029</v>
      </c>
    </row>
    <row r="24121" customHeight="1" spans="1:3">
      <c r="A24121" s="6" t="s">
        <v>25292</v>
      </c>
      <c r="B24121" s="8"/>
      <c r="C24121" s="7" t="s">
        <v>26030</v>
      </c>
    </row>
    <row r="24122" customHeight="1" spans="1:3">
      <c r="A24122" s="6" t="s">
        <v>25965</v>
      </c>
      <c r="B24122" s="8"/>
      <c r="C24122" s="7" t="s">
        <v>23419</v>
      </c>
    </row>
    <row r="24123" customHeight="1" spans="1:3">
      <c r="A24123" s="6" t="s">
        <v>25982</v>
      </c>
      <c r="B24123" s="8"/>
      <c r="C24123" s="7" t="s">
        <v>414</v>
      </c>
    </row>
    <row r="24124" customHeight="1" spans="1:3">
      <c r="A24124" s="6" t="s">
        <v>26006</v>
      </c>
      <c r="B24124" s="8"/>
      <c r="C24124" s="7" t="s">
        <v>26031</v>
      </c>
    </row>
    <row r="24125" customHeight="1" spans="1:3">
      <c r="A24125" s="6" t="s">
        <v>26006</v>
      </c>
      <c r="B24125" s="8"/>
      <c r="C24125" s="7" t="s">
        <v>26031</v>
      </c>
    </row>
    <row r="24126" customHeight="1" spans="1:3">
      <c r="A24126" s="6" t="s">
        <v>25902</v>
      </c>
      <c r="B24126" s="8"/>
      <c r="C24126" s="7" t="s">
        <v>26032</v>
      </c>
    </row>
    <row r="24127" customHeight="1" spans="1:3">
      <c r="A24127" s="6" t="s">
        <v>26006</v>
      </c>
      <c r="B24127" s="8"/>
      <c r="C24127" s="7" t="s">
        <v>26033</v>
      </c>
    </row>
    <row r="24128" customHeight="1" spans="1:3">
      <c r="A24128" s="6" t="s">
        <v>26006</v>
      </c>
      <c r="B24128" s="8"/>
      <c r="C24128" s="7" t="s">
        <v>26034</v>
      </c>
    </row>
    <row r="24129" customHeight="1" spans="1:3">
      <c r="A24129" s="6" t="s">
        <v>26006</v>
      </c>
      <c r="B24129" s="8"/>
      <c r="C24129" s="7" t="s">
        <v>26035</v>
      </c>
    </row>
    <row r="24130" customHeight="1" spans="1:3">
      <c r="A24130" s="6" t="s">
        <v>26006</v>
      </c>
      <c r="B24130" s="8"/>
      <c r="C24130" s="7" t="s">
        <v>26036</v>
      </c>
    </row>
    <row r="24131" customHeight="1" spans="1:3">
      <c r="A24131" s="6" t="s">
        <v>26006</v>
      </c>
      <c r="B24131" s="8"/>
      <c r="C24131" s="7" t="s">
        <v>26037</v>
      </c>
    </row>
    <row r="24132" customHeight="1" spans="1:3">
      <c r="A24132" s="6" t="s">
        <v>26006</v>
      </c>
      <c r="B24132" s="8"/>
      <c r="C24132" s="7" t="s">
        <v>26038</v>
      </c>
    </row>
    <row r="24133" customHeight="1" spans="1:3">
      <c r="A24133" s="6" t="s">
        <v>26006</v>
      </c>
      <c r="B24133" s="8"/>
      <c r="C24133" s="7" t="s">
        <v>26039</v>
      </c>
    </row>
    <row r="24134" customHeight="1" spans="1:3">
      <c r="A24134" s="6" t="s">
        <v>25948</v>
      </c>
      <c r="B24134" s="8"/>
      <c r="C24134" s="7" t="s">
        <v>26040</v>
      </c>
    </row>
    <row r="24135" customHeight="1" spans="1:3">
      <c r="A24135" s="6" t="s">
        <v>25950</v>
      </c>
      <c r="B24135" s="8"/>
      <c r="C24135" s="7" t="s">
        <v>24088</v>
      </c>
    </row>
    <row r="24136" customHeight="1" spans="1:3">
      <c r="A24136" s="6" t="s">
        <v>26006</v>
      </c>
      <c r="B24136" s="8"/>
      <c r="C24136" s="7" t="s">
        <v>26041</v>
      </c>
    </row>
    <row r="24137" customHeight="1" spans="1:3">
      <c r="A24137" s="6" t="s">
        <v>26006</v>
      </c>
      <c r="B24137" s="8"/>
      <c r="C24137" s="7" t="s">
        <v>26042</v>
      </c>
    </row>
    <row r="24138" customHeight="1" spans="1:3">
      <c r="A24138" s="6" t="s">
        <v>25714</v>
      </c>
      <c r="B24138" s="8"/>
      <c r="C24138" s="7" t="s">
        <v>26043</v>
      </c>
    </row>
    <row r="24139" customHeight="1" spans="1:3">
      <c r="A24139" s="6" t="s">
        <v>26006</v>
      </c>
      <c r="B24139" s="8"/>
      <c r="C24139" s="7" t="s">
        <v>26044</v>
      </c>
    </row>
    <row r="24140" customHeight="1" spans="1:3">
      <c r="A24140" s="6" t="s">
        <v>26006</v>
      </c>
      <c r="B24140" s="8"/>
      <c r="C24140" s="7" t="s">
        <v>26045</v>
      </c>
    </row>
    <row r="24141" customHeight="1" spans="1:3">
      <c r="A24141" s="6" t="s">
        <v>26006</v>
      </c>
      <c r="B24141" s="6" t="s">
        <v>26046</v>
      </c>
      <c r="C24141" s="7" t="s">
        <v>26047</v>
      </c>
    </row>
    <row r="24142" customHeight="1" spans="1:3">
      <c r="A24142" s="6" t="s">
        <v>26006</v>
      </c>
      <c r="B24142" s="8"/>
      <c r="C24142" s="7" t="s">
        <v>26046</v>
      </c>
    </row>
    <row r="24143" customHeight="1" spans="1:3">
      <c r="A24143" s="6" t="s">
        <v>26006</v>
      </c>
      <c r="B24143" s="8"/>
      <c r="C24143" s="7" t="s">
        <v>26048</v>
      </c>
    </row>
    <row r="24144" customHeight="1" spans="1:3">
      <c r="A24144" s="6" t="s">
        <v>25948</v>
      </c>
      <c r="B24144" s="8"/>
      <c r="C24144" s="7" t="s">
        <v>26049</v>
      </c>
    </row>
    <row r="24145" customHeight="1" spans="1:3">
      <c r="A24145" s="6" t="s">
        <v>25982</v>
      </c>
      <c r="B24145" s="8"/>
      <c r="C24145" s="7" t="s">
        <v>26050</v>
      </c>
    </row>
    <row r="24146" customHeight="1" spans="1:3">
      <c r="A24146" s="6" t="s">
        <v>26006</v>
      </c>
      <c r="B24146" s="8"/>
      <c r="C24146" s="7" t="s">
        <v>414</v>
      </c>
    </row>
    <row r="24147" customHeight="1" spans="1:3">
      <c r="A24147" s="6" t="s">
        <v>26006</v>
      </c>
      <c r="B24147" s="6" t="s">
        <v>26051</v>
      </c>
      <c r="C24147" s="7" t="s">
        <v>26051</v>
      </c>
    </row>
    <row r="24148" customHeight="1" spans="1:3">
      <c r="A24148" s="6" t="s">
        <v>26006</v>
      </c>
      <c r="B24148" s="6" t="s">
        <v>436</v>
      </c>
      <c r="C24148" s="7" t="s">
        <v>26052</v>
      </c>
    </row>
    <row r="24149" customHeight="1" spans="1:3">
      <c r="A24149" s="6" t="s">
        <v>26006</v>
      </c>
      <c r="B24149" s="8"/>
      <c r="C24149" s="7" t="s">
        <v>26053</v>
      </c>
    </row>
    <row r="24150" customHeight="1" spans="1:3">
      <c r="A24150" s="6" t="s">
        <v>25982</v>
      </c>
      <c r="B24150" s="6" t="s">
        <v>26054</v>
      </c>
      <c r="C24150" s="7" t="s">
        <v>701</v>
      </c>
    </row>
    <row r="24151" customHeight="1" spans="1:3">
      <c r="A24151" s="6" t="s">
        <v>26006</v>
      </c>
      <c r="B24151" s="8"/>
      <c r="C24151" s="7" t="s">
        <v>26055</v>
      </c>
    </row>
    <row r="24152" customHeight="1" spans="1:3">
      <c r="A24152" s="6" t="s">
        <v>26006</v>
      </c>
      <c r="B24152" s="8"/>
      <c r="C24152" s="7" t="s">
        <v>26056</v>
      </c>
    </row>
    <row r="24153" customHeight="1" spans="1:3">
      <c r="A24153" s="6" t="s">
        <v>26006</v>
      </c>
      <c r="B24153" s="8"/>
      <c r="C24153" s="7" t="s">
        <v>19471</v>
      </c>
    </row>
    <row r="24154" customHeight="1" spans="1:3">
      <c r="A24154" s="6" t="s">
        <v>26006</v>
      </c>
      <c r="B24154" s="8"/>
      <c r="C24154" s="7" t="s">
        <v>26057</v>
      </c>
    </row>
    <row r="24155" customHeight="1" spans="1:3">
      <c r="A24155" s="6" t="s">
        <v>26006</v>
      </c>
      <c r="B24155" s="8"/>
      <c r="C24155" s="7" t="s">
        <v>26058</v>
      </c>
    </row>
    <row r="24156" customHeight="1" spans="1:3">
      <c r="A24156" s="6" t="s">
        <v>26006</v>
      </c>
      <c r="B24156" s="8"/>
      <c r="C24156" s="7" t="s">
        <v>26059</v>
      </c>
    </row>
    <row r="24157" customHeight="1" spans="1:3">
      <c r="A24157" s="6" t="s">
        <v>25982</v>
      </c>
      <c r="B24157" s="8"/>
      <c r="C24157" s="7" t="s">
        <v>2675</v>
      </c>
    </row>
    <row r="24158" customHeight="1" spans="1:3">
      <c r="A24158" s="6" t="s">
        <v>26006</v>
      </c>
      <c r="B24158" s="6" t="s">
        <v>26060</v>
      </c>
      <c r="C24158" s="7" t="s">
        <v>26061</v>
      </c>
    </row>
    <row r="24159" customHeight="1" spans="1:3">
      <c r="A24159" s="6" t="s">
        <v>26006</v>
      </c>
      <c r="B24159" s="8"/>
      <c r="C24159" s="7" t="s">
        <v>436</v>
      </c>
    </row>
    <row r="24160" customHeight="1" spans="1:3">
      <c r="A24160" s="6" t="s">
        <v>25982</v>
      </c>
      <c r="B24160" s="8"/>
      <c r="C24160" s="7" t="s">
        <v>26062</v>
      </c>
    </row>
    <row r="24161" customHeight="1" spans="1:3">
      <c r="A24161" s="6" t="s">
        <v>26063</v>
      </c>
      <c r="B24161" s="8"/>
      <c r="C24161" s="7" t="s">
        <v>26064</v>
      </c>
    </row>
    <row r="24162" customHeight="1" spans="1:3">
      <c r="A24162" s="6" t="s">
        <v>25789</v>
      </c>
      <c r="B24162" s="8"/>
      <c r="C24162" s="7" t="s">
        <v>26065</v>
      </c>
    </row>
    <row r="24163" customHeight="1" spans="1:3">
      <c r="A24163" s="6" t="s">
        <v>26006</v>
      </c>
      <c r="B24163" s="8"/>
      <c r="C24163" s="7" t="s">
        <v>26066</v>
      </c>
    </row>
    <row r="24164" customHeight="1" spans="1:3">
      <c r="A24164" s="6" t="s">
        <v>25813</v>
      </c>
      <c r="B24164" s="8"/>
      <c r="C24164" s="7" t="s">
        <v>26067</v>
      </c>
    </row>
    <row r="24165" customHeight="1" spans="1:3">
      <c r="A24165" s="6" t="s">
        <v>26006</v>
      </c>
      <c r="B24165" s="8"/>
      <c r="C24165" s="7" t="s">
        <v>26006</v>
      </c>
    </row>
    <row r="24166" customHeight="1" spans="1:3">
      <c r="A24166" s="6" t="s">
        <v>26006</v>
      </c>
      <c r="B24166" s="8"/>
      <c r="C24166" s="7" t="s">
        <v>26068</v>
      </c>
    </row>
    <row r="24167" customHeight="1" spans="1:3">
      <c r="A24167" s="6" t="s">
        <v>26069</v>
      </c>
      <c r="B24167" s="8"/>
      <c r="C24167" s="7" t="s">
        <v>26070</v>
      </c>
    </row>
    <row r="24168" customHeight="1" spans="1:3">
      <c r="A24168" s="6" t="s">
        <v>26006</v>
      </c>
      <c r="B24168" s="8"/>
      <c r="C24168" s="7" t="s">
        <v>26071</v>
      </c>
    </row>
    <row r="24169" customHeight="1" spans="1:3">
      <c r="A24169" s="6" t="s">
        <v>25982</v>
      </c>
      <c r="B24169" s="8"/>
      <c r="C24169" s="7" t="s">
        <v>26072</v>
      </c>
    </row>
    <row r="24170" customHeight="1" spans="1:3">
      <c r="A24170" s="6" t="s">
        <v>25780</v>
      </c>
      <c r="B24170" s="8"/>
      <c r="C24170" s="7" t="s">
        <v>26073</v>
      </c>
    </row>
    <row r="24171" customHeight="1" spans="1:3">
      <c r="A24171" s="6" t="s">
        <v>26006</v>
      </c>
      <c r="B24171" s="8"/>
      <c r="C24171" s="7" t="s">
        <v>26074</v>
      </c>
    </row>
    <row r="24172" customHeight="1" spans="1:3">
      <c r="A24172" s="6" t="s">
        <v>25982</v>
      </c>
      <c r="B24172" s="8"/>
      <c r="C24172" s="7" t="s">
        <v>26075</v>
      </c>
    </row>
    <row r="24173" customHeight="1" spans="1:3">
      <c r="A24173" s="6" t="s">
        <v>25780</v>
      </c>
      <c r="B24173" s="8"/>
      <c r="C24173" s="7" t="s">
        <v>26076</v>
      </c>
    </row>
    <row r="24174" customHeight="1" spans="1:3">
      <c r="A24174" s="6" t="s">
        <v>26006</v>
      </c>
      <c r="B24174" s="8"/>
      <c r="C24174" s="7" t="s">
        <v>26077</v>
      </c>
    </row>
    <row r="24175" customHeight="1" spans="1:3">
      <c r="A24175" s="6" t="s">
        <v>26006</v>
      </c>
      <c r="B24175" s="6" t="s">
        <v>26078</v>
      </c>
      <c r="C24175" s="7" t="s">
        <v>2542</v>
      </c>
    </row>
    <row r="24176" customHeight="1" spans="1:3">
      <c r="A24176" s="6" t="s">
        <v>26026</v>
      </c>
      <c r="B24176" s="8"/>
      <c r="C24176" s="7" t="s">
        <v>26079</v>
      </c>
    </row>
    <row r="24177" customHeight="1" spans="1:3">
      <c r="A24177" s="6" t="s">
        <v>23807</v>
      </c>
      <c r="B24177" s="8"/>
      <c r="C24177" s="7" t="s">
        <v>25003</v>
      </c>
    </row>
    <row r="24178" customHeight="1" spans="1:3">
      <c r="A24178" s="6" t="s">
        <v>26006</v>
      </c>
      <c r="B24178" s="8"/>
      <c r="C24178" s="7" t="s">
        <v>26080</v>
      </c>
    </row>
    <row r="24179" customHeight="1" spans="1:3">
      <c r="A24179" s="6" t="s">
        <v>22950</v>
      </c>
      <c r="B24179" s="8"/>
      <c r="C24179" s="7" t="s">
        <v>26081</v>
      </c>
    </row>
    <row r="24180" customHeight="1" spans="1:3">
      <c r="A24180" s="6" t="s">
        <v>25714</v>
      </c>
      <c r="B24180" s="8"/>
      <c r="C24180" s="7" t="s">
        <v>26081</v>
      </c>
    </row>
    <row r="24181" customHeight="1" spans="1:3">
      <c r="A24181" s="6" t="s">
        <v>25710</v>
      </c>
      <c r="B24181" s="8"/>
      <c r="C24181" s="7" t="s">
        <v>26082</v>
      </c>
    </row>
    <row r="24182" customHeight="1" spans="1:3">
      <c r="A24182" s="6" t="s">
        <v>26006</v>
      </c>
      <c r="B24182" s="8"/>
      <c r="C24182" s="7" t="s">
        <v>26083</v>
      </c>
    </row>
    <row r="24183" customHeight="1" spans="1:3">
      <c r="A24183" s="6" t="s">
        <v>25950</v>
      </c>
      <c r="B24183" s="8"/>
      <c r="C24183" s="7" t="s">
        <v>25950</v>
      </c>
    </row>
    <row r="24184" customHeight="1" spans="1:3">
      <c r="A24184" s="6" t="s">
        <v>25143</v>
      </c>
      <c r="B24184" s="8"/>
      <c r="C24184" s="7" t="s">
        <v>26084</v>
      </c>
    </row>
    <row r="24185" customHeight="1" spans="1:3">
      <c r="A24185" s="6" t="s">
        <v>25780</v>
      </c>
      <c r="B24185" s="8"/>
      <c r="C24185" s="7" t="s">
        <v>4542</v>
      </c>
    </row>
    <row r="24186" customHeight="1" spans="1:3">
      <c r="A24186" s="6" t="s">
        <v>25807</v>
      </c>
      <c r="B24186" s="8"/>
      <c r="C24186" s="7" t="s">
        <v>26085</v>
      </c>
    </row>
    <row r="24187" customHeight="1" spans="1:3">
      <c r="A24187" s="6" t="s">
        <v>25755</v>
      </c>
      <c r="B24187" s="8"/>
      <c r="C24187" s="7" t="s">
        <v>26086</v>
      </c>
    </row>
    <row r="24188" customHeight="1" spans="1:3">
      <c r="A24188" s="6" t="s">
        <v>25948</v>
      </c>
      <c r="B24188" s="8"/>
      <c r="C24188" s="7" t="s">
        <v>22329</v>
      </c>
    </row>
    <row r="24189" customHeight="1" spans="1:3">
      <c r="A24189" s="6" t="s">
        <v>26006</v>
      </c>
      <c r="B24189" s="8"/>
      <c r="C24189" s="7" t="s">
        <v>26087</v>
      </c>
    </row>
    <row r="24190" customHeight="1" spans="1:3">
      <c r="A24190" s="6" t="s">
        <v>26026</v>
      </c>
      <c r="B24190" s="6" t="s">
        <v>26088</v>
      </c>
      <c r="C24190" s="7" t="s">
        <v>26089</v>
      </c>
    </row>
    <row r="24191" customHeight="1" spans="1:3">
      <c r="A24191" s="6" t="s">
        <v>25757</v>
      </c>
      <c r="B24191" s="8"/>
      <c r="C24191" s="7" t="s">
        <v>24069</v>
      </c>
    </row>
    <row r="24192" customHeight="1" spans="1:3">
      <c r="A24192" s="6" t="s">
        <v>26063</v>
      </c>
      <c r="B24192" s="8"/>
      <c r="C24192" s="7" t="s">
        <v>24069</v>
      </c>
    </row>
    <row r="24193" customHeight="1" spans="1:3">
      <c r="A24193" s="6" t="s">
        <v>26090</v>
      </c>
      <c r="B24193" s="8"/>
      <c r="C24193" s="7" t="s">
        <v>677</v>
      </c>
    </row>
    <row r="24194" customHeight="1" spans="1:3">
      <c r="A24194" s="6" t="s">
        <v>26091</v>
      </c>
      <c r="B24194" s="8"/>
      <c r="C24194" s="7" t="s">
        <v>26092</v>
      </c>
    </row>
    <row r="24195" customHeight="1" spans="1:3">
      <c r="A24195" s="6" t="s">
        <v>26006</v>
      </c>
      <c r="B24195" s="8"/>
      <c r="C24195" s="7" t="s">
        <v>26093</v>
      </c>
    </row>
    <row r="24196" customHeight="1" spans="1:3">
      <c r="A24196" s="6" t="s">
        <v>26026</v>
      </c>
      <c r="B24196" s="8"/>
      <c r="C24196" s="7" t="s">
        <v>411</v>
      </c>
    </row>
    <row r="24197" customHeight="1" spans="1:3">
      <c r="A24197" s="6" t="s">
        <v>22347</v>
      </c>
      <c r="B24197" s="8"/>
      <c r="C24197" s="7" t="s">
        <v>26094</v>
      </c>
    </row>
    <row r="24198" customHeight="1" spans="1:3">
      <c r="A24198" s="6" t="s">
        <v>25948</v>
      </c>
      <c r="B24198" s="8"/>
      <c r="C24198" s="7" t="s">
        <v>26095</v>
      </c>
    </row>
    <row r="24199" customHeight="1" spans="1:3">
      <c r="A24199" s="6" t="s">
        <v>26096</v>
      </c>
      <c r="B24199" s="8"/>
      <c r="C24199" s="7" t="s">
        <v>26097</v>
      </c>
    </row>
    <row r="24200" customHeight="1" spans="1:3">
      <c r="A24200" s="6" t="s">
        <v>26096</v>
      </c>
      <c r="B24200" s="8"/>
      <c r="C24200" s="7" t="s">
        <v>26098</v>
      </c>
    </row>
    <row r="24201" customHeight="1" spans="1:3">
      <c r="A24201" s="6" t="s">
        <v>26096</v>
      </c>
      <c r="B24201" s="8"/>
      <c r="C24201" s="7" t="s">
        <v>26099</v>
      </c>
    </row>
    <row r="24202" customHeight="1" spans="1:3">
      <c r="A24202" s="6" t="s">
        <v>26096</v>
      </c>
      <c r="B24202" s="8"/>
      <c r="C24202" s="7" t="s">
        <v>26100</v>
      </c>
    </row>
    <row r="24203" customHeight="1" spans="1:3">
      <c r="A24203" s="6" t="s">
        <v>25714</v>
      </c>
      <c r="B24203" s="8"/>
      <c r="C24203" s="7" t="s">
        <v>26101</v>
      </c>
    </row>
    <row r="24204" customHeight="1" spans="1:3">
      <c r="A24204" s="6" t="s">
        <v>26096</v>
      </c>
      <c r="B24204" s="6" t="s">
        <v>436</v>
      </c>
      <c r="C24204" s="7" t="s">
        <v>26102</v>
      </c>
    </row>
    <row r="24205" customHeight="1" spans="1:3">
      <c r="A24205" s="6" t="s">
        <v>25950</v>
      </c>
      <c r="B24205" s="8"/>
      <c r="C24205" s="7" t="s">
        <v>414</v>
      </c>
    </row>
    <row r="24206" customHeight="1" spans="1:3">
      <c r="A24206" s="6" t="s">
        <v>26006</v>
      </c>
      <c r="B24206" s="8"/>
      <c r="C24206" s="7" t="s">
        <v>26103</v>
      </c>
    </row>
    <row r="24207" customHeight="1" spans="1:3">
      <c r="A24207" s="6" t="s">
        <v>26006</v>
      </c>
      <c r="B24207" s="8"/>
      <c r="C24207" s="7" t="s">
        <v>26104</v>
      </c>
    </row>
    <row r="24208" customHeight="1" spans="1:3">
      <c r="A24208" s="6" t="s">
        <v>25948</v>
      </c>
      <c r="B24208" s="8"/>
      <c r="C24208" s="7" t="s">
        <v>26105</v>
      </c>
    </row>
    <row r="24209" customHeight="1" spans="1:3">
      <c r="A24209" s="6" t="s">
        <v>25624</v>
      </c>
      <c r="B24209" s="8"/>
      <c r="C24209" s="7" t="s">
        <v>26106</v>
      </c>
    </row>
    <row r="24210" customHeight="1" spans="1:3">
      <c r="A24210" s="6" t="s">
        <v>25998</v>
      </c>
      <c r="B24210" s="8"/>
      <c r="C24210" s="7" t="s">
        <v>26107</v>
      </c>
    </row>
    <row r="24211" customHeight="1" spans="1:3">
      <c r="A24211" s="6" t="s">
        <v>26096</v>
      </c>
      <c r="B24211" s="8"/>
      <c r="C24211" s="7" t="s">
        <v>918</v>
      </c>
    </row>
    <row r="24212" customHeight="1" spans="1:3">
      <c r="A24212" s="6" t="s">
        <v>26096</v>
      </c>
      <c r="B24212" s="8"/>
      <c r="C24212" s="7" t="s">
        <v>26108</v>
      </c>
    </row>
    <row r="24213" customHeight="1" spans="1:3">
      <c r="A24213" s="6" t="s">
        <v>26096</v>
      </c>
      <c r="B24213" s="8"/>
      <c r="C24213" s="7" t="s">
        <v>26109</v>
      </c>
    </row>
    <row r="24214" customHeight="1" spans="1:3">
      <c r="A24214" s="6" t="s">
        <v>26006</v>
      </c>
      <c r="B24214" s="8"/>
      <c r="C24214" s="7" t="s">
        <v>26110</v>
      </c>
    </row>
    <row r="24215" customHeight="1" spans="1:3">
      <c r="A24215" s="6" t="s">
        <v>26111</v>
      </c>
      <c r="B24215" s="8"/>
      <c r="C24215" s="7" t="s">
        <v>26112</v>
      </c>
    </row>
    <row r="24216" customHeight="1" spans="1:3">
      <c r="A24216" s="6" t="s">
        <v>26006</v>
      </c>
      <c r="B24216" s="8"/>
      <c r="C24216" s="7" t="s">
        <v>26113</v>
      </c>
    </row>
    <row r="24217" customHeight="1" spans="1:3">
      <c r="A24217" s="6" t="s">
        <v>26096</v>
      </c>
      <c r="B24217" s="8"/>
      <c r="C24217" s="7" t="s">
        <v>26114</v>
      </c>
    </row>
    <row r="24218" customHeight="1" spans="1:3">
      <c r="A24218" s="6" t="s">
        <v>26096</v>
      </c>
      <c r="B24218" s="8"/>
      <c r="C24218" s="7" t="s">
        <v>26115</v>
      </c>
    </row>
    <row r="24219" customHeight="1" spans="1:3">
      <c r="A24219" s="6" t="s">
        <v>26111</v>
      </c>
      <c r="B24219" s="8"/>
      <c r="C24219" s="7" t="s">
        <v>414</v>
      </c>
    </row>
    <row r="24220" customHeight="1" spans="1:3">
      <c r="A24220" s="6" t="s">
        <v>25982</v>
      </c>
      <c r="B24220" s="8"/>
      <c r="C24220" s="7" t="s">
        <v>26116</v>
      </c>
    </row>
    <row r="24221" customHeight="1" spans="1:3">
      <c r="A24221" s="6" t="s">
        <v>26091</v>
      </c>
      <c r="B24221" s="8"/>
      <c r="C24221" s="7" t="s">
        <v>26117</v>
      </c>
    </row>
    <row r="24222" customHeight="1" spans="1:3">
      <c r="A24222" s="6" t="s">
        <v>26006</v>
      </c>
      <c r="B24222" s="8"/>
      <c r="C24222" s="7" t="s">
        <v>26118</v>
      </c>
    </row>
    <row r="24223" customHeight="1" spans="1:3">
      <c r="A24223" s="6" t="s">
        <v>26119</v>
      </c>
      <c r="B24223" s="8"/>
      <c r="C24223" s="7" t="s">
        <v>26120</v>
      </c>
    </row>
    <row r="24224" customHeight="1" spans="1:3">
      <c r="A24224" s="6" t="s">
        <v>26119</v>
      </c>
      <c r="B24224" s="8"/>
      <c r="C24224" s="7" t="s">
        <v>26121</v>
      </c>
    </row>
    <row r="24225" customHeight="1" spans="1:3">
      <c r="A24225" s="6" t="s">
        <v>25757</v>
      </c>
      <c r="B24225" s="8"/>
      <c r="C24225" s="7" t="s">
        <v>26122</v>
      </c>
    </row>
    <row r="24226" customHeight="1" spans="1:3">
      <c r="A24226" s="6" t="s">
        <v>26006</v>
      </c>
      <c r="B24226" s="8"/>
      <c r="C24226" s="7" t="s">
        <v>26123</v>
      </c>
    </row>
    <row r="24227" customHeight="1" spans="1:3">
      <c r="A24227" s="6" t="s">
        <v>26124</v>
      </c>
      <c r="B24227" s="8"/>
      <c r="C24227" s="7" t="s">
        <v>657</v>
      </c>
    </row>
    <row r="24228" customHeight="1" spans="1:3">
      <c r="A24228" s="6" t="s">
        <v>26096</v>
      </c>
      <c r="B24228" s="8"/>
      <c r="C24228" s="7" t="s">
        <v>26125</v>
      </c>
    </row>
    <row r="24229" customHeight="1" spans="1:3">
      <c r="A24229" s="6" t="s">
        <v>25755</v>
      </c>
      <c r="B24229" s="8"/>
      <c r="C24229" s="7" t="s">
        <v>26126</v>
      </c>
    </row>
    <row r="24230" customHeight="1" spans="1:3">
      <c r="A24230" s="6" t="s">
        <v>26006</v>
      </c>
      <c r="B24230" s="8"/>
      <c r="C24230" s="7" t="s">
        <v>26127</v>
      </c>
    </row>
    <row r="24231" customHeight="1" spans="1:3">
      <c r="A24231" s="6" t="s">
        <v>25590</v>
      </c>
      <c r="B24231" s="8"/>
      <c r="C24231" s="7" t="s">
        <v>392</v>
      </c>
    </row>
    <row r="24232" customHeight="1" spans="1:3">
      <c r="A24232" s="6" t="s">
        <v>26063</v>
      </c>
      <c r="B24232" s="8"/>
      <c r="C24232" s="7" t="s">
        <v>26128</v>
      </c>
    </row>
    <row r="24233" customHeight="1" spans="1:3">
      <c r="A24233" s="6" t="s">
        <v>26006</v>
      </c>
      <c r="B24233" s="8"/>
      <c r="C24233" s="7" t="s">
        <v>26129</v>
      </c>
    </row>
    <row r="24234" customHeight="1" spans="1:3">
      <c r="A24234" s="6" t="s">
        <v>26063</v>
      </c>
      <c r="B24234" s="8"/>
      <c r="C24234" s="7" t="s">
        <v>17449</v>
      </c>
    </row>
    <row r="24235" customHeight="1" spans="1:3">
      <c r="A24235" s="6" t="s">
        <v>23195</v>
      </c>
      <c r="B24235" s="8"/>
      <c r="C24235" s="7" t="s">
        <v>25968</v>
      </c>
    </row>
    <row r="24236" customHeight="1" spans="1:3">
      <c r="A24236" s="6" t="s">
        <v>26096</v>
      </c>
      <c r="B24236" s="8"/>
      <c r="C24236" s="7" t="s">
        <v>26130</v>
      </c>
    </row>
    <row r="24237" customHeight="1" spans="1:3">
      <c r="A24237" s="6" t="s">
        <v>26006</v>
      </c>
      <c r="B24237" s="8"/>
      <c r="C24237" s="7" t="s">
        <v>561</v>
      </c>
    </row>
    <row r="24238" customHeight="1" spans="1:3">
      <c r="A24238" s="6" t="s">
        <v>25701</v>
      </c>
      <c r="B24238" s="8"/>
      <c r="C24238" s="7" t="s">
        <v>26131</v>
      </c>
    </row>
    <row r="24239" customHeight="1" spans="1:3">
      <c r="A24239" s="6" t="s">
        <v>26096</v>
      </c>
      <c r="B24239" s="8"/>
      <c r="C24239" s="7" t="s">
        <v>26132</v>
      </c>
    </row>
    <row r="24240" customHeight="1" spans="1:3">
      <c r="A24240" s="6" t="s">
        <v>26119</v>
      </c>
      <c r="B24240" s="8"/>
      <c r="C24240" s="7" t="s">
        <v>26133</v>
      </c>
    </row>
    <row r="24241" customHeight="1" spans="1:3">
      <c r="A24241" s="6" t="s">
        <v>26006</v>
      </c>
      <c r="B24241" s="8"/>
      <c r="C24241" s="7" t="s">
        <v>701</v>
      </c>
    </row>
    <row r="24242" customHeight="1" spans="1:3">
      <c r="A24242" s="6" t="s">
        <v>25701</v>
      </c>
      <c r="B24242" s="8"/>
      <c r="C24242" s="7" t="s">
        <v>26134</v>
      </c>
    </row>
    <row r="24243" customHeight="1" spans="1:3">
      <c r="A24243" s="6" t="s">
        <v>23221</v>
      </c>
      <c r="B24243" s="8"/>
      <c r="C24243" s="7" t="s">
        <v>26135</v>
      </c>
    </row>
    <row r="24244" customHeight="1" spans="1:3">
      <c r="A24244" s="6" t="s">
        <v>25867</v>
      </c>
      <c r="B24244" s="8"/>
      <c r="C24244" s="7" t="s">
        <v>26136</v>
      </c>
    </row>
    <row r="24245" customHeight="1" spans="1:3">
      <c r="A24245" s="6" t="s">
        <v>25950</v>
      </c>
      <c r="B24245" s="8"/>
      <c r="C24245" s="7" t="s">
        <v>26137</v>
      </c>
    </row>
    <row r="24246" customHeight="1" spans="1:3">
      <c r="A24246" s="6" t="s">
        <v>26006</v>
      </c>
      <c r="B24246" s="8"/>
      <c r="C24246" s="7" t="s">
        <v>26006</v>
      </c>
    </row>
    <row r="24247" customHeight="1" spans="1:3">
      <c r="A24247" s="6" t="s">
        <v>25948</v>
      </c>
      <c r="B24247" s="8"/>
      <c r="C24247" s="7" t="s">
        <v>26138</v>
      </c>
    </row>
    <row r="24248" customHeight="1" spans="1:3">
      <c r="A24248" s="6" t="s">
        <v>25784</v>
      </c>
      <c r="B24248" s="8"/>
      <c r="C24248" s="7" t="s">
        <v>26139</v>
      </c>
    </row>
    <row r="24249" customHeight="1" spans="1:3">
      <c r="A24249" s="6" t="s">
        <v>25714</v>
      </c>
      <c r="B24249" s="8"/>
      <c r="C24249" s="7" t="s">
        <v>26140</v>
      </c>
    </row>
    <row r="24250" customHeight="1" spans="1:3">
      <c r="A24250" s="6" t="s">
        <v>26096</v>
      </c>
      <c r="B24250" s="8"/>
      <c r="C24250" s="7" t="s">
        <v>26141</v>
      </c>
    </row>
    <row r="24251" customHeight="1" spans="1:3">
      <c r="A24251" s="6" t="s">
        <v>26090</v>
      </c>
      <c r="B24251" s="8"/>
      <c r="C24251" s="7" t="s">
        <v>26142</v>
      </c>
    </row>
    <row r="24252" customHeight="1" spans="1:3">
      <c r="A24252" s="6" t="s">
        <v>26143</v>
      </c>
      <c r="B24252" s="8"/>
      <c r="C24252" s="7" t="s">
        <v>26144</v>
      </c>
    </row>
    <row r="24253" customHeight="1" spans="1:3">
      <c r="A24253" s="6" t="s">
        <v>25950</v>
      </c>
      <c r="B24253" s="8"/>
      <c r="C24253" s="7" t="s">
        <v>26145</v>
      </c>
    </row>
    <row r="24254" customHeight="1" spans="1:3">
      <c r="A24254" s="6" t="s">
        <v>26143</v>
      </c>
      <c r="B24254" s="8"/>
      <c r="C24254" s="7" t="s">
        <v>25839</v>
      </c>
    </row>
    <row r="24255" customHeight="1" spans="1:3">
      <c r="A24255" s="6" t="s">
        <v>26096</v>
      </c>
      <c r="B24255" s="8"/>
      <c r="C24255" s="7" t="s">
        <v>26146</v>
      </c>
    </row>
    <row r="24256" customHeight="1" spans="1:3">
      <c r="A24256" s="6" t="s">
        <v>26143</v>
      </c>
      <c r="B24256" s="8"/>
      <c r="C24256" s="7" t="s">
        <v>21723</v>
      </c>
    </row>
    <row r="24257" customHeight="1" spans="1:3">
      <c r="A24257" s="6" t="s">
        <v>26096</v>
      </c>
      <c r="B24257" s="8"/>
      <c r="C24257" s="7" t="s">
        <v>26147</v>
      </c>
    </row>
    <row r="24258" customHeight="1" spans="1:3">
      <c r="A24258" s="6" t="s">
        <v>26096</v>
      </c>
      <c r="B24258" s="8"/>
      <c r="C24258" s="7" t="s">
        <v>26148</v>
      </c>
    </row>
    <row r="24259" customHeight="1" spans="1:3">
      <c r="A24259" s="6" t="s">
        <v>25813</v>
      </c>
      <c r="B24259" s="8"/>
      <c r="C24259" s="7" t="s">
        <v>26149</v>
      </c>
    </row>
    <row r="24260" customHeight="1" spans="1:3">
      <c r="A24260" s="6" t="s">
        <v>26090</v>
      </c>
      <c r="B24260" s="8"/>
      <c r="C24260" s="7" t="s">
        <v>26150</v>
      </c>
    </row>
    <row r="24261" customHeight="1" spans="1:3">
      <c r="A24261" s="6" t="s">
        <v>26151</v>
      </c>
      <c r="B24261" s="8"/>
      <c r="C24261" s="7" t="s">
        <v>26152</v>
      </c>
    </row>
    <row r="24262" customHeight="1" spans="1:3">
      <c r="A24262" s="6" t="s">
        <v>26151</v>
      </c>
      <c r="B24262" s="8"/>
      <c r="C24262" s="7" t="s">
        <v>26153</v>
      </c>
    </row>
    <row r="24263" customHeight="1" spans="1:3">
      <c r="A24263" s="6" t="s">
        <v>26006</v>
      </c>
      <c r="B24263" s="8"/>
      <c r="C24263" s="7" t="s">
        <v>26154</v>
      </c>
    </row>
    <row r="24264" customHeight="1" spans="1:3">
      <c r="A24264" s="6" t="s">
        <v>26155</v>
      </c>
      <c r="B24264" s="8"/>
      <c r="C24264" s="7" t="s">
        <v>26070</v>
      </c>
    </row>
    <row r="24265" customHeight="1" spans="1:3">
      <c r="A24265" s="6" t="s">
        <v>25710</v>
      </c>
      <c r="B24265" s="8"/>
      <c r="C24265" s="7" t="s">
        <v>26156</v>
      </c>
    </row>
    <row r="24266" customHeight="1" spans="1:3">
      <c r="A24266" s="6" t="s">
        <v>26006</v>
      </c>
      <c r="B24266" s="8"/>
      <c r="C24266" s="7" t="s">
        <v>26157</v>
      </c>
    </row>
    <row r="24267" customHeight="1" spans="1:3">
      <c r="A24267" s="6" t="s">
        <v>26158</v>
      </c>
      <c r="B24267" s="8"/>
      <c r="C24267" s="7" t="s">
        <v>26159</v>
      </c>
    </row>
    <row r="24268" customHeight="1" spans="1:3">
      <c r="A24268" s="6" t="s">
        <v>26090</v>
      </c>
      <c r="B24268" s="8"/>
      <c r="C24268" s="7" t="s">
        <v>26160</v>
      </c>
    </row>
    <row r="24269" customHeight="1" spans="1:3">
      <c r="A24269" s="6" t="s">
        <v>26006</v>
      </c>
      <c r="B24269" s="8"/>
      <c r="C24269" s="7" t="s">
        <v>26161</v>
      </c>
    </row>
    <row r="24270" customHeight="1" spans="1:3">
      <c r="A24270" s="6" t="s">
        <v>25820</v>
      </c>
      <c r="B24270" s="8"/>
      <c r="C24270" s="7" t="s">
        <v>26162</v>
      </c>
    </row>
    <row r="24271" customHeight="1" spans="1:3">
      <c r="A24271" s="6" t="s">
        <v>26006</v>
      </c>
      <c r="B24271" s="8"/>
      <c r="C24271" s="7" t="s">
        <v>26163</v>
      </c>
    </row>
    <row r="24272" customHeight="1" spans="1:3">
      <c r="A24272" s="6" t="s">
        <v>26164</v>
      </c>
      <c r="B24272" s="8"/>
      <c r="C24272" s="7" t="s">
        <v>26165</v>
      </c>
    </row>
    <row r="24273" customHeight="1" spans="1:3">
      <c r="A24273" s="6" t="s">
        <v>25813</v>
      </c>
      <c r="B24273" s="8"/>
      <c r="C24273" s="7" t="s">
        <v>26166</v>
      </c>
    </row>
    <row r="24274" customHeight="1" spans="1:3">
      <c r="A24274" s="6" t="s">
        <v>26167</v>
      </c>
      <c r="B24274" s="8"/>
      <c r="C24274" s="7" t="s">
        <v>657</v>
      </c>
    </row>
    <row r="24275" customHeight="1" spans="1:3">
      <c r="A24275" s="6" t="s">
        <v>25560</v>
      </c>
      <c r="B24275" s="8"/>
      <c r="C24275" s="7" t="s">
        <v>26168</v>
      </c>
    </row>
    <row r="24276" customHeight="1" spans="1:3">
      <c r="A24276" s="6" t="s">
        <v>26026</v>
      </c>
      <c r="B24276" s="8"/>
      <c r="C24276" s="7" t="s">
        <v>411</v>
      </c>
    </row>
    <row r="24277" customHeight="1" spans="1:3">
      <c r="A24277" s="6" t="s">
        <v>25950</v>
      </c>
      <c r="B24277" s="8"/>
      <c r="C24277" s="7" t="s">
        <v>26169</v>
      </c>
    </row>
    <row r="24278" customHeight="1" spans="1:3">
      <c r="A24278" s="6" t="s">
        <v>26143</v>
      </c>
      <c r="B24278" s="8"/>
      <c r="C24278" s="7" t="s">
        <v>26170</v>
      </c>
    </row>
    <row r="24279" customHeight="1" spans="1:3">
      <c r="A24279" s="6" t="s">
        <v>26171</v>
      </c>
      <c r="B24279" s="8"/>
      <c r="C24279" s="7" t="s">
        <v>26172</v>
      </c>
    </row>
    <row r="24280" customHeight="1" spans="1:3">
      <c r="A24280" s="6" t="s">
        <v>25982</v>
      </c>
      <c r="B24280" s="8"/>
      <c r="C24280" s="7" t="s">
        <v>26173</v>
      </c>
    </row>
    <row r="24281" customHeight="1" spans="1:3">
      <c r="A24281" s="6" t="s">
        <v>20050</v>
      </c>
      <c r="B24281" s="8"/>
      <c r="C24281" s="7" t="s">
        <v>26174</v>
      </c>
    </row>
    <row r="24282" customHeight="1" spans="1:3">
      <c r="A24282" s="6" t="s">
        <v>25088</v>
      </c>
      <c r="B24282" s="6" t="s">
        <v>26175</v>
      </c>
      <c r="C24282" s="7" t="s">
        <v>26176</v>
      </c>
    </row>
    <row r="24283" customHeight="1" spans="1:3">
      <c r="A24283" s="6" t="s">
        <v>26090</v>
      </c>
      <c r="B24283" s="8"/>
      <c r="C24283" s="7" t="s">
        <v>26177</v>
      </c>
    </row>
    <row r="24284" customHeight="1" spans="1:3">
      <c r="A24284" s="6" t="s">
        <v>26026</v>
      </c>
      <c r="B24284" s="8"/>
      <c r="C24284" s="7" t="s">
        <v>26079</v>
      </c>
    </row>
    <row r="24285" customHeight="1" spans="1:3">
      <c r="A24285" s="6" t="s">
        <v>26026</v>
      </c>
      <c r="B24285" s="8"/>
      <c r="C24285" s="7" t="s">
        <v>26178</v>
      </c>
    </row>
    <row r="24286" customHeight="1" spans="1:3">
      <c r="A24286" s="6" t="s">
        <v>26158</v>
      </c>
      <c r="B24286" s="8"/>
      <c r="C24286" s="7" t="s">
        <v>26158</v>
      </c>
    </row>
    <row r="24287" customHeight="1" spans="1:3">
      <c r="A24287" s="6" t="s">
        <v>26143</v>
      </c>
      <c r="B24287" s="8"/>
      <c r="C24287" s="7" t="s">
        <v>3592</v>
      </c>
    </row>
    <row r="24288" customHeight="1" spans="1:3">
      <c r="A24288" s="6" t="s">
        <v>26006</v>
      </c>
      <c r="B24288" s="8"/>
      <c r="C24288" s="7" t="s">
        <v>26179</v>
      </c>
    </row>
    <row r="24289" customHeight="1" spans="1:3">
      <c r="A24289" s="6" t="s">
        <v>25701</v>
      </c>
      <c r="B24289" s="8"/>
      <c r="C24289" s="7" t="s">
        <v>26180</v>
      </c>
    </row>
    <row r="24290" customHeight="1" spans="1:3">
      <c r="A24290" s="6" t="s">
        <v>26026</v>
      </c>
      <c r="B24290" s="8"/>
      <c r="C24290" s="7" t="s">
        <v>26181</v>
      </c>
    </row>
    <row r="24291" customHeight="1" spans="1:3">
      <c r="A24291" s="6" t="s">
        <v>25701</v>
      </c>
      <c r="B24291" s="8"/>
      <c r="C24291" s="7" t="s">
        <v>26182</v>
      </c>
    </row>
    <row r="24292" customHeight="1" spans="1:3">
      <c r="A24292" s="6" t="s">
        <v>26171</v>
      </c>
      <c r="B24292" s="8"/>
      <c r="C24292" s="7" t="s">
        <v>26183</v>
      </c>
    </row>
    <row r="24293" customHeight="1" spans="1:3">
      <c r="A24293" s="6" t="s">
        <v>26184</v>
      </c>
      <c r="B24293" s="8"/>
      <c r="C24293" s="7" t="s">
        <v>414</v>
      </c>
    </row>
    <row r="24294" customHeight="1" spans="1:3">
      <c r="A24294" s="6" t="s">
        <v>26010</v>
      </c>
      <c r="B24294" s="8"/>
      <c r="C24294" s="7" t="s">
        <v>24082</v>
      </c>
    </row>
    <row r="24295" customHeight="1" spans="1:3">
      <c r="A24295" s="6" t="s">
        <v>26006</v>
      </c>
      <c r="B24295" s="8"/>
      <c r="C24295" s="7" t="s">
        <v>26185</v>
      </c>
    </row>
    <row r="24296" customHeight="1" spans="1:3">
      <c r="A24296" s="6" t="s">
        <v>26184</v>
      </c>
      <c r="B24296" s="8"/>
      <c r="C24296" s="7" t="s">
        <v>657</v>
      </c>
    </row>
    <row r="24297" customHeight="1" spans="1:3">
      <c r="A24297" s="6" t="s">
        <v>26096</v>
      </c>
      <c r="B24297" s="8"/>
      <c r="C24297" s="7" t="s">
        <v>26186</v>
      </c>
    </row>
    <row r="24298" customHeight="1" spans="1:3">
      <c r="A24298" s="6" t="s">
        <v>26096</v>
      </c>
      <c r="B24298" s="8"/>
      <c r="C24298" s="7" t="s">
        <v>26187</v>
      </c>
    </row>
    <row r="24299" customHeight="1" spans="1:3">
      <c r="A24299" s="6" t="s">
        <v>17464</v>
      </c>
      <c r="B24299" s="8"/>
      <c r="C24299" s="7" t="s">
        <v>26188</v>
      </c>
    </row>
    <row r="24300" customHeight="1" spans="1:3">
      <c r="A24300" s="6" t="s">
        <v>26026</v>
      </c>
      <c r="B24300" s="8"/>
      <c r="C24300" s="7" t="s">
        <v>411</v>
      </c>
    </row>
    <row r="24301" customHeight="1" spans="1:3">
      <c r="A24301" s="6" t="s">
        <v>26010</v>
      </c>
      <c r="B24301" s="8"/>
      <c r="C24301" s="7" t="s">
        <v>26189</v>
      </c>
    </row>
    <row r="24302" customHeight="1" spans="1:3">
      <c r="A24302" s="6" t="s">
        <v>26026</v>
      </c>
      <c r="B24302" s="8"/>
      <c r="C24302" s="7" t="s">
        <v>607</v>
      </c>
    </row>
    <row r="24303" customHeight="1" spans="1:3">
      <c r="A24303" s="6" t="s">
        <v>26026</v>
      </c>
      <c r="B24303" s="8"/>
      <c r="C24303" s="7" t="s">
        <v>26190</v>
      </c>
    </row>
    <row r="24304" customHeight="1" spans="1:3">
      <c r="A24304" s="6" t="s">
        <v>26026</v>
      </c>
      <c r="B24304" s="8"/>
      <c r="C24304" s="7" t="s">
        <v>26191</v>
      </c>
    </row>
    <row r="24305" customHeight="1" spans="1:3">
      <c r="A24305" s="6" t="s">
        <v>26184</v>
      </c>
      <c r="B24305" s="8"/>
      <c r="C24305" s="7" t="s">
        <v>26192</v>
      </c>
    </row>
    <row r="24306" customHeight="1" spans="1:3">
      <c r="A24306" s="6" t="s">
        <v>26184</v>
      </c>
      <c r="B24306" s="8"/>
      <c r="C24306" s="7" t="s">
        <v>26193</v>
      </c>
    </row>
    <row r="24307" customHeight="1" spans="1:3">
      <c r="A24307" s="6" t="s">
        <v>25755</v>
      </c>
      <c r="B24307" s="8"/>
      <c r="C24307" s="7" t="s">
        <v>26194</v>
      </c>
    </row>
    <row r="24308" customHeight="1" spans="1:3">
      <c r="A24308" s="6" t="s">
        <v>26026</v>
      </c>
      <c r="B24308" s="8"/>
      <c r="C24308" s="7" t="s">
        <v>26195</v>
      </c>
    </row>
    <row r="24309" customHeight="1" spans="1:3">
      <c r="A24309" s="6" t="s">
        <v>26006</v>
      </c>
      <c r="B24309" s="8"/>
      <c r="C24309" s="7" t="s">
        <v>26196</v>
      </c>
    </row>
    <row r="24310" customHeight="1" spans="1:3">
      <c r="A24310" s="6" t="s">
        <v>26026</v>
      </c>
      <c r="B24310" s="8"/>
      <c r="C24310" s="7" t="s">
        <v>26197</v>
      </c>
    </row>
    <row r="24311" customHeight="1" spans="1:3">
      <c r="A24311" s="6" t="s">
        <v>26026</v>
      </c>
      <c r="B24311" s="8"/>
      <c r="C24311" s="7" t="s">
        <v>26198</v>
      </c>
    </row>
    <row r="24312" customHeight="1" spans="1:3">
      <c r="A24312" s="6" t="s">
        <v>26026</v>
      </c>
      <c r="B24312" s="8"/>
      <c r="C24312" s="7" t="s">
        <v>26199</v>
      </c>
    </row>
    <row r="24313" customHeight="1" spans="1:3">
      <c r="A24313" s="6" t="s">
        <v>26006</v>
      </c>
      <c r="B24313" s="6" t="s">
        <v>9126</v>
      </c>
      <c r="C24313" s="7" t="s">
        <v>26200</v>
      </c>
    </row>
    <row r="24314" customHeight="1" spans="1:3">
      <c r="A24314" s="6" t="s">
        <v>26026</v>
      </c>
      <c r="B24314" s="8"/>
      <c r="C24314" s="7" t="s">
        <v>26079</v>
      </c>
    </row>
    <row r="24315" customHeight="1" spans="1:3">
      <c r="A24315" s="6" t="s">
        <v>26026</v>
      </c>
      <c r="B24315" s="8"/>
      <c r="C24315" s="7" t="s">
        <v>26190</v>
      </c>
    </row>
    <row r="24316" customHeight="1" spans="1:3">
      <c r="A24316" s="6" t="s">
        <v>26006</v>
      </c>
      <c r="B24316" s="8"/>
      <c r="C24316" s="7" t="s">
        <v>26201</v>
      </c>
    </row>
    <row r="24317" customHeight="1" spans="1:3">
      <c r="A24317" s="6" t="s">
        <v>20050</v>
      </c>
      <c r="B24317" s="8"/>
      <c r="C24317" s="7" t="s">
        <v>26202</v>
      </c>
    </row>
    <row r="24318" customHeight="1" spans="1:3">
      <c r="A24318" s="6" t="s">
        <v>26026</v>
      </c>
      <c r="B24318" s="8"/>
      <c r="C24318" s="7" t="s">
        <v>26203</v>
      </c>
    </row>
    <row r="24319" customHeight="1" spans="1:3">
      <c r="A24319" s="6" t="s">
        <v>26026</v>
      </c>
      <c r="B24319" s="8"/>
      <c r="C24319" s="7" t="s">
        <v>26204</v>
      </c>
    </row>
    <row r="24320" customHeight="1" spans="1:3">
      <c r="A24320" s="6" t="s">
        <v>26158</v>
      </c>
      <c r="B24320" s="8"/>
      <c r="C24320" s="7" t="s">
        <v>24474</v>
      </c>
    </row>
    <row r="24321" customHeight="1" spans="1:3">
      <c r="A24321" s="6" t="s">
        <v>26184</v>
      </c>
      <c r="B24321" s="8"/>
      <c r="C24321" s="7" t="s">
        <v>26205</v>
      </c>
    </row>
    <row r="24322" customHeight="1" spans="1:3">
      <c r="A24322" s="6" t="s">
        <v>25772</v>
      </c>
      <c r="B24322" s="8"/>
      <c r="C24322" s="7" t="s">
        <v>25777</v>
      </c>
    </row>
    <row r="24323" customHeight="1" spans="1:3">
      <c r="A24323" s="6" t="s">
        <v>26026</v>
      </c>
      <c r="B24323" s="8"/>
      <c r="C24323" s="7" t="s">
        <v>26206</v>
      </c>
    </row>
    <row r="24324" customHeight="1" spans="1:3">
      <c r="A24324" s="6" t="s">
        <v>26184</v>
      </c>
      <c r="B24324" s="8"/>
      <c r="C24324" s="7" t="s">
        <v>26207</v>
      </c>
    </row>
    <row r="24325" customHeight="1" spans="1:3">
      <c r="A24325" s="6" t="s">
        <v>26026</v>
      </c>
      <c r="B24325" s="8"/>
      <c r="C24325" s="7" t="s">
        <v>26208</v>
      </c>
    </row>
    <row r="24326" customHeight="1" spans="1:3">
      <c r="A24326" s="6" t="s">
        <v>26026</v>
      </c>
      <c r="B24326" s="8"/>
      <c r="C24326" s="7" t="s">
        <v>26209</v>
      </c>
    </row>
    <row r="24327" customHeight="1" spans="1:3">
      <c r="A24327" s="6" t="s">
        <v>26026</v>
      </c>
      <c r="B24327" s="8"/>
      <c r="C24327" s="7" t="s">
        <v>26210</v>
      </c>
    </row>
    <row r="24328" customHeight="1" spans="1:3">
      <c r="A24328" s="6" t="s">
        <v>26026</v>
      </c>
      <c r="B24328" s="8"/>
      <c r="C24328" s="7" t="s">
        <v>26079</v>
      </c>
    </row>
    <row r="24329" customHeight="1" spans="1:3">
      <c r="A24329" s="6" t="s">
        <v>25624</v>
      </c>
      <c r="B24329" s="8"/>
      <c r="C24329" s="7" t="s">
        <v>26211</v>
      </c>
    </row>
    <row r="24330" customHeight="1" spans="1:3">
      <c r="A24330" s="6" t="s">
        <v>26119</v>
      </c>
      <c r="B24330" s="8"/>
      <c r="C24330" s="7" t="s">
        <v>26212</v>
      </c>
    </row>
    <row r="24331" customHeight="1" spans="1:3">
      <c r="A24331" s="6" t="s">
        <v>26090</v>
      </c>
      <c r="B24331" s="8"/>
      <c r="C24331" s="7" t="s">
        <v>26213</v>
      </c>
    </row>
    <row r="24332" customHeight="1" spans="1:3">
      <c r="A24332" s="6" t="s">
        <v>26091</v>
      </c>
      <c r="B24332" s="8"/>
      <c r="C24332" s="7" t="s">
        <v>26091</v>
      </c>
    </row>
    <row r="24333" customHeight="1" spans="1:3">
      <c r="A24333" s="6" t="s">
        <v>26006</v>
      </c>
      <c r="B24333" s="8"/>
      <c r="C24333" s="7" t="s">
        <v>26214</v>
      </c>
    </row>
    <row r="24334" customHeight="1" spans="1:3">
      <c r="A24334" s="6" t="s">
        <v>25948</v>
      </c>
      <c r="B24334" s="8"/>
      <c r="C24334" s="7" t="s">
        <v>561</v>
      </c>
    </row>
    <row r="24335" customHeight="1" spans="1:3">
      <c r="A24335" s="6" t="s">
        <v>23955</v>
      </c>
      <c r="B24335" s="8"/>
      <c r="C24335" s="7" t="s">
        <v>26215</v>
      </c>
    </row>
    <row r="24336" customHeight="1" spans="1:3">
      <c r="A24336" s="6" t="s">
        <v>26184</v>
      </c>
      <c r="B24336" s="8"/>
      <c r="C24336" s="7" t="s">
        <v>26216</v>
      </c>
    </row>
    <row r="24337" customHeight="1" spans="1:3">
      <c r="A24337" s="6" t="s">
        <v>25701</v>
      </c>
      <c r="B24337" s="8"/>
      <c r="C24337" s="7" t="s">
        <v>26217</v>
      </c>
    </row>
    <row r="24338" customHeight="1" spans="1:3">
      <c r="A24338" s="6" t="s">
        <v>25701</v>
      </c>
      <c r="B24338" s="8"/>
      <c r="C24338" s="7" t="s">
        <v>26218</v>
      </c>
    </row>
    <row r="24339" customHeight="1" spans="1:3">
      <c r="A24339" s="6" t="s">
        <v>26184</v>
      </c>
      <c r="B24339" s="8"/>
      <c r="C24339" s="7" t="s">
        <v>26219</v>
      </c>
    </row>
    <row r="24340" customHeight="1" spans="1:3">
      <c r="A24340" s="6" t="s">
        <v>26026</v>
      </c>
      <c r="B24340" s="8"/>
      <c r="C24340" s="7" t="s">
        <v>26220</v>
      </c>
    </row>
    <row r="24341" customHeight="1" spans="1:3">
      <c r="A24341" s="6" t="s">
        <v>26006</v>
      </c>
      <c r="B24341" s="8"/>
      <c r="C24341" s="7" t="s">
        <v>26221</v>
      </c>
    </row>
    <row r="24342" customHeight="1" spans="1:3">
      <c r="A24342" s="6" t="s">
        <v>26026</v>
      </c>
      <c r="B24342" s="8"/>
      <c r="C24342" s="7" t="s">
        <v>26079</v>
      </c>
    </row>
    <row r="24343" customHeight="1" spans="1:3">
      <c r="A24343" s="6" t="s">
        <v>26026</v>
      </c>
      <c r="B24343" s="8"/>
      <c r="C24343" s="7" t="s">
        <v>26222</v>
      </c>
    </row>
    <row r="24344" customHeight="1" spans="1:3">
      <c r="A24344" s="6" t="s">
        <v>25757</v>
      </c>
      <c r="B24344" s="8"/>
      <c r="C24344" s="7" t="s">
        <v>25553</v>
      </c>
    </row>
    <row r="24345" customHeight="1" spans="1:3">
      <c r="A24345" s="6" t="s">
        <v>26091</v>
      </c>
      <c r="B24345" s="6" t="s">
        <v>26223</v>
      </c>
      <c r="C24345" s="7" t="s">
        <v>26224</v>
      </c>
    </row>
    <row r="24346" customHeight="1" spans="1:3">
      <c r="A24346" s="6" t="s">
        <v>26026</v>
      </c>
      <c r="B24346" s="8"/>
      <c r="C24346" s="7" t="s">
        <v>26225</v>
      </c>
    </row>
    <row r="24347" customHeight="1" spans="1:3">
      <c r="A24347" s="6" t="s">
        <v>25950</v>
      </c>
      <c r="B24347" s="8"/>
      <c r="C24347" s="7" t="s">
        <v>26226</v>
      </c>
    </row>
    <row r="24348" customHeight="1" spans="1:3">
      <c r="A24348" s="6" t="s">
        <v>26026</v>
      </c>
      <c r="B24348" s="8"/>
      <c r="C24348" s="7" t="s">
        <v>26227</v>
      </c>
    </row>
    <row r="24349" customHeight="1" spans="1:3">
      <c r="A24349" s="6" t="s">
        <v>26184</v>
      </c>
      <c r="B24349" s="8"/>
      <c r="C24349" s="7" t="s">
        <v>26228</v>
      </c>
    </row>
    <row r="24350" customHeight="1" spans="1:3">
      <c r="A24350" s="6" t="s">
        <v>25807</v>
      </c>
      <c r="B24350" s="8"/>
      <c r="C24350" s="7" t="s">
        <v>26229</v>
      </c>
    </row>
    <row r="24351" customHeight="1" spans="1:3">
      <c r="A24351" s="6" t="s">
        <v>26184</v>
      </c>
      <c r="B24351" s="8"/>
      <c r="C24351" s="7" t="s">
        <v>26230</v>
      </c>
    </row>
    <row r="24352" customHeight="1" spans="1:3">
      <c r="A24352" s="6" t="s">
        <v>26184</v>
      </c>
      <c r="B24352" s="8"/>
      <c r="C24352" s="7" t="s">
        <v>26231</v>
      </c>
    </row>
    <row r="24353" customHeight="1" spans="1:3">
      <c r="A24353" s="6" t="s">
        <v>26184</v>
      </c>
      <c r="B24353" s="8"/>
      <c r="C24353" s="7" t="s">
        <v>26232</v>
      </c>
    </row>
    <row r="24354" customHeight="1" spans="1:3">
      <c r="A24354" s="6" t="s">
        <v>26184</v>
      </c>
      <c r="B24354" s="8"/>
      <c r="C24354" s="7" t="s">
        <v>26233</v>
      </c>
    </row>
    <row r="24355" customHeight="1" spans="1:3">
      <c r="A24355" s="6" t="s">
        <v>26184</v>
      </c>
      <c r="B24355" s="8"/>
      <c r="C24355" s="7" t="s">
        <v>26234</v>
      </c>
    </row>
    <row r="24356" customHeight="1" spans="1:3">
      <c r="A24356" s="6" t="s">
        <v>26184</v>
      </c>
      <c r="B24356" s="8"/>
      <c r="C24356" s="7" t="s">
        <v>26235</v>
      </c>
    </row>
    <row r="24357" customHeight="1" spans="1:3">
      <c r="A24357" s="6" t="s">
        <v>26236</v>
      </c>
      <c r="B24357" s="8"/>
      <c r="C24357" s="7" t="s">
        <v>625</v>
      </c>
    </row>
    <row r="24358" customHeight="1" spans="1:3">
      <c r="A24358" s="6" t="s">
        <v>26237</v>
      </c>
      <c r="B24358" s="8"/>
      <c r="C24358" s="7" t="s">
        <v>26238</v>
      </c>
    </row>
    <row r="24359" customHeight="1" spans="1:3">
      <c r="A24359" s="6" t="s">
        <v>23075</v>
      </c>
      <c r="B24359" s="8"/>
      <c r="C24359" s="7" t="s">
        <v>26239</v>
      </c>
    </row>
    <row r="24360" customHeight="1" spans="1:3">
      <c r="A24360" s="6" t="s">
        <v>26026</v>
      </c>
      <c r="B24360" s="8"/>
      <c r="C24360" s="7" t="s">
        <v>26240</v>
      </c>
    </row>
    <row r="24361" customHeight="1" spans="1:3">
      <c r="A24361" s="6" t="s">
        <v>26026</v>
      </c>
      <c r="B24361" s="8"/>
      <c r="C24361" s="7" t="s">
        <v>26240</v>
      </c>
    </row>
    <row r="24362" customHeight="1" spans="1:3">
      <c r="A24362" s="6" t="s">
        <v>26158</v>
      </c>
      <c r="B24362" s="8"/>
      <c r="C24362" s="7" t="s">
        <v>26241</v>
      </c>
    </row>
    <row r="24363" customHeight="1" spans="1:3">
      <c r="A24363" s="6" t="s">
        <v>26242</v>
      </c>
      <c r="B24363" s="8"/>
      <c r="C24363" s="7" t="s">
        <v>17403</v>
      </c>
    </row>
    <row r="24364" customHeight="1" spans="1:3">
      <c r="A24364" s="6" t="s">
        <v>26090</v>
      </c>
      <c r="B24364" s="8"/>
      <c r="C24364" s="7" t="s">
        <v>26243</v>
      </c>
    </row>
    <row r="24365" customHeight="1" spans="1:3">
      <c r="A24365" s="6" t="s">
        <v>26026</v>
      </c>
      <c r="B24365" s="8"/>
      <c r="C24365" s="7" t="s">
        <v>26244</v>
      </c>
    </row>
    <row r="24366" customHeight="1" spans="1:3">
      <c r="A24366" s="6" t="s">
        <v>26026</v>
      </c>
      <c r="B24366" s="8"/>
      <c r="C24366" s="7" t="s">
        <v>26220</v>
      </c>
    </row>
    <row r="24367" customHeight="1" spans="1:3">
      <c r="A24367" s="6" t="s">
        <v>26090</v>
      </c>
      <c r="B24367" s="8"/>
      <c r="C24367" s="7" t="s">
        <v>26245</v>
      </c>
    </row>
    <row r="24368" customHeight="1" spans="1:3">
      <c r="A24368" s="6" t="s">
        <v>26026</v>
      </c>
      <c r="B24368" s="8"/>
      <c r="C24368" s="7" t="s">
        <v>26079</v>
      </c>
    </row>
    <row r="24369" customHeight="1" spans="1:3">
      <c r="A24369" s="6" t="s">
        <v>26184</v>
      </c>
      <c r="B24369" s="8"/>
      <c r="C24369" s="7" t="s">
        <v>26246</v>
      </c>
    </row>
    <row r="24370" customHeight="1" spans="1:3">
      <c r="A24370" s="6" t="s">
        <v>24119</v>
      </c>
      <c r="B24370" s="8"/>
      <c r="C24370" s="7" t="s">
        <v>26247</v>
      </c>
    </row>
    <row r="24371" customHeight="1" spans="1:3">
      <c r="A24371" s="6" t="s">
        <v>26242</v>
      </c>
      <c r="B24371" s="8"/>
      <c r="C24371" s="7" t="s">
        <v>16953</v>
      </c>
    </row>
    <row r="24372" customHeight="1" spans="1:3">
      <c r="A24372" s="6" t="s">
        <v>26242</v>
      </c>
      <c r="B24372" s="8"/>
      <c r="C24372" s="7" t="s">
        <v>26248</v>
      </c>
    </row>
    <row r="24373" customHeight="1" spans="1:3">
      <c r="A24373" s="6" t="s">
        <v>26091</v>
      </c>
      <c r="B24373" s="8"/>
      <c r="C24373" s="7" t="s">
        <v>26249</v>
      </c>
    </row>
    <row r="24374" customHeight="1" spans="1:3">
      <c r="A24374" s="6" t="s">
        <v>26119</v>
      </c>
      <c r="B24374" s="8"/>
      <c r="C24374" s="7" t="s">
        <v>26250</v>
      </c>
    </row>
    <row r="24375" customHeight="1" spans="1:3">
      <c r="A24375" s="6" t="s">
        <v>26026</v>
      </c>
      <c r="B24375" s="8"/>
      <c r="C24375" s="7" t="s">
        <v>26251</v>
      </c>
    </row>
    <row r="24376" customHeight="1" spans="1:3">
      <c r="A24376" s="6" t="s">
        <v>26026</v>
      </c>
      <c r="B24376" s="8"/>
      <c r="C24376" s="7" t="s">
        <v>26252</v>
      </c>
    </row>
    <row r="24377" customHeight="1" spans="1:3">
      <c r="A24377" s="6" t="s">
        <v>26184</v>
      </c>
      <c r="B24377" s="8"/>
      <c r="C24377" s="7" t="s">
        <v>26228</v>
      </c>
    </row>
    <row r="24378" customHeight="1" spans="1:3">
      <c r="A24378" s="6" t="s">
        <v>26026</v>
      </c>
      <c r="B24378" s="8"/>
      <c r="C24378" s="7" t="s">
        <v>26253</v>
      </c>
    </row>
    <row r="24379" customHeight="1" spans="1:3">
      <c r="A24379" s="6" t="s">
        <v>26184</v>
      </c>
      <c r="B24379" s="8"/>
      <c r="C24379" s="7" t="s">
        <v>26254</v>
      </c>
    </row>
    <row r="24380" customHeight="1" spans="1:3">
      <c r="A24380" s="6" t="s">
        <v>26026</v>
      </c>
      <c r="B24380" s="8"/>
      <c r="C24380" s="7" t="s">
        <v>26255</v>
      </c>
    </row>
    <row r="24381" customHeight="1" spans="1:3">
      <c r="A24381" s="6" t="s">
        <v>26090</v>
      </c>
      <c r="B24381" s="8"/>
      <c r="C24381" s="7" t="s">
        <v>26256</v>
      </c>
    </row>
    <row r="24382" customHeight="1" spans="1:3">
      <c r="A24382" s="6" t="s">
        <v>26257</v>
      </c>
      <c r="B24382" s="8"/>
      <c r="C24382" s="7" t="s">
        <v>26258</v>
      </c>
    </row>
    <row r="24383" customHeight="1" spans="1:3">
      <c r="A24383" s="6" t="s">
        <v>26026</v>
      </c>
      <c r="B24383" s="8"/>
      <c r="C24383" s="7" t="s">
        <v>26079</v>
      </c>
    </row>
    <row r="24384" customHeight="1" spans="1:3">
      <c r="A24384" s="6" t="s">
        <v>26026</v>
      </c>
      <c r="B24384" s="8"/>
      <c r="C24384" s="7" t="s">
        <v>26259</v>
      </c>
    </row>
    <row r="24385" customHeight="1" spans="1:3">
      <c r="A24385" s="6" t="s">
        <v>26184</v>
      </c>
      <c r="B24385" s="8"/>
      <c r="C24385" s="7" t="s">
        <v>26260</v>
      </c>
    </row>
    <row r="24386" customHeight="1" spans="1:3">
      <c r="A24386" s="6" t="s">
        <v>26026</v>
      </c>
      <c r="B24386" s="8"/>
      <c r="C24386" s="7" t="s">
        <v>26261</v>
      </c>
    </row>
    <row r="24387" customHeight="1" spans="1:3">
      <c r="A24387" s="6" t="s">
        <v>24119</v>
      </c>
      <c r="B24387" s="8"/>
      <c r="C24387" s="7" t="s">
        <v>26262</v>
      </c>
    </row>
    <row r="24388" customHeight="1" spans="1:3">
      <c r="A24388" s="6" t="s">
        <v>26242</v>
      </c>
      <c r="B24388" s="8"/>
      <c r="C24388" s="7" t="s">
        <v>26263</v>
      </c>
    </row>
    <row r="24389" customHeight="1" spans="1:3">
      <c r="A24389" s="6" t="s">
        <v>26026</v>
      </c>
      <c r="B24389" s="8"/>
      <c r="C24389" s="7" t="s">
        <v>26264</v>
      </c>
    </row>
    <row r="24390" customHeight="1" spans="1:3">
      <c r="A24390" s="6" t="s">
        <v>26026</v>
      </c>
      <c r="B24390" s="8"/>
      <c r="C24390" s="7" t="s">
        <v>26265</v>
      </c>
    </row>
    <row r="24391" customHeight="1" spans="1:3">
      <c r="A24391" s="6" t="s">
        <v>26242</v>
      </c>
      <c r="B24391" s="8"/>
      <c r="C24391" s="7" t="s">
        <v>26266</v>
      </c>
    </row>
    <row r="24392" customHeight="1" spans="1:3">
      <c r="A24392" s="6" t="s">
        <v>26026</v>
      </c>
      <c r="B24392" s="8"/>
      <c r="C24392" s="7" t="s">
        <v>26267</v>
      </c>
    </row>
    <row r="24393" customHeight="1" spans="1:3">
      <c r="A24393" s="6" t="s">
        <v>25327</v>
      </c>
      <c r="B24393" s="8"/>
      <c r="C24393" s="7" t="s">
        <v>26268</v>
      </c>
    </row>
    <row r="24394" customHeight="1" spans="1:3">
      <c r="A24394" s="6" t="s">
        <v>26026</v>
      </c>
      <c r="B24394" s="8"/>
      <c r="C24394" s="7" t="s">
        <v>26269</v>
      </c>
    </row>
    <row r="24395" customHeight="1" spans="1:3">
      <c r="A24395" s="6" t="s">
        <v>25867</v>
      </c>
      <c r="B24395" s="8"/>
      <c r="C24395" s="7" t="s">
        <v>503</v>
      </c>
    </row>
    <row r="24396" customHeight="1" spans="1:3">
      <c r="A24396" s="6" t="s">
        <v>26270</v>
      </c>
      <c r="B24396" s="8"/>
      <c r="C24396" s="7" t="s">
        <v>26271</v>
      </c>
    </row>
    <row r="24397" customHeight="1" spans="1:3">
      <c r="A24397" s="6" t="s">
        <v>24119</v>
      </c>
      <c r="B24397" s="8"/>
      <c r="C24397" s="7" t="s">
        <v>26272</v>
      </c>
    </row>
    <row r="24398" customHeight="1" spans="1:3">
      <c r="A24398" s="6" t="s">
        <v>26273</v>
      </c>
      <c r="B24398" s="8"/>
      <c r="C24398" s="7" t="s">
        <v>26274</v>
      </c>
    </row>
    <row r="24399" customHeight="1" spans="1:3">
      <c r="A24399" s="6" t="s">
        <v>26184</v>
      </c>
      <c r="B24399" s="8"/>
      <c r="C24399" s="7" t="s">
        <v>26275</v>
      </c>
    </row>
    <row r="24400" customHeight="1" spans="1:3">
      <c r="A24400" s="6" t="s">
        <v>26273</v>
      </c>
      <c r="B24400" s="8"/>
      <c r="C24400" s="7" t="s">
        <v>26276</v>
      </c>
    </row>
    <row r="24401" customHeight="1" spans="1:3">
      <c r="A24401" s="6" t="s">
        <v>26277</v>
      </c>
      <c r="B24401" s="8"/>
      <c r="C24401" s="7" t="s">
        <v>414</v>
      </c>
    </row>
    <row r="24402" customHeight="1" spans="1:3">
      <c r="A24402" s="6" t="s">
        <v>26242</v>
      </c>
      <c r="B24402" s="8"/>
      <c r="C24402" s="7" t="s">
        <v>26278</v>
      </c>
    </row>
    <row r="24403" customHeight="1" spans="1:3">
      <c r="A24403" s="6" t="s">
        <v>26273</v>
      </c>
      <c r="B24403" s="6" t="s">
        <v>5663</v>
      </c>
      <c r="C24403" s="7" t="s">
        <v>506</v>
      </c>
    </row>
    <row r="24404" customHeight="1" spans="1:3">
      <c r="A24404" s="6" t="s">
        <v>25757</v>
      </c>
      <c r="B24404" s="8"/>
      <c r="C24404" s="7" t="s">
        <v>25757</v>
      </c>
    </row>
    <row r="24405" customHeight="1" spans="1:3">
      <c r="A24405" s="6" t="s">
        <v>26273</v>
      </c>
      <c r="B24405" s="8"/>
      <c r="C24405" s="7" t="s">
        <v>26279</v>
      </c>
    </row>
    <row r="24406" customHeight="1" spans="1:3">
      <c r="A24406" s="6" t="s">
        <v>26280</v>
      </c>
      <c r="B24406" s="8"/>
      <c r="C24406" s="7" t="s">
        <v>478</v>
      </c>
    </row>
    <row r="24407" customHeight="1" spans="1:3">
      <c r="A24407" s="6" t="s">
        <v>26280</v>
      </c>
      <c r="B24407" s="8"/>
      <c r="C24407" s="7" t="s">
        <v>539</v>
      </c>
    </row>
    <row r="24408" customHeight="1" spans="1:3">
      <c r="A24408" s="6" t="s">
        <v>26280</v>
      </c>
      <c r="B24408" s="8"/>
      <c r="C24408" s="7" t="s">
        <v>539</v>
      </c>
    </row>
    <row r="24409" customHeight="1" spans="1:3">
      <c r="A24409" s="6" t="s">
        <v>26280</v>
      </c>
      <c r="B24409" s="8"/>
      <c r="C24409" s="7" t="s">
        <v>539</v>
      </c>
    </row>
    <row r="24410" customHeight="1" spans="1:3">
      <c r="A24410" s="6" t="s">
        <v>26280</v>
      </c>
      <c r="B24410" s="8"/>
      <c r="C24410" s="7" t="s">
        <v>539</v>
      </c>
    </row>
    <row r="24411" customHeight="1" spans="1:3">
      <c r="A24411" s="6" t="s">
        <v>26280</v>
      </c>
      <c r="B24411" s="8"/>
      <c r="C24411" s="7" t="s">
        <v>539</v>
      </c>
    </row>
    <row r="24412" customHeight="1" spans="1:3">
      <c r="A24412" s="6" t="s">
        <v>25867</v>
      </c>
      <c r="B24412" s="8"/>
      <c r="C24412" s="7" t="s">
        <v>6478</v>
      </c>
    </row>
    <row r="24413" customHeight="1" spans="1:3">
      <c r="A24413" s="6" t="s">
        <v>26273</v>
      </c>
      <c r="B24413" s="8"/>
      <c r="C24413" s="7" t="s">
        <v>26281</v>
      </c>
    </row>
    <row r="24414" customHeight="1" spans="1:3">
      <c r="A24414" s="6" t="s">
        <v>26280</v>
      </c>
      <c r="B24414" s="8"/>
      <c r="C24414" s="7" t="s">
        <v>539</v>
      </c>
    </row>
    <row r="24415" customHeight="1" spans="1:3">
      <c r="A24415" s="6" t="s">
        <v>26280</v>
      </c>
      <c r="B24415" s="8"/>
      <c r="C24415" s="7" t="s">
        <v>539</v>
      </c>
    </row>
    <row r="24416" customHeight="1" spans="1:3">
      <c r="A24416" s="6" t="s">
        <v>1833</v>
      </c>
      <c r="B24416" s="8"/>
      <c r="C24416" s="7" t="s">
        <v>26282</v>
      </c>
    </row>
    <row r="24417" customHeight="1" spans="1:3">
      <c r="A24417" s="6" t="s">
        <v>26280</v>
      </c>
      <c r="B24417" s="8"/>
      <c r="C24417" s="7" t="s">
        <v>539</v>
      </c>
    </row>
    <row r="24418" customHeight="1" spans="1:3">
      <c r="A24418" s="6" t="s">
        <v>26280</v>
      </c>
      <c r="B24418" s="8"/>
      <c r="C24418" s="7" t="s">
        <v>539</v>
      </c>
    </row>
    <row r="24419" customHeight="1" spans="1:3">
      <c r="A24419" s="6" t="s">
        <v>26280</v>
      </c>
      <c r="B24419" s="8"/>
      <c r="C24419" s="7" t="s">
        <v>539</v>
      </c>
    </row>
    <row r="24420" customHeight="1" spans="1:3">
      <c r="A24420" s="6" t="s">
        <v>26283</v>
      </c>
      <c r="B24420" s="8"/>
      <c r="C24420" s="7" t="s">
        <v>26284</v>
      </c>
    </row>
    <row r="24421" customHeight="1" spans="1:3">
      <c r="A24421" s="6" t="s">
        <v>26273</v>
      </c>
      <c r="B24421" s="8"/>
      <c r="C24421" s="7" t="s">
        <v>26285</v>
      </c>
    </row>
    <row r="24422" customHeight="1" spans="1:3">
      <c r="A24422" s="6" t="s">
        <v>26283</v>
      </c>
      <c r="B24422" s="8"/>
      <c r="C24422" s="7" t="s">
        <v>26286</v>
      </c>
    </row>
    <row r="24423" customHeight="1" spans="1:3">
      <c r="A24423" s="6" t="s">
        <v>26283</v>
      </c>
      <c r="B24423" s="8"/>
      <c r="C24423" s="7" t="s">
        <v>26287</v>
      </c>
    </row>
    <row r="24424" customHeight="1" spans="1:3">
      <c r="A24424" s="6" t="s">
        <v>26283</v>
      </c>
      <c r="B24424" s="8"/>
      <c r="C24424" s="7" t="s">
        <v>26288</v>
      </c>
    </row>
    <row r="24425" customHeight="1" spans="1:3">
      <c r="A24425" s="6" t="s">
        <v>26273</v>
      </c>
      <c r="B24425" s="8"/>
      <c r="C24425" s="7" t="s">
        <v>411</v>
      </c>
    </row>
    <row r="24426" customHeight="1" spans="1:3">
      <c r="A24426" s="6" t="s">
        <v>26026</v>
      </c>
      <c r="B24426" s="8"/>
      <c r="C24426" s="7" t="s">
        <v>26289</v>
      </c>
    </row>
    <row r="24427" customHeight="1" spans="1:3">
      <c r="A24427" s="6" t="s">
        <v>26283</v>
      </c>
      <c r="B24427" s="8"/>
      <c r="C24427" s="7" t="s">
        <v>26283</v>
      </c>
    </row>
    <row r="24428" customHeight="1" spans="1:3">
      <c r="A24428" s="6" t="s">
        <v>26283</v>
      </c>
      <c r="B24428" s="8"/>
      <c r="C24428" s="7" t="s">
        <v>26079</v>
      </c>
    </row>
    <row r="24429" customHeight="1" spans="1:3">
      <c r="A24429" s="6" t="s">
        <v>26283</v>
      </c>
      <c r="B24429" s="8"/>
      <c r="C24429" s="7" t="s">
        <v>26290</v>
      </c>
    </row>
    <row r="24430" customHeight="1" spans="1:3">
      <c r="A24430" s="6" t="s">
        <v>26283</v>
      </c>
      <c r="B24430" s="8"/>
      <c r="C24430" s="7" t="s">
        <v>26291</v>
      </c>
    </row>
    <row r="24431" customHeight="1" spans="1:3">
      <c r="A24431" s="6" t="s">
        <v>26283</v>
      </c>
      <c r="B24431" s="8"/>
      <c r="C24431" s="7" t="s">
        <v>26292</v>
      </c>
    </row>
    <row r="24432" customHeight="1" spans="1:3">
      <c r="A24432" s="6" t="s">
        <v>26283</v>
      </c>
      <c r="B24432" s="8"/>
      <c r="C24432" s="7" t="s">
        <v>26293</v>
      </c>
    </row>
    <row r="24433" customHeight="1" spans="1:3">
      <c r="A24433" s="6" t="s">
        <v>26280</v>
      </c>
      <c r="B24433" s="8"/>
      <c r="C24433" s="7" t="s">
        <v>539</v>
      </c>
    </row>
    <row r="24434" customHeight="1" spans="1:3">
      <c r="A24434" s="6" t="s">
        <v>26280</v>
      </c>
      <c r="B24434" s="8"/>
      <c r="C24434" s="7" t="s">
        <v>539</v>
      </c>
    </row>
    <row r="24435" customHeight="1" spans="1:3">
      <c r="A24435" s="6" t="s">
        <v>26280</v>
      </c>
      <c r="B24435" s="8"/>
      <c r="C24435" s="7" t="s">
        <v>539</v>
      </c>
    </row>
    <row r="24436" customHeight="1" spans="1:3">
      <c r="A24436" s="6" t="s">
        <v>26283</v>
      </c>
      <c r="B24436" s="8"/>
      <c r="C24436" s="7" t="s">
        <v>26294</v>
      </c>
    </row>
    <row r="24437" customHeight="1" spans="1:3">
      <c r="A24437" s="6" t="s">
        <v>26063</v>
      </c>
      <c r="B24437" s="8"/>
      <c r="C24437" s="7" t="s">
        <v>26295</v>
      </c>
    </row>
    <row r="24438" customHeight="1" spans="1:3">
      <c r="A24438" s="6" t="s">
        <v>26283</v>
      </c>
      <c r="B24438" s="8"/>
      <c r="C24438" s="7" t="s">
        <v>26296</v>
      </c>
    </row>
    <row r="24439" customHeight="1" spans="1:3">
      <c r="A24439" s="6" t="s">
        <v>26283</v>
      </c>
      <c r="B24439" s="8"/>
      <c r="C24439" s="7" t="s">
        <v>26297</v>
      </c>
    </row>
    <row r="24440" customHeight="1" spans="1:3">
      <c r="A24440" s="6" t="s">
        <v>26280</v>
      </c>
      <c r="B24440" s="8"/>
      <c r="C24440" s="7" t="s">
        <v>539</v>
      </c>
    </row>
    <row r="24441" customHeight="1" spans="1:3">
      <c r="A24441" s="6" t="s">
        <v>26283</v>
      </c>
      <c r="B24441" s="8"/>
      <c r="C24441" s="7" t="s">
        <v>26298</v>
      </c>
    </row>
    <row r="24442" customHeight="1" spans="1:3">
      <c r="A24442" s="6" t="s">
        <v>26283</v>
      </c>
      <c r="B24442" s="8"/>
      <c r="C24442" s="7" t="s">
        <v>26299</v>
      </c>
    </row>
    <row r="24443" customHeight="1" spans="1:3">
      <c r="A24443" s="6" t="s">
        <v>26283</v>
      </c>
      <c r="B24443" s="8"/>
      <c r="C24443" s="7" t="s">
        <v>26300</v>
      </c>
    </row>
    <row r="24444" customHeight="1" spans="1:3">
      <c r="A24444" s="6" t="s">
        <v>26301</v>
      </c>
      <c r="B24444" s="8"/>
      <c r="C24444" s="7" t="s">
        <v>26302</v>
      </c>
    </row>
    <row r="24445" customHeight="1" spans="1:3">
      <c r="A24445" s="6" t="s">
        <v>26283</v>
      </c>
      <c r="B24445" s="8"/>
      <c r="C24445" s="7" t="s">
        <v>26303</v>
      </c>
    </row>
    <row r="24446" customHeight="1" spans="1:3">
      <c r="A24446" s="6" t="s">
        <v>25755</v>
      </c>
      <c r="B24446" s="8"/>
      <c r="C24446" s="7" t="s">
        <v>26304</v>
      </c>
    </row>
    <row r="24447" customHeight="1" spans="1:3">
      <c r="A24447" s="6" t="s">
        <v>26283</v>
      </c>
      <c r="B24447" s="8"/>
      <c r="C24447" s="7" t="s">
        <v>26305</v>
      </c>
    </row>
    <row r="24448" customHeight="1" spans="1:3">
      <c r="A24448" s="6" t="s">
        <v>26280</v>
      </c>
      <c r="B24448" s="8"/>
      <c r="C24448" s="7" t="s">
        <v>26306</v>
      </c>
    </row>
    <row r="24449" customHeight="1" spans="1:3">
      <c r="A24449" s="6" t="s">
        <v>26283</v>
      </c>
      <c r="B24449" s="8"/>
      <c r="C24449" s="7" t="s">
        <v>26307</v>
      </c>
    </row>
    <row r="24450" customHeight="1" spans="1:3">
      <c r="A24450" s="6" t="s">
        <v>25143</v>
      </c>
      <c r="B24450" s="8"/>
      <c r="C24450" s="7" t="s">
        <v>26308</v>
      </c>
    </row>
    <row r="24451" customHeight="1" spans="1:3">
      <c r="A24451" s="6" t="s">
        <v>26242</v>
      </c>
      <c r="B24451" s="8"/>
      <c r="C24451" s="7" t="s">
        <v>26309</v>
      </c>
    </row>
    <row r="24452" customHeight="1" spans="1:3">
      <c r="A24452" s="6" t="s">
        <v>26006</v>
      </c>
      <c r="B24452" s="8"/>
      <c r="C24452" s="7" t="s">
        <v>26310</v>
      </c>
    </row>
    <row r="24453" customHeight="1" spans="1:3">
      <c r="A24453" s="6" t="s">
        <v>26283</v>
      </c>
      <c r="B24453" s="8"/>
      <c r="C24453" s="7" t="s">
        <v>26311</v>
      </c>
    </row>
    <row r="24454" customHeight="1" spans="1:3">
      <c r="A24454" s="6" t="s">
        <v>26283</v>
      </c>
      <c r="B24454" s="8"/>
      <c r="C24454" s="7" t="s">
        <v>26312</v>
      </c>
    </row>
    <row r="24455" customHeight="1" spans="1:3">
      <c r="A24455" s="6" t="s">
        <v>26283</v>
      </c>
      <c r="B24455" s="8"/>
      <c r="C24455" s="7" t="s">
        <v>26079</v>
      </c>
    </row>
    <row r="24456" customHeight="1" spans="1:3">
      <c r="A24456" s="6" t="s">
        <v>26273</v>
      </c>
      <c r="B24456" s="8"/>
      <c r="C24456" s="7" t="s">
        <v>26313</v>
      </c>
    </row>
    <row r="24457" customHeight="1" spans="1:3">
      <c r="A24457" s="6" t="s">
        <v>26283</v>
      </c>
      <c r="B24457" s="8"/>
      <c r="C24457" s="7" t="s">
        <v>26314</v>
      </c>
    </row>
    <row r="24458" customHeight="1" spans="1:3">
      <c r="A24458" s="6" t="s">
        <v>26090</v>
      </c>
      <c r="B24458" s="8"/>
      <c r="C24458" s="7" t="s">
        <v>26315</v>
      </c>
    </row>
    <row r="24459" customHeight="1" spans="1:3">
      <c r="A24459" s="6" t="s">
        <v>26283</v>
      </c>
      <c r="B24459" s="8"/>
      <c r="C24459" s="7" t="s">
        <v>26283</v>
      </c>
    </row>
    <row r="24460" customHeight="1" spans="1:3">
      <c r="A24460" s="6" t="s">
        <v>26280</v>
      </c>
      <c r="B24460" s="8"/>
      <c r="C24460" s="7" t="s">
        <v>26316</v>
      </c>
    </row>
    <row r="24461" customHeight="1" spans="1:3">
      <c r="A24461" s="6" t="s">
        <v>26283</v>
      </c>
      <c r="B24461" s="8"/>
      <c r="C24461" s="7" t="s">
        <v>26317</v>
      </c>
    </row>
    <row r="24462" customHeight="1" spans="1:3">
      <c r="A24462" s="6" t="s">
        <v>26280</v>
      </c>
      <c r="B24462" s="8"/>
      <c r="C24462" s="7" t="s">
        <v>26318</v>
      </c>
    </row>
    <row r="24463" customHeight="1" spans="1:3">
      <c r="A24463" s="6" t="s">
        <v>26319</v>
      </c>
      <c r="B24463" s="8"/>
      <c r="C24463" s="7" t="s">
        <v>26320</v>
      </c>
    </row>
    <row r="24464" customHeight="1" spans="1:3">
      <c r="A24464" s="6" t="s">
        <v>25867</v>
      </c>
      <c r="B24464" s="8"/>
      <c r="C24464" s="7" t="s">
        <v>414</v>
      </c>
    </row>
    <row r="24465" customHeight="1" spans="1:3">
      <c r="A24465" s="6" t="s">
        <v>25710</v>
      </c>
      <c r="B24465" s="8"/>
      <c r="C24465" s="7" t="s">
        <v>26321</v>
      </c>
    </row>
    <row r="24466" customHeight="1" spans="1:3">
      <c r="A24466" s="6" t="s">
        <v>26322</v>
      </c>
      <c r="B24466" s="8"/>
      <c r="C24466" s="7" t="s">
        <v>704</v>
      </c>
    </row>
    <row r="24467" customHeight="1" spans="1:3">
      <c r="A24467" s="6" t="s">
        <v>25088</v>
      </c>
      <c r="B24467" s="8"/>
      <c r="C24467" s="7" t="s">
        <v>26323</v>
      </c>
    </row>
    <row r="24468" customHeight="1" spans="1:3">
      <c r="A24468" s="6" t="s">
        <v>26006</v>
      </c>
      <c r="B24468" s="8"/>
      <c r="C24468" s="7" t="s">
        <v>26324</v>
      </c>
    </row>
    <row r="24469" customHeight="1" spans="1:3">
      <c r="A24469" s="6" t="s">
        <v>25948</v>
      </c>
      <c r="B24469" s="8"/>
      <c r="C24469" s="7" t="s">
        <v>14640</v>
      </c>
    </row>
    <row r="24470" customHeight="1" spans="1:3">
      <c r="A24470" s="6" t="s">
        <v>25560</v>
      </c>
      <c r="B24470" s="8"/>
      <c r="C24470" s="7" t="s">
        <v>26325</v>
      </c>
    </row>
    <row r="24471" customHeight="1" spans="1:3">
      <c r="A24471" s="6" t="s">
        <v>26283</v>
      </c>
      <c r="B24471" s="8"/>
      <c r="C24471" s="7" t="s">
        <v>26326</v>
      </c>
    </row>
    <row r="24472" customHeight="1" spans="1:3">
      <c r="A24472" s="6" t="s">
        <v>26327</v>
      </c>
      <c r="B24472" s="8"/>
      <c r="C24472" s="7" t="s">
        <v>26327</v>
      </c>
    </row>
    <row r="24473" customHeight="1" spans="1:3">
      <c r="A24473" s="6" t="s">
        <v>26328</v>
      </c>
      <c r="B24473" s="6" t="s">
        <v>26329</v>
      </c>
      <c r="C24473" s="7" t="s">
        <v>26330</v>
      </c>
    </row>
    <row r="24474" customHeight="1" spans="1:3">
      <c r="A24474" s="6" t="s">
        <v>26283</v>
      </c>
      <c r="B24474" s="8"/>
      <c r="C24474" s="7" t="s">
        <v>26079</v>
      </c>
    </row>
    <row r="24475" customHeight="1" spans="1:3">
      <c r="A24475" s="6" t="s">
        <v>26280</v>
      </c>
      <c r="B24475" s="8"/>
      <c r="C24475" s="7" t="s">
        <v>539</v>
      </c>
    </row>
    <row r="24476" customHeight="1" spans="1:3">
      <c r="A24476" s="6" t="s">
        <v>26280</v>
      </c>
      <c r="B24476" s="8"/>
      <c r="C24476" s="7" t="s">
        <v>539</v>
      </c>
    </row>
    <row r="24477" customHeight="1" spans="1:3">
      <c r="A24477" s="6" t="s">
        <v>26283</v>
      </c>
      <c r="B24477" s="8"/>
      <c r="C24477" s="7" t="s">
        <v>414</v>
      </c>
    </row>
    <row r="24478" customHeight="1" spans="1:3">
      <c r="A24478" s="6" t="s">
        <v>26280</v>
      </c>
      <c r="B24478" s="8"/>
      <c r="C24478" s="7" t="s">
        <v>539</v>
      </c>
    </row>
    <row r="24479" customHeight="1" spans="1:3">
      <c r="A24479" s="6" t="s">
        <v>26280</v>
      </c>
      <c r="B24479" s="8"/>
      <c r="C24479" s="7" t="s">
        <v>539</v>
      </c>
    </row>
    <row r="24480" customHeight="1" spans="1:3">
      <c r="A24480" s="6" t="s">
        <v>26280</v>
      </c>
      <c r="B24480" s="8"/>
      <c r="C24480" s="7" t="s">
        <v>539</v>
      </c>
    </row>
    <row r="24481" customHeight="1" spans="1:3">
      <c r="A24481" s="6" t="s">
        <v>26283</v>
      </c>
      <c r="B24481" s="8"/>
      <c r="C24481" s="7" t="s">
        <v>26331</v>
      </c>
    </row>
    <row r="24482" customHeight="1" spans="1:3">
      <c r="A24482" s="6" t="s">
        <v>26026</v>
      </c>
      <c r="B24482" s="8"/>
      <c r="C24482" s="7" t="s">
        <v>26332</v>
      </c>
    </row>
    <row r="24483" customHeight="1" spans="1:3">
      <c r="A24483" s="6" t="s">
        <v>26242</v>
      </c>
      <c r="B24483" s="8"/>
      <c r="C24483" s="7" t="s">
        <v>26333</v>
      </c>
    </row>
    <row r="24484" customHeight="1" spans="1:3">
      <c r="A24484" s="6" t="s">
        <v>26283</v>
      </c>
      <c r="B24484" s="8"/>
      <c r="C24484" s="7" t="s">
        <v>26334</v>
      </c>
    </row>
    <row r="24485" customHeight="1" spans="1:3">
      <c r="A24485" s="6" t="s">
        <v>26280</v>
      </c>
      <c r="B24485" s="8"/>
      <c r="C24485" s="7" t="s">
        <v>539</v>
      </c>
    </row>
    <row r="24486" customHeight="1" spans="1:3">
      <c r="A24486" s="6" t="s">
        <v>26280</v>
      </c>
      <c r="B24486" s="8"/>
      <c r="C24486" s="7" t="s">
        <v>539</v>
      </c>
    </row>
    <row r="24487" customHeight="1" spans="1:3">
      <c r="A24487" s="6" t="s">
        <v>26280</v>
      </c>
      <c r="B24487" s="8"/>
      <c r="C24487" s="7" t="s">
        <v>539</v>
      </c>
    </row>
    <row r="24488" customHeight="1" spans="1:3">
      <c r="A24488" s="6" t="s">
        <v>26280</v>
      </c>
      <c r="B24488" s="8"/>
      <c r="C24488" s="7" t="s">
        <v>539</v>
      </c>
    </row>
    <row r="24489" customHeight="1" spans="1:3">
      <c r="A24489" s="6" t="s">
        <v>26280</v>
      </c>
      <c r="B24489" s="8"/>
      <c r="C24489" s="7" t="s">
        <v>539</v>
      </c>
    </row>
    <row r="24490" customHeight="1" spans="1:3">
      <c r="A24490" s="6" t="s">
        <v>26280</v>
      </c>
      <c r="B24490" s="8"/>
      <c r="C24490" s="7" t="s">
        <v>539</v>
      </c>
    </row>
    <row r="24491" customHeight="1" spans="1:3">
      <c r="A24491" s="6" t="s">
        <v>26280</v>
      </c>
      <c r="B24491" s="8"/>
      <c r="C24491" s="7" t="s">
        <v>539</v>
      </c>
    </row>
    <row r="24492" customHeight="1" spans="1:3">
      <c r="A24492" s="6" t="s">
        <v>26280</v>
      </c>
      <c r="B24492" s="8"/>
      <c r="C24492" s="7" t="s">
        <v>539</v>
      </c>
    </row>
    <row r="24493" customHeight="1" spans="1:3">
      <c r="A24493" s="6" t="s">
        <v>26280</v>
      </c>
      <c r="B24493" s="8"/>
      <c r="C24493" s="7" t="s">
        <v>539</v>
      </c>
    </row>
    <row r="24494" customHeight="1" spans="1:3">
      <c r="A24494" s="6" t="s">
        <v>26280</v>
      </c>
      <c r="B24494" s="8"/>
      <c r="C24494" s="7" t="s">
        <v>539</v>
      </c>
    </row>
    <row r="24495" customHeight="1" spans="1:3">
      <c r="A24495" s="6" t="s">
        <v>26280</v>
      </c>
      <c r="B24495" s="8"/>
      <c r="C24495" s="7" t="s">
        <v>539</v>
      </c>
    </row>
    <row r="24496" customHeight="1" spans="1:3">
      <c r="A24496" s="6" t="s">
        <v>26283</v>
      </c>
      <c r="B24496" s="8"/>
      <c r="C24496" s="7" t="s">
        <v>26283</v>
      </c>
    </row>
    <row r="24497" customHeight="1" spans="1:3">
      <c r="A24497" s="6" t="s">
        <v>25143</v>
      </c>
      <c r="B24497" s="8"/>
      <c r="C24497" s="7" t="s">
        <v>432</v>
      </c>
    </row>
    <row r="24498" customHeight="1" spans="1:3">
      <c r="A24498" s="6" t="s">
        <v>26026</v>
      </c>
      <c r="B24498" s="8"/>
      <c r="C24498" s="7" t="s">
        <v>26203</v>
      </c>
    </row>
    <row r="24499" customHeight="1" spans="1:3">
      <c r="A24499" s="6" t="s">
        <v>25867</v>
      </c>
      <c r="B24499" s="8"/>
      <c r="C24499" s="7" t="s">
        <v>478</v>
      </c>
    </row>
    <row r="24500" customHeight="1" spans="1:3">
      <c r="A24500" s="6" t="s">
        <v>24119</v>
      </c>
      <c r="B24500" s="8"/>
      <c r="C24500" s="7" t="s">
        <v>26262</v>
      </c>
    </row>
    <row r="24501" customHeight="1" spans="1:3">
      <c r="A24501" s="6" t="s">
        <v>26283</v>
      </c>
      <c r="B24501" s="8"/>
      <c r="C24501" s="7" t="s">
        <v>26335</v>
      </c>
    </row>
    <row r="24502" customHeight="1" spans="1:3">
      <c r="A24502" s="6" t="s">
        <v>26283</v>
      </c>
      <c r="B24502" s="8"/>
      <c r="C24502" s="7" t="s">
        <v>26336</v>
      </c>
    </row>
    <row r="24503" customHeight="1" spans="1:3">
      <c r="A24503" s="6" t="s">
        <v>26283</v>
      </c>
      <c r="B24503" s="8"/>
      <c r="C24503" s="7" t="s">
        <v>26337</v>
      </c>
    </row>
    <row r="24504" customHeight="1" spans="1:3">
      <c r="A24504" s="6" t="s">
        <v>26283</v>
      </c>
      <c r="B24504" s="8"/>
      <c r="C24504" s="7" t="s">
        <v>26338</v>
      </c>
    </row>
    <row r="24505" customHeight="1" spans="1:3">
      <c r="A24505" s="6" t="s">
        <v>26273</v>
      </c>
      <c r="B24505" s="8"/>
      <c r="C24505" s="7" t="s">
        <v>1889</v>
      </c>
    </row>
    <row r="24506" customHeight="1" spans="1:3">
      <c r="A24506" s="6" t="s">
        <v>26339</v>
      </c>
      <c r="B24506" s="8"/>
      <c r="C24506" s="7" t="s">
        <v>436</v>
      </c>
    </row>
    <row r="24507" customHeight="1" spans="1:3">
      <c r="A24507" s="6" t="s">
        <v>26273</v>
      </c>
      <c r="B24507" s="8"/>
      <c r="C24507" s="7" t="s">
        <v>26340</v>
      </c>
    </row>
    <row r="24508" customHeight="1" spans="1:3">
      <c r="A24508" s="6" t="s">
        <v>25755</v>
      </c>
      <c r="B24508" s="8"/>
      <c r="C24508" s="7" t="s">
        <v>26341</v>
      </c>
    </row>
    <row r="24509" customHeight="1" spans="1:3">
      <c r="A24509" s="6" t="s">
        <v>26273</v>
      </c>
      <c r="B24509" s="8"/>
      <c r="C24509" s="7" t="s">
        <v>26342</v>
      </c>
    </row>
    <row r="24510" customHeight="1" spans="1:3">
      <c r="A24510" s="6" t="s">
        <v>26158</v>
      </c>
      <c r="B24510" s="8"/>
      <c r="C24510" s="7" t="s">
        <v>436</v>
      </c>
    </row>
    <row r="24511" customHeight="1" spans="1:3">
      <c r="A24511" s="6" t="s">
        <v>25085</v>
      </c>
      <c r="B24511" s="8"/>
      <c r="C24511" s="7" t="s">
        <v>26343</v>
      </c>
    </row>
    <row r="24512" customHeight="1" spans="1:3">
      <c r="A24512" s="6" t="s">
        <v>26283</v>
      </c>
      <c r="B24512" s="8"/>
      <c r="C24512" s="7" t="s">
        <v>26344</v>
      </c>
    </row>
    <row r="24513" customHeight="1" spans="1:3">
      <c r="A24513" s="6" t="s">
        <v>26345</v>
      </c>
      <c r="B24513" s="8"/>
      <c r="C24513" s="7" t="s">
        <v>26346</v>
      </c>
    </row>
    <row r="24514" customHeight="1" spans="1:3">
      <c r="A24514" s="6" t="s">
        <v>26283</v>
      </c>
      <c r="B24514" s="8"/>
      <c r="C24514" s="7" t="s">
        <v>26347</v>
      </c>
    </row>
    <row r="24515" customHeight="1" spans="1:3">
      <c r="A24515" s="6" t="s">
        <v>26348</v>
      </c>
      <c r="B24515" s="8"/>
      <c r="C24515" s="7" t="s">
        <v>3054</v>
      </c>
    </row>
    <row r="24516" customHeight="1" spans="1:3">
      <c r="A24516" s="6" t="s">
        <v>26283</v>
      </c>
      <c r="B24516" s="8"/>
      <c r="C24516" s="7" t="s">
        <v>26349</v>
      </c>
    </row>
    <row r="24517" customHeight="1" spans="1:3">
      <c r="A24517" s="6" t="s">
        <v>26348</v>
      </c>
      <c r="B24517" s="8"/>
      <c r="C24517" s="7" t="s">
        <v>26350</v>
      </c>
    </row>
    <row r="24518" customHeight="1" spans="1:3">
      <c r="A24518" s="6" t="s">
        <v>25950</v>
      </c>
      <c r="B24518" s="8"/>
      <c r="C24518" s="7" t="s">
        <v>24088</v>
      </c>
    </row>
    <row r="24519" customHeight="1" spans="1:3">
      <c r="A24519" s="6" t="s">
        <v>26351</v>
      </c>
      <c r="B24519" s="8"/>
      <c r="C24519" s="7" t="s">
        <v>26352</v>
      </c>
    </row>
    <row r="24520" customHeight="1" spans="1:3">
      <c r="A24520" s="6" t="s">
        <v>26353</v>
      </c>
      <c r="B24520" s="8"/>
      <c r="C24520" s="7" t="s">
        <v>26354</v>
      </c>
    </row>
    <row r="24521" customHeight="1" spans="1:3">
      <c r="A24521" s="6" t="s">
        <v>25948</v>
      </c>
      <c r="B24521" s="8"/>
      <c r="C24521" s="7" t="s">
        <v>26355</v>
      </c>
    </row>
    <row r="24522" customHeight="1" spans="1:3">
      <c r="A24522" s="6" t="s">
        <v>26283</v>
      </c>
      <c r="B24522" s="8"/>
      <c r="C24522" s="7" t="s">
        <v>26356</v>
      </c>
    </row>
    <row r="24523" customHeight="1" spans="1:3">
      <c r="A24523" s="6" t="s">
        <v>26348</v>
      </c>
      <c r="B24523" s="8"/>
      <c r="C24523" s="7" t="s">
        <v>26357</v>
      </c>
    </row>
    <row r="24524" customHeight="1" spans="1:3">
      <c r="A24524" s="6" t="s">
        <v>26348</v>
      </c>
      <c r="B24524" s="8"/>
      <c r="C24524" s="7" t="s">
        <v>26358</v>
      </c>
    </row>
    <row r="24525" customHeight="1" spans="1:3">
      <c r="A24525" s="6" t="s">
        <v>26280</v>
      </c>
      <c r="B24525" s="8"/>
      <c r="C24525" s="7" t="s">
        <v>16953</v>
      </c>
    </row>
    <row r="24526" customHeight="1" spans="1:3">
      <c r="A24526" s="6" t="s">
        <v>24119</v>
      </c>
      <c r="B24526" s="8"/>
      <c r="C24526" s="7" t="s">
        <v>26359</v>
      </c>
    </row>
    <row r="24527" customHeight="1" spans="1:3">
      <c r="A24527" s="6" t="s">
        <v>26283</v>
      </c>
      <c r="B24527" s="8"/>
      <c r="C24527" s="7" t="s">
        <v>701</v>
      </c>
    </row>
    <row r="24528" customHeight="1" spans="1:3">
      <c r="A24528" s="6" t="s">
        <v>26351</v>
      </c>
      <c r="B24528" s="8"/>
      <c r="C24528" s="7" t="s">
        <v>26360</v>
      </c>
    </row>
    <row r="24529" customHeight="1" spans="1:3">
      <c r="A24529" s="6" t="s">
        <v>26090</v>
      </c>
      <c r="B24529" s="8"/>
      <c r="C24529" s="7" t="s">
        <v>26361</v>
      </c>
    </row>
    <row r="24530" customHeight="1" spans="1:3">
      <c r="A24530" s="6" t="s">
        <v>26119</v>
      </c>
      <c r="B24530" s="8"/>
      <c r="C24530" s="7" t="s">
        <v>26362</v>
      </c>
    </row>
    <row r="24531" customHeight="1" spans="1:3">
      <c r="A24531" s="6" t="s">
        <v>26242</v>
      </c>
      <c r="B24531" s="8"/>
      <c r="C24531" s="7" t="s">
        <v>26363</v>
      </c>
    </row>
    <row r="24532" customHeight="1" spans="1:3">
      <c r="A24532" s="6" t="s">
        <v>26351</v>
      </c>
      <c r="B24532" s="8"/>
      <c r="C24532" s="7" t="s">
        <v>26360</v>
      </c>
    </row>
    <row r="24533" customHeight="1" spans="1:3">
      <c r="A24533" s="6" t="s">
        <v>26273</v>
      </c>
      <c r="B24533" s="6" t="s">
        <v>5663</v>
      </c>
      <c r="C24533" s="7" t="s">
        <v>407</v>
      </c>
    </row>
    <row r="24534" customHeight="1" spans="1:3">
      <c r="A24534" s="6" t="s">
        <v>26184</v>
      </c>
      <c r="B24534" s="8"/>
      <c r="C24534" s="7" t="s">
        <v>26364</v>
      </c>
    </row>
    <row r="24535" customHeight="1" spans="1:3">
      <c r="A24535" s="6" t="s">
        <v>25534</v>
      </c>
      <c r="B24535" s="8"/>
      <c r="C24535" s="7" t="s">
        <v>26365</v>
      </c>
    </row>
    <row r="24536" customHeight="1" spans="1:3">
      <c r="A24536" s="6" t="s">
        <v>26283</v>
      </c>
      <c r="B24536" s="8"/>
      <c r="C24536" s="7" t="s">
        <v>26366</v>
      </c>
    </row>
    <row r="24537" customHeight="1" spans="1:3">
      <c r="A24537" s="6" t="s">
        <v>26367</v>
      </c>
      <c r="B24537" s="8"/>
      <c r="C24537" s="7" t="s">
        <v>4905</v>
      </c>
    </row>
    <row r="24538" customHeight="1" spans="1:3">
      <c r="A24538" s="6" t="s">
        <v>24397</v>
      </c>
      <c r="B24538" s="8"/>
      <c r="C24538" s="7" t="s">
        <v>26368</v>
      </c>
    </row>
    <row r="24539" customHeight="1" spans="1:3">
      <c r="A24539" s="6" t="s">
        <v>26369</v>
      </c>
      <c r="B24539" s="8"/>
      <c r="C24539" s="7" t="s">
        <v>26370</v>
      </c>
    </row>
    <row r="24540" customHeight="1" spans="1:3">
      <c r="A24540" s="6" t="s">
        <v>25874</v>
      </c>
      <c r="B24540" s="8"/>
      <c r="C24540" s="7" t="s">
        <v>392</v>
      </c>
    </row>
    <row r="24541" customHeight="1" spans="1:3">
      <c r="A24541" s="6" t="s">
        <v>25982</v>
      </c>
      <c r="B24541" s="8"/>
      <c r="C24541" s="7" t="s">
        <v>26371</v>
      </c>
    </row>
    <row r="24542" customHeight="1" spans="1:3">
      <c r="A24542" s="6" t="s">
        <v>25948</v>
      </c>
      <c r="B24542" s="6" t="s">
        <v>15620</v>
      </c>
      <c r="C24542" s="7" t="s">
        <v>561</v>
      </c>
    </row>
    <row r="24543" customHeight="1" spans="1:3">
      <c r="A24543" s="6" t="s">
        <v>26372</v>
      </c>
      <c r="B24543" s="8"/>
      <c r="C24543" s="7" t="s">
        <v>26373</v>
      </c>
    </row>
    <row r="24544" customHeight="1" spans="1:3">
      <c r="A24544" s="6" t="s">
        <v>26374</v>
      </c>
      <c r="B24544" s="8"/>
      <c r="C24544" s="7" t="s">
        <v>26375</v>
      </c>
    </row>
    <row r="24545" customHeight="1" spans="1:3">
      <c r="A24545" s="6" t="s">
        <v>26376</v>
      </c>
      <c r="B24545" s="8"/>
      <c r="C24545" s="7" t="s">
        <v>2730</v>
      </c>
    </row>
    <row r="24546" customHeight="1" spans="1:3">
      <c r="A24546" s="6" t="s">
        <v>26377</v>
      </c>
      <c r="B24546" s="8"/>
      <c r="C24546" s="7" t="s">
        <v>2730</v>
      </c>
    </row>
    <row r="24547" customHeight="1" spans="1:3">
      <c r="A24547" s="6" t="s">
        <v>26283</v>
      </c>
      <c r="B24547" s="8"/>
      <c r="C24547" s="7" t="s">
        <v>26337</v>
      </c>
    </row>
    <row r="24548" customHeight="1" spans="1:3">
      <c r="A24548" s="6" t="s">
        <v>26006</v>
      </c>
      <c r="B24548" s="8"/>
      <c r="C24548" s="7" t="s">
        <v>26378</v>
      </c>
    </row>
    <row r="24549" customHeight="1" spans="1:3">
      <c r="A24549" s="6" t="s">
        <v>26379</v>
      </c>
      <c r="B24549" s="8"/>
      <c r="C24549" s="7" t="s">
        <v>2730</v>
      </c>
    </row>
    <row r="24550" customHeight="1" spans="1:3">
      <c r="A24550" s="6" t="s">
        <v>26380</v>
      </c>
      <c r="B24550" s="8"/>
      <c r="C24550" s="7" t="s">
        <v>2730</v>
      </c>
    </row>
    <row r="24551" customHeight="1" spans="1:3">
      <c r="A24551" s="6" t="s">
        <v>26381</v>
      </c>
      <c r="B24551" s="8"/>
      <c r="C24551" s="7" t="s">
        <v>26382</v>
      </c>
    </row>
    <row r="24552" customHeight="1" spans="1:3">
      <c r="A24552" s="6" t="s">
        <v>26383</v>
      </c>
      <c r="B24552" s="8"/>
      <c r="C24552" s="7" t="s">
        <v>26384</v>
      </c>
    </row>
    <row r="24553" customHeight="1" spans="1:3">
      <c r="A24553" s="6" t="s">
        <v>26385</v>
      </c>
      <c r="B24553" s="8"/>
      <c r="C24553" s="7" t="s">
        <v>26386</v>
      </c>
    </row>
    <row r="24554" customHeight="1" spans="1:3">
      <c r="A24554" s="6" t="s">
        <v>26351</v>
      </c>
      <c r="B24554" s="8"/>
      <c r="C24554" s="7" t="s">
        <v>26360</v>
      </c>
    </row>
    <row r="24555" customHeight="1" spans="1:3">
      <c r="A24555" s="6" t="s">
        <v>26348</v>
      </c>
      <c r="B24555" s="8"/>
      <c r="C24555" s="7" t="s">
        <v>26387</v>
      </c>
    </row>
    <row r="24556" customHeight="1" spans="1:3">
      <c r="A24556" s="6" t="s">
        <v>25701</v>
      </c>
      <c r="B24556" s="8"/>
      <c r="C24556" s="7" t="s">
        <v>26388</v>
      </c>
    </row>
    <row r="24557" customHeight="1" spans="1:3">
      <c r="A24557" s="6" t="s">
        <v>26385</v>
      </c>
      <c r="B24557" s="8"/>
      <c r="C24557" s="7" t="s">
        <v>26389</v>
      </c>
    </row>
    <row r="24558" customHeight="1" spans="1:3">
      <c r="A24558" s="6" t="s">
        <v>26348</v>
      </c>
      <c r="B24558" s="8"/>
      <c r="C24558" s="7" t="s">
        <v>26390</v>
      </c>
    </row>
    <row r="24559" customHeight="1" spans="1:3">
      <c r="A24559" s="6" t="s">
        <v>26391</v>
      </c>
      <c r="B24559" s="8"/>
      <c r="C24559" s="7" t="s">
        <v>26392</v>
      </c>
    </row>
    <row r="24560" customHeight="1" spans="1:3">
      <c r="A24560" s="6" t="s">
        <v>26393</v>
      </c>
      <c r="B24560" s="8"/>
      <c r="C24560" s="7" t="s">
        <v>580</v>
      </c>
    </row>
    <row r="24561" customHeight="1" spans="1:3">
      <c r="A24561" s="6" t="s">
        <v>26394</v>
      </c>
      <c r="B24561" s="8"/>
      <c r="C24561" s="7" t="s">
        <v>26395</v>
      </c>
    </row>
    <row r="24562" customHeight="1" spans="1:3">
      <c r="A24562" s="6" t="s">
        <v>26396</v>
      </c>
      <c r="B24562" s="8"/>
      <c r="C24562" s="7" t="s">
        <v>26397</v>
      </c>
    </row>
    <row r="24563" customHeight="1" spans="1:3">
      <c r="A24563" s="6" t="s">
        <v>26398</v>
      </c>
      <c r="B24563" s="8"/>
      <c r="C24563" s="7" t="s">
        <v>26399</v>
      </c>
    </row>
    <row r="24564" customHeight="1" spans="1:3">
      <c r="A24564" s="6" t="s">
        <v>26400</v>
      </c>
      <c r="B24564" s="8"/>
      <c r="C24564" s="7" t="s">
        <v>2730</v>
      </c>
    </row>
    <row r="24565" customHeight="1" spans="1:3">
      <c r="A24565" s="6" t="s">
        <v>26401</v>
      </c>
      <c r="B24565" s="8"/>
      <c r="C24565" s="7" t="s">
        <v>2730</v>
      </c>
    </row>
    <row r="24566" customHeight="1" spans="1:3">
      <c r="A24566" s="6" t="s">
        <v>25950</v>
      </c>
      <c r="B24566" s="8"/>
      <c r="C24566" s="7" t="s">
        <v>26402</v>
      </c>
    </row>
    <row r="24567" customHeight="1" spans="1:3">
      <c r="A24567" s="6" t="s">
        <v>26403</v>
      </c>
      <c r="B24567" s="8"/>
      <c r="C24567" s="7" t="s">
        <v>2730</v>
      </c>
    </row>
    <row r="24568" customHeight="1" spans="1:3">
      <c r="A24568" s="6" t="s">
        <v>26404</v>
      </c>
      <c r="B24568" s="8"/>
      <c r="C24568" s="7" t="s">
        <v>5004</v>
      </c>
    </row>
    <row r="24569" customHeight="1" spans="1:3">
      <c r="A24569" s="6" t="s">
        <v>26405</v>
      </c>
      <c r="B24569" s="8"/>
      <c r="C24569" s="7" t="s">
        <v>5004</v>
      </c>
    </row>
    <row r="24570" customHeight="1" spans="1:3">
      <c r="A24570" s="6" t="s">
        <v>26406</v>
      </c>
      <c r="B24570" s="8"/>
      <c r="C24570" s="7" t="s">
        <v>26407</v>
      </c>
    </row>
    <row r="24571" customHeight="1" spans="1:3">
      <c r="A24571" s="6" t="s">
        <v>26408</v>
      </c>
      <c r="B24571" s="8"/>
      <c r="C24571" s="7" t="s">
        <v>5004</v>
      </c>
    </row>
    <row r="24572" customHeight="1" spans="1:3">
      <c r="A24572" s="6" t="s">
        <v>26406</v>
      </c>
      <c r="B24572" s="8"/>
      <c r="C24572" s="7" t="s">
        <v>3429</v>
      </c>
    </row>
    <row r="24573" customHeight="1" spans="1:3">
      <c r="A24573" s="6" t="s">
        <v>26119</v>
      </c>
      <c r="B24573" s="8"/>
      <c r="C24573" s="7" t="s">
        <v>26409</v>
      </c>
    </row>
    <row r="24574" customHeight="1" spans="1:3">
      <c r="A24574" s="6" t="s">
        <v>26410</v>
      </c>
      <c r="B24574" s="8"/>
      <c r="C24574" s="7" t="s">
        <v>5004</v>
      </c>
    </row>
    <row r="24575" customHeight="1" spans="1:3">
      <c r="A24575" s="6" t="s">
        <v>26411</v>
      </c>
      <c r="B24575" s="8"/>
      <c r="C24575" s="7" t="s">
        <v>5004</v>
      </c>
    </row>
    <row r="24576" customHeight="1" spans="1:3">
      <c r="A24576" s="6" t="s">
        <v>25701</v>
      </c>
      <c r="B24576" s="8"/>
      <c r="C24576" s="7" t="s">
        <v>26412</v>
      </c>
    </row>
    <row r="24577" customHeight="1" spans="1:3">
      <c r="A24577" s="6" t="s">
        <v>26413</v>
      </c>
      <c r="B24577" s="8"/>
      <c r="C24577" s="7" t="s">
        <v>26414</v>
      </c>
    </row>
    <row r="24578" customHeight="1" spans="1:3">
      <c r="A24578" s="6" t="s">
        <v>26415</v>
      </c>
      <c r="B24578" s="8"/>
      <c r="C24578" s="7" t="s">
        <v>26416</v>
      </c>
    </row>
    <row r="24579" customHeight="1" spans="1:3">
      <c r="A24579" s="6" t="s">
        <v>26385</v>
      </c>
      <c r="B24579" s="8"/>
      <c r="C24579" s="7" t="s">
        <v>26389</v>
      </c>
    </row>
    <row r="24580" customHeight="1" spans="1:3">
      <c r="A24580" s="6" t="s">
        <v>26417</v>
      </c>
      <c r="B24580" s="8"/>
      <c r="C24580" s="7" t="s">
        <v>26418</v>
      </c>
    </row>
    <row r="24581" customHeight="1" spans="1:3">
      <c r="A24581" s="6" t="s">
        <v>26419</v>
      </c>
      <c r="B24581" s="8"/>
      <c r="C24581" s="7" t="s">
        <v>26420</v>
      </c>
    </row>
    <row r="24582" customHeight="1" spans="1:3">
      <c r="A24582" s="6" t="s">
        <v>26351</v>
      </c>
      <c r="B24582" s="8"/>
      <c r="C24582" s="7" t="s">
        <v>26360</v>
      </c>
    </row>
    <row r="24583" customHeight="1" spans="1:3">
      <c r="A24583" s="6" t="s">
        <v>26421</v>
      </c>
      <c r="B24583" s="8"/>
      <c r="C24583" s="7" t="s">
        <v>26422</v>
      </c>
    </row>
    <row r="24584" customHeight="1" spans="1:3">
      <c r="A24584" s="6" t="s">
        <v>25714</v>
      </c>
      <c r="B24584" s="8"/>
      <c r="C24584" s="7" t="s">
        <v>561</v>
      </c>
    </row>
    <row r="24585" customHeight="1" spans="1:3">
      <c r="A24585" s="6" t="s">
        <v>26423</v>
      </c>
      <c r="B24585" s="8"/>
      <c r="C24585" s="7" t="s">
        <v>26424</v>
      </c>
    </row>
    <row r="24586" customHeight="1" spans="1:3">
      <c r="A24586" s="6" t="s">
        <v>26425</v>
      </c>
      <c r="B24586" s="8"/>
      <c r="C24586" s="7" t="s">
        <v>26426</v>
      </c>
    </row>
    <row r="24587" customHeight="1" spans="1:3">
      <c r="A24587" s="6" t="s">
        <v>26427</v>
      </c>
      <c r="B24587" s="8"/>
      <c r="C24587" s="7" t="s">
        <v>26428</v>
      </c>
    </row>
    <row r="24588" customHeight="1" spans="1:3">
      <c r="A24588" s="6" t="s">
        <v>26429</v>
      </c>
      <c r="B24588" s="8"/>
      <c r="C24588" s="7" t="s">
        <v>26430</v>
      </c>
    </row>
    <row r="24589" customHeight="1" spans="1:3">
      <c r="A24589" s="6" t="s">
        <v>26348</v>
      </c>
      <c r="B24589" s="8"/>
      <c r="C24589" s="7" t="s">
        <v>407</v>
      </c>
    </row>
    <row r="24590" customHeight="1" spans="1:3">
      <c r="A24590" s="6" t="s">
        <v>26091</v>
      </c>
      <c r="B24590" s="8"/>
      <c r="C24590" s="7" t="s">
        <v>26431</v>
      </c>
    </row>
    <row r="24591" customHeight="1" spans="1:3">
      <c r="A24591" s="6" t="s">
        <v>26432</v>
      </c>
      <c r="B24591" s="8"/>
      <c r="C24591" s="7" t="s">
        <v>26433</v>
      </c>
    </row>
    <row r="24592" customHeight="1" spans="1:3">
      <c r="A24592" s="6" t="s">
        <v>26385</v>
      </c>
      <c r="B24592" s="8"/>
      <c r="C24592" s="7" t="s">
        <v>26389</v>
      </c>
    </row>
    <row r="24593" customHeight="1" spans="1:3">
      <c r="A24593" s="6" t="s">
        <v>25813</v>
      </c>
      <c r="B24593" s="8"/>
      <c r="C24593" s="7" t="s">
        <v>26434</v>
      </c>
    </row>
    <row r="24594" customHeight="1" spans="1:3">
      <c r="A24594" s="6" t="s">
        <v>26435</v>
      </c>
      <c r="B24594" s="8"/>
      <c r="C24594" s="7" t="s">
        <v>26389</v>
      </c>
    </row>
    <row r="24595" customHeight="1" spans="1:3">
      <c r="A24595" s="6" t="s">
        <v>25950</v>
      </c>
      <c r="B24595" s="8"/>
      <c r="C24595" s="7" t="s">
        <v>26436</v>
      </c>
    </row>
    <row r="24596" customHeight="1" spans="1:3">
      <c r="A24596" s="6" t="s">
        <v>25867</v>
      </c>
      <c r="B24596" s="8"/>
      <c r="C24596" s="7" t="s">
        <v>25867</v>
      </c>
    </row>
    <row r="24597" customHeight="1" spans="1:3">
      <c r="A24597" s="6" t="s">
        <v>23955</v>
      </c>
      <c r="B24597" s="8"/>
      <c r="C24597" s="7" t="s">
        <v>26437</v>
      </c>
    </row>
    <row r="24598" customHeight="1" spans="1:3">
      <c r="A24598" s="6" t="s">
        <v>25757</v>
      </c>
      <c r="B24598" s="8"/>
      <c r="C24598" s="7" t="s">
        <v>25757</v>
      </c>
    </row>
    <row r="24599" customHeight="1" spans="1:3">
      <c r="A24599" s="6" t="s">
        <v>26438</v>
      </c>
      <c r="B24599" s="8"/>
      <c r="C24599" s="7" t="s">
        <v>2246</v>
      </c>
    </row>
    <row r="24600" customHeight="1" spans="1:3">
      <c r="A24600" s="6" t="s">
        <v>25867</v>
      </c>
      <c r="B24600" s="8"/>
      <c r="C24600" s="7" t="s">
        <v>3079</v>
      </c>
    </row>
    <row r="24601" customHeight="1" spans="1:3">
      <c r="A24601" s="6" t="s">
        <v>26006</v>
      </c>
      <c r="B24601" s="8"/>
      <c r="C24601" s="7" t="s">
        <v>26439</v>
      </c>
    </row>
    <row r="24602" customHeight="1" spans="1:3">
      <c r="A24602" s="6" t="s">
        <v>26440</v>
      </c>
      <c r="B24602" s="8"/>
      <c r="C24602" s="7" t="s">
        <v>704</v>
      </c>
    </row>
    <row r="24603" customHeight="1" spans="1:3">
      <c r="A24603" s="6" t="s">
        <v>26006</v>
      </c>
      <c r="B24603" s="8"/>
      <c r="C24603" s="7" t="s">
        <v>26441</v>
      </c>
    </row>
    <row r="24604" customHeight="1" spans="1:3">
      <c r="A24604" s="6" t="s">
        <v>26438</v>
      </c>
      <c r="B24604" s="8"/>
      <c r="C24604" s="7" t="s">
        <v>918</v>
      </c>
    </row>
    <row r="24605" customHeight="1" spans="1:3">
      <c r="A24605" s="6" t="s">
        <v>26442</v>
      </c>
      <c r="B24605" s="8"/>
      <c r="C24605" s="7" t="s">
        <v>26443</v>
      </c>
    </row>
    <row r="24606" customHeight="1" spans="1:3">
      <c r="A24606" s="6" t="s">
        <v>25874</v>
      </c>
      <c r="B24606" s="8"/>
      <c r="C24606" s="7" t="s">
        <v>21231</v>
      </c>
    </row>
    <row r="24607" customHeight="1" spans="1:3">
      <c r="A24607" s="6" t="s">
        <v>26444</v>
      </c>
      <c r="B24607" s="8"/>
      <c r="C24607" s="7" t="s">
        <v>5004</v>
      </c>
    </row>
    <row r="24608" customHeight="1" spans="1:3">
      <c r="A24608" s="6" t="s">
        <v>26445</v>
      </c>
      <c r="B24608" s="6" t="s">
        <v>26446</v>
      </c>
      <c r="C24608" s="7" t="s">
        <v>26447</v>
      </c>
    </row>
    <row r="24609" customHeight="1" spans="1:3">
      <c r="A24609" s="6" t="s">
        <v>26063</v>
      </c>
      <c r="B24609" s="8"/>
      <c r="C24609" s="7" t="s">
        <v>26448</v>
      </c>
    </row>
    <row r="24610" customHeight="1" spans="1:3">
      <c r="A24610" s="6" t="s">
        <v>26063</v>
      </c>
      <c r="B24610" s="8"/>
      <c r="C24610" s="7" t="s">
        <v>26448</v>
      </c>
    </row>
    <row r="24611" customHeight="1" spans="1:3">
      <c r="A24611" s="6" t="s">
        <v>26449</v>
      </c>
      <c r="B24611" s="8"/>
      <c r="C24611" s="7" t="s">
        <v>26450</v>
      </c>
    </row>
    <row r="24612" customHeight="1" spans="1:3">
      <c r="A24612" s="6" t="s">
        <v>26451</v>
      </c>
      <c r="B24612" s="8"/>
      <c r="C24612" s="7" t="s">
        <v>24000</v>
      </c>
    </row>
    <row r="24613" customHeight="1" spans="1:3">
      <c r="A24613" s="6" t="s">
        <v>25950</v>
      </c>
      <c r="B24613" s="8"/>
      <c r="C24613" s="7" t="s">
        <v>26452</v>
      </c>
    </row>
    <row r="24614" customHeight="1" spans="1:3">
      <c r="A24614" s="6" t="s">
        <v>25815</v>
      </c>
      <c r="B24614" s="8"/>
      <c r="C24614" s="7" t="s">
        <v>1705</v>
      </c>
    </row>
    <row r="24615" customHeight="1" spans="1:3">
      <c r="A24615" s="6" t="s">
        <v>26453</v>
      </c>
      <c r="B24615" s="8"/>
      <c r="C24615" s="7" t="s">
        <v>26453</v>
      </c>
    </row>
    <row r="24616" customHeight="1" spans="1:3">
      <c r="A24616" s="6" t="s">
        <v>26454</v>
      </c>
      <c r="B24616" s="8"/>
      <c r="C24616" s="7" t="s">
        <v>26455</v>
      </c>
    </row>
    <row r="24617" customHeight="1" spans="1:3">
      <c r="A24617" s="6" t="s">
        <v>26453</v>
      </c>
      <c r="B24617" s="8"/>
      <c r="C24617" s="7" t="s">
        <v>414</v>
      </c>
    </row>
    <row r="24618" customHeight="1" spans="1:3">
      <c r="A24618" s="6" t="s">
        <v>26453</v>
      </c>
      <c r="B24618" s="8"/>
      <c r="C24618" s="7" t="s">
        <v>26453</v>
      </c>
    </row>
    <row r="24619" customHeight="1" spans="1:3">
      <c r="A24619" s="6" t="s">
        <v>26242</v>
      </c>
      <c r="B24619" s="8"/>
      <c r="C24619" s="7" t="s">
        <v>1608</v>
      </c>
    </row>
    <row r="24620" customHeight="1" spans="1:3">
      <c r="A24620" s="6" t="s">
        <v>26438</v>
      </c>
      <c r="B24620" s="8"/>
      <c r="C24620" s="7" t="s">
        <v>26438</v>
      </c>
    </row>
    <row r="24621" customHeight="1" spans="1:3">
      <c r="A24621" s="6" t="s">
        <v>26456</v>
      </c>
      <c r="B24621" s="8"/>
      <c r="C24621" s="7" t="s">
        <v>26457</v>
      </c>
    </row>
    <row r="24622" customHeight="1" spans="1:3">
      <c r="A24622" s="6" t="s">
        <v>26453</v>
      </c>
      <c r="B24622" s="8"/>
      <c r="C24622" s="7" t="s">
        <v>26453</v>
      </c>
    </row>
    <row r="24623" customHeight="1" spans="1:3">
      <c r="A24623" s="6" t="s">
        <v>26006</v>
      </c>
      <c r="B24623" s="8"/>
      <c r="C24623" s="7" t="s">
        <v>26458</v>
      </c>
    </row>
    <row r="24624" customHeight="1" spans="1:3">
      <c r="A24624" s="6" t="s">
        <v>26453</v>
      </c>
      <c r="B24624" s="8"/>
      <c r="C24624" s="7" t="s">
        <v>26459</v>
      </c>
    </row>
    <row r="24625" customHeight="1" spans="1:3">
      <c r="A24625" s="6" t="s">
        <v>26453</v>
      </c>
      <c r="B24625" s="8"/>
      <c r="C24625" s="7" t="s">
        <v>26460</v>
      </c>
    </row>
    <row r="24626" customHeight="1" spans="1:3">
      <c r="A24626" s="6" t="s">
        <v>26453</v>
      </c>
      <c r="B24626" s="8"/>
      <c r="C24626" s="7" t="s">
        <v>26461</v>
      </c>
    </row>
    <row r="24627" customHeight="1" spans="1:3">
      <c r="A24627" s="6" t="s">
        <v>26283</v>
      </c>
      <c r="B24627" s="8"/>
      <c r="C24627" s="7" t="s">
        <v>26462</v>
      </c>
    </row>
    <row r="24628" customHeight="1" spans="1:3">
      <c r="A24628" s="6" t="s">
        <v>26463</v>
      </c>
      <c r="B24628" s="8"/>
      <c r="C24628" s="7" t="s">
        <v>392</v>
      </c>
    </row>
    <row r="24629" customHeight="1" spans="1:3">
      <c r="A24629" s="6" t="s">
        <v>26063</v>
      </c>
      <c r="B24629" s="8"/>
      <c r="C24629" s="7" t="s">
        <v>26464</v>
      </c>
    </row>
    <row r="24630" customHeight="1" spans="1:3">
      <c r="A24630" s="6" t="s">
        <v>26465</v>
      </c>
      <c r="B24630" s="8"/>
      <c r="C24630" s="7" t="s">
        <v>26466</v>
      </c>
    </row>
    <row r="24631" customHeight="1" spans="1:3">
      <c r="A24631" s="6" t="s">
        <v>26467</v>
      </c>
      <c r="B24631" s="8"/>
      <c r="C24631" s="7" t="s">
        <v>26468</v>
      </c>
    </row>
    <row r="24632" customHeight="1" spans="1:3">
      <c r="A24632" s="6" t="s">
        <v>26283</v>
      </c>
      <c r="B24632" s="8"/>
      <c r="C24632" s="7" t="s">
        <v>26469</v>
      </c>
    </row>
    <row r="24633" customHeight="1" spans="1:3">
      <c r="A24633" s="6" t="s">
        <v>25789</v>
      </c>
      <c r="B24633" s="8"/>
      <c r="C24633" s="7" t="s">
        <v>26470</v>
      </c>
    </row>
    <row r="24634" customHeight="1" spans="1:3">
      <c r="A24634" s="6" t="s">
        <v>26471</v>
      </c>
      <c r="B24634" s="8"/>
      <c r="C24634" s="7" t="s">
        <v>26472</v>
      </c>
    </row>
    <row r="24635" customHeight="1" spans="1:3">
      <c r="A24635" s="6" t="s">
        <v>24981</v>
      </c>
      <c r="B24635" s="8"/>
      <c r="C24635" s="7" t="s">
        <v>26473</v>
      </c>
    </row>
    <row r="24636" customHeight="1" spans="1:3">
      <c r="A24636" s="6" t="s">
        <v>26474</v>
      </c>
      <c r="B24636" s="8"/>
      <c r="C24636" s="7" t="s">
        <v>1522</v>
      </c>
    </row>
    <row r="24637" customHeight="1" spans="1:3">
      <c r="A24637" s="6" t="s">
        <v>26475</v>
      </c>
      <c r="B24637" s="8"/>
      <c r="C24637" s="7" t="s">
        <v>1522</v>
      </c>
    </row>
    <row r="24638" customHeight="1" spans="1:3">
      <c r="A24638" s="6" t="s">
        <v>26476</v>
      </c>
      <c r="B24638" s="8"/>
      <c r="C24638" s="7" t="s">
        <v>1522</v>
      </c>
    </row>
    <row r="24639" customHeight="1" spans="1:3">
      <c r="A24639" s="6" t="s">
        <v>26477</v>
      </c>
      <c r="B24639" s="8"/>
      <c r="C24639" s="7" t="s">
        <v>1522</v>
      </c>
    </row>
    <row r="24640" customHeight="1" spans="1:3">
      <c r="A24640" s="6" t="s">
        <v>26478</v>
      </c>
      <c r="B24640" s="8"/>
      <c r="C24640" s="7" t="s">
        <v>1522</v>
      </c>
    </row>
    <row r="24641" customHeight="1" spans="1:3">
      <c r="A24641" s="6" t="s">
        <v>26479</v>
      </c>
      <c r="B24641" s="8"/>
      <c r="C24641" s="7" t="s">
        <v>1522</v>
      </c>
    </row>
    <row r="24642" customHeight="1" spans="1:3">
      <c r="A24642" s="6" t="s">
        <v>26480</v>
      </c>
      <c r="B24642" s="8"/>
      <c r="C24642" s="7" t="s">
        <v>1522</v>
      </c>
    </row>
    <row r="24643" customHeight="1" spans="1:3">
      <c r="A24643" s="6" t="s">
        <v>26481</v>
      </c>
      <c r="B24643" s="8"/>
      <c r="C24643" s="7" t="s">
        <v>1522</v>
      </c>
    </row>
    <row r="24644" customHeight="1" spans="1:3">
      <c r="A24644" s="6" t="s">
        <v>26482</v>
      </c>
      <c r="B24644" s="8"/>
      <c r="C24644" s="7" t="s">
        <v>1522</v>
      </c>
    </row>
    <row r="24645" customHeight="1" spans="1:3">
      <c r="A24645" s="6" t="s">
        <v>26483</v>
      </c>
      <c r="B24645" s="8"/>
      <c r="C24645" s="7" t="s">
        <v>1522</v>
      </c>
    </row>
    <row r="24646" customHeight="1" spans="1:3">
      <c r="A24646" s="6" t="s">
        <v>26484</v>
      </c>
      <c r="B24646" s="8"/>
      <c r="C24646" s="7" t="s">
        <v>414</v>
      </c>
    </row>
    <row r="24647" customHeight="1" spans="1:3">
      <c r="A24647" s="6" t="s">
        <v>26485</v>
      </c>
      <c r="B24647" s="8"/>
      <c r="C24647" s="7" t="s">
        <v>26486</v>
      </c>
    </row>
    <row r="24648" customHeight="1" spans="1:3">
      <c r="A24648" s="6" t="s">
        <v>26487</v>
      </c>
      <c r="B24648" s="8"/>
      <c r="C24648" s="7" t="s">
        <v>26488</v>
      </c>
    </row>
    <row r="24649" customHeight="1" spans="1:3">
      <c r="A24649" s="6" t="s">
        <v>26451</v>
      </c>
      <c r="B24649" s="8"/>
      <c r="C24649" s="7" t="s">
        <v>26489</v>
      </c>
    </row>
    <row r="24650" customHeight="1" spans="1:3">
      <c r="A24650" s="6" t="s">
        <v>25797</v>
      </c>
      <c r="B24650" s="8"/>
      <c r="C24650" s="7" t="s">
        <v>26490</v>
      </c>
    </row>
    <row r="24651" customHeight="1" spans="1:3">
      <c r="A24651" s="6" t="s">
        <v>26491</v>
      </c>
      <c r="B24651" s="8"/>
      <c r="C24651" s="7" t="s">
        <v>26492</v>
      </c>
    </row>
    <row r="24652" customHeight="1" spans="1:3">
      <c r="A24652" s="6" t="s">
        <v>23116</v>
      </c>
      <c r="B24652" s="8"/>
      <c r="C24652" s="7" t="s">
        <v>25757</v>
      </c>
    </row>
    <row r="24653" customHeight="1" spans="1:3">
      <c r="A24653" s="6" t="s">
        <v>26493</v>
      </c>
      <c r="B24653" s="8"/>
      <c r="C24653" s="7" t="s">
        <v>657</v>
      </c>
    </row>
    <row r="24654" customHeight="1" spans="1:3">
      <c r="A24654" s="6" t="s">
        <v>26494</v>
      </c>
      <c r="B24654" s="8"/>
      <c r="C24654" s="7" t="s">
        <v>26495</v>
      </c>
    </row>
    <row r="24655" customHeight="1" spans="1:3">
      <c r="A24655" s="6" t="s">
        <v>26432</v>
      </c>
      <c r="B24655" s="8"/>
      <c r="C24655" s="7" t="s">
        <v>26496</v>
      </c>
    </row>
    <row r="24656" customHeight="1" spans="1:3">
      <c r="A24656" s="6" t="s">
        <v>26497</v>
      </c>
      <c r="B24656" s="8"/>
      <c r="C24656" s="7" t="s">
        <v>26498</v>
      </c>
    </row>
    <row r="24657" customHeight="1" spans="1:3">
      <c r="A24657" s="6" t="s">
        <v>26485</v>
      </c>
      <c r="B24657" s="8"/>
      <c r="C24657" s="7" t="s">
        <v>26499</v>
      </c>
    </row>
    <row r="24658" customHeight="1" spans="1:3">
      <c r="A24658" s="6" t="s">
        <v>26484</v>
      </c>
      <c r="B24658" s="8"/>
      <c r="C24658" s="7" t="s">
        <v>26500</v>
      </c>
    </row>
    <row r="24659" customHeight="1" spans="1:3">
      <c r="A24659" s="6" t="s">
        <v>25624</v>
      </c>
      <c r="B24659" s="8"/>
      <c r="C24659" s="7" t="s">
        <v>26501</v>
      </c>
    </row>
    <row r="24660" customHeight="1" spans="1:3">
      <c r="A24660" s="6" t="s">
        <v>25701</v>
      </c>
      <c r="B24660" s="8"/>
      <c r="C24660" s="7" t="s">
        <v>25636</v>
      </c>
    </row>
    <row r="24661" customHeight="1" spans="1:3">
      <c r="A24661" s="6" t="s">
        <v>26385</v>
      </c>
      <c r="B24661" s="8"/>
      <c r="C24661" s="7" t="s">
        <v>26502</v>
      </c>
    </row>
    <row r="24662" customHeight="1" spans="1:3">
      <c r="A24662" s="6" t="s">
        <v>26503</v>
      </c>
      <c r="B24662" s="8"/>
      <c r="C24662" s="7" t="s">
        <v>26504</v>
      </c>
    </row>
    <row r="24663" customHeight="1" spans="1:3">
      <c r="A24663" s="6" t="s">
        <v>26505</v>
      </c>
      <c r="B24663" s="8"/>
      <c r="C24663" s="7" t="s">
        <v>26506</v>
      </c>
    </row>
    <row r="24664" customHeight="1" spans="1:3">
      <c r="A24664" s="6" t="s">
        <v>26505</v>
      </c>
      <c r="B24664" s="8"/>
      <c r="C24664" s="7" t="s">
        <v>26507</v>
      </c>
    </row>
    <row r="24665" customHeight="1" spans="1:3">
      <c r="A24665" s="6" t="s">
        <v>26505</v>
      </c>
      <c r="B24665" s="8"/>
      <c r="C24665" s="7" t="s">
        <v>26508</v>
      </c>
    </row>
    <row r="24666" customHeight="1" spans="1:3">
      <c r="A24666" s="6" t="s">
        <v>26319</v>
      </c>
      <c r="B24666" s="8"/>
      <c r="C24666" s="7" t="s">
        <v>26509</v>
      </c>
    </row>
    <row r="24667" customHeight="1" spans="1:3">
      <c r="A24667" s="6" t="s">
        <v>26505</v>
      </c>
      <c r="B24667" s="8"/>
      <c r="C24667" s="7" t="s">
        <v>20734</v>
      </c>
    </row>
    <row r="24668" customHeight="1" spans="1:3">
      <c r="A24668" s="6" t="s">
        <v>26505</v>
      </c>
      <c r="B24668" s="8"/>
      <c r="C24668" s="7" t="s">
        <v>26510</v>
      </c>
    </row>
    <row r="24669" customHeight="1" spans="1:3">
      <c r="A24669" s="6" t="s">
        <v>26283</v>
      </c>
      <c r="B24669" s="8"/>
      <c r="C24669" s="7" t="s">
        <v>21743</v>
      </c>
    </row>
    <row r="24670" customHeight="1" spans="1:3">
      <c r="A24670" s="6" t="s">
        <v>26283</v>
      </c>
      <c r="B24670" s="8"/>
      <c r="C24670" s="7" t="s">
        <v>411</v>
      </c>
    </row>
    <row r="24671" customHeight="1" spans="1:3">
      <c r="A24671" s="6" t="s">
        <v>26505</v>
      </c>
      <c r="B24671" s="8"/>
      <c r="C24671" s="7" t="s">
        <v>26511</v>
      </c>
    </row>
    <row r="24672" customHeight="1" spans="1:3">
      <c r="A24672" s="6" t="s">
        <v>26283</v>
      </c>
      <c r="B24672" s="8"/>
      <c r="C24672" s="7" t="s">
        <v>26079</v>
      </c>
    </row>
    <row r="24673" customHeight="1" spans="1:3">
      <c r="A24673" s="6" t="s">
        <v>25782</v>
      </c>
      <c r="B24673" s="8"/>
      <c r="C24673" s="7" t="s">
        <v>26512</v>
      </c>
    </row>
    <row r="24674" customHeight="1" spans="1:3">
      <c r="A24674" s="6" t="s">
        <v>26483</v>
      </c>
      <c r="B24674" s="8"/>
      <c r="C24674" s="7" t="s">
        <v>1522</v>
      </c>
    </row>
    <row r="24675" customHeight="1" spans="1:3">
      <c r="A24675" s="6" t="s">
        <v>26513</v>
      </c>
      <c r="B24675" s="8"/>
      <c r="C24675" s="7" t="s">
        <v>26514</v>
      </c>
    </row>
    <row r="24676" customHeight="1" spans="1:3">
      <c r="A24676" s="6" t="s">
        <v>25143</v>
      </c>
      <c r="B24676" s="8"/>
      <c r="C24676" s="7" t="s">
        <v>26515</v>
      </c>
    </row>
    <row r="24677" customHeight="1" spans="1:3">
      <c r="A24677" s="6" t="s">
        <v>26451</v>
      </c>
      <c r="B24677" s="8"/>
      <c r="C24677" s="7" t="s">
        <v>26516</v>
      </c>
    </row>
    <row r="24678" customHeight="1" spans="1:3">
      <c r="A24678" s="6" t="s">
        <v>26505</v>
      </c>
      <c r="B24678" s="8"/>
      <c r="C24678" s="7" t="s">
        <v>26517</v>
      </c>
    </row>
    <row r="24679" customHeight="1" spans="1:3">
      <c r="A24679" s="6" t="s">
        <v>26184</v>
      </c>
      <c r="B24679" s="8"/>
      <c r="C24679" s="7" t="s">
        <v>26518</v>
      </c>
    </row>
    <row r="24680" customHeight="1" spans="1:3">
      <c r="A24680" s="6" t="s">
        <v>26519</v>
      </c>
      <c r="B24680" s="8"/>
      <c r="C24680" s="7" t="s">
        <v>26520</v>
      </c>
    </row>
    <row r="24681" customHeight="1" spans="1:3">
      <c r="A24681" s="6" t="s">
        <v>26519</v>
      </c>
      <c r="B24681" s="8"/>
      <c r="C24681" s="7" t="s">
        <v>26521</v>
      </c>
    </row>
    <row r="24682" customHeight="1" spans="1:3">
      <c r="A24682" s="6" t="s">
        <v>26519</v>
      </c>
      <c r="B24682" s="8"/>
      <c r="C24682" s="7" t="s">
        <v>26522</v>
      </c>
    </row>
    <row r="24683" customHeight="1" spans="1:3">
      <c r="A24683" s="6" t="s">
        <v>26519</v>
      </c>
      <c r="B24683" s="8"/>
      <c r="C24683" s="7" t="s">
        <v>26523</v>
      </c>
    </row>
    <row r="24684" customHeight="1" spans="1:3">
      <c r="A24684" s="6" t="s">
        <v>25950</v>
      </c>
      <c r="B24684" s="8"/>
      <c r="C24684" s="7" t="s">
        <v>26524</v>
      </c>
    </row>
    <row r="24685" customHeight="1" spans="1:3">
      <c r="A24685" s="6" t="s">
        <v>26519</v>
      </c>
      <c r="B24685" s="8"/>
      <c r="C24685" s="7" t="s">
        <v>26525</v>
      </c>
    </row>
    <row r="24686" customHeight="1" spans="1:3">
      <c r="A24686" s="6" t="s">
        <v>26519</v>
      </c>
      <c r="B24686" s="8"/>
      <c r="C24686" s="7" t="s">
        <v>26526</v>
      </c>
    </row>
    <row r="24687" customHeight="1" spans="1:3">
      <c r="A24687" s="6" t="s">
        <v>26519</v>
      </c>
      <c r="B24687" s="8"/>
      <c r="C24687" s="7" t="s">
        <v>26527</v>
      </c>
    </row>
    <row r="24688" customHeight="1" spans="1:3">
      <c r="A24688" s="6" t="s">
        <v>26519</v>
      </c>
      <c r="B24688" s="8"/>
      <c r="C24688" s="7" t="s">
        <v>11073</v>
      </c>
    </row>
    <row r="24689" customHeight="1" spans="1:3">
      <c r="A24689" s="6" t="s">
        <v>26283</v>
      </c>
      <c r="B24689" s="6" t="s">
        <v>26528</v>
      </c>
      <c r="C24689" s="7" t="s">
        <v>411</v>
      </c>
    </row>
    <row r="24690" customHeight="1" spans="1:3">
      <c r="A24690" s="6" t="s">
        <v>26385</v>
      </c>
      <c r="B24690" s="8"/>
      <c r="C24690" s="7" t="s">
        <v>26529</v>
      </c>
    </row>
    <row r="24691" customHeight="1" spans="1:3">
      <c r="A24691" s="6" t="s">
        <v>25950</v>
      </c>
      <c r="B24691" s="8"/>
      <c r="C24691" s="7" t="s">
        <v>25950</v>
      </c>
    </row>
    <row r="24692" customHeight="1" spans="1:3">
      <c r="A24692" s="6" t="s">
        <v>25813</v>
      </c>
      <c r="B24692" s="8"/>
      <c r="C24692" s="7" t="s">
        <v>26530</v>
      </c>
    </row>
    <row r="24693" customHeight="1" spans="1:3">
      <c r="A24693" s="6" t="s">
        <v>26531</v>
      </c>
      <c r="B24693" s="8"/>
      <c r="C24693" s="7" t="s">
        <v>25249</v>
      </c>
    </row>
    <row r="24694" customHeight="1" spans="1:3">
      <c r="A24694" s="6" t="s">
        <v>26519</v>
      </c>
      <c r="B24694" s="8"/>
      <c r="C24694" s="7" t="s">
        <v>26532</v>
      </c>
    </row>
    <row r="24695" customHeight="1" spans="1:3">
      <c r="A24695" s="6" t="s">
        <v>26519</v>
      </c>
      <c r="B24695" s="8"/>
      <c r="C24695" s="7" t="s">
        <v>26533</v>
      </c>
    </row>
    <row r="24696" customHeight="1" spans="1:3">
      <c r="A24696" s="6" t="s">
        <v>26534</v>
      </c>
      <c r="B24696" s="8"/>
      <c r="C24696" s="7" t="s">
        <v>26535</v>
      </c>
    </row>
    <row r="24697" customHeight="1" spans="1:3">
      <c r="A24697" s="6" t="s">
        <v>26519</v>
      </c>
      <c r="B24697" s="8"/>
      <c r="C24697" s="7" t="s">
        <v>26536</v>
      </c>
    </row>
    <row r="24698" customHeight="1" spans="1:3">
      <c r="A24698" s="6" t="s">
        <v>26519</v>
      </c>
      <c r="B24698" s="8"/>
      <c r="C24698" s="7" t="s">
        <v>26537</v>
      </c>
    </row>
    <row r="24699" customHeight="1" spans="1:3">
      <c r="A24699" s="6" t="s">
        <v>25950</v>
      </c>
      <c r="B24699" s="8"/>
      <c r="C24699" s="7" t="s">
        <v>26538</v>
      </c>
    </row>
    <row r="24700" customHeight="1" spans="1:3">
      <c r="A24700" s="6" t="s">
        <v>26425</v>
      </c>
      <c r="B24700" s="8"/>
      <c r="C24700" s="7" t="s">
        <v>8039</v>
      </c>
    </row>
    <row r="24701" customHeight="1" spans="1:3">
      <c r="A24701" s="6" t="s">
        <v>25714</v>
      </c>
      <c r="B24701" s="8"/>
      <c r="C24701" s="7" t="s">
        <v>561</v>
      </c>
    </row>
    <row r="24702" customHeight="1" spans="1:3">
      <c r="A24702" s="6" t="s">
        <v>26385</v>
      </c>
      <c r="B24702" s="8"/>
      <c r="C24702" s="7" t="s">
        <v>26502</v>
      </c>
    </row>
    <row r="24703" customHeight="1" spans="1:3">
      <c r="A24703" s="6" t="s">
        <v>25996</v>
      </c>
      <c r="B24703" s="8"/>
      <c r="C24703" s="7" t="s">
        <v>26539</v>
      </c>
    </row>
    <row r="24704" customHeight="1" spans="1:3">
      <c r="A24704" s="6" t="s">
        <v>26519</v>
      </c>
      <c r="B24704" s="8"/>
      <c r="C24704" s="7" t="s">
        <v>26540</v>
      </c>
    </row>
    <row r="24705" customHeight="1" spans="1:3">
      <c r="A24705" s="6" t="s">
        <v>26519</v>
      </c>
      <c r="B24705" s="8"/>
      <c r="C24705" s="7" t="s">
        <v>26541</v>
      </c>
    </row>
    <row r="24706" customHeight="1" spans="1:3">
      <c r="A24706" s="6" t="s">
        <v>26519</v>
      </c>
      <c r="B24706" s="8"/>
      <c r="C24706" s="7" t="s">
        <v>26542</v>
      </c>
    </row>
    <row r="24707" customHeight="1" spans="1:3">
      <c r="A24707" s="6" t="s">
        <v>26519</v>
      </c>
      <c r="B24707" s="8"/>
      <c r="C24707" s="7" t="s">
        <v>26543</v>
      </c>
    </row>
    <row r="24708" customHeight="1" spans="1:3">
      <c r="A24708" s="6" t="s">
        <v>25143</v>
      </c>
      <c r="B24708" s="8"/>
      <c r="C24708" s="7" t="s">
        <v>25268</v>
      </c>
    </row>
    <row r="24709" customHeight="1" spans="1:3">
      <c r="A24709" s="6" t="s">
        <v>26519</v>
      </c>
      <c r="B24709" s="8"/>
      <c r="C24709" s="7" t="s">
        <v>26544</v>
      </c>
    </row>
    <row r="24710" customHeight="1" spans="1:3">
      <c r="A24710" s="6" t="s">
        <v>26519</v>
      </c>
      <c r="B24710" s="8"/>
      <c r="C24710" s="7" t="s">
        <v>26545</v>
      </c>
    </row>
    <row r="24711" customHeight="1" spans="1:3">
      <c r="A24711" s="6" t="s">
        <v>26519</v>
      </c>
      <c r="B24711" s="8"/>
      <c r="C24711" s="7" t="s">
        <v>26546</v>
      </c>
    </row>
    <row r="24712" customHeight="1" spans="1:3">
      <c r="A24712" s="6" t="s">
        <v>26519</v>
      </c>
      <c r="B24712" s="8"/>
      <c r="C24712" s="7" t="s">
        <v>26547</v>
      </c>
    </row>
    <row r="24713" customHeight="1" spans="1:3">
      <c r="A24713" s="6" t="s">
        <v>26505</v>
      </c>
      <c r="B24713" s="8"/>
      <c r="C24713" s="7" t="s">
        <v>26548</v>
      </c>
    </row>
    <row r="24714" customHeight="1" spans="1:3">
      <c r="A24714" s="6" t="s">
        <v>26519</v>
      </c>
      <c r="B24714" s="8"/>
      <c r="C24714" s="7" t="s">
        <v>26549</v>
      </c>
    </row>
    <row r="24715" customHeight="1" spans="1:3">
      <c r="A24715" s="6" t="s">
        <v>25797</v>
      </c>
      <c r="B24715" s="8"/>
      <c r="C24715" s="7" t="s">
        <v>26550</v>
      </c>
    </row>
    <row r="24716" customHeight="1" spans="1:3">
      <c r="A24716" s="6" t="s">
        <v>26551</v>
      </c>
      <c r="B24716" s="8"/>
      <c r="C24716" s="7" t="s">
        <v>392</v>
      </c>
    </row>
    <row r="24717" customHeight="1" spans="1:3">
      <c r="A24717" s="6" t="s">
        <v>26322</v>
      </c>
      <c r="B24717" s="8"/>
      <c r="C24717" s="7" t="s">
        <v>995</v>
      </c>
    </row>
    <row r="24718" customHeight="1" spans="1:3">
      <c r="A24718" s="6" t="s">
        <v>26552</v>
      </c>
      <c r="B24718" s="8"/>
      <c r="C24718" s="7" t="s">
        <v>755</v>
      </c>
    </row>
    <row r="24719" customHeight="1" spans="1:3">
      <c r="A24719" s="6" t="s">
        <v>26553</v>
      </c>
      <c r="B24719" s="8"/>
      <c r="C24719" s="7" t="s">
        <v>755</v>
      </c>
    </row>
    <row r="24720" customHeight="1" spans="1:3">
      <c r="A24720" s="6" t="s">
        <v>26505</v>
      </c>
      <c r="B24720" s="6" t="s">
        <v>26554</v>
      </c>
      <c r="C24720" s="7" t="s">
        <v>26555</v>
      </c>
    </row>
    <row r="24721" customHeight="1" spans="1:3">
      <c r="A24721" s="6" t="s">
        <v>26556</v>
      </c>
      <c r="B24721" s="8"/>
      <c r="C24721" s="7" t="s">
        <v>26557</v>
      </c>
    </row>
    <row r="24722" customHeight="1" spans="1:3">
      <c r="A24722" s="6" t="s">
        <v>25982</v>
      </c>
      <c r="B24722" s="8"/>
      <c r="C24722" s="7" t="s">
        <v>26558</v>
      </c>
    </row>
    <row r="24723" customHeight="1" spans="1:3">
      <c r="A24723" s="6" t="s">
        <v>26505</v>
      </c>
      <c r="B24723" s="8"/>
      <c r="C24723" s="7" t="s">
        <v>1522</v>
      </c>
    </row>
    <row r="24724" customHeight="1" spans="1:3">
      <c r="A24724" s="6" t="s">
        <v>26505</v>
      </c>
      <c r="B24724" s="6" t="s">
        <v>26559</v>
      </c>
      <c r="C24724" s="7" t="s">
        <v>26560</v>
      </c>
    </row>
    <row r="24725" customHeight="1" spans="1:3">
      <c r="A24725" s="6" t="s">
        <v>26505</v>
      </c>
      <c r="B24725" s="8"/>
      <c r="C24725" s="7" t="s">
        <v>26560</v>
      </c>
    </row>
    <row r="24726" customHeight="1" spans="1:3">
      <c r="A24726" s="6" t="s">
        <v>26322</v>
      </c>
      <c r="B24726" s="8"/>
      <c r="C24726" s="7" t="s">
        <v>26561</v>
      </c>
    </row>
    <row r="24727" customHeight="1" spans="1:3">
      <c r="A24727" s="6" t="s">
        <v>26505</v>
      </c>
      <c r="B24727" s="8"/>
      <c r="C24727" s="7" t="s">
        <v>26562</v>
      </c>
    </row>
    <row r="24728" customHeight="1" spans="1:3">
      <c r="A24728" s="6" t="s">
        <v>25755</v>
      </c>
      <c r="B24728" s="8"/>
      <c r="C24728" s="7" t="s">
        <v>26563</v>
      </c>
    </row>
    <row r="24729" customHeight="1" spans="1:3">
      <c r="A24729" s="6" t="s">
        <v>26327</v>
      </c>
      <c r="B24729" s="8"/>
      <c r="C24729" s="7" t="s">
        <v>26564</v>
      </c>
    </row>
    <row r="24730" customHeight="1" spans="1:3">
      <c r="A24730" s="6" t="s">
        <v>25314</v>
      </c>
      <c r="B24730" s="8"/>
      <c r="C24730" s="7" t="s">
        <v>26565</v>
      </c>
    </row>
    <row r="24731" customHeight="1" spans="1:3">
      <c r="A24731" s="6" t="s">
        <v>26519</v>
      </c>
      <c r="B24731" s="8"/>
      <c r="C24731" s="7" t="s">
        <v>26566</v>
      </c>
    </row>
    <row r="24732" customHeight="1" spans="1:3">
      <c r="A24732" s="6" t="s">
        <v>24981</v>
      </c>
      <c r="B24732" s="8"/>
      <c r="C24732" s="7" t="s">
        <v>26567</v>
      </c>
    </row>
    <row r="24733" customHeight="1" spans="1:3">
      <c r="A24733" s="6" t="s">
        <v>26519</v>
      </c>
      <c r="B24733" s="8"/>
      <c r="C24733" s="7" t="s">
        <v>26568</v>
      </c>
    </row>
    <row r="24734" customHeight="1" spans="1:3">
      <c r="A24734" s="6" t="s">
        <v>26519</v>
      </c>
      <c r="B24734" s="8"/>
      <c r="C24734" s="7" t="s">
        <v>26569</v>
      </c>
    </row>
    <row r="24735" customHeight="1" spans="1:3">
      <c r="A24735" s="6" t="s">
        <v>26505</v>
      </c>
      <c r="B24735" s="8"/>
      <c r="C24735" s="7" t="s">
        <v>26570</v>
      </c>
    </row>
    <row r="24736" customHeight="1" spans="1:3">
      <c r="A24736" s="6" t="s">
        <v>26519</v>
      </c>
      <c r="B24736" s="8"/>
      <c r="C24736" s="7" t="s">
        <v>26571</v>
      </c>
    </row>
    <row r="24737" customHeight="1" spans="1:3">
      <c r="A24737" s="6" t="s">
        <v>25757</v>
      </c>
      <c r="B24737" s="8"/>
      <c r="C24737" s="7" t="s">
        <v>26572</v>
      </c>
    </row>
    <row r="24738" customHeight="1" spans="1:3">
      <c r="A24738" s="6" t="s">
        <v>26573</v>
      </c>
      <c r="B24738" s="8"/>
      <c r="C24738" s="7" t="s">
        <v>5004</v>
      </c>
    </row>
    <row r="24739" customHeight="1" spans="1:3">
      <c r="A24739" s="6" t="s">
        <v>26573</v>
      </c>
      <c r="B24739" s="8"/>
      <c r="C24739" s="7" t="s">
        <v>26574</v>
      </c>
    </row>
    <row r="24740" customHeight="1" spans="1:3">
      <c r="A24740" s="6" t="s">
        <v>26575</v>
      </c>
      <c r="B24740" s="8"/>
      <c r="C24740" s="7" t="s">
        <v>26576</v>
      </c>
    </row>
    <row r="24741" customHeight="1" spans="1:3">
      <c r="A24741" s="6" t="s">
        <v>26573</v>
      </c>
      <c r="B24741" s="8"/>
      <c r="C24741" s="7" t="s">
        <v>1704</v>
      </c>
    </row>
    <row r="24742" customHeight="1" spans="1:3">
      <c r="A24742" s="6" t="s">
        <v>26575</v>
      </c>
      <c r="B24742" s="8"/>
      <c r="C24742" s="7" t="s">
        <v>26577</v>
      </c>
    </row>
    <row r="24743" customHeight="1" spans="1:3">
      <c r="A24743" s="6" t="s">
        <v>26578</v>
      </c>
      <c r="B24743" s="8"/>
      <c r="C24743" s="7" t="s">
        <v>26579</v>
      </c>
    </row>
    <row r="24744" customHeight="1" spans="1:3">
      <c r="A24744" s="6" t="s">
        <v>26119</v>
      </c>
      <c r="B24744" s="8"/>
      <c r="C24744" s="7" t="s">
        <v>26156</v>
      </c>
    </row>
    <row r="24745" customHeight="1" spans="1:3">
      <c r="A24745" s="6" t="s">
        <v>26519</v>
      </c>
      <c r="B24745" s="8"/>
      <c r="C24745" s="7" t="s">
        <v>26580</v>
      </c>
    </row>
    <row r="24746" customHeight="1" spans="1:3">
      <c r="A24746" s="6" t="s">
        <v>26485</v>
      </c>
      <c r="B24746" s="8"/>
      <c r="C24746" s="7" t="s">
        <v>26581</v>
      </c>
    </row>
    <row r="24747" customHeight="1" spans="1:3">
      <c r="A24747" s="6" t="s">
        <v>26578</v>
      </c>
      <c r="B24747" s="8"/>
      <c r="C24747" s="7" t="s">
        <v>26582</v>
      </c>
    </row>
    <row r="24748" customHeight="1" spans="1:3">
      <c r="A24748" s="6" t="s">
        <v>26573</v>
      </c>
      <c r="B24748" s="8"/>
      <c r="C24748" s="7" t="s">
        <v>1522</v>
      </c>
    </row>
    <row r="24749" customHeight="1" spans="1:3">
      <c r="A24749" s="6" t="s">
        <v>25088</v>
      </c>
      <c r="B24749" s="8"/>
      <c r="C24749" s="7" t="s">
        <v>26583</v>
      </c>
    </row>
    <row r="24750" customHeight="1" spans="1:3">
      <c r="A24750" s="6" t="s">
        <v>26584</v>
      </c>
      <c r="B24750" s="6" t="s">
        <v>26585</v>
      </c>
      <c r="C24750" s="7" t="s">
        <v>26586</v>
      </c>
    </row>
    <row r="24751" customHeight="1" spans="1:3">
      <c r="A24751" s="6" t="s">
        <v>26006</v>
      </c>
      <c r="B24751" s="6" t="s">
        <v>26587</v>
      </c>
      <c r="C24751" s="7" t="s">
        <v>26588</v>
      </c>
    </row>
    <row r="24752" customHeight="1" spans="1:3">
      <c r="A24752" s="6" t="s">
        <v>26063</v>
      </c>
      <c r="B24752" s="8"/>
      <c r="C24752" s="7" t="s">
        <v>26063</v>
      </c>
    </row>
    <row r="24753" customHeight="1" spans="1:3">
      <c r="A24753" s="6" t="s">
        <v>26063</v>
      </c>
      <c r="B24753" s="8"/>
      <c r="C24753" s="7" t="s">
        <v>26063</v>
      </c>
    </row>
    <row r="24754" customHeight="1" spans="1:3">
      <c r="A24754" s="6" t="s">
        <v>26573</v>
      </c>
      <c r="B24754" s="8"/>
      <c r="C24754" s="7" t="s">
        <v>677</v>
      </c>
    </row>
    <row r="24755" customHeight="1" spans="1:3">
      <c r="A24755" s="6" t="s">
        <v>26322</v>
      </c>
      <c r="B24755" s="8"/>
      <c r="C24755" s="7" t="s">
        <v>704</v>
      </c>
    </row>
    <row r="24756" customHeight="1" spans="1:3">
      <c r="A24756" s="6" t="s">
        <v>25477</v>
      </c>
      <c r="B24756" s="8"/>
      <c r="C24756" s="7" t="s">
        <v>26589</v>
      </c>
    </row>
    <row r="24757" customHeight="1" spans="1:3">
      <c r="A24757" s="6" t="s">
        <v>26578</v>
      </c>
      <c r="B24757" s="8"/>
      <c r="C24757" s="7" t="s">
        <v>26579</v>
      </c>
    </row>
    <row r="24758" customHeight="1" spans="1:3">
      <c r="A24758" s="6" t="s">
        <v>26578</v>
      </c>
      <c r="B24758" s="8"/>
      <c r="C24758" s="7" t="s">
        <v>26590</v>
      </c>
    </row>
    <row r="24759" customHeight="1" spans="1:3">
      <c r="A24759" s="6" t="s">
        <v>26519</v>
      </c>
      <c r="B24759" s="8"/>
      <c r="C24759" s="7" t="s">
        <v>26591</v>
      </c>
    </row>
    <row r="24760" customHeight="1" spans="1:3">
      <c r="A24760" s="6" t="s">
        <v>25477</v>
      </c>
      <c r="B24760" s="8"/>
      <c r="C24760" s="7" t="s">
        <v>26592</v>
      </c>
    </row>
    <row r="24761" customHeight="1" spans="1:3">
      <c r="A24761" s="6" t="s">
        <v>26593</v>
      </c>
      <c r="B24761" s="8"/>
      <c r="C24761" s="7" t="s">
        <v>26594</v>
      </c>
    </row>
    <row r="24762" customHeight="1" spans="1:3">
      <c r="A24762" s="6" t="s">
        <v>24981</v>
      </c>
      <c r="B24762" s="8"/>
      <c r="C24762" s="7" t="s">
        <v>26595</v>
      </c>
    </row>
    <row r="24763" customHeight="1" spans="1:3">
      <c r="A24763" s="6" t="s">
        <v>26593</v>
      </c>
      <c r="B24763" s="8"/>
      <c r="C24763" s="7" t="s">
        <v>26596</v>
      </c>
    </row>
    <row r="24764" customHeight="1" spans="1:3">
      <c r="A24764" s="6" t="s">
        <v>26519</v>
      </c>
      <c r="B24764" s="8"/>
      <c r="C24764" s="7" t="s">
        <v>26597</v>
      </c>
    </row>
    <row r="24765" customHeight="1" spans="1:3">
      <c r="A24765" s="6" t="s">
        <v>26505</v>
      </c>
      <c r="B24765" s="8"/>
      <c r="C24765" s="7" t="s">
        <v>26598</v>
      </c>
    </row>
    <row r="24766" customHeight="1" spans="1:3">
      <c r="A24766" s="6" t="s">
        <v>26119</v>
      </c>
      <c r="B24766" s="8"/>
      <c r="C24766" s="7" t="s">
        <v>26599</v>
      </c>
    </row>
    <row r="24767" customHeight="1" spans="1:3">
      <c r="A24767" s="6" t="s">
        <v>26505</v>
      </c>
      <c r="B24767" s="8"/>
      <c r="C24767" s="7" t="s">
        <v>26600</v>
      </c>
    </row>
    <row r="24768" customHeight="1" spans="1:3">
      <c r="A24768" s="6" t="s">
        <v>26505</v>
      </c>
      <c r="B24768" s="8"/>
      <c r="C24768" s="7" t="s">
        <v>26601</v>
      </c>
    </row>
    <row r="24769" customHeight="1" spans="1:3">
      <c r="A24769" s="6" t="s">
        <v>26602</v>
      </c>
      <c r="B24769" s="8"/>
      <c r="C24769" s="7" t="s">
        <v>26603</v>
      </c>
    </row>
    <row r="24770" customHeight="1" spans="1:3">
      <c r="A24770" s="6" t="s">
        <v>26604</v>
      </c>
      <c r="B24770" s="8"/>
      <c r="C24770" s="7" t="s">
        <v>26605</v>
      </c>
    </row>
    <row r="24771" customHeight="1" spans="1:3">
      <c r="A24771" s="6" t="s">
        <v>26578</v>
      </c>
      <c r="B24771" s="8"/>
      <c r="C24771" s="7" t="s">
        <v>26606</v>
      </c>
    </row>
    <row r="24772" customHeight="1" spans="1:3">
      <c r="A24772" s="6" t="s">
        <v>25710</v>
      </c>
      <c r="B24772" s="8"/>
      <c r="C24772" s="7" t="s">
        <v>26607</v>
      </c>
    </row>
    <row r="24773" customHeight="1" spans="1:3">
      <c r="A24773" s="6" t="s">
        <v>26578</v>
      </c>
      <c r="B24773" s="8"/>
      <c r="C24773" s="7" t="s">
        <v>26608</v>
      </c>
    </row>
    <row r="24774" customHeight="1" spans="1:3">
      <c r="A24774" s="6" t="s">
        <v>26593</v>
      </c>
      <c r="B24774" s="8"/>
      <c r="C24774" s="7" t="s">
        <v>26609</v>
      </c>
    </row>
    <row r="24775" customHeight="1" spans="1:3">
      <c r="A24775" s="6" t="s">
        <v>26593</v>
      </c>
      <c r="B24775" s="8"/>
      <c r="C24775" s="7" t="s">
        <v>26610</v>
      </c>
    </row>
    <row r="24776" customHeight="1" spans="1:3">
      <c r="A24776" s="6" t="s">
        <v>25670</v>
      </c>
      <c r="B24776" s="8"/>
      <c r="C24776" s="7" t="s">
        <v>26611</v>
      </c>
    </row>
    <row r="24777" customHeight="1" spans="1:3">
      <c r="A24777" s="6" t="s">
        <v>26505</v>
      </c>
      <c r="B24777" s="8"/>
      <c r="C24777" s="7" t="s">
        <v>26612</v>
      </c>
    </row>
    <row r="24778" customHeight="1" spans="1:3">
      <c r="A24778" s="6" t="s">
        <v>26505</v>
      </c>
      <c r="B24778" s="8"/>
      <c r="C24778" s="7" t="s">
        <v>26613</v>
      </c>
    </row>
    <row r="24779" customHeight="1" spans="1:3">
      <c r="A24779" s="6" t="s">
        <v>26573</v>
      </c>
      <c r="B24779" s="8"/>
      <c r="C24779" s="7" t="s">
        <v>26614</v>
      </c>
    </row>
    <row r="24780" customHeight="1" spans="1:3">
      <c r="A24780" s="6" t="s">
        <v>26615</v>
      </c>
      <c r="B24780" s="8"/>
      <c r="C24780" s="7" t="s">
        <v>26616</v>
      </c>
    </row>
    <row r="24781" customHeight="1" spans="1:3">
      <c r="A24781" s="6" t="s">
        <v>25757</v>
      </c>
      <c r="B24781" s="8"/>
      <c r="C24781" s="7" t="s">
        <v>26617</v>
      </c>
    </row>
    <row r="24782" customHeight="1" spans="1:3">
      <c r="A24782" s="6" t="s">
        <v>26593</v>
      </c>
      <c r="B24782" s="8"/>
      <c r="C24782" s="7" t="s">
        <v>26593</v>
      </c>
    </row>
    <row r="24783" customHeight="1" spans="1:3">
      <c r="A24783" s="6" t="s">
        <v>26593</v>
      </c>
      <c r="B24783" s="8"/>
      <c r="C24783" s="7" t="s">
        <v>26618</v>
      </c>
    </row>
    <row r="24784" customHeight="1" spans="1:3">
      <c r="A24784" s="6" t="s">
        <v>26593</v>
      </c>
      <c r="B24784" s="8"/>
      <c r="C24784" s="7" t="s">
        <v>20542</v>
      </c>
    </row>
    <row r="24785" customHeight="1" spans="1:3">
      <c r="A24785" s="6" t="s">
        <v>26619</v>
      </c>
      <c r="B24785" s="8"/>
      <c r="C24785" s="7" t="s">
        <v>26620</v>
      </c>
    </row>
    <row r="24786" customHeight="1" spans="1:3">
      <c r="A24786" s="6" t="s">
        <v>26593</v>
      </c>
      <c r="B24786" s="8"/>
      <c r="C24786" s="7" t="s">
        <v>26621</v>
      </c>
    </row>
    <row r="24787" customHeight="1" spans="1:3">
      <c r="A24787" s="6" t="s">
        <v>26622</v>
      </c>
      <c r="B24787" s="8"/>
      <c r="C24787" s="7" t="s">
        <v>414</v>
      </c>
    </row>
    <row r="24788" customHeight="1" spans="1:3">
      <c r="A24788" s="6" t="s">
        <v>26593</v>
      </c>
      <c r="B24788" s="8"/>
      <c r="C24788" s="7" t="s">
        <v>26593</v>
      </c>
    </row>
    <row r="24789" customHeight="1" spans="1:3">
      <c r="A24789" s="6" t="s">
        <v>26623</v>
      </c>
      <c r="B24789" s="8"/>
      <c r="C24789" s="7" t="s">
        <v>26624</v>
      </c>
    </row>
    <row r="24790" customHeight="1" spans="1:3">
      <c r="A24790" s="6" t="s">
        <v>26519</v>
      </c>
      <c r="B24790" s="8"/>
      <c r="C24790" s="7" t="s">
        <v>26625</v>
      </c>
    </row>
    <row r="24791" customHeight="1" spans="1:3">
      <c r="A24791" s="6" t="s">
        <v>26593</v>
      </c>
      <c r="B24791" s="8"/>
      <c r="C24791" s="7" t="s">
        <v>26626</v>
      </c>
    </row>
    <row r="24792" customHeight="1" spans="1:3">
      <c r="A24792" s="6" t="s">
        <v>26573</v>
      </c>
      <c r="B24792" s="8"/>
      <c r="C24792" s="7" t="s">
        <v>26627</v>
      </c>
    </row>
    <row r="24793" customHeight="1" spans="1:3">
      <c r="A24793" s="6" t="s">
        <v>26573</v>
      </c>
      <c r="B24793" s="8"/>
      <c r="C24793" s="7" t="s">
        <v>26628</v>
      </c>
    </row>
    <row r="24794" customHeight="1" spans="1:3">
      <c r="A24794" s="6" t="s">
        <v>26629</v>
      </c>
      <c r="B24794" s="8"/>
      <c r="C24794" s="7" t="s">
        <v>26630</v>
      </c>
    </row>
    <row r="24795" customHeight="1" spans="1:3">
      <c r="A24795" s="6" t="s">
        <v>26631</v>
      </c>
      <c r="B24795" s="8"/>
      <c r="C24795" s="7" t="s">
        <v>26632</v>
      </c>
    </row>
    <row r="24796" customHeight="1" spans="1:3">
      <c r="A24796" s="6" t="s">
        <v>26573</v>
      </c>
      <c r="B24796" s="8"/>
      <c r="C24796" s="7" t="s">
        <v>26633</v>
      </c>
    </row>
    <row r="24797" customHeight="1" spans="1:3">
      <c r="A24797" s="6" t="s">
        <v>26505</v>
      </c>
      <c r="B24797" s="8"/>
      <c r="C24797" s="7" t="s">
        <v>26634</v>
      </c>
    </row>
    <row r="24798" customHeight="1" spans="1:3">
      <c r="A24798" s="6" t="s">
        <v>26505</v>
      </c>
      <c r="B24798" s="8"/>
      <c r="C24798" s="7" t="s">
        <v>26635</v>
      </c>
    </row>
    <row r="24799" customHeight="1" spans="1:3">
      <c r="A24799" s="6" t="s">
        <v>26505</v>
      </c>
      <c r="B24799" s="8"/>
      <c r="C24799" s="7" t="s">
        <v>26636</v>
      </c>
    </row>
    <row r="24800" customHeight="1" spans="1:3">
      <c r="A24800" s="6" t="s">
        <v>26593</v>
      </c>
      <c r="B24800" s="8"/>
      <c r="C24800" s="7" t="s">
        <v>26637</v>
      </c>
    </row>
    <row r="24801" customHeight="1" spans="1:3">
      <c r="A24801" s="6" t="s">
        <v>25950</v>
      </c>
      <c r="B24801" s="8"/>
      <c r="C24801" s="7" t="s">
        <v>26638</v>
      </c>
    </row>
    <row r="24802" customHeight="1" spans="1:3">
      <c r="A24802" s="6" t="s">
        <v>26639</v>
      </c>
      <c r="B24802" s="8"/>
      <c r="C24802" s="7" t="s">
        <v>26640</v>
      </c>
    </row>
    <row r="24803" customHeight="1" spans="1:3">
      <c r="A24803" s="6" t="s">
        <v>26593</v>
      </c>
      <c r="B24803" s="8"/>
      <c r="C24803" s="7" t="s">
        <v>26641</v>
      </c>
    </row>
    <row r="24804" customHeight="1" spans="1:3">
      <c r="A24804" s="6" t="s">
        <v>26277</v>
      </c>
      <c r="B24804" s="8"/>
      <c r="C24804" s="7" t="s">
        <v>26642</v>
      </c>
    </row>
    <row r="24805" customHeight="1" spans="1:3">
      <c r="A24805" s="6" t="s">
        <v>26593</v>
      </c>
      <c r="B24805" s="8"/>
      <c r="C24805" s="7" t="s">
        <v>26643</v>
      </c>
    </row>
    <row r="24806" customHeight="1" spans="1:3">
      <c r="A24806" s="6" t="s">
        <v>25867</v>
      </c>
      <c r="B24806" s="8"/>
      <c r="C24806" s="7" t="s">
        <v>26644</v>
      </c>
    </row>
    <row r="24807" customHeight="1" spans="1:3">
      <c r="A24807" s="6" t="s">
        <v>25950</v>
      </c>
      <c r="B24807" s="8"/>
      <c r="C24807" s="7" t="s">
        <v>25950</v>
      </c>
    </row>
    <row r="24808" customHeight="1" spans="1:3">
      <c r="A24808" s="6" t="s">
        <v>26573</v>
      </c>
      <c r="B24808" s="8"/>
      <c r="C24808" s="7" t="s">
        <v>26645</v>
      </c>
    </row>
    <row r="24809" customHeight="1" spans="1:3">
      <c r="A24809" s="6" t="s">
        <v>26573</v>
      </c>
      <c r="B24809" s="8"/>
      <c r="C24809" s="7" t="s">
        <v>26646</v>
      </c>
    </row>
    <row r="24810" customHeight="1" spans="1:3">
      <c r="A24810" s="6" t="s">
        <v>26573</v>
      </c>
      <c r="B24810" s="8"/>
      <c r="C24810" s="7" t="s">
        <v>26647</v>
      </c>
    </row>
    <row r="24811" customHeight="1" spans="1:3">
      <c r="A24811" s="6" t="s">
        <v>26648</v>
      </c>
      <c r="B24811" s="8"/>
      <c r="C24811" s="7" t="s">
        <v>26649</v>
      </c>
    </row>
    <row r="24812" customHeight="1" spans="1:3">
      <c r="A24812" s="6" t="s">
        <v>25996</v>
      </c>
      <c r="B24812" s="8"/>
      <c r="C24812" s="7" t="s">
        <v>26388</v>
      </c>
    </row>
    <row r="24813" customHeight="1" spans="1:3">
      <c r="A24813" s="6" t="s">
        <v>26650</v>
      </c>
      <c r="B24813" s="8"/>
      <c r="C24813" s="7" t="s">
        <v>26651</v>
      </c>
    </row>
    <row r="24814" customHeight="1" spans="1:3">
      <c r="A24814" s="6" t="s">
        <v>25784</v>
      </c>
      <c r="B24814" s="8"/>
      <c r="C24814" s="7" t="s">
        <v>26652</v>
      </c>
    </row>
    <row r="24815" customHeight="1" spans="1:3">
      <c r="A24815" s="6" t="s">
        <v>26006</v>
      </c>
      <c r="B24815" s="8"/>
      <c r="C24815" s="7" t="s">
        <v>26653</v>
      </c>
    </row>
    <row r="24816" customHeight="1" spans="1:3">
      <c r="A24816" s="6" t="s">
        <v>26593</v>
      </c>
      <c r="B24816" s="8"/>
      <c r="C24816" s="7" t="s">
        <v>26654</v>
      </c>
    </row>
    <row r="24817" customHeight="1" spans="1:3">
      <c r="A24817" s="6" t="s">
        <v>26593</v>
      </c>
      <c r="B24817" s="8"/>
      <c r="C24817" s="7" t="s">
        <v>26655</v>
      </c>
    </row>
    <row r="24818" customHeight="1" spans="1:3">
      <c r="A24818" s="6" t="s">
        <v>26573</v>
      </c>
      <c r="B24818" s="8"/>
      <c r="C24818" s="7" t="s">
        <v>1618</v>
      </c>
    </row>
    <row r="24819" customHeight="1" spans="1:3">
      <c r="A24819" s="6" t="s">
        <v>26578</v>
      </c>
      <c r="B24819" s="8"/>
      <c r="C24819" s="7" t="s">
        <v>26656</v>
      </c>
    </row>
    <row r="24820" customHeight="1" spans="1:3">
      <c r="A24820" s="6" t="s">
        <v>26657</v>
      </c>
      <c r="B24820" s="8"/>
      <c r="C24820" s="7" t="s">
        <v>26656</v>
      </c>
    </row>
    <row r="24821" customHeight="1" spans="1:3">
      <c r="A24821" s="6" t="s">
        <v>26519</v>
      </c>
      <c r="B24821" s="8"/>
      <c r="C24821" s="7" t="s">
        <v>26519</v>
      </c>
    </row>
    <row r="24822" customHeight="1" spans="1:3">
      <c r="A24822" s="6" t="s">
        <v>26519</v>
      </c>
      <c r="B24822" s="8"/>
      <c r="C24822" s="7" t="s">
        <v>26658</v>
      </c>
    </row>
    <row r="24823" customHeight="1" spans="1:3">
      <c r="A24823" s="6" t="s">
        <v>26657</v>
      </c>
      <c r="B24823" s="8"/>
      <c r="C24823" s="7" t="s">
        <v>26579</v>
      </c>
    </row>
    <row r="24824" customHeight="1" spans="1:3">
      <c r="A24824" s="6" t="s">
        <v>26593</v>
      </c>
      <c r="B24824" s="8"/>
      <c r="C24824" s="7" t="s">
        <v>26659</v>
      </c>
    </row>
    <row r="24825" customHeight="1" spans="1:3">
      <c r="A24825" s="6" t="s">
        <v>26593</v>
      </c>
      <c r="B24825" s="8"/>
      <c r="C24825" s="7" t="s">
        <v>26660</v>
      </c>
    </row>
    <row r="24826" customHeight="1" spans="1:3">
      <c r="A24826" s="6" t="s">
        <v>26593</v>
      </c>
      <c r="B24826" s="8"/>
      <c r="C24826" s="7" t="s">
        <v>26661</v>
      </c>
    </row>
    <row r="24827" customHeight="1" spans="1:3">
      <c r="A24827" s="6" t="s">
        <v>26573</v>
      </c>
      <c r="B24827" s="8"/>
      <c r="C24827" s="7" t="s">
        <v>26662</v>
      </c>
    </row>
    <row r="24828" customHeight="1" spans="1:3">
      <c r="A24828" s="6" t="s">
        <v>26593</v>
      </c>
      <c r="B24828" s="8"/>
      <c r="C24828" s="7" t="s">
        <v>26663</v>
      </c>
    </row>
    <row r="24829" customHeight="1" spans="1:3">
      <c r="A24829" s="6" t="s">
        <v>26593</v>
      </c>
      <c r="B24829" s="8"/>
      <c r="C24829" s="7" t="s">
        <v>26664</v>
      </c>
    </row>
    <row r="24830" customHeight="1" spans="1:3">
      <c r="A24830" s="6" t="s">
        <v>26593</v>
      </c>
      <c r="B24830" s="8"/>
      <c r="C24830" s="7" t="s">
        <v>26665</v>
      </c>
    </row>
    <row r="24831" customHeight="1" spans="1:3">
      <c r="A24831" s="6" t="s">
        <v>26666</v>
      </c>
      <c r="B24831" s="8"/>
      <c r="C24831" s="7" t="s">
        <v>26667</v>
      </c>
    </row>
    <row r="24832" customHeight="1" spans="1:3">
      <c r="A24832" s="6" t="s">
        <v>26668</v>
      </c>
      <c r="B24832" s="8"/>
      <c r="C24832" s="7" t="s">
        <v>26669</v>
      </c>
    </row>
    <row r="24833" customHeight="1" spans="1:3">
      <c r="A24833" s="6" t="s">
        <v>26283</v>
      </c>
      <c r="B24833" s="8"/>
      <c r="C24833" s="7" t="s">
        <v>26670</v>
      </c>
    </row>
    <row r="24834" customHeight="1" spans="1:3">
      <c r="A24834" s="6" t="s">
        <v>26283</v>
      </c>
      <c r="B24834" s="8"/>
      <c r="C24834" s="7" t="s">
        <v>26671</v>
      </c>
    </row>
    <row r="24835" customHeight="1" spans="1:3">
      <c r="A24835" s="6" t="s">
        <v>26519</v>
      </c>
      <c r="B24835" s="8"/>
      <c r="C24835" s="7" t="s">
        <v>26672</v>
      </c>
    </row>
    <row r="24836" customHeight="1" spans="1:3">
      <c r="A24836" s="6" t="s">
        <v>26573</v>
      </c>
      <c r="B24836" s="8"/>
      <c r="C24836" s="7" t="s">
        <v>26673</v>
      </c>
    </row>
    <row r="24837" customHeight="1" spans="1:3">
      <c r="A24837" s="6" t="s">
        <v>26327</v>
      </c>
      <c r="B24837" s="8"/>
      <c r="C24837" s="7" t="s">
        <v>26327</v>
      </c>
    </row>
    <row r="24838" customHeight="1" spans="1:3">
      <c r="A24838" s="6" t="s">
        <v>26519</v>
      </c>
      <c r="B24838" s="8"/>
      <c r="C24838" s="7" t="s">
        <v>26674</v>
      </c>
    </row>
    <row r="24839" customHeight="1" spans="1:3">
      <c r="A24839" s="6" t="s">
        <v>26519</v>
      </c>
      <c r="B24839" s="8"/>
      <c r="C24839" s="7" t="s">
        <v>26675</v>
      </c>
    </row>
    <row r="24840" customHeight="1" spans="1:3">
      <c r="A24840" s="6" t="s">
        <v>26519</v>
      </c>
      <c r="B24840" s="8"/>
      <c r="C24840" s="7" t="s">
        <v>26676</v>
      </c>
    </row>
    <row r="24841" customHeight="1" spans="1:3">
      <c r="A24841" s="6" t="s">
        <v>26677</v>
      </c>
      <c r="B24841" s="6" t="s">
        <v>26678</v>
      </c>
      <c r="C24841" s="7" t="s">
        <v>26679</v>
      </c>
    </row>
    <row r="24842" customHeight="1" spans="1:3">
      <c r="A24842" s="6" t="s">
        <v>25755</v>
      </c>
      <c r="B24842" s="8"/>
      <c r="C24842" s="7" t="s">
        <v>26680</v>
      </c>
    </row>
    <row r="24843" customHeight="1" spans="1:3">
      <c r="A24843" s="6" t="s">
        <v>26681</v>
      </c>
      <c r="B24843" s="8"/>
      <c r="C24843" s="7" t="s">
        <v>26682</v>
      </c>
    </row>
    <row r="24844" customHeight="1" spans="1:3">
      <c r="A24844" s="6" t="s">
        <v>26327</v>
      </c>
      <c r="B24844" s="8"/>
      <c r="C24844" s="7" t="s">
        <v>26683</v>
      </c>
    </row>
    <row r="24845" customHeight="1" spans="1:3">
      <c r="A24845" s="6" t="s">
        <v>25755</v>
      </c>
      <c r="B24845" s="8"/>
      <c r="C24845" s="7" t="s">
        <v>26684</v>
      </c>
    </row>
    <row r="24846" customHeight="1" spans="1:3">
      <c r="A24846" s="6" t="s">
        <v>25780</v>
      </c>
      <c r="B24846" s="8"/>
      <c r="C24846" s="7" t="s">
        <v>26685</v>
      </c>
    </row>
    <row r="24847" customHeight="1" spans="1:3">
      <c r="A24847" s="6" t="s">
        <v>26686</v>
      </c>
      <c r="B24847" s="8"/>
      <c r="C24847" s="7" t="s">
        <v>26687</v>
      </c>
    </row>
    <row r="24848" customHeight="1" spans="1:3">
      <c r="A24848" s="6" t="s">
        <v>26593</v>
      </c>
      <c r="B24848" s="8"/>
      <c r="C24848" s="7" t="s">
        <v>26688</v>
      </c>
    </row>
    <row r="24849" customHeight="1" spans="1:3">
      <c r="A24849" s="6" t="s">
        <v>26164</v>
      </c>
      <c r="B24849" s="8"/>
      <c r="C24849" s="7" t="s">
        <v>26689</v>
      </c>
    </row>
    <row r="24850" customHeight="1" spans="1:3">
      <c r="A24850" s="6" t="s">
        <v>26631</v>
      </c>
      <c r="B24850" s="6" t="s">
        <v>21298</v>
      </c>
      <c r="C24850" s="7" t="s">
        <v>21298</v>
      </c>
    </row>
    <row r="24851" customHeight="1" spans="1:3">
      <c r="A24851" s="6" t="s">
        <v>26573</v>
      </c>
      <c r="B24851" s="8"/>
      <c r="C24851" s="7" t="s">
        <v>26573</v>
      </c>
    </row>
    <row r="24852" customHeight="1" spans="1:3">
      <c r="A24852" s="6" t="s">
        <v>26690</v>
      </c>
      <c r="B24852" s="8"/>
      <c r="C24852" s="7" t="s">
        <v>26691</v>
      </c>
    </row>
    <row r="24853" customHeight="1" spans="1:3">
      <c r="A24853" s="6" t="s">
        <v>26593</v>
      </c>
      <c r="B24853" s="8"/>
      <c r="C24853" s="7" t="s">
        <v>26692</v>
      </c>
    </row>
    <row r="24854" customHeight="1" spans="1:3">
      <c r="A24854" s="6" t="s">
        <v>21332</v>
      </c>
      <c r="B24854" s="8"/>
      <c r="C24854" s="7" t="s">
        <v>26693</v>
      </c>
    </row>
    <row r="24855" customHeight="1" spans="1:3">
      <c r="A24855" s="6" t="s">
        <v>26385</v>
      </c>
      <c r="B24855" s="8"/>
      <c r="C24855" s="7" t="s">
        <v>26694</v>
      </c>
    </row>
    <row r="24856" customHeight="1" spans="1:3">
      <c r="A24856" s="6" t="s">
        <v>26593</v>
      </c>
      <c r="B24856" s="8"/>
      <c r="C24856" s="7" t="s">
        <v>1522</v>
      </c>
    </row>
    <row r="24857" customHeight="1" spans="1:3">
      <c r="A24857" s="6" t="s">
        <v>25143</v>
      </c>
      <c r="B24857" s="8"/>
      <c r="C24857" s="7" t="s">
        <v>411</v>
      </c>
    </row>
    <row r="24858" customHeight="1" spans="1:3">
      <c r="A24858" s="6" t="s">
        <v>26695</v>
      </c>
      <c r="B24858" s="8"/>
      <c r="C24858" s="7" t="s">
        <v>26696</v>
      </c>
    </row>
    <row r="24859" customHeight="1" spans="1:3">
      <c r="A24859" s="6" t="s">
        <v>26697</v>
      </c>
      <c r="B24859" s="8"/>
      <c r="C24859" s="7" t="s">
        <v>26698</v>
      </c>
    </row>
    <row r="24860" customHeight="1" spans="1:3">
      <c r="A24860" s="6" t="s">
        <v>26573</v>
      </c>
      <c r="B24860" s="8"/>
      <c r="C24860" s="7" t="s">
        <v>26699</v>
      </c>
    </row>
    <row r="24861" customHeight="1" spans="1:3">
      <c r="A24861" s="6" t="s">
        <v>26573</v>
      </c>
      <c r="B24861" s="8"/>
      <c r="C24861" s="7" t="s">
        <v>26700</v>
      </c>
    </row>
    <row r="24862" customHeight="1" spans="1:3">
      <c r="A24862" s="6" t="s">
        <v>26701</v>
      </c>
      <c r="B24862" s="8"/>
      <c r="C24862" s="7" t="s">
        <v>26702</v>
      </c>
    </row>
    <row r="24863" customHeight="1" spans="1:3">
      <c r="A24863" s="6" t="s">
        <v>26593</v>
      </c>
      <c r="B24863" s="8"/>
      <c r="C24863" s="7" t="s">
        <v>26703</v>
      </c>
    </row>
    <row r="24864" customHeight="1" spans="1:3">
      <c r="A24864" s="6" t="s">
        <v>26593</v>
      </c>
      <c r="B24864" s="8"/>
      <c r="C24864" s="7" t="s">
        <v>26593</v>
      </c>
    </row>
    <row r="24865" customHeight="1" spans="1:3">
      <c r="A24865" s="6" t="s">
        <v>25982</v>
      </c>
      <c r="B24865" s="8"/>
      <c r="C24865" s="7" t="s">
        <v>26558</v>
      </c>
    </row>
    <row r="24866" customHeight="1" spans="1:3">
      <c r="A24866" s="6" t="s">
        <v>25083</v>
      </c>
      <c r="B24866" s="8"/>
      <c r="C24866" s="7" t="s">
        <v>10749</v>
      </c>
    </row>
    <row r="24867" customHeight="1" spans="1:3">
      <c r="A24867" s="6" t="s">
        <v>26704</v>
      </c>
      <c r="B24867" s="8"/>
      <c r="C24867" s="7" t="s">
        <v>26705</v>
      </c>
    </row>
    <row r="24868" customHeight="1" spans="1:3">
      <c r="A24868" s="6" t="s">
        <v>26706</v>
      </c>
      <c r="B24868" s="8"/>
      <c r="C24868" s="7" t="s">
        <v>26707</v>
      </c>
    </row>
    <row r="24869" customHeight="1" spans="1:3">
      <c r="A24869" s="6" t="s">
        <v>26593</v>
      </c>
      <c r="B24869" s="8"/>
      <c r="C24869" s="7" t="s">
        <v>26708</v>
      </c>
    </row>
    <row r="24870" customHeight="1" spans="1:3">
      <c r="A24870" s="6" t="s">
        <v>26505</v>
      </c>
      <c r="B24870" s="8"/>
      <c r="C24870" s="7" t="s">
        <v>26709</v>
      </c>
    </row>
    <row r="24871" customHeight="1" spans="1:3">
      <c r="A24871" s="6" t="s">
        <v>26573</v>
      </c>
      <c r="B24871" s="8"/>
      <c r="C24871" s="7" t="s">
        <v>26710</v>
      </c>
    </row>
    <row r="24872" customHeight="1" spans="1:3">
      <c r="A24872" s="6" t="s">
        <v>26711</v>
      </c>
      <c r="B24872" s="8"/>
      <c r="C24872" s="7" t="s">
        <v>26712</v>
      </c>
    </row>
    <row r="24873" customHeight="1" spans="1:3">
      <c r="A24873" s="6" t="s">
        <v>26593</v>
      </c>
      <c r="B24873" s="8"/>
      <c r="C24873" s="7" t="s">
        <v>26713</v>
      </c>
    </row>
    <row r="24874" customHeight="1" spans="1:3">
      <c r="A24874" s="6" t="s">
        <v>26573</v>
      </c>
      <c r="B24874" s="8"/>
      <c r="C24874" s="7" t="s">
        <v>26714</v>
      </c>
    </row>
    <row r="24875" customHeight="1" spans="1:3">
      <c r="A24875" s="6" t="s">
        <v>26715</v>
      </c>
      <c r="B24875" s="8"/>
      <c r="C24875" s="7" t="s">
        <v>26716</v>
      </c>
    </row>
    <row r="24876" customHeight="1" spans="1:3">
      <c r="A24876" s="6" t="s">
        <v>26715</v>
      </c>
      <c r="B24876" s="8"/>
      <c r="C24876" s="7" t="s">
        <v>26717</v>
      </c>
    </row>
    <row r="24877" customHeight="1" spans="1:3">
      <c r="A24877" s="6" t="s">
        <v>26505</v>
      </c>
      <c r="B24877" s="8"/>
      <c r="C24877" s="7" t="s">
        <v>26718</v>
      </c>
    </row>
    <row r="24878" customHeight="1" spans="1:3">
      <c r="A24878" s="6" t="s">
        <v>26593</v>
      </c>
      <c r="B24878" s="8"/>
      <c r="C24878" s="7" t="s">
        <v>26719</v>
      </c>
    </row>
    <row r="24879" customHeight="1" spans="1:3">
      <c r="A24879" s="6" t="s">
        <v>26573</v>
      </c>
      <c r="B24879" s="8"/>
      <c r="C24879" s="7" t="s">
        <v>26720</v>
      </c>
    </row>
    <row r="24880" customHeight="1" spans="1:3">
      <c r="A24880" s="6" t="s">
        <v>26593</v>
      </c>
      <c r="B24880" s="8"/>
      <c r="C24880" s="7" t="s">
        <v>26721</v>
      </c>
    </row>
    <row r="24881" customHeight="1" spans="1:3">
      <c r="A24881" s="6" t="s">
        <v>23955</v>
      </c>
      <c r="B24881" s="8"/>
      <c r="C24881" s="7" t="s">
        <v>26722</v>
      </c>
    </row>
    <row r="24882" customHeight="1" spans="1:3">
      <c r="A24882" s="6" t="s">
        <v>26631</v>
      </c>
      <c r="B24882" s="8"/>
      <c r="C24882" s="7" t="s">
        <v>21298</v>
      </c>
    </row>
    <row r="24883" customHeight="1" spans="1:3">
      <c r="A24883" s="6" t="s">
        <v>26277</v>
      </c>
      <c r="B24883" s="8"/>
      <c r="C24883" s="7" t="s">
        <v>26723</v>
      </c>
    </row>
    <row r="24884" customHeight="1" spans="1:3">
      <c r="A24884" s="6" t="s">
        <v>26715</v>
      </c>
      <c r="B24884" s="6" t="s">
        <v>26724</v>
      </c>
      <c r="C24884" s="7" t="s">
        <v>482</v>
      </c>
    </row>
    <row r="24885" customHeight="1" spans="1:3">
      <c r="A24885" s="6" t="s">
        <v>26715</v>
      </c>
      <c r="B24885" s="8"/>
      <c r="C24885" s="7" t="s">
        <v>26715</v>
      </c>
    </row>
    <row r="24886" customHeight="1" spans="1:3">
      <c r="A24886" s="6" t="s">
        <v>26715</v>
      </c>
      <c r="B24886" s="8"/>
      <c r="C24886" s="7" t="s">
        <v>26725</v>
      </c>
    </row>
    <row r="24887" customHeight="1" spans="1:3">
      <c r="A24887" s="6" t="s">
        <v>26726</v>
      </c>
      <c r="B24887" s="8"/>
      <c r="C24887" s="7" t="s">
        <v>26727</v>
      </c>
    </row>
    <row r="24888" customHeight="1" spans="1:3">
      <c r="A24888" s="6" t="s">
        <v>26715</v>
      </c>
      <c r="B24888" s="8"/>
      <c r="C24888" s="7" t="s">
        <v>3337</v>
      </c>
    </row>
    <row r="24889" customHeight="1" spans="1:3">
      <c r="A24889" s="6" t="s">
        <v>26715</v>
      </c>
      <c r="B24889" s="8"/>
      <c r="C24889" s="7" t="s">
        <v>436</v>
      </c>
    </row>
    <row r="24890" customHeight="1" spans="1:3">
      <c r="A24890" s="6" t="s">
        <v>26715</v>
      </c>
      <c r="B24890" s="8"/>
      <c r="C24890" s="7" t="s">
        <v>26728</v>
      </c>
    </row>
    <row r="24891" customHeight="1" spans="1:3">
      <c r="A24891" s="6" t="s">
        <v>26715</v>
      </c>
      <c r="B24891" s="8"/>
      <c r="C24891" s="7" t="s">
        <v>5063</v>
      </c>
    </row>
    <row r="24892" customHeight="1" spans="1:3">
      <c r="A24892" s="6" t="s">
        <v>26729</v>
      </c>
      <c r="B24892" s="8"/>
      <c r="C24892" s="7" t="s">
        <v>26730</v>
      </c>
    </row>
    <row r="24893" customHeight="1" spans="1:3">
      <c r="A24893" s="6" t="s">
        <v>26715</v>
      </c>
      <c r="B24893" s="8"/>
      <c r="C24893" s="7" t="s">
        <v>26731</v>
      </c>
    </row>
    <row r="24894" customHeight="1" spans="1:3">
      <c r="A24894" s="6" t="s">
        <v>26631</v>
      </c>
      <c r="B24894" s="6" t="s">
        <v>26732</v>
      </c>
      <c r="C24894" s="7" t="s">
        <v>21298</v>
      </c>
    </row>
    <row r="24895" customHeight="1" spans="1:3">
      <c r="A24895" s="6" t="s">
        <v>26715</v>
      </c>
      <c r="B24895" s="8"/>
      <c r="C24895" s="7" t="s">
        <v>26733</v>
      </c>
    </row>
    <row r="24896" customHeight="1" spans="1:3">
      <c r="A24896" s="6" t="s">
        <v>26734</v>
      </c>
      <c r="B24896" s="8"/>
      <c r="C24896" s="7" t="s">
        <v>26735</v>
      </c>
    </row>
    <row r="24897" customHeight="1" spans="1:3">
      <c r="A24897" s="6" t="s">
        <v>26736</v>
      </c>
      <c r="B24897" s="8"/>
      <c r="C24897" s="7" t="s">
        <v>436</v>
      </c>
    </row>
    <row r="24898" customHeight="1" spans="1:3">
      <c r="A24898" s="6" t="s">
        <v>26593</v>
      </c>
      <c r="B24898" s="8"/>
      <c r="C24898" s="7" t="s">
        <v>26737</v>
      </c>
    </row>
    <row r="24899" customHeight="1" spans="1:3">
      <c r="A24899" s="6" t="s">
        <v>26593</v>
      </c>
      <c r="B24899" s="8"/>
      <c r="C24899" s="7" t="s">
        <v>26738</v>
      </c>
    </row>
    <row r="24900" customHeight="1" spans="1:3">
      <c r="A24900" s="6" t="s">
        <v>26593</v>
      </c>
      <c r="B24900" s="8"/>
      <c r="C24900" s="7" t="s">
        <v>26739</v>
      </c>
    </row>
    <row r="24901" customHeight="1" spans="1:3">
      <c r="A24901" s="6" t="s">
        <v>26573</v>
      </c>
      <c r="B24901" s="8"/>
      <c r="C24901" s="7" t="s">
        <v>26740</v>
      </c>
    </row>
    <row r="24902" customHeight="1" spans="1:3">
      <c r="A24902" s="6" t="s">
        <v>20050</v>
      </c>
      <c r="B24902" s="6" t="s">
        <v>3751</v>
      </c>
      <c r="C24902" s="7" t="s">
        <v>26741</v>
      </c>
    </row>
    <row r="24903" customHeight="1" spans="1:3">
      <c r="A24903" s="6" t="s">
        <v>26715</v>
      </c>
      <c r="B24903" s="8"/>
      <c r="C24903" s="7" t="s">
        <v>411</v>
      </c>
    </row>
    <row r="24904" customHeight="1" spans="1:3">
      <c r="A24904" s="6" t="s">
        <v>26593</v>
      </c>
      <c r="B24904" s="8"/>
      <c r="C24904" s="7" t="s">
        <v>26742</v>
      </c>
    </row>
    <row r="24905" customHeight="1" spans="1:3">
      <c r="A24905" s="6" t="s">
        <v>26743</v>
      </c>
      <c r="B24905" s="8"/>
      <c r="C24905" s="7" t="s">
        <v>26744</v>
      </c>
    </row>
    <row r="24906" customHeight="1" spans="1:3">
      <c r="A24906" s="6" t="s">
        <v>26745</v>
      </c>
      <c r="B24906" s="8"/>
      <c r="C24906" s="7" t="s">
        <v>26746</v>
      </c>
    </row>
    <row r="24907" customHeight="1" spans="1:3">
      <c r="A24907" s="6" t="s">
        <v>26593</v>
      </c>
      <c r="B24907" s="8"/>
      <c r="C24907" s="7" t="s">
        <v>26747</v>
      </c>
    </row>
    <row r="24908" customHeight="1" spans="1:3">
      <c r="A24908" s="6" t="s">
        <v>26593</v>
      </c>
      <c r="B24908" s="8"/>
      <c r="C24908" s="7" t="s">
        <v>26748</v>
      </c>
    </row>
    <row r="24909" customHeight="1" spans="1:3">
      <c r="A24909" s="6" t="s">
        <v>26593</v>
      </c>
      <c r="B24909" s="8"/>
      <c r="C24909" s="7" t="s">
        <v>26749</v>
      </c>
    </row>
    <row r="24910" customHeight="1" spans="1:3">
      <c r="A24910" s="6" t="s">
        <v>26593</v>
      </c>
      <c r="B24910" s="8"/>
      <c r="C24910" s="7" t="s">
        <v>26750</v>
      </c>
    </row>
    <row r="24911" customHeight="1" spans="1:3">
      <c r="A24911" s="6" t="s">
        <v>25534</v>
      </c>
      <c r="B24911" s="8"/>
      <c r="C24911" s="7" t="s">
        <v>26751</v>
      </c>
    </row>
    <row r="24912" customHeight="1" spans="1:3">
      <c r="A24912" s="6" t="s">
        <v>26593</v>
      </c>
      <c r="B24912" s="8"/>
      <c r="C24912" s="7" t="s">
        <v>26752</v>
      </c>
    </row>
    <row r="24913" customHeight="1" spans="1:3">
      <c r="A24913" s="6" t="s">
        <v>26753</v>
      </c>
      <c r="B24913" s="8"/>
      <c r="C24913" s="7" t="s">
        <v>26754</v>
      </c>
    </row>
    <row r="24914" customHeight="1" spans="1:3">
      <c r="A24914" s="6" t="s">
        <v>26593</v>
      </c>
      <c r="B24914" s="8"/>
      <c r="C24914" s="7" t="s">
        <v>26755</v>
      </c>
    </row>
    <row r="24915" customHeight="1" spans="1:3">
      <c r="A24915" s="6" t="s">
        <v>26593</v>
      </c>
      <c r="B24915" s="8"/>
      <c r="C24915" s="7" t="s">
        <v>26756</v>
      </c>
    </row>
    <row r="24916" customHeight="1" spans="1:3">
      <c r="A24916" s="6" t="s">
        <v>26615</v>
      </c>
      <c r="B24916" s="8"/>
      <c r="C24916" s="7" t="s">
        <v>3007</v>
      </c>
    </row>
    <row r="24917" customHeight="1" spans="1:3">
      <c r="A24917" s="6" t="s">
        <v>26322</v>
      </c>
      <c r="B24917" s="8"/>
      <c r="C24917" s="7" t="s">
        <v>26757</v>
      </c>
    </row>
    <row r="24918" customHeight="1" spans="1:3">
      <c r="A24918" s="6" t="s">
        <v>26573</v>
      </c>
      <c r="B24918" s="8"/>
      <c r="C24918" s="7" t="s">
        <v>26758</v>
      </c>
    </row>
    <row r="24919" customHeight="1" spans="1:3">
      <c r="A24919" s="6" t="s">
        <v>26759</v>
      </c>
      <c r="B24919" s="8"/>
      <c r="C24919" s="7" t="s">
        <v>2830</v>
      </c>
    </row>
    <row r="24920" customHeight="1" spans="1:3">
      <c r="A24920" s="6" t="s">
        <v>26760</v>
      </c>
      <c r="B24920" s="8"/>
      <c r="C24920" s="7" t="s">
        <v>26761</v>
      </c>
    </row>
    <row r="24921" customHeight="1" spans="1:3">
      <c r="A24921" s="6" t="s">
        <v>25360</v>
      </c>
      <c r="B24921" s="8"/>
      <c r="C24921" s="7" t="s">
        <v>26762</v>
      </c>
    </row>
    <row r="24922" customHeight="1" spans="1:3">
      <c r="A24922" s="6" t="s">
        <v>26763</v>
      </c>
      <c r="B24922" s="8"/>
      <c r="C24922" s="7" t="s">
        <v>26764</v>
      </c>
    </row>
    <row r="24923" customHeight="1" spans="1:3">
      <c r="A24923" s="6" t="s">
        <v>26593</v>
      </c>
      <c r="B24923" s="8"/>
      <c r="C24923" s="7" t="s">
        <v>26765</v>
      </c>
    </row>
    <row r="24924" customHeight="1" spans="1:3">
      <c r="A24924" s="6" t="s">
        <v>26715</v>
      </c>
      <c r="B24924" s="8"/>
      <c r="C24924" s="7" t="s">
        <v>26715</v>
      </c>
    </row>
    <row r="24925" customHeight="1" spans="1:3">
      <c r="A24925" s="6" t="s">
        <v>26715</v>
      </c>
      <c r="B24925" s="8"/>
      <c r="C24925" s="7" t="s">
        <v>26715</v>
      </c>
    </row>
    <row r="24926" customHeight="1" spans="1:3">
      <c r="A24926" s="6" t="s">
        <v>26006</v>
      </c>
      <c r="B24926" s="8"/>
      <c r="C24926" s="7" t="s">
        <v>26766</v>
      </c>
    </row>
    <row r="24927" customHeight="1" spans="1:3">
      <c r="A24927" s="6" t="s">
        <v>26006</v>
      </c>
      <c r="B24927" s="8"/>
      <c r="C24927" s="7" t="s">
        <v>26767</v>
      </c>
    </row>
    <row r="24928" customHeight="1" spans="1:3">
      <c r="A24928" s="6" t="s">
        <v>26322</v>
      </c>
      <c r="B24928" s="8"/>
      <c r="C24928" s="7" t="s">
        <v>580</v>
      </c>
    </row>
    <row r="24929" customHeight="1" spans="1:3">
      <c r="A24929" s="6" t="s">
        <v>26451</v>
      </c>
      <c r="B24929" s="8"/>
      <c r="C24929" s="7" t="s">
        <v>26768</v>
      </c>
    </row>
    <row r="24930" customHeight="1" spans="1:3">
      <c r="A24930" s="6" t="s">
        <v>26769</v>
      </c>
      <c r="B24930" s="8"/>
      <c r="C24930" s="7" t="s">
        <v>26770</v>
      </c>
    </row>
    <row r="24931" customHeight="1" spans="1:3">
      <c r="A24931" s="6" t="s">
        <v>26593</v>
      </c>
      <c r="B24931" s="8"/>
      <c r="C24931" s="7" t="s">
        <v>26593</v>
      </c>
    </row>
    <row r="24932" customHeight="1" spans="1:3">
      <c r="A24932" s="6" t="s">
        <v>25143</v>
      </c>
      <c r="B24932" s="8"/>
      <c r="C24932" s="7" t="s">
        <v>26771</v>
      </c>
    </row>
    <row r="24933" customHeight="1" spans="1:3">
      <c r="A24933" s="6" t="s">
        <v>26772</v>
      </c>
      <c r="B24933" s="8"/>
      <c r="C24933" s="7" t="s">
        <v>26773</v>
      </c>
    </row>
    <row r="24934" customHeight="1" spans="1:3">
      <c r="A24934" s="6" t="s">
        <v>26774</v>
      </c>
      <c r="B24934" s="8"/>
      <c r="C24934" s="7" t="s">
        <v>3079</v>
      </c>
    </row>
    <row r="24935" customHeight="1" spans="1:3">
      <c r="A24935" s="6" t="s">
        <v>26593</v>
      </c>
      <c r="B24935" s="8"/>
      <c r="C24935" s="7" t="s">
        <v>3079</v>
      </c>
    </row>
    <row r="24936" customHeight="1" spans="1:3">
      <c r="A24936" s="6" t="s">
        <v>26593</v>
      </c>
      <c r="B24936" s="8"/>
      <c r="C24936" s="7" t="s">
        <v>26775</v>
      </c>
    </row>
    <row r="24937" customHeight="1" spans="1:3">
      <c r="A24937" s="6" t="s">
        <v>26593</v>
      </c>
      <c r="B24937" s="8"/>
      <c r="C24937" s="7" t="s">
        <v>26776</v>
      </c>
    </row>
    <row r="24938" customHeight="1" spans="1:3">
      <c r="A24938" s="6" t="s">
        <v>26774</v>
      </c>
      <c r="B24938" s="8"/>
      <c r="C24938" s="7" t="s">
        <v>26777</v>
      </c>
    </row>
    <row r="24939" customHeight="1" spans="1:3">
      <c r="A24939" s="6" t="s">
        <v>26774</v>
      </c>
      <c r="B24939" s="8"/>
      <c r="C24939" s="7" t="s">
        <v>26778</v>
      </c>
    </row>
    <row r="24940" customHeight="1" spans="1:3">
      <c r="A24940" s="6" t="s">
        <v>26779</v>
      </c>
      <c r="B24940" s="8"/>
      <c r="C24940" s="7" t="s">
        <v>414</v>
      </c>
    </row>
    <row r="24941" customHeight="1" spans="1:3">
      <c r="A24941" s="6" t="s">
        <v>26774</v>
      </c>
      <c r="B24941" s="8"/>
      <c r="C24941" s="7" t="s">
        <v>26780</v>
      </c>
    </row>
    <row r="24942" customHeight="1" spans="1:3">
      <c r="A24942" s="6" t="s">
        <v>26715</v>
      </c>
      <c r="B24942" s="8"/>
      <c r="C24942" s="7" t="s">
        <v>26781</v>
      </c>
    </row>
    <row r="24943" customHeight="1" spans="1:3">
      <c r="A24943" s="6" t="s">
        <v>26782</v>
      </c>
      <c r="B24943" s="8"/>
      <c r="C24943" s="7" t="s">
        <v>414</v>
      </c>
    </row>
    <row r="24944" customHeight="1" spans="1:3">
      <c r="A24944" s="6" t="s">
        <v>26327</v>
      </c>
      <c r="B24944" s="8"/>
      <c r="C24944" s="7" t="s">
        <v>26783</v>
      </c>
    </row>
    <row r="24945" customHeight="1" spans="1:3">
      <c r="A24945" s="6" t="s">
        <v>26784</v>
      </c>
      <c r="B24945" s="8"/>
      <c r="C24945" s="7" t="s">
        <v>26785</v>
      </c>
    </row>
    <row r="24946" customHeight="1" spans="1:3">
      <c r="A24946" s="6" t="s">
        <v>26786</v>
      </c>
      <c r="B24946" s="8"/>
      <c r="C24946" s="7" t="s">
        <v>26787</v>
      </c>
    </row>
    <row r="24947" customHeight="1" spans="1:3">
      <c r="A24947" s="6" t="s">
        <v>26573</v>
      </c>
      <c r="B24947" s="8"/>
      <c r="C24947" s="7" t="s">
        <v>26788</v>
      </c>
    </row>
    <row r="24948" customHeight="1" spans="1:3">
      <c r="A24948" s="6" t="s">
        <v>26593</v>
      </c>
      <c r="B24948" s="8"/>
      <c r="C24948" s="7" t="s">
        <v>26789</v>
      </c>
    </row>
    <row r="24949" customHeight="1" spans="1:3">
      <c r="A24949" s="6" t="s">
        <v>25738</v>
      </c>
      <c r="B24949" s="6" t="s">
        <v>26790</v>
      </c>
      <c r="C24949" s="7" t="s">
        <v>26791</v>
      </c>
    </row>
    <row r="24950" customHeight="1" spans="1:3">
      <c r="A24950" s="6" t="s">
        <v>26759</v>
      </c>
      <c r="B24950" s="8"/>
      <c r="C24950" s="7" t="s">
        <v>26792</v>
      </c>
    </row>
    <row r="24951" customHeight="1" spans="1:3">
      <c r="A24951" s="6" t="s">
        <v>26715</v>
      </c>
      <c r="B24951" s="8"/>
      <c r="C24951" s="7" t="s">
        <v>26715</v>
      </c>
    </row>
    <row r="24952" customHeight="1" spans="1:3">
      <c r="A24952" s="6" t="s">
        <v>26593</v>
      </c>
      <c r="B24952" s="8"/>
      <c r="C24952" s="7" t="s">
        <v>26793</v>
      </c>
    </row>
    <row r="24953" customHeight="1" spans="1:3">
      <c r="A24953" s="6" t="s">
        <v>14678</v>
      </c>
      <c r="B24953" s="8"/>
      <c r="C24953" s="7" t="s">
        <v>14730</v>
      </c>
    </row>
    <row r="24954" customHeight="1" spans="1:3">
      <c r="A24954" s="6" t="s">
        <v>25130</v>
      </c>
      <c r="B24954" s="8"/>
      <c r="C24954" s="7" t="s">
        <v>26794</v>
      </c>
    </row>
    <row r="24955" customHeight="1" spans="1:3">
      <c r="A24955" s="6" t="s">
        <v>26593</v>
      </c>
      <c r="B24955" s="8"/>
      <c r="C24955" s="7" t="s">
        <v>26767</v>
      </c>
    </row>
    <row r="24956" customHeight="1" spans="1:3">
      <c r="A24956" s="6" t="s">
        <v>26715</v>
      </c>
      <c r="B24956" s="8"/>
      <c r="C24956" s="7" t="s">
        <v>26795</v>
      </c>
    </row>
    <row r="24957" customHeight="1" spans="1:3">
      <c r="A24957" s="6" t="s">
        <v>25085</v>
      </c>
      <c r="B24957" s="8"/>
      <c r="C24957" s="7" t="s">
        <v>26796</v>
      </c>
    </row>
    <row r="24958" customHeight="1" spans="1:3">
      <c r="A24958" s="6" t="s">
        <v>26573</v>
      </c>
      <c r="B24958" s="8"/>
      <c r="C24958" s="7" t="s">
        <v>26797</v>
      </c>
    </row>
    <row r="24959" customHeight="1" spans="1:3">
      <c r="A24959" s="6" t="s">
        <v>26774</v>
      </c>
      <c r="B24959" s="8"/>
      <c r="C24959" s="7" t="s">
        <v>26798</v>
      </c>
    </row>
    <row r="24960" customHeight="1" spans="1:3">
      <c r="A24960" s="6" t="s">
        <v>26786</v>
      </c>
      <c r="B24960" s="8"/>
      <c r="C24960" s="7" t="s">
        <v>26799</v>
      </c>
    </row>
    <row r="24961" customHeight="1" spans="1:3">
      <c r="A24961" s="6" t="s">
        <v>26593</v>
      </c>
      <c r="B24961" s="8"/>
      <c r="C24961" s="7" t="s">
        <v>26800</v>
      </c>
    </row>
    <row r="24962" customHeight="1" spans="1:3">
      <c r="A24962" s="6" t="s">
        <v>26593</v>
      </c>
      <c r="B24962" s="8"/>
      <c r="C24962" s="7" t="s">
        <v>26801</v>
      </c>
    </row>
    <row r="24963" customHeight="1" spans="1:3">
      <c r="A24963" s="6" t="s">
        <v>25701</v>
      </c>
      <c r="B24963" s="8"/>
      <c r="C24963" s="7" t="s">
        <v>17142</v>
      </c>
    </row>
    <row r="24964" customHeight="1" spans="1:3">
      <c r="A24964" s="6" t="s">
        <v>26786</v>
      </c>
      <c r="B24964" s="8"/>
      <c r="C24964" s="7" t="s">
        <v>26802</v>
      </c>
    </row>
    <row r="24965" customHeight="1" spans="1:3">
      <c r="A24965" s="6" t="s">
        <v>26803</v>
      </c>
      <c r="B24965" s="8"/>
      <c r="C24965" s="7" t="s">
        <v>25928</v>
      </c>
    </row>
    <row r="24966" customHeight="1" spans="1:3">
      <c r="A24966" s="6" t="s">
        <v>26485</v>
      </c>
      <c r="B24966" s="8"/>
      <c r="C24966" s="7" t="s">
        <v>26804</v>
      </c>
    </row>
    <row r="24967" customHeight="1" spans="1:3">
      <c r="A24967" s="6" t="s">
        <v>26593</v>
      </c>
      <c r="B24967" s="8"/>
      <c r="C24967" s="7" t="s">
        <v>26805</v>
      </c>
    </row>
    <row r="24968" customHeight="1" spans="1:3">
      <c r="A24968" s="6" t="s">
        <v>26803</v>
      </c>
      <c r="B24968" s="8"/>
      <c r="C24968" s="7" t="s">
        <v>26806</v>
      </c>
    </row>
    <row r="24969" customHeight="1" spans="1:3">
      <c r="A24969" s="6" t="s">
        <v>26807</v>
      </c>
      <c r="B24969" s="8"/>
      <c r="C24969" s="7" t="s">
        <v>26808</v>
      </c>
    </row>
    <row r="24970" customHeight="1" spans="1:3">
      <c r="A24970" s="6" t="s">
        <v>26593</v>
      </c>
      <c r="B24970" s="8"/>
      <c r="C24970" s="7" t="s">
        <v>26809</v>
      </c>
    </row>
    <row r="24971" customHeight="1" spans="1:3">
      <c r="A24971" s="6" t="s">
        <v>26803</v>
      </c>
      <c r="B24971" s="8"/>
      <c r="C24971" s="7" t="s">
        <v>26810</v>
      </c>
    </row>
    <row r="24972" customHeight="1" spans="1:3">
      <c r="A24972" s="6" t="s">
        <v>26807</v>
      </c>
      <c r="B24972" s="8"/>
      <c r="C24972" s="7" t="s">
        <v>15768</v>
      </c>
    </row>
    <row r="24973" customHeight="1" spans="1:3">
      <c r="A24973" s="6" t="s">
        <v>26593</v>
      </c>
      <c r="B24973" s="8"/>
      <c r="C24973" s="7" t="s">
        <v>26811</v>
      </c>
    </row>
    <row r="24974" customHeight="1" spans="1:3">
      <c r="A24974" s="6" t="s">
        <v>26807</v>
      </c>
      <c r="B24974" s="8"/>
      <c r="C24974" s="7" t="s">
        <v>26812</v>
      </c>
    </row>
    <row r="24975" customHeight="1" spans="1:3">
      <c r="A24975" s="6" t="s">
        <v>26813</v>
      </c>
      <c r="B24975" s="8"/>
      <c r="C24975" s="7" t="s">
        <v>26814</v>
      </c>
    </row>
    <row r="24976" customHeight="1" spans="1:3">
      <c r="A24976" s="6" t="s">
        <v>26815</v>
      </c>
      <c r="B24976" s="8"/>
      <c r="C24976" s="7" t="s">
        <v>26816</v>
      </c>
    </row>
    <row r="24977" customHeight="1" spans="1:3">
      <c r="A24977" s="6" t="s">
        <v>26573</v>
      </c>
      <c r="B24977" s="8"/>
      <c r="C24977" s="7" t="s">
        <v>10918</v>
      </c>
    </row>
    <row r="24978" customHeight="1" spans="1:3">
      <c r="A24978" s="6" t="s">
        <v>26593</v>
      </c>
      <c r="B24978" s="8"/>
      <c r="C24978" s="7" t="s">
        <v>26817</v>
      </c>
    </row>
    <row r="24979" customHeight="1" spans="1:3">
      <c r="A24979" s="6" t="s">
        <v>25867</v>
      </c>
      <c r="B24979" s="8"/>
      <c r="C24979" s="7" t="s">
        <v>26818</v>
      </c>
    </row>
    <row r="24980" customHeight="1" spans="1:3">
      <c r="A24980" s="6" t="s">
        <v>25867</v>
      </c>
      <c r="B24980" s="8"/>
      <c r="C24980" s="7" t="s">
        <v>1414</v>
      </c>
    </row>
    <row r="24981" customHeight="1" spans="1:3">
      <c r="A24981" s="6" t="s">
        <v>25867</v>
      </c>
      <c r="B24981" s="8"/>
      <c r="C24981" s="7" t="s">
        <v>26819</v>
      </c>
    </row>
    <row r="24982" customHeight="1" spans="1:3">
      <c r="A24982" s="6" t="s">
        <v>23767</v>
      </c>
      <c r="B24982" s="8"/>
      <c r="C24982" s="7" t="s">
        <v>26820</v>
      </c>
    </row>
    <row r="24983" customHeight="1" spans="1:3">
      <c r="A24983" s="6" t="s">
        <v>26385</v>
      </c>
      <c r="B24983" s="8"/>
      <c r="C24983" s="7" t="s">
        <v>26502</v>
      </c>
    </row>
    <row r="24984" customHeight="1" spans="1:3">
      <c r="A24984" s="6" t="s">
        <v>25867</v>
      </c>
      <c r="B24984" s="8"/>
      <c r="C24984" s="7" t="s">
        <v>26821</v>
      </c>
    </row>
    <row r="24985" customHeight="1" spans="1:3">
      <c r="A24985" s="6" t="s">
        <v>26807</v>
      </c>
      <c r="B24985" s="8"/>
      <c r="C24985" s="7" t="s">
        <v>919</v>
      </c>
    </row>
    <row r="24986" customHeight="1" spans="1:3">
      <c r="A24986" s="6" t="s">
        <v>26807</v>
      </c>
      <c r="B24986" s="8"/>
      <c r="C24986" s="7" t="s">
        <v>26822</v>
      </c>
    </row>
    <row r="24987" customHeight="1" spans="1:3">
      <c r="A24987" s="6" t="s">
        <v>26807</v>
      </c>
      <c r="B24987" s="8"/>
      <c r="C24987" s="7" t="s">
        <v>436</v>
      </c>
    </row>
    <row r="24988" customHeight="1" spans="1:3">
      <c r="A24988" s="6" t="s">
        <v>26823</v>
      </c>
      <c r="B24988" s="8"/>
      <c r="C24988" s="7" t="s">
        <v>26824</v>
      </c>
    </row>
    <row r="24989" customHeight="1" spans="1:3">
      <c r="A24989" s="6" t="s">
        <v>26158</v>
      </c>
      <c r="B24989" s="8"/>
      <c r="C24989" s="7" t="s">
        <v>26825</v>
      </c>
    </row>
    <row r="24990" customHeight="1" spans="1:3">
      <c r="A24990" s="6" t="s">
        <v>26807</v>
      </c>
      <c r="B24990" s="8"/>
      <c r="C24990" s="7" t="s">
        <v>26826</v>
      </c>
    </row>
    <row r="24991" customHeight="1" spans="1:3">
      <c r="A24991" s="6" t="s">
        <v>26823</v>
      </c>
      <c r="B24991" s="8"/>
      <c r="C24991" s="7" t="s">
        <v>414</v>
      </c>
    </row>
    <row r="24992" customHeight="1" spans="1:3">
      <c r="A24992" s="6" t="s">
        <v>26823</v>
      </c>
      <c r="B24992" s="8"/>
      <c r="C24992" s="7" t="s">
        <v>26827</v>
      </c>
    </row>
    <row r="24993" customHeight="1" spans="1:3">
      <c r="A24993" s="6" t="s">
        <v>26807</v>
      </c>
      <c r="B24993" s="8"/>
      <c r="C24993" s="7" t="s">
        <v>26828</v>
      </c>
    </row>
    <row r="24994" customHeight="1" spans="1:3">
      <c r="A24994" s="6" t="s">
        <v>26803</v>
      </c>
      <c r="B24994" s="6" t="s">
        <v>26829</v>
      </c>
      <c r="C24994" s="7" t="s">
        <v>26830</v>
      </c>
    </row>
    <row r="24995" customHeight="1" spans="1:3">
      <c r="A24995" s="6" t="s">
        <v>26803</v>
      </c>
      <c r="B24995" s="8"/>
      <c r="C24995" s="7" t="s">
        <v>26831</v>
      </c>
    </row>
    <row r="24996" customHeight="1" spans="1:3">
      <c r="A24996" s="6" t="s">
        <v>26803</v>
      </c>
      <c r="B24996" s="8"/>
      <c r="C24996" s="7" t="s">
        <v>26832</v>
      </c>
    </row>
    <row r="24997" customHeight="1" spans="1:3">
      <c r="A24997" s="6" t="s">
        <v>26786</v>
      </c>
      <c r="B24997" s="8"/>
      <c r="C24997" s="7" t="s">
        <v>407</v>
      </c>
    </row>
    <row r="24998" customHeight="1" spans="1:3">
      <c r="A24998" s="6" t="s">
        <v>26823</v>
      </c>
      <c r="B24998" s="8"/>
      <c r="C24998" s="7" t="s">
        <v>26833</v>
      </c>
    </row>
    <row r="24999" customHeight="1" spans="1:3">
      <c r="A24999" s="6" t="s">
        <v>26823</v>
      </c>
      <c r="B24999" s="8"/>
      <c r="C24999" s="7" t="s">
        <v>26834</v>
      </c>
    </row>
    <row r="25000" customHeight="1" spans="1:3">
      <c r="A25000" s="6" t="s">
        <v>25360</v>
      </c>
      <c r="B25000" s="8"/>
      <c r="C25000" s="7" t="s">
        <v>26835</v>
      </c>
    </row>
    <row r="25001" customHeight="1" spans="1:3">
      <c r="A25001" s="6" t="s">
        <v>26836</v>
      </c>
      <c r="B25001" s="8"/>
      <c r="C25001" s="7" t="s">
        <v>26837</v>
      </c>
    </row>
    <row r="25002" customHeight="1" spans="1:3">
      <c r="A25002" s="6" t="s">
        <v>26774</v>
      </c>
      <c r="B25002" s="8"/>
      <c r="C25002" s="7" t="s">
        <v>26838</v>
      </c>
    </row>
    <row r="25003" customHeight="1" spans="1:3">
      <c r="A25003" s="6" t="s">
        <v>26774</v>
      </c>
      <c r="B25003" s="8"/>
      <c r="C25003" s="7" t="s">
        <v>26839</v>
      </c>
    </row>
    <row r="25004" customHeight="1" spans="1:3">
      <c r="A25004" s="6" t="s">
        <v>26715</v>
      </c>
      <c r="B25004" s="8"/>
      <c r="C25004" s="7" t="s">
        <v>26840</v>
      </c>
    </row>
    <row r="25005" customHeight="1" spans="1:3">
      <c r="A25005" s="6" t="s">
        <v>26786</v>
      </c>
      <c r="B25005" s="8"/>
      <c r="C25005" s="7" t="s">
        <v>26841</v>
      </c>
    </row>
    <row r="25006" customHeight="1" spans="1:3">
      <c r="A25006" s="6" t="s">
        <v>26836</v>
      </c>
      <c r="B25006" s="8"/>
      <c r="C25006" s="7" t="s">
        <v>26836</v>
      </c>
    </row>
    <row r="25007" customHeight="1" spans="1:3">
      <c r="A25007" s="6" t="s">
        <v>26842</v>
      </c>
      <c r="B25007" s="8"/>
      <c r="C25007" s="7" t="s">
        <v>1608</v>
      </c>
    </row>
    <row r="25008" customHeight="1" spans="1:3">
      <c r="A25008" s="6" t="s">
        <v>26823</v>
      </c>
      <c r="B25008" s="8"/>
      <c r="C25008" s="7" t="s">
        <v>26843</v>
      </c>
    </row>
    <row r="25009" customHeight="1" spans="1:3">
      <c r="A25009" s="6" t="s">
        <v>26823</v>
      </c>
      <c r="B25009" s="8"/>
      <c r="C25009" s="7" t="s">
        <v>11726</v>
      </c>
    </row>
    <row r="25010" customHeight="1" spans="1:3">
      <c r="A25010" s="6" t="s">
        <v>26844</v>
      </c>
      <c r="B25010" s="8"/>
      <c r="C25010" s="7" t="s">
        <v>414</v>
      </c>
    </row>
    <row r="25011" customHeight="1" spans="1:3">
      <c r="A25011" s="6" t="s">
        <v>26786</v>
      </c>
      <c r="B25011" s="8"/>
      <c r="C25011" s="7" t="s">
        <v>26845</v>
      </c>
    </row>
    <row r="25012" customHeight="1" spans="1:3">
      <c r="A25012" s="6" t="s">
        <v>26823</v>
      </c>
      <c r="B25012" s="8"/>
      <c r="C25012" s="7" t="s">
        <v>26846</v>
      </c>
    </row>
    <row r="25013" customHeight="1" spans="1:3">
      <c r="A25013" s="6" t="s">
        <v>26807</v>
      </c>
      <c r="B25013" s="8"/>
      <c r="C25013" s="7" t="s">
        <v>26847</v>
      </c>
    </row>
    <row r="25014" customHeight="1" spans="1:3">
      <c r="A25014" s="6" t="s">
        <v>26807</v>
      </c>
      <c r="B25014" s="8"/>
      <c r="C25014" s="7" t="s">
        <v>26812</v>
      </c>
    </row>
    <row r="25015" customHeight="1" spans="1:3">
      <c r="A25015" s="6" t="s">
        <v>26807</v>
      </c>
      <c r="B25015" s="8"/>
      <c r="C25015" s="7" t="s">
        <v>503</v>
      </c>
    </row>
    <row r="25016" customHeight="1" spans="1:3">
      <c r="A25016" s="6" t="s">
        <v>26807</v>
      </c>
      <c r="B25016" s="8"/>
      <c r="C25016" s="7" t="s">
        <v>26812</v>
      </c>
    </row>
    <row r="25017" customHeight="1" spans="1:3">
      <c r="A25017" s="6" t="s">
        <v>25560</v>
      </c>
      <c r="B25017" s="8"/>
      <c r="C25017" s="7" t="s">
        <v>26848</v>
      </c>
    </row>
    <row r="25018" customHeight="1" spans="1:3">
      <c r="A25018" s="6" t="s">
        <v>26786</v>
      </c>
      <c r="B25018" s="8"/>
      <c r="C25018" s="7" t="s">
        <v>26849</v>
      </c>
    </row>
    <row r="25019" customHeight="1" spans="1:3">
      <c r="A25019" s="6" t="s">
        <v>26807</v>
      </c>
      <c r="B25019" s="8"/>
      <c r="C25019" s="7" t="s">
        <v>26850</v>
      </c>
    </row>
    <row r="25020" customHeight="1" spans="1:3">
      <c r="A25020" s="6" t="s">
        <v>26836</v>
      </c>
      <c r="B25020" s="8"/>
      <c r="C25020" s="7" t="s">
        <v>26851</v>
      </c>
    </row>
    <row r="25021" customHeight="1" spans="1:3">
      <c r="A25021" s="6" t="s">
        <v>26836</v>
      </c>
      <c r="B25021" s="8"/>
      <c r="C25021" s="7" t="s">
        <v>512</v>
      </c>
    </row>
    <row r="25022" customHeight="1" spans="1:3">
      <c r="A25022" s="6" t="s">
        <v>26852</v>
      </c>
      <c r="B25022" s="8"/>
      <c r="C25022" s="7" t="s">
        <v>414</v>
      </c>
    </row>
    <row r="25023" customHeight="1" spans="1:3">
      <c r="A25023" s="6" t="s">
        <v>25701</v>
      </c>
      <c r="B25023" s="8"/>
      <c r="C25023" s="7" t="s">
        <v>25563</v>
      </c>
    </row>
    <row r="25024" customHeight="1" spans="1:3">
      <c r="A25024" s="6" t="s">
        <v>26836</v>
      </c>
      <c r="B25024" s="8"/>
      <c r="C25024" s="7" t="s">
        <v>26853</v>
      </c>
    </row>
    <row r="25025" customHeight="1" spans="1:3">
      <c r="A25025" s="6" t="s">
        <v>26786</v>
      </c>
      <c r="B25025" s="8"/>
      <c r="C25025" s="7" t="s">
        <v>26854</v>
      </c>
    </row>
    <row r="25026" customHeight="1" spans="1:3">
      <c r="A25026" s="6" t="s">
        <v>26786</v>
      </c>
      <c r="B25026" s="8"/>
      <c r="C25026" s="7" t="s">
        <v>26854</v>
      </c>
    </row>
    <row r="25027" customHeight="1" spans="1:3">
      <c r="A25027" s="6" t="s">
        <v>26855</v>
      </c>
      <c r="B25027" s="8"/>
      <c r="C25027" s="7" t="s">
        <v>26856</v>
      </c>
    </row>
    <row r="25028" customHeight="1" spans="1:3">
      <c r="A25028" s="6" t="s">
        <v>26857</v>
      </c>
      <c r="B25028" s="8"/>
      <c r="C25028" s="7" t="s">
        <v>26858</v>
      </c>
    </row>
    <row r="25029" customHeight="1" spans="1:3">
      <c r="A25029" s="6" t="s">
        <v>26859</v>
      </c>
      <c r="B25029" s="8"/>
      <c r="C25029" s="7" t="s">
        <v>701</v>
      </c>
    </row>
    <row r="25030" customHeight="1" spans="1:3">
      <c r="A25030" s="6" t="s">
        <v>26860</v>
      </c>
      <c r="B25030" s="8"/>
      <c r="C25030" s="7" t="s">
        <v>25029</v>
      </c>
    </row>
    <row r="25031" customHeight="1" spans="1:3">
      <c r="A25031" s="6" t="s">
        <v>26715</v>
      </c>
      <c r="B25031" s="8"/>
      <c r="C25031" s="7" t="s">
        <v>26861</v>
      </c>
    </row>
    <row r="25032" customHeight="1" spans="1:3">
      <c r="A25032" s="6" t="s">
        <v>26143</v>
      </c>
      <c r="B25032" s="8"/>
      <c r="C25032" s="7" t="s">
        <v>26862</v>
      </c>
    </row>
    <row r="25033" customHeight="1" spans="1:3">
      <c r="A25033" s="6" t="s">
        <v>26836</v>
      </c>
      <c r="B25033" s="8"/>
      <c r="C25033" s="7" t="s">
        <v>26836</v>
      </c>
    </row>
    <row r="25034" customHeight="1" spans="1:3">
      <c r="A25034" s="6" t="s">
        <v>26863</v>
      </c>
      <c r="B25034" s="8"/>
      <c r="C25034" s="7" t="s">
        <v>26864</v>
      </c>
    </row>
    <row r="25035" customHeight="1" spans="1:3">
      <c r="A25035" s="6" t="s">
        <v>26836</v>
      </c>
      <c r="B25035" s="8"/>
      <c r="C25035" s="7" t="s">
        <v>512</v>
      </c>
    </row>
    <row r="25036" customHeight="1" spans="1:3">
      <c r="A25036" s="6" t="s">
        <v>26715</v>
      </c>
      <c r="B25036" s="8"/>
      <c r="C25036" s="7" t="s">
        <v>26865</v>
      </c>
    </row>
    <row r="25037" customHeight="1" spans="1:3">
      <c r="A25037" s="6" t="s">
        <v>26836</v>
      </c>
      <c r="B25037" s="8"/>
      <c r="C25037" s="7" t="s">
        <v>26866</v>
      </c>
    </row>
    <row r="25038" customHeight="1" spans="1:3">
      <c r="A25038" s="6" t="s">
        <v>26786</v>
      </c>
      <c r="B25038" s="8"/>
      <c r="C25038" s="7" t="s">
        <v>26867</v>
      </c>
    </row>
    <row r="25039" customHeight="1" spans="1:3">
      <c r="A25039" s="6" t="s">
        <v>26859</v>
      </c>
      <c r="B25039" s="8"/>
      <c r="C25039" s="7" t="s">
        <v>701</v>
      </c>
    </row>
    <row r="25040" customHeight="1" spans="1:3">
      <c r="A25040" s="6" t="s">
        <v>26729</v>
      </c>
      <c r="B25040" s="8"/>
      <c r="C25040" s="7" t="s">
        <v>26868</v>
      </c>
    </row>
    <row r="25041" customHeight="1" spans="1:3">
      <c r="A25041" s="6" t="s">
        <v>26852</v>
      </c>
      <c r="B25041" s="8"/>
      <c r="C25041" s="7" t="s">
        <v>26869</v>
      </c>
    </row>
    <row r="25042" customHeight="1" spans="1:3">
      <c r="A25042" s="6" t="s">
        <v>26836</v>
      </c>
      <c r="B25042" s="8"/>
      <c r="C25042" s="7" t="s">
        <v>26870</v>
      </c>
    </row>
    <row r="25043" customHeight="1" spans="1:3">
      <c r="A25043" s="6" t="s">
        <v>26836</v>
      </c>
      <c r="B25043" s="8"/>
      <c r="C25043" s="7" t="s">
        <v>26871</v>
      </c>
    </row>
    <row r="25044" customHeight="1" spans="1:3">
      <c r="A25044" s="6" t="s">
        <v>26872</v>
      </c>
      <c r="B25044" s="8"/>
      <c r="C25044" s="7" t="s">
        <v>478</v>
      </c>
    </row>
    <row r="25045" customHeight="1" spans="1:3">
      <c r="A25045" s="6" t="s">
        <v>26872</v>
      </c>
      <c r="B25045" s="8"/>
      <c r="C25045" s="7" t="s">
        <v>539</v>
      </c>
    </row>
    <row r="25046" customHeight="1" spans="1:3">
      <c r="A25046" s="6" t="s">
        <v>26873</v>
      </c>
      <c r="B25046" s="8"/>
      <c r="C25046" s="7" t="s">
        <v>15345</v>
      </c>
    </row>
    <row r="25047" customHeight="1" spans="1:3">
      <c r="A25047" s="6" t="s">
        <v>26872</v>
      </c>
      <c r="B25047" s="8"/>
      <c r="C25047" s="7" t="s">
        <v>26874</v>
      </c>
    </row>
    <row r="25048" customHeight="1" spans="1:3">
      <c r="A25048" s="6" t="s">
        <v>26875</v>
      </c>
      <c r="B25048" s="8"/>
      <c r="C25048" s="7" t="s">
        <v>26876</v>
      </c>
    </row>
    <row r="25049" customHeight="1" spans="1:3">
      <c r="A25049" s="6" t="s">
        <v>26807</v>
      </c>
      <c r="B25049" s="8"/>
      <c r="C25049" s="7" t="s">
        <v>26877</v>
      </c>
    </row>
    <row r="25050" customHeight="1" spans="1:3">
      <c r="A25050" s="6" t="s">
        <v>26807</v>
      </c>
      <c r="B25050" s="8"/>
      <c r="C25050" s="7" t="s">
        <v>26878</v>
      </c>
    </row>
    <row r="25051" customHeight="1" spans="1:3">
      <c r="A25051" s="6" t="s">
        <v>26807</v>
      </c>
      <c r="B25051" s="8"/>
      <c r="C25051" s="7" t="s">
        <v>26879</v>
      </c>
    </row>
    <row r="25052" customHeight="1" spans="1:3">
      <c r="A25052" s="6" t="s">
        <v>26786</v>
      </c>
      <c r="B25052" s="8"/>
      <c r="C25052" s="7" t="s">
        <v>26880</v>
      </c>
    </row>
    <row r="25053" customHeight="1" spans="1:3">
      <c r="A25053" s="6" t="s">
        <v>26859</v>
      </c>
      <c r="B25053" s="8"/>
      <c r="C25053" s="7" t="s">
        <v>26881</v>
      </c>
    </row>
    <row r="25054" customHeight="1" spans="1:3">
      <c r="A25054" s="6" t="s">
        <v>26882</v>
      </c>
      <c r="B25054" s="8"/>
      <c r="C25054" s="7" t="s">
        <v>26883</v>
      </c>
    </row>
    <row r="25055" customHeight="1" spans="1:3">
      <c r="A25055" s="6" t="s">
        <v>26884</v>
      </c>
      <c r="B25055" s="8"/>
      <c r="C25055" s="7" t="s">
        <v>26885</v>
      </c>
    </row>
    <row r="25056" customHeight="1" spans="1:3">
      <c r="A25056" s="6" t="s">
        <v>26836</v>
      </c>
      <c r="B25056" s="8"/>
      <c r="C25056" s="7" t="s">
        <v>2682</v>
      </c>
    </row>
    <row r="25057" customHeight="1" spans="1:3">
      <c r="A25057" s="6" t="s">
        <v>26886</v>
      </c>
      <c r="B25057" s="8"/>
      <c r="C25057" s="7" t="s">
        <v>26887</v>
      </c>
    </row>
    <row r="25058" customHeight="1" spans="1:3">
      <c r="A25058" s="6" t="s">
        <v>26888</v>
      </c>
      <c r="B25058" s="8"/>
      <c r="C25058" s="7" t="s">
        <v>26889</v>
      </c>
    </row>
    <row r="25059" customHeight="1" spans="1:3">
      <c r="A25059" s="6" t="s">
        <v>26884</v>
      </c>
      <c r="B25059" s="8"/>
      <c r="C25059" s="7" t="s">
        <v>26890</v>
      </c>
    </row>
    <row r="25060" customHeight="1" spans="1:3">
      <c r="A25060" s="6" t="s">
        <v>26891</v>
      </c>
      <c r="B25060" s="8"/>
      <c r="C25060" s="7" t="s">
        <v>26892</v>
      </c>
    </row>
    <row r="25061" customHeight="1" spans="1:3">
      <c r="A25061" s="6" t="s">
        <v>26886</v>
      </c>
      <c r="B25061" s="8"/>
      <c r="C25061" s="7" t="s">
        <v>26893</v>
      </c>
    </row>
    <row r="25062" customHeight="1" spans="1:3">
      <c r="A25062" s="6" t="s">
        <v>26873</v>
      </c>
      <c r="B25062" s="8"/>
      <c r="C25062" s="7" t="s">
        <v>25264</v>
      </c>
    </row>
    <row r="25063" customHeight="1" spans="1:3">
      <c r="A25063" s="6" t="s">
        <v>25701</v>
      </c>
      <c r="B25063" s="8"/>
      <c r="C25063" s="7" t="s">
        <v>26894</v>
      </c>
    </row>
    <row r="25064" customHeight="1" spans="1:3">
      <c r="A25064" s="6" t="s">
        <v>26895</v>
      </c>
      <c r="B25064" s="8"/>
      <c r="C25064" s="7" t="s">
        <v>26896</v>
      </c>
    </row>
    <row r="25065" customHeight="1" spans="1:3">
      <c r="A25065" s="6" t="s">
        <v>26836</v>
      </c>
      <c r="B25065" s="8"/>
      <c r="C25065" s="7" t="s">
        <v>26836</v>
      </c>
    </row>
    <row r="25066" customHeight="1" spans="1:3">
      <c r="A25066" s="6" t="s">
        <v>26897</v>
      </c>
      <c r="B25066" s="8"/>
      <c r="C25066" s="7" t="s">
        <v>26898</v>
      </c>
    </row>
    <row r="25067" customHeight="1" spans="1:3">
      <c r="A25067" s="6" t="s">
        <v>25815</v>
      </c>
      <c r="B25067" s="8"/>
      <c r="C25067" s="7" t="s">
        <v>26899</v>
      </c>
    </row>
    <row r="25068" customHeight="1" spans="1:3">
      <c r="A25068" s="6" t="s">
        <v>26897</v>
      </c>
      <c r="B25068" s="8"/>
      <c r="C25068" s="7" t="s">
        <v>26900</v>
      </c>
    </row>
    <row r="25069" customHeight="1" spans="1:3">
      <c r="A25069" s="6" t="s">
        <v>26901</v>
      </c>
      <c r="B25069" s="8"/>
      <c r="C25069" s="7" t="s">
        <v>26901</v>
      </c>
    </row>
    <row r="25070" customHeight="1" spans="1:3">
      <c r="A25070" s="6" t="s">
        <v>26901</v>
      </c>
      <c r="B25070" s="8"/>
      <c r="C25070" s="7" t="s">
        <v>26901</v>
      </c>
    </row>
    <row r="25071" customHeight="1" spans="1:3">
      <c r="A25071" s="6" t="s">
        <v>26884</v>
      </c>
      <c r="B25071" s="6" t="s">
        <v>26902</v>
      </c>
      <c r="C25071" s="7" t="s">
        <v>26903</v>
      </c>
    </row>
    <row r="25072" customHeight="1" spans="1:3">
      <c r="A25072" s="6" t="s">
        <v>26904</v>
      </c>
      <c r="B25072" s="8"/>
      <c r="C25072" s="7" t="s">
        <v>26905</v>
      </c>
    </row>
    <row r="25073" customHeight="1" spans="1:3">
      <c r="A25073" s="6" t="s">
        <v>26901</v>
      </c>
      <c r="B25073" s="8"/>
      <c r="C25073" s="7" t="s">
        <v>26901</v>
      </c>
    </row>
    <row r="25074" customHeight="1" spans="1:3">
      <c r="A25074" s="6" t="s">
        <v>26906</v>
      </c>
      <c r="B25074" s="8"/>
      <c r="C25074" s="7" t="s">
        <v>26907</v>
      </c>
    </row>
    <row r="25075" customHeight="1" spans="1:3">
      <c r="A25075" s="6" t="s">
        <v>26897</v>
      </c>
      <c r="B25075" s="8"/>
      <c r="C25075" s="7" t="s">
        <v>26908</v>
      </c>
    </row>
    <row r="25076" customHeight="1" spans="1:3">
      <c r="A25076" s="6" t="s">
        <v>26901</v>
      </c>
      <c r="B25076" s="8"/>
      <c r="C25076" s="7" t="s">
        <v>26909</v>
      </c>
    </row>
    <row r="25077" customHeight="1" spans="1:3">
      <c r="A25077" s="6" t="s">
        <v>26901</v>
      </c>
      <c r="B25077" s="8"/>
      <c r="C25077" s="7" t="s">
        <v>26901</v>
      </c>
    </row>
    <row r="25078" customHeight="1" spans="1:3">
      <c r="A25078" s="6" t="s">
        <v>26884</v>
      </c>
      <c r="B25078" s="8"/>
      <c r="C25078" s="7" t="s">
        <v>26910</v>
      </c>
    </row>
    <row r="25079" customHeight="1" spans="1:3">
      <c r="A25079" s="6" t="s">
        <v>26911</v>
      </c>
      <c r="B25079" s="8"/>
      <c r="C25079" s="7" t="s">
        <v>26912</v>
      </c>
    </row>
    <row r="25080" customHeight="1" spans="1:3">
      <c r="A25080" s="6" t="s">
        <v>26884</v>
      </c>
      <c r="B25080" s="8"/>
      <c r="C25080" s="7" t="s">
        <v>26913</v>
      </c>
    </row>
    <row r="25081" customHeight="1" spans="1:3">
      <c r="A25081" s="6" t="s">
        <v>26884</v>
      </c>
      <c r="B25081" s="8"/>
      <c r="C25081" s="7" t="s">
        <v>26914</v>
      </c>
    </row>
    <row r="25082" customHeight="1" spans="1:3">
      <c r="A25082" s="6" t="s">
        <v>26886</v>
      </c>
      <c r="B25082" s="8"/>
      <c r="C25082" s="7" t="s">
        <v>26915</v>
      </c>
    </row>
    <row r="25083" customHeight="1" spans="1:3">
      <c r="A25083" s="6" t="s">
        <v>26897</v>
      </c>
      <c r="B25083" s="8"/>
      <c r="C25083" s="7" t="s">
        <v>26916</v>
      </c>
    </row>
    <row r="25084" customHeight="1" spans="1:3">
      <c r="A25084" s="6" t="s">
        <v>26901</v>
      </c>
      <c r="B25084" s="8"/>
      <c r="C25084" s="7" t="s">
        <v>26917</v>
      </c>
    </row>
    <row r="25085" customHeight="1" spans="1:3">
      <c r="A25085" s="6" t="s">
        <v>25815</v>
      </c>
      <c r="B25085" s="8"/>
      <c r="C25085" s="7" t="s">
        <v>26918</v>
      </c>
    </row>
    <row r="25086" customHeight="1" spans="1:3">
      <c r="A25086" s="6" t="s">
        <v>26919</v>
      </c>
      <c r="B25086" s="8"/>
      <c r="C25086" s="7" t="s">
        <v>26920</v>
      </c>
    </row>
    <row r="25087" customHeight="1" spans="1:3">
      <c r="A25087" s="6" t="s">
        <v>26884</v>
      </c>
      <c r="B25087" s="8"/>
      <c r="C25087" s="7" t="s">
        <v>26921</v>
      </c>
    </row>
    <row r="25088" customHeight="1" spans="1:3">
      <c r="A25088" s="6" t="s">
        <v>26922</v>
      </c>
      <c r="B25088" s="8"/>
      <c r="C25088" s="7" t="s">
        <v>26923</v>
      </c>
    </row>
    <row r="25089" customHeight="1" spans="1:3">
      <c r="A25089" s="6" t="s">
        <v>26573</v>
      </c>
      <c r="B25089" s="8"/>
      <c r="C25089" s="7" t="s">
        <v>26924</v>
      </c>
    </row>
    <row r="25090" customHeight="1" spans="1:3">
      <c r="A25090" s="6" t="s">
        <v>26922</v>
      </c>
      <c r="B25090" s="8"/>
      <c r="C25090" s="7" t="s">
        <v>392</v>
      </c>
    </row>
    <row r="25091" customHeight="1" spans="1:3">
      <c r="A25091" s="6" t="s">
        <v>26922</v>
      </c>
      <c r="B25091" s="8"/>
      <c r="C25091" s="7" t="s">
        <v>26925</v>
      </c>
    </row>
    <row r="25092" customHeight="1" spans="1:3">
      <c r="A25092" s="6" t="s">
        <v>25815</v>
      </c>
      <c r="B25092" s="8"/>
      <c r="C25092" s="7" t="s">
        <v>26926</v>
      </c>
    </row>
    <row r="25093" customHeight="1" spans="1:3">
      <c r="A25093" s="6" t="s">
        <v>26901</v>
      </c>
      <c r="B25093" s="8"/>
      <c r="C25093" s="7" t="s">
        <v>22515</v>
      </c>
    </row>
    <row r="25094" customHeight="1" spans="1:3">
      <c r="A25094" s="6" t="s">
        <v>26901</v>
      </c>
      <c r="B25094" s="8"/>
      <c r="C25094" s="7" t="s">
        <v>26901</v>
      </c>
    </row>
    <row r="25095" customHeight="1" spans="1:3">
      <c r="A25095" s="6" t="s">
        <v>25867</v>
      </c>
      <c r="B25095" s="8"/>
      <c r="C25095" s="7" t="s">
        <v>26927</v>
      </c>
    </row>
    <row r="25096" customHeight="1" spans="1:3">
      <c r="A25096" s="6" t="s">
        <v>26922</v>
      </c>
      <c r="B25096" s="8"/>
      <c r="C25096" s="7" t="s">
        <v>510</v>
      </c>
    </row>
    <row r="25097" customHeight="1" spans="1:3">
      <c r="A25097" s="6" t="s">
        <v>26006</v>
      </c>
      <c r="B25097" s="8"/>
      <c r="C25097" s="7" t="s">
        <v>26928</v>
      </c>
    </row>
    <row r="25098" customHeight="1" spans="1:3">
      <c r="A25098" s="6" t="s">
        <v>26922</v>
      </c>
      <c r="B25098" s="8"/>
      <c r="C25098" s="7" t="s">
        <v>510</v>
      </c>
    </row>
    <row r="25099" customHeight="1" spans="1:3">
      <c r="A25099" s="6" t="s">
        <v>26573</v>
      </c>
      <c r="B25099" s="8"/>
      <c r="C25099" s="7" t="s">
        <v>26929</v>
      </c>
    </row>
    <row r="25100" customHeight="1" spans="1:3">
      <c r="A25100" s="6" t="s">
        <v>26786</v>
      </c>
      <c r="B25100" s="8"/>
      <c r="C25100" s="7" t="s">
        <v>26930</v>
      </c>
    </row>
    <row r="25101" customHeight="1" spans="1:3">
      <c r="A25101" s="6" t="s">
        <v>26901</v>
      </c>
      <c r="B25101" s="8"/>
      <c r="C25101" s="7" t="s">
        <v>26931</v>
      </c>
    </row>
    <row r="25102" customHeight="1" spans="1:3">
      <c r="A25102" s="6" t="s">
        <v>26901</v>
      </c>
      <c r="B25102" s="8"/>
      <c r="C25102" s="7" t="s">
        <v>414</v>
      </c>
    </row>
    <row r="25103" customHeight="1" spans="1:3">
      <c r="A25103" s="6" t="s">
        <v>26922</v>
      </c>
      <c r="B25103" s="8"/>
      <c r="C25103" s="7" t="s">
        <v>510</v>
      </c>
    </row>
    <row r="25104" customHeight="1" spans="1:3">
      <c r="A25104" s="6" t="s">
        <v>26438</v>
      </c>
      <c r="B25104" s="8"/>
      <c r="C25104" s="7" t="s">
        <v>414</v>
      </c>
    </row>
    <row r="25105" customHeight="1" spans="1:3">
      <c r="A25105" s="6" t="s">
        <v>26932</v>
      </c>
      <c r="B25105" s="8"/>
      <c r="C25105" s="7" t="s">
        <v>26933</v>
      </c>
    </row>
    <row r="25106" customHeight="1" spans="1:3">
      <c r="A25106" s="6" t="s">
        <v>26934</v>
      </c>
      <c r="B25106" s="8"/>
      <c r="C25106" s="7" t="s">
        <v>26535</v>
      </c>
    </row>
    <row r="25107" customHeight="1" spans="1:3">
      <c r="A25107" s="6" t="s">
        <v>26935</v>
      </c>
      <c r="B25107" s="8"/>
      <c r="C25107" s="7" t="s">
        <v>26936</v>
      </c>
    </row>
    <row r="25108" customHeight="1" spans="1:3">
      <c r="A25108" s="6" t="s">
        <v>26901</v>
      </c>
      <c r="B25108" s="8"/>
      <c r="C25108" s="7" t="s">
        <v>26901</v>
      </c>
    </row>
    <row r="25109" customHeight="1" spans="1:3">
      <c r="A25109" s="6" t="s">
        <v>26593</v>
      </c>
      <c r="B25109" s="8"/>
      <c r="C25109" s="7" t="s">
        <v>26937</v>
      </c>
    </row>
    <row r="25110" customHeight="1" spans="1:3">
      <c r="A25110" s="6" t="s">
        <v>26938</v>
      </c>
      <c r="B25110" s="8"/>
      <c r="C25110" s="7" t="s">
        <v>26939</v>
      </c>
    </row>
    <row r="25111" customHeight="1" spans="1:3">
      <c r="A25111" s="6" t="s">
        <v>26932</v>
      </c>
      <c r="B25111" s="8"/>
      <c r="C25111" s="7" t="s">
        <v>26940</v>
      </c>
    </row>
    <row r="25112" customHeight="1" spans="1:3">
      <c r="A25112" s="6" t="s">
        <v>26872</v>
      </c>
      <c r="B25112" s="8"/>
      <c r="C25112" s="7" t="s">
        <v>677</v>
      </c>
    </row>
    <row r="25113" customHeight="1" spans="1:3">
      <c r="A25113" s="6" t="s">
        <v>26836</v>
      </c>
      <c r="B25113" s="8"/>
      <c r="C25113" s="7" t="s">
        <v>3079</v>
      </c>
    </row>
    <row r="25114" customHeight="1" spans="1:3">
      <c r="A25114" s="6" t="s">
        <v>25815</v>
      </c>
      <c r="B25114" s="8"/>
      <c r="C25114" s="7" t="s">
        <v>25815</v>
      </c>
    </row>
    <row r="25115" customHeight="1" spans="1:3">
      <c r="A25115" s="6" t="s">
        <v>26872</v>
      </c>
      <c r="B25115" s="8"/>
      <c r="C25115" s="7" t="s">
        <v>26941</v>
      </c>
    </row>
    <row r="25116" customHeight="1" spans="1:3">
      <c r="A25116" s="6" t="s">
        <v>26942</v>
      </c>
      <c r="B25116" s="8"/>
      <c r="C25116" s="7" t="s">
        <v>26943</v>
      </c>
    </row>
    <row r="25117" customHeight="1" spans="1:3">
      <c r="A25117" s="6" t="s">
        <v>26935</v>
      </c>
      <c r="B25117" s="8"/>
      <c r="C25117" s="7" t="s">
        <v>26944</v>
      </c>
    </row>
    <row r="25118" customHeight="1" spans="1:3">
      <c r="A25118" s="6" t="s">
        <v>26945</v>
      </c>
      <c r="B25118" s="8"/>
      <c r="C25118" s="7" t="s">
        <v>26946</v>
      </c>
    </row>
    <row r="25119" customHeight="1" spans="1:3">
      <c r="A25119" s="6" t="s">
        <v>26938</v>
      </c>
      <c r="B25119" s="8"/>
      <c r="C25119" s="7" t="s">
        <v>26947</v>
      </c>
    </row>
    <row r="25120" customHeight="1" spans="1:3">
      <c r="A25120" s="6" t="s">
        <v>26922</v>
      </c>
      <c r="B25120" s="8"/>
      <c r="C25120" s="7" t="s">
        <v>1078</v>
      </c>
    </row>
    <row r="25121" customHeight="1" spans="1:3">
      <c r="A25121" s="6" t="s">
        <v>26932</v>
      </c>
      <c r="B25121" s="8"/>
      <c r="C25121" s="7" t="s">
        <v>26948</v>
      </c>
    </row>
    <row r="25122" customHeight="1" spans="1:3">
      <c r="A25122" s="6" t="s">
        <v>26872</v>
      </c>
      <c r="B25122" s="8"/>
      <c r="C25122" s="7" t="s">
        <v>26949</v>
      </c>
    </row>
    <row r="25123" customHeight="1" spans="1:3">
      <c r="A25123" s="6" t="s">
        <v>25815</v>
      </c>
      <c r="B25123" s="8"/>
      <c r="C25123" s="7" t="s">
        <v>25815</v>
      </c>
    </row>
    <row r="25124" customHeight="1" spans="1:3">
      <c r="A25124" s="6" t="s">
        <v>26942</v>
      </c>
      <c r="B25124" s="8"/>
      <c r="C25124" s="7" t="s">
        <v>26950</v>
      </c>
    </row>
    <row r="25125" customHeight="1" spans="1:3">
      <c r="A25125" s="6" t="s">
        <v>26897</v>
      </c>
      <c r="B25125" s="8"/>
      <c r="C25125" s="7" t="s">
        <v>26950</v>
      </c>
    </row>
    <row r="25126" customHeight="1" spans="1:3">
      <c r="A25126" s="6" t="s">
        <v>26932</v>
      </c>
      <c r="B25126" s="8"/>
      <c r="C25126" s="7" t="s">
        <v>26951</v>
      </c>
    </row>
    <row r="25127" customHeight="1" spans="1:3">
      <c r="A25127" s="6" t="s">
        <v>26935</v>
      </c>
      <c r="B25127" s="8"/>
      <c r="C25127" s="7" t="s">
        <v>26935</v>
      </c>
    </row>
    <row r="25128" customHeight="1" spans="1:3">
      <c r="A25128" s="6" t="s">
        <v>26942</v>
      </c>
      <c r="B25128" s="8"/>
      <c r="C25128" s="7" t="s">
        <v>26952</v>
      </c>
    </row>
    <row r="25129" customHeight="1" spans="1:3">
      <c r="A25129" s="6" t="s">
        <v>26942</v>
      </c>
      <c r="B25129" s="8"/>
      <c r="C25129" s="7" t="s">
        <v>26953</v>
      </c>
    </row>
    <row r="25130" customHeight="1" spans="1:3">
      <c r="A25130" s="6" t="s">
        <v>26954</v>
      </c>
      <c r="B25130" s="8"/>
      <c r="C25130" s="7" t="s">
        <v>26955</v>
      </c>
    </row>
    <row r="25131" customHeight="1" spans="1:3">
      <c r="A25131" s="6" t="s">
        <v>26519</v>
      </c>
      <c r="B25131" s="8"/>
      <c r="C25131" s="7" t="s">
        <v>26956</v>
      </c>
    </row>
    <row r="25132" customHeight="1" spans="1:3">
      <c r="A25132" s="6" t="s">
        <v>26519</v>
      </c>
      <c r="B25132" s="8"/>
      <c r="C25132" s="7" t="s">
        <v>26956</v>
      </c>
    </row>
    <row r="25133" customHeight="1" spans="1:3">
      <c r="A25133" s="6" t="s">
        <v>26897</v>
      </c>
      <c r="B25133" s="8"/>
      <c r="C25133" s="7" t="s">
        <v>26957</v>
      </c>
    </row>
    <row r="25134" customHeight="1" spans="1:3">
      <c r="A25134" s="6" t="s">
        <v>26348</v>
      </c>
      <c r="B25134" s="8"/>
      <c r="C25134" s="7" t="s">
        <v>26958</v>
      </c>
    </row>
    <row r="25135" customHeight="1" spans="1:3">
      <c r="A25135" s="6" t="s">
        <v>26938</v>
      </c>
      <c r="B25135" s="8"/>
      <c r="C25135" s="7" t="s">
        <v>26959</v>
      </c>
    </row>
    <row r="25136" customHeight="1" spans="1:3">
      <c r="A25136" s="6" t="s">
        <v>26886</v>
      </c>
      <c r="B25136" s="6" t="s">
        <v>755</v>
      </c>
      <c r="C25136" s="7" t="s">
        <v>26960</v>
      </c>
    </row>
    <row r="25137" customHeight="1" spans="1:3">
      <c r="A25137" s="6" t="s">
        <v>25948</v>
      </c>
      <c r="B25137" s="8"/>
      <c r="C25137" s="7" t="s">
        <v>26696</v>
      </c>
    </row>
    <row r="25138" customHeight="1" spans="1:3">
      <c r="A25138" s="6" t="s">
        <v>26932</v>
      </c>
      <c r="B25138" s="8"/>
      <c r="C25138" s="7" t="s">
        <v>26903</v>
      </c>
    </row>
    <row r="25139" customHeight="1" spans="1:3">
      <c r="A25139" s="6" t="s">
        <v>25797</v>
      </c>
      <c r="B25139" s="8"/>
      <c r="C25139" s="7" t="s">
        <v>26961</v>
      </c>
    </row>
    <row r="25140" customHeight="1" spans="1:3">
      <c r="A25140" s="6" t="s">
        <v>25797</v>
      </c>
      <c r="B25140" s="8"/>
      <c r="C25140" s="7" t="s">
        <v>26962</v>
      </c>
    </row>
    <row r="25141" customHeight="1" spans="1:3">
      <c r="A25141" s="6" t="s">
        <v>25797</v>
      </c>
      <c r="B25141" s="8"/>
      <c r="C25141" s="7" t="s">
        <v>26962</v>
      </c>
    </row>
    <row r="25142" customHeight="1" spans="1:3">
      <c r="A25142" s="6" t="s">
        <v>26932</v>
      </c>
      <c r="B25142" s="8"/>
      <c r="C25142" s="7" t="s">
        <v>26932</v>
      </c>
    </row>
    <row r="25143" customHeight="1" spans="1:3">
      <c r="A25143" s="6" t="s">
        <v>26901</v>
      </c>
      <c r="B25143" s="8"/>
      <c r="C25143" s="7" t="s">
        <v>26901</v>
      </c>
    </row>
    <row r="25144" customHeight="1" spans="1:3">
      <c r="A25144" s="6" t="s">
        <v>25815</v>
      </c>
      <c r="B25144" s="8"/>
      <c r="C25144" s="7" t="s">
        <v>25815</v>
      </c>
    </row>
    <row r="25145" customHeight="1" spans="1:3">
      <c r="A25145" s="6" t="s">
        <v>26932</v>
      </c>
      <c r="B25145" s="8"/>
      <c r="C25145" s="7" t="s">
        <v>26963</v>
      </c>
    </row>
    <row r="25146" customHeight="1" spans="1:3">
      <c r="A25146" s="6" t="s">
        <v>26934</v>
      </c>
      <c r="B25146" s="8"/>
      <c r="C25146" s="7" t="s">
        <v>26964</v>
      </c>
    </row>
    <row r="25147" customHeight="1" spans="1:3">
      <c r="A25147" s="6" t="s">
        <v>26942</v>
      </c>
      <c r="B25147" s="8"/>
      <c r="C25147" s="7" t="s">
        <v>414</v>
      </c>
    </row>
    <row r="25148" customHeight="1" spans="1:3">
      <c r="A25148" s="6" t="s">
        <v>24608</v>
      </c>
      <c r="B25148" s="8"/>
      <c r="C25148" s="7" t="s">
        <v>26965</v>
      </c>
    </row>
    <row r="25149" customHeight="1" spans="1:3">
      <c r="A25149" s="6" t="s">
        <v>26901</v>
      </c>
      <c r="B25149" s="8"/>
      <c r="C25149" s="7" t="s">
        <v>26966</v>
      </c>
    </row>
    <row r="25150" customHeight="1" spans="1:3">
      <c r="A25150" s="6" t="s">
        <v>25784</v>
      </c>
      <c r="B25150" s="8"/>
      <c r="C25150" s="7" t="s">
        <v>3480</v>
      </c>
    </row>
    <row r="25151" customHeight="1" spans="1:3">
      <c r="A25151" s="6" t="s">
        <v>26886</v>
      </c>
      <c r="B25151" s="8"/>
      <c r="C25151" s="7" t="s">
        <v>26967</v>
      </c>
    </row>
    <row r="25152" customHeight="1" spans="1:3">
      <c r="A25152" s="6" t="s">
        <v>26968</v>
      </c>
      <c r="B25152" s="8"/>
      <c r="C25152" s="7" t="s">
        <v>26969</v>
      </c>
    </row>
    <row r="25153" customHeight="1" spans="1:3">
      <c r="A25153" s="6" t="s">
        <v>26884</v>
      </c>
      <c r="B25153" s="8"/>
      <c r="C25153" s="7" t="s">
        <v>26970</v>
      </c>
    </row>
    <row r="25154" customHeight="1" spans="1:3">
      <c r="A25154" s="6" t="s">
        <v>25590</v>
      </c>
      <c r="B25154" s="8"/>
      <c r="C25154" s="7" t="s">
        <v>26971</v>
      </c>
    </row>
    <row r="25155" customHeight="1" spans="1:3">
      <c r="A25155" s="6" t="s">
        <v>26932</v>
      </c>
      <c r="B25155" s="8"/>
      <c r="C25155" s="7" t="s">
        <v>26972</v>
      </c>
    </row>
    <row r="25156" customHeight="1" spans="1:3">
      <c r="A25156" s="6" t="s">
        <v>26922</v>
      </c>
      <c r="B25156" s="8"/>
      <c r="C25156" s="7" t="s">
        <v>26973</v>
      </c>
    </row>
    <row r="25157" customHeight="1" spans="1:3">
      <c r="A25157" s="6" t="s">
        <v>26836</v>
      </c>
      <c r="B25157" s="8"/>
      <c r="C25157" s="7" t="s">
        <v>26974</v>
      </c>
    </row>
    <row r="25158" customHeight="1" spans="1:3">
      <c r="A25158" s="6" t="s">
        <v>26975</v>
      </c>
      <c r="B25158" s="8"/>
      <c r="C25158" s="7" t="s">
        <v>561</v>
      </c>
    </row>
    <row r="25159" customHeight="1" spans="1:3">
      <c r="A25159" s="6" t="s">
        <v>25826</v>
      </c>
      <c r="B25159" s="8"/>
      <c r="C25159" s="7" t="s">
        <v>26976</v>
      </c>
    </row>
    <row r="25160" customHeight="1" spans="1:3">
      <c r="A25160" s="6" t="s">
        <v>25815</v>
      </c>
      <c r="B25160" s="8"/>
      <c r="C25160" s="7" t="s">
        <v>26977</v>
      </c>
    </row>
    <row r="25161" customHeight="1" spans="1:3">
      <c r="A25161" s="6" t="s">
        <v>26897</v>
      </c>
      <c r="B25161" s="8"/>
      <c r="C25161" s="7" t="s">
        <v>26978</v>
      </c>
    </row>
    <row r="25162" customHeight="1" spans="1:3">
      <c r="A25162" s="6" t="s">
        <v>26942</v>
      </c>
      <c r="B25162" s="8"/>
      <c r="C25162" s="7" t="s">
        <v>26979</v>
      </c>
    </row>
    <row r="25163" customHeight="1" spans="1:3">
      <c r="A25163" s="6" t="s">
        <v>26906</v>
      </c>
      <c r="B25163" s="8"/>
      <c r="C25163" s="7" t="s">
        <v>26980</v>
      </c>
    </row>
    <row r="25164" customHeight="1" spans="1:3">
      <c r="A25164" s="6" t="s">
        <v>26981</v>
      </c>
      <c r="B25164" s="8"/>
      <c r="C25164" s="7" t="s">
        <v>392</v>
      </c>
    </row>
    <row r="25165" customHeight="1" spans="1:3">
      <c r="A25165" s="6" t="s">
        <v>26981</v>
      </c>
      <c r="B25165" s="8"/>
      <c r="C25165" s="7" t="s">
        <v>12206</v>
      </c>
    </row>
    <row r="25166" customHeight="1" spans="1:3">
      <c r="A25166" s="6" t="s">
        <v>26981</v>
      </c>
      <c r="B25166" s="8"/>
      <c r="C25166" s="7" t="s">
        <v>5590</v>
      </c>
    </row>
    <row r="25167" customHeight="1" spans="1:3">
      <c r="A25167" s="6" t="s">
        <v>26968</v>
      </c>
      <c r="B25167" s="8"/>
      <c r="C25167" s="7" t="s">
        <v>26982</v>
      </c>
    </row>
    <row r="25168" customHeight="1" spans="1:3">
      <c r="A25168" s="6" t="s">
        <v>26983</v>
      </c>
      <c r="B25168" s="8"/>
      <c r="C25168" s="7" t="s">
        <v>407</v>
      </c>
    </row>
    <row r="25169" customHeight="1" spans="1:3">
      <c r="A25169" s="6" t="s">
        <v>26983</v>
      </c>
      <c r="B25169" s="6" t="s">
        <v>26984</v>
      </c>
      <c r="C25169" s="7" t="s">
        <v>26985</v>
      </c>
    </row>
    <row r="25170" customHeight="1" spans="1:3">
      <c r="A25170" s="6" t="s">
        <v>26906</v>
      </c>
      <c r="B25170" s="8"/>
      <c r="C25170" s="7" t="s">
        <v>26986</v>
      </c>
    </row>
    <row r="25171" customHeight="1" spans="1:3">
      <c r="A25171" s="6" t="s">
        <v>26901</v>
      </c>
      <c r="B25171" s="8"/>
      <c r="C25171" s="7" t="s">
        <v>26901</v>
      </c>
    </row>
    <row r="25172" customHeight="1" spans="1:3">
      <c r="A25172" s="6" t="s">
        <v>26981</v>
      </c>
      <c r="B25172" s="8"/>
      <c r="C25172" s="7" t="s">
        <v>26987</v>
      </c>
    </row>
    <row r="25173" customHeight="1" spans="1:3">
      <c r="A25173" s="6" t="s">
        <v>26935</v>
      </c>
      <c r="B25173" s="8"/>
      <c r="C25173" s="7" t="s">
        <v>26988</v>
      </c>
    </row>
    <row r="25174" customHeight="1" spans="1:3">
      <c r="A25174" s="6" t="s">
        <v>26981</v>
      </c>
      <c r="B25174" s="8"/>
      <c r="C25174" s="7" t="s">
        <v>3378</v>
      </c>
    </row>
    <row r="25175" customHeight="1" spans="1:3">
      <c r="A25175" s="6" t="s">
        <v>26981</v>
      </c>
      <c r="B25175" s="8"/>
      <c r="C25175" s="7" t="s">
        <v>26989</v>
      </c>
    </row>
    <row r="25176" customHeight="1" spans="1:3">
      <c r="A25176" s="6" t="s">
        <v>26983</v>
      </c>
      <c r="B25176" s="8"/>
      <c r="C25176" s="7" t="s">
        <v>26990</v>
      </c>
    </row>
    <row r="25177" customHeight="1" spans="1:3">
      <c r="A25177" s="6" t="s">
        <v>26981</v>
      </c>
      <c r="B25177" s="8"/>
      <c r="C25177" s="7" t="s">
        <v>26991</v>
      </c>
    </row>
    <row r="25178" customHeight="1" spans="1:3">
      <c r="A25178" s="6" t="s">
        <v>26981</v>
      </c>
      <c r="B25178" s="8"/>
      <c r="C25178" s="7" t="s">
        <v>26981</v>
      </c>
    </row>
    <row r="25179" customHeight="1" spans="1:3">
      <c r="A25179" s="6" t="s">
        <v>25867</v>
      </c>
      <c r="B25179" s="8"/>
      <c r="C25179" s="7" t="s">
        <v>26992</v>
      </c>
    </row>
    <row r="25180" customHeight="1" spans="1:3">
      <c r="A25180" s="6" t="s">
        <v>26981</v>
      </c>
      <c r="B25180" s="8"/>
      <c r="C25180" s="7" t="s">
        <v>26993</v>
      </c>
    </row>
    <row r="25181" customHeight="1" spans="1:3">
      <c r="A25181" s="6" t="s">
        <v>26994</v>
      </c>
      <c r="B25181" s="8"/>
      <c r="C25181" s="7" t="s">
        <v>26995</v>
      </c>
    </row>
    <row r="25182" customHeight="1" spans="1:3">
      <c r="A25182" s="6" t="s">
        <v>25815</v>
      </c>
      <c r="B25182" s="8"/>
      <c r="C25182" s="7" t="s">
        <v>26996</v>
      </c>
    </row>
    <row r="25183" customHeight="1" spans="1:3">
      <c r="A25183" s="6" t="s">
        <v>26922</v>
      </c>
      <c r="B25183" s="8"/>
      <c r="C25183" s="7" t="s">
        <v>2019</v>
      </c>
    </row>
    <row r="25184" customHeight="1" spans="1:3">
      <c r="A25184" s="6" t="s">
        <v>26994</v>
      </c>
      <c r="B25184" s="8"/>
      <c r="C25184" s="7" t="s">
        <v>26997</v>
      </c>
    </row>
    <row r="25185" customHeight="1" spans="1:3">
      <c r="A25185" s="6" t="s">
        <v>26158</v>
      </c>
      <c r="B25185" s="8"/>
      <c r="C25185" s="7" t="s">
        <v>26998</v>
      </c>
    </row>
    <row r="25186" customHeight="1" spans="1:3">
      <c r="A25186" s="6" t="s">
        <v>26999</v>
      </c>
      <c r="B25186" s="8"/>
      <c r="C25186" s="7" t="s">
        <v>27000</v>
      </c>
    </row>
    <row r="25187" customHeight="1" spans="1:3">
      <c r="A25187" s="6" t="s">
        <v>26981</v>
      </c>
      <c r="B25187" s="8"/>
      <c r="C25187" s="7" t="s">
        <v>27001</v>
      </c>
    </row>
    <row r="25188" customHeight="1" spans="1:3">
      <c r="A25188" s="6" t="s">
        <v>26873</v>
      </c>
      <c r="B25188" s="8"/>
      <c r="C25188" s="7" t="s">
        <v>27002</v>
      </c>
    </row>
    <row r="25189" customHeight="1" spans="1:3">
      <c r="A25189" s="6" t="s">
        <v>26981</v>
      </c>
      <c r="B25189" s="8"/>
      <c r="C25189" s="7" t="s">
        <v>478</v>
      </c>
    </row>
    <row r="25190" customHeight="1" spans="1:3">
      <c r="A25190" s="6" t="s">
        <v>26906</v>
      </c>
      <c r="B25190" s="8"/>
      <c r="C25190" s="7" t="s">
        <v>27003</v>
      </c>
    </row>
    <row r="25191" customHeight="1" spans="1:3">
      <c r="A25191" s="6" t="s">
        <v>26873</v>
      </c>
      <c r="B25191" s="8"/>
      <c r="C25191" s="7" t="s">
        <v>27004</v>
      </c>
    </row>
    <row r="25192" customHeight="1" spans="1:3">
      <c r="A25192" s="6" t="s">
        <v>26999</v>
      </c>
      <c r="B25192" s="8"/>
      <c r="C25192" s="7" t="s">
        <v>27005</v>
      </c>
    </row>
    <row r="25193" customHeight="1" spans="1:3">
      <c r="A25193" s="6" t="s">
        <v>25815</v>
      </c>
      <c r="B25193" s="8"/>
      <c r="C25193" s="7" t="s">
        <v>1051</v>
      </c>
    </row>
    <row r="25194" customHeight="1" spans="1:3">
      <c r="A25194" s="6" t="s">
        <v>25719</v>
      </c>
      <c r="B25194" s="8"/>
      <c r="C25194" s="7" t="s">
        <v>27006</v>
      </c>
    </row>
    <row r="25195" customHeight="1" spans="1:3">
      <c r="A25195" s="6" t="s">
        <v>26857</v>
      </c>
      <c r="B25195" s="8"/>
      <c r="C25195" s="7" t="s">
        <v>27007</v>
      </c>
    </row>
    <row r="25196" customHeight="1" spans="1:3">
      <c r="A25196" s="6" t="s">
        <v>26690</v>
      </c>
      <c r="B25196" s="8"/>
      <c r="C25196" s="7" t="s">
        <v>27008</v>
      </c>
    </row>
    <row r="25197" customHeight="1" spans="1:3">
      <c r="A25197" s="6" t="s">
        <v>26873</v>
      </c>
      <c r="B25197" s="8"/>
      <c r="C25197" s="7" t="s">
        <v>27009</v>
      </c>
    </row>
    <row r="25198" customHeight="1" spans="1:3">
      <c r="A25198" s="6" t="s">
        <v>26935</v>
      </c>
      <c r="B25198" s="8"/>
      <c r="C25198" s="7" t="s">
        <v>27010</v>
      </c>
    </row>
    <row r="25199" customHeight="1" spans="1:3">
      <c r="A25199" s="6" t="s">
        <v>26803</v>
      </c>
      <c r="B25199" s="8"/>
      <c r="C25199" s="7" t="s">
        <v>27011</v>
      </c>
    </row>
    <row r="25200" customHeight="1" spans="1:3">
      <c r="A25200" s="6" t="s">
        <v>26994</v>
      </c>
      <c r="B25200" s="8"/>
      <c r="C25200" s="7" t="s">
        <v>27012</v>
      </c>
    </row>
    <row r="25201" customHeight="1" spans="1:3">
      <c r="A25201" s="6" t="s">
        <v>25624</v>
      </c>
      <c r="B25201" s="8"/>
      <c r="C25201" s="7" t="s">
        <v>27013</v>
      </c>
    </row>
    <row r="25202" customHeight="1" spans="1:3">
      <c r="A25202" s="6" t="s">
        <v>26884</v>
      </c>
      <c r="B25202" s="8"/>
      <c r="C25202" s="7" t="s">
        <v>26884</v>
      </c>
    </row>
    <row r="25203" customHeight="1" spans="1:3">
      <c r="A25203" s="6" t="s">
        <v>26922</v>
      </c>
      <c r="B25203" s="8"/>
      <c r="C25203" s="7" t="s">
        <v>5924</v>
      </c>
    </row>
    <row r="25204" customHeight="1" spans="1:3">
      <c r="A25204" s="6" t="s">
        <v>27014</v>
      </c>
      <c r="B25204" s="8"/>
      <c r="C25204" s="7" t="s">
        <v>27015</v>
      </c>
    </row>
    <row r="25205" customHeight="1" spans="1:3">
      <c r="A25205" s="6" t="s">
        <v>26863</v>
      </c>
      <c r="B25205" s="8"/>
      <c r="C25205" s="7" t="s">
        <v>27016</v>
      </c>
    </row>
    <row r="25206" customHeight="1" spans="1:3">
      <c r="A25206" s="6" t="s">
        <v>27017</v>
      </c>
      <c r="B25206" s="8"/>
      <c r="C25206" s="7" t="s">
        <v>27018</v>
      </c>
    </row>
    <row r="25207" customHeight="1" spans="1:3">
      <c r="A25207" s="6" t="s">
        <v>26906</v>
      </c>
      <c r="B25207" s="8"/>
      <c r="C25207" s="7" t="s">
        <v>27019</v>
      </c>
    </row>
    <row r="25208" customHeight="1" spans="1:3">
      <c r="A25208" s="6" t="s">
        <v>27020</v>
      </c>
      <c r="B25208" s="8"/>
      <c r="C25208" s="7" t="s">
        <v>27021</v>
      </c>
    </row>
    <row r="25209" customHeight="1" spans="1:3">
      <c r="A25209" s="6" t="s">
        <v>27022</v>
      </c>
      <c r="B25209" s="8"/>
      <c r="C25209" s="7" t="s">
        <v>27023</v>
      </c>
    </row>
    <row r="25210" customHeight="1" spans="1:3">
      <c r="A25210" s="6" t="s">
        <v>27022</v>
      </c>
      <c r="B25210" s="8"/>
      <c r="C25210" s="7" t="s">
        <v>27024</v>
      </c>
    </row>
    <row r="25211" customHeight="1" spans="1:3">
      <c r="A25211" s="6" t="s">
        <v>27022</v>
      </c>
      <c r="B25211" s="8"/>
      <c r="C25211" s="7" t="s">
        <v>27025</v>
      </c>
    </row>
    <row r="25212" customHeight="1" spans="1:3">
      <c r="A25212" s="6" t="s">
        <v>27022</v>
      </c>
      <c r="B25212" s="8"/>
      <c r="C25212" s="7" t="s">
        <v>27026</v>
      </c>
    </row>
    <row r="25213" customHeight="1" spans="1:3">
      <c r="A25213" s="6" t="s">
        <v>27022</v>
      </c>
      <c r="B25213" s="8"/>
      <c r="C25213" s="7" t="s">
        <v>27027</v>
      </c>
    </row>
    <row r="25214" customHeight="1" spans="1:3">
      <c r="A25214" s="6" t="s">
        <v>27022</v>
      </c>
      <c r="B25214" s="8"/>
      <c r="C25214" s="7" t="s">
        <v>27028</v>
      </c>
    </row>
    <row r="25215" customHeight="1" spans="1:3">
      <c r="A25215" s="6" t="s">
        <v>27022</v>
      </c>
      <c r="B25215" s="8"/>
      <c r="C25215" s="7" t="s">
        <v>27029</v>
      </c>
    </row>
    <row r="25216" customHeight="1" spans="1:3">
      <c r="A25216" s="6" t="s">
        <v>27022</v>
      </c>
      <c r="B25216" s="8"/>
      <c r="C25216" s="7" t="s">
        <v>657</v>
      </c>
    </row>
    <row r="25217" customHeight="1" spans="1:3">
      <c r="A25217" s="6" t="s">
        <v>25815</v>
      </c>
      <c r="B25217" s="8"/>
      <c r="C25217" s="7" t="s">
        <v>25815</v>
      </c>
    </row>
    <row r="25218" customHeight="1" spans="1:3">
      <c r="A25218" s="6" t="s">
        <v>25826</v>
      </c>
      <c r="B25218" s="8"/>
      <c r="C25218" s="7" t="s">
        <v>560</v>
      </c>
    </row>
    <row r="25219" customHeight="1" spans="1:3">
      <c r="A25219" s="6" t="s">
        <v>26983</v>
      </c>
      <c r="B25219" s="8"/>
      <c r="C25219" s="7" t="s">
        <v>27030</v>
      </c>
    </row>
    <row r="25220" customHeight="1" spans="1:3">
      <c r="A25220" s="6" t="s">
        <v>26968</v>
      </c>
      <c r="B25220" s="8"/>
      <c r="C25220" s="7" t="s">
        <v>27031</v>
      </c>
    </row>
    <row r="25221" customHeight="1" spans="1:3">
      <c r="A25221" s="6" t="s">
        <v>27022</v>
      </c>
      <c r="B25221" s="8"/>
      <c r="C25221" s="7" t="s">
        <v>27032</v>
      </c>
    </row>
    <row r="25222" customHeight="1" spans="1:3">
      <c r="A25222" s="6" t="s">
        <v>27022</v>
      </c>
      <c r="B25222" s="8"/>
      <c r="C25222" s="7" t="s">
        <v>27033</v>
      </c>
    </row>
    <row r="25223" customHeight="1" spans="1:3">
      <c r="A25223" s="6" t="s">
        <v>26981</v>
      </c>
      <c r="B25223" s="8"/>
      <c r="C25223" s="7" t="s">
        <v>539</v>
      </c>
    </row>
    <row r="25224" customHeight="1" spans="1:3">
      <c r="A25224" s="6" t="s">
        <v>26981</v>
      </c>
      <c r="B25224" s="8"/>
      <c r="C25224" s="7" t="s">
        <v>539</v>
      </c>
    </row>
    <row r="25225" customHeight="1" spans="1:3">
      <c r="A25225" s="6" t="s">
        <v>26981</v>
      </c>
      <c r="B25225" s="8"/>
      <c r="C25225" s="7" t="s">
        <v>539</v>
      </c>
    </row>
    <row r="25226" customHeight="1" spans="1:3">
      <c r="A25226" s="6" t="s">
        <v>26981</v>
      </c>
      <c r="B25226" s="8"/>
      <c r="C25226" s="7" t="s">
        <v>539</v>
      </c>
    </row>
    <row r="25227" customHeight="1" spans="1:3">
      <c r="A25227" s="6" t="s">
        <v>26981</v>
      </c>
      <c r="B25227" s="8"/>
      <c r="C25227" s="7" t="s">
        <v>539</v>
      </c>
    </row>
    <row r="25228" customHeight="1" spans="1:3">
      <c r="A25228" s="6" t="s">
        <v>26981</v>
      </c>
      <c r="B25228" s="8"/>
      <c r="C25228" s="7" t="s">
        <v>539</v>
      </c>
    </row>
    <row r="25229" customHeight="1" spans="1:3">
      <c r="A25229" s="6" t="s">
        <v>26823</v>
      </c>
      <c r="B25229" s="8"/>
      <c r="C25229" s="7" t="s">
        <v>27034</v>
      </c>
    </row>
    <row r="25230" customHeight="1" spans="1:3">
      <c r="A25230" s="6" t="s">
        <v>26932</v>
      </c>
      <c r="B25230" s="8"/>
      <c r="C25230" s="7" t="s">
        <v>27035</v>
      </c>
    </row>
    <row r="25231" customHeight="1" spans="1:3">
      <c r="A25231" s="6" t="s">
        <v>27036</v>
      </c>
      <c r="B25231" s="8"/>
      <c r="C25231" s="7" t="s">
        <v>27037</v>
      </c>
    </row>
    <row r="25232" customHeight="1" spans="1:3">
      <c r="A25232" s="6" t="s">
        <v>26906</v>
      </c>
      <c r="B25232" s="8"/>
      <c r="C25232" s="7" t="s">
        <v>27038</v>
      </c>
    </row>
    <row r="25233" customHeight="1" spans="1:3">
      <c r="A25233" s="6" t="s">
        <v>27039</v>
      </c>
      <c r="B25233" s="8"/>
      <c r="C25233" s="7" t="s">
        <v>27040</v>
      </c>
    </row>
    <row r="25234" customHeight="1" spans="1:3">
      <c r="A25234" s="6" t="s">
        <v>26981</v>
      </c>
      <c r="B25234" s="8"/>
      <c r="C25234" s="7" t="s">
        <v>414</v>
      </c>
    </row>
    <row r="25235" customHeight="1" spans="1:3">
      <c r="A25235" s="6" t="s">
        <v>26981</v>
      </c>
      <c r="B25235" s="8"/>
      <c r="C25235" s="7" t="s">
        <v>539</v>
      </c>
    </row>
    <row r="25236" customHeight="1" spans="1:3">
      <c r="A25236" s="6" t="s">
        <v>26981</v>
      </c>
      <c r="B25236" s="8"/>
      <c r="C25236" s="7" t="s">
        <v>539</v>
      </c>
    </row>
    <row r="25237" customHeight="1" spans="1:3">
      <c r="A25237" s="6" t="s">
        <v>27022</v>
      </c>
      <c r="B25237" s="8"/>
      <c r="C25237" s="7" t="s">
        <v>27041</v>
      </c>
    </row>
    <row r="25238" customHeight="1" spans="1:3">
      <c r="A25238" s="6" t="s">
        <v>26981</v>
      </c>
      <c r="B25238" s="8"/>
      <c r="C25238" s="7" t="s">
        <v>539</v>
      </c>
    </row>
    <row r="25239" customHeight="1" spans="1:3">
      <c r="A25239" s="6" t="s">
        <v>26938</v>
      </c>
      <c r="B25239" s="8"/>
      <c r="C25239" s="7" t="s">
        <v>625</v>
      </c>
    </row>
    <row r="25240" customHeight="1" spans="1:3">
      <c r="A25240" s="6" t="s">
        <v>26981</v>
      </c>
      <c r="B25240" s="8"/>
      <c r="C25240" s="7" t="s">
        <v>539</v>
      </c>
    </row>
    <row r="25241" customHeight="1" spans="1:3">
      <c r="A25241" s="6" t="s">
        <v>26981</v>
      </c>
      <c r="B25241" s="8"/>
      <c r="C25241" s="7" t="s">
        <v>539</v>
      </c>
    </row>
    <row r="25242" customHeight="1" spans="1:3">
      <c r="A25242" s="6" t="s">
        <v>26981</v>
      </c>
      <c r="B25242" s="8"/>
      <c r="C25242" s="7" t="s">
        <v>539</v>
      </c>
    </row>
    <row r="25243" customHeight="1" spans="1:3">
      <c r="A25243" s="6" t="s">
        <v>24981</v>
      </c>
      <c r="B25243" s="8"/>
      <c r="C25243" s="7" t="s">
        <v>27042</v>
      </c>
    </row>
    <row r="25244" customHeight="1" spans="1:3">
      <c r="A25244" s="6" t="s">
        <v>27022</v>
      </c>
      <c r="B25244" s="8"/>
      <c r="C25244" s="7" t="s">
        <v>27043</v>
      </c>
    </row>
    <row r="25245" customHeight="1" spans="1:3">
      <c r="A25245" s="6" t="s">
        <v>27022</v>
      </c>
      <c r="B25245" s="8"/>
      <c r="C25245" s="7" t="s">
        <v>3079</v>
      </c>
    </row>
    <row r="25246" customHeight="1" spans="1:3">
      <c r="A25246" s="6" t="s">
        <v>26772</v>
      </c>
      <c r="B25246" s="8"/>
      <c r="C25246" s="7" t="s">
        <v>27044</v>
      </c>
    </row>
    <row r="25247" customHeight="1" spans="1:3">
      <c r="A25247" s="6" t="s">
        <v>26938</v>
      </c>
      <c r="B25247" s="8"/>
      <c r="C25247" s="7" t="s">
        <v>27045</v>
      </c>
    </row>
    <row r="25248" customHeight="1" spans="1:3">
      <c r="A25248" s="6" t="s">
        <v>27022</v>
      </c>
      <c r="B25248" s="8"/>
      <c r="C25248" s="7" t="s">
        <v>27046</v>
      </c>
    </row>
    <row r="25249" customHeight="1" spans="1:3">
      <c r="A25249" s="6" t="s">
        <v>27047</v>
      </c>
      <c r="B25249" s="8"/>
      <c r="C25249" s="7" t="s">
        <v>27048</v>
      </c>
    </row>
    <row r="25250" customHeight="1" spans="1:3">
      <c r="A25250" s="6" t="s">
        <v>26932</v>
      </c>
      <c r="B25250" s="8"/>
      <c r="C25250" s="7" t="s">
        <v>27049</v>
      </c>
    </row>
    <row r="25251" customHeight="1" spans="1:3">
      <c r="A25251" s="6" t="s">
        <v>26968</v>
      </c>
      <c r="B25251" s="8"/>
      <c r="C25251" s="7" t="s">
        <v>27050</v>
      </c>
    </row>
    <row r="25252" customHeight="1" spans="1:3">
      <c r="A25252" s="6" t="s">
        <v>26593</v>
      </c>
      <c r="B25252" s="8"/>
      <c r="C25252" s="7" t="s">
        <v>27051</v>
      </c>
    </row>
    <row r="25253" customHeight="1" spans="1:3">
      <c r="A25253" s="6" t="s">
        <v>27047</v>
      </c>
      <c r="B25253" s="8"/>
      <c r="C25253" s="7" t="s">
        <v>3480</v>
      </c>
    </row>
    <row r="25254" customHeight="1" spans="1:3">
      <c r="A25254" s="6" t="s">
        <v>26942</v>
      </c>
      <c r="B25254" s="8"/>
      <c r="C25254" s="7" t="s">
        <v>27052</v>
      </c>
    </row>
    <row r="25255" customHeight="1" spans="1:3">
      <c r="A25255" s="6" t="s">
        <v>25867</v>
      </c>
      <c r="B25255" s="8"/>
      <c r="C25255" s="7" t="s">
        <v>562</v>
      </c>
    </row>
    <row r="25256" customHeight="1" spans="1:3">
      <c r="A25256" s="6" t="s">
        <v>26593</v>
      </c>
      <c r="B25256" s="8"/>
      <c r="C25256" s="7" t="s">
        <v>27053</v>
      </c>
    </row>
    <row r="25257" customHeight="1" spans="1:3">
      <c r="A25257" s="6" t="s">
        <v>26593</v>
      </c>
      <c r="B25257" s="8"/>
      <c r="C25257" s="7" t="s">
        <v>27054</v>
      </c>
    </row>
    <row r="25258" customHeight="1" spans="1:3">
      <c r="A25258" s="6" t="s">
        <v>25867</v>
      </c>
      <c r="B25258" s="8"/>
      <c r="C25258" s="7" t="s">
        <v>607</v>
      </c>
    </row>
    <row r="25259" customHeight="1" spans="1:3">
      <c r="A25259" s="6" t="s">
        <v>27055</v>
      </c>
      <c r="B25259" s="8"/>
      <c r="C25259" s="7" t="s">
        <v>478</v>
      </c>
    </row>
    <row r="25260" customHeight="1" spans="1:3">
      <c r="A25260" s="6" t="s">
        <v>27055</v>
      </c>
      <c r="B25260" s="8"/>
      <c r="C25260" s="7" t="s">
        <v>539</v>
      </c>
    </row>
    <row r="25261" customHeight="1" spans="1:3">
      <c r="A25261" s="6" t="s">
        <v>27047</v>
      </c>
      <c r="B25261" s="8"/>
      <c r="C25261" s="7" t="s">
        <v>27056</v>
      </c>
    </row>
    <row r="25262" customHeight="1" spans="1:3">
      <c r="A25262" s="6" t="s">
        <v>27047</v>
      </c>
      <c r="B25262" s="8"/>
      <c r="C25262" s="7" t="s">
        <v>27057</v>
      </c>
    </row>
    <row r="25263" customHeight="1" spans="1:3">
      <c r="A25263" s="6" t="s">
        <v>27055</v>
      </c>
      <c r="B25263" s="8"/>
      <c r="C25263" s="7" t="s">
        <v>539</v>
      </c>
    </row>
    <row r="25264" customHeight="1" spans="1:3">
      <c r="A25264" s="6" t="s">
        <v>27055</v>
      </c>
      <c r="B25264" s="8"/>
      <c r="C25264" s="7" t="s">
        <v>539</v>
      </c>
    </row>
    <row r="25265" customHeight="1" spans="1:3">
      <c r="A25265" s="6" t="s">
        <v>27055</v>
      </c>
      <c r="B25265" s="8"/>
      <c r="C25265" s="7" t="s">
        <v>414</v>
      </c>
    </row>
    <row r="25266" customHeight="1" spans="1:3">
      <c r="A25266" s="6" t="s">
        <v>27047</v>
      </c>
      <c r="B25266" s="8"/>
      <c r="C25266" s="7" t="s">
        <v>27058</v>
      </c>
    </row>
    <row r="25267" customHeight="1" spans="1:3">
      <c r="A25267" s="6" t="s">
        <v>27055</v>
      </c>
      <c r="B25267" s="8"/>
      <c r="C25267" s="7" t="s">
        <v>539</v>
      </c>
    </row>
    <row r="25268" customHeight="1" spans="1:3">
      <c r="A25268" s="6" t="s">
        <v>27055</v>
      </c>
      <c r="B25268" s="8"/>
      <c r="C25268" s="7" t="s">
        <v>539</v>
      </c>
    </row>
    <row r="25269" customHeight="1" spans="1:3">
      <c r="A25269" s="6" t="s">
        <v>27055</v>
      </c>
      <c r="B25269" s="8"/>
      <c r="C25269" s="7" t="s">
        <v>539</v>
      </c>
    </row>
    <row r="25270" customHeight="1" spans="1:3">
      <c r="A25270" s="6" t="s">
        <v>27055</v>
      </c>
      <c r="B25270" s="8"/>
      <c r="C25270" s="7" t="s">
        <v>27059</v>
      </c>
    </row>
    <row r="25271" customHeight="1" spans="1:3">
      <c r="A25271" s="6" t="s">
        <v>27039</v>
      </c>
      <c r="B25271" s="8"/>
      <c r="C25271" s="7" t="s">
        <v>27060</v>
      </c>
    </row>
    <row r="25272" customHeight="1" spans="1:3">
      <c r="A25272" s="6" t="s">
        <v>27055</v>
      </c>
      <c r="B25272" s="8"/>
      <c r="C25272" s="7" t="s">
        <v>539</v>
      </c>
    </row>
    <row r="25273" customHeight="1" spans="1:3">
      <c r="A25273" s="6" t="s">
        <v>27055</v>
      </c>
      <c r="B25273" s="8"/>
      <c r="C25273" s="7" t="s">
        <v>539</v>
      </c>
    </row>
    <row r="25274" customHeight="1" spans="1:3">
      <c r="A25274" s="6" t="s">
        <v>27061</v>
      </c>
      <c r="B25274" s="8"/>
      <c r="C25274" s="7" t="s">
        <v>26577</v>
      </c>
    </row>
    <row r="25275" customHeight="1" spans="1:3">
      <c r="A25275" s="6" t="s">
        <v>27036</v>
      </c>
      <c r="B25275" s="8"/>
      <c r="C25275" s="7" t="s">
        <v>27062</v>
      </c>
    </row>
    <row r="25276" customHeight="1" spans="1:3">
      <c r="A25276" s="6" t="s">
        <v>25701</v>
      </c>
      <c r="B25276" s="8"/>
      <c r="C25276" s="7" t="s">
        <v>27063</v>
      </c>
    </row>
    <row r="25277" customHeight="1" spans="1:3">
      <c r="A25277" s="6" t="s">
        <v>26857</v>
      </c>
      <c r="B25277" s="8"/>
      <c r="C25277" s="7" t="s">
        <v>27064</v>
      </c>
    </row>
    <row r="25278" customHeight="1" spans="1:3">
      <c r="A25278" s="6" t="s">
        <v>26006</v>
      </c>
      <c r="B25278" s="8"/>
      <c r="C25278" s="7" t="s">
        <v>27065</v>
      </c>
    </row>
    <row r="25279" customHeight="1" spans="1:3">
      <c r="A25279" s="6" t="s">
        <v>27066</v>
      </c>
      <c r="B25279" s="8"/>
      <c r="C25279" s="7" t="s">
        <v>27067</v>
      </c>
    </row>
    <row r="25280" customHeight="1" spans="1:3">
      <c r="A25280" s="6" t="s">
        <v>27068</v>
      </c>
      <c r="B25280" s="8"/>
      <c r="C25280" s="7" t="s">
        <v>27069</v>
      </c>
    </row>
    <row r="25281" customHeight="1" spans="1:3">
      <c r="A25281" s="6" t="s">
        <v>26981</v>
      </c>
      <c r="B25281" s="8"/>
      <c r="C25281" s="7" t="s">
        <v>27070</v>
      </c>
    </row>
    <row r="25282" customHeight="1" spans="1:3">
      <c r="A25282" s="6" t="s">
        <v>27055</v>
      </c>
      <c r="B25282" s="8"/>
      <c r="C25282" s="7" t="s">
        <v>27071</v>
      </c>
    </row>
    <row r="25283" customHeight="1" spans="1:3">
      <c r="A25283" s="6" t="s">
        <v>27055</v>
      </c>
      <c r="B25283" s="8"/>
      <c r="C25283" s="7" t="s">
        <v>12206</v>
      </c>
    </row>
    <row r="25284" customHeight="1" spans="1:3">
      <c r="A25284" s="6" t="s">
        <v>26803</v>
      </c>
      <c r="B25284" s="8"/>
      <c r="C25284" s="7" t="s">
        <v>27072</v>
      </c>
    </row>
    <row r="25285" customHeight="1" spans="1:3">
      <c r="A25285" s="6" t="s">
        <v>23195</v>
      </c>
      <c r="B25285" s="8"/>
      <c r="C25285" s="7" t="s">
        <v>27073</v>
      </c>
    </row>
    <row r="25286" customHeight="1" spans="1:3">
      <c r="A25286" s="6" t="s">
        <v>26906</v>
      </c>
      <c r="B25286" s="8"/>
      <c r="C25286" s="7" t="s">
        <v>27074</v>
      </c>
    </row>
    <row r="25287" customHeight="1" spans="1:3">
      <c r="A25287" s="6" t="s">
        <v>26942</v>
      </c>
      <c r="B25287" s="8"/>
      <c r="C25287" s="7" t="s">
        <v>27075</v>
      </c>
    </row>
    <row r="25288" customHeight="1" spans="1:3">
      <c r="A25288" s="6" t="s">
        <v>26942</v>
      </c>
      <c r="B25288" s="8"/>
      <c r="C25288" s="7" t="s">
        <v>27076</v>
      </c>
    </row>
    <row r="25289" customHeight="1" spans="1:3">
      <c r="A25289" s="6" t="s">
        <v>26938</v>
      </c>
      <c r="B25289" s="8"/>
      <c r="C25289" s="7" t="s">
        <v>27077</v>
      </c>
    </row>
    <row r="25290" customHeight="1" spans="1:3">
      <c r="A25290" s="6" t="s">
        <v>27055</v>
      </c>
      <c r="B25290" s="8"/>
      <c r="C25290" s="7" t="s">
        <v>414</v>
      </c>
    </row>
    <row r="25291" customHeight="1" spans="1:3">
      <c r="A25291" s="6" t="s">
        <v>27047</v>
      </c>
      <c r="B25291" s="8"/>
      <c r="C25291" s="7" t="s">
        <v>27078</v>
      </c>
    </row>
    <row r="25292" customHeight="1" spans="1:3">
      <c r="A25292" s="6" t="s">
        <v>27079</v>
      </c>
      <c r="B25292" s="8"/>
      <c r="C25292" s="7" t="s">
        <v>27080</v>
      </c>
    </row>
    <row r="25293" customHeight="1" spans="1:3">
      <c r="A25293" s="6" t="s">
        <v>27081</v>
      </c>
      <c r="B25293" s="8"/>
      <c r="C25293" s="7" t="s">
        <v>27082</v>
      </c>
    </row>
    <row r="25294" customHeight="1" spans="1:3">
      <c r="A25294" s="6" t="s">
        <v>27022</v>
      </c>
      <c r="B25294" s="8"/>
      <c r="C25294" s="7" t="s">
        <v>27083</v>
      </c>
    </row>
    <row r="25295" customHeight="1" spans="1:3">
      <c r="A25295" s="6" t="s">
        <v>25815</v>
      </c>
      <c r="B25295" s="8"/>
      <c r="C25295" s="7" t="s">
        <v>27084</v>
      </c>
    </row>
    <row r="25296" customHeight="1" spans="1:3">
      <c r="A25296" s="6" t="s">
        <v>27085</v>
      </c>
      <c r="B25296" s="8"/>
      <c r="C25296" s="7" t="s">
        <v>27086</v>
      </c>
    </row>
    <row r="25297" customHeight="1" spans="1:3">
      <c r="A25297" s="6" t="s">
        <v>26803</v>
      </c>
      <c r="B25297" s="8"/>
      <c r="C25297" s="7" t="s">
        <v>27087</v>
      </c>
    </row>
    <row r="25298" customHeight="1" spans="1:3">
      <c r="A25298" s="6" t="s">
        <v>26901</v>
      </c>
      <c r="B25298" s="8"/>
      <c r="C25298" s="7" t="s">
        <v>27088</v>
      </c>
    </row>
    <row r="25299" customHeight="1" spans="1:3">
      <c r="A25299" s="6" t="s">
        <v>25815</v>
      </c>
      <c r="B25299" s="8"/>
      <c r="C25299" s="7" t="s">
        <v>27089</v>
      </c>
    </row>
    <row r="25300" customHeight="1" spans="1:3">
      <c r="A25300" s="6" t="s">
        <v>27090</v>
      </c>
      <c r="B25300" s="8"/>
      <c r="C25300" s="7" t="s">
        <v>27091</v>
      </c>
    </row>
    <row r="25301" customHeight="1" spans="1:3">
      <c r="A25301" s="6" t="s">
        <v>27092</v>
      </c>
      <c r="B25301" s="8"/>
      <c r="C25301" s="7" t="s">
        <v>27093</v>
      </c>
    </row>
    <row r="25302" customHeight="1" spans="1:3">
      <c r="A25302" s="6" t="s">
        <v>27090</v>
      </c>
      <c r="B25302" s="8"/>
      <c r="C25302" s="7" t="s">
        <v>27090</v>
      </c>
    </row>
    <row r="25303" customHeight="1" spans="1:3">
      <c r="A25303" s="6" t="s">
        <v>27066</v>
      </c>
      <c r="B25303" s="8"/>
      <c r="C25303" s="7" t="s">
        <v>27094</v>
      </c>
    </row>
    <row r="25304" customHeight="1" spans="1:3">
      <c r="A25304" s="6" t="s">
        <v>27092</v>
      </c>
      <c r="B25304" s="8"/>
      <c r="C25304" s="7" t="s">
        <v>27095</v>
      </c>
    </row>
    <row r="25305" customHeight="1" spans="1:3">
      <c r="A25305" s="6" t="s">
        <v>25867</v>
      </c>
      <c r="B25305" s="8"/>
      <c r="C25305" s="7" t="s">
        <v>27096</v>
      </c>
    </row>
    <row r="25306" customHeight="1" spans="1:3">
      <c r="A25306" s="6" t="s">
        <v>27085</v>
      </c>
      <c r="B25306" s="8"/>
      <c r="C25306" s="7" t="s">
        <v>27097</v>
      </c>
    </row>
    <row r="25307" customHeight="1" spans="1:3">
      <c r="A25307" s="6" t="s">
        <v>27098</v>
      </c>
      <c r="B25307" s="8"/>
      <c r="C25307" s="7" t="s">
        <v>1522</v>
      </c>
    </row>
    <row r="25308" customHeight="1" spans="1:3">
      <c r="A25308" s="6" t="s">
        <v>27085</v>
      </c>
      <c r="B25308" s="8"/>
      <c r="C25308" s="7" t="s">
        <v>27099</v>
      </c>
    </row>
    <row r="25309" customHeight="1" spans="1:3">
      <c r="A25309" s="6" t="s">
        <v>27098</v>
      </c>
      <c r="B25309" s="8"/>
      <c r="C25309" s="7" t="s">
        <v>27100</v>
      </c>
    </row>
    <row r="25310" customHeight="1" spans="1:3">
      <c r="A25310" s="6" t="s">
        <v>26593</v>
      </c>
      <c r="B25310" s="8"/>
      <c r="C25310" s="7" t="s">
        <v>27101</v>
      </c>
    </row>
    <row r="25311" customHeight="1" spans="1:3">
      <c r="A25311" s="6" t="s">
        <v>25867</v>
      </c>
      <c r="B25311" s="8"/>
      <c r="C25311" s="7" t="s">
        <v>25434</v>
      </c>
    </row>
    <row r="25312" customHeight="1" spans="1:3">
      <c r="A25312" s="6" t="s">
        <v>27102</v>
      </c>
      <c r="B25312" s="8"/>
      <c r="C25312" s="7" t="s">
        <v>1731</v>
      </c>
    </row>
    <row r="25313" customHeight="1" spans="1:3">
      <c r="A25313" s="6" t="s">
        <v>27092</v>
      </c>
      <c r="B25313" s="8"/>
      <c r="C25313" s="7" t="s">
        <v>27103</v>
      </c>
    </row>
    <row r="25314" customHeight="1" spans="1:3">
      <c r="A25314" s="6" t="s">
        <v>27047</v>
      </c>
      <c r="B25314" s="8"/>
      <c r="C25314" s="7" t="s">
        <v>27104</v>
      </c>
    </row>
    <row r="25315" customHeight="1" spans="1:3">
      <c r="A25315" s="6" t="s">
        <v>27085</v>
      </c>
      <c r="B25315" s="8"/>
      <c r="C25315" s="7" t="s">
        <v>27105</v>
      </c>
    </row>
    <row r="25316" customHeight="1" spans="1:3">
      <c r="A25316" s="6" t="s">
        <v>27090</v>
      </c>
      <c r="B25316" s="8"/>
      <c r="C25316" s="7" t="s">
        <v>27106</v>
      </c>
    </row>
    <row r="25317" customHeight="1" spans="1:3">
      <c r="A25317" s="6" t="s">
        <v>27085</v>
      </c>
      <c r="B25317" s="8"/>
      <c r="C25317" s="7" t="s">
        <v>27107</v>
      </c>
    </row>
    <row r="25318" customHeight="1" spans="1:3">
      <c r="A25318" s="6" t="s">
        <v>26942</v>
      </c>
      <c r="B25318" s="8"/>
      <c r="C25318" s="7" t="s">
        <v>27108</v>
      </c>
    </row>
    <row r="25319" customHeight="1" spans="1:3">
      <c r="A25319" s="6" t="s">
        <v>26010</v>
      </c>
      <c r="B25319" s="8"/>
      <c r="C25319" s="7" t="s">
        <v>27109</v>
      </c>
    </row>
    <row r="25320" customHeight="1" spans="1:3">
      <c r="A25320" s="6" t="s">
        <v>27090</v>
      </c>
      <c r="B25320" s="8"/>
      <c r="C25320" s="7" t="s">
        <v>27110</v>
      </c>
    </row>
    <row r="25321" customHeight="1" spans="1:3">
      <c r="A25321" s="6" t="s">
        <v>27085</v>
      </c>
      <c r="B25321" s="8"/>
      <c r="C25321" s="7" t="s">
        <v>27111</v>
      </c>
    </row>
    <row r="25322" customHeight="1" spans="1:3">
      <c r="A25322" s="6" t="s">
        <v>26942</v>
      </c>
      <c r="B25322" s="8"/>
      <c r="C25322" s="7" t="s">
        <v>27112</v>
      </c>
    </row>
    <row r="25323" customHeight="1" spans="1:3">
      <c r="A25323" s="6" t="s">
        <v>26901</v>
      </c>
      <c r="B25323" s="8"/>
      <c r="C25323" s="7" t="s">
        <v>27113</v>
      </c>
    </row>
    <row r="25324" customHeight="1" spans="1:3">
      <c r="A25324" s="6" t="s">
        <v>27114</v>
      </c>
      <c r="B25324" s="8"/>
      <c r="C25324" s="7" t="s">
        <v>27115</v>
      </c>
    </row>
    <row r="25325" customHeight="1" spans="1:3">
      <c r="A25325" s="6" t="s">
        <v>27116</v>
      </c>
      <c r="B25325" s="8"/>
      <c r="C25325" s="7" t="s">
        <v>27117</v>
      </c>
    </row>
    <row r="25326" customHeight="1" spans="1:3">
      <c r="A25326" s="6" t="s">
        <v>27118</v>
      </c>
      <c r="B25326" s="8"/>
      <c r="C25326" s="7" t="s">
        <v>482</v>
      </c>
    </row>
    <row r="25327" customHeight="1" spans="1:3">
      <c r="A25327" s="6" t="s">
        <v>27118</v>
      </c>
      <c r="B25327" s="8"/>
      <c r="C25327" s="7" t="s">
        <v>436</v>
      </c>
    </row>
    <row r="25328" customHeight="1" spans="1:3">
      <c r="A25328" s="6" t="s">
        <v>25867</v>
      </c>
      <c r="B25328" s="8"/>
      <c r="C25328" s="7" t="s">
        <v>27119</v>
      </c>
    </row>
    <row r="25329" customHeight="1" spans="1:3">
      <c r="A25329" s="6" t="s">
        <v>27120</v>
      </c>
      <c r="B25329" s="6" t="s">
        <v>27121</v>
      </c>
      <c r="C25329" s="7" t="s">
        <v>27121</v>
      </c>
    </row>
    <row r="25330" customHeight="1" spans="1:3">
      <c r="A25330" s="6" t="s">
        <v>27116</v>
      </c>
      <c r="B25330" s="8"/>
      <c r="C25330" s="7" t="s">
        <v>562</v>
      </c>
    </row>
    <row r="25331" customHeight="1" spans="1:3">
      <c r="A25331" s="6" t="s">
        <v>27116</v>
      </c>
      <c r="B25331" s="8"/>
      <c r="C25331" s="7" t="s">
        <v>562</v>
      </c>
    </row>
    <row r="25332" customHeight="1" spans="1:3">
      <c r="A25332" s="6" t="s">
        <v>27116</v>
      </c>
      <c r="B25332" s="6" t="s">
        <v>755</v>
      </c>
      <c r="C25332" s="7" t="s">
        <v>27122</v>
      </c>
    </row>
    <row r="25333" customHeight="1" spans="1:3">
      <c r="A25333" s="6" t="s">
        <v>27114</v>
      </c>
      <c r="B25333" s="8"/>
      <c r="C25333" s="7" t="s">
        <v>27115</v>
      </c>
    </row>
    <row r="25334" customHeight="1" spans="1:3">
      <c r="A25334" s="6" t="s">
        <v>27116</v>
      </c>
      <c r="B25334" s="8"/>
      <c r="C25334" s="7" t="s">
        <v>562</v>
      </c>
    </row>
    <row r="25335" customHeight="1" spans="1:3">
      <c r="A25335" s="6" t="s">
        <v>27116</v>
      </c>
      <c r="B25335" s="8"/>
      <c r="C25335" s="7" t="s">
        <v>607</v>
      </c>
    </row>
    <row r="25336" customHeight="1" spans="1:3">
      <c r="A25336" s="6" t="s">
        <v>23036</v>
      </c>
      <c r="B25336" s="8"/>
      <c r="C25336" s="7" t="s">
        <v>27123</v>
      </c>
    </row>
    <row r="25337" customHeight="1" spans="1:3">
      <c r="A25337" s="6" t="s">
        <v>27098</v>
      </c>
      <c r="B25337" s="8"/>
      <c r="C25337" s="7" t="s">
        <v>27124</v>
      </c>
    </row>
    <row r="25338" customHeight="1" spans="1:3">
      <c r="A25338" s="6" t="s">
        <v>27125</v>
      </c>
      <c r="B25338" s="8"/>
      <c r="C25338" s="7" t="s">
        <v>27126</v>
      </c>
    </row>
    <row r="25339" customHeight="1" spans="1:3">
      <c r="A25339" s="6" t="s">
        <v>27127</v>
      </c>
      <c r="B25339" s="8"/>
      <c r="C25339" s="7" t="s">
        <v>27128</v>
      </c>
    </row>
    <row r="25340" customHeight="1" spans="1:3">
      <c r="A25340" s="6" t="s">
        <v>27129</v>
      </c>
      <c r="B25340" s="6" t="s">
        <v>6546</v>
      </c>
      <c r="C25340" s="7" t="s">
        <v>27130</v>
      </c>
    </row>
    <row r="25341" customHeight="1" spans="1:3">
      <c r="A25341" s="6" t="s">
        <v>27131</v>
      </c>
      <c r="B25341" s="8"/>
      <c r="C25341" s="7" t="s">
        <v>27132</v>
      </c>
    </row>
    <row r="25342" customHeight="1" spans="1:3">
      <c r="A25342" s="6" t="s">
        <v>27098</v>
      </c>
      <c r="B25342" s="8"/>
      <c r="C25342" s="7" t="s">
        <v>27133</v>
      </c>
    </row>
    <row r="25343" customHeight="1" spans="1:3">
      <c r="A25343" s="6" t="s">
        <v>26873</v>
      </c>
      <c r="B25343" s="8"/>
      <c r="C25343" s="7" t="s">
        <v>19343</v>
      </c>
    </row>
    <row r="25344" customHeight="1" spans="1:3">
      <c r="A25344" s="6" t="s">
        <v>27022</v>
      </c>
      <c r="B25344" s="8"/>
      <c r="C25344" s="7" t="s">
        <v>27134</v>
      </c>
    </row>
    <row r="25345" customHeight="1" spans="1:3">
      <c r="A25345" s="6" t="s">
        <v>27135</v>
      </c>
      <c r="B25345" s="8"/>
      <c r="C25345" s="7" t="s">
        <v>607</v>
      </c>
    </row>
    <row r="25346" customHeight="1" spans="1:3">
      <c r="A25346" s="6" t="s">
        <v>27136</v>
      </c>
      <c r="B25346" s="8"/>
      <c r="C25346" s="7" t="s">
        <v>27137</v>
      </c>
    </row>
    <row r="25347" customHeight="1" spans="1:3">
      <c r="A25347" s="6" t="s">
        <v>27138</v>
      </c>
      <c r="B25347" s="8"/>
      <c r="C25347" s="7" t="s">
        <v>15425</v>
      </c>
    </row>
    <row r="25348" customHeight="1" spans="1:3">
      <c r="A25348" s="6" t="s">
        <v>25867</v>
      </c>
      <c r="B25348" s="8"/>
      <c r="C25348" s="7" t="s">
        <v>27139</v>
      </c>
    </row>
    <row r="25349" customHeight="1" spans="1:3">
      <c r="A25349" s="6" t="s">
        <v>27140</v>
      </c>
      <c r="B25349" s="8"/>
      <c r="C25349" s="7" t="s">
        <v>27141</v>
      </c>
    </row>
    <row r="25350" customHeight="1" spans="1:3">
      <c r="A25350" s="6" t="s">
        <v>27131</v>
      </c>
      <c r="B25350" s="8"/>
      <c r="C25350" s="7" t="s">
        <v>27142</v>
      </c>
    </row>
    <row r="25351" customHeight="1" spans="1:3">
      <c r="A25351" s="6" t="s">
        <v>27143</v>
      </c>
      <c r="B25351" s="8"/>
      <c r="C25351" s="7" t="s">
        <v>27144</v>
      </c>
    </row>
    <row r="25352" customHeight="1" spans="1:3">
      <c r="A25352" s="6" t="s">
        <v>27127</v>
      </c>
      <c r="B25352" s="8"/>
      <c r="C25352" s="7" t="s">
        <v>27145</v>
      </c>
    </row>
    <row r="25353" customHeight="1" spans="1:3">
      <c r="A25353" s="6" t="s">
        <v>27146</v>
      </c>
      <c r="B25353" s="8"/>
      <c r="C25353" s="7" t="s">
        <v>27147</v>
      </c>
    </row>
    <row r="25354" customHeight="1" spans="1:3">
      <c r="A25354" s="6" t="s">
        <v>27148</v>
      </c>
      <c r="B25354" s="8"/>
      <c r="C25354" s="7" t="s">
        <v>27149</v>
      </c>
    </row>
    <row r="25355" customHeight="1" spans="1:3">
      <c r="A25355" s="6" t="s">
        <v>27150</v>
      </c>
      <c r="B25355" s="8"/>
      <c r="C25355" s="7" t="s">
        <v>27151</v>
      </c>
    </row>
    <row r="25356" customHeight="1" spans="1:3">
      <c r="A25356" s="6" t="s">
        <v>27136</v>
      </c>
      <c r="B25356" s="8"/>
      <c r="C25356" s="7" t="s">
        <v>27152</v>
      </c>
    </row>
    <row r="25357" customHeight="1" spans="1:3">
      <c r="A25357" s="6" t="s">
        <v>27125</v>
      </c>
      <c r="B25357" s="8"/>
      <c r="C25357" s="7" t="s">
        <v>27153</v>
      </c>
    </row>
    <row r="25358" customHeight="1" spans="1:3">
      <c r="A25358" s="6" t="s">
        <v>27098</v>
      </c>
      <c r="B25358" s="8"/>
      <c r="C25358" s="7" t="s">
        <v>27154</v>
      </c>
    </row>
    <row r="25359" customHeight="1" spans="1:3">
      <c r="A25359" s="6" t="s">
        <v>22418</v>
      </c>
      <c r="B25359" s="8"/>
      <c r="C25359" s="7" t="s">
        <v>27155</v>
      </c>
    </row>
    <row r="25360" customHeight="1" spans="1:3">
      <c r="A25360" s="6" t="s">
        <v>26593</v>
      </c>
      <c r="B25360" s="8"/>
      <c r="C25360" s="7" t="s">
        <v>27156</v>
      </c>
    </row>
    <row r="25361" customHeight="1" spans="1:3">
      <c r="A25361" s="6" t="s">
        <v>27136</v>
      </c>
      <c r="B25361" s="8"/>
      <c r="C25361" s="7" t="s">
        <v>27157</v>
      </c>
    </row>
    <row r="25362" customHeight="1" spans="1:3">
      <c r="A25362" s="6" t="s">
        <v>27158</v>
      </c>
      <c r="B25362" s="8"/>
      <c r="C25362" s="7" t="s">
        <v>27159</v>
      </c>
    </row>
    <row r="25363" customHeight="1" spans="1:3">
      <c r="A25363" s="6" t="s">
        <v>27160</v>
      </c>
      <c r="B25363" s="8"/>
      <c r="C25363" s="7" t="s">
        <v>27160</v>
      </c>
    </row>
    <row r="25364" customHeight="1" spans="1:3">
      <c r="A25364" s="6" t="s">
        <v>27161</v>
      </c>
      <c r="B25364" s="8"/>
      <c r="C25364" s="7" t="s">
        <v>414</v>
      </c>
    </row>
    <row r="25365" customHeight="1" spans="1:3">
      <c r="A25365" s="6" t="s">
        <v>27161</v>
      </c>
      <c r="B25365" s="8"/>
      <c r="C25365" s="7" t="s">
        <v>27162</v>
      </c>
    </row>
    <row r="25366" customHeight="1" spans="1:3">
      <c r="A25366" s="6" t="s">
        <v>27158</v>
      </c>
      <c r="B25366" s="8"/>
      <c r="C25366" s="7" t="s">
        <v>27163</v>
      </c>
    </row>
    <row r="25367" customHeight="1" spans="1:3">
      <c r="A25367" s="6" t="s">
        <v>27158</v>
      </c>
      <c r="B25367" s="8"/>
      <c r="C25367" s="7" t="s">
        <v>27164</v>
      </c>
    </row>
    <row r="25368" customHeight="1" spans="1:3">
      <c r="A25368" s="6" t="s">
        <v>27165</v>
      </c>
      <c r="B25368" s="8"/>
      <c r="C25368" s="7" t="s">
        <v>27166</v>
      </c>
    </row>
    <row r="25369" customHeight="1" spans="1:3">
      <c r="A25369" s="6" t="s">
        <v>27160</v>
      </c>
      <c r="B25369" s="8"/>
      <c r="C25369" s="7" t="s">
        <v>27167</v>
      </c>
    </row>
    <row r="25370" customHeight="1" spans="1:3">
      <c r="A25370" s="6" t="s">
        <v>27160</v>
      </c>
      <c r="B25370" s="8"/>
      <c r="C25370" s="7" t="s">
        <v>27168</v>
      </c>
    </row>
    <row r="25371" customHeight="1" spans="1:3">
      <c r="A25371" s="6" t="s">
        <v>27161</v>
      </c>
      <c r="B25371" s="8"/>
      <c r="C25371" s="7" t="s">
        <v>27169</v>
      </c>
    </row>
    <row r="25372" customHeight="1" spans="1:3">
      <c r="A25372" s="6" t="s">
        <v>27160</v>
      </c>
      <c r="B25372" s="8"/>
      <c r="C25372" s="7" t="s">
        <v>27170</v>
      </c>
    </row>
    <row r="25373" customHeight="1" spans="1:3">
      <c r="A25373" s="6" t="s">
        <v>27165</v>
      </c>
      <c r="B25373" s="8"/>
      <c r="C25373" s="7" t="s">
        <v>27166</v>
      </c>
    </row>
    <row r="25374" customHeight="1" spans="1:3">
      <c r="A25374" s="6" t="s">
        <v>27158</v>
      </c>
      <c r="B25374" s="8"/>
      <c r="C25374" s="7" t="s">
        <v>27171</v>
      </c>
    </row>
    <row r="25375" customHeight="1" spans="1:3">
      <c r="A25375" s="6" t="s">
        <v>27158</v>
      </c>
      <c r="B25375" s="8"/>
      <c r="C25375" s="7" t="s">
        <v>27172</v>
      </c>
    </row>
    <row r="25376" customHeight="1" spans="1:3">
      <c r="A25376" s="6" t="s">
        <v>27165</v>
      </c>
      <c r="B25376" s="6" t="s">
        <v>27166</v>
      </c>
      <c r="C25376" s="7" t="s">
        <v>27173</v>
      </c>
    </row>
    <row r="25377" customHeight="1" spans="1:3">
      <c r="A25377" s="6" t="s">
        <v>27129</v>
      </c>
      <c r="B25377" s="8"/>
      <c r="C25377" s="7" t="s">
        <v>27174</v>
      </c>
    </row>
    <row r="25378" customHeight="1" spans="1:3">
      <c r="A25378" s="6" t="s">
        <v>27165</v>
      </c>
      <c r="B25378" s="8"/>
      <c r="C25378" s="7" t="s">
        <v>27175</v>
      </c>
    </row>
    <row r="25379" customHeight="1" spans="1:3">
      <c r="A25379" s="6" t="s">
        <v>27161</v>
      </c>
      <c r="B25379" s="8"/>
      <c r="C25379" s="7" t="s">
        <v>704</v>
      </c>
    </row>
    <row r="25380" customHeight="1" spans="1:3">
      <c r="A25380" s="6" t="s">
        <v>27161</v>
      </c>
      <c r="B25380" s="8"/>
      <c r="C25380" s="7" t="s">
        <v>27176</v>
      </c>
    </row>
    <row r="25381" customHeight="1" spans="1:3">
      <c r="A25381" s="6" t="s">
        <v>27160</v>
      </c>
      <c r="B25381" s="8"/>
      <c r="C25381" s="7" t="s">
        <v>27177</v>
      </c>
    </row>
    <row r="25382" customHeight="1" spans="1:3">
      <c r="A25382" s="6" t="s">
        <v>27129</v>
      </c>
      <c r="B25382" s="8"/>
      <c r="C25382" s="7" t="s">
        <v>22760</v>
      </c>
    </row>
    <row r="25383" customHeight="1" spans="1:3">
      <c r="A25383" s="6" t="s">
        <v>27161</v>
      </c>
      <c r="B25383" s="8"/>
      <c r="C25383" s="7" t="s">
        <v>27178</v>
      </c>
    </row>
    <row r="25384" customHeight="1" spans="1:3">
      <c r="A25384" s="6" t="s">
        <v>27160</v>
      </c>
      <c r="B25384" s="8"/>
      <c r="C25384" s="7" t="s">
        <v>27179</v>
      </c>
    </row>
    <row r="25385" customHeight="1" spans="1:3">
      <c r="A25385" s="6" t="s">
        <v>26884</v>
      </c>
      <c r="B25385" s="8"/>
      <c r="C25385" s="7" t="s">
        <v>27180</v>
      </c>
    </row>
    <row r="25386" customHeight="1" spans="1:3">
      <c r="A25386" s="6" t="s">
        <v>27160</v>
      </c>
      <c r="B25386" s="8"/>
      <c r="C25386" s="7" t="s">
        <v>27181</v>
      </c>
    </row>
    <row r="25387" customHeight="1" spans="1:3">
      <c r="A25387" s="6" t="s">
        <v>27158</v>
      </c>
      <c r="B25387" s="8"/>
      <c r="C25387" s="7" t="s">
        <v>27182</v>
      </c>
    </row>
    <row r="25388" customHeight="1" spans="1:3">
      <c r="A25388" s="6" t="s">
        <v>27160</v>
      </c>
      <c r="B25388" s="8"/>
      <c r="C25388" s="7" t="s">
        <v>27183</v>
      </c>
    </row>
    <row r="25389" customHeight="1" spans="1:3">
      <c r="A25389" s="6" t="s">
        <v>27160</v>
      </c>
      <c r="B25389" s="8"/>
      <c r="C25389" s="7" t="s">
        <v>27184</v>
      </c>
    </row>
    <row r="25390" customHeight="1" spans="1:3">
      <c r="A25390" s="6" t="s">
        <v>27160</v>
      </c>
      <c r="B25390" s="8"/>
      <c r="C25390" s="7" t="s">
        <v>27185</v>
      </c>
    </row>
    <row r="25391" customHeight="1" spans="1:3">
      <c r="A25391" s="6" t="s">
        <v>27160</v>
      </c>
      <c r="B25391" s="8"/>
      <c r="C25391" s="7" t="s">
        <v>27186</v>
      </c>
    </row>
    <row r="25392" customHeight="1" spans="1:3">
      <c r="A25392" s="6" t="s">
        <v>27129</v>
      </c>
      <c r="B25392" s="8"/>
      <c r="C25392" s="7" t="s">
        <v>27187</v>
      </c>
    </row>
    <row r="25393" customHeight="1" spans="1:3">
      <c r="A25393" s="6" t="s">
        <v>27161</v>
      </c>
      <c r="B25393" s="8"/>
      <c r="C25393" s="7" t="s">
        <v>27176</v>
      </c>
    </row>
    <row r="25394" customHeight="1" spans="1:3">
      <c r="A25394" s="6" t="s">
        <v>27158</v>
      </c>
      <c r="B25394" s="8"/>
      <c r="C25394" s="7" t="s">
        <v>27188</v>
      </c>
    </row>
    <row r="25395" customHeight="1" spans="1:3">
      <c r="A25395" s="6" t="s">
        <v>27189</v>
      </c>
      <c r="B25395" s="8"/>
      <c r="C25395" s="7" t="s">
        <v>27190</v>
      </c>
    </row>
    <row r="25396" customHeight="1" spans="1:3">
      <c r="A25396" s="6" t="s">
        <v>27191</v>
      </c>
      <c r="B25396" s="8"/>
      <c r="C25396" s="7" t="s">
        <v>27192</v>
      </c>
    </row>
    <row r="25397" customHeight="1" spans="1:3">
      <c r="A25397" s="6" t="s">
        <v>27158</v>
      </c>
      <c r="B25397" s="6" t="s">
        <v>497</v>
      </c>
      <c r="C25397" s="7" t="s">
        <v>27172</v>
      </c>
    </row>
    <row r="25398" customHeight="1" spans="1:3">
      <c r="A25398" s="6" t="s">
        <v>27158</v>
      </c>
      <c r="B25398" s="8"/>
      <c r="C25398" s="7" t="s">
        <v>27193</v>
      </c>
    </row>
    <row r="25399" customHeight="1" spans="1:3">
      <c r="A25399" s="6" t="s">
        <v>27158</v>
      </c>
      <c r="B25399" s="8"/>
      <c r="C25399" s="7" t="s">
        <v>27194</v>
      </c>
    </row>
    <row r="25400" customHeight="1" spans="1:3">
      <c r="A25400" s="6" t="s">
        <v>27158</v>
      </c>
      <c r="B25400" s="8"/>
      <c r="C25400" s="7" t="s">
        <v>27195</v>
      </c>
    </row>
    <row r="25401" customHeight="1" spans="1:3">
      <c r="A25401" s="6" t="s">
        <v>27136</v>
      </c>
      <c r="B25401" s="8"/>
      <c r="C25401" s="7" t="s">
        <v>27196</v>
      </c>
    </row>
    <row r="25402" customHeight="1" spans="1:3">
      <c r="A25402" s="6" t="s">
        <v>27161</v>
      </c>
      <c r="B25402" s="8"/>
      <c r="C25402" s="7" t="s">
        <v>2767</v>
      </c>
    </row>
    <row r="25403" customHeight="1" spans="1:3">
      <c r="A25403" s="6" t="s">
        <v>27161</v>
      </c>
      <c r="B25403" s="8"/>
      <c r="C25403" s="7" t="s">
        <v>27197</v>
      </c>
    </row>
    <row r="25404" customHeight="1" spans="1:3">
      <c r="A25404" s="6" t="s">
        <v>26345</v>
      </c>
      <c r="B25404" s="8"/>
      <c r="C25404" s="7" t="s">
        <v>27198</v>
      </c>
    </row>
    <row r="25405" customHeight="1" spans="1:3">
      <c r="A25405" s="6" t="s">
        <v>27189</v>
      </c>
      <c r="B25405" s="8"/>
      <c r="C25405" s="7" t="s">
        <v>27199</v>
      </c>
    </row>
    <row r="25406" customHeight="1" spans="1:3">
      <c r="A25406" s="6" t="s">
        <v>27140</v>
      </c>
      <c r="B25406" s="8"/>
      <c r="C25406" s="7" t="s">
        <v>27200</v>
      </c>
    </row>
    <row r="25407" customHeight="1" spans="1:3">
      <c r="A25407" s="6" t="s">
        <v>25874</v>
      </c>
      <c r="B25407" s="8"/>
      <c r="C25407" s="7" t="s">
        <v>25874</v>
      </c>
    </row>
    <row r="25408" customHeight="1" spans="1:3">
      <c r="A25408" s="6" t="s">
        <v>27160</v>
      </c>
      <c r="B25408" s="8"/>
      <c r="C25408" s="7" t="s">
        <v>478</v>
      </c>
    </row>
    <row r="25409" customHeight="1" spans="1:3">
      <c r="A25409" s="6" t="s">
        <v>27160</v>
      </c>
      <c r="B25409" s="8"/>
      <c r="C25409" s="7" t="s">
        <v>539</v>
      </c>
    </row>
    <row r="25410" customHeight="1" spans="1:3">
      <c r="A25410" s="6" t="s">
        <v>27160</v>
      </c>
      <c r="B25410" s="8"/>
      <c r="C25410" s="7" t="s">
        <v>27201</v>
      </c>
    </row>
    <row r="25411" customHeight="1" spans="1:3">
      <c r="A25411" s="6" t="s">
        <v>27202</v>
      </c>
      <c r="B25411" s="8"/>
      <c r="C25411" s="7" t="s">
        <v>27203</v>
      </c>
    </row>
    <row r="25412" customHeight="1" spans="1:3">
      <c r="A25412" s="6" t="s">
        <v>27160</v>
      </c>
      <c r="B25412" s="8"/>
      <c r="C25412" s="7" t="s">
        <v>27204</v>
      </c>
    </row>
    <row r="25413" customHeight="1" spans="1:3">
      <c r="A25413" s="6" t="s">
        <v>27140</v>
      </c>
      <c r="B25413" s="8"/>
      <c r="C25413" s="7" t="s">
        <v>27205</v>
      </c>
    </row>
    <row r="25414" customHeight="1" spans="1:3">
      <c r="A25414" s="6" t="s">
        <v>27146</v>
      </c>
      <c r="B25414" s="8"/>
      <c r="C25414" s="7" t="s">
        <v>27206</v>
      </c>
    </row>
    <row r="25415" customHeight="1" spans="1:3">
      <c r="A25415" s="6" t="s">
        <v>27161</v>
      </c>
      <c r="B25415" s="8"/>
      <c r="C25415" s="7" t="s">
        <v>27207</v>
      </c>
    </row>
    <row r="25416" customHeight="1" spans="1:3">
      <c r="A25416" s="6" t="s">
        <v>27148</v>
      </c>
      <c r="B25416" s="8"/>
      <c r="C25416" s="7" t="s">
        <v>27208</v>
      </c>
    </row>
    <row r="25417" customHeight="1" spans="1:3">
      <c r="A25417" s="6" t="s">
        <v>27160</v>
      </c>
      <c r="B25417" s="8"/>
      <c r="C25417" s="7" t="s">
        <v>27209</v>
      </c>
    </row>
    <row r="25418" customHeight="1" spans="1:3">
      <c r="A25418" s="6" t="s">
        <v>27161</v>
      </c>
      <c r="B25418" s="8"/>
      <c r="C25418" s="7" t="s">
        <v>27178</v>
      </c>
    </row>
    <row r="25419" customHeight="1" spans="1:3">
      <c r="A25419" s="6" t="s">
        <v>27158</v>
      </c>
      <c r="B25419" s="8"/>
      <c r="C25419" s="7" t="s">
        <v>27210</v>
      </c>
    </row>
    <row r="25420" customHeight="1" spans="1:3">
      <c r="A25420" s="6" t="s">
        <v>27191</v>
      </c>
      <c r="B25420" s="8"/>
      <c r="C25420" s="7" t="s">
        <v>27211</v>
      </c>
    </row>
    <row r="25421" customHeight="1" spans="1:3">
      <c r="A25421" s="6" t="s">
        <v>27160</v>
      </c>
      <c r="B25421" s="8"/>
      <c r="C25421" s="7" t="s">
        <v>27212</v>
      </c>
    </row>
    <row r="25422" customHeight="1" spans="1:3">
      <c r="A25422" s="6" t="s">
        <v>27160</v>
      </c>
      <c r="B25422" s="8"/>
      <c r="C25422" s="7" t="s">
        <v>539</v>
      </c>
    </row>
    <row r="25423" customHeight="1" spans="1:3">
      <c r="A25423" s="6" t="s">
        <v>27191</v>
      </c>
      <c r="B25423" s="8"/>
      <c r="C25423" s="7" t="s">
        <v>27213</v>
      </c>
    </row>
    <row r="25424" customHeight="1" spans="1:3">
      <c r="A25424" s="6" t="s">
        <v>25088</v>
      </c>
      <c r="B25424" s="8"/>
      <c r="C25424" s="7" t="s">
        <v>27214</v>
      </c>
    </row>
    <row r="25425" customHeight="1" spans="1:3">
      <c r="A25425" s="6" t="s">
        <v>27131</v>
      </c>
      <c r="B25425" s="8"/>
      <c r="C25425" s="7" t="s">
        <v>27215</v>
      </c>
    </row>
    <row r="25426" customHeight="1" spans="1:3">
      <c r="A25426" s="6" t="s">
        <v>27160</v>
      </c>
      <c r="B25426" s="8"/>
      <c r="C25426" s="7" t="s">
        <v>539</v>
      </c>
    </row>
    <row r="25427" customHeight="1" spans="1:3">
      <c r="A25427" s="6" t="s">
        <v>27160</v>
      </c>
      <c r="B25427" s="8"/>
      <c r="C25427" s="7" t="s">
        <v>27216</v>
      </c>
    </row>
    <row r="25428" customHeight="1" spans="1:3">
      <c r="A25428" s="6" t="s">
        <v>27165</v>
      </c>
      <c r="B25428" s="8"/>
      <c r="C25428" s="7" t="s">
        <v>27217</v>
      </c>
    </row>
    <row r="25429" customHeight="1" spans="1:3">
      <c r="A25429" s="6" t="s">
        <v>27218</v>
      </c>
      <c r="B25429" s="8"/>
      <c r="C25429" s="7" t="s">
        <v>27219</v>
      </c>
    </row>
    <row r="25430" customHeight="1" spans="1:3">
      <c r="A25430" s="6" t="s">
        <v>27160</v>
      </c>
      <c r="B25430" s="8"/>
      <c r="C25430" s="7" t="s">
        <v>11510</v>
      </c>
    </row>
    <row r="25431" customHeight="1" spans="1:3">
      <c r="A25431" s="6" t="s">
        <v>27160</v>
      </c>
      <c r="B25431" s="8"/>
      <c r="C25431" s="7" t="s">
        <v>27220</v>
      </c>
    </row>
    <row r="25432" customHeight="1" spans="1:3">
      <c r="A25432" s="6" t="s">
        <v>27221</v>
      </c>
      <c r="B25432" s="8"/>
      <c r="C25432" s="7" t="s">
        <v>27222</v>
      </c>
    </row>
    <row r="25433" customHeight="1" spans="1:3">
      <c r="A25433" s="6" t="s">
        <v>27221</v>
      </c>
      <c r="B25433" s="8"/>
      <c r="C25433" s="7" t="s">
        <v>27223</v>
      </c>
    </row>
    <row r="25434" customHeight="1" spans="1:3">
      <c r="A25434" s="6" t="s">
        <v>27129</v>
      </c>
      <c r="B25434" s="8"/>
      <c r="C25434" s="7" t="s">
        <v>27224</v>
      </c>
    </row>
    <row r="25435" customHeight="1" spans="1:3">
      <c r="A25435" s="6" t="s">
        <v>27225</v>
      </c>
      <c r="B25435" s="8"/>
      <c r="C25435" s="7" t="s">
        <v>27226</v>
      </c>
    </row>
    <row r="25436" customHeight="1" spans="1:3">
      <c r="A25436" s="6" t="s">
        <v>27225</v>
      </c>
      <c r="B25436" s="8"/>
      <c r="C25436" s="7" t="s">
        <v>27227</v>
      </c>
    </row>
    <row r="25437" customHeight="1" spans="1:3">
      <c r="A25437" s="6" t="s">
        <v>27150</v>
      </c>
      <c r="B25437" s="8"/>
      <c r="C25437" s="7" t="s">
        <v>550</v>
      </c>
    </row>
    <row r="25438" customHeight="1" spans="1:3">
      <c r="A25438" s="6" t="s">
        <v>27140</v>
      </c>
      <c r="B25438" s="8"/>
      <c r="C25438" s="7" t="s">
        <v>27228</v>
      </c>
    </row>
    <row r="25439" customHeight="1" spans="1:3">
      <c r="A25439" s="6" t="s">
        <v>27146</v>
      </c>
      <c r="B25439" s="8"/>
      <c r="C25439" s="7" t="s">
        <v>27229</v>
      </c>
    </row>
    <row r="25440" customHeight="1" spans="1:3">
      <c r="A25440" s="6" t="s">
        <v>27230</v>
      </c>
      <c r="B25440" s="8"/>
      <c r="C25440" s="7" t="s">
        <v>27231</v>
      </c>
    </row>
    <row r="25441" customHeight="1" spans="1:3">
      <c r="A25441" s="6" t="s">
        <v>27221</v>
      </c>
      <c r="B25441" s="8"/>
      <c r="C25441" s="7" t="s">
        <v>27232</v>
      </c>
    </row>
    <row r="25442" customHeight="1" spans="1:3">
      <c r="A25442" s="6" t="s">
        <v>27233</v>
      </c>
      <c r="B25442" s="8"/>
      <c r="C25442" s="7" t="s">
        <v>27234</v>
      </c>
    </row>
    <row r="25443" customHeight="1" spans="1:3">
      <c r="A25443" s="6" t="s">
        <v>27221</v>
      </c>
      <c r="B25443" s="8"/>
      <c r="C25443" s="7" t="s">
        <v>27232</v>
      </c>
    </row>
    <row r="25444" customHeight="1" spans="1:3">
      <c r="A25444" s="6" t="s">
        <v>27202</v>
      </c>
      <c r="B25444" s="8"/>
      <c r="C25444" s="7" t="s">
        <v>27235</v>
      </c>
    </row>
    <row r="25445" customHeight="1" spans="1:3">
      <c r="A25445" s="6" t="s">
        <v>27127</v>
      </c>
      <c r="B25445" s="8"/>
      <c r="C25445" s="7" t="s">
        <v>27236</v>
      </c>
    </row>
    <row r="25446" customHeight="1" spans="1:3">
      <c r="A25446" s="6" t="s">
        <v>27165</v>
      </c>
      <c r="B25446" s="8"/>
      <c r="C25446" s="7" t="s">
        <v>27165</v>
      </c>
    </row>
    <row r="25447" customHeight="1" spans="1:3">
      <c r="A25447" s="6" t="s">
        <v>27146</v>
      </c>
      <c r="B25447" s="8"/>
      <c r="C25447" s="7" t="s">
        <v>27237</v>
      </c>
    </row>
    <row r="25448" customHeight="1" spans="1:3">
      <c r="A25448" s="6" t="s">
        <v>27165</v>
      </c>
      <c r="B25448" s="8"/>
      <c r="C25448" s="7" t="s">
        <v>27217</v>
      </c>
    </row>
    <row r="25449" customHeight="1" spans="1:3">
      <c r="A25449" s="6" t="s">
        <v>27165</v>
      </c>
      <c r="B25449" s="8"/>
      <c r="C25449" s="7" t="s">
        <v>27238</v>
      </c>
    </row>
    <row r="25450" customHeight="1" spans="1:3">
      <c r="A25450" s="6" t="s">
        <v>27127</v>
      </c>
      <c r="B25450" s="8"/>
      <c r="C25450" s="7" t="s">
        <v>27239</v>
      </c>
    </row>
    <row r="25451" customHeight="1" spans="1:3">
      <c r="A25451" s="6" t="s">
        <v>27146</v>
      </c>
      <c r="B25451" s="8"/>
      <c r="C25451" s="7" t="s">
        <v>27240</v>
      </c>
    </row>
    <row r="25452" customHeight="1" spans="1:3">
      <c r="A25452" s="6" t="s">
        <v>27146</v>
      </c>
      <c r="B25452" s="8"/>
      <c r="C25452" s="7" t="s">
        <v>27241</v>
      </c>
    </row>
    <row r="25453" customHeight="1" spans="1:3">
      <c r="A25453" s="6" t="s">
        <v>25784</v>
      </c>
      <c r="B25453" s="8"/>
      <c r="C25453" s="7" t="s">
        <v>27242</v>
      </c>
    </row>
    <row r="25454" customHeight="1" spans="1:3">
      <c r="A25454" s="6" t="s">
        <v>27225</v>
      </c>
      <c r="B25454" s="8"/>
      <c r="C25454" s="7" t="s">
        <v>9552</v>
      </c>
    </row>
    <row r="25455" customHeight="1" spans="1:3">
      <c r="A25455" s="6" t="s">
        <v>27160</v>
      </c>
      <c r="B25455" s="8"/>
      <c r="C25455" s="7" t="s">
        <v>27243</v>
      </c>
    </row>
    <row r="25456" customHeight="1" spans="1:3">
      <c r="A25456" s="6" t="s">
        <v>26906</v>
      </c>
      <c r="B25456" s="8"/>
      <c r="C25456" s="7" t="s">
        <v>27244</v>
      </c>
    </row>
    <row r="25457" customHeight="1" spans="1:3">
      <c r="A25457" s="6" t="s">
        <v>27245</v>
      </c>
      <c r="B25457" s="8"/>
      <c r="C25457" s="7" t="s">
        <v>27246</v>
      </c>
    </row>
    <row r="25458" customHeight="1" spans="1:3">
      <c r="A25458" s="6" t="s">
        <v>27245</v>
      </c>
      <c r="B25458" s="8"/>
      <c r="C25458" s="7" t="s">
        <v>27246</v>
      </c>
    </row>
    <row r="25459" customHeight="1" spans="1:3">
      <c r="A25459" s="6" t="s">
        <v>26158</v>
      </c>
      <c r="B25459" s="8"/>
      <c r="C25459" s="7" t="s">
        <v>27247</v>
      </c>
    </row>
    <row r="25460" customHeight="1" spans="1:3">
      <c r="A25460" s="6" t="s">
        <v>27131</v>
      </c>
      <c r="B25460" s="8"/>
      <c r="C25460" s="7" t="s">
        <v>27248</v>
      </c>
    </row>
    <row r="25461" customHeight="1" spans="1:3">
      <c r="A25461" s="6" t="s">
        <v>27249</v>
      </c>
      <c r="B25461" s="8"/>
      <c r="C25461" s="7" t="s">
        <v>27250</v>
      </c>
    </row>
    <row r="25462" customHeight="1" spans="1:3">
      <c r="A25462" s="6" t="s">
        <v>27161</v>
      </c>
      <c r="B25462" s="8"/>
      <c r="C25462" s="7" t="s">
        <v>414</v>
      </c>
    </row>
    <row r="25463" customHeight="1" spans="1:3">
      <c r="A25463" s="6" t="s">
        <v>27230</v>
      </c>
      <c r="B25463" s="8"/>
      <c r="C25463" s="7" t="s">
        <v>27251</v>
      </c>
    </row>
    <row r="25464" customHeight="1" spans="1:3">
      <c r="A25464" s="6" t="s">
        <v>27233</v>
      </c>
      <c r="B25464" s="8"/>
      <c r="C25464" s="7" t="s">
        <v>27252</v>
      </c>
    </row>
    <row r="25465" customHeight="1" spans="1:3">
      <c r="A25465" s="6" t="s">
        <v>27253</v>
      </c>
      <c r="B25465" s="8"/>
      <c r="C25465" s="7" t="s">
        <v>27254</v>
      </c>
    </row>
    <row r="25466" customHeight="1" spans="1:3">
      <c r="A25466" s="6" t="s">
        <v>27150</v>
      </c>
      <c r="B25466" s="8"/>
      <c r="C25466" s="7" t="s">
        <v>27255</v>
      </c>
    </row>
    <row r="25467" customHeight="1" spans="1:3">
      <c r="A25467" s="6" t="s">
        <v>26063</v>
      </c>
      <c r="B25467" s="8"/>
      <c r="C25467" s="7" t="s">
        <v>27256</v>
      </c>
    </row>
    <row r="25468" customHeight="1" spans="1:3">
      <c r="A25468" s="6" t="s">
        <v>27253</v>
      </c>
      <c r="B25468" s="8"/>
      <c r="C25468" s="7" t="s">
        <v>27257</v>
      </c>
    </row>
    <row r="25469" customHeight="1" spans="1:3">
      <c r="A25469" s="6" t="s">
        <v>27150</v>
      </c>
      <c r="B25469" s="8"/>
      <c r="C25469" s="7" t="s">
        <v>27258</v>
      </c>
    </row>
    <row r="25470" customHeight="1" spans="1:3">
      <c r="A25470" s="6" t="s">
        <v>27148</v>
      </c>
      <c r="B25470" s="8"/>
      <c r="C25470" s="7" t="s">
        <v>27259</v>
      </c>
    </row>
    <row r="25471" customHeight="1" spans="1:3">
      <c r="A25471" s="6" t="s">
        <v>27260</v>
      </c>
      <c r="B25471" s="8"/>
      <c r="C25471" s="7" t="s">
        <v>27261</v>
      </c>
    </row>
    <row r="25472" customHeight="1" spans="1:3">
      <c r="A25472" s="6" t="s">
        <v>27253</v>
      </c>
      <c r="B25472" s="8"/>
      <c r="C25472" s="7" t="s">
        <v>27262</v>
      </c>
    </row>
    <row r="25473" customHeight="1" spans="1:3">
      <c r="A25473" s="6" t="s">
        <v>27127</v>
      </c>
      <c r="B25473" s="8"/>
      <c r="C25473" s="7" t="s">
        <v>27263</v>
      </c>
    </row>
    <row r="25474" customHeight="1" spans="1:3">
      <c r="A25474" s="6" t="s">
        <v>27127</v>
      </c>
      <c r="B25474" s="8"/>
      <c r="C25474" s="7" t="s">
        <v>27264</v>
      </c>
    </row>
    <row r="25475" customHeight="1" spans="1:3">
      <c r="A25475" s="6" t="s">
        <v>27265</v>
      </c>
      <c r="B25475" s="8"/>
      <c r="C25475" s="7" t="s">
        <v>27266</v>
      </c>
    </row>
    <row r="25476" customHeight="1" spans="1:3">
      <c r="A25476" s="6" t="s">
        <v>26063</v>
      </c>
      <c r="B25476" s="8"/>
      <c r="C25476" s="7" t="s">
        <v>27267</v>
      </c>
    </row>
    <row r="25477" customHeight="1" spans="1:3">
      <c r="A25477" s="6" t="s">
        <v>27265</v>
      </c>
      <c r="B25477" s="8"/>
      <c r="C25477" s="7" t="s">
        <v>27268</v>
      </c>
    </row>
    <row r="25478" customHeight="1" spans="1:3">
      <c r="A25478" s="6" t="s">
        <v>27265</v>
      </c>
      <c r="B25478" s="8"/>
      <c r="C25478" s="7" t="s">
        <v>27269</v>
      </c>
    </row>
    <row r="25479" customHeight="1" spans="1:3">
      <c r="A25479" s="6" t="s">
        <v>27265</v>
      </c>
      <c r="B25479" s="8"/>
      <c r="C25479" s="7" t="s">
        <v>27269</v>
      </c>
    </row>
    <row r="25480" customHeight="1" spans="1:3">
      <c r="A25480" s="6" t="s">
        <v>27249</v>
      </c>
      <c r="B25480" s="8"/>
      <c r="C25480" s="7" t="s">
        <v>27270</v>
      </c>
    </row>
    <row r="25481" customHeight="1" spans="1:3">
      <c r="A25481" s="6" t="s">
        <v>27129</v>
      </c>
      <c r="B25481" s="8"/>
      <c r="C25481" s="7" t="s">
        <v>27271</v>
      </c>
    </row>
    <row r="25482" customHeight="1" spans="1:3">
      <c r="A25482" s="6" t="s">
        <v>27140</v>
      </c>
      <c r="B25482" s="8"/>
      <c r="C25482" s="7" t="s">
        <v>27272</v>
      </c>
    </row>
    <row r="25483" customHeight="1" spans="1:3">
      <c r="A25483" s="6" t="s">
        <v>27165</v>
      </c>
      <c r="B25483" s="8"/>
      <c r="C25483" s="7" t="s">
        <v>27273</v>
      </c>
    </row>
    <row r="25484" customHeight="1" spans="1:3">
      <c r="A25484" s="6" t="s">
        <v>27140</v>
      </c>
      <c r="B25484" s="8"/>
      <c r="C25484" s="7" t="s">
        <v>27274</v>
      </c>
    </row>
    <row r="25485" customHeight="1" spans="1:3">
      <c r="A25485" s="6" t="s">
        <v>27275</v>
      </c>
      <c r="B25485" s="8"/>
      <c r="C25485" s="7" t="s">
        <v>27276</v>
      </c>
    </row>
    <row r="25486" customHeight="1" spans="1:3">
      <c r="A25486" s="6" t="s">
        <v>24557</v>
      </c>
      <c r="B25486" s="8"/>
      <c r="C25486" s="7" t="s">
        <v>27277</v>
      </c>
    </row>
    <row r="25487" customHeight="1" spans="1:3">
      <c r="A25487" s="6" t="s">
        <v>23630</v>
      </c>
      <c r="B25487" s="8"/>
      <c r="C25487" s="7" t="s">
        <v>23631</v>
      </c>
    </row>
    <row r="25488" customHeight="1" spans="1:3">
      <c r="A25488" s="6" t="s">
        <v>27125</v>
      </c>
      <c r="B25488" s="8"/>
      <c r="C25488" s="7" t="s">
        <v>27278</v>
      </c>
    </row>
    <row r="25489" customHeight="1" spans="1:3">
      <c r="A25489" s="6" t="s">
        <v>27129</v>
      </c>
      <c r="B25489" s="8"/>
      <c r="C25489" s="7" t="s">
        <v>27279</v>
      </c>
    </row>
    <row r="25490" customHeight="1" spans="1:3">
      <c r="A25490" s="6" t="s">
        <v>27146</v>
      </c>
      <c r="B25490" s="8"/>
      <c r="C25490" s="7" t="s">
        <v>27280</v>
      </c>
    </row>
    <row r="25491" customHeight="1" spans="1:3">
      <c r="A25491" s="6" t="s">
        <v>27131</v>
      </c>
      <c r="B25491" s="8"/>
      <c r="C25491" s="7" t="s">
        <v>27281</v>
      </c>
    </row>
    <row r="25492" customHeight="1" spans="1:3">
      <c r="A25492" s="6" t="s">
        <v>27282</v>
      </c>
      <c r="B25492" s="8"/>
      <c r="C25492" s="7" t="s">
        <v>27283</v>
      </c>
    </row>
    <row r="25493" customHeight="1" spans="1:3">
      <c r="A25493" s="6" t="s">
        <v>27282</v>
      </c>
      <c r="B25493" s="8"/>
      <c r="C25493" s="7" t="s">
        <v>562</v>
      </c>
    </row>
    <row r="25494" customHeight="1" spans="1:3">
      <c r="A25494" s="6" t="s">
        <v>27129</v>
      </c>
      <c r="B25494" s="8"/>
      <c r="C25494" s="7" t="s">
        <v>23573</v>
      </c>
    </row>
    <row r="25495" customHeight="1" spans="1:3">
      <c r="A25495" s="6" t="s">
        <v>27148</v>
      </c>
      <c r="B25495" s="8"/>
      <c r="C25495" s="7" t="s">
        <v>9552</v>
      </c>
    </row>
    <row r="25496" customHeight="1" spans="1:3">
      <c r="A25496" s="6" t="s">
        <v>27275</v>
      </c>
      <c r="B25496" s="8"/>
      <c r="C25496" s="7" t="s">
        <v>27276</v>
      </c>
    </row>
    <row r="25497" customHeight="1" spans="1:3">
      <c r="A25497" s="6" t="s">
        <v>27160</v>
      </c>
      <c r="B25497" s="8"/>
      <c r="C25497" s="7" t="s">
        <v>27284</v>
      </c>
    </row>
    <row r="25498" customHeight="1" spans="1:3">
      <c r="A25498" s="6" t="s">
        <v>27285</v>
      </c>
      <c r="B25498" s="8"/>
      <c r="C25498" s="7" t="s">
        <v>9126</v>
      </c>
    </row>
    <row r="25499" customHeight="1" spans="1:3">
      <c r="A25499" s="6" t="s">
        <v>27129</v>
      </c>
      <c r="B25499" s="8"/>
      <c r="C25499" s="7" t="s">
        <v>27286</v>
      </c>
    </row>
    <row r="25500" customHeight="1" spans="1:3">
      <c r="A25500" s="6" t="s">
        <v>27287</v>
      </c>
      <c r="B25500" s="8"/>
      <c r="C25500" s="7" t="s">
        <v>27288</v>
      </c>
    </row>
    <row r="25501" customHeight="1" spans="1:3">
      <c r="A25501" s="6" t="s">
        <v>27233</v>
      </c>
      <c r="B25501" s="8"/>
      <c r="C25501" s="7" t="s">
        <v>27289</v>
      </c>
    </row>
    <row r="25502" customHeight="1" spans="1:3">
      <c r="A25502" s="6" t="s">
        <v>27189</v>
      </c>
      <c r="B25502" s="8"/>
      <c r="C25502" s="7" t="s">
        <v>27290</v>
      </c>
    </row>
    <row r="25503" customHeight="1" spans="1:3">
      <c r="A25503" s="6" t="s">
        <v>27202</v>
      </c>
      <c r="B25503" s="8"/>
      <c r="C25503" s="7" t="s">
        <v>27291</v>
      </c>
    </row>
    <row r="25504" customHeight="1" spans="1:3">
      <c r="A25504" s="6" t="s">
        <v>27150</v>
      </c>
      <c r="B25504" s="8"/>
      <c r="C25504" s="7" t="s">
        <v>27292</v>
      </c>
    </row>
    <row r="25505" customHeight="1" spans="1:3">
      <c r="A25505" s="6" t="s">
        <v>27158</v>
      </c>
      <c r="B25505" s="8"/>
      <c r="C25505" s="7" t="s">
        <v>27293</v>
      </c>
    </row>
    <row r="25506" customHeight="1" spans="1:3">
      <c r="A25506" s="6" t="s">
        <v>27140</v>
      </c>
      <c r="B25506" s="8"/>
      <c r="C25506" s="7" t="s">
        <v>27294</v>
      </c>
    </row>
    <row r="25507" customHeight="1" spans="1:3">
      <c r="A25507" s="6" t="s">
        <v>27150</v>
      </c>
      <c r="B25507" s="8"/>
      <c r="C25507" s="7" t="s">
        <v>27295</v>
      </c>
    </row>
    <row r="25508" customHeight="1" spans="1:3">
      <c r="A25508" s="6" t="s">
        <v>27225</v>
      </c>
      <c r="B25508" s="8"/>
      <c r="C25508" s="7" t="s">
        <v>27296</v>
      </c>
    </row>
    <row r="25509" customHeight="1" spans="1:3">
      <c r="A25509" s="6" t="s">
        <v>27230</v>
      </c>
      <c r="B25509" s="8"/>
      <c r="C25509" s="7" t="s">
        <v>27297</v>
      </c>
    </row>
    <row r="25510" customHeight="1" spans="1:3">
      <c r="A25510" s="6" t="s">
        <v>27158</v>
      </c>
      <c r="B25510" s="8"/>
      <c r="C25510" s="7" t="s">
        <v>27298</v>
      </c>
    </row>
    <row r="25511" customHeight="1" spans="1:3">
      <c r="A25511" s="6" t="s">
        <v>27218</v>
      </c>
      <c r="B25511" s="8"/>
      <c r="C25511" s="7" t="s">
        <v>27299</v>
      </c>
    </row>
    <row r="25512" customHeight="1" spans="1:3">
      <c r="A25512" s="6" t="s">
        <v>27158</v>
      </c>
      <c r="B25512" s="8"/>
      <c r="C25512" s="7" t="s">
        <v>27172</v>
      </c>
    </row>
    <row r="25513" customHeight="1" spans="1:3">
      <c r="A25513" s="6" t="s">
        <v>26895</v>
      </c>
      <c r="B25513" s="8"/>
      <c r="C25513" s="7" t="s">
        <v>27300</v>
      </c>
    </row>
    <row r="25514" customHeight="1" spans="1:3">
      <c r="A25514" s="6" t="s">
        <v>27158</v>
      </c>
      <c r="B25514" s="8"/>
      <c r="C25514" s="7" t="s">
        <v>27301</v>
      </c>
    </row>
    <row r="25515" customHeight="1" spans="1:3">
      <c r="A25515" s="6" t="s">
        <v>26158</v>
      </c>
      <c r="B25515" s="8"/>
      <c r="C25515" s="7" t="s">
        <v>27302</v>
      </c>
    </row>
    <row r="25516" customHeight="1" spans="1:3">
      <c r="A25516" s="6" t="s">
        <v>27287</v>
      </c>
      <c r="B25516" s="8"/>
      <c r="C25516" s="7" t="s">
        <v>27303</v>
      </c>
    </row>
    <row r="25517" customHeight="1" spans="1:3">
      <c r="A25517" s="6" t="s">
        <v>27218</v>
      </c>
      <c r="B25517" s="8"/>
      <c r="C25517" s="7" t="s">
        <v>27304</v>
      </c>
    </row>
    <row r="25518" customHeight="1" spans="1:3">
      <c r="A25518" s="6" t="s">
        <v>27158</v>
      </c>
      <c r="B25518" s="8"/>
      <c r="C25518" s="7" t="s">
        <v>27305</v>
      </c>
    </row>
    <row r="25519" customHeight="1" spans="1:3">
      <c r="A25519" s="6" t="s">
        <v>27233</v>
      </c>
      <c r="B25519" s="8"/>
      <c r="C25519" s="7" t="s">
        <v>27306</v>
      </c>
    </row>
    <row r="25520" customHeight="1" spans="1:3">
      <c r="A25520" s="6" t="s">
        <v>27158</v>
      </c>
      <c r="B25520" s="8"/>
      <c r="C25520" s="7" t="s">
        <v>27307</v>
      </c>
    </row>
    <row r="25521" customHeight="1" spans="1:3">
      <c r="A25521" s="6" t="s">
        <v>26942</v>
      </c>
      <c r="B25521" s="8"/>
      <c r="C25521" s="7" t="s">
        <v>27308</v>
      </c>
    </row>
    <row r="25522" customHeight="1" spans="1:3">
      <c r="A25522" s="6" t="s">
        <v>27309</v>
      </c>
      <c r="B25522" s="6" t="s">
        <v>17266</v>
      </c>
      <c r="C25522" s="7" t="s">
        <v>27310</v>
      </c>
    </row>
    <row r="25523" customHeight="1" spans="1:3">
      <c r="A25523" s="6" t="s">
        <v>27311</v>
      </c>
      <c r="B25523" s="6" t="s">
        <v>27312</v>
      </c>
      <c r="C25523" s="7" t="s">
        <v>27310</v>
      </c>
    </row>
    <row r="25524" customHeight="1" spans="1:3">
      <c r="A25524" s="6" t="s">
        <v>26743</v>
      </c>
      <c r="B25524" s="8"/>
      <c r="C25524" s="7" t="s">
        <v>27313</v>
      </c>
    </row>
    <row r="25525" customHeight="1" spans="1:3">
      <c r="A25525" s="6" t="s">
        <v>23221</v>
      </c>
      <c r="B25525" s="8"/>
      <c r="C25525" s="7" t="s">
        <v>27314</v>
      </c>
    </row>
    <row r="25526" customHeight="1" spans="1:3">
      <c r="A25526" s="6" t="s">
        <v>27315</v>
      </c>
      <c r="B25526" s="8"/>
      <c r="C25526" s="7" t="s">
        <v>27316</v>
      </c>
    </row>
    <row r="25527" customHeight="1" spans="1:3">
      <c r="A25527" s="6" t="s">
        <v>27317</v>
      </c>
      <c r="B25527" s="8"/>
      <c r="C25527" s="7" t="s">
        <v>27318</v>
      </c>
    </row>
    <row r="25528" customHeight="1" spans="1:3">
      <c r="A25528" s="6" t="s">
        <v>27287</v>
      </c>
      <c r="B25528" s="6" t="s">
        <v>9366</v>
      </c>
      <c r="C25528" s="7" t="s">
        <v>27319</v>
      </c>
    </row>
    <row r="25529" customHeight="1" spans="1:3">
      <c r="A25529" s="6" t="s">
        <v>26906</v>
      </c>
      <c r="B25529" s="8"/>
      <c r="C25529" s="7" t="s">
        <v>27320</v>
      </c>
    </row>
    <row r="25530" customHeight="1" spans="1:3">
      <c r="A25530" s="6" t="s">
        <v>27146</v>
      </c>
      <c r="B25530" s="8"/>
      <c r="C25530" s="7" t="s">
        <v>27321</v>
      </c>
    </row>
    <row r="25531" customHeight="1" spans="1:3">
      <c r="A25531" s="6" t="s">
        <v>27158</v>
      </c>
      <c r="B25531" s="8"/>
      <c r="C25531" s="7" t="s">
        <v>27322</v>
      </c>
    </row>
    <row r="25532" customHeight="1" spans="1:3">
      <c r="A25532" s="6" t="s">
        <v>27323</v>
      </c>
      <c r="B25532" s="8"/>
      <c r="C25532" s="7" t="s">
        <v>677</v>
      </c>
    </row>
    <row r="25533" customHeight="1" spans="1:3">
      <c r="A25533" s="6" t="s">
        <v>27191</v>
      </c>
      <c r="B25533" s="8"/>
      <c r="C25533" s="7" t="s">
        <v>27324</v>
      </c>
    </row>
    <row r="25534" customHeight="1" spans="1:3">
      <c r="A25534" s="6" t="s">
        <v>27158</v>
      </c>
      <c r="B25534" s="8"/>
      <c r="C25534" s="7" t="s">
        <v>27325</v>
      </c>
    </row>
    <row r="25535" customHeight="1" spans="1:3">
      <c r="A25535" s="6" t="s">
        <v>27233</v>
      </c>
      <c r="B25535" s="8"/>
      <c r="C25535" s="7" t="s">
        <v>27326</v>
      </c>
    </row>
    <row r="25536" customHeight="1" spans="1:3">
      <c r="A25536" s="6" t="s">
        <v>27315</v>
      </c>
      <c r="B25536" s="8"/>
      <c r="C25536" s="7" t="s">
        <v>27327</v>
      </c>
    </row>
    <row r="25537" customHeight="1" spans="1:3">
      <c r="A25537" s="6" t="s">
        <v>27158</v>
      </c>
      <c r="B25537" s="8"/>
      <c r="C25537" s="7" t="s">
        <v>27328</v>
      </c>
    </row>
    <row r="25538" customHeight="1" spans="1:3">
      <c r="A25538" s="6" t="s">
        <v>27158</v>
      </c>
      <c r="B25538" s="8"/>
      <c r="C25538" s="7" t="s">
        <v>27329</v>
      </c>
    </row>
    <row r="25539" customHeight="1" spans="1:3">
      <c r="A25539" s="6" t="s">
        <v>27330</v>
      </c>
      <c r="B25539" s="8"/>
      <c r="C25539" s="7" t="s">
        <v>27266</v>
      </c>
    </row>
    <row r="25540" customHeight="1" spans="1:3">
      <c r="A25540" s="6" t="s">
        <v>27323</v>
      </c>
      <c r="B25540" s="8"/>
      <c r="C25540" s="7" t="s">
        <v>27331</v>
      </c>
    </row>
    <row r="25541" customHeight="1" spans="1:3">
      <c r="A25541" s="6" t="s">
        <v>27330</v>
      </c>
      <c r="B25541" s="8"/>
      <c r="C25541" s="7" t="s">
        <v>27266</v>
      </c>
    </row>
    <row r="25542" customHeight="1" spans="1:3">
      <c r="A25542" s="6" t="s">
        <v>27332</v>
      </c>
      <c r="B25542" s="8"/>
      <c r="C25542" s="7" t="s">
        <v>27333</v>
      </c>
    </row>
    <row r="25543" customHeight="1" spans="1:3">
      <c r="A25543" s="6" t="s">
        <v>27330</v>
      </c>
      <c r="B25543" s="8"/>
      <c r="C25543" s="7" t="s">
        <v>27334</v>
      </c>
    </row>
    <row r="25544" customHeight="1" spans="1:3">
      <c r="A25544" s="6" t="s">
        <v>27332</v>
      </c>
      <c r="B25544" s="8"/>
      <c r="C25544" s="7" t="s">
        <v>27335</v>
      </c>
    </row>
    <row r="25545" customHeight="1" spans="1:3">
      <c r="A25545" s="6" t="s">
        <v>27336</v>
      </c>
      <c r="B25545" s="8"/>
      <c r="C25545" s="7" t="s">
        <v>27337</v>
      </c>
    </row>
    <row r="25546" customHeight="1" spans="1:3">
      <c r="A25546" s="6" t="s">
        <v>27338</v>
      </c>
      <c r="B25546" s="8"/>
      <c r="C25546" s="7" t="s">
        <v>27339</v>
      </c>
    </row>
    <row r="25547" customHeight="1" spans="1:3">
      <c r="A25547" s="6" t="s">
        <v>27332</v>
      </c>
      <c r="B25547" s="8"/>
      <c r="C25547" s="7" t="s">
        <v>27340</v>
      </c>
    </row>
    <row r="25548" customHeight="1" spans="1:3">
      <c r="A25548" s="6" t="s">
        <v>27332</v>
      </c>
      <c r="B25548" s="8"/>
      <c r="C25548" s="7" t="s">
        <v>27332</v>
      </c>
    </row>
    <row r="25549" customHeight="1" spans="1:3">
      <c r="A25549" s="6" t="s">
        <v>27332</v>
      </c>
      <c r="B25549" s="6" t="s">
        <v>27341</v>
      </c>
      <c r="C25549" s="7" t="s">
        <v>27342</v>
      </c>
    </row>
    <row r="25550" customHeight="1" spans="1:3">
      <c r="A25550" s="6" t="s">
        <v>26942</v>
      </c>
      <c r="B25550" s="8"/>
      <c r="C25550" s="7" t="s">
        <v>27339</v>
      </c>
    </row>
    <row r="25551" customHeight="1" spans="1:3">
      <c r="A25551" s="6" t="s">
        <v>27338</v>
      </c>
      <c r="B25551" s="8"/>
      <c r="C25551" s="7" t="s">
        <v>27343</v>
      </c>
    </row>
    <row r="25552" customHeight="1" spans="1:3">
      <c r="A25552" s="6" t="s">
        <v>27158</v>
      </c>
      <c r="B25552" s="8"/>
      <c r="C25552" s="7" t="s">
        <v>27344</v>
      </c>
    </row>
    <row r="25553" customHeight="1" spans="1:3">
      <c r="A25553" s="6" t="s">
        <v>27345</v>
      </c>
      <c r="B25553" s="8"/>
      <c r="C25553" s="7" t="s">
        <v>27346</v>
      </c>
    </row>
    <row r="25554" customHeight="1" spans="1:3">
      <c r="A25554" s="6" t="s">
        <v>27347</v>
      </c>
      <c r="B25554" s="8"/>
      <c r="C25554" s="7" t="s">
        <v>27348</v>
      </c>
    </row>
    <row r="25555" customHeight="1" spans="1:3">
      <c r="A25555" s="6" t="s">
        <v>27260</v>
      </c>
      <c r="B25555" s="6" t="s">
        <v>27349</v>
      </c>
      <c r="C25555" s="7" t="s">
        <v>27350</v>
      </c>
    </row>
    <row r="25556" customHeight="1" spans="1:3">
      <c r="A25556" s="6" t="s">
        <v>27127</v>
      </c>
      <c r="B25556" s="8"/>
      <c r="C25556" s="7" t="s">
        <v>27351</v>
      </c>
    </row>
    <row r="25557" customHeight="1" spans="1:3">
      <c r="A25557" s="6" t="s">
        <v>27352</v>
      </c>
      <c r="B25557" s="8"/>
      <c r="C25557" s="7" t="s">
        <v>27353</v>
      </c>
    </row>
    <row r="25558" customHeight="1" spans="1:3">
      <c r="A25558" s="6" t="s">
        <v>27225</v>
      </c>
      <c r="B25558" s="8"/>
      <c r="C25558" s="7" t="s">
        <v>9552</v>
      </c>
    </row>
    <row r="25559" customHeight="1" spans="1:3">
      <c r="A25559" s="6" t="s">
        <v>26901</v>
      </c>
      <c r="B25559" s="8"/>
      <c r="C25559" s="7" t="s">
        <v>10749</v>
      </c>
    </row>
    <row r="25560" customHeight="1" spans="1:3">
      <c r="A25560" s="6" t="s">
        <v>27285</v>
      </c>
      <c r="B25560" s="8"/>
      <c r="C25560" s="7" t="s">
        <v>27285</v>
      </c>
    </row>
    <row r="25561" customHeight="1" spans="1:3">
      <c r="A25561" s="6" t="s">
        <v>27354</v>
      </c>
      <c r="B25561" s="8"/>
      <c r="C25561" s="7" t="s">
        <v>27355</v>
      </c>
    </row>
    <row r="25562" customHeight="1" spans="1:3">
      <c r="A25562" s="6" t="s">
        <v>27356</v>
      </c>
      <c r="B25562" s="8"/>
      <c r="C25562" s="7" t="s">
        <v>27357</v>
      </c>
    </row>
    <row r="25563" customHeight="1" spans="1:3">
      <c r="A25563" s="6" t="s">
        <v>27189</v>
      </c>
      <c r="B25563" s="8"/>
      <c r="C25563" s="7" t="s">
        <v>27358</v>
      </c>
    </row>
    <row r="25564" customHeight="1" spans="1:3">
      <c r="A25564" s="6" t="s">
        <v>27047</v>
      </c>
      <c r="B25564" s="8"/>
      <c r="C25564" s="7" t="s">
        <v>27359</v>
      </c>
    </row>
    <row r="25565" customHeight="1" spans="1:3">
      <c r="A25565" s="6" t="s">
        <v>27158</v>
      </c>
      <c r="B25565" s="8"/>
      <c r="C25565" s="7" t="s">
        <v>27360</v>
      </c>
    </row>
    <row r="25566" customHeight="1" spans="1:3">
      <c r="A25566" s="6" t="s">
        <v>27287</v>
      </c>
      <c r="B25566" s="8"/>
      <c r="C25566" s="7" t="s">
        <v>27361</v>
      </c>
    </row>
    <row r="25567" customHeight="1" spans="1:3">
      <c r="A25567" s="6" t="s">
        <v>27362</v>
      </c>
      <c r="B25567" s="6" t="s">
        <v>27363</v>
      </c>
      <c r="C25567" s="7" t="s">
        <v>27362</v>
      </c>
    </row>
    <row r="25568" customHeight="1" spans="1:3">
      <c r="A25568" s="6" t="s">
        <v>27364</v>
      </c>
      <c r="B25568" s="8"/>
      <c r="C25568" s="7" t="s">
        <v>27365</v>
      </c>
    </row>
    <row r="25569" customHeight="1" spans="1:3">
      <c r="A25569" s="6" t="s">
        <v>27158</v>
      </c>
      <c r="B25569" s="8"/>
      <c r="C25569" s="7" t="s">
        <v>27158</v>
      </c>
    </row>
    <row r="25570" customHeight="1" spans="1:3">
      <c r="A25570" s="6" t="s">
        <v>27191</v>
      </c>
      <c r="B25570" s="8"/>
      <c r="C25570" s="7" t="s">
        <v>27366</v>
      </c>
    </row>
    <row r="25571" customHeight="1" spans="1:3">
      <c r="A25571" s="6" t="s">
        <v>27354</v>
      </c>
      <c r="B25571" s="8"/>
      <c r="C25571" s="7" t="s">
        <v>27367</v>
      </c>
    </row>
    <row r="25572" customHeight="1" spans="1:3">
      <c r="A25572" s="6" t="s">
        <v>27364</v>
      </c>
      <c r="B25572" s="8"/>
      <c r="C25572" s="7" t="s">
        <v>478</v>
      </c>
    </row>
    <row r="25573" customHeight="1" spans="1:3">
      <c r="A25573" s="6" t="s">
        <v>27368</v>
      </c>
      <c r="B25573" s="8"/>
      <c r="C25573" s="7" t="s">
        <v>392</v>
      </c>
    </row>
    <row r="25574" customHeight="1" spans="1:3">
      <c r="A25574" s="6" t="s">
        <v>27369</v>
      </c>
      <c r="B25574" s="8"/>
      <c r="C25574" s="7" t="s">
        <v>392</v>
      </c>
    </row>
    <row r="25575" customHeight="1" spans="1:3">
      <c r="A25575" s="6" t="s">
        <v>27370</v>
      </c>
      <c r="B25575" s="8"/>
      <c r="C25575" s="7" t="s">
        <v>392</v>
      </c>
    </row>
    <row r="25576" customHeight="1" spans="1:3">
      <c r="A25576" s="6" t="s">
        <v>27371</v>
      </c>
      <c r="B25576" s="8"/>
      <c r="C25576" s="7" t="s">
        <v>392</v>
      </c>
    </row>
    <row r="25577" customHeight="1" spans="1:3">
      <c r="A25577" s="6" t="s">
        <v>27372</v>
      </c>
      <c r="B25577" s="8"/>
      <c r="C25577" s="7" t="s">
        <v>392</v>
      </c>
    </row>
    <row r="25578" customHeight="1" spans="1:3">
      <c r="A25578" s="6" t="s">
        <v>27373</v>
      </c>
      <c r="B25578" s="8"/>
      <c r="C25578" s="7" t="s">
        <v>392</v>
      </c>
    </row>
    <row r="25579" customHeight="1" spans="1:3">
      <c r="A25579" s="6" t="s">
        <v>27374</v>
      </c>
      <c r="B25579" s="8"/>
      <c r="C25579" s="7" t="s">
        <v>392</v>
      </c>
    </row>
    <row r="25580" customHeight="1" spans="1:3">
      <c r="A25580" s="6" t="s">
        <v>27375</v>
      </c>
      <c r="B25580" s="8"/>
      <c r="C25580" s="7" t="s">
        <v>392</v>
      </c>
    </row>
    <row r="25581" customHeight="1" spans="1:3">
      <c r="A25581" s="6" t="s">
        <v>27376</v>
      </c>
      <c r="B25581" s="8"/>
      <c r="C25581" s="7" t="s">
        <v>392</v>
      </c>
    </row>
    <row r="25582" customHeight="1" spans="1:3">
      <c r="A25582" s="6" t="s">
        <v>27377</v>
      </c>
      <c r="B25582" s="8"/>
      <c r="C25582" s="7" t="s">
        <v>392</v>
      </c>
    </row>
    <row r="25583" customHeight="1" spans="1:3">
      <c r="A25583" s="6" t="s">
        <v>27378</v>
      </c>
      <c r="B25583" s="8"/>
      <c r="C25583" s="7" t="s">
        <v>392</v>
      </c>
    </row>
    <row r="25584" customHeight="1" spans="1:3">
      <c r="A25584" s="6" t="s">
        <v>27379</v>
      </c>
      <c r="B25584" s="8"/>
      <c r="C25584" s="7" t="s">
        <v>392</v>
      </c>
    </row>
    <row r="25585" customHeight="1" spans="1:3">
      <c r="A25585" s="6" t="s">
        <v>4199</v>
      </c>
      <c r="B25585" s="8"/>
      <c r="C25585" s="7" t="s">
        <v>392</v>
      </c>
    </row>
    <row r="25586" customHeight="1" spans="1:3">
      <c r="A25586" s="6" t="s">
        <v>27380</v>
      </c>
      <c r="B25586" s="8"/>
      <c r="C25586" s="7" t="s">
        <v>392</v>
      </c>
    </row>
    <row r="25587" customHeight="1" spans="1:3">
      <c r="A25587" s="6" t="s">
        <v>27381</v>
      </c>
      <c r="B25587" s="8"/>
      <c r="C25587" s="7" t="s">
        <v>392</v>
      </c>
    </row>
    <row r="25588" customHeight="1" spans="1:3">
      <c r="A25588" s="6" t="s">
        <v>27382</v>
      </c>
      <c r="B25588" s="8"/>
      <c r="C25588" s="7" t="s">
        <v>392</v>
      </c>
    </row>
    <row r="25589" customHeight="1" spans="1:3">
      <c r="A25589" s="6" t="s">
        <v>27383</v>
      </c>
      <c r="B25589" s="8"/>
      <c r="C25589" s="7" t="s">
        <v>392</v>
      </c>
    </row>
    <row r="25590" customHeight="1" spans="1:3">
      <c r="A25590" s="6" t="s">
        <v>27384</v>
      </c>
      <c r="B25590" s="8"/>
      <c r="C25590" s="7" t="s">
        <v>392</v>
      </c>
    </row>
    <row r="25591" customHeight="1" spans="1:3">
      <c r="A25591" s="6" t="s">
        <v>27385</v>
      </c>
      <c r="B25591" s="8"/>
      <c r="C25591" s="7" t="s">
        <v>392</v>
      </c>
    </row>
    <row r="25592" customHeight="1" spans="1:3">
      <c r="A25592" s="6" t="s">
        <v>27140</v>
      </c>
      <c r="B25592" s="8"/>
      <c r="C25592" s="7" t="s">
        <v>27386</v>
      </c>
    </row>
    <row r="25593" customHeight="1" spans="1:3">
      <c r="A25593" s="6" t="s">
        <v>27387</v>
      </c>
      <c r="B25593" s="8"/>
      <c r="C25593" s="7" t="s">
        <v>27388</v>
      </c>
    </row>
    <row r="25594" customHeight="1" spans="1:3">
      <c r="A25594" s="6" t="s">
        <v>27389</v>
      </c>
      <c r="B25594" s="8"/>
      <c r="C25594" s="7" t="s">
        <v>27390</v>
      </c>
    </row>
    <row r="25595" customHeight="1" spans="1:3">
      <c r="A25595" s="6" t="s">
        <v>27364</v>
      </c>
      <c r="B25595" s="8"/>
      <c r="C25595" s="7" t="s">
        <v>10824</v>
      </c>
    </row>
    <row r="25596" customHeight="1" spans="1:3">
      <c r="A25596" s="6" t="s">
        <v>27364</v>
      </c>
      <c r="B25596" s="8"/>
      <c r="C25596" s="7" t="s">
        <v>27391</v>
      </c>
    </row>
    <row r="25597" customHeight="1" spans="1:3">
      <c r="A25597" s="6" t="s">
        <v>27364</v>
      </c>
      <c r="B25597" s="8"/>
      <c r="C25597" s="7" t="s">
        <v>27392</v>
      </c>
    </row>
    <row r="25598" customHeight="1" spans="1:3">
      <c r="A25598" s="6" t="s">
        <v>27323</v>
      </c>
      <c r="B25598" s="8"/>
      <c r="C25598" s="7" t="s">
        <v>667</v>
      </c>
    </row>
    <row r="25599" customHeight="1" spans="1:3">
      <c r="A25599" s="6" t="s">
        <v>27393</v>
      </c>
      <c r="B25599" s="8"/>
      <c r="C25599" s="7" t="s">
        <v>27394</v>
      </c>
    </row>
    <row r="25600" customHeight="1" spans="1:3">
      <c r="A25600" s="6" t="s">
        <v>27129</v>
      </c>
      <c r="B25600" s="8"/>
      <c r="C25600" s="7" t="s">
        <v>27395</v>
      </c>
    </row>
    <row r="25601" customHeight="1" spans="1:3">
      <c r="A25601" s="6" t="s">
        <v>27323</v>
      </c>
      <c r="B25601" s="8"/>
      <c r="C25601" s="7" t="s">
        <v>27396</v>
      </c>
    </row>
    <row r="25602" customHeight="1" spans="1:3">
      <c r="A25602" s="6" t="s">
        <v>27347</v>
      </c>
      <c r="B25602" s="8"/>
      <c r="C25602" s="7" t="s">
        <v>27397</v>
      </c>
    </row>
    <row r="25603" customHeight="1" spans="1:3">
      <c r="A25603" s="6" t="s">
        <v>27364</v>
      </c>
      <c r="B25603" s="8"/>
      <c r="C25603" s="7" t="s">
        <v>27398</v>
      </c>
    </row>
    <row r="25604" customHeight="1" spans="1:3">
      <c r="A25604" s="6" t="s">
        <v>27332</v>
      </c>
      <c r="B25604" s="8"/>
      <c r="C25604" s="7" t="s">
        <v>482</v>
      </c>
    </row>
    <row r="25605" customHeight="1" spans="1:3">
      <c r="A25605" s="6" t="s">
        <v>27191</v>
      </c>
      <c r="B25605" s="8"/>
      <c r="C25605" s="7" t="s">
        <v>11746</v>
      </c>
    </row>
    <row r="25606" customHeight="1" spans="1:3">
      <c r="A25606" s="6" t="s">
        <v>27129</v>
      </c>
      <c r="B25606" s="8"/>
      <c r="C25606" s="7" t="s">
        <v>27399</v>
      </c>
    </row>
    <row r="25607" customHeight="1" spans="1:3">
      <c r="A25607" s="6" t="s">
        <v>27332</v>
      </c>
      <c r="B25607" s="8"/>
      <c r="C25607" s="7" t="s">
        <v>27400</v>
      </c>
    </row>
    <row r="25608" customHeight="1" spans="1:3">
      <c r="A25608" s="6" t="s">
        <v>27364</v>
      </c>
      <c r="B25608" s="8"/>
      <c r="C25608" s="7" t="s">
        <v>1270</v>
      </c>
    </row>
    <row r="25609" customHeight="1" spans="1:3">
      <c r="A25609" s="6" t="s">
        <v>27364</v>
      </c>
      <c r="B25609" s="8"/>
      <c r="C25609" s="7" t="s">
        <v>704</v>
      </c>
    </row>
    <row r="25610" customHeight="1" spans="1:3">
      <c r="A25610" s="6" t="s">
        <v>27332</v>
      </c>
      <c r="B25610" s="8"/>
      <c r="C25610" s="7" t="s">
        <v>27401</v>
      </c>
    </row>
    <row r="25611" customHeight="1" spans="1:3">
      <c r="A25611" s="6" t="s">
        <v>27233</v>
      </c>
      <c r="B25611" s="8"/>
      <c r="C25611" s="7" t="s">
        <v>27402</v>
      </c>
    </row>
    <row r="25612" customHeight="1" spans="1:3">
      <c r="A25612" s="6" t="s">
        <v>27403</v>
      </c>
      <c r="B25612" s="8"/>
      <c r="C25612" s="7" t="s">
        <v>27388</v>
      </c>
    </row>
    <row r="25613" customHeight="1" spans="1:3">
      <c r="A25613" s="6" t="s">
        <v>27404</v>
      </c>
      <c r="B25613" s="6" t="s">
        <v>27405</v>
      </c>
      <c r="C25613" s="7" t="s">
        <v>27406</v>
      </c>
    </row>
    <row r="25614" customHeight="1" spans="1:3">
      <c r="A25614" s="6" t="s">
        <v>27352</v>
      </c>
      <c r="B25614" s="8"/>
      <c r="C25614" s="7" t="s">
        <v>27407</v>
      </c>
    </row>
    <row r="25615" customHeight="1" spans="1:3">
      <c r="A25615" s="6" t="s">
        <v>27332</v>
      </c>
      <c r="B25615" s="8"/>
      <c r="C25615" s="7" t="s">
        <v>2675</v>
      </c>
    </row>
    <row r="25616" customHeight="1" spans="1:3">
      <c r="A25616" s="6" t="s">
        <v>27285</v>
      </c>
      <c r="B25616" s="8"/>
      <c r="C25616" s="7" t="s">
        <v>27408</v>
      </c>
    </row>
    <row r="25617" customHeight="1" spans="1:3">
      <c r="A25617" s="6" t="s">
        <v>27202</v>
      </c>
      <c r="B25617" s="8"/>
      <c r="C25617" s="7" t="s">
        <v>27409</v>
      </c>
    </row>
    <row r="25618" customHeight="1" spans="1:3">
      <c r="A25618" s="6" t="s">
        <v>27127</v>
      </c>
      <c r="B25618" s="8"/>
      <c r="C25618" s="7" t="s">
        <v>27410</v>
      </c>
    </row>
    <row r="25619" customHeight="1" spans="1:3">
      <c r="A25619" s="6" t="s">
        <v>27332</v>
      </c>
      <c r="B25619" s="8"/>
      <c r="C25619" s="7" t="s">
        <v>27411</v>
      </c>
    </row>
    <row r="25620" customHeight="1" spans="1:3">
      <c r="A25620" s="6" t="s">
        <v>27412</v>
      </c>
      <c r="B25620" s="8"/>
      <c r="C25620" s="7" t="s">
        <v>27406</v>
      </c>
    </row>
    <row r="25621" customHeight="1" spans="1:3">
      <c r="A25621" s="6" t="s">
        <v>27160</v>
      </c>
      <c r="B25621" s="8"/>
      <c r="C25621" s="7" t="s">
        <v>27413</v>
      </c>
    </row>
    <row r="25622" customHeight="1" spans="1:3">
      <c r="A25622" s="6" t="s">
        <v>27047</v>
      </c>
      <c r="B25622" s="8"/>
      <c r="C25622" s="7" t="s">
        <v>27414</v>
      </c>
    </row>
    <row r="25623" customHeight="1" spans="1:3">
      <c r="A25623" s="6" t="s">
        <v>27332</v>
      </c>
      <c r="B25623" s="8"/>
      <c r="C25623" s="7" t="s">
        <v>27415</v>
      </c>
    </row>
    <row r="25624" customHeight="1" spans="1:3">
      <c r="A25624" s="6" t="s">
        <v>27332</v>
      </c>
      <c r="B25624" s="8"/>
      <c r="C25624" s="7" t="s">
        <v>27416</v>
      </c>
    </row>
    <row r="25625" customHeight="1" spans="1:3">
      <c r="A25625" s="6" t="s">
        <v>27225</v>
      </c>
      <c r="B25625" s="8"/>
      <c r="C25625" s="7" t="s">
        <v>27417</v>
      </c>
    </row>
    <row r="25626" customHeight="1" spans="1:3">
      <c r="A25626" s="6" t="s">
        <v>27332</v>
      </c>
      <c r="B25626" s="8"/>
      <c r="C25626" s="7" t="s">
        <v>27418</v>
      </c>
    </row>
    <row r="25627" customHeight="1" spans="1:3">
      <c r="A25627" s="6" t="s">
        <v>27404</v>
      </c>
      <c r="B25627" s="8"/>
      <c r="C25627" s="7" t="s">
        <v>27419</v>
      </c>
    </row>
    <row r="25628" customHeight="1" spans="1:3">
      <c r="A25628" s="6" t="s">
        <v>27364</v>
      </c>
      <c r="B25628" s="8"/>
      <c r="C25628" s="7" t="s">
        <v>27420</v>
      </c>
    </row>
    <row r="25629" customHeight="1" spans="1:3">
      <c r="A25629" s="6" t="s">
        <v>27403</v>
      </c>
      <c r="B25629" s="8"/>
      <c r="C25629" s="7" t="s">
        <v>27388</v>
      </c>
    </row>
    <row r="25630" customHeight="1" spans="1:3">
      <c r="A25630" s="6" t="s">
        <v>27158</v>
      </c>
      <c r="B25630" s="8"/>
      <c r="C25630" s="7" t="s">
        <v>27301</v>
      </c>
    </row>
    <row r="25631" customHeight="1" spans="1:3">
      <c r="A25631" s="6" t="s">
        <v>27323</v>
      </c>
      <c r="B25631" s="8"/>
      <c r="C25631" s="7" t="s">
        <v>27421</v>
      </c>
    </row>
    <row r="25632" customHeight="1" spans="1:3">
      <c r="A25632" s="6" t="s">
        <v>27422</v>
      </c>
      <c r="B25632" s="8"/>
      <c r="C25632" s="7" t="s">
        <v>9696</v>
      </c>
    </row>
    <row r="25633" customHeight="1" spans="1:3">
      <c r="A25633" s="6" t="s">
        <v>27332</v>
      </c>
      <c r="B25633" s="8"/>
      <c r="C25633" s="7" t="s">
        <v>27423</v>
      </c>
    </row>
    <row r="25634" customHeight="1" spans="1:3">
      <c r="A25634" s="6" t="s">
        <v>25678</v>
      </c>
      <c r="B25634" s="8"/>
      <c r="C25634" s="7" t="s">
        <v>27424</v>
      </c>
    </row>
    <row r="25635" customHeight="1" spans="1:3">
      <c r="A25635" s="6" t="s">
        <v>27330</v>
      </c>
      <c r="B25635" s="8"/>
      <c r="C25635" s="7" t="s">
        <v>27425</v>
      </c>
    </row>
    <row r="25636" customHeight="1" spans="1:3">
      <c r="A25636" s="6" t="s">
        <v>27426</v>
      </c>
      <c r="B25636" s="8"/>
      <c r="C25636" s="7" t="s">
        <v>27427</v>
      </c>
    </row>
    <row r="25637" customHeight="1" spans="1:3">
      <c r="A25637" s="6" t="s">
        <v>27428</v>
      </c>
      <c r="B25637" s="8"/>
      <c r="C25637" s="7" t="s">
        <v>27429</v>
      </c>
    </row>
    <row r="25638" customHeight="1" spans="1:3">
      <c r="A25638" s="6" t="s">
        <v>27428</v>
      </c>
      <c r="B25638" s="8"/>
      <c r="C25638" s="7" t="s">
        <v>27430</v>
      </c>
    </row>
    <row r="25639" customHeight="1" spans="1:3">
      <c r="A25639" s="6" t="s">
        <v>27336</v>
      </c>
      <c r="B25639" s="8"/>
      <c r="C25639" s="7" t="s">
        <v>701</v>
      </c>
    </row>
    <row r="25640" customHeight="1" spans="1:3">
      <c r="A25640" s="6" t="s">
        <v>27428</v>
      </c>
      <c r="B25640" s="6" t="s">
        <v>27431</v>
      </c>
      <c r="C25640" s="7" t="s">
        <v>27429</v>
      </c>
    </row>
    <row r="25641" customHeight="1" spans="1:3">
      <c r="A25641" s="6" t="s">
        <v>27412</v>
      </c>
      <c r="B25641" s="8"/>
      <c r="C25641" s="7" t="s">
        <v>27430</v>
      </c>
    </row>
    <row r="25642" customHeight="1" spans="1:3">
      <c r="A25642" s="6" t="s">
        <v>27330</v>
      </c>
      <c r="B25642" s="8"/>
      <c r="C25642" s="7" t="s">
        <v>27432</v>
      </c>
    </row>
    <row r="25643" customHeight="1" spans="1:3">
      <c r="A25643" s="6" t="s">
        <v>27332</v>
      </c>
      <c r="B25643" s="8"/>
      <c r="C25643" s="7" t="s">
        <v>8739</v>
      </c>
    </row>
    <row r="25644" customHeight="1" spans="1:3">
      <c r="A25644" s="6" t="s">
        <v>27428</v>
      </c>
      <c r="B25644" s="8"/>
      <c r="C25644" s="7" t="s">
        <v>27430</v>
      </c>
    </row>
    <row r="25645" customHeight="1" spans="1:3">
      <c r="A25645" s="6" t="s">
        <v>27433</v>
      </c>
      <c r="B25645" s="8"/>
      <c r="C25645" s="7" t="s">
        <v>27424</v>
      </c>
    </row>
    <row r="25646" customHeight="1" spans="1:3">
      <c r="A25646" s="6" t="s">
        <v>26934</v>
      </c>
      <c r="B25646" s="8"/>
      <c r="C25646" s="7" t="s">
        <v>27434</v>
      </c>
    </row>
    <row r="25647" customHeight="1" spans="1:3">
      <c r="A25647" s="6" t="s">
        <v>27354</v>
      </c>
      <c r="B25647" s="8"/>
      <c r="C25647" s="7" t="s">
        <v>27435</v>
      </c>
    </row>
    <row r="25648" customHeight="1" spans="1:3">
      <c r="A25648" s="6" t="s">
        <v>27436</v>
      </c>
      <c r="B25648" s="8"/>
      <c r="C25648" s="7" t="s">
        <v>392</v>
      </c>
    </row>
    <row r="25649" customHeight="1" spans="1:3">
      <c r="A25649" s="6" t="s">
        <v>27428</v>
      </c>
      <c r="B25649" s="8"/>
      <c r="C25649" s="7" t="s">
        <v>27437</v>
      </c>
    </row>
    <row r="25650" customHeight="1" spans="1:3">
      <c r="A25650" s="6" t="s">
        <v>27438</v>
      </c>
      <c r="B25650" s="8"/>
      <c r="C25650" s="7" t="s">
        <v>27430</v>
      </c>
    </row>
    <row r="25651" customHeight="1" spans="1:3">
      <c r="A25651" s="6" t="s">
        <v>27120</v>
      </c>
      <c r="B25651" s="8"/>
      <c r="C25651" s="7" t="s">
        <v>27439</v>
      </c>
    </row>
    <row r="25652" customHeight="1" spans="1:3">
      <c r="A25652" s="6" t="s">
        <v>27347</v>
      </c>
      <c r="B25652" s="8"/>
      <c r="C25652" s="7" t="s">
        <v>27440</v>
      </c>
    </row>
    <row r="25653" customHeight="1" spans="1:3">
      <c r="A25653" s="6" t="s">
        <v>27438</v>
      </c>
      <c r="B25653" s="8"/>
      <c r="C25653" s="7" t="s">
        <v>27441</v>
      </c>
    </row>
    <row r="25654" customHeight="1" spans="1:3">
      <c r="A25654" s="6" t="s">
        <v>27442</v>
      </c>
      <c r="B25654" s="8"/>
      <c r="C25654" s="7" t="s">
        <v>27443</v>
      </c>
    </row>
    <row r="25655" customHeight="1" spans="1:3">
      <c r="A25655" s="6" t="s">
        <v>27438</v>
      </c>
      <c r="B25655" s="8"/>
      <c r="C25655" s="7" t="s">
        <v>27441</v>
      </c>
    </row>
    <row r="25656" customHeight="1" spans="1:3">
      <c r="A25656" s="6" t="s">
        <v>27428</v>
      </c>
      <c r="B25656" s="8"/>
      <c r="C25656" s="7" t="s">
        <v>27444</v>
      </c>
    </row>
    <row r="25657" customHeight="1" spans="1:3">
      <c r="A25657" s="6" t="s">
        <v>27347</v>
      </c>
      <c r="B25657" s="8"/>
      <c r="C25657" s="7" t="s">
        <v>27445</v>
      </c>
    </row>
    <row r="25658" customHeight="1" spans="1:3">
      <c r="A25658" s="6" t="s">
        <v>27338</v>
      </c>
      <c r="B25658" s="8"/>
      <c r="C25658" s="7" t="s">
        <v>27446</v>
      </c>
    </row>
    <row r="25659" customHeight="1" spans="1:3">
      <c r="A25659" s="6" t="s">
        <v>27158</v>
      </c>
      <c r="B25659" s="8"/>
      <c r="C25659" s="7" t="s">
        <v>27172</v>
      </c>
    </row>
    <row r="25660" customHeight="1" spans="1:3">
      <c r="A25660" s="6" t="s">
        <v>27404</v>
      </c>
      <c r="B25660" s="8"/>
      <c r="C25660" s="7" t="s">
        <v>27406</v>
      </c>
    </row>
    <row r="25661" customHeight="1" spans="1:3">
      <c r="A25661" s="6" t="s">
        <v>23512</v>
      </c>
      <c r="B25661" s="8"/>
      <c r="C25661" s="7" t="s">
        <v>27447</v>
      </c>
    </row>
    <row r="25662" customHeight="1" spans="1:3">
      <c r="A25662" s="6" t="s">
        <v>26743</v>
      </c>
      <c r="B25662" s="8"/>
      <c r="C25662" s="7" t="s">
        <v>27448</v>
      </c>
    </row>
    <row r="25663" customHeight="1" spans="1:3">
      <c r="A25663" s="6" t="s">
        <v>27436</v>
      </c>
      <c r="B25663" s="8"/>
      <c r="C25663" s="7" t="s">
        <v>5590</v>
      </c>
    </row>
    <row r="25664" customHeight="1" spans="1:3">
      <c r="A25664" s="6" t="s">
        <v>27449</v>
      </c>
      <c r="B25664" s="8"/>
      <c r="C25664" s="7" t="s">
        <v>27450</v>
      </c>
    </row>
    <row r="25665" customHeight="1" spans="1:3">
      <c r="A25665" s="6" t="s">
        <v>27438</v>
      </c>
      <c r="B25665" s="8"/>
      <c r="C25665" s="7" t="s">
        <v>27451</v>
      </c>
    </row>
    <row r="25666" customHeight="1" spans="1:3">
      <c r="A25666" s="6" t="s">
        <v>27332</v>
      </c>
      <c r="B25666" s="8"/>
      <c r="C25666" s="7" t="s">
        <v>27452</v>
      </c>
    </row>
    <row r="25667" customHeight="1" spans="1:3">
      <c r="A25667" s="6" t="s">
        <v>27225</v>
      </c>
      <c r="B25667" s="8"/>
      <c r="C25667" s="7" t="s">
        <v>27453</v>
      </c>
    </row>
    <row r="25668" customHeight="1" spans="1:3">
      <c r="A25668" s="6" t="s">
        <v>27433</v>
      </c>
      <c r="B25668" s="8"/>
      <c r="C25668" s="7" t="s">
        <v>27454</v>
      </c>
    </row>
    <row r="25669" customHeight="1" spans="1:3">
      <c r="A25669" s="6" t="s">
        <v>27260</v>
      </c>
      <c r="B25669" s="8"/>
      <c r="C25669" s="7" t="s">
        <v>27455</v>
      </c>
    </row>
    <row r="25670" customHeight="1" spans="1:3">
      <c r="A25670" s="6" t="s">
        <v>27332</v>
      </c>
      <c r="B25670" s="8"/>
      <c r="C25670" s="7" t="s">
        <v>27456</v>
      </c>
    </row>
    <row r="25671" customHeight="1" spans="1:3">
      <c r="A25671" s="6" t="s">
        <v>27317</v>
      </c>
      <c r="B25671" s="8"/>
      <c r="C25671" s="7" t="s">
        <v>27457</v>
      </c>
    </row>
    <row r="25672" customHeight="1" spans="1:3">
      <c r="A25672" s="6" t="s">
        <v>27233</v>
      </c>
      <c r="B25672" s="8"/>
      <c r="C25672" s="7" t="s">
        <v>27458</v>
      </c>
    </row>
    <row r="25673" customHeight="1" spans="1:3">
      <c r="A25673" s="6" t="s">
        <v>27459</v>
      </c>
      <c r="B25673" s="8"/>
      <c r="C25673" s="7" t="s">
        <v>27460</v>
      </c>
    </row>
    <row r="25674" customHeight="1" spans="1:3">
      <c r="A25674" s="6" t="s">
        <v>27129</v>
      </c>
      <c r="B25674" s="8"/>
      <c r="C25674" s="7" t="s">
        <v>2803</v>
      </c>
    </row>
    <row r="25675" customHeight="1" spans="1:3">
      <c r="A25675" s="6" t="s">
        <v>27426</v>
      </c>
      <c r="B25675" s="8"/>
      <c r="C25675" s="7" t="s">
        <v>27461</v>
      </c>
    </row>
    <row r="25676" customHeight="1" spans="1:3">
      <c r="A25676" s="6" t="s">
        <v>27462</v>
      </c>
      <c r="B25676" s="8"/>
      <c r="C25676" s="7" t="s">
        <v>27463</v>
      </c>
    </row>
    <row r="25677" customHeight="1" spans="1:3">
      <c r="A25677" s="6" t="s">
        <v>27464</v>
      </c>
      <c r="B25677" s="6" t="s">
        <v>27465</v>
      </c>
      <c r="C25677" s="7" t="s">
        <v>27466</v>
      </c>
    </row>
    <row r="25678" customHeight="1" spans="1:3">
      <c r="A25678" s="6" t="s">
        <v>27338</v>
      </c>
      <c r="B25678" s="8"/>
      <c r="C25678" s="7" t="s">
        <v>27467</v>
      </c>
    </row>
    <row r="25679" customHeight="1" spans="1:3">
      <c r="A25679" s="6" t="s">
        <v>27433</v>
      </c>
      <c r="B25679" s="8"/>
      <c r="C25679" s="7" t="s">
        <v>27468</v>
      </c>
    </row>
    <row r="25680" customHeight="1" spans="1:3">
      <c r="A25680" s="6" t="s">
        <v>27469</v>
      </c>
      <c r="B25680" s="8"/>
      <c r="C25680" s="7" t="s">
        <v>27470</v>
      </c>
    </row>
    <row r="25681" customHeight="1" spans="1:3">
      <c r="A25681" s="6" t="s">
        <v>27436</v>
      </c>
      <c r="B25681" s="8"/>
      <c r="C25681" s="7" t="s">
        <v>414</v>
      </c>
    </row>
    <row r="25682" customHeight="1" spans="1:3">
      <c r="A25682" s="6" t="s">
        <v>27428</v>
      </c>
      <c r="B25682" s="8"/>
      <c r="C25682" s="7" t="s">
        <v>27430</v>
      </c>
    </row>
    <row r="25683" customHeight="1" spans="1:3">
      <c r="A25683" s="6" t="s">
        <v>27330</v>
      </c>
      <c r="B25683" s="8"/>
      <c r="C25683" s="7" t="s">
        <v>27471</v>
      </c>
    </row>
    <row r="25684" customHeight="1" spans="1:3">
      <c r="A25684" s="6" t="s">
        <v>27469</v>
      </c>
      <c r="B25684" s="8"/>
      <c r="C25684" s="7" t="s">
        <v>27472</v>
      </c>
    </row>
    <row r="25685" customHeight="1" spans="1:3">
      <c r="A25685" s="6" t="s">
        <v>27438</v>
      </c>
      <c r="B25685" s="8"/>
      <c r="C25685" s="7" t="s">
        <v>27441</v>
      </c>
    </row>
    <row r="25686" customHeight="1" spans="1:3">
      <c r="A25686" s="6" t="s">
        <v>27098</v>
      </c>
      <c r="B25686" s="8"/>
      <c r="C25686" s="7" t="s">
        <v>27124</v>
      </c>
    </row>
    <row r="25687" customHeight="1" spans="1:3">
      <c r="A25687" s="6" t="s">
        <v>27287</v>
      </c>
      <c r="B25687" s="8"/>
      <c r="C25687" s="7" t="s">
        <v>27473</v>
      </c>
    </row>
    <row r="25688" customHeight="1" spans="1:3">
      <c r="A25688" s="6" t="s">
        <v>27438</v>
      </c>
      <c r="B25688" s="8"/>
      <c r="C25688" s="7" t="s">
        <v>27441</v>
      </c>
    </row>
    <row r="25689" customHeight="1" spans="1:3">
      <c r="A25689" s="6" t="s">
        <v>27428</v>
      </c>
      <c r="B25689" s="8"/>
      <c r="C25689" s="7" t="s">
        <v>27429</v>
      </c>
    </row>
    <row r="25690" customHeight="1" spans="1:3">
      <c r="A25690" s="6" t="s">
        <v>27474</v>
      </c>
      <c r="B25690" s="8"/>
      <c r="C25690" s="7" t="s">
        <v>27475</v>
      </c>
    </row>
    <row r="25691" customHeight="1" spans="1:3">
      <c r="A25691" s="6" t="s">
        <v>25042</v>
      </c>
      <c r="B25691" s="8"/>
      <c r="C25691" s="7" t="s">
        <v>27432</v>
      </c>
    </row>
    <row r="25692" customHeight="1" spans="1:3">
      <c r="A25692" s="6" t="s">
        <v>27428</v>
      </c>
      <c r="B25692" s="8"/>
      <c r="C25692" s="7" t="s">
        <v>27451</v>
      </c>
    </row>
    <row r="25693" customHeight="1" spans="1:3">
      <c r="A25693" s="6" t="s">
        <v>27476</v>
      </c>
      <c r="B25693" s="8"/>
      <c r="C25693" s="7" t="s">
        <v>27477</v>
      </c>
    </row>
    <row r="25694" customHeight="1" spans="1:3">
      <c r="A25694" s="6" t="s">
        <v>25852</v>
      </c>
      <c r="B25694" s="8"/>
      <c r="C25694" s="7" t="s">
        <v>27478</v>
      </c>
    </row>
    <row r="25695" customHeight="1" spans="1:3">
      <c r="A25695" s="6" t="s">
        <v>26873</v>
      </c>
      <c r="B25695" s="8"/>
      <c r="C25695" s="7" t="s">
        <v>27479</v>
      </c>
    </row>
    <row r="25696" customHeight="1" spans="1:3">
      <c r="A25696" s="6" t="s">
        <v>27480</v>
      </c>
      <c r="B25696" s="8"/>
      <c r="C25696" s="7" t="s">
        <v>27481</v>
      </c>
    </row>
    <row r="25697" customHeight="1" spans="1:3">
      <c r="A25697" s="6" t="s">
        <v>27362</v>
      </c>
      <c r="B25697" s="8"/>
      <c r="C25697" s="7" t="s">
        <v>27482</v>
      </c>
    </row>
    <row r="25698" customHeight="1" spans="1:3">
      <c r="A25698" s="6" t="s">
        <v>27362</v>
      </c>
      <c r="B25698" s="8"/>
      <c r="C25698" s="7" t="s">
        <v>27483</v>
      </c>
    </row>
    <row r="25699" customHeight="1" spans="1:3">
      <c r="A25699" s="6" t="s">
        <v>27484</v>
      </c>
      <c r="B25699" s="8"/>
      <c r="C25699" s="7" t="s">
        <v>27485</v>
      </c>
    </row>
    <row r="25700" customHeight="1" spans="1:3">
      <c r="A25700" s="6" t="s">
        <v>27486</v>
      </c>
      <c r="B25700" s="8"/>
      <c r="C25700" s="7" t="s">
        <v>27487</v>
      </c>
    </row>
    <row r="25701" customHeight="1" spans="1:3">
      <c r="A25701" s="6" t="s">
        <v>27488</v>
      </c>
      <c r="B25701" s="8"/>
      <c r="C25701" s="7" t="s">
        <v>27489</v>
      </c>
    </row>
    <row r="25702" customHeight="1" spans="1:3">
      <c r="A25702" s="6" t="s">
        <v>27490</v>
      </c>
      <c r="B25702" s="8"/>
      <c r="C25702" s="7" t="s">
        <v>27491</v>
      </c>
    </row>
    <row r="25703" customHeight="1" spans="1:3">
      <c r="A25703" s="6" t="s">
        <v>27488</v>
      </c>
      <c r="B25703" s="8"/>
      <c r="C25703" s="7" t="s">
        <v>27492</v>
      </c>
    </row>
    <row r="25704" customHeight="1" spans="1:3">
      <c r="A25704" s="6" t="s">
        <v>27135</v>
      </c>
      <c r="B25704" s="8"/>
      <c r="C25704" s="7" t="s">
        <v>27493</v>
      </c>
    </row>
    <row r="25705" customHeight="1" spans="1:3">
      <c r="A25705" s="6" t="s">
        <v>20050</v>
      </c>
      <c r="B25705" s="8"/>
      <c r="C25705" s="7" t="s">
        <v>27494</v>
      </c>
    </row>
    <row r="25706" customHeight="1" spans="1:3">
      <c r="A25706" s="6" t="s">
        <v>27315</v>
      </c>
      <c r="B25706" s="8"/>
      <c r="C25706" s="7" t="s">
        <v>27495</v>
      </c>
    </row>
    <row r="25707" customHeight="1" spans="1:3">
      <c r="A25707" s="6" t="s">
        <v>27496</v>
      </c>
      <c r="B25707" s="8"/>
      <c r="C25707" s="7" t="s">
        <v>27497</v>
      </c>
    </row>
    <row r="25708" customHeight="1" spans="1:3">
      <c r="A25708" s="6" t="s">
        <v>26873</v>
      </c>
      <c r="B25708" s="8"/>
      <c r="C25708" s="7" t="s">
        <v>27498</v>
      </c>
    </row>
    <row r="25709" customHeight="1" spans="1:3">
      <c r="A25709" s="6" t="s">
        <v>27330</v>
      </c>
      <c r="B25709" s="8"/>
      <c r="C25709" s="7" t="s">
        <v>27499</v>
      </c>
    </row>
    <row r="25710" customHeight="1" spans="1:3">
      <c r="A25710" s="6" t="s">
        <v>27484</v>
      </c>
      <c r="B25710" s="8"/>
      <c r="C25710" s="7" t="s">
        <v>27500</v>
      </c>
    </row>
    <row r="25711" customHeight="1" spans="1:3">
      <c r="A25711" s="6" t="s">
        <v>27484</v>
      </c>
      <c r="B25711" s="8"/>
      <c r="C25711" s="7" t="s">
        <v>27501</v>
      </c>
    </row>
    <row r="25712" customHeight="1" spans="1:3">
      <c r="A25712" s="6" t="s">
        <v>27488</v>
      </c>
      <c r="B25712" s="8"/>
      <c r="C25712" s="7" t="s">
        <v>27502</v>
      </c>
    </row>
    <row r="25713" customHeight="1" spans="1:3">
      <c r="A25713" s="6" t="s">
        <v>27285</v>
      </c>
      <c r="B25713" s="8"/>
      <c r="C25713" s="7" t="s">
        <v>27503</v>
      </c>
    </row>
    <row r="25714" customHeight="1" spans="1:3">
      <c r="A25714" s="6" t="s">
        <v>27504</v>
      </c>
      <c r="B25714" s="8"/>
      <c r="C25714" s="7" t="s">
        <v>27505</v>
      </c>
    </row>
    <row r="25715" customHeight="1" spans="1:3">
      <c r="A25715" s="6" t="s">
        <v>27129</v>
      </c>
      <c r="B25715" s="8"/>
      <c r="C25715" s="7" t="s">
        <v>27506</v>
      </c>
    </row>
    <row r="25716" customHeight="1" spans="1:3">
      <c r="A25716" s="6" t="s">
        <v>27507</v>
      </c>
      <c r="B25716" s="8"/>
      <c r="C25716" s="7" t="s">
        <v>27432</v>
      </c>
    </row>
    <row r="25717" customHeight="1" spans="1:3">
      <c r="A25717" s="6" t="s">
        <v>27508</v>
      </c>
      <c r="B25717" s="8"/>
      <c r="C25717" s="7" t="s">
        <v>27509</v>
      </c>
    </row>
    <row r="25718" customHeight="1" spans="1:3">
      <c r="A25718" s="6" t="s">
        <v>27510</v>
      </c>
      <c r="B25718" s="8"/>
      <c r="C25718" s="7" t="s">
        <v>27511</v>
      </c>
    </row>
    <row r="25719" customHeight="1" spans="1:3">
      <c r="A25719" s="6" t="s">
        <v>27428</v>
      </c>
      <c r="B25719" s="8"/>
      <c r="C25719" s="7" t="s">
        <v>27441</v>
      </c>
    </row>
    <row r="25720" customHeight="1" spans="1:3">
      <c r="A25720" s="6" t="s">
        <v>27507</v>
      </c>
      <c r="B25720" s="8"/>
      <c r="C25720" s="7" t="s">
        <v>27432</v>
      </c>
    </row>
    <row r="25721" customHeight="1" spans="1:3">
      <c r="A25721" s="6" t="s">
        <v>27428</v>
      </c>
      <c r="B25721" s="8"/>
      <c r="C25721" s="7" t="s">
        <v>27430</v>
      </c>
    </row>
    <row r="25722" customHeight="1" spans="1:3">
      <c r="A25722" s="6" t="s">
        <v>26715</v>
      </c>
      <c r="B25722" s="8"/>
      <c r="C25722" s="7" t="s">
        <v>3337</v>
      </c>
    </row>
    <row r="25723" customHeight="1" spans="1:3">
      <c r="A25723" s="6" t="s">
        <v>27488</v>
      </c>
      <c r="B25723" s="8"/>
      <c r="C25723" s="7" t="s">
        <v>27512</v>
      </c>
    </row>
    <row r="25724" customHeight="1" spans="1:3">
      <c r="A25724" s="6" t="s">
        <v>27484</v>
      </c>
      <c r="B25724" s="8"/>
      <c r="C25724" s="7" t="s">
        <v>27513</v>
      </c>
    </row>
    <row r="25725" customHeight="1" spans="1:3">
      <c r="A25725" s="6" t="s">
        <v>27488</v>
      </c>
      <c r="B25725" s="8"/>
      <c r="C25725" s="7" t="s">
        <v>27514</v>
      </c>
    </row>
    <row r="25726" customHeight="1" spans="1:3">
      <c r="A25726" s="6" t="s">
        <v>27135</v>
      </c>
      <c r="B25726" s="8"/>
      <c r="C25726" s="7" t="s">
        <v>27515</v>
      </c>
    </row>
    <row r="25727" customHeight="1" spans="1:3">
      <c r="A25727" s="6" t="s">
        <v>27516</v>
      </c>
      <c r="B25727" s="8"/>
      <c r="C25727" s="7" t="s">
        <v>27517</v>
      </c>
    </row>
    <row r="25728" customHeight="1" spans="1:3">
      <c r="A25728" s="6" t="s">
        <v>27518</v>
      </c>
      <c r="B25728" s="8"/>
      <c r="C25728" s="7" t="s">
        <v>27519</v>
      </c>
    </row>
    <row r="25729" customHeight="1" spans="1:3">
      <c r="A25729" s="6" t="s">
        <v>27127</v>
      </c>
      <c r="B25729" s="8"/>
      <c r="C25729" s="7" t="s">
        <v>27520</v>
      </c>
    </row>
    <row r="25730" customHeight="1" spans="1:3">
      <c r="A25730" s="6" t="s">
        <v>27315</v>
      </c>
      <c r="B25730" s="8"/>
      <c r="C25730" s="7" t="s">
        <v>27521</v>
      </c>
    </row>
    <row r="25731" customHeight="1" spans="1:3">
      <c r="A25731" s="6" t="s">
        <v>27323</v>
      </c>
      <c r="B25731" s="8"/>
      <c r="C25731" s="7" t="s">
        <v>27522</v>
      </c>
    </row>
    <row r="25732" customHeight="1" spans="1:3">
      <c r="A25732" s="6" t="s">
        <v>27285</v>
      </c>
      <c r="B25732" s="8"/>
      <c r="C25732" s="7" t="s">
        <v>27523</v>
      </c>
    </row>
    <row r="25733" customHeight="1" spans="1:3">
      <c r="A25733" s="6" t="s">
        <v>27332</v>
      </c>
      <c r="B25733" s="8"/>
      <c r="C25733" s="7" t="s">
        <v>27524</v>
      </c>
    </row>
    <row r="25734" customHeight="1" spans="1:3">
      <c r="A25734" s="6" t="s">
        <v>27338</v>
      </c>
      <c r="B25734" s="8"/>
      <c r="C25734" s="7" t="s">
        <v>27525</v>
      </c>
    </row>
    <row r="25735" customHeight="1" spans="1:3">
      <c r="A25735" s="6" t="s">
        <v>27332</v>
      </c>
      <c r="B25735" s="8"/>
      <c r="C25735" s="7" t="s">
        <v>701</v>
      </c>
    </row>
    <row r="25736" customHeight="1" spans="1:3">
      <c r="A25736" s="6" t="s">
        <v>27332</v>
      </c>
      <c r="B25736" s="8"/>
      <c r="C25736" s="7" t="s">
        <v>27526</v>
      </c>
    </row>
    <row r="25737" customHeight="1" spans="1:3">
      <c r="A25737" s="6" t="s">
        <v>27332</v>
      </c>
      <c r="B25737" s="8"/>
      <c r="C25737" s="7" t="s">
        <v>27527</v>
      </c>
    </row>
    <row r="25738" customHeight="1" spans="1:3">
      <c r="A25738" s="6" t="s">
        <v>27285</v>
      </c>
      <c r="B25738" s="8"/>
      <c r="C25738" s="7" t="s">
        <v>27528</v>
      </c>
    </row>
    <row r="25739" customHeight="1" spans="1:3">
      <c r="A25739" s="6" t="s">
        <v>27158</v>
      </c>
      <c r="B25739" s="6" t="s">
        <v>27529</v>
      </c>
      <c r="C25739" s="7" t="s">
        <v>27529</v>
      </c>
    </row>
    <row r="25740" customHeight="1" spans="1:3">
      <c r="A25740" s="6" t="s">
        <v>27516</v>
      </c>
      <c r="B25740" s="8"/>
      <c r="C25740" s="7" t="s">
        <v>414</v>
      </c>
    </row>
    <row r="25741" customHeight="1" spans="1:3">
      <c r="A25741" s="6" t="s">
        <v>27530</v>
      </c>
      <c r="B25741" s="8"/>
      <c r="C25741" s="7" t="s">
        <v>27531</v>
      </c>
    </row>
    <row r="25742" customHeight="1" spans="1:3">
      <c r="A25742" s="6" t="s">
        <v>27085</v>
      </c>
      <c r="B25742" s="8"/>
      <c r="C25742" s="7" t="s">
        <v>3432</v>
      </c>
    </row>
    <row r="25743" customHeight="1" spans="1:3">
      <c r="A25743" s="6" t="s">
        <v>27530</v>
      </c>
      <c r="B25743" s="8"/>
      <c r="C25743" s="7" t="s">
        <v>27532</v>
      </c>
    </row>
    <row r="25744" customHeight="1" spans="1:3">
      <c r="A25744" s="6" t="s">
        <v>27022</v>
      </c>
      <c r="B25744" s="8"/>
      <c r="C25744" s="7" t="s">
        <v>27533</v>
      </c>
    </row>
    <row r="25745" customHeight="1" spans="1:3">
      <c r="A25745" s="6" t="s">
        <v>27530</v>
      </c>
      <c r="B25745" s="8"/>
      <c r="C25745" s="7" t="s">
        <v>482</v>
      </c>
    </row>
    <row r="25746" customHeight="1" spans="1:3">
      <c r="A25746" s="6" t="s">
        <v>27534</v>
      </c>
      <c r="B25746" s="8"/>
      <c r="C25746" s="7" t="s">
        <v>27535</v>
      </c>
    </row>
    <row r="25747" customHeight="1" spans="1:3">
      <c r="A25747" s="6" t="s">
        <v>27530</v>
      </c>
      <c r="B25747" s="8"/>
      <c r="C25747" s="7" t="s">
        <v>482</v>
      </c>
    </row>
    <row r="25748" customHeight="1" spans="1:3">
      <c r="A25748" s="6" t="s">
        <v>27536</v>
      </c>
      <c r="B25748" s="8"/>
      <c r="C25748" s="7" t="s">
        <v>27537</v>
      </c>
    </row>
    <row r="25749" customHeight="1" spans="1:3">
      <c r="A25749" s="6" t="s">
        <v>27332</v>
      </c>
      <c r="B25749" s="8"/>
      <c r="C25749" s="7" t="s">
        <v>27538</v>
      </c>
    </row>
    <row r="25750" customHeight="1" spans="1:3">
      <c r="A25750" s="6" t="s">
        <v>27530</v>
      </c>
      <c r="B25750" s="8"/>
      <c r="C25750" s="7" t="s">
        <v>27539</v>
      </c>
    </row>
    <row r="25751" customHeight="1" spans="1:3">
      <c r="A25751" s="6" t="s">
        <v>27530</v>
      </c>
      <c r="B25751" s="8"/>
      <c r="C25751" s="7" t="s">
        <v>703</v>
      </c>
    </row>
    <row r="25752" customHeight="1" spans="1:3">
      <c r="A25752" s="6" t="s">
        <v>27158</v>
      </c>
      <c r="B25752" s="8"/>
      <c r="C25752" s="7" t="s">
        <v>27540</v>
      </c>
    </row>
    <row r="25753" customHeight="1" spans="1:3">
      <c r="A25753" s="6" t="s">
        <v>27530</v>
      </c>
      <c r="B25753" s="8"/>
      <c r="C25753" s="7" t="s">
        <v>27541</v>
      </c>
    </row>
    <row r="25754" customHeight="1" spans="1:3">
      <c r="A25754" s="6" t="s">
        <v>27218</v>
      </c>
      <c r="B25754" s="8"/>
      <c r="C25754" s="7" t="s">
        <v>27542</v>
      </c>
    </row>
    <row r="25755" customHeight="1" spans="1:3">
      <c r="A25755" s="6" t="s">
        <v>27317</v>
      </c>
      <c r="B25755" s="8"/>
      <c r="C25755" s="7" t="s">
        <v>27543</v>
      </c>
    </row>
    <row r="25756" customHeight="1" spans="1:3">
      <c r="A25756" s="6" t="s">
        <v>27530</v>
      </c>
      <c r="B25756" s="8"/>
      <c r="C25756" s="7" t="s">
        <v>27544</v>
      </c>
    </row>
    <row r="25757" customHeight="1" spans="1:3">
      <c r="A25757" s="6" t="s">
        <v>27428</v>
      </c>
      <c r="B25757" s="8"/>
      <c r="C25757" s="7" t="s">
        <v>27430</v>
      </c>
    </row>
    <row r="25758" customHeight="1" spans="1:3">
      <c r="A25758" s="6" t="s">
        <v>27530</v>
      </c>
      <c r="B25758" s="8"/>
      <c r="C25758" s="7" t="s">
        <v>22742</v>
      </c>
    </row>
    <row r="25759" customHeight="1" spans="1:3">
      <c r="A25759" s="6" t="s">
        <v>27158</v>
      </c>
      <c r="B25759" s="8"/>
      <c r="C25759" s="7" t="s">
        <v>27545</v>
      </c>
    </row>
    <row r="25760" customHeight="1" spans="1:3">
      <c r="A25760" s="6" t="s">
        <v>27354</v>
      </c>
      <c r="B25760" s="8"/>
      <c r="C25760" s="7" t="s">
        <v>27546</v>
      </c>
    </row>
    <row r="25761" customHeight="1" spans="1:3">
      <c r="A25761" s="6" t="s">
        <v>27488</v>
      </c>
      <c r="B25761" s="8"/>
      <c r="C25761" s="7" t="s">
        <v>27547</v>
      </c>
    </row>
    <row r="25762" customHeight="1" spans="1:3">
      <c r="A25762" s="6" t="s">
        <v>27488</v>
      </c>
      <c r="B25762" s="8"/>
      <c r="C25762" s="7" t="s">
        <v>27548</v>
      </c>
    </row>
    <row r="25763" customHeight="1" spans="1:3">
      <c r="A25763" s="6" t="s">
        <v>27129</v>
      </c>
      <c r="B25763" s="8"/>
      <c r="C25763" s="7" t="s">
        <v>25122</v>
      </c>
    </row>
    <row r="25764" customHeight="1" spans="1:3">
      <c r="A25764" s="6" t="s">
        <v>27332</v>
      </c>
      <c r="B25764" s="8"/>
      <c r="C25764" s="7" t="s">
        <v>436</v>
      </c>
    </row>
    <row r="25765" customHeight="1" spans="1:3">
      <c r="A25765" s="6" t="s">
        <v>27158</v>
      </c>
      <c r="B25765" s="8"/>
      <c r="C25765" s="7" t="s">
        <v>27301</v>
      </c>
    </row>
    <row r="25766" customHeight="1" spans="1:3">
      <c r="A25766" s="6" t="s">
        <v>27530</v>
      </c>
      <c r="B25766" s="8"/>
      <c r="C25766" s="7" t="s">
        <v>27549</v>
      </c>
    </row>
    <row r="25767" customHeight="1" spans="1:3">
      <c r="A25767" s="6" t="s">
        <v>27550</v>
      </c>
      <c r="B25767" s="8"/>
      <c r="C25767" s="7" t="s">
        <v>27551</v>
      </c>
    </row>
    <row r="25768" customHeight="1" spans="1:3">
      <c r="A25768" s="6" t="s">
        <v>27530</v>
      </c>
      <c r="B25768" s="8"/>
      <c r="C25768" s="7" t="s">
        <v>703</v>
      </c>
    </row>
    <row r="25769" customHeight="1" spans="1:3">
      <c r="A25769" s="6" t="s">
        <v>27552</v>
      </c>
      <c r="B25769" s="8"/>
      <c r="C25769" s="7" t="s">
        <v>27553</v>
      </c>
    </row>
    <row r="25770" customHeight="1" spans="1:3">
      <c r="A25770" s="6" t="s">
        <v>26873</v>
      </c>
      <c r="B25770" s="8"/>
      <c r="C25770" s="7" t="s">
        <v>27554</v>
      </c>
    </row>
    <row r="25771" customHeight="1" spans="1:3">
      <c r="A25771" s="6" t="s">
        <v>25867</v>
      </c>
      <c r="B25771" s="8"/>
      <c r="C25771" s="7" t="s">
        <v>25867</v>
      </c>
    </row>
    <row r="25772" customHeight="1" spans="1:3">
      <c r="A25772" s="6" t="s">
        <v>27530</v>
      </c>
      <c r="B25772" s="8"/>
      <c r="C25772" s="7" t="s">
        <v>671</v>
      </c>
    </row>
    <row r="25773" customHeight="1" spans="1:3">
      <c r="A25773" s="6" t="s">
        <v>27530</v>
      </c>
      <c r="B25773" s="8"/>
      <c r="C25773" s="7" t="s">
        <v>27555</v>
      </c>
    </row>
    <row r="25774" customHeight="1" spans="1:3">
      <c r="A25774" s="6" t="s">
        <v>27317</v>
      </c>
      <c r="B25774" s="8"/>
      <c r="C25774" s="7" t="s">
        <v>27556</v>
      </c>
    </row>
    <row r="25775" customHeight="1" spans="1:3">
      <c r="A25775" s="6" t="s">
        <v>27230</v>
      </c>
      <c r="B25775" s="8"/>
      <c r="C25775" s="7" t="s">
        <v>27557</v>
      </c>
    </row>
    <row r="25776" customHeight="1" spans="1:3">
      <c r="A25776" s="6" t="s">
        <v>27530</v>
      </c>
      <c r="B25776" s="8"/>
      <c r="C25776" s="7" t="s">
        <v>27558</v>
      </c>
    </row>
    <row r="25777" customHeight="1" spans="1:3">
      <c r="A25777" s="6" t="s">
        <v>27530</v>
      </c>
      <c r="B25777" s="8"/>
      <c r="C25777" s="7" t="s">
        <v>27559</v>
      </c>
    </row>
    <row r="25778" customHeight="1" spans="1:3">
      <c r="A25778" s="6" t="s">
        <v>27530</v>
      </c>
      <c r="B25778" s="8"/>
      <c r="C25778" s="7" t="s">
        <v>24623</v>
      </c>
    </row>
    <row r="25779" customHeight="1" spans="1:3">
      <c r="A25779" s="6" t="s">
        <v>27488</v>
      </c>
      <c r="B25779" s="8"/>
      <c r="C25779" s="7" t="s">
        <v>27560</v>
      </c>
    </row>
    <row r="25780" customHeight="1" spans="1:3">
      <c r="A25780" s="6" t="s">
        <v>27315</v>
      </c>
      <c r="B25780" s="8"/>
      <c r="C25780" s="7" t="s">
        <v>27561</v>
      </c>
    </row>
    <row r="25781" customHeight="1" spans="1:3">
      <c r="A25781" s="6" t="s">
        <v>27332</v>
      </c>
      <c r="B25781" s="8"/>
      <c r="C25781" s="7" t="s">
        <v>657</v>
      </c>
    </row>
    <row r="25782" customHeight="1" spans="1:3">
      <c r="A25782" s="6" t="s">
        <v>27530</v>
      </c>
      <c r="B25782" s="8"/>
      <c r="C25782" s="7" t="s">
        <v>27562</v>
      </c>
    </row>
    <row r="25783" customHeight="1" spans="1:3">
      <c r="A25783" s="6" t="s">
        <v>27488</v>
      </c>
      <c r="B25783" s="8"/>
      <c r="C25783" s="7" t="s">
        <v>27563</v>
      </c>
    </row>
    <row r="25784" customHeight="1" spans="1:3">
      <c r="A25784" s="6" t="s">
        <v>27364</v>
      </c>
      <c r="B25784" s="8"/>
      <c r="C25784" s="7" t="s">
        <v>407</v>
      </c>
    </row>
    <row r="25785" customHeight="1" spans="1:3">
      <c r="A25785" s="6" t="s">
        <v>27564</v>
      </c>
      <c r="B25785" s="8"/>
      <c r="C25785" s="7" t="s">
        <v>27565</v>
      </c>
    </row>
    <row r="25786" customHeight="1" spans="1:3">
      <c r="A25786" s="6" t="s">
        <v>27315</v>
      </c>
      <c r="B25786" s="8"/>
      <c r="C25786" s="7" t="s">
        <v>27566</v>
      </c>
    </row>
    <row r="25787" customHeight="1" spans="1:3">
      <c r="A25787" s="6" t="s">
        <v>27567</v>
      </c>
      <c r="B25787" s="8"/>
      <c r="C25787" s="7" t="s">
        <v>27568</v>
      </c>
    </row>
    <row r="25788" customHeight="1" spans="1:3">
      <c r="A25788" s="6" t="s">
        <v>27530</v>
      </c>
      <c r="B25788" s="8"/>
      <c r="C25788" s="7" t="s">
        <v>27569</v>
      </c>
    </row>
    <row r="25789" customHeight="1" spans="1:3">
      <c r="A25789" s="6" t="s">
        <v>27158</v>
      </c>
      <c r="B25789" s="8"/>
      <c r="C25789" s="7" t="s">
        <v>27570</v>
      </c>
    </row>
    <row r="25790" customHeight="1" spans="1:3">
      <c r="A25790" s="6" t="s">
        <v>27571</v>
      </c>
      <c r="B25790" s="8"/>
      <c r="C25790" s="7" t="s">
        <v>27572</v>
      </c>
    </row>
    <row r="25791" customHeight="1" spans="1:3">
      <c r="A25791" s="6" t="s">
        <v>27573</v>
      </c>
      <c r="B25791" s="8"/>
      <c r="C25791" s="7" t="s">
        <v>27574</v>
      </c>
    </row>
    <row r="25792" customHeight="1" spans="1:3">
      <c r="A25792" s="6" t="s">
        <v>27135</v>
      </c>
      <c r="B25792" s="8"/>
      <c r="C25792" s="7" t="s">
        <v>27575</v>
      </c>
    </row>
    <row r="25793" customHeight="1" spans="1:3">
      <c r="A25793" s="6" t="s">
        <v>27338</v>
      </c>
      <c r="B25793" s="8"/>
      <c r="C25793" s="7" t="s">
        <v>27576</v>
      </c>
    </row>
    <row r="25794" customHeight="1" spans="1:3">
      <c r="A25794" s="6" t="s">
        <v>27577</v>
      </c>
      <c r="B25794" s="8"/>
      <c r="C25794" s="7" t="s">
        <v>27578</v>
      </c>
    </row>
    <row r="25795" customHeight="1" spans="1:3">
      <c r="A25795" s="6" t="s">
        <v>27579</v>
      </c>
      <c r="B25795" s="8"/>
      <c r="C25795" s="7" t="s">
        <v>27580</v>
      </c>
    </row>
    <row r="25796" customHeight="1" spans="1:3">
      <c r="A25796" s="6" t="s">
        <v>27581</v>
      </c>
      <c r="B25796" s="8"/>
      <c r="C25796" s="7" t="s">
        <v>27582</v>
      </c>
    </row>
    <row r="25797" customHeight="1" spans="1:3">
      <c r="A25797" s="6" t="s">
        <v>27583</v>
      </c>
      <c r="B25797" s="6" t="s">
        <v>5663</v>
      </c>
      <c r="C25797" s="7" t="s">
        <v>506</v>
      </c>
    </row>
    <row r="25798" customHeight="1" spans="1:3">
      <c r="A25798" s="6" t="s">
        <v>27584</v>
      </c>
      <c r="B25798" s="8"/>
      <c r="C25798" s="7" t="s">
        <v>27585</v>
      </c>
    </row>
    <row r="25799" customHeight="1" spans="1:3">
      <c r="A25799" s="6" t="s">
        <v>27530</v>
      </c>
      <c r="B25799" s="8"/>
      <c r="C25799" s="7" t="s">
        <v>703</v>
      </c>
    </row>
    <row r="25800" customHeight="1" spans="1:3">
      <c r="A25800" s="6" t="s">
        <v>27586</v>
      </c>
      <c r="B25800" s="8"/>
      <c r="C25800" s="7" t="s">
        <v>27587</v>
      </c>
    </row>
    <row r="25801" customHeight="1" spans="1:3">
      <c r="A25801" s="6" t="s">
        <v>27317</v>
      </c>
      <c r="B25801" s="8"/>
      <c r="C25801" s="7" t="s">
        <v>27588</v>
      </c>
    </row>
    <row r="25802" customHeight="1" spans="1:3">
      <c r="A25802" s="6" t="s">
        <v>27589</v>
      </c>
      <c r="B25802" s="8"/>
      <c r="C25802" s="7" t="s">
        <v>27590</v>
      </c>
    </row>
    <row r="25803" customHeight="1" spans="1:3">
      <c r="A25803" s="6" t="s">
        <v>27591</v>
      </c>
      <c r="B25803" s="8"/>
      <c r="C25803" s="7" t="s">
        <v>27592</v>
      </c>
    </row>
    <row r="25804" customHeight="1" spans="1:3">
      <c r="A25804" s="6" t="s">
        <v>27573</v>
      </c>
      <c r="B25804" s="8"/>
      <c r="C25804" s="7" t="s">
        <v>27574</v>
      </c>
    </row>
    <row r="25805" customHeight="1" spans="1:3">
      <c r="A25805" s="6" t="s">
        <v>27573</v>
      </c>
      <c r="B25805" s="8"/>
      <c r="C25805" s="7" t="s">
        <v>27574</v>
      </c>
    </row>
    <row r="25806" customHeight="1" spans="1:3">
      <c r="A25806" s="6" t="s">
        <v>27573</v>
      </c>
      <c r="B25806" s="8"/>
      <c r="C25806" s="7" t="s">
        <v>27574</v>
      </c>
    </row>
    <row r="25807" customHeight="1" spans="1:3">
      <c r="A25807" s="6" t="s">
        <v>27593</v>
      </c>
      <c r="B25807" s="8"/>
      <c r="C25807" s="7" t="s">
        <v>27580</v>
      </c>
    </row>
    <row r="25808" customHeight="1" spans="1:3">
      <c r="A25808" s="6" t="s">
        <v>27573</v>
      </c>
      <c r="B25808" s="8"/>
      <c r="C25808" s="7" t="s">
        <v>27594</v>
      </c>
    </row>
    <row r="25809" customHeight="1" spans="1:3">
      <c r="A25809" s="6" t="s">
        <v>27595</v>
      </c>
      <c r="B25809" s="8"/>
      <c r="C25809" s="7" t="s">
        <v>27596</v>
      </c>
    </row>
    <row r="25810" customHeight="1" spans="1:3">
      <c r="A25810" s="6" t="s">
        <v>27597</v>
      </c>
      <c r="B25810" s="8"/>
      <c r="C25810" s="7" t="s">
        <v>27598</v>
      </c>
    </row>
    <row r="25811" customHeight="1" spans="1:3">
      <c r="A25811" s="6" t="s">
        <v>27516</v>
      </c>
      <c r="B25811" s="8"/>
      <c r="C25811" s="7" t="s">
        <v>701</v>
      </c>
    </row>
    <row r="25812" customHeight="1" spans="1:3">
      <c r="A25812" s="6" t="s">
        <v>27158</v>
      </c>
      <c r="B25812" s="8"/>
      <c r="C25812" s="7" t="s">
        <v>27599</v>
      </c>
    </row>
    <row r="25813" customHeight="1" spans="1:3">
      <c r="A25813" s="6" t="s">
        <v>27600</v>
      </c>
      <c r="B25813" s="8"/>
      <c r="C25813" s="7" t="s">
        <v>26801</v>
      </c>
    </row>
    <row r="25814" customHeight="1" spans="1:3">
      <c r="A25814" s="6" t="s">
        <v>27573</v>
      </c>
      <c r="B25814" s="8"/>
      <c r="C25814" s="7" t="s">
        <v>27574</v>
      </c>
    </row>
    <row r="25815" customHeight="1" spans="1:3">
      <c r="A25815" s="6" t="s">
        <v>27601</v>
      </c>
      <c r="B25815" s="8"/>
      <c r="C25815" s="7" t="s">
        <v>27602</v>
      </c>
    </row>
    <row r="25816" customHeight="1" spans="1:3">
      <c r="A25816" s="6" t="s">
        <v>27603</v>
      </c>
      <c r="B25816" s="8"/>
      <c r="C25816" s="7" t="s">
        <v>27604</v>
      </c>
    </row>
    <row r="25817" customHeight="1" spans="1:3">
      <c r="A25817" s="6" t="s">
        <v>27605</v>
      </c>
      <c r="B25817" s="8"/>
      <c r="C25817" s="7" t="s">
        <v>414</v>
      </c>
    </row>
    <row r="25818" customHeight="1" spans="1:3">
      <c r="A25818" s="6" t="s">
        <v>25143</v>
      </c>
      <c r="B25818" s="8"/>
      <c r="C25818" s="7" t="s">
        <v>27606</v>
      </c>
    </row>
    <row r="25819" customHeight="1" spans="1:3">
      <c r="A25819" s="6" t="s">
        <v>27607</v>
      </c>
      <c r="B25819" s="8"/>
      <c r="C25819" s="7" t="s">
        <v>27608</v>
      </c>
    </row>
    <row r="25820" customHeight="1" spans="1:3">
      <c r="A25820" s="6" t="s">
        <v>27323</v>
      </c>
      <c r="B25820" s="8"/>
      <c r="C25820" s="7" t="s">
        <v>27609</v>
      </c>
    </row>
    <row r="25821" customHeight="1" spans="1:3">
      <c r="A25821" s="6" t="s">
        <v>27610</v>
      </c>
      <c r="B25821" s="8"/>
      <c r="C25821" s="7" t="s">
        <v>27611</v>
      </c>
    </row>
    <row r="25822" customHeight="1" spans="1:3">
      <c r="A25822" s="6" t="s">
        <v>27135</v>
      </c>
      <c r="B25822" s="8"/>
      <c r="C25822" s="7" t="s">
        <v>27612</v>
      </c>
    </row>
    <row r="25823" customHeight="1" spans="1:3">
      <c r="A25823" s="6" t="s">
        <v>27613</v>
      </c>
      <c r="B25823" s="8"/>
      <c r="C25823" s="7" t="s">
        <v>27614</v>
      </c>
    </row>
    <row r="25824" customHeight="1" spans="1:3">
      <c r="A25824" s="6" t="s">
        <v>27615</v>
      </c>
      <c r="B25824" s="8"/>
      <c r="C25824" s="7" t="s">
        <v>27616</v>
      </c>
    </row>
    <row r="25825" customHeight="1" spans="1:3">
      <c r="A25825" s="6" t="s">
        <v>27617</v>
      </c>
      <c r="B25825" s="8"/>
      <c r="C25825" s="7" t="s">
        <v>27618</v>
      </c>
    </row>
    <row r="25826" customHeight="1" spans="1:3">
      <c r="A25826" s="6" t="s">
        <v>27573</v>
      </c>
      <c r="B25826" s="8"/>
      <c r="C25826" s="7" t="s">
        <v>27594</v>
      </c>
    </row>
    <row r="25827" customHeight="1" spans="1:3">
      <c r="A25827" s="6" t="s">
        <v>27098</v>
      </c>
      <c r="B25827" s="8"/>
      <c r="C25827" s="7" t="s">
        <v>27619</v>
      </c>
    </row>
    <row r="25828" customHeight="1" spans="1:3">
      <c r="A25828" s="6" t="s">
        <v>27530</v>
      </c>
      <c r="B25828" s="8"/>
      <c r="C25828" s="7" t="s">
        <v>27620</v>
      </c>
    </row>
    <row r="25829" customHeight="1" spans="1:3">
      <c r="A25829" s="6" t="s">
        <v>27362</v>
      </c>
      <c r="B25829" s="8"/>
      <c r="C25829" s="7" t="s">
        <v>27621</v>
      </c>
    </row>
    <row r="25830" customHeight="1" spans="1:3">
      <c r="A25830" s="6" t="s">
        <v>27622</v>
      </c>
      <c r="B25830" s="8"/>
      <c r="C25830" s="7" t="s">
        <v>27623</v>
      </c>
    </row>
    <row r="25831" customHeight="1" spans="1:3">
      <c r="A25831" s="6" t="s">
        <v>26873</v>
      </c>
      <c r="B25831" s="8"/>
      <c r="C25831" s="7" t="s">
        <v>27624</v>
      </c>
    </row>
    <row r="25832" customHeight="1" spans="1:3">
      <c r="A25832" s="6" t="s">
        <v>27332</v>
      </c>
      <c r="B25832" s="8"/>
      <c r="C25832" s="7" t="s">
        <v>27625</v>
      </c>
    </row>
    <row r="25833" customHeight="1" spans="1:3">
      <c r="A25833" s="6" t="s">
        <v>27573</v>
      </c>
      <c r="B25833" s="8"/>
      <c r="C25833" s="7" t="s">
        <v>27574</v>
      </c>
    </row>
    <row r="25834" customHeight="1" spans="1:3">
      <c r="A25834" s="6" t="s">
        <v>27573</v>
      </c>
      <c r="B25834" s="8"/>
      <c r="C25834" s="7" t="s">
        <v>27574</v>
      </c>
    </row>
    <row r="25835" customHeight="1" spans="1:3">
      <c r="A25835" s="6" t="s">
        <v>27626</v>
      </c>
      <c r="B25835" s="8"/>
      <c r="C25835" s="7" t="s">
        <v>27627</v>
      </c>
    </row>
    <row r="25836" customHeight="1" spans="1:3">
      <c r="A25836" s="6" t="s">
        <v>27230</v>
      </c>
      <c r="B25836" s="8"/>
      <c r="C25836" s="7" t="s">
        <v>392</v>
      </c>
    </row>
    <row r="25837" customHeight="1" spans="1:3">
      <c r="A25837" s="6" t="s">
        <v>27581</v>
      </c>
      <c r="B25837" s="8"/>
      <c r="C25837" s="7" t="s">
        <v>27628</v>
      </c>
    </row>
    <row r="25838" customHeight="1" spans="1:3">
      <c r="A25838" s="6" t="s">
        <v>27469</v>
      </c>
      <c r="B25838" s="8"/>
      <c r="C25838" s="7" t="s">
        <v>27472</v>
      </c>
    </row>
    <row r="25839" customHeight="1" spans="1:3">
      <c r="A25839" s="6" t="s">
        <v>27595</v>
      </c>
      <c r="B25839" s="8"/>
      <c r="C25839" s="7" t="s">
        <v>27629</v>
      </c>
    </row>
    <row r="25840" customHeight="1" spans="1:3">
      <c r="A25840" s="6" t="s">
        <v>27597</v>
      </c>
      <c r="B25840" s="8"/>
      <c r="C25840" s="7" t="s">
        <v>27630</v>
      </c>
    </row>
    <row r="25841" customHeight="1" spans="1:3">
      <c r="A25841" s="6" t="s">
        <v>27459</v>
      </c>
      <c r="B25841" s="8"/>
      <c r="C25841" s="7" t="s">
        <v>27631</v>
      </c>
    </row>
    <row r="25842" customHeight="1" spans="1:3">
      <c r="A25842" s="6" t="s">
        <v>27632</v>
      </c>
      <c r="B25842" s="6" t="s">
        <v>562</v>
      </c>
      <c r="C25842" s="7" t="s">
        <v>27633</v>
      </c>
    </row>
    <row r="25843" customHeight="1" spans="1:3">
      <c r="A25843" s="6" t="s">
        <v>27601</v>
      </c>
      <c r="B25843" s="8"/>
      <c r="C25843" s="7" t="s">
        <v>27601</v>
      </c>
    </row>
    <row r="25844" customHeight="1" spans="1:3">
      <c r="A25844" s="6" t="s">
        <v>27189</v>
      </c>
      <c r="B25844" s="8"/>
      <c r="C25844" s="7" t="s">
        <v>27634</v>
      </c>
    </row>
    <row r="25845" customHeight="1" spans="1:3">
      <c r="A25845" s="6" t="s">
        <v>27635</v>
      </c>
      <c r="B25845" s="8"/>
      <c r="C25845" s="7" t="s">
        <v>27636</v>
      </c>
    </row>
    <row r="25846" customHeight="1" spans="1:3">
      <c r="A25846" s="6" t="s">
        <v>27449</v>
      </c>
      <c r="B25846" s="8"/>
      <c r="C25846" s="7" t="s">
        <v>27637</v>
      </c>
    </row>
    <row r="25847" customHeight="1" spans="1:3">
      <c r="A25847" s="6" t="s">
        <v>26006</v>
      </c>
      <c r="B25847" s="8"/>
      <c r="C25847" s="7" t="s">
        <v>27530</v>
      </c>
    </row>
    <row r="25848" customHeight="1" spans="1:3">
      <c r="A25848" s="6" t="s">
        <v>26006</v>
      </c>
      <c r="B25848" s="8"/>
      <c r="C25848" s="7" t="s">
        <v>27638</v>
      </c>
    </row>
    <row r="25849" customHeight="1" spans="1:3">
      <c r="A25849" s="6" t="s">
        <v>27639</v>
      </c>
      <c r="B25849" s="8"/>
      <c r="C25849" s="7" t="s">
        <v>27640</v>
      </c>
    </row>
    <row r="25850" customHeight="1" spans="1:3">
      <c r="A25850" s="6" t="s">
        <v>27641</v>
      </c>
      <c r="B25850" s="8"/>
      <c r="C25850" s="7" t="s">
        <v>27642</v>
      </c>
    </row>
    <row r="25851" customHeight="1" spans="1:3">
      <c r="A25851" s="6" t="s">
        <v>27643</v>
      </c>
      <c r="B25851" s="8"/>
      <c r="C25851" s="7" t="s">
        <v>27644</v>
      </c>
    </row>
    <row r="25852" customHeight="1" spans="1:3">
      <c r="A25852" s="6" t="s">
        <v>27626</v>
      </c>
      <c r="B25852" s="8"/>
      <c r="C25852" s="7" t="s">
        <v>27627</v>
      </c>
    </row>
    <row r="25853" customHeight="1" spans="1:3">
      <c r="A25853" s="6" t="s">
        <v>27504</v>
      </c>
      <c r="B25853" s="8"/>
      <c r="C25853" s="7" t="s">
        <v>27645</v>
      </c>
    </row>
    <row r="25854" customHeight="1" spans="1:3">
      <c r="A25854" s="6" t="s">
        <v>27323</v>
      </c>
      <c r="B25854" s="8"/>
      <c r="C25854" s="7" t="s">
        <v>27646</v>
      </c>
    </row>
    <row r="25855" customHeight="1" spans="1:3">
      <c r="A25855" s="6" t="s">
        <v>26873</v>
      </c>
      <c r="B25855" s="8"/>
      <c r="C25855" s="7" t="s">
        <v>27647</v>
      </c>
    </row>
    <row r="25856" customHeight="1" spans="1:3">
      <c r="A25856" s="6" t="s">
        <v>27338</v>
      </c>
      <c r="B25856" s="8"/>
      <c r="C25856" s="7" t="s">
        <v>27648</v>
      </c>
    </row>
    <row r="25857" customHeight="1" spans="1:3">
      <c r="A25857" s="6" t="s">
        <v>27573</v>
      </c>
      <c r="B25857" s="6" t="s">
        <v>27649</v>
      </c>
      <c r="C25857" s="7" t="s">
        <v>27650</v>
      </c>
    </row>
    <row r="25858" customHeight="1" spans="1:3">
      <c r="A25858" s="6" t="s">
        <v>27597</v>
      </c>
      <c r="B25858" s="8"/>
      <c r="C25858" s="7" t="s">
        <v>27598</v>
      </c>
    </row>
    <row r="25859" customHeight="1" spans="1:3">
      <c r="A25859" s="6" t="s">
        <v>27651</v>
      </c>
      <c r="B25859" s="8"/>
      <c r="C25859" s="7" t="s">
        <v>27652</v>
      </c>
    </row>
    <row r="25860" customHeight="1" spans="1:3">
      <c r="A25860" s="6" t="s">
        <v>26873</v>
      </c>
      <c r="B25860" s="8"/>
      <c r="C25860" s="7" t="s">
        <v>27653</v>
      </c>
    </row>
    <row r="25861" customHeight="1" spans="1:3">
      <c r="A25861" s="6" t="s">
        <v>27654</v>
      </c>
      <c r="B25861" s="8"/>
      <c r="C25861" s="7" t="s">
        <v>27655</v>
      </c>
    </row>
    <row r="25862" customHeight="1" spans="1:3">
      <c r="A25862" s="6" t="s">
        <v>25867</v>
      </c>
      <c r="B25862" s="8"/>
      <c r="C25862" s="7" t="s">
        <v>27656</v>
      </c>
    </row>
    <row r="25863" customHeight="1" spans="1:3">
      <c r="A25863" s="6" t="s">
        <v>27657</v>
      </c>
      <c r="B25863" s="8"/>
      <c r="C25863" s="7" t="s">
        <v>27658</v>
      </c>
    </row>
    <row r="25864" customHeight="1" spans="1:3">
      <c r="A25864" s="6" t="s">
        <v>27626</v>
      </c>
      <c r="B25864" s="8"/>
      <c r="C25864" s="7" t="s">
        <v>27627</v>
      </c>
    </row>
    <row r="25865" customHeight="1" spans="1:3">
      <c r="A25865" s="6" t="s">
        <v>27347</v>
      </c>
      <c r="B25865" s="8"/>
      <c r="C25865" s="7" t="s">
        <v>27659</v>
      </c>
    </row>
    <row r="25866" customHeight="1" spans="1:3">
      <c r="A25866" s="6" t="s">
        <v>27626</v>
      </c>
      <c r="B25866" s="8"/>
      <c r="C25866" s="7" t="s">
        <v>27627</v>
      </c>
    </row>
    <row r="25867" customHeight="1" spans="1:3">
      <c r="A25867" s="6" t="s">
        <v>27654</v>
      </c>
      <c r="B25867" s="8"/>
      <c r="C25867" s="7" t="s">
        <v>27655</v>
      </c>
    </row>
    <row r="25868" customHeight="1" spans="1:3">
      <c r="A25868" s="6" t="s">
        <v>27660</v>
      </c>
      <c r="B25868" s="8"/>
      <c r="C25868" s="7" t="s">
        <v>27661</v>
      </c>
    </row>
    <row r="25869" customHeight="1" spans="1:3">
      <c r="A25869" s="6" t="s">
        <v>27530</v>
      </c>
      <c r="B25869" s="8"/>
      <c r="C25869" s="7" t="s">
        <v>703</v>
      </c>
    </row>
    <row r="25870" customHeight="1" spans="1:3">
      <c r="A25870" s="6" t="s">
        <v>27662</v>
      </c>
      <c r="B25870" s="8"/>
      <c r="C25870" s="7" t="s">
        <v>27663</v>
      </c>
    </row>
    <row r="25871" customHeight="1" spans="1:3">
      <c r="A25871" s="6" t="s">
        <v>27664</v>
      </c>
      <c r="B25871" s="8"/>
      <c r="C25871" s="7" t="s">
        <v>27665</v>
      </c>
    </row>
    <row r="25872" customHeight="1" spans="1:3">
      <c r="A25872" s="6" t="s">
        <v>27666</v>
      </c>
      <c r="B25872" s="8"/>
      <c r="C25872" s="7" t="s">
        <v>27667</v>
      </c>
    </row>
    <row r="25873" customHeight="1" spans="1:3">
      <c r="A25873" s="6" t="s">
        <v>27127</v>
      </c>
      <c r="B25873" s="8"/>
      <c r="C25873" s="7" t="s">
        <v>27668</v>
      </c>
    </row>
    <row r="25874" customHeight="1" spans="1:3">
      <c r="A25874" s="6" t="s">
        <v>27428</v>
      </c>
      <c r="B25874" s="8"/>
      <c r="C25874" s="7" t="s">
        <v>20542</v>
      </c>
    </row>
    <row r="25875" customHeight="1" spans="1:3">
      <c r="A25875" s="6" t="s">
        <v>27573</v>
      </c>
      <c r="B25875" s="8"/>
      <c r="C25875" s="7" t="s">
        <v>27574</v>
      </c>
    </row>
    <row r="25876" customHeight="1" spans="1:3">
      <c r="A25876" s="6" t="s">
        <v>27530</v>
      </c>
      <c r="B25876" s="8"/>
      <c r="C25876" s="7" t="s">
        <v>27669</v>
      </c>
    </row>
    <row r="25877" customHeight="1" spans="1:3">
      <c r="A25877" s="6" t="s">
        <v>27670</v>
      </c>
      <c r="B25877" s="8"/>
      <c r="C25877" s="7" t="s">
        <v>27671</v>
      </c>
    </row>
    <row r="25878" customHeight="1" spans="1:3">
      <c r="A25878" s="6" t="s">
        <v>27672</v>
      </c>
      <c r="B25878" s="8"/>
      <c r="C25878" s="7" t="s">
        <v>27673</v>
      </c>
    </row>
    <row r="25879" customHeight="1" spans="1:3">
      <c r="A25879" s="6" t="s">
        <v>27674</v>
      </c>
      <c r="B25879" s="8"/>
      <c r="C25879" s="7" t="s">
        <v>27673</v>
      </c>
    </row>
    <row r="25880" customHeight="1" spans="1:3">
      <c r="A25880" s="6" t="s">
        <v>27675</v>
      </c>
      <c r="B25880" s="8"/>
      <c r="C25880" s="7" t="s">
        <v>27673</v>
      </c>
    </row>
    <row r="25881" customHeight="1" spans="1:3">
      <c r="A25881" s="6" t="s">
        <v>27676</v>
      </c>
      <c r="B25881" s="8"/>
      <c r="C25881" s="7" t="s">
        <v>27677</v>
      </c>
    </row>
    <row r="25882" customHeight="1" spans="1:3">
      <c r="A25882" s="6" t="s">
        <v>27352</v>
      </c>
      <c r="B25882" s="8"/>
      <c r="C25882" s="7" t="s">
        <v>27678</v>
      </c>
    </row>
    <row r="25883" customHeight="1" spans="1:3">
      <c r="A25883" s="6" t="s">
        <v>26873</v>
      </c>
      <c r="B25883" s="8"/>
      <c r="C25883" s="7" t="s">
        <v>10163</v>
      </c>
    </row>
    <row r="25884" customHeight="1" spans="1:3">
      <c r="A25884" s="6" t="s">
        <v>26922</v>
      </c>
      <c r="B25884" s="8"/>
      <c r="C25884" s="7" t="s">
        <v>26922</v>
      </c>
    </row>
    <row r="25885" customHeight="1" spans="1:3">
      <c r="A25885" s="6" t="s">
        <v>27336</v>
      </c>
      <c r="B25885" s="8"/>
      <c r="C25885" s="7" t="s">
        <v>414</v>
      </c>
    </row>
    <row r="25886" customHeight="1" spans="1:3">
      <c r="A25886" s="6" t="s">
        <v>27679</v>
      </c>
      <c r="B25886" s="8"/>
      <c r="C25886" s="7" t="s">
        <v>27680</v>
      </c>
    </row>
    <row r="25887" customHeight="1" spans="1:3">
      <c r="A25887" s="6" t="s">
        <v>27436</v>
      </c>
      <c r="B25887" s="8"/>
      <c r="C25887" s="7" t="s">
        <v>27681</v>
      </c>
    </row>
    <row r="25888" customHeight="1" spans="1:3">
      <c r="A25888" s="6" t="s">
        <v>27682</v>
      </c>
      <c r="B25888" s="8"/>
      <c r="C25888" s="7" t="s">
        <v>436</v>
      </c>
    </row>
    <row r="25889" customHeight="1" spans="1:3">
      <c r="A25889" s="6" t="s">
        <v>27389</v>
      </c>
      <c r="B25889" s="6" t="s">
        <v>27389</v>
      </c>
      <c r="C25889" s="7" t="s">
        <v>27389</v>
      </c>
    </row>
    <row r="25890" customHeight="1" spans="1:3">
      <c r="A25890" s="6" t="s">
        <v>27683</v>
      </c>
      <c r="B25890" s="8"/>
      <c r="C25890" s="7" t="s">
        <v>27655</v>
      </c>
    </row>
    <row r="25891" customHeight="1" spans="1:3">
      <c r="A25891" s="6" t="s">
        <v>27573</v>
      </c>
      <c r="B25891" s="8"/>
      <c r="C25891" s="7" t="s">
        <v>27574</v>
      </c>
    </row>
    <row r="25892" customHeight="1" spans="1:3">
      <c r="A25892" s="6" t="s">
        <v>1104</v>
      </c>
      <c r="B25892" s="8"/>
      <c r="C25892" s="7" t="s">
        <v>24380</v>
      </c>
    </row>
    <row r="25893" customHeight="1" spans="1:3">
      <c r="A25893" s="6" t="s">
        <v>27684</v>
      </c>
      <c r="B25893" s="8"/>
      <c r="C25893" s="7" t="s">
        <v>27685</v>
      </c>
    </row>
    <row r="25894" customHeight="1" spans="1:3">
      <c r="A25894" s="6" t="s">
        <v>27586</v>
      </c>
      <c r="B25894" s="6" t="s">
        <v>767</v>
      </c>
      <c r="C25894" s="7" t="s">
        <v>27686</v>
      </c>
    </row>
    <row r="25895" customHeight="1" spans="1:3">
      <c r="A25895" s="6" t="s">
        <v>27670</v>
      </c>
      <c r="B25895" s="8"/>
      <c r="C25895" s="7" t="s">
        <v>27687</v>
      </c>
    </row>
    <row r="25896" customHeight="1" spans="1:3">
      <c r="A25896" s="6" t="s">
        <v>27586</v>
      </c>
      <c r="B25896" s="8"/>
      <c r="C25896" s="7" t="s">
        <v>27686</v>
      </c>
    </row>
    <row r="25897" customHeight="1" spans="1:3">
      <c r="A25897" s="6" t="s">
        <v>27323</v>
      </c>
      <c r="B25897" s="8"/>
      <c r="C25897" s="7" t="s">
        <v>27688</v>
      </c>
    </row>
    <row r="25898" customHeight="1" spans="1:3">
      <c r="A25898" s="6" t="s">
        <v>27573</v>
      </c>
      <c r="B25898" s="6" t="s">
        <v>27689</v>
      </c>
      <c r="C25898" s="7" t="s">
        <v>27594</v>
      </c>
    </row>
    <row r="25899" customHeight="1" spans="1:3">
      <c r="A25899" s="6" t="s">
        <v>27315</v>
      </c>
      <c r="B25899" s="8"/>
      <c r="C25899" s="7" t="s">
        <v>27690</v>
      </c>
    </row>
    <row r="25900" customHeight="1" spans="1:3">
      <c r="A25900" s="6" t="s">
        <v>27654</v>
      </c>
      <c r="B25900" s="8"/>
      <c r="C25900" s="7" t="s">
        <v>27691</v>
      </c>
    </row>
    <row r="25901" customHeight="1" spans="1:3">
      <c r="A25901" s="6" t="s">
        <v>27490</v>
      </c>
      <c r="B25901" s="8"/>
      <c r="C25901" s="7" t="s">
        <v>27692</v>
      </c>
    </row>
    <row r="25902" customHeight="1" spans="1:3">
      <c r="A25902" s="6" t="s">
        <v>27693</v>
      </c>
      <c r="B25902" s="8"/>
      <c r="C25902" s="7" t="s">
        <v>27694</v>
      </c>
    </row>
    <row r="25903" customHeight="1" spans="1:3">
      <c r="A25903" s="6" t="s">
        <v>27695</v>
      </c>
      <c r="B25903" s="8"/>
      <c r="C25903" s="7" t="s">
        <v>27696</v>
      </c>
    </row>
    <row r="25904" customHeight="1" spans="1:3">
      <c r="A25904" s="6" t="s">
        <v>26873</v>
      </c>
      <c r="B25904" s="8"/>
      <c r="C25904" s="7" t="s">
        <v>27697</v>
      </c>
    </row>
    <row r="25905" customHeight="1" spans="1:3">
      <c r="A25905" s="6" t="s">
        <v>27698</v>
      </c>
      <c r="B25905" s="8"/>
      <c r="C25905" s="7" t="s">
        <v>27699</v>
      </c>
    </row>
    <row r="25906" customHeight="1" spans="1:3">
      <c r="A25906" s="6" t="s">
        <v>27700</v>
      </c>
      <c r="B25906" s="8"/>
      <c r="C25906" s="7" t="s">
        <v>27701</v>
      </c>
    </row>
    <row r="25907" customHeight="1" spans="1:3">
      <c r="A25907" s="6" t="s">
        <v>27702</v>
      </c>
      <c r="B25907" s="8"/>
      <c r="C25907" s="7" t="s">
        <v>27703</v>
      </c>
    </row>
    <row r="25908" customHeight="1" spans="1:3">
      <c r="A25908" s="6" t="s">
        <v>27704</v>
      </c>
      <c r="B25908" s="8"/>
      <c r="C25908" s="7" t="s">
        <v>27705</v>
      </c>
    </row>
    <row r="25909" customHeight="1" spans="1:3">
      <c r="A25909" s="6" t="s">
        <v>27158</v>
      </c>
      <c r="B25909" s="8"/>
      <c r="C25909" s="7" t="s">
        <v>27706</v>
      </c>
    </row>
    <row r="25910" customHeight="1" spans="1:3">
      <c r="A25910" s="6" t="s">
        <v>27150</v>
      </c>
      <c r="B25910" s="8"/>
      <c r="C25910" s="7" t="s">
        <v>27707</v>
      </c>
    </row>
    <row r="25911" customHeight="1" spans="1:3">
      <c r="A25911" s="6" t="s">
        <v>27586</v>
      </c>
      <c r="B25911" s="8"/>
      <c r="C25911" s="7" t="s">
        <v>27708</v>
      </c>
    </row>
    <row r="25912" customHeight="1" spans="1:3">
      <c r="A25912" s="6" t="s">
        <v>27317</v>
      </c>
      <c r="B25912" s="8"/>
      <c r="C25912" s="7" t="s">
        <v>27709</v>
      </c>
    </row>
    <row r="25913" customHeight="1" spans="1:3">
      <c r="A25913" s="6" t="s">
        <v>27660</v>
      </c>
      <c r="B25913" s="8"/>
      <c r="C25913" s="7" t="s">
        <v>27710</v>
      </c>
    </row>
    <row r="25914" customHeight="1" spans="1:3">
      <c r="A25914" s="6" t="s">
        <v>27711</v>
      </c>
      <c r="B25914" s="8"/>
      <c r="C25914" s="7" t="s">
        <v>667</v>
      </c>
    </row>
    <row r="25915" customHeight="1" spans="1:3">
      <c r="A25915" s="6" t="s">
        <v>27249</v>
      </c>
      <c r="B25915" s="8"/>
      <c r="C25915" s="7" t="s">
        <v>27712</v>
      </c>
    </row>
    <row r="25916" customHeight="1" spans="1:3">
      <c r="A25916" s="6" t="s">
        <v>27713</v>
      </c>
      <c r="B25916" s="8"/>
      <c r="C25916" s="7" t="s">
        <v>27714</v>
      </c>
    </row>
    <row r="25917" customHeight="1" spans="1:3">
      <c r="A25917" s="6" t="s">
        <v>27490</v>
      </c>
      <c r="B25917" s="8"/>
      <c r="C25917" s="7" t="s">
        <v>27715</v>
      </c>
    </row>
    <row r="25918" customHeight="1" spans="1:3">
      <c r="A25918" s="6" t="s">
        <v>27713</v>
      </c>
      <c r="B25918" s="8"/>
      <c r="C25918" s="7" t="s">
        <v>27716</v>
      </c>
    </row>
    <row r="25919" customHeight="1" spans="1:3">
      <c r="A25919" s="6" t="s">
        <v>27713</v>
      </c>
      <c r="B25919" s="8"/>
      <c r="C25919" s="7" t="s">
        <v>27717</v>
      </c>
    </row>
    <row r="25920" customHeight="1" spans="1:3">
      <c r="A25920" s="6" t="s">
        <v>27713</v>
      </c>
      <c r="B25920" s="8"/>
      <c r="C25920" s="7" t="s">
        <v>27718</v>
      </c>
    </row>
    <row r="25921" customHeight="1" spans="1:3">
      <c r="A25921" s="6" t="s">
        <v>27713</v>
      </c>
      <c r="B25921" s="8"/>
      <c r="C25921" s="7" t="s">
        <v>1836</v>
      </c>
    </row>
    <row r="25922" customHeight="1" spans="1:3">
      <c r="A25922" s="6" t="s">
        <v>27713</v>
      </c>
      <c r="B25922" s="8"/>
      <c r="C25922" s="7" t="s">
        <v>27718</v>
      </c>
    </row>
    <row r="25923" customHeight="1" spans="1:3">
      <c r="A25923" s="6" t="s">
        <v>27713</v>
      </c>
      <c r="B25923" s="8"/>
      <c r="C25923" s="7" t="s">
        <v>27719</v>
      </c>
    </row>
    <row r="25924" customHeight="1" spans="1:3">
      <c r="A25924" s="6" t="s">
        <v>27720</v>
      </c>
      <c r="B25924" s="8"/>
      <c r="C25924" s="7" t="s">
        <v>27721</v>
      </c>
    </row>
    <row r="25925" customHeight="1" spans="1:3">
      <c r="A25925" s="6" t="s">
        <v>27713</v>
      </c>
      <c r="B25925" s="8"/>
      <c r="C25925" s="7" t="s">
        <v>27722</v>
      </c>
    </row>
    <row r="25926" customHeight="1" spans="1:3">
      <c r="A25926" s="6" t="s">
        <v>27713</v>
      </c>
      <c r="B25926" s="8"/>
      <c r="C25926" s="7" t="s">
        <v>27723</v>
      </c>
    </row>
    <row r="25927" customHeight="1" spans="1:3">
      <c r="A25927" s="6" t="s">
        <v>27724</v>
      </c>
      <c r="B25927" s="8"/>
      <c r="C25927" s="7" t="s">
        <v>27725</v>
      </c>
    </row>
    <row r="25928" customHeight="1" spans="1:3">
      <c r="A25928" s="6" t="s">
        <v>27336</v>
      </c>
      <c r="B25928" s="8"/>
      <c r="C25928" s="7" t="s">
        <v>27726</v>
      </c>
    </row>
    <row r="25929" customHeight="1" spans="1:3">
      <c r="A25929" s="6" t="s">
        <v>27683</v>
      </c>
      <c r="B25929" s="8"/>
      <c r="C25929" s="7" t="s">
        <v>27727</v>
      </c>
    </row>
    <row r="25930" customHeight="1" spans="1:3">
      <c r="A25930" s="6" t="s">
        <v>27713</v>
      </c>
      <c r="B25930" s="8"/>
      <c r="C25930" s="7" t="s">
        <v>414</v>
      </c>
    </row>
    <row r="25931" customHeight="1" spans="1:3">
      <c r="A25931" s="6" t="s">
        <v>27249</v>
      </c>
      <c r="B25931" s="8"/>
      <c r="C25931" s="7" t="s">
        <v>27728</v>
      </c>
    </row>
    <row r="25932" customHeight="1" spans="1:3">
      <c r="A25932" s="6" t="s">
        <v>27713</v>
      </c>
      <c r="B25932" s="8"/>
      <c r="C25932" s="7" t="s">
        <v>27729</v>
      </c>
    </row>
    <row r="25933" customHeight="1" spans="1:3">
      <c r="A25933" s="6" t="s">
        <v>27356</v>
      </c>
      <c r="B25933" s="8"/>
      <c r="C25933" s="7" t="s">
        <v>27730</v>
      </c>
    </row>
    <row r="25934" customHeight="1" spans="1:3">
      <c r="A25934" s="6" t="s">
        <v>27713</v>
      </c>
      <c r="B25934" s="8"/>
      <c r="C25934" s="7" t="s">
        <v>27731</v>
      </c>
    </row>
    <row r="25935" customHeight="1" spans="1:3">
      <c r="A25935" s="6" t="s">
        <v>27615</v>
      </c>
      <c r="B25935" s="8"/>
      <c r="C25935" s="7" t="s">
        <v>27732</v>
      </c>
    </row>
    <row r="25936" customHeight="1" spans="1:3">
      <c r="A25936" s="6" t="s">
        <v>27713</v>
      </c>
      <c r="B25936" s="8"/>
      <c r="C25936" s="7" t="s">
        <v>27733</v>
      </c>
    </row>
    <row r="25937" customHeight="1" spans="1:3">
      <c r="A25937" s="6" t="s">
        <v>27158</v>
      </c>
      <c r="B25937" s="8"/>
      <c r="C25937" s="7" t="s">
        <v>27734</v>
      </c>
    </row>
    <row r="25938" customHeight="1" spans="1:3">
      <c r="A25938" s="6" t="s">
        <v>27158</v>
      </c>
      <c r="B25938" s="8"/>
      <c r="C25938" s="7" t="s">
        <v>27735</v>
      </c>
    </row>
    <row r="25939" customHeight="1" spans="1:3">
      <c r="A25939" s="6" t="s">
        <v>27736</v>
      </c>
      <c r="B25939" s="8"/>
      <c r="C25939" s="7" t="s">
        <v>27737</v>
      </c>
    </row>
    <row r="25940" customHeight="1" spans="1:3">
      <c r="A25940" s="6" t="s">
        <v>26873</v>
      </c>
      <c r="B25940" s="8"/>
      <c r="C25940" s="7" t="s">
        <v>26409</v>
      </c>
    </row>
    <row r="25941" customHeight="1" spans="1:3">
      <c r="A25941" s="6" t="s">
        <v>27347</v>
      </c>
      <c r="B25941" s="6" t="s">
        <v>27738</v>
      </c>
      <c r="C25941" s="7" t="s">
        <v>27739</v>
      </c>
    </row>
    <row r="25942" customHeight="1" spans="1:3">
      <c r="A25942" s="6" t="s">
        <v>27158</v>
      </c>
      <c r="B25942" s="8"/>
      <c r="C25942" s="7" t="s">
        <v>27740</v>
      </c>
    </row>
    <row r="25943" customHeight="1" spans="1:3">
      <c r="A25943" s="6" t="s">
        <v>27713</v>
      </c>
      <c r="B25943" s="8"/>
      <c r="C25943" s="7" t="s">
        <v>12571</v>
      </c>
    </row>
    <row r="25944" customHeight="1" spans="1:3">
      <c r="A25944" s="6" t="s">
        <v>27713</v>
      </c>
      <c r="B25944" s="8"/>
      <c r="C25944" s="7" t="s">
        <v>27713</v>
      </c>
    </row>
    <row r="25945" customHeight="1" spans="1:3">
      <c r="A25945" s="6" t="s">
        <v>27158</v>
      </c>
      <c r="B25945" s="8"/>
      <c r="C25945" s="7" t="s">
        <v>23615</v>
      </c>
    </row>
    <row r="25946" customHeight="1" spans="1:3">
      <c r="A25946" s="6" t="s">
        <v>27741</v>
      </c>
      <c r="B25946" s="8"/>
      <c r="C25946" s="7" t="s">
        <v>27742</v>
      </c>
    </row>
    <row r="25947" customHeight="1" spans="1:3">
      <c r="A25947" s="6" t="s">
        <v>27743</v>
      </c>
      <c r="B25947" s="8"/>
      <c r="C25947" s="7" t="s">
        <v>26577</v>
      </c>
    </row>
    <row r="25948" customHeight="1" spans="1:3">
      <c r="A25948" s="6" t="s">
        <v>27713</v>
      </c>
      <c r="B25948" s="6" t="s">
        <v>27744</v>
      </c>
      <c r="C25948" s="7" t="s">
        <v>27745</v>
      </c>
    </row>
    <row r="25949" customHeight="1" spans="1:3">
      <c r="A25949" s="6" t="s">
        <v>27158</v>
      </c>
      <c r="B25949" s="8"/>
      <c r="C25949" s="7" t="s">
        <v>27746</v>
      </c>
    </row>
    <row r="25950" customHeight="1" spans="1:3">
      <c r="A25950" s="6" t="s">
        <v>27713</v>
      </c>
      <c r="B25950" s="8"/>
      <c r="C25950" s="7" t="s">
        <v>27747</v>
      </c>
    </row>
    <row r="25951" customHeight="1" spans="1:3">
      <c r="A25951" s="6" t="s">
        <v>27597</v>
      </c>
      <c r="B25951" s="8"/>
      <c r="C25951" s="7" t="s">
        <v>27598</v>
      </c>
    </row>
    <row r="25952" customHeight="1" spans="1:3">
      <c r="A25952" s="6" t="s">
        <v>27158</v>
      </c>
      <c r="B25952" s="8"/>
      <c r="C25952" s="7" t="s">
        <v>27748</v>
      </c>
    </row>
    <row r="25953" customHeight="1" spans="1:3">
      <c r="A25953" s="6" t="s">
        <v>27158</v>
      </c>
      <c r="B25953" s="8"/>
      <c r="C25953" s="7" t="s">
        <v>27749</v>
      </c>
    </row>
    <row r="25954" customHeight="1" spans="1:3">
      <c r="A25954" s="6" t="s">
        <v>27750</v>
      </c>
      <c r="B25954" s="8"/>
      <c r="C25954" s="7" t="s">
        <v>27751</v>
      </c>
    </row>
    <row r="25955" customHeight="1" spans="1:3">
      <c r="A25955" s="6" t="s">
        <v>27285</v>
      </c>
      <c r="B25955" s="8"/>
      <c r="C25955" s="7" t="s">
        <v>1522</v>
      </c>
    </row>
    <row r="25956" customHeight="1" spans="1:3">
      <c r="A25956" s="6" t="s">
        <v>27469</v>
      </c>
      <c r="B25956" s="8"/>
      <c r="C25956" s="7" t="s">
        <v>27752</v>
      </c>
    </row>
    <row r="25957" customHeight="1" spans="1:3">
      <c r="A25957" s="6" t="s">
        <v>27158</v>
      </c>
      <c r="B25957" s="8"/>
      <c r="C25957" s="7" t="s">
        <v>27753</v>
      </c>
    </row>
    <row r="25958" customHeight="1" spans="1:3">
      <c r="A25958" s="6" t="s">
        <v>27323</v>
      </c>
      <c r="B25958" s="8"/>
      <c r="C25958" s="7" t="s">
        <v>414</v>
      </c>
    </row>
    <row r="25959" customHeight="1" spans="1:3">
      <c r="A25959" s="6" t="s">
        <v>27158</v>
      </c>
      <c r="B25959" s="8"/>
      <c r="C25959" s="7" t="s">
        <v>27754</v>
      </c>
    </row>
    <row r="25960" customHeight="1" spans="1:3">
      <c r="A25960" s="6" t="s">
        <v>27713</v>
      </c>
      <c r="B25960" s="8"/>
      <c r="C25960" s="7" t="s">
        <v>27755</v>
      </c>
    </row>
    <row r="25961" customHeight="1" spans="1:3">
      <c r="A25961" s="6" t="s">
        <v>27158</v>
      </c>
      <c r="B25961" s="8"/>
      <c r="C25961" s="7" t="s">
        <v>27756</v>
      </c>
    </row>
    <row r="25962" customHeight="1" spans="1:3">
      <c r="A25962" s="6" t="s">
        <v>27158</v>
      </c>
      <c r="B25962" s="8"/>
      <c r="C25962" s="7" t="s">
        <v>27757</v>
      </c>
    </row>
    <row r="25963" customHeight="1" spans="1:3">
      <c r="A25963" s="6" t="s">
        <v>27158</v>
      </c>
      <c r="B25963" s="8"/>
      <c r="C25963" s="7" t="s">
        <v>27758</v>
      </c>
    </row>
    <row r="25964" customHeight="1" spans="1:3">
      <c r="A25964" s="6" t="s">
        <v>27158</v>
      </c>
      <c r="B25964" s="8"/>
      <c r="C25964" s="7" t="s">
        <v>27759</v>
      </c>
    </row>
    <row r="25965" customHeight="1" spans="1:3">
      <c r="A25965" s="6" t="s">
        <v>27713</v>
      </c>
      <c r="B25965" s="8"/>
      <c r="C25965" s="7" t="s">
        <v>411</v>
      </c>
    </row>
    <row r="25966" customHeight="1" spans="1:3">
      <c r="A25966" s="6" t="s">
        <v>27750</v>
      </c>
      <c r="B25966" s="8"/>
      <c r="C25966" s="7" t="s">
        <v>27760</v>
      </c>
    </row>
    <row r="25967" customHeight="1" spans="1:3">
      <c r="A25967" s="6" t="s">
        <v>27713</v>
      </c>
      <c r="B25967" s="8"/>
      <c r="C25967" s="7" t="s">
        <v>27761</v>
      </c>
    </row>
    <row r="25968" customHeight="1" spans="1:3">
      <c r="A25968" s="6" t="s">
        <v>27338</v>
      </c>
      <c r="B25968" s="8"/>
      <c r="C25968" s="7" t="s">
        <v>27762</v>
      </c>
    </row>
    <row r="25969" customHeight="1" spans="1:3">
      <c r="A25969" s="6" t="s">
        <v>1005</v>
      </c>
      <c r="B25969" s="8"/>
      <c r="C25969" s="7" t="s">
        <v>27763</v>
      </c>
    </row>
    <row r="25970" customHeight="1" spans="1:3">
      <c r="A25970" s="6" t="s">
        <v>27764</v>
      </c>
      <c r="B25970" s="8"/>
      <c r="C25970" s="7" t="s">
        <v>27765</v>
      </c>
    </row>
    <row r="25971" customHeight="1" spans="1:3">
      <c r="A25971" s="6" t="s">
        <v>27750</v>
      </c>
      <c r="B25971" s="8"/>
      <c r="C25971" s="7" t="s">
        <v>27766</v>
      </c>
    </row>
    <row r="25972" customHeight="1" spans="1:3">
      <c r="A25972" s="6" t="s">
        <v>27713</v>
      </c>
      <c r="B25972" s="8"/>
      <c r="C25972" s="7" t="s">
        <v>27648</v>
      </c>
    </row>
    <row r="25973" customHeight="1" spans="1:3">
      <c r="A25973" s="6" t="s">
        <v>27767</v>
      </c>
      <c r="B25973" s="8"/>
      <c r="C25973" s="7" t="s">
        <v>27768</v>
      </c>
    </row>
    <row r="25974" customHeight="1" spans="1:3">
      <c r="A25974" s="6" t="s">
        <v>27713</v>
      </c>
      <c r="B25974" s="8"/>
      <c r="C25974" s="7" t="s">
        <v>27769</v>
      </c>
    </row>
    <row r="25975" customHeight="1" spans="1:3">
      <c r="A25975" s="6" t="s">
        <v>27158</v>
      </c>
      <c r="B25975" s="8"/>
      <c r="C25975" s="7" t="s">
        <v>27770</v>
      </c>
    </row>
    <row r="25976" customHeight="1" spans="1:3">
      <c r="A25976" s="6" t="s">
        <v>27338</v>
      </c>
      <c r="B25976" s="8"/>
      <c r="C25976" s="7" t="s">
        <v>27771</v>
      </c>
    </row>
    <row r="25977" customHeight="1" spans="1:3">
      <c r="A25977" s="6" t="s">
        <v>27713</v>
      </c>
      <c r="B25977" s="8"/>
      <c r="C25977" s="7" t="s">
        <v>27772</v>
      </c>
    </row>
    <row r="25978" customHeight="1" spans="1:3">
      <c r="A25978" s="6" t="s">
        <v>27158</v>
      </c>
      <c r="B25978" s="8"/>
      <c r="C25978" s="7" t="s">
        <v>27773</v>
      </c>
    </row>
    <row r="25979" customHeight="1" spans="1:3">
      <c r="A25979" s="6" t="s">
        <v>27315</v>
      </c>
      <c r="B25979" s="8"/>
      <c r="C25979" s="7" t="s">
        <v>27774</v>
      </c>
    </row>
    <row r="25980" customHeight="1" spans="1:3">
      <c r="A25980" s="6" t="s">
        <v>27775</v>
      </c>
      <c r="B25980" s="8"/>
      <c r="C25980" s="7" t="s">
        <v>2974</v>
      </c>
    </row>
    <row r="25981" customHeight="1" spans="1:3">
      <c r="A25981" s="6" t="s">
        <v>27713</v>
      </c>
      <c r="B25981" s="8"/>
      <c r="C25981" s="7" t="s">
        <v>27776</v>
      </c>
    </row>
    <row r="25982" customHeight="1" spans="1:3">
      <c r="A25982" s="6" t="s">
        <v>27573</v>
      </c>
      <c r="B25982" s="6" t="s">
        <v>27777</v>
      </c>
      <c r="C25982" s="7" t="s">
        <v>27574</v>
      </c>
    </row>
    <row r="25983" customHeight="1" spans="1:3">
      <c r="A25983" s="6" t="s">
        <v>27778</v>
      </c>
      <c r="B25983" s="8"/>
      <c r="C25983" s="7" t="s">
        <v>27779</v>
      </c>
    </row>
    <row r="25984" customHeight="1" spans="1:3">
      <c r="A25984" s="6" t="s">
        <v>27764</v>
      </c>
      <c r="B25984" s="8"/>
      <c r="C25984" s="7" t="s">
        <v>27765</v>
      </c>
    </row>
    <row r="25985" customHeight="1" spans="1:3">
      <c r="A25985" s="6" t="s">
        <v>27764</v>
      </c>
      <c r="B25985" s="8"/>
      <c r="C25985" s="7" t="s">
        <v>27765</v>
      </c>
    </row>
    <row r="25986" customHeight="1" spans="1:3">
      <c r="A25986" s="6" t="s">
        <v>27713</v>
      </c>
      <c r="B25986" s="8"/>
      <c r="C25986" s="7" t="s">
        <v>27780</v>
      </c>
    </row>
    <row r="25987" customHeight="1" spans="1:3">
      <c r="A25987" s="6" t="s">
        <v>27713</v>
      </c>
      <c r="B25987" s="8"/>
      <c r="C25987" s="7" t="s">
        <v>27781</v>
      </c>
    </row>
    <row r="25988" customHeight="1" spans="1:3">
      <c r="A25988" s="6" t="s">
        <v>27615</v>
      </c>
      <c r="B25988" s="8"/>
      <c r="C25988" s="7" t="s">
        <v>27782</v>
      </c>
    </row>
    <row r="25989" customHeight="1" spans="1:3">
      <c r="A25989" s="6" t="s">
        <v>27783</v>
      </c>
      <c r="B25989" s="8"/>
      <c r="C25989" s="7" t="s">
        <v>645</v>
      </c>
    </row>
    <row r="25990" customHeight="1" spans="1:3">
      <c r="A25990" s="6" t="s">
        <v>27285</v>
      </c>
      <c r="B25990" s="8"/>
      <c r="C25990" s="7" t="s">
        <v>27784</v>
      </c>
    </row>
    <row r="25991" customHeight="1" spans="1:3">
      <c r="A25991" s="6" t="s">
        <v>27323</v>
      </c>
      <c r="B25991" s="8"/>
      <c r="C25991" s="7" t="s">
        <v>27785</v>
      </c>
    </row>
    <row r="25992" customHeight="1" spans="1:3">
      <c r="A25992" s="6" t="s">
        <v>27158</v>
      </c>
      <c r="B25992" s="8"/>
      <c r="C25992" s="7" t="s">
        <v>27786</v>
      </c>
    </row>
    <row r="25993" customHeight="1" spans="1:3">
      <c r="A25993" s="6" t="s">
        <v>27516</v>
      </c>
      <c r="B25993" s="8"/>
      <c r="C25993" s="7" t="s">
        <v>677</v>
      </c>
    </row>
    <row r="25994" customHeight="1" spans="1:3">
      <c r="A25994" s="6" t="s">
        <v>27778</v>
      </c>
      <c r="B25994" s="8"/>
      <c r="C25994" s="7" t="s">
        <v>27787</v>
      </c>
    </row>
    <row r="25995" customHeight="1" spans="1:3">
      <c r="A25995" s="6" t="s">
        <v>27315</v>
      </c>
      <c r="B25995" s="8"/>
      <c r="C25995" s="7" t="s">
        <v>27788</v>
      </c>
    </row>
    <row r="25996" customHeight="1" spans="1:3">
      <c r="A25996" s="6" t="s">
        <v>27158</v>
      </c>
      <c r="B25996" s="8"/>
      <c r="C25996" s="7" t="s">
        <v>27789</v>
      </c>
    </row>
    <row r="25997" customHeight="1" spans="1:3">
      <c r="A25997" s="6" t="s">
        <v>27662</v>
      </c>
      <c r="B25997" s="8"/>
      <c r="C25997" s="7" t="s">
        <v>27790</v>
      </c>
    </row>
    <row r="25998" customHeight="1" spans="1:3">
      <c r="A25998" s="6" t="s">
        <v>27158</v>
      </c>
      <c r="B25998" s="8"/>
      <c r="C25998" s="7" t="s">
        <v>27791</v>
      </c>
    </row>
    <row r="25999" customHeight="1" spans="1:3">
      <c r="A25999" s="6" t="s">
        <v>27158</v>
      </c>
      <c r="B25999" s="8"/>
      <c r="C25999" s="7" t="s">
        <v>27792</v>
      </c>
    </row>
    <row r="26000" customHeight="1" spans="1:3">
      <c r="A26000" s="6" t="s">
        <v>27158</v>
      </c>
      <c r="B26000" s="8"/>
      <c r="C26000" s="7" t="s">
        <v>27793</v>
      </c>
    </row>
    <row r="26001" customHeight="1" spans="1:3">
      <c r="A26001" s="6" t="s">
        <v>27158</v>
      </c>
      <c r="B26001" s="8"/>
      <c r="C26001" s="7" t="s">
        <v>27794</v>
      </c>
    </row>
    <row r="26002" customHeight="1" spans="1:3">
      <c r="A26002" s="6" t="s">
        <v>27158</v>
      </c>
      <c r="B26002" s="8"/>
      <c r="C26002" s="7" t="s">
        <v>23405</v>
      </c>
    </row>
    <row r="26003" customHeight="1" spans="1:3">
      <c r="A26003" s="6" t="s">
        <v>27158</v>
      </c>
      <c r="B26003" s="8"/>
      <c r="C26003" s="7" t="s">
        <v>27795</v>
      </c>
    </row>
    <row r="26004" customHeight="1" spans="1:3">
      <c r="A26004" s="6" t="s">
        <v>27796</v>
      </c>
      <c r="B26004" s="8"/>
      <c r="C26004" s="7" t="s">
        <v>27797</v>
      </c>
    </row>
    <row r="26005" customHeight="1" spans="1:3">
      <c r="A26005" s="6" t="s">
        <v>27347</v>
      </c>
      <c r="B26005" s="8"/>
      <c r="C26005" s="7" t="s">
        <v>27798</v>
      </c>
    </row>
    <row r="26006" customHeight="1" spans="1:3">
      <c r="A26006" s="6" t="s">
        <v>27285</v>
      </c>
      <c r="B26006" s="8"/>
      <c r="C26006" s="7" t="s">
        <v>27799</v>
      </c>
    </row>
    <row r="26007" customHeight="1" spans="1:3">
      <c r="A26007" s="6" t="s">
        <v>27323</v>
      </c>
      <c r="B26007" s="8"/>
      <c r="C26007" s="7" t="s">
        <v>27800</v>
      </c>
    </row>
    <row r="26008" customHeight="1" spans="1:3">
      <c r="A26008" s="6" t="s">
        <v>27504</v>
      </c>
      <c r="B26008" s="8"/>
      <c r="C26008" s="7" t="s">
        <v>27801</v>
      </c>
    </row>
    <row r="26009" customHeight="1" spans="1:3">
      <c r="A26009" s="6" t="s">
        <v>27336</v>
      </c>
      <c r="B26009" s="8"/>
      <c r="C26009" s="7" t="s">
        <v>27802</v>
      </c>
    </row>
    <row r="26010" customHeight="1" spans="1:3">
      <c r="A26010" s="6" t="s">
        <v>27347</v>
      </c>
      <c r="B26010" s="8"/>
      <c r="C26010" s="7" t="s">
        <v>27803</v>
      </c>
    </row>
    <row r="26011" customHeight="1" spans="1:3">
      <c r="A26011" s="6" t="s">
        <v>27724</v>
      </c>
      <c r="B26011" s="8"/>
      <c r="C26011" s="7" t="s">
        <v>27652</v>
      </c>
    </row>
    <row r="26012" customHeight="1" spans="1:3">
      <c r="A26012" s="6" t="s">
        <v>27158</v>
      </c>
      <c r="B26012" s="8"/>
      <c r="C26012" s="7" t="s">
        <v>27804</v>
      </c>
    </row>
    <row r="26013" customHeight="1" spans="1:3">
      <c r="A26013" s="6" t="s">
        <v>27158</v>
      </c>
      <c r="B26013" s="8"/>
      <c r="C26013" s="7" t="s">
        <v>27804</v>
      </c>
    </row>
    <row r="26014" customHeight="1" spans="1:3">
      <c r="A26014" s="6" t="s">
        <v>27764</v>
      </c>
      <c r="B26014" s="8"/>
      <c r="C26014" s="7" t="s">
        <v>27805</v>
      </c>
    </row>
    <row r="26015" customHeight="1" spans="1:3">
      <c r="A26015" s="6" t="s">
        <v>27158</v>
      </c>
      <c r="B26015" s="8"/>
      <c r="C26015" s="7" t="s">
        <v>27806</v>
      </c>
    </row>
    <row r="26016" customHeight="1" spans="1:3">
      <c r="A26016" s="6" t="s">
        <v>27657</v>
      </c>
      <c r="B26016" s="8"/>
      <c r="C26016" s="7" t="s">
        <v>27658</v>
      </c>
    </row>
    <row r="26017" customHeight="1" spans="1:3">
      <c r="A26017" s="6" t="s">
        <v>27158</v>
      </c>
      <c r="B26017" s="8"/>
      <c r="C26017" s="7" t="s">
        <v>27807</v>
      </c>
    </row>
    <row r="26018" customHeight="1" spans="1:3">
      <c r="A26018" s="6" t="s">
        <v>27713</v>
      </c>
      <c r="B26018" s="8"/>
      <c r="C26018" s="7" t="s">
        <v>27713</v>
      </c>
    </row>
    <row r="26019" customHeight="1" spans="1:3">
      <c r="A26019" s="6" t="s">
        <v>27081</v>
      </c>
      <c r="B26019" s="8"/>
      <c r="C26019" s="7" t="s">
        <v>27082</v>
      </c>
    </row>
    <row r="26020" customHeight="1" spans="1:3">
      <c r="A26020" s="6" t="s">
        <v>27713</v>
      </c>
      <c r="B26020" s="8"/>
      <c r="C26020" s="7" t="s">
        <v>535</v>
      </c>
    </row>
    <row r="26021" customHeight="1" spans="1:3">
      <c r="A26021" s="6" t="s">
        <v>27534</v>
      </c>
      <c r="B26021" s="8"/>
      <c r="C26021" s="7" t="s">
        <v>27808</v>
      </c>
    </row>
    <row r="26022" customHeight="1" spans="1:3">
      <c r="A26022" s="6" t="s">
        <v>27362</v>
      </c>
      <c r="B26022" s="8"/>
      <c r="C26022" s="7" t="s">
        <v>27809</v>
      </c>
    </row>
    <row r="26023" customHeight="1" spans="1:3">
      <c r="A26023" s="6" t="s">
        <v>27810</v>
      </c>
      <c r="B26023" s="8"/>
      <c r="C26023" s="7" t="s">
        <v>27811</v>
      </c>
    </row>
    <row r="26024" customHeight="1" spans="1:3">
      <c r="A26024" s="6" t="s">
        <v>27736</v>
      </c>
      <c r="B26024" s="8"/>
      <c r="C26024" s="7" t="s">
        <v>27812</v>
      </c>
    </row>
    <row r="26025" customHeight="1" spans="1:3">
      <c r="A26025" s="6" t="s">
        <v>27354</v>
      </c>
      <c r="B26025" s="8"/>
      <c r="C26025" s="7" t="s">
        <v>27813</v>
      </c>
    </row>
    <row r="26026" customHeight="1" spans="1:3">
      <c r="A26026" s="6" t="s">
        <v>27713</v>
      </c>
      <c r="B26026" s="8"/>
      <c r="C26026" s="7" t="s">
        <v>510</v>
      </c>
    </row>
    <row r="26027" customHeight="1" spans="1:3">
      <c r="A26027" s="6" t="s">
        <v>27713</v>
      </c>
      <c r="B26027" s="8"/>
      <c r="C26027" s="7" t="s">
        <v>17168</v>
      </c>
    </row>
    <row r="26028" customHeight="1" spans="1:3">
      <c r="A26028" s="6" t="s">
        <v>27814</v>
      </c>
      <c r="B26028" s="8"/>
      <c r="C26028" s="7" t="s">
        <v>27815</v>
      </c>
    </row>
    <row r="26029" customHeight="1" spans="1:3">
      <c r="A26029" s="6" t="s">
        <v>27814</v>
      </c>
      <c r="B26029" s="8"/>
      <c r="C26029" s="7" t="s">
        <v>27816</v>
      </c>
    </row>
    <row r="26030" customHeight="1" spans="1:3">
      <c r="A26030" s="6" t="s">
        <v>27158</v>
      </c>
      <c r="B26030" s="8"/>
      <c r="C26030" s="7" t="s">
        <v>27817</v>
      </c>
    </row>
    <row r="26031" customHeight="1" spans="1:3">
      <c r="A26031" s="6" t="s">
        <v>27338</v>
      </c>
      <c r="B26031" s="8"/>
      <c r="C26031" s="7" t="s">
        <v>27818</v>
      </c>
    </row>
    <row r="26032" customHeight="1" spans="1:3">
      <c r="A26032" s="6" t="s">
        <v>26873</v>
      </c>
      <c r="B26032" s="8"/>
      <c r="C26032" s="7" t="s">
        <v>27819</v>
      </c>
    </row>
    <row r="26033" customHeight="1" spans="1:3">
      <c r="A26033" s="6" t="s">
        <v>27530</v>
      </c>
      <c r="B26033" s="8"/>
      <c r="C26033" s="7" t="s">
        <v>27820</v>
      </c>
    </row>
    <row r="26034" customHeight="1" spans="1:3">
      <c r="A26034" s="6" t="s">
        <v>26873</v>
      </c>
      <c r="B26034" s="8"/>
      <c r="C26034" s="7" t="s">
        <v>27821</v>
      </c>
    </row>
    <row r="26035" customHeight="1" spans="1:3">
      <c r="A26035" s="6" t="s">
        <v>26873</v>
      </c>
      <c r="B26035" s="8"/>
      <c r="C26035" s="7" t="s">
        <v>23690</v>
      </c>
    </row>
    <row r="26036" customHeight="1" spans="1:3">
      <c r="A26036" s="6" t="s">
        <v>25815</v>
      </c>
      <c r="B26036" s="6" t="s">
        <v>27822</v>
      </c>
      <c r="C26036" s="7" t="s">
        <v>27823</v>
      </c>
    </row>
    <row r="26037" customHeight="1" spans="1:3">
      <c r="A26037" s="6" t="s">
        <v>27534</v>
      </c>
      <c r="B26037" s="8"/>
      <c r="C26037" s="7" t="s">
        <v>27824</v>
      </c>
    </row>
    <row r="26038" customHeight="1" spans="1:3">
      <c r="A26038" s="6" t="s">
        <v>27825</v>
      </c>
      <c r="B26038" s="8"/>
      <c r="C26038" s="7" t="s">
        <v>27805</v>
      </c>
    </row>
    <row r="26039" customHeight="1" spans="1:3">
      <c r="A26039" s="6" t="s">
        <v>27825</v>
      </c>
      <c r="B26039" s="8"/>
      <c r="C26039" s="7" t="s">
        <v>27765</v>
      </c>
    </row>
    <row r="26040" customHeight="1" spans="1:3">
      <c r="A26040" s="6" t="s">
        <v>27810</v>
      </c>
      <c r="B26040" s="8"/>
      <c r="C26040" s="7" t="s">
        <v>27826</v>
      </c>
    </row>
    <row r="26041" customHeight="1" spans="1:3">
      <c r="A26041" s="6" t="s">
        <v>27810</v>
      </c>
      <c r="B26041" s="8"/>
      <c r="C26041" s="7" t="s">
        <v>27827</v>
      </c>
    </row>
    <row r="26042" customHeight="1" spans="1:3">
      <c r="A26042" s="6" t="s">
        <v>27810</v>
      </c>
      <c r="B26042" s="8"/>
      <c r="C26042" s="7" t="s">
        <v>27828</v>
      </c>
    </row>
    <row r="26043" customHeight="1" spans="1:3">
      <c r="A26043" s="6" t="s">
        <v>25867</v>
      </c>
      <c r="B26043" s="8"/>
      <c r="C26043" s="7" t="s">
        <v>27829</v>
      </c>
    </row>
    <row r="26044" customHeight="1" spans="1:3">
      <c r="A26044" s="6" t="s">
        <v>27338</v>
      </c>
      <c r="B26044" s="8"/>
      <c r="C26044" s="7" t="s">
        <v>27830</v>
      </c>
    </row>
    <row r="26045" customHeight="1" spans="1:3">
      <c r="A26045" s="6" t="s">
        <v>27764</v>
      </c>
      <c r="B26045" s="8"/>
      <c r="C26045" s="7" t="s">
        <v>27805</v>
      </c>
    </row>
    <row r="26046" customHeight="1" spans="1:3">
      <c r="A26046" s="6" t="s">
        <v>27330</v>
      </c>
      <c r="B26046" s="8"/>
      <c r="C26046" s="7" t="s">
        <v>27831</v>
      </c>
    </row>
    <row r="26047" customHeight="1" spans="1:3">
      <c r="A26047" s="6" t="s">
        <v>27810</v>
      </c>
      <c r="B26047" s="8"/>
      <c r="C26047" s="7" t="s">
        <v>27832</v>
      </c>
    </row>
    <row r="26048" customHeight="1" spans="1:3">
      <c r="A26048" s="6" t="s">
        <v>27814</v>
      </c>
      <c r="B26048" s="8"/>
      <c r="C26048" s="7" t="s">
        <v>27833</v>
      </c>
    </row>
    <row r="26049" customHeight="1" spans="1:3">
      <c r="A26049" s="6" t="s">
        <v>27814</v>
      </c>
      <c r="B26049" s="8"/>
      <c r="C26049" s="7" t="s">
        <v>27834</v>
      </c>
    </row>
    <row r="26050" customHeight="1" spans="1:3">
      <c r="A26050" s="6" t="s">
        <v>27835</v>
      </c>
      <c r="B26050" s="8"/>
      <c r="C26050" s="7" t="s">
        <v>27836</v>
      </c>
    </row>
    <row r="26051" customHeight="1" spans="1:3">
      <c r="A26051" s="6" t="s">
        <v>27158</v>
      </c>
      <c r="B26051" s="8"/>
      <c r="C26051" s="7" t="s">
        <v>27837</v>
      </c>
    </row>
    <row r="26052" customHeight="1" spans="1:3">
      <c r="A26052" s="6" t="s">
        <v>27814</v>
      </c>
      <c r="B26052" s="8"/>
      <c r="C26052" s="7" t="s">
        <v>27814</v>
      </c>
    </row>
    <row r="26053" customHeight="1" spans="1:3">
      <c r="A26053" s="6" t="s">
        <v>27835</v>
      </c>
      <c r="B26053" s="8"/>
      <c r="C26053" s="7" t="s">
        <v>10163</v>
      </c>
    </row>
    <row r="26054" customHeight="1" spans="1:3">
      <c r="A26054" s="6" t="s">
        <v>27814</v>
      </c>
      <c r="B26054" s="8"/>
      <c r="C26054" s="7" t="s">
        <v>27838</v>
      </c>
    </row>
    <row r="26055" customHeight="1" spans="1:3">
      <c r="A26055" s="6" t="s">
        <v>27202</v>
      </c>
      <c r="B26055" s="8"/>
      <c r="C26055" s="7" t="s">
        <v>27839</v>
      </c>
    </row>
    <row r="26056" customHeight="1" spans="1:3">
      <c r="A26056" s="6" t="s">
        <v>25867</v>
      </c>
      <c r="B26056" s="8"/>
      <c r="C26056" s="7" t="s">
        <v>27840</v>
      </c>
    </row>
    <row r="26057" customHeight="1" spans="1:3">
      <c r="A26057" s="6" t="s">
        <v>27814</v>
      </c>
      <c r="B26057" s="8"/>
      <c r="C26057" s="7" t="s">
        <v>27841</v>
      </c>
    </row>
    <row r="26058" customHeight="1" spans="1:3">
      <c r="A26058" s="6" t="s">
        <v>27842</v>
      </c>
      <c r="B26058" s="8"/>
      <c r="C26058" s="7" t="s">
        <v>27843</v>
      </c>
    </row>
    <row r="26059" customHeight="1" spans="1:3">
      <c r="A26059" s="6" t="s">
        <v>27810</v>
      </c>
      <c r="B26059" s="8"/>
      <c r="C26059" s="7" t="s">
        <v>27844</v>
      </c>
    </row>
    <row r="26060" customHeight="1" spans="1:3">
      <c r="A26060" s="6" t="s">
        <v>27530</v>
      </c>
      <c r="B26060" s="6" t="s">
        <v>27845</v>
      </c>
      <c r="C26060" s="7" t="s">
        <v>411</v>
      </c>
    </row>
    <row r="26061" customHeight="1" spans="1:3">
      <c r="A26061" s="6" t="s">
        <v>27285</v>
      </c>
      <c r="B26061" s="8"/>
      <c r="C26061" s="7" t="s">
        <v>701</v>
      </c>
    </row>
    <row r="26062" customHeight="1" spans="1:3">
      <c r="A26062" s="6" t="s">
        <v>27202</v>
      </c>
      <c r="B26062" s="8"/>
      <c r="C26062" s="7" t="s">
        <v>701</v>
      </c>
    </row>
    <row r="26063" customHeight="1" spans="1:3">
      <c r="A26063" s="6" t="s">
        <v>27846</v>
      </c>
      <c r="B26063" s="8"/>
      <c r="C26063" s="7" t="s">
        <v>27847</v>
      </c>
    </row>
    <row r="26064" customHeight="1" spans="1:3">
      <c r="A26064" s="6" t="s">
        <v>27848</v>
      </c>
      <c r="B26064" s="8"/>
      <c r="C26064" s="7" t="s">
        <v>407</v>
      </c>
    </row>
    <row r="26065" customHeight="1" spans="1:3">
      <c r="A26065" s="6" t="s">
        <v>27849</v>
      </c>
      <c r="B26065" s="8"/>
      <c r="C26065" s="7" t="s">
        <v>407</v>
      </c>
    </row>
    <row r="26066" customHeight="1" spans="1:3">
      <c r="A26066" s="6" t="s">
        <v>27810</v>
      </c>
      <c r="B26066" s="8"/>
      <c r="C26066" s="7" t="s">
        <v>27850</v>
      </c>
    </row>
    <row r="26067" customHeight="1" spans="1:3">
      <c r="A26067" s="6" t="s">
        <v>27354</v>
      </c>
      <c r="B26067" s="8"/>
      <c r="C26067" s="7" t="s">
        <v>27851</v>
      </c>
    </row>
    <row r="26068" customHeight="1" spans="1:3">
      <c r="A26068" s="6" t="s">
        <v>24988</v>
      </c>
      <c r="B26068" s="8"/>
      <c r="C26068" s="7" t="s">
        <v>17852</v>
      </c>
    </row>
    <row r="26069" customHeight="1" spans="1:3">
      <c r="A26069" s="6" t="s">
        <v>27852</v>
      </c>
      <c r="B26069" s="8"/>
      <c r="C26069" s="7" t="s">
        <v>27853</v>
      </c>
    </row>
    <row r="26070" customHeight="1" spans="1:3">
      <c r="A26070" s="6" t="s">
        <v>27332</v>
      </c>
      <c r="B26070" s="8"/>
      <c r="C26070" s="7" t="s">
        <v>589</v>
      </c>
    </row>
    <row r="26071" customHeight="1" spans="1:3">
      <c r="A26071" s="6" t="s">
        <v>27835</v>
      </c>
      <c r="B26071" s="8"/>
      <c r="C26071" s="7" t="s">
        <v>27854</v>
      </c>
    </row>
    <row r="26072" customHeight="1" spans="1:3">
      <c r="A26072" s="6" t="s">
        <v>27356</v>
      </c>
      <c r="B26072" s="8"/>
      <c r="C26072" s="7" t="s">
        <v>27855</v>
      </c>
    </row>
    <row r="26073" customHeight="1" spans="1:3">
      <c r="A26073" s="6" t="s">
        <v>27856</v>
      </c>
      <c r="B26073" s="8"/>
      <c r="C26073" s="7" t="s">
        <v>27857</v>
      </c>
    </row>
    <row r="26074" customHeight="1" spans="1:3">
      <c r="A26074" s="6" t="s">
        <v>26922</v>
      </c>
      <c r="B26074" s="8"/>
      <c r="C26074" s="7" t="s">
        <v>27858</v>
      </c>
    </row>
    <row r="26075" customHeight="1" spans="1:3">
      <c r="A26075" s="6" t="s">
        <v>27835</v>
      </c>
      <c r="B26075" s="6" t="s">
        <v>755</v>
      </c>
      <c r="C26075" s="7" t="s">
        <v>392</v>
      </c>
    </row>
    <row r="26076" customHeight="1" spans="1:3">
      <c r="A26076" s="6" t="s">
        <v>27835</v>
      </c>
      <c r="B26076" s="6" t="s">
        <v>27859</v>
      </c>
      <c r="C26076" s="7" t="s">
        <v>27859</v>
      </c>
    </row>
    <row r="26077" customHeight="1" spans="1:3">
      <c r="A26077" s="6" t="s">
        <v>27356</v>
      </c>
      <c r="B26077" s="8"/>
      <c r="C26077" s="7" t="s">
        <v>27860</v>
      </c>
    </row>
    <row r="26078" customHeight="1" spans="1:3">
      <c r="A26078" s="6" t="s">
        <v>26922</v>
      </c>
      <c r="B26078" s="8"/>
      <c r="C26078" s="7" t="s">
        <v>27861</v>
      </c>
    </row>
    <row r="26079" customHeight="1" spans="1:3">
      <c r="A26079" s="6" t="s">
        <v>27835</v>
      </c>
      <c r="B26079" s="8"/>
      <c r="C26079" s="7" t="s">
        <v>27862</v>
      </c>
    </row>
    <row r="26080" customHeight="1" spans="1:3">
      <c r="A26080" s="6" t="s">
        <v>27863</v>
      </c>
      <c r="B26080" s="8"/>
      <c r="C26080" s="7" t="s">
        <v>27864</v>
      </c>
    </row>
    <row r="26081" customHeight="1" spans="1:3">
      <c r="A26081" s="6" t="s">
        <v>27865</v>
      </c>
      <c r="B26081" s="8"/>
      <c r="C26081" s="7" t="s">
        <v>27866</v>
      </c>
    </row>
    <row r="26082" customHeight="1" spans="1:3">
      <c r="A26082" s="6" t="s">
        <v>27863</v>
      </c>
      <c r="B26082" s="8"/>
      <c r="C26082" s="7" t="s">
        <v>27867</v>
      </c>
    </row>
    <row r="26083" customHeight="1" spans="1:3">
      <c r="A26083" s="6" t="s">
        <v>27863</v>
      </c>
      <c r="B26083" s="8"/>
      <c r="C26083" s="7" t="s">
        <v>27868</v>
      </c>
    </row>
    <row r="26084" customHeight="1" spans="1:3">
      <c r="A26084" s="6" t="s">
        <v>27856</v>
      </c>
      <c r="B26084" s="8"/>
      <c r="C26084" s="7" t="s">
        <v>27869</v>
      </c>
    </row>
    <row r="26085" customHeight="1" spans="1:3">
      <c r="A26085" s="6" t="s">
        <v>27810</v>
      </c>
      <c r="B26085" s="8"/>
      <c r="C26085" s="7" t="s">
        <v>2706</v>
      </c>
    </row>
    <row r="26086" customHeight="1" spans="1:3">
      <c r="A26086" s="6" t="s">
        <v>27856</v>
      </c>
      <c r="B26086" s="8"/>
      <c r="C26086" s="7" t="s">
        <v>27870</v>
      </c>
    </row>
    <row r="26087" customHeight="1" spans="1:3">
      <c r="A26087" s="6" t="s">
        <v>27863</v>
      </c>
      <c r="B26087" s="8"/>
      <c r="C26087" s="7" t="s">
        <v>27871</v>
      </c>
    </row>
    <row r="26088" customHeight="1" spans="1:3">
      <c r="A26088" s="6" t="s">
        <v>27863</v>
      </c>
      <c r="B26088" s="8"/>
      <c r="C26088" s="7" t="s">
        <v>27872</v>
      </c>
    </row>
    <row r="26089" customHeight="1" spans="1:3">
      <c r="A26089" s="6" t="s">
        <v>27852</v>
      </c>
      <c r="B26089" s="8"/>
      <c r="C26089" s="7" t="s">
        <v>27873</v>
      </c>
    </row>
    <row r="26090" customHeight="1" spans="1:3">
      <c r="A26090" s="6" t="s">
        <v>27516</v>
      </c>
      <c r="B26090" s="8"/>
      <c r="C26090" s="7" t="s">
        <v>27874</v>
      </c>
    </row>
    <row r="26091" customHeight="1" spans="1:3">
      <c r="A26091" s="6" t="s">
        <v>27863</v>
      </c>
      <c r="B26091" s="8"/>
      <c r="C26091" s="7" t="s">
        <v>1281</v>
      </c>
    </row>
    <row r="26092" customHeight="1" spans="1:3">
      <c r="A26092" s="6" t="s">
        <v>25867</v>
      </c>
      <c r="B26092" s="8"/>
      <c r="C26092" s="7" t="s">
        <v>27875</v>
      </c>
    </row>
    <row r="26093" customHeight="1" spans="1:3">
      <c r="A26093" s="6" t="s">
        <v>27856</v>
      </c>
      <c r="B26093" s="8"/>
      <c r="C26093" s="7" t="s">
        <v>392</v>
      </c>
    </row>
    <row r="26094" customHeight="1" spans="1:3">
      <c r="A26094" s="6" t="s">
        <v>27356</v>
      </c>
      <c r="B26094" s="8"/>
      <c r="C26094" s="7" t="s">
        <v>27876</v>
      </c>
    </row>
    <row r="26095" customHeight="1" spans="1:3">
      <c r="A26095" s="6" t="s">
        <v>27856</v>
      </c>
      <c r="B26095" s="8"/>
      <c r="C26095" s="7" t="s">
        <v>27877</v>
      </c>
    </row>
    <row r="26096" customHeight="1" spans="1:3">
      <c r="A26096" s="6" t="s">
        <v>27856</v>
      </c>
      <c r="B26096" s="8"/>
      <c r="C26096" s="7" t="s">
        <v>27878</v>
      </c>
    </row>
    <row r="26097" customHeight="1" spans="1:3">
      <c r="A26097" s="6" t="s">
        <v>1105</v>
      </c>
      <c r="B26097" s="8"/>
      <c r="C26097" s="7" t="s">
        <v>27879</v>
      </c>
    </row>
    <row r="26098" customHeight="1" spans="1:3">
      <c r="A26098" s="6" t="s">
        <v>27880</v>
      </c>
      <c r="B26098" s="8"/>
      <c r="C26098" s="7" t="s">
        <v>27881</v>
      </c>
    </row>
    <row r="26099" customHeight="1" spans="1:3">
      <c r="A26099" s="6" t="s">
        <v>27810</v>
      </c>
      <c r="B26099" s="8"/>
      <c r="C26099" s="7" t="s">
        <v>27882</v>
      </c>
    </row>
    <row r="26100" customHeight="1" spans="1:3">
      <c r="A26100" s="6" t="s">
        <v>27449</v>
      </c>
      <c r="B26100" s="8"/>
      <c r="C26100" s="7" t="s">
        <v>27883</v>
      </c>
    </row>
    <row r="26101" customHeight="1" spans="1:3">
      <c r="A26101" s="6" t="s">
        <v>27338</v>
      </c>
      <c r="B26101" s="8"/>
      <c r="C26101" s="7" t="s">
        <v>27884</v>
      </c>
    </row>
    <row r="26102" customHeight="1" spans="1:3">
      <c r="A26102" s="6" t="s">
        <v>27856</v>
      </c>
      <c r="B26102" s="8"/>
      <c r="C26102" s="7" t="s">
        <v>27885</v>
      </c>
    </row>
    <row r="26103" customHeight="1" spans="1:3">
      <c r="A26103" s="6" t="s">
        <v>27835</v>
      </c>
      <c r="B26103" s="8"/>
      <c r="C26103" s="7" t="s">
        <v>27886</v>
      </c>
    </row>
    <row r="26104" customHeight="1" spans="1:3">
      <c r="A26104" s="6" t="s">
        <v>25867</v>
      </c>
      <c r="B26104" s="8"/>
      <c r="C26104" s="7" t="s">
        <v>7125</v>
      </c>
    </row>
    <row r="26105" customHeight="1" spans="1:3">
      <c r="A26105" s="6" t="s">
        <v>27887</v>
      </c>
      <c r="B26105" s="8"/>
      <c r="C26105" s="7" t="s">
        <v>27888</v>
      </c>
    </row>
    <row r="26106" customHeight="1" spans="1:3">
      <c r="A26106" s="6" t="s">
        <v>27810</v>
      </c>
      <c r="B26106" s="8"/>
      <c r="C26106" s="7" t="s">
        <v>27889</v>
      </c>
    </row>
    <row r="26107" customHeight="1" spans="1:3">
      <c r="A26107" s="6" t="s">
        <v>27890</v>
      </c>
      <c r="B26107" s="8"/>
      <c r="C26107" s="7" t="s">
        <v>27890</v>
      </c>
    </row>
    <row r="26108" customHeight="1" spans="1:3">
      <c r="A26108" s="6" t="s">
        <v>27891</v>
      </c>
      <c r="B26108" s="8"/>
      <c r="C26108" s="7" t="s">
        <v>27892</v>
      </c>
    </row>
    <row r="26109" customHeight="1" spans="1:3">
      <c r="A26109" s="6" t="s">
        <v>27891</v>
      </c>
      <c r="B26109" s="8"/>
      <c r="C26109" s="7" t="s">
        <v>27893</v>
      </c>
    </row>
    <row r="26110" customHeight="1" spans="1:3">
      <c r="A26110" s="6" t="s">
        <v>27894</v>
      </c>
      <c r="B26110" s="8"/>
      <c r="C26110" s="7" t="s">
        <v>27895</v>
      </c>
    </row>
    <row r="26111" customHeight="1" spans="1:3">
      <c r="A26111" s="6" t="s">
        <v>27891</v>
      </c>
      <c r="B26111" s="8"/>
      <c r="C26111" s="7" t="s">
        <v>27896</v>
      </c>
    </row>
    <row r="26112" customHeight="1" spans="1:3">
      <c r="A26112" s="6" t="s">
        <v>27814</v>
      </c>
      <c r="B26112" s="8"/>
      <c r="C26112" s="7" t="s">
        <v>27897</v>
      </c>
    </row>
    <row r="26113" customHeight="1" spans="1:3">
      <c r="A26113" s="6" t="s">
        <v>27891</v>
      </c>
      <c r="B26113" s="8"/>
      <c r="C26113" s="7" t="s">
        <v>27169</v>
      </c>
    </row>
    <row r="26114" customHeight="1" spans="1:3">
      <c r="A26114" s="6" t="s">
        <v>27810</v>
      </c>
      <c r="B26114" s="8"/>
      <c r="C26114" s="7" t="s">
        <v>27898</v>
      </c>
    </row>
    <row r="26115" customHeight="1" spans="1:3">
      <c r="A26115" s="6" t="s">
        <v>27713</v>
      </c>
      <c r="B26115" s="8"/>
      <c r="C26115" s="7" t="s">
        <v>27713</v>
      </c>
    </row>
    <row r="26116" customHeight="1" spans="1:3">
      <c r="A26116" s="6" t="s">
        <v>27887</v>
      </c>
      <c r="B26116" s="8"/>
      <c r="C26116" s="7" t="s">
        <v>1608</v>
      </c>
    </row>
    <row r="26117" customHeight="1" spans="1:3">
      <c r="A26117" s="6" t="s">
        <v>27835</v>
      </c>
      <c r="B26117" s="8"/>
      <c r="C26117" s="7" t="s">
        <v>27899</v>
      </c>
    </row>
    <row r="26118" customHeight="1" spans="1:3">
      <c r="A26118" s="6" t="s">
        <v>27891</v>
      </c>
      <c r="B26118" s="6" t="s">
        <v>27900</v>
      </c>
      <c r="C26118" s="7" t="s">
        <v>708</v>
      </c>
    </row>
    <row r="26119" customHeight="1" spans="1:3">
      <c r="A26119" s="6" t="s">
        <v>27891</v>
      </c>
      <c r="B26119" s="8"/>
      <c r="C26119" s="7" t="s">
        <v>27901</v>
      </c>
    </row>
    <row r="26120" customHeight="1" spans="1:3">
      <c r="A26120" s="6" t="s">
        <v>27891</v>
      </c>
      <c r="B26120" s="8"/>
      <c r="C26120" s="7" t="s">
        <v>27893</v>
      </c>
    </row>
    <row r="26121" customHeight="1" spans="1:3">
      <c r="A26121" s="6" t="s">
        <v>27810</v>
      </c>
      <c r="B26121" s="8"/>
      <c r="C26121" s="7" t="s">
        <v>27902</v>
      </c>
    </row>
    <row r="26122" customHeight="1" spans="1:3">
      <c r="A26122" s="6" t="s">
        <v>27903</v>
      </c>
      <c r="B26122" s="8"/>
      <c r="C26122" s="7" t="s">
        <v>27904</v>
      </c>
    </row>
    <row r="26123" customHeight="1" spans="1:3">
      <c r="A26123" s="6" t="s">
        <v>27810</v>
      </c>
      <c r="B26123" s="8"/>
      <c r="C26123" s="7" t="s">
        <v>27905</v>
      </c>
    </row>
    <row r="26124" customHeight="1" spans="1:3">
      <c r="A26124" s="6" t="s">
        <v>27285</v>
      </c>
      <c r="B26124" s="8"/>
      <c r="C26124" s="7" t="s">
        <v>27906</v>
      </c>
    </row>
    <row r="26125" customHeight="1" spans="1:3">
      <c r="A26125" s="6" t="s">
        <v>27887</v>
      </c>
      <c r="B26125" s="8"/>
      <c r="C26125" s="7" t="s">
        <v>27907</v>
      </c>
    </row>
    <row r="26126" customHeight="1" spans="1:3">
      <c r="A26126" s="6" t="s">
        <v>27887</v>
      </c>
      <c r="B26126" s="8"/>
      <c r="C26126" s="7" t="s">
        <v>27908</v>
      </c>
    </row>
    <row r="26127" customHeight="1" spans="1:3">
      <c r="A26127" s="6" t="s">
        <v>27810</v>
      </c>
      <c r="B26127" s="8"/>
      <c r="C26127" s="7" t="s">
        <v>27909</v>
      </c>
    </row>
    <row r="26128" customHeight="1" spans="1:3">
      <c r="A26128" s="6" t="s">
        <v>27459</v>
      </c>
      <c r="B26128" s="8"/>
      <c r="C26128" s="7" t="s">
        <v>27910</v>
      </c>
    </row>
    <row r="26129" customHeight="1" spans="1:3">
      <c r="A26129" s="6" t="s">
        <v>27903</v>
      </c>
      <c r="B26129" s="8"/>
      <c r="C26129" s="7" t="s">
        <v>27904</v>
      </c>
    </row>
    <row r="26130" customHeight="1" spans="1:3">
      <c r="A26130" s="6" t="s">
        <v>27856</v>
      </c>
      <c r="B26130" s="6" t="s">
        <v>27911</v>
      </c>
      <c r="C26130" s="7" t="s">
        <v>27912</v>
      </c>
    </row>
    <row r="26131" customHeight="1" spans="1:3">
      <c r="A26131" s="6" t="s">
        <v>27891</v>
      </c>
      <c r="B26131" s="8"/>
      <c r="C26131" s="7" t="s">
        <v>27913</v>
      </c>
    </row>
    <row r="26132" customHeight="1" spans="1:3">
      <c r="A26132" s="6" t="s">
        <v>23955</v>
      </c>
      <c r="B26132" s="8"/>
      <c r="C26132" s="7" t="s">
        <v>561</v>
      </c>
    </row>
    <row r="26133" customHeight="1" spans="1:3">
      <c r="A26133" s="6" t="s">
        <v>27081</v>
      </c>
      <c r="B26133" s="8"/>
      <c r="C26133" s="7" t="s">
        <v>8679</v>
      </c>
    </row>
    <row r="26134" customHeight="1" spans="1:3">
      <c r="A26134" s="6" t="s">
        <v>27914</v>
      </c>
      <c r="B26134" s="8"/>
      <c r="C26134" s="7" t="s">
        <v>27915</v>
      </c>
    </row>
    <row r="26135" customHeight="1" spans="1:3">
      <c r="A26135" s="6" t="s">
        <v>27713</v>
      </c>
      <c r="B26135" s="8"/>
      <c r="C26135" s="7" t="s">
        <v>414</v>
      </c>
    </row>
    <row r="26136" customHeight="1" spans="1:3">
      <c r="A26136" s="6" t="s">
        <v>27530</v>
      </c>
      <c r="B26136" s="8"/>
      <c r="C26136" s="7" t="s">
        <v>27530</v>
      </c>
    </row>
    <row r="26137" customHeight="1" spans="1:3">
      <c r="A26137" s="6" t="s">
        <v>27863</v>
      </c>
      <c r="B26137" s="8"/>
      <c r="C26137" s="7" t="s">
        <v>27916</v>
      </c>
    </row>
    <row r="26138" customHeight="1" spans="1:3">
      <c r="A26138" s="6" t="s">
        <v>27835</v>
      </c>
      <c r="B26138" s="8"/>
      <c r="C26138" s="7" t="s">
        <v>27917</v>
      </c>
    </row>
    <row r="26139" customHeight="1" spans="1:3">
      <c r="A26139" s="6" t="s">
        <v>27354</v>
      </c>
      <c r="B26139" s="8"/>
      <c r="C26139" s="7" t="s">
        <v>27918</v>
      </c>
    </row>
    <row r="26140" customHeight="1" spans="1:3">
      <c r="A26140" s="6" t="s">
        <v>27352</v>
      </c>
      <c r="B26140" s="8"/>
      <c r="C26140" s="7" t="s">
        <v>27919</v>
      </c>
    </row>
    <row r="26141" customHeight="1" spans="1:3">
      <c r="A26141" s="6" t="s">
        <v>27810</v>
      </c>
      <c r="B26141" s="8"/>
      <c r="C26141" s="7" t="s">
        <v>27920</v>
      </c>
    </row>
    <row r="26142" customHeight="1" spans="1:3">
      <c r="A26142" s="6" t="s">
        <v>27504</v>
      </c>
      <c r="B26142" s="8"/>
      <c r="C26142" s="7" t="s">
        <v>27921</v>
      </c>
    </row>
    <row r="26143" customHeight="1" spans="1:3">
      <c r="A26143" s="6" t="s">
        <v>27474</v>
      </c>
      <c r="B26143" s="8"/>
      <c r="C26143" s="7" t="s">
        <v>27922</v>
      </c>
    </row>
    <row r="26144" customHeight="1" spans="1:3">
      <c r="A26144" s="6" t="s">
        <v>27504</v>
      </c>
      <c r="B26144" s="6" t="s">
        <v>27923</v>
      </c>
      <c r="C26144" s="7" t="s">
        <v>27924</v>
      </c>
    </row>
    <row r="26145" customHeight="1" spans="1:3">
      <c r="A26145" s="6" t="s">
        <v>27810</v>
      </c>
      <c r="B26145" s="8"/>
      <c r="C26145" s="7" t="s">
        <v>27925</v>
      </c>
    </row>
    <row r="26146" customHeight="1" spans="1:3">
      <c r="A26146" s="6" t="s">
        <v>27903</v>
      </c>
      <c r="B26146" s="8"/>
      <c r="C26146" s="7" t="s">
        <v>27926</v>
      </c>
    </row>
    <row r="26147" customHeight="1" spans="1:3">
      <c r="A26147" s="6" t="s">
        <v>27927</v>
      </c>
      <c r="B26147" s="8"/>
      <c r="C26147" s="7" t="s">
        <v>27928</v>
      </c>
    </row>
    <row r="26148" customHeight="1" spans="1:3">
      <c r="A26148" s="6" t="s">
        <v>27810</v>
      </c>
      <c r="B26148" s="8"/>
      <c r="C26148" s="7" t="s">
        <v>27929</v>
      </c>
    </row>
    <row r="26149" customHeight="1" spans="1:3">
      <c r="A26149" s="6" t="s">
        <v>27863</v>
      </c>
      <c r="B26149" s="8"/>
      <c r="C26149" s="7" t="s">
        <v>27930</v>
      </c>
    </row>
    <row r="26150" customHeight="1" spans="1:3">
      <c r="A26150" s="6" t="s">
        <v>27810</v>
      </c>
      <c r="B26150" s="8"/>
      <c r="C26150" s="7" t="s">
        <v>27931</v>
      </c>
    </row>
    <row r="26151" customHeight="1" spans="1:3">
      <c r="A26151" s="6" t="s">
        <v>27863</v>
      </c>
      <c r="B26151" s="8"/>
      <c r="C26151" s="7" t="s">
        <v>27932</v>
      </c>
    </row>
    <row r="26152" customHeight="1" spans="1:3">
      <c r="A26152" s="6" t="s">
        <v>27810</v>
      </c>
      <c r="B26152" s="8"/>
      <c r="C26152" s="7" t="s">
        <v>27933</v>
      </c>
    </row>
    <row r="26153" customHeight="1" spans="1:3">
      <c r="A26153" s="6" t="s">
        <v>27810</v>
      </c>
      <c r="B26153" s="8"/>
      <c r="C26153" s="7" t="s">
        <v>27934</v>
      </c>
    </row>
    <row r="26154" customHeight="1" spans="1:3">
      <c r="A26154" s="6" t="s">
        <v>10538</v>
      </c>
      <c r="B26154" s="8"/>
      <c r="C26154" s="7" t="s">
        <v>27935</v>
      </c>
    </row>
    <row r="26155" customHeight="1" spans="1:3">
      <c r="A26155" s="6" t="s">
        <v>27810</v>
      </c>
      <c r="B26155" s="8"/>
      <c r="C26155" s="7" t="s">
        <v>27936</v>
      </c>
    </row>
    <row r="26156" customHeight="1" spans="1:3">
      <c r="A26156" s="6" t="s">
        <v>25867</v>
      </c>
      <c r="B26156" s="8"/>
      <c r="C26156" s="7" t="s">
        <v>5590</v>
      </c>
    </row>
    <row r="26157" customHeight="1" spans="1:3">
      <c r="A26157" s="6" t="s">
        <v>27810</v>
      </c>
      <c r="B26157" s="8"/>
      <c r="C26157" s="7" t="s">
        <v>27937</v>
      </c>
    </row>
    <row r="26158" customHeight="1" spans="1:3">
      <c r="A26158" s="6" t="s">
        <v>27810</v>
      </c>
      <c r="B26158" s="8"/>
      <c r="C26158" s="7" t="s">
        <v>27938</v>
      </c>
    </row>
    <row r="26159" customHeight="1" spans="1:3">
      <c r="A26159" s="6" t="s">
        <v>27810</v>
      </c>
      <c r="B26159" s="8"/>
      <c r="C26159" s="7" t="s">
        <v>27939</v>
      </c>
    </row>
    <row r="26160" customHeight="1" spans="1:3">
      <c r="A26160" s="6" t="s">
        <v>27940</v>
      </c>
      <c r="B26160" s="8"/>
      <c r="C26160" s="7" t="s">
        <v>27941</v>
      </c>
    </row>
    <row r="26161" customHeight="1" spans="1:3">
      <c r="A26161" s="6" t="s">
        <v>27129</v>
      </c>
      <c r="B26161" s="8"/>
      <c r="C26161" s="7" t="s">
        <v>27942</v>
      </c>
    </row>
    <row r="26162" customHeight="1" spans="1:3">
      <c r="A26162" s="6" t="s">
        <v>27891</v>
      </c>
      <c r="B26162" s="8"/>
      <c r="C26162" s="7" t="s">
        <v>25515</v>
      </c>
    </row>
    <row r="26163" customHeight="1" spans="1:3">
      <c r="A26163" s="6" t="s">
        <v>27940</v>
      </c>
      <c r="B26163" s="8"/>
      <c r="C26163" s="7" t="s">
        <v>27941</v>
      </c>
    </row>
    <row r="26164" customHeight="1" spans="1:3">
      <c r="A26164" s="6" t="s">
        <v>27943</v>
      </c>
      <c r="B26164" s="8"/>
      <c r="C26164" s="7" t="s">
        <v>27941</v>
      </c>
    </row>
    <row r="26165" customHeight="1" spans="1:3">
      <c r="A26165" s="6" t="s">
        <v>27887</v>
      </c>
      <c r="B26165" s="8"/>
      <c r="C26165" s="7" t="s">
        <v>27944</v>
      </c>
    </row>
    <row r="26166" customHeight="1" spans="1:3">
      <c r="A26166" s="6" t="s">
        <v>27940</v>
      </c>
      <c r="B26166" s="8"/>
      <c r="C26166" s="7" t="s">
        <v>27945</v>
      </c>
    </row>
    <row r="26167" customHeight="1" spans="1:3">
      <c r="A26167" s="6" t="s">
        <v>27891</v>
      </c>
      <c r="B26167" s="8"/>
      <c r="C26167" s="7" t="s">
        <v>27946</v>
      </c>
    </row>
    <row r="26168" customHeight="1" spans="1:3">
      <c r="A26168" s="6" t="s">
        <v>27129</v>
      </c>
      <c r="B26168" s="8"/>
      <c r="C26168" s="7" t="s">
        <v>27947</v>
      </c>
    </row>
    <row r="26169" customHeight="1" spans="1:3">
      <c r="A26169" s="6" t="s">
        <v>27948</v>
      </c>
      <c r="B26169" s="8"/>
      <c r="C26169" s="7" t="s">
        <v>27765</v>
      </c>
    </row>
    <row r="26170" customHeight="1" spans="1:3">
      <c r="A26170" s="6" t="s">
        <v>27129</v>
      </c>
      <c r="B26170" s="8"/>
      <c r="C26170" s="7" t="s">
        <v>27949</v>
      </c>
    </row>
    <row r="26171" customHeight="1" spans="1:3">
      <c r="A26171" s="6" t="s">
        <v>27943</v>
      </c>
      <c r="B26171" s="8"/>
      <c r="C26171" s="7" t="s">
        <v>27941</v>
      </c>
    </row>
    <row r="26172" customHeight="1" spans="1:3">
      <c r="A26172" s="6" t="s">
        <v>27129</v>
      </c>
      <c r="B26172" s="8"/>
      <c r="C26172" s="7" t="s">
        <v>27950</v>
      </c>
    </row>
    <row r="26173" customHeight="1" spans="1:3">
      <c r="A26173" s="6" t="s">
        <v>27891</v>
      </c>
      <c r="B26173" s="8"/>
      <c r="C26173" s="7" t="s">
        <v>27951</v>
      </c>
    </row>
    <row r="26174" customHeight="1" spans="1:3">
      <c r="A26174" s="6" t="s">
        <v>27940</v>
      </c>
      <c r="B26174" s="8"/>
      <c r="C26174" s="7" t="s">
        <v>27952</v>
      </c>
    </row>
    <row r="26175" customHeight="1" spans="1:3">
      <c r="A26175" s="6" t="s">
        <v>27891</v>
      </c>
      <c r="B26175" s="8"/>
      <c r="C26175" s="7" t="s">
        <v>392</v>
      </c>
    </row>
    <row r="26176" customHeight="1" spans="1:3">
      <c r="A26176" s="6" t="s">
        <v>27129</v>
      </c>
      <c r="B26176" s="6" t="s">
        <v>27953</v>
      </c>
      <c r="C26176" s="7" t="s">
        <v>27954</v>
      </c>
    </row>
    <row r="26177" customHeight="1" spans="1:3">
      <c r="A26177" s="6" t="s">
        <v>25867</v>
      </c>
      <c r="B26177" s="8"/>
      <c r="C26177" s="7" t="s">
        <v>3592</v>
      </c>
    </row>
    <row r="26178" customHeight="1" spans="1:3">
      <c r="A26178" s="6" t="s">
        <v>27943</v>
      </c>
      <c r="B26178" s="8"/>
      <c r="C26178" s="7" t="s">
        <v>27941</v>
      </c>
    </row>
    <row r="26179" customHeight="1" spans="1:3">
      <c r="A26179" s="6" t="s">
        <v>27887</v>
      </c>
      <c r="B26179" s="6" t="s">
        <v>27955</v>
      </c>
      <c r="C26179" s="7" t="s">
        <v>27956</v>
      </c>
    </row>
    <row r="26180" customHeight="1" spans="1:3">
      <c r="A26180" s="6" t="s">
        <v>27810</v>
      </c>
      <c r="B26180" s="8"/>
      <c r="C26180" s="7" t="s">
        <v>27957</v>
      </c>
    </row>
    <row r="26181" customHeight="1" spans="1:3">
      <c r="A26181" s="6" t="s">
        <v>27810</v>
      </c>
      <c r="B26181" s="8"/>
      <c r="C26181" s="7" t="s">
        <v>27958</v>
      </c>
    </row>
    <row r="26182" customHeight="1" spans="1:3">
      <c r="A26182" s="6" t="s">
        <v>27959</v>
      </c>
      <c r="B26182" s="8"/>
      <c r="C26182" s="7" t="s">
        <v>27958</v>
      </c>
    </row>
    <row r="26183" customHeight="1" spans="1:3">
      <c r="A26183" s="6" t="s">
        <v>27810</v>
      </c>
      <c r="B26183" s="8"/>
      <c r="C26183" s="7" t="s">
        <v>27960</v>
      </c>
    </row>
    <row r="26184" customHeight="1" spans="1:3">
      <c r="A26184" s="6" t="s">
        <v>27891</v>
      </c>
      <c r="B26184" s="8"/>
      <c r="C26184" s="7" t="s">
        <v>27961</v>
      </c>
    </row>
    <row r="26185" customHeight="1" spans="1:3">
      <c r="A26185" s="6" t="s">
        <v>25867</v>
      </c>
      <c r="B26185" s="6" t="s">
        <v>22865</v>
      </c>
      <c r="C26185" s="7" t="s">
        <v>27962</v>
      </c>
    </row>
    <row r="26186" customHeight="1" spans="1:3">
      <c r="A26186" s="6" t="s">
        <v>27914</v>
      </c>
      <c r="B26186" s="8"/>
      <c r="C26186" s="7" t="s">
        <v>27963</v>
      </c>
    </row>
    <row r="26187" customHeight="1" spans="1:3">
      <c r="A26187" s="6" t="s">
        <v>27940</v>
      </c>
      <c r="B26187" s="8"/>
      <c r="C26187" s="7" t="s">
        <v>27964</v>
      </c>
    </row>
    <row r="26188" customHeight="1" spans="1:3">
      <c r="A26188" s="6" t="s">
        <v>27891</v>
      </c>
      <c r="B26188" s="8"/>
      <c r="C26188" s="7" t="s">
        <v>27965</v>
      </c>
    </row>
    <row r="26189" customHeight="1" spans="1:3">
      <c r="A26189" s="6" t="s">
        <v>27966</v>
      </c>
      <c r="B26189" s="8"/>
      <c r="C26189" s="7" t="s">
        <v>27967</v>
      </c>
    </row>
    <row r="26190" customHeight="1" spans="1:3">
      <c r="A26190" s="6" t="s">
        <v>27810</v>
      </c>
      <c r="B26190" s="8"/>
      <c r="C26190" s="7" t="s">
        <v>27968</v>
      </c>
    </row>
    <row r="26191" customHeight="1" spans="1:3">
      <c r="A26191" s="6" t="s">
        <v>27516</v>
      </c>
      <c r="B26191" s="8"/>
      <c r="C26191" s="7" t="s">
        <v>27969</v>
      </c>
    </row>
    <row r="26192" customHeight="1" spans="1:3">
      <c r="A26192" s="6" t="s">
        <v>27966</v>
      </c>
      <c r="B26192" s="8"/>
      <c r="C26192" s="7" t="s">
        <v>27967</v>
      </c>
    </row>
    <row r="26193" customHeight="1" spans="1:3">
      <c r="A26193" s="6" t="s">
        <v>27202</v>
      </c>
      <c r="B26193" s="8"/>
      <c r="C26193" s="7" t="s">
        <v>27970</v>
      </c>
    </row>
    <row r="26194" customHeight="1" spans="1:3">
      <c r="A26194" s="6" t="s">
        <v>27140</v>
      </c>
      <c r="B26194" s="8"/>
      <c r="C26194" s="7" t="s">
        <v>27971</v>
      </c>
    </row>
    <row r="26195" customHeight="1" spans="1:3">
      <c r="A26195" s="6" t="s">
        <v>27146</v>
      </c>
      <c r="B26195" s="8"/>
      <c r="C26195" s="7" t="s">
        <v>27972</v>
      </c>
    </row>
    <row r="26196" customHeight="1" spans="1:3">
      <c r="A26196" s="6" t="s">
        <v>27586</v>
      </c>
      <c r="B26196" s="8"/>
      <c r="C26196" s="7" t="s">
        <v>27973</v>
      </c>
    </row>
    <row r="26197" customHeight="1" spans="1:3">
      <c r="A26197" s="6" t="s">
        <v>27810</v>
      </c>
      <c r="B26197" s="8"/>
      <c r="C26197" s="7" t="s">
        <v>27974</v>
      </c>
    </row>
    <row r="26198" customHeight="1" spans="1:3">
      <c r="A26198" s="6" t="s">
        <v>27891</v>
      </c>
      <c r="B26198" s="8"/>
      <c r="C26198" s="7" t="s">
        <v>607</v>
      </c>
    </row>
    <row r="26199" customHeight="1" spans="1:3">
      <c r="A26199" s="6" t="s">
        <v>27615</v>
      </c>
      <c r="B26199" s="8"/>
      <c r="C26199" s="7" t="s">
        <v>27975</v>
      </c>
    </row>
    <row r="26200" customHeight="1" spans="1:3">
      <c r="A26200" s="6" t="s">
        <v>27129</v>
      </c>
      <c r="B26200" s="8"/>
      <c r="C26200" s="7" t="s">
        <v>27976</v>
      </c>
    </row>
    <row r="26201" customHeight="1" spans="1:3">
      <c r="A26201" s="6" t="s">
        <v>27285</v>
      </c>
      <c r="B26201" s="8"/>
      <c r="C26201" s="7" t="s">
        <v>27977</v>
      </c>
    </row>
    <row r="26202" customHeight="1" spans="1:3">
      <c r="A26202" s="6" t="s">
        <v>27810</v>
      </c>
      <c r="B26202" s="8"/>
      <c r="C26202" s="7" t="s">
        <v>27978</v>
      </c>
    </row>
    <row r="26203" customHeight="1" spans="1:3">
      <c r="A26203" s="6" t="s">
        <v>27810</v>
      </c>
      <c r="B26203" s="8"/>
      <c r="C26203" s="7" t="s">
        <v>27979</v>
      </c>
    </row>
    <row r="26204" customHeight="1" spans="1:3">
      <c r="A26204" s="6" t="s">
        <v>25867</v>
      </c>
      <c r="B26204" s="8"/>
      <c r="C26204" s="7" t="s">
        <v>25867</v>
      </c>
    </row>
    <row r="26205" customHeight="1" spans="1:3">
      <c r="A26205" s="6" t="s">
        <v>27980</v>
      </c>
      <c r="B26205" s="8"/>
      <c r="C26205" s="7" t="s">
        <v>27981</v>
      </c>
    </row>
    <row r="26206" customHeight="1" spans="1:3">
      <c r="A26206" s="6" t="s">
        <v>27966</v>
      </c>
      <c r="B26206" s="8"/>
      <c r="C26206" s="7" t="s">
        <v>27967</v>
      </c>
    </row>
    <row r="26207" customHeight="1" spans="1:3">
      <c r="A26207" s="6" t="s">
        <v>27982</v>
      </c>
      <c r="B26207" s="8"/>
      <c r="C26207" s="7" t="s">
        <v>27967</v>
      </c>
    </row>
    <row r="26208" customHeight="1" spans="1:3">
      <c r="A26208" s="6" t="s">
        <v>27980</v>
      </c>
      <c r="B26208" s="8"/>
      <c r="C26208" s="7" t="s">
        <v>27983</v>
      </c>
    </row>
    <row r="26209" customHeight="1" spans="1:3">
      <c r="A26209" s="6" t="s">
        <v>27982</v>
      </c>
      <c r="B26209" s="8"/>
      <c r="C26209" s="7" t="s">
        <v>27967</v>
      </c>
    </row>
    <row r="26210" customHeight="1" spans="1:3">
      <c r="A26210" s="6" t="s">
        <v>27129</v>
      </c>
      <c r="B26210" s="8"/>
      <c r="C26210" s="7" t="s">
        <v>27984</v>
      </c>
    </row>
    <row r="26211" customHeight="1" spans="1:3">
      <c r="A26211" s="6" t="s">
        <v>27985</v>
      </c>
      <c r="B26211" s="8"/>
      <c r="C26211" s="7" t="s">
        <v>27986</v>
      </c>
    </row>
    <row r="26212" customHeight="1" spans="1:3">
      <c r="A26212" s="6" t="s">
        <v>25867</v>
      </c>
      <c r="B26212" s="8"/>
      <c r="C26212" s="7" t="s">
        <v>20598</v>
      </c>
    </row>
    <row r="26213" customHeight="1" spans="1:3">
      <c r="A26213" s="6" t="s">
        <v>27720</v>
      </c>
      <c r="B26213" s="8"/>
      <c r="C26213" s="7" t="s">
        <v>27987</v>
      </c>
    </row>
    <row r="26214" customHeight="1" spans="1:3">
      <c r="A26214" s="6" t="s">
        <v>27354</v>
      </c>
      <c r="B26214" s="8"/>
      <c r="C26214" s="7" t="s">
        <v>475</v>
      </c>
    </row>
    <row r="26215" customHeight="1" spans="1:3">
      <c r="A26215" s="6" t="s">
        <v>27966</v>
      </c>
      <c r="B26215" s="8"/>
      <c r="C26215" s="7" t="s">
        <v>27988</v>
      </c>
    </row>
    <row r="26216" customHeight="1" spans="1:3">
      <c r="A26216" s="6" t="s">
        <v>27615</v>
      </c>
      <c r="B26216" s="8"/>
      <c r="C26216" s="7" t="s">
        <v>27989</v>
      </c>
    </row>
    <row r="26217" customHeight="1" spans="1:3">
      <c r="A26217" s="6" t="s">
        <v>27985</v>
      </c>
      <c r="B26217" s="8"/>
      <c r="C26217" s="7" t="s">
        <v>27990</v>
      </c>
    </row>
    <row r="26218" customHeight="1" spans="1:3">
      <c r="A26218" s="6" t="s">
        <v>25867</v>
      </c>
      <c r="B26218" s="8"/>
      <c r="C26218" s="7" t="s">
        <v>392</v>
      </c>
    </row>
    <row r="26219" customHeight="1" spans="1:3">
      <c r="A26219" s="6" t="s">
        <v>27982</v>
      </c>
      <c r="B26219" s="8"/>
      <c r="C26219" s="7" t="s">
        <v>27967</v>
      </c>
    </row>
    <row r="26220" customHeight="1" spans="1:3">
      <c r="A26220" s="6" t="s">
        <v>27991</v>
      </c>
      <c r="B26220" s="8"/>
      <c r="C26220" s="7" t="s">
        <v>27992</v>
      </c>
    </row>
    <row r="26221" customHeight="1" spans="1:3">
      <c r="A26221" s="6" t="s">
        <v>27993</v>
      </c>
      <c r="B26221" s="6" t="s">
        <v>5663</v>
      </c>
      <c r="C26221" s="7" t="s">
        <v>506</v>
      </c>
    </row>
    <row r="26222" customHeight="1" spans="1:3">
      <c r="A26222" s="6" t="s">
        <v>27966</v>
      </c>
      <c r="B26222" s="6" t="s">
        <v>27994</v>
      </c>
      <c r="C26222" s="7" t="s">
        <v>27967</v>
      </c>
    </row>
    <row r="26223" customHeight="1" spans="1:3">
      <c r="A26223" s="6" t="s">
        <v>27810</v>
      </c>
      <c r="B26223" s="8"/>
      <c r="C26223" s="7" t="s">
        <v>27995</v>
      </c>
    </row>
    <row r="26224" customHeight="1" spans="1:3">
      <c r="A26224" s="6" t="s">
        <v>25867</v>
      </c>
      <c r="B26224" s="8"/>
      <c r="C26224" s="7" t="s">
        <v>392</v>
      </c>
    </row>
    <row r="26225" customHeight="1" spans="1:3">
      <c r="A26225" s="6" t="s">
        <v>27993</v>
      </c>
      <c r="B26225" s="8"/>
      <c r="C26225" s="7" t="s">
        <v>27996</v>
      </c>
    </row>
    <row r="26226" customHeight="1" spans="1:3">
      <c r="A26226" s="6" t="s">
        <v>27810</v>
      </c>
      <c r="B26226" s="8"/>
      <c r="C26226" s="7" t="s">
        <v>27997</v>
      </c>
    </row>
    <row r="26227" customHeight="1" spans="1:3">
      <c r="A26227" s="6" t="s">
        <v>27980</v>
      </c>
      <c r="B26227" s="8"/>
      <c r="C26227" s="7" t="s">
        <v>27998</v>
      </c>
    </row>
    <row r="26228" customHeight="1" spans="1:3">
      <c r="A26228" s="6" t="s">
        <v>27982</v>
      </c>
      <c r="B26228" s="8"/>
      <c r="C26228" s="7" t="s">
        <v>27967</v>
      </c>
    </row>
    <row r="26229" customHeight="1" spans="1:3">
      <c r="A26229" s="6" t="s">
        <v>27354</v>
      </c>
      <c r="B26229" s="8"/>
      <c r="C26229" s="7" t="s">
        <v>27999</v>
      </c>
    </row>
    <row r="26230" customHeight="1" spans="1:3">
      <c r="A26230" s="6" t="s">
        <v>28000</v>
      </c>
      <c r="B26230" s="8"/>
      <c r="C26230" s="7" t="s">
        <v>28001</v>
      </c>
    </row>
    <row r="26231" customHeight="1" spans="1:3">
      <c r="A26231" s="6" t="s">
        <v>27993</v>
      </c>
      <c r="B26231" s="8"/>
      <c r="C26231" s="7" t="s">
        <v>1386</v>
      </c>
    </row>
    <row r="26232" customHeight="1" spans="1:3">
      <c r="A26232" s="6" t="s">
        <v>27622</v>
      </c>
      <c r="B26232" s="8"/>
      <c r="C26232" s="7" t="s">
        <v>657</v>
      </c>
    </row>
    <row r="26233" customHeight="1" spans="1:3">
      <c r="A26233" s="6" t="s">
        <v>27993</v>
      </c>
      <c r="B26233" s="8"/>
      <c r="C26233" s="7" t="s">
        <v>28002</v>
      </c>
    </row>
    <row r="26234" customHeight="1" spans="1:3">
      <c r="A26234" s="6" t="s">
        <v>27993</v>
      </c>
      <c r="B26234" s="8"/>
      <c r="C26234" s="7" t="s">
        <v>28003</v>
      </c>
    </row>
    <row r="26235" customHeight="1" spans="1:3">
      <c r="A26235" s="6" t="s">
        <v>27993</v>
      </c>
      <c r="B26235" s="8"/>
      <c r="C26235" s="7" t="s">
        <v>392</v>
      </c>
    </row>
    <row r="26236" customHeight="1" spans="1:3">
      <c r="A26236" s="6" t="s">
        <v>28004</v>
      </c>
      <c r="B26236" s="8"/>
      <c r="C26236" s="7" t="s">
        <v>28004</v>
      </c>
    </row>
    <row r="26237" customHeight="1" spans="1:3">
      <c r="A26237" s="6" t="s">
        <v>27345</v>
      </c>
      <c r="B26237" s="6" t="s">
        <v>28005</v>
      </c>
      <c r="C26237" s="7" t="s">
        <v>28006</v>
      </c>
    </row>
    <row r="26238" customHeight="1" spans="1:3">
      <c r="A26238" s="6" t="s">
        <v>27810</v>
      </c>
      <c r="B26238" s="8"/>
      <c r="C26238" s="7" t="s">
        <v>28007</v>
      </c>
    </row>
    <row r="26239" customHeight="1" spans="1:3">
      <c r="A26239" s="6" t="s">
        <v>27810</v>
      </c>
      <c r="B26239" s="8"/>
      <c r="C26239" s="7" t="s">
        <v>28008</v>
      </c>
    </row>
    <row r="26240" customHeight="1" spans="1:3">
      <c r="A26240" s="6" t="s">
        <v>27810</v>
      </c>
      <c r="B26240" s="8"/>
      <c r="C26240" s="7" t="s">
        <v>28009</v>
      </c>
    </row>
    <row r="26241" customHeight="1" spans="1:3">
      <c r="A26241" s="6" t="s">
        <v>27982</v>
      </c>
      <c r="B26241" s="8"/>
      <c r="C26241" s="7" t="s">
        <v>28010</v>
      </c>
    </row>
    <row r="26242" customHeight="1" spans="1:3">
      <c r="A26242" s="6" t="s">
        <v>27626</v>
      </c>
      <c r="B26242" s="8"/>
      <c r="C26242" s="7" t="s">
        <v>28011</v>
      </c>
    </row>
    <row r="26243" customHeight="1" spans="1:3">
      <c r="A26243" s="6" t="s">
        <v>27993</v>
      </c>
      <c r="B26243" s="8"/>
      <c r="C26243" s="7" t="s">
        <v>28012</v>
      </c>
    </row>
    <row r="26244" customHeight="1" spans="1:3">
      <c r="A26244" s="6" t="s">
        <v>27810</v>
      </c>
      <c r="B26244" s="8"/>
      <c r="C26244" s="7" t="s">
        <v>28013</v>
      </c>
    </row>
    <row r="26245" customHeight="1" spans="1:3">
      <c r="A26245" s="6" t="s">
        <v>27993</v>
      </c>
      <c r="B26245" s="8"/>
      <c r="C26245" s="7" t="s">
        <v>28014</v>
      </c>
    </row>
    <row r="26246" customHeight="1" spans="1:3">
      <c r="A26246" s="6" t="s">
        <v>27993</v>
      </c>
      <c r="B26246" s="6" t="s">
        <v>28015</v>
      </c>
      <c r="C26246" s="7" t="s">
        <v>28016</v>
      </c>
    </row>
    <row r="26247" customHeight="1" spans="1:3">
      <c r="A26247" s="6" t="s">
        <v>28017</v>
      </c>
      <c r="B26247" s="8"/>
      <c r="C26247" s="7" t="s">
        <v>28018</v>
      </c>
    </row>
    <row r="26248" customHeight="1" spans="1:3">
      <c r="A26248" s="6" t="s">
        <v>27338</v>
      </c>
      <c r="B26248" s="8"/>
      <c r="C26248" s="7" t="s">
        <v>28019</v>
      </c>
    </row>
    <row r="26249" customHeight="1" spans="1:3">
      <c r="A26249" s="6" t="s">
        <v>27347</v>
      </c>
      <c r="B26249" s="8"/>
      <c r="C26249" s="7" t="s">
        <v>28020</v>
      </c>
    </row>
    <row r="26250" customHeight="1" spans="1:3">
      <c r="A26250" s="6" t="s">
        <v>27810</v>
      </c>
      <c r="B26250" s="8"/>
      <c r="C26250" s="7" t="s">
        <v>28021</v>
      </c>
    </row>
    <row r="26251" customHeight="1" spans="1:3">
      <c r="A26251" s="6" t="s">
        <v>27810</v>
      </c>
      <c r="B26251" s="8"/>
      <c r="C26251" s="7" t="s">
        <v>28022</v>
      </c>
    </row>
    <row r="26252" customHeight="1" spans="1:3">
      <c r="A26252" s="6" t="s">
        <v>27129</v>
      </c>
      <c r="B26252" s="8"/>
      <c r="C26252" s="7" t="s">
        <v>28023</v>
      </c>
    </row>
    <row r="26253" customHeight="1" spans="1:3">
      <c r="A26253" s="6" t="s">
        <v>27993</v>
      </c>
      <c r="B26253" s="8"/>
      <c r="C26253" s="7" t="s">
        <v>28024</v>
      </c>
    </row>
    <row r="26254" customHeight="1" spans="1:3">
      <c r="A26254" s="6" t="s">
        <v>28025</v>
      </c>
      <c r="B26254" s="8"/>
      <c r="C26254" s="7" t="s">
        <v>28026</v>
      </c>
    </row>
    <row r="26255" customHeight="1" spans="1:3">
      <c r="A26255" s="6" t="s">
        <v>27993</v>
      </c>
      <c r="B26255" s="8"/>
      <c r="C26255" s="7" t="s">
        <v>28027</v>
      </c>
    </row>
    <row r="26256" customHeight="1" spans="1:3">
      <c r="A26256" s="6" t="s">
        <v>28028</v>
      </c>
      <c r="B26256" s="8"/>
      <c r="C26256" s="7" t="s">
        <v>28029</v>
      </c>
    </row>
    <row r="26257" customHeight="1" spans="1:3">
      <c r="A26257" s="6" t="s">
        <v>27679</v>
      </c>
      <c r="B26257" s="8"/>
      <c r="C26257" s="7" t="s">
        <v>677</v>
      </c>
    </row>
    <row r="26258" customHeight="1" spans="1:3">
      <c r="A26258" s="6" t="s">
        <v>27966</v>
      </c>
      <c r="B26258" s="8"/>
      <c r="C26258" s="7" t="s">
        <v>28030</v>
      </c>
    </row>
    <row r="26259" customHeight="1" spans="1:3">
      <c r="A26259" s="6" t="s">
        <v>27490</v>
      </c>
      <c r="B26259" s="8"/>
      <c r="C26259" s="7" t="s">
        <v>28031</v>
      </c>
    </row>
    <row r="26260" customHeight="1" spans="1:3">
      <c r="A26260" s="6" t="s">
        <v>27810</v>
      </c>
      <c r="B26260" s="8"/>
      <c r="C26260" s="7" t="s">
        <v>28032</v>
      </c>
    </row>
    <row r="26261" customHeight="1" spans="1:3">
      <c r="A26261" s="6" t="s">
        <v>28028</v>
      </c>
      <c r="B26261" s="8"/>
      <c r="C26261" s="7" t="s">
        <v>28033</v>
      </c>
    </row>
    <row r="26262" customHeight="1" spans="1:3">
      <c r="A26262" s="6" t="s">
        <v>27116</v>
      </c>
      <c r="B26262" s="8"/>
      <c r="C26262" s="7" t="s">
        <v>28034</v>
      </c>
    </row>
    <row r="26263" customHeight="1" spans="1:3">
      <c r="A26263" s="6" t="s">
        <v>27980</v>
      </c>
      <c r="B26263" s="8"/>
      <c r="C26263" s="7" t="s">
        <v>625</v>
      </c>
    </row>
    <row r="26264" customHeight="1" spans="1:3">
      <c r="A26264" s="6" t="s">
        <v>28028</v>
      </c>
      <c r="B26264" s="8"/>
      <c r="C26264" s="7" t="s">
        <v>28035</v>
      </c>
    </row>
    <row r="26265" customHeight="1" spans="1:3">
      <c r="A26265" s="6" t="s">
        <v>27993</v>
      </c>
      <c r="B26265" s="8"/>
      <c r="C26265" s="7" t="s">
        <v>28036</v>
      </c>
    </row>
    <row r="26266" customHeight="1" spans="1:3">
      <c r="A26266" s="6" t="s">
        <v>27158</v>
      </c>
      <c r="B26266" s="6" t="s">
        <v>28037</v>
      </c>
      <c r="C26266" s="7" t="s">
        <v>27837</v>
      </c>
    </row>
    <row r="26267" customHeight="1" spans="1:3">
      <c r="A26267" s="6" t="s">
        <v>27943</v>
      </c>
      <c r="B26267" s="8"/>
      <c r="C26267" s="7" t="s">
        <v>27941</v>
      </c>
    </row>
    <row r="26268" customHeight="1" spans="1:3">
      <c r="A26268" s="6" t="s">
        <v>28025</v>
      </c>
      <c r="B26268" s="8"/>
      <c r="C26268" s="7" t="s">
        <v>28038</v>
      </c>
    </row>
    <row r="26269" customHeight="1" spans="1:3">
      <c r="A26269" s="6" t="s">
        <v>28039</v>
      </c>
      <c r="B26269" s="8"/>
      <c r="C26269" s="7" t="s">
        <v>28040</v>
      </c>
    </row>
    <row r="26270" customHeight="1" spans="1:3">
      <c r="A26270" s="6" t="s">
        <v>28028</v>
      </c>
      <c r="B26270" s="6" t="s">
        <v>1069</v>
      </c>
      <c r="C26270" s="7" t="s">
        <v>28041</v>
      </c>
    </row>
    <row r="26271" customHeight="1" spans="1:3">
      <c r="A26271" s="6" t="s">
        <v>28025</v>
      </c>
      <c r="B26271" s="8"/>
      <c r="C26271" s="7" t="s">
        <v>28042</v>
      </c>
    </row>
    <row r="26272" customHeight="1" spans="1:3">
      <c r="A26272" s="6" t="s">
        <v>28028</v>
      </c>
      <c r="B26272" s="8"/>
      <c r="C26272" s="7" t="s">
        <v>28043</v>
      </c>
    </row>
    <row r="26273" customHeight="1" spans="1:3">
      <c r="A26273" s="6" t="s">
        <v>27810</v>
      </c>
      <c r="B26273" s="8"/>
      <c r="C26273" s="7" t="s">
        <v>28044</v>
      </c>
    </row>
    <row r="26274" customHeight="1" spans="1:3">
      <c r="A26274" s="6" t="s">
        <v>27810</v>
      </c>
      <c r="B26274" s="8"/>
      <c r="C26274" s="7" t="s">
        <v>28045</v>
      </c>
    </row>
    <row r="26275" customHeight="1" spans="1:3">
      <c r="A26275" s="6" t="s">
        <v>27914</v>
      </c>
      <c r="B26275" s="8"/>
      <c r="C26275" s="7" t="s">
        <v>28046</v>
      </c>
    </row>
    <row r="26276" customHeight="1" spans="1:3">
      <c r="A26276" s="6" t="s">
        <v>28047</v>
      </c>
      <c r="B26276" s="8"/>
      <c r="C26276" s="7" t="s">
        <v>28047</v>
      </c>
    </row>
    <row r="26277" customHeight="1" spans="1:3">
      <c r="A26277" s="6" t="s">
        <v>27814</v>
      </c>
      <c r="B26277" s="8"/>
      <c r="C26277" s="7" t="s">
        <v>28048</v>
      </c>
    </row>
    <row r="26278" customHeight="1" spans="1:3">
      <c r="A26278" s="6" t="s">
        <v>28047</v>
      </c>
      <c r="B26278" s="8"/>
      <c r="C26278" s="7" t="s">
        <v>28047</v>
      </c>
    </row>
    <row r="26279" customHeight="1" spans="1:3">
      <c r="A26279" s="6" t="s">
        <v>28047</v>
      </c>
      <c r="B26279" s="8"/>
      <c r="C26279" s="7" t="s">
        <v>28047</v>
      </c>
    </row>
    <row r="26280" customHeight="1" spans="1:3">
      <c r="A26280" s="6" t="s">
        <v>28047</v>
      </c>
      <c r="B26280" s="8"/>
      <c r="C26280" s="7" t="s">
        <v>28047</v>
      </c>
    </row>
    <row r="26281" customHeight="1" spans="1:3">
      <c r="A26281" s="6" t="s">
        <v>28049</v>
      </c>
      <c r="B26281" s="8"/>
      <c r="C26281" s="7" t="s">
        <v>28049</v>
      </c>
    </row>
    <row r="26282" customHeight="1" spans="1:3">
      <c r="A26282" s="6" t="s">
        <v>28050</v>
      </c>
      <c r="B26282" s="8"/>
      <c r="C26282" s="7" t="s">
        <v>28050</v>
      </c>
    </row>
    <row r="26283" customHeight="1" spans="1:3">
      <c r="A26283" s="6" t="s">
        <v>28047</v>
      </c>
      <c r="B26283" s="8"/>
      <c r="C26283" s="7" t="s">
        <v>28047</v>
      </c>
    </row>
    <row r="26284" customHeight="1" spans="1:3">
      <c r="A26284" s="6" t="s">
        <v>28049</v>
      </c>
      <c r="B26284" s="8"/>
      <c r="C26284" s="7" t="s">
        <v>28049</v>
      </c>
    </row>
    <row r="26285" customHeight="1" spans="1:3">
      <c r="A26285" s="6" t="s">
        <v>28047</v>
      </c>
      <c r="B26285" s="8"/>
      <c r="C26285" s="7" t="s">
        <v>28047</v>
      </c>
    </row>
    <row r="26286" customHeight="1" spans="1:3">
      <c r="A26286" s="6" t="s">
        <v>28047</v>
      </c>
      <c r="B26286" s="8"/>
      <c r="C26286" s="7" t="s">
        <v>28047</v>
      </c>
    </row>
    <row r="26287" customHeight="1" spans="1:3">
      <c r="A26287" s="6" t="s">
        <v>28049</v>
      </c>
      <c r="B26287" s="8"/>
      <c r="C26287" s="7" t="s">
        <v>28049</v>
      </c>
    </row>
    <row r="26288" customHeight="1" spans="1:3">
      <c r="A26288" s="6" t="s">
        <v>28047</v>
      </c>
      <c r="B26288" s="8"/>
      <c r="C26288" s="7" t="s">
        <v>28047</v>
      </c>
    </row>
    <row r="26289" customHeight="1" spans="1:3">
      <c r="A26289" s="6" t="s">
        <v>28050</v>
      </c>
      <c r="B26289" s="8"/>
      <c r="C26289" s="7" t="s">
        <v>28050</v>
      </c>
    </row>
    <row r="26290" customHeight="1" spans="1:3">
      <c r="A26290" s="6" t="s">
        <v>28049</v>
      </c>
      <c r="B26290" s="8"/>
      <c r="C26290" s="7" t="s">
        <v>28049</v>
      </c>
    </row>
    <row r="26291" customHeight="1" spans="1:3">
      <c r="A26291" s="6" t="s">
        <v>28047</v>
      </c>
      <c r="B26291" s="8"/>
      <c r="C26291" s="7" t="s">
        <v>28047</v>
      </c>
    </row>
    <row r="26292" customHeight="1" spans="1:3">
      <c r="A26292" s="6" t="s">
        <v>28047</v>
      </c>
      <c r="B26292" s="8"/>
      <c r="C26292" s="7" t="s">
        <v>28047</v>
      </c>
    </row>
    <row r="26293" customHeight="1" spans="1:3">
      <c r="A26293" s="6" t="s">
        <v>28047</v>
      </c>
      <c r="B26293" s="8"/>
      <c r="C26293" s="7" t="s">
        <v>28047</v>
      </c>
    </row>
    <row r="26294" customHeight="1" spans="1:3">
      <c r="A26294" s="6" t="s">
        <v>28047</v>
      </c>
      <c r="B26294" s="8"/>
      <c r="C26294" s="7" t="s">
        <v>28047</v>
      </c>
    </row>
    <row r="26295" customHeight="1" spans="1:3">
      <c r="A26295" s="6" t="s">
        <v>28049</v>
      </c>
      <c r="B26295" s="8"/>
      <c r="C26295" s="7" t="s">
        <v>28049</v>
      </c>
    </row>
    <row r="26296" customHeight="1" spans="1:3">
      <c r="A26296" s="6" t="s">
        <v>28050</v>
      </c>
      <c r="B26296" s="8"/>
      <c r="C26296" s="7" t="s">
        <v>28050</v>
      </c>
    </row>
    <row r="26297" customHeight="1" spans="1:3">
      <c r="A26297" s="6" t="s">
        <v>28051</v>
      </c>
      <c r="B26297" s="8"/>
      <c r="C26297" s="7" t="s">
        <v>28051</v>
      </c>
    </row>
    <row r="26298" customHeight="1" spans="1:3">
      <c r="A26298" s="6" t="s">
        <v>28052</v>
      </c>
      <c r="B26298" s="8"/>
      <c r="C26298" s="7" t="s">
        <v>28052</v>
      </c>
    </row>
    <row r="26299" customHeight="1" spans="1:3">
      <c r="A26299" s="6" t="s">
        <v>28049</v>
      </c>
      <c r="B26299" s="8"/>
      <c r="C26299" s="7" t="s">
        <v>28049</v>
      </c>
    </row>
    <row r="26300" customHeight="1" spans="1:3">
      <c r="A26300" s="6" t="s">
        <v>28053</v>
      </c>
      <c r="B26300" s="8"/>
      <c r="C26300" s="7" t="s">
        <v>28053</v>
      </c>
    </row>
    <row r="26301" customHeight="1" spans="1:3">
      <c r="A26301" s="6" t="s">
        <v>28047</v>
      </c>
      <c r="B26301" s="8"/>
      <c r="C26301" s="7" t="s">
        <v>28047</v>
      </c>
    </row>
    <row r="26302" customHeight="1" spans="1:3">
      <c r="A26302" s="6" t="s">
        <v>28047</v>
      </c>
      <c r="B26302" s="8"/>
      <c r="C26302" s="7" t="s">
        <v>28047</v>
      </c>
    </row>
    <row r="26303" customHeight="1" spans="1:3">
      <c r="A26303" s="6" t="s">
        <v>28054</v>
      </c>
      <c r="B26303" s="8"/>
      <c r="C26303" s="7" t="s">
        <v>28054</v>
      </c>
    </row>
    <row r="26304" customHeight="1" spans="1:3">
      <c r="A26304" s="6" t="s">
        <v>28054</v>
      </c>
      <c r="B26304" s="8"/>
      <c r="C26304" s="7" t="s">
        <v>28054</v>
      </c>
    </row>
    <row r="26305" customHeight="1" spans="1:3">
      <c r="A26305" s="6" t="s">
        <v>28049</v>
      </c>
      <c r="B26305" s="8"/>
      <c r="C26305" s="7" t="s">
        <v>28049</v>
      </c>
    </row>
    <row r="26306" customHeight="1" spans="1:3">
      <c r="A26306" s="6" t="s">
        <v>28047</v>
      </c>
      <c r="B26306" s="8"/>
      <c r="C26306" s="7" t="s">
        <v>28047</v>
      </c>
    </row>
    <row r="26307" customHeight="1" spans="1:3">
      <c r="A26307" s="6" t="s">
        <v>28055</v>
      </c>
      <c r="B26307" s="8"/>
      <c r="C26307" s="7" t="s">
        <v>28055</v>
      </c>
    </row>
    <row r="26308" customHeight="1" spans="1:3">
      <c r="A26308" s="6" t="s">
        <v>28053</v>
      </c>
      <c r="B26308" s="8"/>
      <c r="C26308" s="7" t="s">
        <v>28053</v>
      </c>
    </row>
    <row r="26309" customHeight="1" spans="1:3">
      <c r="A26309" s="6" t="s">
        <v>28055</v>
      </c>
      <c r="B26309" s="8"/>
      <c r="C26309" s="7" t="s">
        <v>28055</v>
      </c>
    </row>
    <row r="26310" customHeight="1" spans="1:3">
      <c r="A26310" s="6" t="s">
        <v>28056</v>
      </c>
      <c r="B26310" s="8"/>
      <c r="C26310" s="7" t="s">
        <v>28056</v>
      </c>
    </row>
    <row r="26311" customHeight="1" spans="1:3">
      <c r="A26311" s="6" t="s">
        <v>28056</v>
      </c>
      <c r="B26311" s="8"/>
      <c r="C26311" s="7" t="s">
        <v>28056</v>
      </c>
    </row>
    <row r="26312" customHeight="1" spans="1:3">
      <c r="A26312" s="6" t="s">
        <v>28050</v>
      </c>
      <c r="B26312" s="8"/>
      <c r="C26312" s="7" t="s">
        <v>28050</v>
      </c>
    </row>
    <row r="26313" customHeight="1" spans="1:3">
      <c r="A26313" s="6" t="s">
        <v>28057</v>
      </c>
      <c r="B26313" s="8"/>
      <c r="C26313" s="7" t="s">
        <v>28057</v>
      </c>
    </row>
    <row r="26314" customHeight="1" spans="1:3">
      <c r="A26314" s="6" t="s">
        <v>28057</v>
      </c>
      <c r="B26314" s="8"/>
      <c r="C26314" s="7" t="s">
        <v>28057</v>
      </c>
    </row>
    <row r="26315" customHeight="1" spans="1:3">
      <c r="A26315" s="6" t="s">
        <v>28058</v>
      </c>
      <c r="B26315" s="8"/>
      <c r="C26315" s="7" t="s">
        <v>28058</v>
      </c>
    </row>
    <row r="26316" customHeight="1" spans="1:3">
      <c r="A26316" s="6" t="s">
        <v>28058</v>
      </c>
      <c r="B26316" s="8"/>
      <c r="C26316" s="7" t="s">
        <v>28058</v>
      </c>
    </row>
    <row r="26317" customHeight="1" spans="1:3">
      <c r="A26317" s="6" t="s">
        <v>28049</v>
      </c>
      <c r="B26317" s="8"/>
      <c r="C26317" s="7" t="s">
        <v>28049</v>
      </c>
    </row>
    <row r="26318" customHeight="1" spans="1:3">
      <c r="A26318" s="6" t="s">
        <v>28047</v>
      </c>
      <c r="B26318" s="8"/>
      <c r="C26318" s="7" t="s">
        <v>28047</v>
      </c>
    </row>
    <row r="26319" customHeight="1" spans="1:3">
      <c r="A26319" s="6" t="s">
        <v>28049</v>
      </c>
      <c r="B26319" s="8"/>
      <c r="C26319" s="7" t="s">
        <v>28049</v>
      </c>
    </row>
    <row r="26320" customHeight="1" spans="1:3">
      <c r="A26320" s="6" t="s">
        <v>28059</v>
      </c>
      <c r="B26320" s="8"/>
      <c r="C26320" s="7" t="s">
        <v>28059</v>
      </c>
    </row>
    <row r="26321" customHeight="1" spans="1:3">
      <c r="A26321" s="6" t="s">
        <v>28059</v>
      </c>
      <c r="B26321" s="8"/>
      <c r="C26321" s="7" t="s">
        <v>28059</v>
      </c>
    </row>
    <row r="26322" customHeight="1" spans="1:3">
      <c r="A26322" s="6" t="s">
        <v>28055</v>
      </c>
      <c r="B26322" s="8"/>
      <c r="C26322" s="7" t="s">
        <v>28055</v>
      </c>
    </row>
    <row r="26323" customHeight="1" spans="1:3">
      <c r="A26323" s="6" t="s">
        <v>28055</v>
      </c>
      <c r="B26323" s="8"/>
      <c r="C26323" s="7" t="s">
        <v>28055</v>
      </c>
    </row>
    <row r="26324" customHeight="1" spans="1:3">
      <c r="A26324" s="6" t="s">
        <v>28060</v>
      </c>
      <c r="B26324" s="8"/>
      <c r="C26324" s="7" t="s">
        <v>28060</v>
      </c>
    </row>
    <row r="26325" customHeight="1" spans="1:3">
      <c r="A26325" s="6" t="s">
        <v>28061</v>
      </c>
      <c r="B26325" s="8"/>
      <c r="C26325" s="7" t="s">
        <v>28061</v>
      </c>
    </row>
    <row r="26326" customHeight="1" spans="1:3">
      <c r="A26326" s="6" t="s">
        <v>28060</v>
      </c>
      <c r="B26326" s="8"/>
      <c r="C26326" s="7" t="s">
        <v>28060</v>
      </c>
    </row>
    <row r="26327" customHeight="1" spans="1:3">
      <c r="A26327" s="6" t="s">
        <v>28055</v>
      </c>
      <c r="B26327" s="8"/>
      <c r="C26327" s="7" t="s">
        <v>28055</v>
      </c>
    </row>
    <row r="26328" customHeight="1" spans="1:3">
      <c r="A26328" s="6" t="s">
        <v>28055</v>
      </c>
      <c r="B26328" s="8"/>
      <c r="C26328" s="7" t="s">
        <v>28055</v>
      </c>
    </row>
    <row r="26329" customHeight="1" spans="1:3">
      <c r="A26329" s="6" t="s">
        <v>28047</v>
      </c>
      <c r="B26329" s="8"/>
      <c r="C26329" s="7" t="s">
        <v>28047</v>
      </c>
    </row>
    <row r="26330" customHeight="1" spans="1:3">
      <c r="A26330" s="6" t="s">
        <v>28062</v>
      </c>
      <c r="B26330" s="8"/>
      <c r="C26330" s="7" t="s">
        <v>28062</v>
      </c>
    </row>
    <row r="26331" customHeight="1" spans="1:3">
      <c r="A26331" s="6" t="s">
        <v>28062</v>
      </c>
      <c r="B26331" s="8"/>
      <c r="C26331" s="7" t="s">
        <v>28062</v>
      </c>
    </row>
    <row r="26332" customHeight="1" spans="1:3">
      <c r="A26332" s="6" t="s">
        <v>28052</v>
      </c>
      <c r="B26332" s="8"/>
      <c r="C26332" s="7" t="s">
        <v>28052</v>
      </c>
    </row>
    <row r="26333" customHeight="1" spans="1:3">
      <c r="A26333" s="6" t="s">
        <v>28052</v>
      </c>
      <c r="B26333" s="8"/>
      <c r="C26333" s="7" t="s">
        <v>28052</v>
      </c>
    </row>
    <row r="26334" customHeight="1" spans="1:3">
      <c r="A26334" s="6" t="s">
        <v>28063</v>
      </c>
      <c r="B26334" s="8"/>
      <c r="C26334" s="7" t="s">
        <v>28063</v>
      </c>
    </row>
    <row r="26335" customHeight="1" spans="1:3">
      <c r="A26335" s="6" t="s">
        <v>28060</v>
      </c>
      <c r="B26335" s="8"/>
      <c r="C26335" s="7" t="s">
        <v>28060</v>
      </c>
    </row>
    <row r="26336" customHeight="1" spans="1:3">
      <c r="A26336" s="6" t="s">
        <v>28063</v>
      </c>
      <c r="B26336" s="8"/>
      <c r="C26336" s="7" t="s">
        <v>28063</v>
      </c>
    </row>
    <row r="26337" customHeight="1" spans="1:3">
      <c r="A26337" s="6" t="s">
        <v>28047</v>
      </c>
      <c r="B26337" s="8"/>
      <c r="C26337" s="7" t="s">
        <v>28047</v>
      </c>
    </row>
    <row r="26338" customHeight="1" spans="1:3">
      <c r="A26338" s="6" t="s">
        <v>28064</v>
      </c>
      <c r="B26338" s="8"/>
      <c r="C26338" s="7" t="s">
        <v>28064</v>
      </c>
    </row>
    <row r="26339" customHeight="1" spans="1:3">
      <c r="A26339" s="6" t="s">
        <v>28064</v>
      </c>
      <c r="B26339" s="8"/>
      <c r="C26339" s="7" t="s">
        <v>28064</v>
      </c>
    </row>
    <row r="26340" customHeight="1" spans="1:3">
      <c r="A26340" s="6" t="s">
        <v>28049</v>
      </c>
      <c r="B26340" s="8"/>
      <c r="C26340" s="7" t="s">
        <v>28049</v>
      </c>
    </row>
    <row r="26341" customHeight="1" spans="1:3">
      <c r="A26341" s="6" t="s">
        <v>28065</v>
      </c>
      <c r="B26341" s="8"/>
      <c r="C26341" s="7" t="s">
        <v>28065</v>
      </c>
    </row>
    <row r="26342" customHeight="1" spans="1:3">
      <c r="A26342" s="6" t="s">
        <v>28028</v>
      </c>
      <c r="B26342" s="8"/>
      <c r="C26342" s="7" t="s">
        <v>28028</v>
      </c>
    </row>
    <row r="26343" customHeight="1" spans="1:3">
      <c r="A26343" s="6" t="s">
        <v>28049</v>
      </c>
      <c r="B26343" s="8"/>
      <c r="C26343" s="7" t="s">
        <v>28049</v>
      </c>
    </row>
    <row r="26344" customHeight="1" spans="1:3">
      <c r="A26344" s="6" t="s">
        <v>28047</v>
      </c>
      <c r="B26344" s="8"/>
      <c r="C26344" s="7" t="s">
        <v>28047</v>
      </c>
    </row>
    <row r="26345" customHeight="1" spans="1:3">
      <c r="A26345" s="6" t="s">
        <v>28050</v>
      </c>
      <c r="B26345" s="8"/>
      <c r="C26345" s="7" t="s">
        <v>28050</v>
      </c>
    </row>
    <row r="26346" customHeight="1" spans="1:3">
      <c r="A26346" s="6" t="s">
        <v>28047</v>
      </c>
      <c r="B26346" s="8"/>
      <c r="C26346" s="7" t="s">
        <v>28047</v>
      </c>
    </row>
    <row r="26347" customHeight="1" spans="1:3">
      <c r="A26347" s="6" t="s">
        <v>28049</v>
      </c>
      <c r="B26347" s="8"/>
      <c r="C26347" s="7" t="s">
        <v>28049</v>
      </c>
    </row>
    <row r="26348" customHeight="1" spans="1:3">
      <c r="A26348" s="6" t="s">
        <v>28066</v>
      </c>
      <c r="B26348" s="8"/>
      <c r="C26348" s="7" t="s">
        <v>28066</v>
      </c>
    </row>
    <row r="26349" customHeight="1" spans="1:3">
      <c r="A26349" s="6" t="s">
        <v>28052</v>
      </c>
      <c r="B26349" s="8"/>
      <c r="C26349" s="7" t="s">
        <v>28052</v>
      </c>
    </row>
    <row r="26350" customHeight="1" spans="1:3">
      <c r="A26350" s="6" t="s">
        <v>28052</v>
      </c>
      <c r="B26350" s="8"/>
      <c r="C26350" s="7" t="s">
        <v>28052</v>
      </c>
    </row>
    <row r="26351" customHeight="1" spans="1:3">
      <c r="A26351" s="6" t="s">
        <v>28052</v>
      </c>
      <c r="B26351" s="8"/>
      <c r="C26351" s="7" t="s">
        <v>28052</v>
      </c>
    </row>
    <row r="26352" customHeight="1" spans="1:3">
      <c r="A26352" s="6" t="s">
        <v>28067</v>
      </c>
      <c r="B26352" s="8"/>
      <c r="C26352" s="7" t="s">
        <v>28067</v>
      </c>
    </row>
    <row r="26353" customHeight="1" spans="1:3">
      <c r="A26353" s="6" t="s">
        <v>28067</v>
      </c>
      <c r="B26353" s="8"/>
      <c r="C26353" s="7" t="s">
        <v>28067</v>
      </c>
    </row>
    <row r="26354" customHeight="1" spans="1:3">
      <c r="A26354" s="6" t="s">
        <v>28055</v>
      </c>
      <c r="B26354" s="8"/>
      <c r="C26354" s="7" t="s">
        <v>28055</v>
      </c>
    </row>
    <row r="26355" customHeight="1" spans="1:3">
      <c r="A26355" s="6" t="s">
        <v>28047</v>
      </c>
      <c r="B26355" s="8"/>
      <c r="C26355" s="7" t="s">
        <v>28047</v>
      </c>
    </row>
    <row r="26356" customHeight="1" spans="1:3">
      <c r="A26356" s="6" t="s">
        <v>28047</v>
      </c>
      <c r="B26356" s="8"/>
      <c r="C26356" s="7" t="s">
        <v>28047</v>
      </c>
    </row>
    <row r="26357" customHeight="1" spans="1:3">
      <c r="A26357" s="6" t="s">
        <v>28068</v>
      </c>
      <c r="B26357" s="8"/>
      <c r="C26357" s="7" t="s">
        <v>28068</v>
      </c>
    </row>
    <row r="26358" customHeight="1" spans="1:3">
      <c r="A26358" s="6" t="s">
        <v>28068</v>
      </c>
      <c r="B26358" s="8"/>
      <c r="C26358" s="7" t="s">
        <v>28068</v>
      </c>
    </row>
    <row r="26359" customHeight="1" spans="1:3">
      <c r="A26359" s="6" t="s">
        <v>28068</v>
      </c>
      <c r="B26359" s="8"/>
      <c r="C26359" s="7" t="s">
        <v>28068</v>
      </c>
    </row>
    <row r="26360" customHeight="1" spans="1:3">
      <c r="A26360" s="6" t="s">
        <v>28047</v>
      </c>
      <c r="B26360" s="8"/>
      <c r="C26360" s="7" t="s">
        <v>28047</v>
      </c>
    </row>
    <row r="26361" customHeight="1" spans="1:3">
      <c r="A26361" s="6" t="s">
        <v>28049</v>
      </c>
      <c r="B26361" s="8"/>
      <c r="C26361" s="7" t="s">
        <v>28049</v>
      </c>
    </row>
    <row r="26362" customHeight="1" spans="1:3">
      <c r="A26362" s="6" t="s">
        <v>28050</v>
      </c>
      <c r="B26362" s="8"/>
      <c r="C26362" s="7" t="s">
        <v>28050</v>
      </c>
    </row>
    <row r="26363" customHeight="1" spans="1:3">
      <c r="A26363" s="6" t="s">
        <v>28051</v>
      </c>
      <c r="B26363" s="8"/>
      <c r="C26363" s="7" t="s">
        <v>28051</v>
      </c>
    </row>
    <row r="26364" customHeight="1" spans="1:3">
      <c r="A26364" s="6" t="s">
        <v>28047</v>
      </c>
      <c r="B26364" s="8"/>
      <c r="C26364" s="7" t="s">
        <v>28047</v>
      </c>
    </row>
    <row r="26365" customHeight="1" spans="1:3">
      <c r="A26365" s="6" t="s">
        <v>28052</v>
      </c>
      <c r="B26365" s="8"/>
      <c r="C26365" s="7" t="s">
        <v>28052</v>
      </c>
    </row>
    <row r="26366" customHeight="1" spans="1:3">
      <c r="A26366" s="6" t="s">
        <v>28049</v>
      </c>
      <c r="B26366" s="8"/>
      <c r="C26366" s="7" t="s">
        <v>28049</v>
      </c>
    </row>
    <row r="26367" customHeight="1" spans="1:3">
      <c r="A26367" s="6" t="s">
        <v>28053</v>
      </c>
      <c r="B26367" s="8"/>
      <c r="C26367" s="7" t="s">
        <v>28053</v>
      </c>
    </row>
    <row r="26368" customHeight="1" spans="1:3">
      <c r="A26368" s="6" t="s">
        <v>28047</v>
      </c>
      <c r="B26368" s="8"/>
      <c r="C26368" s="7" t="s">
        <v>28047</v>
      </c>
    </row>
    <row r="26369" customHeight="1" spans="1:3">
      <c r="A26369" s="6" t="s">
        <v>28068</v>
      </c>
      <c r="B26369" s="8"/>
      <c r="C26369" s="7" t="s">
        <v>28068</v>
      </c>
    </row>
    <row r="26370" customHeight="1" spans="1:3">
      <c r="A26370" s="6" t="s">
        <v>28047</v>
      </c>
      <c r="B26370" s="8"/>
      <c r="C26370" s="7" t="s">
        <v>28047</v>
      </c>
    </row>
    <row r="26371" customHeight="1" spans="1:3">
      <c r="A26371" s="6" t="s">
        <v>28054</v>
      </c>
      <c r="B26371" s="8"/>
      <c r="C26371" s="7" t="s">
        <v>28054</v>
      </c>
    </row>
    <row r="26372" customHeight="1" spans="1:3">
      <c r="A26372" s="6" t="s">
        <v>28054</v>
      </c>
      <c r="B26372" s="8"/>
      <c r="C26372" s="7" t="s">
        <v>28054</v>
      </c>
    </row>
    <row r="26373" customHeight="1" spans="1:3">
      <c r="A26373" s="6" t="s">
        <v>28049</v>
      </c>
      <c r="B26373" s="8"/>
      <c r="C26373" s="7" t="s">
        <v>28049</v>
      </c>
    </row>
    <row r="26374" customHeight="1" spans="1:3">
      <c r="A26374" s="6" t="s">
        <v>28047</v>
      </c>
      <c r="B26374" s="8"/>
      <c r="C26374" s="7" t="s">
        <v>28047</v>
      </c>
    </row>
    <row r="26375" customHeight="1" spans="1:3">
      <c r="A26375" s="6" t="s">
        <v>28055</v>
      </c>
      <c r="B26375" s="8"/>
      <c r="C26375" s="7" t="s">
        <v>28055</v>
      </c>
    </row>
    <row r="26376" customHeight="1" spans="1:3">
      <c r="A26376" s="6" t="s">
        <v>28053</v>
      </c>
      <c r="B26376" s="8"/>
      <c r="C26376" s="7" t="s">
        <v>28053</v>
      </c>
    </row>
    <row r="26377" customHeight="1" spans="1:3">
      <c r="A26377" s="6" t="s">
        <v>28055</v>
      </c>
      <c r="B26377" s="8"/>
      <c r="C26377" s="7" t="s">
        <v>28055</v>
      </c>
    </row>
    <row r="26378" customHeight="1" spans="1:3">
      <c r="A26378" s="6" t="s">
        <v>28056</v>
      </c>
      <c r="B26378" s="8"/>
      <c r="C26378" s="7" t="s">
        <v>28056</v>
      </c>
    </row>
    <row r="26379" customHeight="1" spans="1:3">
      <c r="A26379" s="6" t="s">
        <v>28056</v>
      </c>
      <c r="B26379" s="8"/>
      <c r="C26379" s="7" t="s">
        <v>28056</v>
      </c>
    </row>
    <row r="26380" customHeight="1" spans="1:3">
      <c r="A26380" s="6" t="s">
        <v>28050</v>
      </c>
      <c r="B26380" s="8"/>
      <c r="C26380" s="7" t="s">
        <v>28050</v>
      </c>
    </row>
    <row r="26381" customHeight="1" spans="1:3">
      <c r="A26381" s="6" t="s">
        <v>28057</v>
      </c>
      <c r="B26381" s="8"/>
      <c r="C26381" s="7" t="s">
        <v>28057</v>
      </c>
    </row>
    <row r="26382" customHeight="1" spans="1:3">
      <c r="A26382" s="6" t="s">
        <v>28057</v>
      </c>
      <c r="B26382" s="8"/>
      <c r="C26382" s="7" t="s">
        <v>28057</v>
      </c>
    </row>
    <row r="26383" customHeight="1" spans="1:3">
      <c r="A26383" s="6" t="s">
        <v>28058</v>
      </c>
      <c r="B26383" s="8"/>
      <c r="C26383" s="7" t="s">
        <v>28058</v>
      </c>
    </row>
    <row r="26384" customHeight="1" spans="1:3">
      <c r="A26384" s="6" t="s">
        <v>28058</v>
      </c>
      <c r="B26384" s="8"/>
      <c r="C26384" s="7" t="s">
        <v>28058</v>
      </c>
    </row>
    <row r="26385" customHeight="1" spans="1:3">
      <c r="A26385" s="6" t="s">
        <v>28068</v>
      </c>
      <c r="B26385" s="8"/>
      <c r="C26385" s="7" t="s">
        <v>28068</v>
      </c>
    </row>
    <row r="26386" customHeight="1" spans="1:3">
      <c r="A26386" s="6" t="s">
        <v>28049</v>
      </c>
      <c r="B26386" s="8"/>
      <c r="C26386" s="7" t="s">
        <v>28049</v>
      </c>
    </row>
    <row r="26387" customHeight="1" spans="1:3">
      <c r="A26387" s="6" t="s">
        <v>28047</v>
      </c>
      <c r="B26387" s="8"/>
      <c r="C26387" s="7" t="s">
        <v>28047</v>
      </c>
    </row>
    <row r="26388" customHeight="1" spans="1:3">
      <c r="A26388" s="6" t="s">
        <v>28049</v>
      </c>
      <c r="B26388" s="8"/>
      <c r="C26388" s="7" t="s">
        <v>28049</v>
      </c>
    </row>
    <row r="26389" customHeight="1" spans="1:3">
      <c r="A26389" s="6" t="s">
        <v>28059</v>
      </c>
      <c r="B26389" s="8"/>
      <c r="C26389" s="7" t="s">
        <v>28059</v>
      </c>
    </row>
    <row r="26390" customHeight="1" spans="1:3">
      <c r="A26390" s="6" t="s">
        <v>28059</v>
      </c>
      <c r="B26390" s="8"/>
      <c r="C26390" s="7" t="s">
        <v>28059</v>
      </c>
    </row>
    <row r="26391" customHeight="1" spans="1:3">
      <c r="A26391" s="6" t="s">
        <v>28055</v>
      </c>
      <c r="B26391" s="8"/>
      <c r="C26391" s="7" t="s">
        <v>28055</v>
      </c>
    </row>
    <row r="26392" customHeight="1" spans="1:3">
      <c r="A26392" s="6" t="s">
        <v>28055</v>
      </c>
      <c r="B26392" s="8"/>
      <c r="C26392" s="7" t="s">
        <v>28055</v>
      </c>
    </row>
    <row r="26393" customHeight="1" spans="1:3">
      <c r="A26393" s="6" t="s">
        <v>28060</v>
      </c>
      <c r="B26393" s="8"/>
      <c r="C26393" s="7" t="s">
        <v>28060</v>
      </c>
    </row>
    <row r="26394" customHeight="1" spans="1:3">
      <c r="A26394" s="6" t="s">
        <v>28061</v>
      </c>
      <c r="B26394" s="8"/>
      <c r="C26394" s="7" t="s">
        <v>28061</v>
      </c>
    </row>
    <row r="26395" customHeight="1" spans="1:3">
      <c r="A26395" s="6" t="s">
        <v>28060</v>
      </c>
      <c r="B26395" s="8"/>
      <c r="C26395" s="7" t="s">
        <v>28060</v>
      </c>
    </row>
    <row r="26396" customHeight="1" spans="1:3">
      <c r="A26396" s="6" t="s">
        <v>28055</v>
      </c>
      <c r="B26396" s="8"/>
      <c r="C26396" s="7" t="s">
        <v>28055</v>
      </c>
    </row>
    <row r="26397" customHeight="1" spans="1:3">
      <c r="A26397" s="6" t="s">
        <v>28055</v>
      </c>
      <c r="B26397" s="8"/>
      <c r="C26397" s="7" t="s">
        <v>28055</v>
      </c>
    </row>
    <row r="26398" customHeight="1" spans="1:3">
      <c r="A26398" s="6" t="s">
        <v>28047</v>
      </c>
      <c r="B26398" s="8"/>
      <c r="C26398" s="7" t="s">
        <v>28047</v>
      </c>
    </row>
    <row r="26399" customHeight="1" spans="1:3">
      <c r="A26399" s="6" t="s">
        <v>28062</v>
      </c>
      <c r="B26399" s="8"/>
      <c r="C26399" s="7" t="s">
        <v>28062</v>
      </c>
    </row>
    <row r="26400" customHeight="1" spans="1:3">
      <c r="A26400" s="6" t="s">
        <v>28062</v>
      </c>
      <c r="B26400" s="8"/>
      <c r="C26400" s="7" t="s">
        <v>28062</v>
      </c>
    </row>
    <row r="26401" customHeight="1" spans="1:3">
      <c r="A26401" s="6" t="s">
        <v>28052</v>
      </c>
      <c r="B26401" s="8"/>
      <c r="C26401" s="7" t="s">
        <v>28052</v>
      </c>
    </row>
    <row r="26402" customHeight="1" spans="1:3">
      <c r="A26402" s="6" t="s">
        <v>28052</v>
      </c>
      <c r="B26402" s="8"/>
      <c r="C26402" s="7" t="s">
        <v>28052</v>
      </c>
    </row>
    <row r="26403" customHeight="1" spans="1:3">
      <c r="A26403" s="6" t="s">
        <v>28063</v>
      </c>
      <c r="B26403" s="8"/>
      <c r="C26403" s="7" t="s">
        <v>28063</v>
      </c>
    </row>
    <row r="26404" customHeight="1" spans="1:3">
      <c r="A26404" s="6" t="s">
        <v>28060</v>
      </c>
      <c r="B26404" s="8"/>
      <c r="C26404" s="7" t="s">
        <v>28060</v>
      </c>
    </row>
    <row r="26405" customHeight="1" spans="1:3">
      <c r="A26405" s="6" t="s">
        <v>28063</v>
      </c>
      <c r="B26405" s="8"/>
      <c r="C26405" s="7" t="s">
        <v>28063</v>
      </c>
    </row>
    <row r="26406" customHeight="1" spans="1:3">
      <c r="A26406" s="6" t="s">
        <v>28047</v>
      </c>
      <c r="B26406" s="8"/>
      <c r="C26406" s="7" t="s">
        <v>28047</v>
      </c>
    </row>
    <row r="26407" customHeight="1" spans="1:3">
      <c r="A26407" s="6" t="s">
        <v>28064</v>
      </c>
      <c r="B26407" s="8"/>
      <c r="C26407" s="7" t="s">
        <v>28064</v>
      </c>
    </row>
    <row r="26408" customHeight="1" spans="1:3">
      <c r="A26408" s="6" t="s">
        <v>28064</v>
      </c>
      <c r="B26408" s="8"/>
      <c r="C26408" s="7" t="s">
        <v>28064</v>
      </c>
    </row>
    <row r="26409" customHeight="1" spans="1:3">
      <c r="A26409" s="6" t="s">
        <v>28049</v>
      </c>
      <c r="B26409" s="8"/>
      <c r="C26409" s="7" t="s">
        <v>28049</v>
      </c>
    </row>
    <row r="26410" customHeight="1" spans="1:3">
      <c r="A26410" s="6" t="s">
        <v>28065</v>
      </c>
      <c r="B26410" s="8"/>
      <c r="C26410" s="7" t="s">
        <v>28065</v>
      </c>
    </row>
    <row r="26411" customHeight="1" spans="1:3">
      <c r="A26411" s="6" t="s">
        <v>28049</v>
      </c>
      <c r="B26411" s="8"/>
      <c r="C26411" s="7" t="s">
        <v>28049</v>
      </c>
    </row>
    <row r="26412" customHeight="1" spans="1:3">
      <c r="A26412" s="6" t="s">
        <v>28047</v>
      </c>
      <c r="B26412" s="8"/>
      <c r="C26412" s="7" t="s">
        <v>28047</v>
      </c>
    </row>
    <row r="26413" customHeight="1" spans="1:3">
      <c r="A26413" s="6" t="s">
        <v>28050</v>
      </c>
      <c r="B26413" s="8"/>
      <c r="C26413" s="7" t="s">
        <v>28050</v>
      </c>
    </row>
    <row r="26414" customHeight="1" spans="1:3">
      <c r="A26414" s="6" t="s">
        <v>28068</v>
      </c>
      <c r="B26414" s="8"/>
      <c r="C26414" s="7" t="s">
        <v>28068</v>
      </c>
    </row>
    <row r="26415" customHeight="1" spans="1:3">
      <c r="A26415" s="6" t="s">
        <v>28047</v>
      </c>
      <c r="B26415" s="8"/>
      <c r="C26415" s="7" t="s">
        <v>28047</v>
      </c>
    </row>
    <row r="26416" customHeight="1" spans="1:3">
      <c r="A26416" s="6" t="s">
        <v>28049</v>
      </c>
      <c r="B26416" s="8"/>
      <c r="C26416" s="7" t="s">
        <v>28049</v>
      </c>
    </row>
    <row r="26417" customHeight="1" spans="1:3">
      <c r="A26417" s="6" t="s">
        <v>28066</v>
      </c>
      <c r="B26417" s="8"/>
      <c r="C26417" s="7" t="s">
        <v>28066</v>
      </c>
    </row>
    <row r="26418" customHeight="1" spans="1:3">
      <c r="A26418" s="6" t="s">
        <v>28052</v>
      </c>
      <c r="B26418" s="8"/>
      <c r="C26418" s="7" t="s">
        <v>28052</v>
      </c>
    </row>
    <row r="26419" customHeight="1" spans="1:3">
      <c r="A26419" s="6" t="s">
        <v>28052</v>
      </c>
      <c r="B26419" s="8"/>
      <c r="C26419" s="7" t="s">
        <v>28052</v>
      </c>
    </row>
    <row r="26420" customHeight="1" spans="1:3">
      <c r="A26420" s="6" t="s">
        <v>28052</v>
      </c>
      <c r="B26420" s="8"/>
      <c r="C26420" s="7" t="s">
        <v>28052</v>
      </c>
    </row>
    <row r="26421" customHeight="1" spans="1:3">
      <c r="A26421" s="6" t="s">
        <v>28067</v>
      </c>
      <c r="B26421" s="8"/>
      <c r="C26421" s="7" t="s">
        <v>28067</v>
      </c>
    </row>
    <row r="26422" customHeight="1" spans="1:3">
      <c r="A26422" s="6" t="s">
        <v>28067</v>
      </c>
      <c r="B26422" s="8"/>
      <c r="C26422" s="7" t="s">
        <v>28067</v>
      </c>
    </row>
    <row r="26423" customHeight="1" spans="1:3">
      <c r="A26423" s="6" t="s">
        <v>28055</v>
      </c>
      <c r="B26423" s="8"/>
      <c r="C26423" s="7" t="s">
        <v>28055</v>
      </c>
    </row>
    <row r="26424" customHeight="1" spans="1:3">
      <c r="A26424" s="6" t="s">
        <v>28050</v>
      </c>
      <c r="B26424" s="8"/>
      <c r="C26424" s="7" t="s">
        <v>28050</v>
      </c>
    </row>
    <row r="26425" customHeight="1" spans="1:3">
      <c r="A26425" s="6" t="s">
        <v>28050</v>
      </c>
      <c r="B26425" s="8"/>
      <c r="C26425" s="7" t="s">
        <v>28050</v>
      </c>
    </row>
    <row r="26426" customHeight="1" spans="1:3">
      <c r="A26426" s="6" t="s">
        <v>28067</v>
      </c>
      <c r="B26426" s="8"/>
      <c r="C26426" s="7" t="s">
        <v>28067</v>
      </c>
    </row>
    <row r="26427" customHeight="1" spans="1:3">
      <c r="A26427" s="6" t="s">
        <v>28067</v>
      </c>
      <c r="B26427" s="8"/>
      <c r="C26427" s="7" t="s">
        <v>28067</v>
      </c>
    </row>
    <row r="26428" customHeight="1" spans="1:3">
      <c r="A26428" s="6" t="s">
        <v>28069</v>
      </c>
      <c r="B26428" s="8"/>
      <c r="C26428" s="7" t="s">
        <v>28070</v>
      </c>
    </row>
    <row r="26429" customHeight="1" spans="1:3">
      <c r="A26429" s="6" t="s">
        <v>28049</v>
      </c>
      <c r="B26429" s="8"/>
      <c r="C26429" s="7" t="s">
        <v>28049</v>
      </c>
    </row>
    <row r="26430" customHeight="1" spans="1:3">
      <c r="A26430" s="6" t="s">
        <v>28047</v>
      </c>
      <c r="B26430" s="8"/>
      <c r="C26430" s="7" t="s">
        <v>28047</v>
      </c>
    </row>
    <row r="26431" customHeight="1" spans="1:3">
      <c r="A26431" s="6" t="s">
        <v>28049</v>
      </c>
      <c r="B26431" s="8"/>
      <c r="C26431" s="7" t="s">
        <v>28049</v>
      </c>
    </row>
    <row r="26432" customHeight="1" spans="1:3">
      <c r="A26432" s="6" t="s">
        <v>28068</v>
      </c>
      <c r="B26432" s="8"/>
      <c r="C26432" s="7" t="s">
        <v>28068</v>
      </c>
    </row>
    <row r="26433" customHeight="1" spans="1:3">
      <c r="A26433" s="6" t="s">
        <v>28071</v>
      </c>
      <c r="B26433" s="8"/>
      <c r="C26433" s="7" t="s">
        <v>28071</v>
      </c>
    </row>
    <row r="26434" customHeight="1" spans="1:3">
      <c r="A26434" s="6" t="s">
        <v>28071</v>
      </c>
      <c r="B26434" s="8"/>
      <c r="C26434" s="7" t="s">
        <v>28071</v>
      </c>
    </row>
    <row r="26435" customHeight="1" spans="1:3">
      <c r="A26435" s="6" t="s">
        <v>28065</v>
      </c>
      <c r="B26435" s="8"/>
      <c r="C26435" s="7" t="s">
        <v>28065</v>
      </c>
    </row>
    <row r="26436" customHeight="1" spans="1:3">
      <c r="A26436" s="6" t="s">
        <v>28065</v>
      </c>
      <c r="B26436" s="8"/>
      <c r="C26436" s="7" t="s">
        <v>28065</v>
      </c>
    </row>
    <row r="26437" customHeight="1" spans="1:3">
      <c r="A26437" s="6" t="s">
        <v>28052</v>
      </c>
      <c r="B26437" s="8"/>
      <c r="C26437" s="7" t="s">
        <v>28052</v>
      </c>
    </row>
    <row r="26438" customHeight="1" spans="1:3">
      <c r="A26438" s="6" t="s">
        <v>28067</v>
      </c>
      <c r="B26438" s="8"/>
      <c r="C26438" s="7" t="s">
        <v>28067</v>
      </c>
    </row>
    <row r="26439" customHeight="1" spans="1:3">
      <c r="A26439" s="6" t="s">
        <v>28049</v>
      </c>
      <c r="B26439" s="8"/>
      <c r="C26439" s="7" t="s">
        <v>28049</v>
      </c>
    </row>
    <row r="26440" customHeight="1" spans="1:3">
      <c r="A26440" s="6" t="s">
        <v>28068</v>
      </c>
      <c r="B26440" s="8"/>
      <c r="C26440" s="7" t="s">
        <v>28068</v>
      </c>
    </row>
    <row r="26441" customHeight="1" spans="1:3">
      <c r="A26441" s="6" t="s">
        <v>28067</v>
      </c>
      <c r="B26441" s="8"/>
      <c r="C26441" s="7" t="s">
        <v>28067</v>
      </c>
    </row>
    <row r="26442" customHeight="1" spans="1:3">
      <c r="A26442" s="6" t="s">
        <v>28047</v>
      </c>
      <c r="B26442" s="8"/>
      <c r="C26442" s="7" t="s">
        <v>28047</v>
      </c>
    </row>
    <row r="26443" customHeight="1" spans="1:3">
      <c r="A26443" s="6" t="s">
        <v>28061</v>
      </c>
      <c r="B26443" s="8"/>
      <c r="C26443" s="7" t="s">
        <v>28061</v>
      </c>
    </row>
    <row r="26444" customHeight="1" spans="1:3">
      <c r="A26444" s="6" t="s">
        <v>28061</v>
      </c>
      <c r="B26444" s="8"/>
      <c r="C26444" s="7" t="s">
        <v>28061</v>
      </c>
    </row>
    <row r="26445" customHeight="1" spans="1:3">
      <c r="A26445" s="6" t="s">
        <v>28050</v>
      </c>
      <c r="B26445" s="8"/>
      <c r="C26445" s="7" t="s">
        <v>28050</v>
      </c>
    </row>
    <row r="26446" customHeight="1" spans="1:3">
      <c r="A26446" s="6" t="s">
        <v>28050</v>
      </c>
      <c r="B26446" s="8"/>
      <c r="C26446" s="7" t="s">
        <v>28050</v>
      </c>
    </row>
    <row r="26447" customHeight="1" spans="1:3">
      <c r="A26447" s="6" t="s">
        <v>28067</v>
      </c>
      <c r="B26447" s="8"/>
      <c r="C26447" s="7" t="s">
        <v>28067</v>
      </c>
    </row>
    <row r="26448" customHeight="1" spans="1:3">
      <c r="A26448" s="6" t="s">
        <v>28047</v>
      </c>
      <c r="B26448" s="8"/>
      <c r="C26448" s="7" t="s">
        <v>28047</v>
      </c>
    </row>
    <row r="26449" customHeight="1" spans="1:3">
      <c r="A26449" s="6" t="s">
        <v>28047</v>
      </c>
      <c r="B26449" s="8"/>
      <c r="C26449" s="7" t="s">
        <v>28047</v>
      </c>
    </row>
    <row r="26450" customHeight="1" spans="1:3">
      <c r="A26450" s="6" t="s">
        <v>28047</v>
      </c>
      <c r="B26450" s="8"/>
      <c r="C26450" s="7" t="s">
        <v>28047</v>
      </c>
    </row>
    <row r="26451" customHeight="1" spans="1:3">
      <c r="A26451" s="6" t="s">
        <v>28047</v>
      </c>
      <c r="B26451" s="8"/>
      <c r="C26451" s="7" t="s">
        <v>28047</v>
      </c>
    </row>
    <row r="26452" customHeight="1" spans="1:3">
      <c r="A26452" s="6" t="s">
        <v>28068</v>
      </c>
      <c r="B26452" s="8"/>
      <c r="C26452" s="7" t="s">
        <v>28068</v>
      </c>
    </row>
    <row r="26453" customHeight="1" spans="1:3">
      <c r="A26453" s="6" t="s">
        <v>28057</v>
      </c>
      <c r="B26453" s="8"/>
      <c r="C26453" s="7" t="s">
        <v>28057</v>
      </c>
    </row>
    <row r="26454" customHeight="1" spans="1:3">
      <c r="A26454" s="6" t="s">
        <v>28065</v>
      </c>
      <c r="B26454" s="8"/>
      <c r="C26454" s="7" t="s">
        <v>28065</v>
      </c>
    </row>
    <row r="26455" customHeight="1" spans="1:3">
      <c r="A26455" s="6" t="s">
        <v>28062</v>
      </c>
      <c r="B26455" s="8"/>
      <c r="C26455" s="7" t="s">
        <v>28062</v>
      </c>
    </row>
    <row r="26456" customHeight="1" spans="1:3">
      <c r="A26456" s="6" t="s">
        <v>28068</v>
      </c>
      <c r="B26456" s="8"/>
      <c r="C26456" s="7" t="s">
        <v>28068</v>
      </c>
    </row>
    <row r="26457" customHeight="1" spans="1:3">
      <c r="A26457" s="6" t="s">
        <v>28072</v>
      </c>
      <c r="B26457" s="8"/>
      <c r="C26457" s="7" t="s">
        <v>28072</v>
      </c>
    </row>
    <row r="26458" customHeight="1" spans="1:3">
      <c r="A26458" s="6" t="s">
        <v>28067</v>
      </c>
      <c r="B26458" s="8"/>
      <c r="C26458" s="7" t="s">
        <v>28067</v>
      </c>
    </row>
    <row r="26459" customHeight="1" spans="1:3">
      <c r="A26459" s="6" t="s">
        <v>28073</v>
      </c>
      <c r="B26459" s="8"/>
      <c r="C26459" s="7" t="s">
        <v>28073</v>
      </c>
    </row>
    <row r="26460" customHeight="1" spans="1:3">
      <c r="A26460" s="6" t="s">
        <v>28052</v>
      </c>
      <c r="B26460" s="8"/>
      <c r="C26460" s="7" t="s">
        <v>28052</v>
      </c>
    </row>
    <row r="26461" customHeight="1" spans="1:3">
      <c r="A26461" s="6" t="s">
        <v>28064</v>
      </c>
      <c r="B26461" s="8"/>
      <c r="C26461" s="7" t="s">
        <v>28064</v>
      </c>
    </row>
    <row r="26462" customHeight="1" spans="1:3">
      <c r="A26462" s="6" t="s">
        <v>28065</v>
      </c>
      <c r="B26462" s="8"/>
      <c r="C26462" s="7" t="s">
        <v>28065</v>
      </c>
    </row>
    <row r="26463" customHeight="1" spans="1:3">
      <c r="A26463" s="6" t="s">
        <v>28057</v>
      </c>
      <c r="B26463" s="8"/>
      <c r="C26463" s="7" t="s">
        <v>28057</v>
      </c>
    </row>
    <row r="26464" customHeight="1" spans="1:3">
      <c r="A26464" s="6" t="s">
        <v>28047</v>
      </c>
      <c r="B26464" s="8"/>
      <c r="C26464" s="7" t="s">
        <v>28047</v>
      </c>
    </row>
    <row r="26465" customHeight="1" spans="1:3">
      <c r="A26465" s="6" t="s">
        <v>28047</v>
      </c>
      <c r="B26465" s="8"/>
      <c r="C26465" s="7" t="s">
        <v>28047</v>
      </c>
    </row>
    <row r="26466" customHeight="1" spans="1:3">
      <c r="A26466" s="6" t="s">
        <v>28047</v>
      </c>
      <c r="B26466" s="8"/>
      <c r="C26466" s="7" t="s">
        <v>28047</v>
      </c>
    </row>
    <row r="26467" customHeight="1" spans="1:3">
      <c r="A26467" s="6" t="s">
        <v>28057</v>
      </c>
      <c r="B26467" s="8"/>
      <c r="C26467" s="7" t="s">
        <v>28057</v>
      </c>
    </row>
    <row r="26468" customHeight="1" spans="1:3">
      <c r="A26468" s="6" t="s">
        <v>28047</v>
      </c>
      <c r="B26468" s="8"/>
      <c r="C26468" s="7" t="s">
        <v>28047</v>
      </c>
    </row>
    <row r="26469" customHeight="1" spans="1:3">
      <c r="A26469" s="6" t="s">
        <v>28074</v>
      </c>
      <c r="B26469" s="8"/>
      <c r="C26469" s="7" t="s">
        <v>28074</v>
      </c>
    </row>
    <row r="26470" customHeight="1" spans="1:3">
      <c r="A26470" s="6" t="s">
        <v>28065</v>
      </c>
      <c r="B26470" s="8"/>
      <c r="C26470" s="7" t="s">
        <v>28065</v>
      </c>
    </row>
    <row r="26471" customHeight="1" spans="1:3">
      <c r="A26471" s="6" t="s">
        <v>28063</v>
      </c>
      <c r="B26471" s="8"/>
      <c r="C26471" s="7" t="s">
        <v>28063</v>
      </c>
    </row>
    <row r="26472" customHeight="1" spans="1:3">
      <c r="A26472" s="6" t="s">
        <v>28052</v>
      </c>
      <c r="B26472" s="8"/>
      <c r="C26472" s="7" t="s">
        <v>28052</v>
      </c>
    </row>
    <row r="26473" customHeight="1" spans="1:3">
      <c r="A26473" s="6" t="s">
        <v>28062</v>
      </c>
      <c r="B26473" s="8"/>
      <c r="C26473" s="7" t="s">
        <v>28062</v>
      </c>
    </row>
    <row r="26474" customHeight="1" spans="1:3">
      <c r="A26474" s="6" t="s">
        <v>28068</v>
      </c>
      <c r="B26474" s="8"/>
      <c r="C26474" s="7" t="s">
        <v>28068</v>
      </c>
    </row>
    <row r="26475" customHeight="1" spans="1:3">
      <c r="A26475" s="6" t="s">
        <v>28068</v>
      </c>
      <c r="B26475" s="8"/>
      <c r="C26475" s="7" t="s">
        <v>28068</v>
      </c>
    </row>
    <row r="26476" customHeight="1" spans="1:3">
      <c r="A26476" s="6" t="s">
        <v>28068</v>
      </c>
      <c r="B26476" s="8"/>
      <c r="C26476" s="7" t="s">
        <v>28068</v>
      </c>
    </row>
    <row r="26477" customHeight="1" spans="1:3">
      <c r="A26477" s="6" t="s">
        <v>28049</v>
      </c>
      <c r="B26477" s="8"/>
      <c r="C26477" s="7" t="s">
        <v>28049</v>
      </c>
    </row>
    <row r="26478" customHeight="1" spans="1:3">
      <c r="A26478" s="6" t="s">
        <v>28068</v>
      </c>
      <c r="B26478" s="8"/>
      <c r="C26478" s="7" t="s">
        <v>28068</v>
      </c>
    </row>
    <row r="26479" customHeight="1" spans="1:3">
      <c r="A26479" s="6" t="s">
        <v>28065</v>
      </c>
      <c r="B26479" s="8"/>
      <c r="C26479" s="7" t="s">
        <v>28065</v>
      </c>
    </row>
    <row r="26480" customHeight="1" spans="1:3">
      <c r="A26480" s="6" t="s">
        <v>28054</v>
      </c>
      <c r="B26480" s="8"/>
      <c r="C26480" s="7" t="s">
        <v>28054</v>
      </c>
    </row>
    <row r="26481" customHeight="1" spans="1:3">
      <c r="A26481" s="6" t="s">
        <v>28055</v>
      </c>
      <c r="B26481" s="8"/>
      <c r="C26481" s="7" t="s">
        <v>28055</v>
      </c>
    </row>
    <row r="26482" customHeight="1" spans="1:3">
      <c r="A26482" s="6" t="s">
        <v>28068</v>
      </c>
      <c r="B26482" s="8"/>
      <c r="C26482" s="7" t="s">
        <v>28068</v>
      </c>
    </row>
    <row r="26483" customHeight="1" spans="1:3">
      <c r="A26483" s="6" t="s">
        <v>28047</v>
      </c>
      <c r="B26483" s="8"/>
      <c r="C26483" s="7" t="s">
        <v>28047</v>
      </c>
    </row>
    <row r="26484" customHeight="1" spans="1:3">
      <c r="A26484" s="6" t="s">
        <v>28061</v>
      </c>
      <c r="B26484" s="8"/>
      <c r="C26484" s="7" t="s">
        <v>28061</v>
      </c>
    </row>
    <row r="26485" customHeight="1" spans="1:3">
      <c r="A26485" s="6" t="s">
        <v>28065</v>
      </c>
      <c r="B26485" s="8"/>
      <c r="C26485" s="7" t="s">
        <v>28065</v>
      </c>
    </row>
    <row r="26486" customHeight="1" spans="1:3">
      <c r="A26486" s="6" t="s">
        <v>28047</v>
      </c>
      <c r="B26486" s="8"/>
      <c r="C26486" s="7" t="s">
        <v>28047</v>
      </c>
    </row>
    <row r="26487" customHeight="1" spans="1:3">
      <c r="A26487" s="6" t="s">
        <v>28074</v>
      </c>
      <c r="B26487" s="8"/>
      <c r="C26487" s="7" t="s">
        <v>28074</v>
      </c>
    </row>
    <row r="26488" customHeight="1" spans="1:3">
      <c r="A26488" s="6" t="s">
        <v>28057</v>
      </c>
      <c r="B26488" s="8"/>
      <c r="C26488" s="7" t="s">
        <v>28057</v>
      </c>
    </row>
    <row r="26489" customHeight="1" spans="1:3">
      <c r="A26489" s="6" t="s">
        <v>28074</v>
      </c>
      <c r="B26489" s="8"/>
      <c r="C26489" s="7" t="s">
        <v>28074</v>
      </c>
    </row>
    <row r="26490" customHeight="1" spans="1:3">
      <c r="A26490" s="6" t="s">
        <v>28057</v>
      </c>
      <c r="B26490" s="8"/>
      <c r="C26490" s="7" t="s">
        <v>28057</v>
      </c>
    </row>
    <row r="26491" customHeight="1" spans="1:3">
      <c r="A26491" s="6" t="s">
        <v>28065</v>
      </c>
      <c r="B26491" s="8"/>
      <c r="C26491" s="7" t="s">
        <v>28065</v>
      </c>
    </row>
    <row r="26492" customHeight="1" spans="1:3">
      <c r="A26492" s="6" t="s">
        <v>28063</v>
      </c>
      <c r="B26492" s="8"/>
      <c r="C26492" s="7" t="s">
        <v>28063</v>
      </c>
    </row>
    <row r="26493" customHeight="1" spans="1:3">
      <c r="A26493" s="6" t="s">
        <v>28068</v>
      </c>
      <c r="B26493" s="8"/>
      <c r="C26493" s="7" t="s">
        <v>28068</v>
      </c>
    </row>
    <row r="26494" customHeight="1" spans="1:3">
      <c r="A26494" s="6" t="s">
        <v>28047</v>
      </c>
      <c r="B26494" s="8"/>
      <c r="C26494" s="7" t="s">
        <v>28047</v>
      </c>
    </row>
    <row r="26495" customHeight="1" spans="1:3">
      <c r="A26495" s="6" t="s">
        <v>28049</v>
      </c>
      <c r="B26495" s="8"/>
      <c r="C26495" s="7" t="s">
        <v>28049</v>
      </c>
    </row>
    <row r="26496" customHeight="1" spans="1:3">
      <c r="A26496" s="6" t="s">
        <v>28049</v>
      </c>
      <c r="B26496" s="8"/>
      <c r="C26496" s="7" t="s">
        <v>28049</v>
      </c>
    </row>
    <row r="26497" customHeight="1" spans="1:3">
      <c r="A26497" s="6" t="s">
        <v>28075</v>
      </c>
      <c r="B26497" s="8"/>
      <c r="C26497" s="7" t="s">
        <v>28075</v>
      </c>
    </row>
    <row r="26498" customHeight="1" spans="1:3">
      <c r="A26498" s="6" t="s">
        <v>28047</v>
      </c>
      <c r="B26498" s="8"/>
      <c r="C26498" s="7" t="s">
        <v>28047</v>
      </c>
    </row>
    <row r="26499" customHeight="1" spans="1:3">
      <c r="A26499" s="6" t="s">
        <v>28050</v>
      </c>
      <c r="B26499" s="8"/>
      <c r="C26499" s="7" t="s">
        <v>28050</v>
      </c>
    </row>
    <row r="26500" customHeight="1" spans="1:3">
      <c r="A26500" s="6" t="s">
        <v>28049</v>
      </c>
      <c r="B26500" s="8"/>
      <c r="C26500" s="7" t="s">
        <v>28049</v>
      </c>
    </row>
    <row r="26501" customHeight="1" spans="1:3">
      <c r="A26501" s="6" t="s">
        <v>28049</v>
      </c>
      <c r="B26501" s="8"/>
      <c r="C26501" s="7" t="s">
        <v>28049</v>
      </c>
    </row>
    <row r="26502" customHeight="1" spans="1:3">
      <c r="A26502" s="6" t="s">
        <v>28049</v>
      </c>
      <c r="B26502" s="8"/>
      <c r="C26502" s="7" t="s">
        <v>28049</v>
      </c>
    </row>
    <row r="26503" customHeight="1" spans="1:3">
      <c r="A26503" s="6" t="s">
        <v>28047</v>
      </c>
      <c r="B26503" s="8"/>
      <c r="C26503" s="7" t="s">
        <v>28047</v>
      </c>
    </row>
    <row r="26504" customHeight="1" spans="1:3">
      <c r="A26504" s="6" t="s">
        <v>28052</v>
      </c>
      <c r="B26504" s="8"/>
      <c r="C26504" s="7" t="s">
        <v>28052</v>
      </c>
    </row>
    <row r="26505" customHeight="1" spans="1:3">
      <c r="A26505" s="6" t="s">
        <v>28075</v>
      </c>
      <c r="B26505" s="8"/>
      <c r="C26505" s="7" t="s">
        <v>28075</v>
      </c>
    </row>
    <row r="26506" customHeight="1" spans="1:3">
      <c r="A26506" s="6" t="s">
        <v>28059</v>
      </c>
      <c r="B26506" s="8"/>
      <c r="C26506" s="7" t="s">
        <v>28059</v>
      </c>
    </row>
    <row r="26507" customHeight="1" spans="1:3">
      <c r="A26507" s="6" t="s">
        <v>28073</v>
      </c>
      <c r="B26507" s="8"/>
      <c r="C26507" s="7" t="s">
        <v>28073</v>
      </c>
    </row>
    <row r="26508" customHeight="1" spans="1:3">
      <c r="A26508" s="6" t="s">
        <v>28052</v>
      </c>
      <c r="B26508" s="8"/>
      <c r="C26508" s="7" t="s">
        <v>28052</v>
      </c>
    </row>
    <row r="26509" customHeight="1" spans="1:3">
      <c r="A26509" s="6" t="s">
        <v>28076</v>
      </c>
      <c r="B26509" s="8"/>
      <c r="C26509" s="7" t="s">
        <v>28076</v>
      </c>
    </row>
    <row r="26510" customHeight="1" spans="1:3">
      <c r="A26510" s="6" t="s">
        <v>28067</v>
      </c>
      <c r="B26510" s="8"/>
      <c r="C26510" s="7" t="s">
        <v>28067</v>
      </c>
    </row>
    <row r="26511" customHeight="1" spans="1:3">
      <c r="A26511" s="6" t="s">
        <v>28067</v>
      </c>
      <c r="B26511" s="8"/>
      <c r="C26511" s="7" t="s">
        <v>28067</v>
      </c>
    </row>
    <row r="26512" customHeight="1" spans="1:3">
      <c r="A26512" s="6" t="s">
        <v>28067</v>
      </c>
      <c r="B26512" s="8"/>
      <c r="C26512" s="7" t="s">
        <v>28067</v>
      </c>
    </row>
    <row r="26513" customHeight="1" spans="1:3">
      <c r="A26513" s="6" t="s">
        <v>28067</v>
      </c>
      <c r="B26513" s="8"/>
      <c r="C26513" s="7" t="s">
        <v>28067</v>
      </c>
    </row>
    <row r="26514" customHeight="1" spans="1:3">
      <c r="A26514" s="6" t="s">
        <v>28067</v>
      </c>
      <c r="B26514" s="8"/>
      <c r="C26514" s="7" t="s">
        <v>28067</v>
      </c>
    </row>
    <row r="26515" customHeight="1" spans="1:3">
      <c r="A26515" s="6" t="s">
        <v>28055</v>
      </c>
      <c r="B26515" s="8"/>
      <c r="C26515" s="7" t="s">
        <v>28055</v>
      </c>
    </row>
    <row r="26516" customHeight="1" spans="1:3">
      <c r="A26516" s="6" t="s">
        <v>28051</v>
      </c>
      <c r="B26516" s="8"/>
      <c r="C26516" s="7" t="s">
        <v>28051</v>
      </c>
    </row>
    <row r="26517" customHeight="1" spans="1:3">
      <c r="A26517" s="6" t="s">
        <v>28047</v>
      </c>
      <c r="B26517" s="8"/>
      <c r="C26517" s="7" t="s">
        <v>28047</v>
      </c>
    </row>
    <row r="26518" customHeight="1" spans="1:3">
      <c r="A26518" s="6" t="s">
        <v>28050</v>
      </c>
      <c r="B26518" s="8"/>
      <c r="C26518" s="7" t="s">
        <v>28050</v>
      </c>
    </row>
    <row r="26519" customHeight="1" spans="1:3">
      <c r="A26519" s="6" t="s">
        <v>28049</v>
      </c>
      <c r="B26519" s="8"/>
      <c r="C26519" s="7" t="s">
        <v>28049</v>
      </c>
    </row>
    <row r="26520" customHeight="1" spans="1:3">
      <c r="A26520" s="6" t="s">
        <v>28058</v>
      </c>
      <c r="B26520" s="8"/>
      <c r="C26520" s="7" t="s">
        <v>28058</v>
      </c>
    </row>
    <row r="26521" customHeight="1" spans="1:3">
      <c r="A26521" s="6" t="s">
        <v>28068</v>
      </c>
      <c r="B26521" s="8"/>
      <c r="C26521" s="7" t="s">
        <v>28068</v>
      </c>
    </row>
    <row r="26522" customHeight="1" spans="1:3">
      <c r="A26522" s="6" t="s">
        <v>28047</v>
      </c>
      <c r="B26522" s="8"/>
      <c r="C26522" s="7" t="s">
        <v>28047</v>
      </c>
    </row>
    <row r="26523" customHeight="1" spans="1:3">
      <c r="A26523" s="6" t="s">
        <v>28047</v>
      </c>
      <c r="B26523" s="8"/>
      <c r="C26523" s="7" t="s">
        <v>28047</v>
      </c>
    </row>
    <row r="26524" customHeight="1" spans="1:3">
      <c r="A26524" s="6" t="s">
        <v>28068</v>
      </c>
      <c r="B26524" s="8"/>
      <c r="C26524" s="7" t="s">
        <v>28068</v>
      </c>
    </row>
    <row r="26525" customHeight="1" spans="1:3">
      <c r="A26525" s="6" t="s">
        <v>28056</v>
      </c>
      <c r="B26525" s="8"/>
      <c r="C26525" s="7" t="s">
        <v>28056</v>
      </c>
    </row>
    <row r="26526" customHeight="1" spans="1:3">
      <c r="A26526" s="6" t="s">
        <v>28075</v>
      </c>
      <c r="B26526" s="8"/>
      <c r="C26526" s="7" t="s">
        <v>28075</v>
      </c>
    </row>
    <row r="26527" customHeight="1" spans="1:3">
      <c r="A26527" s="6" t="s">
        <v>28047</v>
      </c>
      <c r="B26527" s="8"/>
      <c r="C26527" s="7" t="s">
        <v>28047</v>
      </c>
    </row>
    <row r="26528" customHeight="1" spans="1:3">
      <c r="A26528" s="6" t="s">
        <v>28050</v>
      </c>
      <c r="B26528" s="8"/>
      <c r="C26528" s="7" t="s">
        <v>28050</v>
      </c>
    </row>
    <row r="26529" customHeight="1" spans="1:3">
      <c r="A26529" s="6" t="s">
        <v>28052</v>
      </c>
      <c r="B26529" s="8"/>
      <c r="C26529" s="7" t="s">
        <v>28052</v>
      </c>
    </row>
    <row r="26530" customHeight="1" spans="1:3">
      <c r="A26530" s="6" t="s">
        <v>28062</v>
      </c>
      <c r="B26530" s="8"/>
      <c r="C26530" s="7" t="s">
        <v>28062</v>
      </c>
    </row>
    <row r="26531" customHeight="1" spans="1:3">
      <c r="A26531" s="6" t="s">
        <v>28049</v>
      </c>
      <c r="B26531" s="8"/>
      <c r="C26531" s="7" t="s">
        <v>28049</v>
      </c>
    </row>
    <row r="26532" customHeight="1" spans="1:3">
      <c r="A26532" s="6" t="s">
        <v>28049</v>
      </c>
      <c r="B26532" s="8"/>
      <c r="C26532" s="7" t="s">
        <v>28049</v>
      </c>
    </row>
    <row r="26533" customHeight="1" spans="1:3">
      <c r="A26533" s="6" t="s">
        <v>28047</v>
      </c>
      <c r="B26533" s="8"/>
      <c r="C26533" s="7" t="s">
        <v>28047</v>
      </c>
    </row>
    <row r="26534" customHeight="1" spans="1:3">
      <c r="A26534" s="6" t="s">
        <v>28057</v>
      </c>
      <c r="B26534" s="8"/>
      <c r="C26534" s="7" t="s">
        <v>28057</v>
      </c>
    </row>
    <row r="26535" customHeight="1" spans="1:3">
      <c r="A26535" s="6" t="s">
        <v>28053</v>
      </c>
      <c r="B26535" s="8"/>
      <c r="C26535" s="7" t="s">
        <v>28053</v>
      </c>
    </row>
    <row r="26536" customHeight="1" spans="1:3">
      <c r="A26536" s="6" t="s">
        <v>28047</v>
      </c>
      <c r="B26536" s="8"/>
      <c r="C26536" s="7" t="s">
        <v>28047</v>
      </c>
    </row>
    <row r="26537" customHeight="1" spans="1:3">
      <c r="A26537" s="6" t="s">
        <v>28068</v>
      </c>
      <c r="B26537" s="8"/>
      <c r="C26537" s="7" t="s">
        <v>28068</v>
      </c>
    </row>
    <row r="26538" customHeight="1" spans="1:3">
      <c r="A26538" s="6" t="s">
        <v>28047</v>
      </c>
      <c r="B26538" s="8"/>
      <c r="C26538" s="7" t="s">
        <v>28047</v>
      </c>
    </row>
    <row r="26539" customHeight="1" spans="1:3">
      <c r="A26539" s="6" t="s">
        <v>28049</v>
      </c>
      <c r="B26539" s="8"/>
      <c r="C26539" s="7" t="s">
        <v>28049</v>
      </c>
    </row>
    <row r="26540" customHeight="1" spans="1:3">
      <c r="A26540" s="6" t="s">
        <v>28052</v>
      </c>
      <c r="B26540" s="8"/>
      <c r="C26540" s="7" t="s">
        <v>28052</v>
      </c>
    </row>
    <row r="26541" customHeight="1" spans="1:3">
      <c r="A26541" s="6" t="s">
        <v>28049</v>
      </c>
      <c r="B26541" s="8"/>
      <c r="C26541" s="7" t="s">
        <v>28049</v>
      </c>
    </row>
    <row r="26542" customHeight="1" spans="1:3">
      <c r="A26542" s="6" t="s">
        <v>28065</v>
      </c>
      <c r="B26542" s="8"/>
      <c r="C26542" s="7" t="s">
        <v>28065</v>
      </c>
    </row>
    <row r="26543" customHeight="1" spans="1:3">
      <c r="A26543" s="6" t="s">
        <v>28071</v>
      </c>
      <c r="B26543" s="8"/>
      <c r="C26543" s="7" t="s">
        <v>28071</v>
      </c>
    </row>
    <row r="26544" customHeight="1" spans="1:3">
      <c r="A26544" s="6" t="s">
        <v>28071</v>
      </c>
      <c r="B26544" s="8"/>
      <c r="C26544" s="7" t="s">
        <v>28071</v>
      </c>
    </row>
    <row r="26545" customHeight="1" spans="1:3">
      <c r="A26545" s="6" t="s">
        <v>28071</v>
      </c>
      <c r="B26545" s="8"/>
      <c r="C26545" s="7" t="s">
        <v>28071</v>
      </c>
    </row>
    <row r="26546" customHeight="1" spans="1:3">
      <c r="A26546" s="6" t="s">
        <v>28071</v>
      </c>
      <c r="B26546" s="8"/>
      <c r="C26546" s="7" t="s">
        <v>28071</v>
      </c>
    </row>
    <row r="26547" customHeight="1" spans="1:3">
      <c r="A26547" s="6" t="s">
        <v>28071</v>
      </c>
      <c r="B26547" s="8"/>
      <c r="C26547" s="7" t="s">
        <v>28071</v>
      </c>
    </row>
    <row r="26548" customHeight="1" spans="1:3">
      <c r="A26548" s="6" t="s">
        <v>28071</v>
      </c>
      <c r="B26548" s="8"/>
      <c r="C26548" s="7" t="s">
        <v>28071</v>
      </c>
    </row>
    <row r="26549" customHeight="1" spans="1:3">
      <c r="A26549" s="6" t="s">
        <v>28071</v>
      </c>
      <c r="B26549" s="8"/>
      <c r="C26549" s="7" t="s">
        <v>28071</v>
      </c>
    </row>
    <row r="26550" customHeight="1" spans="1:3">
      <c r="A26550" s="6" t="s">
        <v>28071</v>
      </c>
      <c r="B26550" s="8"/>
      <c r="C26550" s="7" t="s">
        <v>28071</v>
      </c>
    </row>
    <row r="26551" customHeight="1" spans="1:3">
      <c r="A26551" s="6" t="s">
        <v>28071</v>
      </c>
      <c r="B26551" s="8"/>
      <c r="C26551" s="7" t="s">
        <v>28071</v>
      </c>
    </row>
    <row r="26552" customHeight="1" spans="1:3">
      <c r="A26552" s="6" t="s">
        <v>28071</v>
      </c>
      <c r="B26552" s="8"/>
      <c r="C26552" s="7" t="s">
        <v>28071</v>
      </c>
    </row>
    <row r="26553" customHeight="1" spans="1:3">
      <c r="A26553" s="6" t="s">
        <v>28071</v>
      </c>
      <c r="B26553" s="8"/>
      <c r="C26553" s="7" t="s">
        <v>28071</v>
      </c>
    </row>
    <row r="26554" customHeight="1" spans="1:3">
      <c r="A26554" s="6" t="s">
        <v>28057</v>
      </c>
      <c r="B26554" s="8"/>
      <c r="C26554" s="7" t="s">
        <v>28057</v>
      </c>
    </row>
    <row r="26555" customHeight="1" spans="1:3">
      <c r="A26555" s="6" t="s">
        <v>28057</v>
      </c>
      <c r="B26555" s="8"/>
      <c r="C26555" s="7" t="s">
        <v>28057</v>
      </c>
    </row>
    <row r="26556" customHeight="1" spans="1:3">
      <c r="A26556" s="6" t="s">
        <v>28057</v>
      </c>
      <c r="B26556" s="8"/>
      <c r="C26556" s="7" t="s">
        <v>28057</v>
      </c>
    </row>
    <row r="26557" customHeight="1" spans="1:3">
      <c r="A26557" s="6" t="s">
        <v>28057</v>
      </c>
      <c r="B26557" s="8"/>
      <c r="C26557" s="7" t="s">
        <v>28057</v>
      </c>
    </row>
    <row r="26558" customHeight="1" spans="1:3">
      <c r="A26558" s="6" t="s">
        <v>28057</v>
      </c>
      <c r="B26558" s="8"/>
      <c r="C26558" s="7" t="s">
        <v>28057</v>
      </c>
    </row>
    <row r="26559" customHeight="1" spans="1:3">
      <c r="A26559" s="6" t="s">
        <v>28057</v>
      </c>
      <c r="B26559" s="8"/>
      <c r="C26559" s="7" t="s">
        <v>28057</v>
      </c>
    </row>
    <row r="26560" customHeight="1" spans="1:3">
      <c r="A26560" s="6" t="s">
        <v>28057</v>
      </c>
      <c r="B26560" s="8"/>
      <c r="C26560" s="7" t="s">
        <v>28057</v>
      </c>
    </row>
    <row r="26561" customHeight="1" spans="1:3">
      <c r="A26561" s="6" t="s">
        <v>28057</v>
      </c>
      <c r="B26561" s="8"/>
      <c r="C26561" s="7" t="s">
        <v>28057</v>
      </c>
    </row>
    <row r="26562" customHeight="1" spans="1:3">
      <c r="A26562" s="6" t="s">
        <v>28057</v>
      </c>
      <c r="B26562" s="8"/>
      <c r="C26562" s="7" t="s">
        <v>28057</v>
      </c>
    </row>
    <row r="26563" customHeight="1" spans="1:3">
      <c r="A26563" s="6" t="s">
        <v>28057</v>
      </c>
      <c r="B26563" s="8"/>
      <c r="C26563" s="7" t="s">
        <v>28057</v>
      </c>
    </row>
    <row r="26564" customHeight="1" spans="1:3">
      <c r="A26564" s="6" t="s">
        <v>28057</v>
      </c>
      <c r="B26564" s="8"/>
      <c r="C26564" s="7" t="s">
        <v>28057</v>
      </c>
    </row>
    <row r="26565" customHeight="1" spans="1:3">
      <c r="A26565" s="6" t="s">
        <v>28057</v>
      </c>
      <c r="B26565" s="8"/>
      <c r="C26565" s="7" t="s">
        <v>28057</v>
      </c>
    </row>
    <row r="26566" customHeight="1" spans="1:3">
      <c r="A26566" s="6" t="s">
        <v>28050</v>
      </c>
      <c r="B26566" s="8"/>
      <c r="C26566" s="7" t="s">
        <v>28050</v>
      </c>
    </row>
    <row r="26567" customHeight="1" spans="1:3">
      <c r="A26567" s="6" t="s">
        <v>28049</v>
      </c>
      <c r="B26567" s="8"/>
      <c r="C26567" s="7" t="s">
        <v>28049</v>
      </c>
    </row>
    <row r="26568" customHeight="1" spans="1:3">
      <c r="A26568" s="6" t="s">
        <v>28047</v>
      </c>
      <c r="B26568" s="8"/>
      <c r="C26568" s="7" t="s">
        <v>28047</v>
      </c>
    </row>
    <row r="26569" customHeight="1" spans="1:3">
      <c r="A26569" s="6" t="s">
        <v>28052</v>
      </c>
      <c r="B26569" s="8"/>
      <c r="C26569" s="7" t="s">
        <v>28052</v>
      </c>
    </row>
    <row r="26570" customHeight="1" spans="1:3">
      <c r="A26570" s="6" t="s">
        <v>28049</v>
      </c>
      <c r="B26570" s="8"/>
      <c r="C26570" s="7" t="s">
        <v>28049</v>
      </c>
    </row>
    <row r="26571" customHeight="1" spans="1:3">
      <c r="A26571" s="6" t="s">
        <v>28047</v>
      </c>
      <c r="B26571" s="8"/>
      <c r="C26571" s="7" t="s">
        <v>28047</v>
      </c>
    </row>
    <row r="26572" customHeight="1" spans="1:3">
      <c r="A26572" s="6" t="s">
        <v>28050</v>
      </c>
      <c r="B26572" s="8"/>
      <c r="C26572" s="7" t="s">
        <v>28050</v>
      </c>
    </row>
    <row r="26573" customHeight="1" spans="1:3">
      <c r="A26573" s="6" t="s">
        <v>28056</v>
      </c>
      <c r="B26573" s="8"/>
      <c r="C26573" s="7" t="s">
        <v>28056</v>
      </c>
    </row>
    <row r="26574" customHeight="1" spans="1:3">
      <c r="A26574" s="6" t="s">
        <v>28052</v>
      </c>
      <c r="B26574" s="8"/>
      <c r="C26574" s="7" t="s">
        <v>28052</v>
      </c>
    </row>
    <row r="26575" customHeight="1" spans="1:3">
      <c r="A26575" s="6" t="s">
        <v>28049</v>
      </c>
      <c r="B26575" s="8"/>
      <c r="C26575" s="7" t="s">
        <v>28049</v>
      </c>
    </row>
    <row r="26576" customHeight="1" spans="1:3">
      <c r="A26576" s="6" t="s">
        <v>28047</v>
      </c>
      <c r="B26576" s="8"/>
      <c r="C26576" s="7" t="s">
        <v>28047</v>
      </c>
    </row>
    <row r="26577" customHeight="1" spans="1:3">
      <c r="A26577" s="6" t="s">
        <v>28047</v>
      </c>
      <c r="B26577" s="8"/>
      <c r="C26577" s="7" t="s">
        <v>28047</v>
      </c>
    </row>
    <row r="26578" customHeight="1" spans="1:3">
      <c r="A26578" s="6" t="s">
        <v>28077</v>
      </c>
      <c r="B26578" s="8"/>
      <c r="C26578" s="7" t="s">
        <v>28077</v>
      </c>
    </row>
    <row r="26579" customHeight="1" spans="1:3">
      <c r="A26579" s="6" t="s">
        <v>28053</v>
      </c>
      <c r="B26579" s="8"/>
      <c r="C26579" s="7" t="s">
        <v>28053</v>
      </c>
    </row>
    <row r="26580" customHeight="1" spans="1:3">
      <c r="A26580" s="6" t="s">
        <v>28057</v>
      </c>
      <c r="B26580" s="8"/>
      <c r="C26580" s="7" t="s">
        <v>28057</v>
      </c>
    </row>
    <row r="26581" customHeight="1" spans="1:3">
      <c r="A26581" s="6" t="s">
        <v>28047</v>
      </c>
      <c r="B26581" s="8"/>
      <c r="C26581" s="7" t="s">
        <v>28047</v>
      </c>
    </row>
    <row r="26582" customHeight="1" spans="1:3">
      <c r="A26582" s="6" t="s">
        <v>28074</v>
      </c>
      <c r="B26582" s="8"/>
      <c r="C26582" s="7" t="s">
        <v>28074</v>
      </c>
    </row>
    <row r="26583" customHeight="1" spans="1:3">
      <c r="A26583" s="6" t="s">
        <v>28049</v>
      </c>
      <c r="B26583" s="8"/>
      <c r="C26583" s="7" t="s">
        <v>28049</v>
      </c>
    </row>
    <row r="26584" customHeight="1" spans="1:3">
      <c r="A26584" s="6" t="s">
        <v>28053</v>
      </c>
      <c r="B26584" s="8"/>
      <c r="C26584" s="7" t="s">
        <v>28053</v>
      </c>
    </row>
    <row r="26585" customHeight="1" spans="1:3">
      <c r="A26585" s="6" t="s">
        <v>28068</v>
      </c>
      <c r="B26585" s="8"/>
      <c r="C26585" s="7" t="s">
        <v>28068</v>
      </c>
    </row>
    <row r="26586" customHeight="1" spans="1:3">
      <c r="A26586" s="6" t="s">
        <v>28050</v>
      </c>
      <c r="B26586" s="8"/>
      <c r="C26586" s="7" t="s">
        <v>28050</v>
      </c>
    </row>
    <row r="26587" customHeight="1" spans="1:3">
      <c r="A26587" s="6" t="s">
        <v>28047</v>
      </c>
      <c r="B26587" s="8"/>
      <c r="C26587" s="7" t="s">
        <v>28047</v>
      </c>
    </row>
    <row r="26588" customHeight="1" spans="1:3">
      <c r="A26588" s="6" t="s">
        <v>28047</v>
      </c>
      <c r="B26588" s="8"/>
      <c r="C26588" s="7" t="s">
        <v>28047</v>
      </c>
    </row>
    <row r="26589" customHeight="1" spans="1:3">
      <c r="A26589" s="6" t="s">
        <v>28057</v>
      </c>
      <c r="B26589" s="8"/>
      <c r="C26589" s="7" t="s">
        <v>28057</v>
      </c>
    </row>
    <row r="26590" customHeight="1" spans="1:3">
      <c r="A26590" s="6" t="s">
        <v>28068</v>
      </c>
      <c r="B26590" s="8"/>
      <c r="C26590" s="7" t="s">
        <v>28068</v>
      </c>
    </row>
    <row r="26591" customHeight="1" spans="1:3">
      <c r="A26591" s="6" t="s">
        <v>28047</v>
      </c>
      <c r="B26591" s="8"/>
      <c r="C26591" s="7" t="s">
        <v>28047</v>
      </c>
    </row>
    <row r="26592" customHeight="1" spans="1:3">
      <c r="A26592" s="6" t="s">
        <v>28065</v>
      </c>
      <c r="B26592" s="8"/>
      <c r="C26592" s="7" t="s">
        <v>28065</v>
      </c>
    </row>
    <row r="26593" customHeight="1" spans="1:3">
      <c r="A26593" s="6" t="s">
        <v>28068</v>
      </c>
      <c r="B26593" s="8"/>
      <c r="C26593" s="7" t="s">
        <v>28068</v>
      </c>
    </row>
    <row r="26594" customHeight="1" spans="1:3">
      <c r="A26594" s="6" t="s">
        <v>28049</v>
      </c>
      <c r="B26594" s="8"/>
      <c r="C26594" s="7" t="s">
        <v>28049</v>
      </c>
    </row>
    <row r="26595" customHeight="1" spans="1:3">
      <c r="A26595" s="6" t="s">
        <v>28047</v>
      </c>
      <c r="B26595" s="8"/>
      <c r="C26595" s="7" t="s">
        <v>28047</v>
      </c>
    </row>
    <row r="26596" customHeight="1" spans="1:3">
      <c r="A26596" s="6" t="s">
        <v>28047</v>
      </c>
      <c r="B26596" s="8"/>
      <c r="C26596" s="7" t="s">
        <v>28047</v>
      </c>
    </row>
    <row r="26597" customHeight="1" spans="1:3">
      <c r="A26597" s="6" t="s">
        <v>28047</v>
      </c>
      <c r="B26597" s="8"/>
      <c r="C26597" s="7" t="s">
        <v>28047</v>
      </c>
    </row>
    <row r="26598" customHeight="1" spans="1:3">
      <c r="A26598" s="6" t="s">
        <v>28049</v>
      </c>
      <c r="B26598" s="8"/>
      <c r="C26598" s="7" t="s">
        <v>28049</v>
      </c>
    </row>
    <row r="26599" customHeight="1" spans="1:3">
      <c r="A26599" s="6" t="s">
        <v>28068</v>
      </c>
      <c r="B26599" s="8"/>
      <c r="C26599" s="7" t="s">
        <v>28068</v>
      </c>
    </row>
    <row r="26600" customHeight="1" spans="1:3">
      <c r="A26600" s="6" t="s">
        <v>28047</v>
      </c>
      <c r="B26600" s="8"/>
      <c r="C26600" s="7" t="s">
        <v>28047</v>
      </c>
    </row>
    <row r="26601" customHeight="1" spans="1:3">
      <c r="A26601" s="6" t="s">
        <v>28078</v>
      </c>
      <c r="B26601" s="8"/>
      <c r="C26601" s="7" t="s">
        <v>28078</v>
      </c>
    </row>
    <row r="26602" customHeight="1" spans="1:3">
      <c r="A26602" s="6" t="s">
        <v>28068</v>
      </c>
      <c r="B26602" s="8"/>
      <c r="C26602" s="7" t="s">
        <v>28068</v>
      </c>
    </row>
    <row r="26603" customHeight="1" spans="1:3">
      <c r="A26603" s="6" t="s">
        <v>27959</v>
      </c>
      <c r="B26603" s="8"/>
      <c r="C26603" s="7" t="s">
        <v>28079</v>
      </c>
    </row>
    <row r="26604" customHeight="1" spans="1:3">
      <c r="A26604" s="6" t="s">
        <v>28068</v>
      </c>
      <c r="B26604" s="8"/>
      <c r="C26604" s="7" t="s">
        <v>28068</v>
      </c>
    </row>
    <row r="26605" customHeight="1" spans="1:3">
      <c r="A26605" s="6" t="s">
        <v>28047</v>
      </c>
      <c r="B26605" s="8"/>
      <c r="C26605" s="7" t="s">
        <v>28047</v>
      </c>
    </row>
    <row r="26606" customHeight="1" spans="1:3">
      <c r="A26606" s="6" t="s">
        <v>26519</v>
      </c>
      <c r="B26606" s="8"/>
      <c r="C26606" s="7" t="s">
        <v>28080</v>
      </c>
    </row>
    <row r="26607" customHeight="1" spans="1:3">
      <c r="A26607" s="6" t="s">
        <v>27426</v>
      </c>
      <c r="B26607" s="8"/>
      <c r="C26607" s="7" t="s">
        <v>28081</v>
      </c>
    </row>
    <row r="26608" customHeight="1" spans="1:3">
      <c r="A26608" s="6" t="s">
        <v>27426</v>
      </c>
      <c r="B26608" s="8"/>
      <c r="C26608" s="7" t="s">
        <v>28082</v>
      </c>
    </row>
    <row r="26609" customHeight="1" spans="1:3">
      <c r="A26609" s="6" t="s">
        <v>27426</v>
      </c>
      <c r="B26609" s="8"/>
      <c r="C26609" s="7" t="s">
        <v>28082</v>
      </c>
    </row>
    <row r="26610" customHeight="1" spans="1:3">
      <c r="A26610" s="6" t="s">
        <v>27991</v>
      </c>
      <c r="B26610" s="8"/>
      <c r="C26610" s="7" t="s">
        <v>28083</v>
      </c>
    </row>
    <row r="26611" customHeight="1" spans="1:3">
      <c r="A26611" s="6" t="s">
        <v>27914</v>
      </c>
      <c r="B26611" s="8"/>
      <c r="C26611" s="7" t="s">
        <v>28084</v>
      </c>
    </row>
    <row r="26612" customHeight="1" spans="1:3">
      <c r="A26612" s="6" t="s">
        <v>27993</v>
      </c>
      <c r="B26612" s="6" t="s">
        <v>5663</v>
      </c>
      <c r="C26612" s="7" t="s">
        <v>506</v>
      </c>
    </row>
    <row r="26613" customHeight="1" spans="1:3">
      <c r="A26613" s="6" t="s">
        <v>27810</v>
      </c>
      <c r="B26613" s="8"/>
      <c r="C26613" s="7" t="s">
        <v>28085</v>
      </c>
    </row>
    <row r="26614" customHeight="1" spans="1:3">
      <c r="A26614" s="6" t="s">
        <v>27810</v>
      </c>
      <c r="B26614" s="8"/>
      <c r="C26614" s="7" t="s">
        <v>28086</v>
      </c>
    </row>
    <row r="26615" customHeight="1" spans="1:3">
      <c r="A26615" s="6" t="s">
        <v>27980</v>
      </c>
      <c r="B26615" s="8"/>
      <c r="C26615" s="7" t="s">
        <v>27980</v>
      </c>
    </row>
    <row r="26616" customHeight="1" spans="1:3">
      <c r="A26616" s="6" t="s">
        <v>23116</v>
      </c>
      <c r="B26616" s="8"/>
      <c r="C26616" s="7" t="s">
        <v>28087</v>
      </c>
    </row>
    <row r="26617" customHeight="1" spans="1:3">
      <c r="A26617" s="6" t="s">
        <v>28028</v>
      </c>
      <c r="B26617" s="8"/>
      <c r="C26617" s="7" t="s">
        <v>28088</v>
      </c>
    </row>
    <row r="26618" customHeight="1" spans="1:3">
      <c r="A26618" s="6" t="s">
        <v>28039</v>
      </c>
      <c r="B26618" s="8"/>
      <c r="C26618" s="7" t="s">
        <v>28089</v>
      </c>
    </row>
    <row r="26619" customHeight="1" spans="1:3">
      <c r="A26619" s="6" t="s">
        <v>27810</v>
      </c>
      <c r="B26619" s="8"/>
      <c r="C26619" s="7" t="s">
        <v>27810</v>
      </c>
    </row>
    <row r="26620" customHeight="1" spans="1:3">
      <c r="A26620" s="6" t="s">
        <v>28025</v>
      </c>
      <c r="B26620" s="8"/>
      <c r="C26620" s="7" t="s">
        <v>28090</v>
      </c>
    </row>
    <row r="26621" customHeight="1" spans="1:3">
      <c r="A26621" s="6" t="s">
        <v>27810</v>
      </c>
      <c r="B26621" s="8"/>
      <c r="C26621" s="7" t="s">
        <v>28091</v>
      </c>
    </row>
    <row r="26622" customHeight="1" spans="1:3">
      <c r="A26622" s="6" t="s">
        <v>28092</v>
      </c>
      <c r="B26622" s="8"/>
      <c r="C26622" s="7" t="s">
        <v>28093</v>
      </c>
    </row>
    <row r="26623" customHeight="1" spans="1:3">
      <c r="A26623" s="6" t="s">
        <v>28092</v>
      </c>
      <c r="B26623" s="8"/>
      <c r="C26623" s="7" t="s">
        <v>28094</v>
      </c>
    </row>
    <row r="26624" customHeight="1" spans="1:3">
      <c r="A26624" s="6" t="s">
        <v>27683</v>
      </c>
      <c r="B26624" s="8"/>
      <c r="C26624" s="7" t="s">
        <v>27727</v>
      </c>
    </row>
    <row r="26625" customHeight="1" spans="1:3">
      <c r="A26625" s="6" t="s">
        <v>28095</v>
      </c>
      <c r="B26625" s="8"/>
      <c r="C26625" s="7" t="s">
        <v>28096</v>
      </c>
    </row>
    <row r="26626" customHeight="1" spans="1:3">
      <c r="A26626" s="6" t="s">
        <v>27966</v>
      </c>
      <c r="B26626" s="8"/>
      <c r="C26626" s="7" t="s">
        <v>27967</v>
      </c>
    </row>
    <row r="26627" customHeight="1" spans="1:3">
      <c r="A26627" s="6" t="s">
        <v>28028</v>
      </c>
      <c r="B26627" s="8"/>
      <c r="C26627" s="7" t="s">
        <v>28097</v>
      </c>
    </row>
    <row r="26628" customHeight="1" spans="1:3">
      <c r="A26628" s="6" t="s">
        <v>27810</v>
      </c>
      <c r="B26628" s="8"/>
      <c r="C26628" s="7" t="s">
        <v>28098</v>
      </c>
    </row>
    <row r="26629" customHeight="1" spans="1:3">
      <c r="A26629" s="6" t="s">
        <v>27364</v>
      </c>
      <c r="B26629" s="8"/>
      <c r="C26629" s="7" t="s">
        <v>28099</v>
      </c>
    </row>
    <row r="26630" customHeight="1" spans="1:3">
      <c r="A26630" s="6" t="s">
        <v>27364</v>
      </c>
      <c r="B26630" s="8"/>
      <c r="C26630" s="7" t="s">
        <v>708</v>
      </c>
    </row>
    <row r="26631" customHeight="1" spans="1:3">
      <c r="A26631" s="6" t="s">
        <v>28025</v>
      </c>
      <c r="B26631" s="8"/>
      <c r="C26631" s="7" t="s">
        <v>28100</v>
      </c>
    </row>
    <row r="26632" customHeight="1" spans="1:3">
      <c r="A26632" s="6" t="s">
        <v>28025</v>
      </c>
      <c r="B26632" s="8"/>
      <c r="C26632" s="7" t="s">
        <v>28101</v>
      </c>
    </row>
    <row r="26633" customHeight="1" spans="1:3">
      <c r="A26633" s="6" t="s">
        <v>28102</v>
      </c>
      <c r="B26633" s="8"/>
      <c r="C26633" s="7" t="s">
        <v>28103</v>
      </c>
    </row>
    <row r="26634" customHeight="1" spans="1:3">
      <c r="A26634" s="6" t="s">
        <v>27810</v>
      </c>
      <c r="B26634" s="8"/>
      <c r="C26634" s="7" t="s">
        <v>28104</v>
      </c>
    </row>
    <row r="26635" customHeight="1" spans="1:3">
      <c r="A26635" s="6" t="s">
        <v>26006</v>
      </c>
      <c r="B26635" s="8"/>
      <c r="C26635" s="7" t="s">
        <v>28105</v>
      </c>
    </row>
    <row r="26636" customHeight="1" spans="1:3">
      <c r="A26636" s="6" t="s">
        <v>28106</v>
      </c>
      <c r="B26636" s="8"/>
      <c r="C26636" s="7" t="s">
        <v>497</v>
      </c>
    </row>
    <row r="26637" customHeight="1" spans="1:3">
      <c r="A26637" s="6" t="s">
        <v>27810</v>
      </c>
      <c r="B26637" s="8"/>
      <c r="C26637" s="7" t="s">
        <v>28107</v>
      </c>
    </row>
    <row r="26638" customHeight="1" spans="1:3">
      <c r="A26638" s="6" t="s">
        <v>28108</v>
      </c>
      <c r="B26638" s="6" t="s">
        <v>5663</v>
      </c>
      <c r="C26638" s="7" t="s">
        <v>506</v>
      </c>
    </row>
    <row r="26639" customHeight="1" spans="1:3">
      <c r="A26639" s="6" t="s">
        <v>27959</v>
      </c>
      <c r="B26639" s="8"/>
      <c r="C26639" s="7" t="s">
        <v>28109</v>
      </c>
    </row>
    <row r="26640" customHeight="1" spans="1:3">
      <c r="A26640" s="6" t="s">
        <v>27810</v>
      </c>
      <c r="B26640" s="8"/>
      <c r="C26640" s="7" t="s">
        <v>28110</v>
      </c>
    </row>
    <row r="26641" customHeight="1" spans="1:3">
      <c r="A26641" s="6" t="s">
        <v>27959</v>
      </c>
      <c r="B26641" s="6" t="s">
        <v>28111</v>
      </c>
      <c r="C26641" s="7" t="s">
        <v>28112</v>
      </c>
    </row>
    <row r="26642" customHeight="1" spans="1:3">
      <c r="A26642" s="6" t="s">
        <v>27129</v>
      </c>
      <c r="B26642" s="8"/>
      <c r="C26642" s="7" t="s">
        <v>28113</v>
      </c>
    </row>
    <row r="26643" customHeight="1" spans="1:3">
      <c r="A26643" s="6" t="s">
        <v>27966</v>
      </c>
      <c r="B26643" s="8"/>
      <c r="C26643" s="7" t="s">
        <v>27967</v>
      </c>
    </row>
    <row r="26644" customHeight="1" spans="1:3">
      <c r="A26644" s="6" t="s">
        <v>25867</v>
      </c>
      <c r="B26644" s="8"/>
      <c r="C26644" s="7" t="s">
        <v>28114</v>
      </c>
    </row>
    <row r="26645" customHeight="1" spans="1:3">
      <c r="A26645" s="6" t="s">
        <v>28028</v>
      </c>
      <c r="B26645" s="8"/>
      <c r="C26645" s="7" t="s">
        <v>3432</v>
      </c>
    </row>
    <row r="26646" customHeight="1" spans="1:3">
      <c r="A26646" s="6" t="s">
        <v>27332</v>
      </c>
      <c r="B26646" s="8"/>
      <c r="C26646" s="7" t="s">
        <v>28115</v>
      </c>
    </row>
    <row r="26647" customHeight="1" spans="1:3">
      <c r="A26647" s="6" t="s">
        <v>27125</v>
      </c>
      <c r="B26647" s="8"/>
      <c r="C26647" s="7" t="s">
        <v>657</v>
      </c>
    </row>
    <row r="26648" customHeight="1" spans="1:3">
      <c r="A26648" s="6" t="s">
        <v>27129</v>
      </c>
      <c r="B26648" s="8"/>
      <c r="C26648" s="7" t="s">
        <v>28116</v>
      </c>
    </row>
    <row r="26649" customHeight="1" spans="1:3">
      <c r="A26649" s="6" t="s">
        <v>27810</v>
      </c>
      <c r="B26649" s="8"/>
      <c r="C26649" s="7" t="s">
        <v>28117</v>
      </c>
    </row>
    <row r="26650" customHeight="1" spans="1:3">
      <c r="A26650" s="6" t="s">
        <v>27810</v>
      </c>
      <c r="B26650" s="8"/>
      <c r="C26650" s="7" t="s">
        <v>28118</v>
      </c>
    </row>
    <row r="26651" customHeight="1" spans="1:3">
      <c r="A26651" s="6" t="s">
        <v>27810</v>
      </c>
      <c r="B26651" s="8"/>
      <c r="C26651" s="7" t="s">
        <v>28119</v>
      </c>
    </row>
    <row r="26652" customHeight="1" spans="1:3">
      <c r="A26652" s="6" t="s">
        <v>27810</v>
      </c>
      <c r="B26652" s="8"/>
      <c r="C26652" s="7" t="s">
        <v>28120</v>
      </c>
    </row>
    <row r="26653" customHeight="1" spans="1:3">
      <c r="A26653" s="6" t="s">
        <v>27129</v>
      </c>
      <c r="B26653" s="8"/>
      <c r="C26653" s="7" t="s">
        <v>28121</v>
      </c>
    </row>
    <row r="26654" customHeight="1" spans="1:3">
      <c r="A26654" s="6" t="s">
        <v>27810</v>
      </c>
      <c r="B26654" s="8"/>
      <c r="C26654" s="7" t="s">
        <v>28122</v>
      </c>
    </row>
    <row r="26655" customHeight="1" spans="1:3">
      <c r="A26655" s="6" t="s">
        <v>27810</v>
      </c>
      <c r="B26655" s="8"/>
      <c r="C26655" s="7" t="s">
        <v>28123</v>
      </c>
    </row>
    <row r="26656" customHeight="1" spans="1:3">
      <c r="A26656" s="6" t="s">
        <v>27129</v>
      </c>
      <c r="B26656" s="8"/>
      <c r="C26656" s="7" t="s">
        <v>28124</v>
      </c>
    </row>
    <row r="26657" customHeight="1" spans="1:3">
      <c r="A26657" s="6" t="s">
        <v>28102</v>
      </c>
      <c r="B26657" s="8"/>
      <c r="C26657" s="7" t="s">
        <v>28125</v>
      </c>
    </row>
    <row r="26658" customHeight="1" spans="1:3">
      <c r="A26658" s="6" t="s">
        <v>27129</v>
      </c>
      <c r="B26658" s="8"/>
      <c r="C26658" s="7" t="s">
        <v>28126</v>
      </c>
    </row>
    <row r="26659" customHeight="1" spans="1:3">
      <c r="A26659" s="6" t="s">
        <v>27810</v>
      </c>
      <c r="B26659" s="8"/>
      <c r="C26659" s="7" t="s">
        <v>28127</v>
      </c>
    </row>
    <row r="26660" customHeight="1" spans="1:3">
      <c r="A26660" s="6" t="s">
        <v>27810</v>
      </c>
      <c r="B26660" s="8"/>
      <c r="C26660" s="7" t="s">
        <v>28128</v>
      </c>
    </row>
    <row r="26661" customHeight="1" spans="1:3">
      <c r="A26661" s="6" t="s">
        <v>28102</v>
      </c>
      <c r="B26661" s="8"/>
      <c r="C26661" s="7" t="s">
        <v>28129</v>
      </c>
    </row>
    <row r="26662" customHeight="1" spans="1:3">
      <c r="A26662" s="6" t="s">
        <v>27129</v>
      </c>
      <c r="B26662" s="8"/>
      <c r="C26662" s="7" t="s">
        <v>28130</v>
      </c>
    </row>
    <row r="26663" customHeight="1" spans="1:3">
      <c r="A26663" s="6" t="s">
        <v>27810</v>
      </c>
      <c r="B26663" s="8"/>
      <c r="C26663" s="7" t="s">
        <v>28131</v>
      </c>
    </row>
    <row r="26664" customHeight="1" spans="1:3">
      <c r="A26664" s="6" t="s">
        <v>27810</v>
      </c>
      <c r="B26664" s="8"/>
      <c r="C26664" s="7" t="s">
        <v>28132</v>
      </c>
    </row>
    <row r="26665" customHeight="1" spans="1:3">
      <c r="A26665" s="6" t="s">
        <v>27657</v>
      </c>
      <c r="B26665" s="6" t="s">
        <v>497</v>
      </c>
      <c r="C26665" s="7" t="s">
        <v>27658</v>
      </c>
    </row>
    <row r="26666" customHeight="1" spans="1:3">
      <c r="A26666" s="6" t="s">
        <v>27810</v>
      </c>
      <c r="B26666" s="8"/>
      <c r="C26666" s="7" t="s">
        <v>28133</v>
      </c>
    </row>
    <row r="26667" customHeight="1" spans="1:3">
      <c r="A26667" s="6" t="s">
        <v>27810</v>
      </c>
      <c r="B26667" s="8"/>
      <c r="C26667" s="7" t="s">
        <v>28134</v>
      </c>
    </row>
    <row r="26668" customHeight="1" spans="1:3">
      <c r="A26668" s="6" t="s">
        <v>27810</v>
      </c>
      <c r="B26668" s="8"/>
      <c r="C26668" s="7" t="s">
        <v>701</v>
      </c>
    </row>
    <row r="26669" customHeight="1" spans="1:3">
      <c r="A26669" s="6" t="s">
        <v>27810</v>
      </c>
      <c r="B26669" s="8"/>
      <c r="C26669" s="7" t="s">
        <v>28135</v>
      </c>
    </row>
    <row r="26670" customHeight="1" spans="1:3">
      <c r="A26670" s="6" t="s">
        <v>27810</v>
      </c>
      <c r="B26670" s="8"/>
      <c r="C26670" s="7" t="s">
        <v>28136</v>
      </c>
    </row>
    <row r="26671" customHeight="1" spans="1:3">
      <c r="A26671" s="6" t="s">
        <v>27810</v>
      </c>
      <c r="B26671" s="8"/>
      <c r="C26671" s="7" t="s">
        <v>28137</v>
      </c>
    </row>
    <row r="26672" customHeight="1" spans="1:3">
      <c r="A26672" s="6" t="s">
        <v>27129</v>
      </c>
      <c r="B26672" s="8"/>
      <c r="C26672" s="7" t="s">
        <v>28138</v>
      </c>
    </row>
    <row r="26673" customHeight="1" spans="1:3">
      <c r="A26673" s="6" t="s">
        <v>27336</v>
      </c>
      <c r="B26673" s="8"/>
      <c r="C26673" s="7" t="s">
        <v>28139</v>
      </c>
    </row>
    <row r="26674" customHeight="1" spans="1:3">
      <c r="A26674" s="6" t="s">
        <v>27160</v>
      </c>
      <c r="B26674" s="8"/>
      <c r="C26674" s="7" t="s">
        <v>28140</v>
      </c>
    </row>
    <row r="26675" customHeight="1" spans="1:3">
      <c r="A26675" s="6" t="s">
        <v>28025</v>
      </c>
      <c r="B26675" s="8"/>
      <c r="C26675" s="7" t="s">
        <v>28141</v>
      </c>
    </row>
    <row r="26676" customHeight="1" spans="1:3">
      <c r="A26676" s="6" t="s">
        <v>28025</v>
      </c>
      <c r="B26676" s="8"/>
      <c r="C26676" s="7" t="s">
        <v>28142</v>
      </c>
    </row>
    <row r="26677" customHeight="1" spans="1:3">
      <c r="A26677" s="6" t="s">
        <v>28039</v>
      </c>
      <c r="B26677" s="8"/>
      <c r="C26677" s="7" t="s">
        <v>28143</v>
      </c>
    </row>
    <row r="26678" customHeight="1" spans="1:3">
      <c r="A26678" s="6" t="s">
        <v>27810</v>
      </c>
      <c r="B26678" s="8"/>
      <c r="C26678" s="7" t="s">
        <v>28144</v>
      </c>
    </row>
    <row r="26679" customHeight="1" spans="1:3">
      <c r="A26679" s="6" t="s">
        <v>27810</v>
      </c>
      <c r="B26679" s="8"/>
      <c r="C26679" s="7" t="s">
        <v>28145</v>
      </c>
    </row>
    <row r="26680" customHeight="1" spans="1:3">
      <c r="A26680" s="6" t="s">
        <v>27129</v>
      </c>
      <c r="B26680" s="8"/>
      <c r="C26680" s="7" t="s">
        <v>28146</v>
      </c>
    </row>
    <row r="26681" customHeight="1" spans="1:3">
      <c r="A26681" s="6" t="s">
        <v>28147</v>
      </c>
      <c r="B26681" s="8"/>
      <c r="C26681" s="7" t="s">
        <v>28148</v>
      </c>
    </row>
    <row r="26682" customHeight="1" spans="1:3">
      <c r="A26682" s="6" t="s">
        <v>27129</v>
      </c>
      <c r="B26682" s="8"/>
      <c r="C26682" s="7" t="s">
        <v>28149</v>
      </c>
    </row>
    <row r="26683" customHeight="1" spans="1:3">
      <c r="A26683" s="6" t="s">
        <v>27810</v>
      </c>
      <c r="B26683" s="8"/>
      <c r="C26683" s="7" t="s">
        <v>28150</v>
      </c>
    </row>
    <row r="26684" customHeight="1" spans="1:3">
      <c r="A26684" s="6" t="s">
        <v>27810</v>
      </c>
      <c r="B26684" s="8"/>
      <c r="C26684" s="7" t="s">
        <v>28151</v>
      </c>
    </row>
    <row r="26685" customHeight="1" spans="1:3">
      <c r="A26685" s="6" t="s">
        <v>27810</v>
      </c>
      <c r="B26685" s="8"/>
      <c r="C26685" s="7" t="s">
        <v>28152</v>
      </c>
    </row>
    <row r="26686" customHeight="1" spans="1:3">
      <c r="A26686" s="6" t="s">
        <v>27810</v>
      </c>
      <c r="B26686" s="8"/>
      <c r="C26686" s="7" t="s">
        <v>28153</v>
      </c>
    </row>
    <row r="26687" customHeight="1" spans="1:3">
      <c r="A26687" s="6" t="s">
        <v>28154</v>
      </c>
      <c r="B26687" s="8"/>
      <c r="C26687" s="7" t="s">
        <v>28155</v>
      </c>
    </row>
    <row r="26688" customHeight="1" spans="1:3">
      <c r="A26688" s="6" t="s">
        <v>25088</v>
      </c>
      <c r="B26688" s="8"/>
      <c r="C26688" s="7" t="s">
        <v>28156</v>
      </c>
    </row>
    <row r="26689" customHeight="1" spans="1:3">
      <c r="A26689" s="6" t="s">
        <v>28157</v>
      </c>
      <c r="B26689" s="8"/>
      <c r="C26689" s="7" t="s">
        <v>701</v>
      </c>
    </row>
    <row r="26690" customHeight="1" spans="1:3">
      <c r="A26690" s="6" t="s">
        <v>28158</v>
      </c>
      <c r="B26690" s="8"/>
      <c r="C26690" s="7" t="s">
        <v>28159</v>
      </c>
    </row>
    <row r="26691" customHeight="1" spans="1:3">
      <c r="A26691" s="6" t="s">
        <v>28160</v>
      </c>
      <c r="B26691" s="8"/>
      <c r="C26691" s="7" t="s">
        <v>28161</v>
      </c>
    </row>
    <row r="26692" customHeight="1" spans="1:3">
      <c r="A26692" s="6" t="s">
        <v>27129</v>
      </c>
      <c r="B26692" s="6" t="s">
        <v>28162</v>
      </c>
      <c r="C26692" s="7" t="s">
        <v>28163</v>
      </c>
    </row>
    <row r="26693" customHeight="1" spans="1:3">
      <c r="A26693" s="6" t="s">
        <v>27129</v>
      </c>
      <c r="B26693" s="8"/>
      <c r="C26693" s="7" t="s">
        <v>24056</v>
      </c>
    </row>
    <row r="26694" customHeight="1" spans="1:3">
      <c r="A26694" s="6" t="s">
        <v>27810</v>
      </c>
      <c r="B26694" s="8"/>
      <c r="C26694" s="7" t="s">
        <v>28164</v>
      </c>
    </row>
    <row r="26695" customHeight="1" spans="1:3">
      <c r="A26695" s="6" t="s">
        <v>27810</v>
      </c>
      <c r="B26695" s="8"/>
      <c r="C26695" s="7" t="s">
        <v>28165</v>
      </c>
    </row>
    <row r="26696" customHeight="1" spans="1:3">
      <c r="A26696" s="6" t="s">
        <v>27810</v>
      </c>
      <c r="B26696" s="8"/>
      <c r="C26696" s="7" t="s">
        <v>28166</v>
      </c>
    </row>
    <row r="26697" customHeight="1" spans="1:3">
      <c r="A26697" s="6" t="s">
        <v>28025</v>
      </c>
      <c r="B26697" s="8"/>
      <c r="C26697" s="7" t="s">
        <v>28167</v>
      </c>
    </row>
    <row r="26698" customHeight="1" spans="1:3">
      <c r="A26698" s="6" t="s">
        <v>27810</v>
      </c>
      <c r="B26698" s="8"/>
      <c r="C26698" s="7" t="s">
        <v>28168</v>
      </c>
    </row>
    <row r="26699" customHeight="1" spans="1:3">
      <c r="A26699" s="6" t="s">
        <v>28157</v>
      </c>
      <c r="B26699" s="8"/>
      <c r="C26699" s="7" t="s">
        <v>28169</v>
      </c>
    </row>
    <row r="26700" customHeight="1" spans="1:3">
      <c r="A26700" s="6" t="s">
        <v>27810</v>
      </c>
      <c r="B26700" s="8"/>
      <c r="C26700" s="7" t="s">
        <v>392</v>
      </c>
    </row>
    <row r="26701" customHeight="1" spans="1:3">
      <c r="A26701" s="6" t="s">
        <v>27810</v>
      </c>
      <c r="B26701" s="8"/>
      <c r="C26701" s="7" t="s">
        <v>28170</v>
      </c>
    </row>
    <row r="26702" customHeight="1" spans="1:3">
      <c r="A26702" s="6" t="s">
        <v>28157</v>
      </c>
      <c r="B26702" s="8"/>
      <c r="C26702" s="7" t="s">
        <v>28171</v>
      </c>
    </row>
    <row r="26703" customHeight="1" spans="1:3">
      <c r="A26703" s="6" t="s">
        <v>28157</v>
      </c>
      <c r="B26703" s="8"/>
      <c r="C26703" s="7" t="s">
        <v>28172</v>
      </c>
    </row>
    <row r="26704" customHeight="1" spans="1:3">
      <c r="A26704" s="6" t="s">
        <v>28157</v>
      </c>
      <c r="B26704" s="8"/>
      <c r="C26704" s="7" t="s">
        <v>28173</v>
      </c>
    </row>
    <row r="26705" customHeight="1" spans="1:3">
      <c r="A26705" s="6" t="s">
        <v>28039</v>
      </c>
      <c r="B26705" s="8"/>
      <c r="C26705" s="7" t="s">
        <v>28174</v>
      </c>
    </row>
    <row r="26706" customHeight="1" spans="1:3">
      <c r="A26706" s="6" t="s">
        <v>28175</v>
      </c>
      <c r="B26706" s="8"/>
      <c r="C26706" s="7" t="s">
        <v>28176</v>
      </c>
    </row>
    <row r="26707" customHeight="1" spans="1:3">
      <c r="A26707" s="6" t="s">
        <v>28177</v>
      </c>
      <c r="B26707" s="8"/>
      <c r="C26707" s="7" t="s">
        <v>28178</v>
      </c>
    </row>
    <row r="26708" customHeight="1" spans="1:3">
      <c r="A26708" s="6" t="s">
        <v>27810</v>
      </c>
      <c r="B26708" s="8"/>
      <c r="C26708" s="7" t="s">
        <v>28179</v>
      </c>
    </row>
    <row r="26709" customHeight="1" spans="1:3">
      <c r="A26709" s="6" t="s">
        <v>27810</v>
      </c>
      <c r="B26709" s="8"/>
      <c r="C26709" s="7" t="s">
        <v>28180</v>
      </c>
    </row>
    <row r="26710" customHeight="1" spans="1:3">
      <c r="A26710" s="6" t="s">
        <v>27810</v>
      </c>
      <c r="B26710" s="8"/>
      <c r="C26710" s="7" t="s">
        <v>28181</v>
      </c>
    </row>
    <row r="26711" customHeight="1" spans="1:3">
      <c r="A26711" s="6" t="s">
        <v>27810</v>
      </c>
      <c r="B26711" s="8"/>
      <c r="C26711" s="7" t="s">
        <v>28182</v>
      </c>
    </row>
    <row r="26712" customHeight="1" spans="1:3">
      <c r="A26712" s="6" t="s">
        <v>27825</v>
      </c>
      <c r="B26712" s="8"/>
      <c r="C26712" s="7" t="s">
        <v>28183</v>
      </c>
    </row>
    <row r="26713" customHeight="1" spans="1:3">
      <c r="A26713" s="6" t="s">
        <v>28177</v>
      </c>
      <c r="B26713" s="8"/>
      <c r="C26713" s="7" t="s">
        <v>28178</v>
      </c>
    </row>
    <row r="26714" customHeight="1" spans="1:3">
      <c r="A26714" s="6" t="s">
        <v>27810</v>
      </c>
      <c r="B26714" s="8"/>
      <c r="C26714" s="7" t="s">
        <v>28184</v>
      </c>
    </row>
    <row r="26715" customHeight="1" spans="1:3">
      <c r="A26715" s="6" t="s">
        <v>28185</v>
      </c>
      <c r="B26715" s="8"/>
      <c r="C26715" s="7" t="s">
        <v>28186</v>
      </c>
    </row>
    <row r="26716" customHeight="1" spans="1:3">
      <c r="A26716" s="6" t="s">
        <v>27810</v>
      </c>
      <c r="B26716" s="8"/>
      <c r="C26716" s="7" t="s">
        <v>28187</v>
      </c>
    </row>
    <row r="26717" customHeight="1" spans="1:3">
      <c r="A26717" s="6" t="s">
        <v>28039</v>
      </c>
      <c r="B26717" s="8"/>
      <c r="C26717" s="7" t="s">
        <v>28188</v>
      </c>
    </row>
    <row r="26718" customHeight="1" spans="1:3">
      <c r="A26718" s="6" t="s">
        <v>27810</v>
      </c>
      <c r="B26718" s="8"/>
      <c r="C26718" s="7" t="s">
        <v>28189</v>
      </c>
    </row>
    <row r="26719" customHeight="1" spans="1:3">
      <c r="A26719" s="6" t="s">
        <v>27129</v>
      </c>
      <c r="B26719" s="8"/>
      <c r="C26719" s="7" t="s">
        <v>28190</v>
      </c>
    </row>
    <row r="26720" customHeight="1" spans="1:3">
      <c r="A26720" s="6" t="s">
        <v>28157</v>
      </c>
      <c r="B26720" s="8"/>
      <c r="C26720" s="7" t="s">
        <v>414</v>
      </c>
    </row>
    <row r="26721" customHeight="1" spans="1:3">
      <c r="A26721" s="6" t="s">
        <v>28157</v>
      </c>
      <c r="B26721" s="8"/>
      <c r="C26721" s="7" t="s">
        <v>414</v>
      </c>
    </row>
    <row r="26722" customHeight="1" spans="1:3">
      <c r="A26722" s="6" t="s">
        <v>27810</v>
      </c>
      <c r="B26722" s="8"/>
      <c r="C26722" s="7" t="s">
        <v>28191</v>
      </c>
    </row>
    <row r="26723" customHeight="1" spans="1:3">
      <c r="A26723" s="6" t="s">
        <v>27810</v>
      </c>
      <c r="B26723" s="8"/>
      <c r="C26723" s="7" t="s">
        <v>28192</v>
      </c>
    </row>
    <row r="26724" customHeight="1" spans="1:3">
      <c r="A26724" s="6" t="s">
        <v>27810</v>
      </c>
      <c r="B26724" s="8"/>
      <c r="C26724" s="7" t="s">
        <v>28193</v>
      </c>
    </row>
    <row r="26725" customHeight="1" spans="1:3">
      <c r="A26725" s="6" t="s">
        <v>27657</v>
      </c>
      <c r="B26725" s="8"/>
      <c r="C26725" s="7" t="s">
        <v>27658</v>
      </c>
    </row>
    <row r="26726" customHeight="1" spans="1:3">
      <c r="A26726" s="6" t="s">
        <v>27810</v>
      </c>
      <c r="B26726" s="8"/>
      <c r="C26726" s="7" t="s">
        <v>27810</v>
      </c>
    </row>
    <row r="26727" customHeight="1" spans="1:3">
      <c r="A26727" s="6" t="s">
        <v>28157</v>
      </c>
      <c r="B26727" s="8"/>
      <c r="C26727" s="7" t="s">
        <v>414</v>
      </c>
    </row>
    <row r="26728" customHeight="1" spans="1:3">
      <c r="A26728" s="6" t="s">
        <v>28194</v>
      </c>
      <c r="B26728" s="8"/>
      <c r="C26728" s="7" t="s">
        <v>28195</v>
      </c>
    </row>
    <row r="26729" customHeight="1" spans="1:3">
      <c r="A26729" s="6" t="s">
        <v>27810</v>
      </c>
      <c r="B26729" s="8"/>
      <c r="C26729" s="7" t="s">
        <v>28196</v>
      </c>
    </row>
    <row r="26730" customHeight="1" spans="1:3">
      <c r="A26730" s="6" t="s">
        <v>28197</v>
      </c>
      <c r="B26730" s="6" t="s">
        <v>28198</v>
      </c>
      <c r="C26730" s="7" t="s">
        <v>28199</v>
      </c>
    </row>
    <row r="26731" customHeight="1" spans="1:3">
      <c r="A26731" s="6" t="s">
        <v>27810</v>
      </c>
      <c r="B26731" s="8"/>
      <c r="C26731" s="7" t="s">
        <v>28200</v>
      </c>
    </row>
    <row r="26732" customHeight="1" spans="1:3">
      <c r="A26732" s="6" t="s">
        <v>27810</v>
      </c>
      <c r="B26732" s="8"/>
      <c r="C26732" s="7" t="s">
        <v>28201</v>
      </c>
    </row>
    <row r="26733" customHeight="1" spans="1:3">
      <c r="A26733" s="6" t="s">
        <v>27810</v>
      </c>
      <c r="B26733" s="8"/>
      <c r="C26733" s="7" t="s">
        <v>28202</v>
      </c>
    </row>
    <row r="26734" customHeight="1" spans="1:3">
      <c r="A26734" s="6" t="s">
        <v>27810</v>
      </c>
      <c r="B26734" s="8"/>
      <c r="C26734" s="7" t="s">
        <v>28203</v>
      </c>
    </row>
    <row r="26735" customHeight="1" spans="1:3">
      <c r="A26735" s="6" t="s">
        <v>28204</v>
      </c>
      <c r="B26735" s="8"/>
      <c r="C26735" s="7" t="s">
        <v>28205</v>
      </c>
    </row>
    <row r="26736" customHeight="1" spans="1:3">
      <c r="A26736" s="6" t="s">
        <v>27345</v>
      </c>
      <c r="B26736" s="8"/>
      <c r="C26736" s="7" t="s">
        <v>28206</v>
      </c>
    </row>
    <row r="26737" customHeight="1" spans="1:3">
      <c r="A26737" s="6" t="s">
        <v>24880</v>
      </c>
      <c r="B26737" s="8"/>
      <c r="C26737" s="7" t="s">
        <v>28207</v>
      </c>
    </row>
    <row r="26738" customHeight="1" spans="1:3">
      <c r="A26738" s="6" t="s">
        <v>27810</v>
      </c>
      <c r="B26738" s="8"/>
      <c r="C26738" s="7" t="s">
        <v>28208</v>
      </c>
    </row>
    <row r="26739" customHeight="1" spans="1:3">
      <c r="A26739" s="6" t="s">
        <v>28157</v>
      </c>
      <c r="B26739" s="8"/>
      <c r="C26739" s="7" t="s">
        <v>28157</v>
      </c>
    </row>
    <row r="26740" customHeight="1" spans="1:3">
      <c r="A26740" s="6" t="s">
        <v>27810</v>
      </c>
      <c r="B26740" s="8"/>
      <c r="C26740" s="7" t="s">
        <v>28209</v>
      </c>
    </row>
    <row r="26741" customHeight="1" spans="1:3">
      <c r="A26741" s="6" t="s">
        <v>27810</v>
      </c>
      <c r="B26741" s="8"/>
      <c r="C26741" s="7" t="s">
        <v>28210</v>
      </c>
    </row>
    <row r="26742" customHeight="1" spans="1:3">
      <c r="A26742" s="6" t="s">
        <v>27810</v>
      </c>
      <c r="B26742" s="8"/>
      <c r="C26742" s="7" t="s">
        <v>28211</v>
      </c>
    </row>
    <row r="26743" customHeight="1" spans="1:3">
      <c r="A26743" s="6" t="s">
        <v>27810</v>
      </c>
      <c r="B26743" s="8"/>
      <c r="C26743" s="7" t="s">
        <v>28212</v>
      </c>
    </row>
    <row r="26744" customHeight="1" spans="1:3">
      <c r="A26744" s="6" t="s">
        <v>27810</v>
      </c>
      <c r="B26744" s="8"/>
      <c r="C26744" s="7" t="s">
        <v>28213</v>
      </c>
    </row>
    <row r="26745" customHeight="1" spans="1:3">
      <c r="A26745" s="6" t="s">
        <v>28214</v>
      </c>
      <c r="B26745" s="8"/>
      <c r="C26745" s="7" t="s">
        <v>28215</v>
      </c>
    </row>
    <row r="26746" customHeight="1" spans="1:3">
      <c r="A26746" s="6" t="s">
        <v>27810</v>
      </c>
      <c r="B26746" s="8"/>
      <c r="C26746" s="7" t="s">
        <v>28216</v>
      </c>
    </row>
    <row r="26747" customHeight="1" spans="1:3">
      <c r="A26747" s="6" t="s">
        <v>27810</v>
      </c>
      <c r="B26747" s="8"/>
      <c r="C26747" s="7" t="s">
        <v>28217</v>
      </c>
    </row>
    <row r="26748" customHeight="1" spans="1:3">
      <c r="A26748" s="6" t="s">
        <v>27810</v>
      </c>
      <c r="B26748" s="8"/>
      <c r="C26748" s="7" t="s">
        <v>28218</v>
      </c>
    </row>
    <row r="26749" customHeight="1" spans="1:3">
      <c r="A26749" s="6" t="s">
        <v>28219</v>
      </c>
      <c r="B26749" s="8"/>
      <c r="C26749" s="7" t="s">
        <v>28220</v>
      </c>
    </row>
    <row r="26750" customHeight="1" spans="1:3">
      <c r="A26750" s="6" t="s">
        <v>27810</v>
      </c>
      <c r="B26750" s="8"/>
      <c r="C26750" s="7" t="s">
        <v>28221</v>
      </c>
    </row>
    <row r="26751" customHeight="1" spans="1:3">
      <c r="A26751" s="6" t="s">
        <v>27810</v>
      </c>
      <c r="B26751" s="8"/>
      <c r="C26751" s="7" t="s">
        <v>28222</v>
      </c>
    </row>
    <row r="26752" customHeight="1" spans="1:3">
      <c r="A26752" s="6" t="s">
        <v>27810</v>
      </c>
      <c r="B26752" s="8"/>
      <c r="C26752" s="7" t="s">
        <v>28223</v>
      </c>
    </row>
    <row r="26753" customHeight="1" spans="1:3">
      <c r="A26753" s="6" t="s">
        <v>28224</v>
      </c>
      <c r="B26753" s="8"/>
      <c r="C26753" s="7" t="s">
        <v>28225</v>
      </c>
    </row>
    <row r="26754" customHeight="1" spans="1:3">
      <c r="A26754" s="6" t="s">
        <v>27810</v>
      </c>
      <c r="B26754" s="8"/>
      <c r="C26754" s="7" t="s">
        <v>28226</v>
      </c>
    </row>
    <row r="26755" customHeight="1" spans="1:3">
      <c r="A26755" s="6" t="s">
        <v>28025</v>
      </c>
      <c r="B26755" s="8"/>
      <c r="C26755" s="7" t="s">
        <v>28227</v>
      </c>
    </row>
    <row r="26756" customHeight="1" spans="1:3">
      <c r="A26756" s="6" t="s">
        <v>28039</v>
      </c>
      <c r="B26756" s="8"/>
      <c r="C26756" s="7" t="s">
        <v>645</v>
      </c>
    </row>
    <row r="26757" customHeight="1" spans="1:3">
      <c r="A26757" s="6" t="s">
        <v>27518</v>
      </c>
      <c r="B26757" s="6" t="s">
        <v>27518</v>
      </c>
      <c r="C26757" s="7" t="s">
        <v>27518</v>
      </c>
    </row>
    <row r="26758" customHeight="1" spans="1:3">
      <c r="A26758" s="6" t="s">
        <v>27810</v>
      </c>
      <c r="B26758" s="8"/>
      <c r="C26758" s="7" t="s">
        <v>28228</v>
      </c>
    </row>
    <row r="26759" customHeight="1" spans="1:3">
      <c r="A26759" s="6" t="s">
        <v>28229</v>
      </c>
      <c r="B26759" s="8"/>
      <c r="C26759" s="7" t="s">
        <v>28230</v>
      </c>
    </row>
    <row r="26760" customHeight="1" spans="1:3">
      <c r="A26760" s="6" t="s">
        <v>27810</v>
      </c>
      <c r="B26760" s="8"/>
      <c r="C26760" s="7" t="s">
        <v>28231</v>
      </c>
    </row>
    <row r="26761" customHeight="1" spans="1:3">
      <c r="A26761" s="6" t="s">
        <v>28232</v>
      </c>
      <c r="B26761" s="8"/>
      <c r="C26761" s="7" t="s">
        <v>28233</v>
      </c>
    </row>
    <row r="26762" customHeight="1" spans="1:3">
      <c r="A26762" s="6" t="s">
        <v>28234</v>
      </c>
      <c r="B26762" s="8"/>
      <c r="C26762" s="7" t="s">
        <v>28235</v>
      </c>
    </row>
    <row r="26763" customHeight="1" spans="1:3">
      <c r="A26763" s="6" t="s">
        <v>27810</v>
      </c>
      <c r="B26763" s="8"/>
      <c r="C26763" s="7" t="s">
        <v>28236</v>
      </c>
    </row>
    <row r="26764" customHeight="1" spans="1:3">
      <c r="A26764" s="6" t="s">
        <v>27810</v>
      </c>
      <c r="B26764" s="8"/>
      <c r="C26764" s="7" t="s">
        <v>28237</v>
      </c>
    </row>
    <row r="26765" customHeight="1" spans="1:3">
      <c r="A26765" s="6" t="s">
        <v>27810</v>
      </c>
      <c r="B26765" s="8"/>
      <c r="C26765" s="7" t="s">
        <v>28238</v>
      </c>
    </row>
    <row r="26766" customHeight="1" spans="1:3">
      <c r="A26766" s="6" t="s">
        <v>27810</v>
      </c>
      <c r="B26766" s="8"/>
      <c r="C26766" s="7" t="s">
        <v>28239</v>
      </c>
    </row>
    <row r="26767" customHeight="1" spans="1:3">
      <c r="A26767" s="6" t="s">
        <v>27810</v>
      </c>
      <c r="B26767" s="8"/>
      <c r="C26767" s="7" t="s">
        <v>28240</v>
      </c>
    </row>
    <row r="26768" customHeight="1" spans="1:3">
      <c r="A26768" s="6" t="s">
        <v>27810</v>
      </c>
      <c r="B26768" s="8"/>
      <c r="C26768" s="7" t="s">
        <v>28241</v>
      </c>
    </row>
    <row r="26769" customHeight="1" spans="1:3">
      <c r="A26769" s="6" t="s">
        <v>27810</v>
      </c>
      <c r="B26769" s="8"/>
      <c r="C26769" s="7" t="s">
        <v>28242</v>
      </c>
    </row>
    <row r="26770" customHeight="1" spans="1:3">
      <c r="A26770" s="6" t="s">
        <v>27810</v>
      </c>
      <c r="B26770" s="8"/>
      <c r="C26770" s="7" t="s">
        <v>28243</v>
      </c>
    </row>
    <row r="26771" customHeight="1" spans="1:3">
      <c r="A26771" s="6" t="s">
        <v>27810</v>
      </c>
      <c r="B26771" s="8"/>
      <c r="C26771" s="7" t="s">
        <v>28244</v>
      </c>
    </row>
    <row r="26772" customHeight="1" spans="1:3">
      <c r="A26772" s="6" t="s">
        <v>28245</v>
      </c>
      <c r="B26772" s="8"/>
      <c r="C26772" s="7" t="s">
        <v>677</v>
      </c>
    </row>
    <row r="26773" customHeight="1" spans="1:3">
      <c r="A26773" s="6" t="s">
        <v>28246</v>
      </c>
      <c r="B26773" s="8"/>
      <c r="C26773" s="7" t="s">
        <v>28247</v>
      </c>
    </row>
    <row r="26774" customHeight="1" spans="1:3">
      <c r="A26774" s="6" t="s">
        <v>27856</v>
      </c>
      <c r="B26774" s="8"/>
      <c r="C26774" s="7" t="s">
        <v>28248</v>
      </c>
    </row>
    <row r="26775" customHeight="1" spans="1:3">
      <c r="A26775" s="6" t="s">
        <v>27810</v>
      </c>
      <c r="B26775" s="8"/>
      <c r="C26775" s="7" t="s">
        <v>28249</v>
      </c>
    </row>
    <row r="26776" customHeight="1" spans="1:3">
      <c r="A26776" s="6" t="s">
        <v>27810</v>
      </c>
      <c r="B26776" s="8"/>
      <c r="C26776" s="7" t="s">
        <v>28250</v>
      </c>
    </row>
    <row r="26777" customHeight="1" spans="1:3">
      <c r="A26777" s="6" t="s">
        <v>28039</v>
      </c>
      <c r="B26777" s="8"/>
      <c r="C26777" s="7" t="s">
        <v>28251</v>
      </c>
    </row>
    <row r="26778" customHeight="1" spans="1:3">
      <c r="A26778" s="6" t="s">
        <v>27810</v>
      </c>
      <c r="B26778" s="8"/>
      <c r="C26778" s="7" t="s">
        <v>28252</v>
      </c>
    </row>
    <row r="26779" customHeight="1" spans="1:3">
      <c r="A26779" s="6" t="s">
        <v>27810</v>
      </c>
      <c r="B26779" s="8"/>
      <c r="C26779" s="7" t="s">
        <v>28253</v>
      </c>
    </row>
    <row r="26780" customHeight="1" spans="1:3">
      <c r="A26780" s="6" t="s">
        <v>28039</v>
      </c>
      <c r="B26780" s="8"/>
      <c r="C26780" s="7" t="s">
        <v>28254</v>
      </c>
    </row>
    <row r="26781" customHeight="1" spans="1:3">
      <c r="A26781" s="6" t="s">
        <v>28255</v>
      </c>
      <c r="B26781" s="8"/>
      <c r="C26781" s="7" t="s">
        <v>28256</v>
      </c>
    </row>
    <row r="26782" customHeight="1" spans="1:3">
      <c r="A26782" s="6" t="s">
        <v>28039</v>
      </c>
      <c r="B26782" s="8"/>
      <c r="C26782" s="7" t="s">
        <v>28257</v>
      </c>
    </row>
    <row r="26783" customHeight="1" spans="1:3">
      <c r="A26783" s="6" t="s">
        <v>27810</v>
      </c>
      <c r="B26783" s="8"/>
      <c r="C26783" s="7" t="s">
        <v>28258</v>
      </c>
    </row>
    <row r="26784" customHeight="1" spans="1:3">
      <c r="A26784" s="6" t="s">
        <v>27810</v>
      </c>
      <c r="B26784" s="8"/>
      <c r="C26784" s="7" t="s">
        <v>28259</v>
      </c>
    </row>
    <row r="26785" customHeight="1" spans="1:3">
      <c r="A26785" s="6" t="s">
        <v>28039</v>
      </c>
      <c r="B26785" s="8"/>
      <c r="C26785" s="7" t="s">
        <v>28260</v>
      </c>
    </row>
    <row r="26786" customHeight="1" spans="1:3">
      <c r="A26786" s="6" t="s">
        <v>27810</v>
      </c>
      <c r="B26786" s="8"/>
      <c r="C26786" s="7" t="s">
        <v>28261</v>
      </c>
    </row>
    <row r="26787" customHeight="1" spans="1:3">
      <c r="A26787" s="6" t="s">
        <v>27810</v>
      </c>
      <c r="B26787" s="8"/>
      <c r="C26787" s="7" t="s">
        <v>28262</v>
      </c>
    </row>
    <row r="26788" customHeight="1" spans="1:3">
      <c r="A26788" s="6" t="s">
        <v>28263</v>
      </c>
      <c r="B26788" s="8"/>
      <c r="C26788" s="7" t="s">
        <v>28264</v>
      </c>
    </row>
    <row r="26789" customHeight="1" spans="1:3">
      <c r="A26789" s="6" t="s">
        <v>28265</v>
      </c>
      <c r="B26789" s="8"/>
      <c r="C26789" s="7" t="s">
        <v>28266</v>
      </c>
    </row>
    <row r="26790" customHeight="1" spans="1:3">
      <c r="A26790" s="6" t="s">
        <v>27810</v>
      </c>
      <c r="B26790" s="8"/>
      <c r="C26790" s="7" t="s">
        <v>28267</v>
      </c>
    </row>
    <row r="26791" customHeight="1" spans="1:3">
      <c r="A26791" s="6" t="s">
        <v>27810</v>
      </c>
      <c r="B26791" s="8"/>
      <c r="C26791" s="7" t="s">
        <v>28268</v>
      </c>
    </row>
    <row r="26792" customHeight="1" spans="1:3">
      <c r="A26792" s="6" t="s">
        <v>27810</v>
      </c>
      <c r="B26792" s="8"/>
      <c r="C26792" s="7" t="s">
        <v>28269</v>
      </c>
    </row>
    <row r="26793" customHeight="1" spans="1:3">
      <c r="A26793" s="6" t="s">
        <v>27810</v>
      </c>
      <c r="B26793" s="6" t="s">
        <v>28270</v>
      </c>
      <c r="C26793" s="7" t="s">
        <v>28270</v>
      </c>
    </row>
    <row r="26794" customHeight="1" spans="1:3">
      <c r="A26794" s="6" t="s">
        <v>27810</v>
      </c>
      <c r="B26794" s="8"/>
      <c r="C26794" s="7" t="s">
        <v>28271</v>
      </c>
    </row>
    <row r="26795" customHeight="1" spans="1:3">
      <c r="A26795" s="6" t="s">
        <v>27810</v>
      </c>
      <c r="B26795" s="8"/>
      <c r="C26795" s="7" t="s">
        <v>28272</v>
      </c>
    </row>
    <row r="26796" customHeight="1" spans="1:3">
      <c r="A26796" s="6" t="s">
        <v>27810</v>
      </c>
      <c r="B26796" s="8"/>
      <c r="C26796" s="7" t="s">
        <v>28273</v>
      </c>
    </row>
    <row r="26797" customHeight="1" spans="1:3">
      <c r="A26797" s="6" t="s">
        <v>27810</v>
      </c>
      <c r="B26797" s="8"/>
      <c r="C26797" s="7" t="s">
        <v>392</v>
      </c>
    </row>
    <row r="26798" customHeight="1" spans="1:3">
      <c r="A26798" s="6" t="s">
        <v>28039</v>
      </c>
      <c r="B26798" s="8"/>
      <c r="C26798" s="7" t="s">
        <v>28274</v>
      </c>
    </row>
    <row r="26799" customHeight="1" spans="1:3">
      <c r="A26799" s="6" t="s">
        <v>27810</v>
      </c>
      <c r="B26799" s="8"/>
      <c r="C26799" s="7" t="s">
        <v>28275</v>
      </c>
    </row>
    <row r="26800" customHeight="1" spans="1:3">
      <c r="A26800" s="6" t="s">
        <v>28039</v>
      </c>
      <c r="B26800" s="8"/>
      <c r="C26800" s="7" t="s">
        <v>28276</v>
      </c>
    </row>
    <row r="26801" customHeight="1" spans="1:3">
      <c r="A26801" s="6" t="s">
        <v>28277</v>
      </c>
      <c r="B26801" s="8"/>
      <c r="C26801" s="7" t="s">
        <v>28278</v>
      </c>
    </row>
    <row r="26802" customHeight="1" spans="1:3">
      <c r="A26802" s="6" t="s">
        <v>28279</v>
      </c>
      <c r="B26802" s="8"/>
      <c r="C26802" s="7" t="s">
        <v>392</v>
      </c>
    </row>
    <row r="26803" customHeight="1" spans="1:3">
      <c r="A26803" s="6" t="s">
        <v>27810</v>
      </c>
      <c r="B26803" s="8"/>
      <c r="C26803" s="7" t="s">
        <v>28280</v>
      </c>
    </row>
    <row r="26804" customHeight="1" spans="1:3">
      <c r="A26804" s="6" t="s">
        <v>28281</v>
      </c>
      <c r="B26804" s="8"/>
      <c r="C26804" s="7" t="s">
        <v>28282</v>
      </c>
    </row>
    <row r="26805" customHeight="1" spans="1:3">
      <c r="A26805" s="6" t="s">
        <v>28283</v>
      </c>
      <c r="B26805" s="8"/>
      <c r="C26805" s="7" t="s">
        <v>28284</v>
      </c>
    </row>
    <row r="26806" customHeight="1" spans="1:3">
      <c r="A26806" s="6" t="s">
        <v>28285</v>
      </c>
      <c r="B26806" s="8"/>
      <c r="C26806" s="7" t="s">
        <v>463</v>
      </c>
    </row>
    <row r="26807" customHeight="1" spans="1:3">
      <c r="A26807" s="6" t="s">
        <v>28232</v>
      </c>
      <c r="B26807" s="8"/>
      <c r="C26807" s="7" t="s">
        <v>28286</v>
      </c>
    </row>
    <row r="26808" customHeight="1" spans="1:3">
      <c r="A26808" s="6" t="s">
        <v>28287</v>
      </c>
      <c r="B26808" s="8"/>
      <c r="C26808" s="7" t="s">
        <v>28288</v>
      </c>
    </row>
    <row r="26809" customHeight="1" spans="1:3">
      <c r="A26809" s="6" t="s">
        <v>28289</v>
      </c>
      <c r="B26809" s="8"/>
      <c r="C26809" s="7" t="s">
        <v>392</v>
      </c>
    </row>
    <row r="26810" customHeight="1" spans="1:3">
      <c r="A26810" s="6" t="s">
        <v>28290</v>
      </c>
      <c r="B26810" s="8"/>
      <c r="C26810" s="7" t="s">
        <v>4905</v>
      </c>
    </row>
    <row r="26811" customHeight="1" spans="1:3">
      <c r="A26811" s="6" t="s">
        <v>28025</v>
      </c>
      <c r="B26811" s="8"/>
      <c r="C26811" s="7" t="s">
        <v>28291</v>
      </c>
    </row>
    <row r="26812" customHeight="1" spans="1:3">
      <c r="A26812" s="6" t="s">
        <v>28039</v>
      </c>
      <c r="B26812" s="8"/>
      <c r="C26812" s="7" t="s">
        <v>28291</v>
      </c>
    </row>
    <row r="26813" customHeight="1" spans="1:3">
      <c r="A26813" s="6" t="s">
        <v>26236</v>
      </c>
      <c r="B26813" s="8"/>
      <c r="C26813" s="7" t="s">
        <v>607</v>
      </c>
    </row>
    <row r="26814" customHeight="1" spans="1:3">
      <c r="A26814" s="6" t="s">
        <v>28292</v>
      </c>
      <c r="B26814" s="8"/>
      <c r="C26814" s="7" t="s">
        <v>28293</v>
      </c>
    </row>
    <row r="26815" customHeight="1" spans="1:3">
      <c r="A26815" s="6" t="s">
        <v>28294</v>
      </c>
      <c r="B26815" s="8"/>
      <c r="C26815" s="7" t="s">
        <v>28295</v>
      </c>
    </row>
    <row r="26816" customHeight="1" spans="1:3">
      <c r="A26816" s="6" t="s">
        <v>28039</v>
      </c>
      <c r="B26816" s="6" t="s">
        <v>463</v>
      </c>
      <c r="C26816" s="7" t="s">
        <v>28296</v>
      </c>
    </row>
    <row r="26817" customHeight="1" spans="1:3">
      <c r="A26817" s="6" t="s">
        <v>28297</v>
      </c>
      <c r="B26817" s="8"/>
      <c r="C26817" s="7" t="s">
        <v>478</v>
      </c>
    </row>
    <row r="26818" customHeight="1" spans="1:3">
      <c r="A26818" s="6" t="s">
        <v>28298</v>
      </c>
      <c r="B26818" s="8"/>
      <c r="C26818" s="7" t="s">
        <v>28299</v>
      </c>
    </row>
    <row r="26819" customHeight="1" spans="1:3">
      <c r="A26819" s="6" t="s">
        <v>28039</v>
      </c>
      <c r="B26819" s="6" t="s">
        <v>463</v>
      </c>
      <c r="C26819" s="7" t="s">
        <v>28296</v>
      </c>
    </row>
    <row r="26820" customHeight="1" spans="1:3">
      <c r="A26820" s="6" t="s">
        <v>28300</v>
      </c>
      <c r="B26820" s="8"/>
      <c r="C26820" s="7" t="s">
        <v>28301</v>
      </c>
    </row>
    <row r="26821" customHeight="1" spans="1:3">
      <c r="A26821" s="6" t="s">
        <v>28302</v>
      </c>
      <c r="B26821" s="8"/>
      <c r="C26821" s="7" t="s">
        <v>28303</v>
      </c>
    </row>
    <row r="26822" customHeight="1" spans="1:3">
      <c r="A26822" s="6" t="s">
        <v>28304</v>
      </c>
      <c r="B26822" s="8"/>
      <c r="C26822" s="7" t="s">
        <v>28305</v>
      </c>
    </row>
    <row r="26823" customHeight="1" spans="1:3">
      <c r="A26823" s="6" t="s">
        <v>28175</v>
      </c>
      <c r="B26823" s="8"/>
      <c r="C26823" s="7" t="s">
        <v>28306</v>
      </c>
    </row>
    <row r="26824" customHeight="1" spans="1:3">
      <c r="A26824" s="6" t="s">
        <v>28307</v>
      </c>
      <c r="B26824" s="8"/>
      <c r="C26824" s="7" t="s">
        <v>28308</v>
      </c>
    </row>
    <row r="26825" customHeight="1" spans="1:3">
      <c r="A26825" s="6" t="s">
        <v>28309</v>
      </c>
      <c r="B26825" s="8"/>
      <c r="C26825" s="7" t="s">
        <v>28310</v>
      </c>
    </row>
    <row r="26826" customHeight="1" spans="1:3">
      <c r="A26826" s="6" t="s">
        <v>28302</v>
      </c>
      <c r="B26826" s="8"/>
      <c r="C26826" s="7" t="s">
        <v>20280</v>
      </c>
    </row>
    <row r="26827" customHeight="1" spans="1:3">
      <c r="A26827" s="6" t="s">
        <v>28302</v>
      </c>
      <c r="B26827" s="8"/>
      <c r="C26827" s="7" t="s">
        <v>28311</v>
      </c>
    </row>
    <row r="26828" customHeight="1" spans="1:3">
      <c r="A26828" s="6" t="s">
        <v>28302</v>
      </c>
      <c r="B26828" s="8"/>
      <c r="C26828" s="7" t="s">
        <v>28312</v>
      </c>
    </row>
    <row r="26829" customHeight="1" spans="1:3">
      <c r="A26829" s="6" t="s">
        <v>28302</v>
      </c>
      <c r="B26829" s="8"/>
      <c r="C26829" s="7" t="s">
        <v>28302</v>
      </c>
    </row>
    <row r="26830" customHeight="1" spans="1:3">
      <c r="A26830" s="6" t="s">
        <v>28302</v>
      </c>
      <c r="B26830" s="8"/>
      <c r="C26830" s="7" t="s">
        <v>407</v>
      </c>
    </row>
    <row r="26831" customHeight="1" spans="1:3">
      <c r="A26831" s="6" t="s">
        <v>28302</v>
      </c>
      <c r="B26831" s="8"/>
      <c r="C26831" s="7" t="s">
        <v>28302</v>
      </c>
    </row>
    <row r="26832" customHeight="1" spans="1:3">
      <c r="A26832" s="6" t="s">
        <v>27810</v>
      </c>
      <c r="B26832" s="8"/>
      <c r="C26832" s="7" t="s">
        <v>28313</v>
      </c>
    </row>
    <row r="26833" customHeight="1" spans="1:3">
      <c r="A26833" s="6" t="s">
        <v>28302</v>
      </c>
      <c r="B26833" s="8"/>
      <c r="C26833" s="7" t="s">
        <v>28314</v>
      </c>
    </row>
    <row r="26834" customHeight="1" spans="1:3">
      <c r="A26834" s="6" t="s">
        <v>28315</v>
      </c>
      <c r="B26834" s="8"/>
      <c r="C26834" s="7" t="s">
        <v>28316</v>
      </c>
    </row>
    <row r="26835" customHeight="1" spans="1:3">
      <c r="A26835" s="6" t="s">
        <v>28317</v>
      </c>
      <c r="B26835" s="8"/>
      <c r="C26835" s="7" t="s">
        <v>28318</v>
      </c>
    </row>
    <row r="26836" customHeight="1" spans="1:3">
      <c r="A26836" s="6" t="s">
        <v>28302</v>
      </c>
      <c r="B26836" s="8"/>
      <c r="C26836" s="7" t="s">
        <v>392</v>
      </c>
    </row>
    <row r="26837" customHeight="1" spans="1:3">
      <c r="A26837" s="6" t="s">
        <v>28302</v>
      </c>
      <c r="B26837" s="8"/>
      <c r="C26837" s="7" t="s">
        <v>28319</v>
      </c>
    </row>
    <row r="26838" customHeight="1" spans="1:3">
      <c r="A26838" s="6" t="s">
        <v>27810</v>
      </c>
      <c r="B26838" s="8"/>
      <c r="C26838" s="7" t="s">
        <v>28320</v>
      </c>
    </row>
    <row r="26839" customHeight="1" spans="1:3">
      <c r="A26839" s="6" t="s">
        <v>28263</v>
      </c>
      <c r="B26839" s="8"/>
      <c r="C26839" s="7" t="s">
        <v>28321</v>
      </c>
    </row>
    <row r="26840" customHeight="1" spans="1:3">
      <c r="A26840" s="6" t="s">
        <v>28322</v>
      </c>
      <c r="B26840" s="8"/>
      <c r="C26840" s="7" t="s">
        <v>28323</v>
      </c>
    </row>
    <row r="26841" customHeight="1" spans="1:3">
      <c r="A26841" s="6" t="s">
        <v>28302</v>
      </c>
      <c r="B26841" s="8"/>
      <c r="C26841" s="7" t="s">
        <v>28324</v>
      </c>
    </row>
    <row r="26842" customHeight="1" spans="1:3">
      <c r="A26842" s="6" t="s">
        <v>28302</v>
      </c>
      <c r="B26842" s="8"/>
      <c r="C26842" s="7" t="s">
        <v>392</v>
      </c>
    </row>
    <row r="26843" customHeight="1" spans="1:3">
      <c r="A26843" s="6" t="s">
        <v>28039</v>
      </c>
      <c r="B26843" s="8"/>
      <c r="C26843" s="7" t="s">
        <v>28325</v>
      </c>
    </row>
    <row r="26844" customHeight="1" spans="1:3">
      <c r="A26844" s="6" t="s">
        <v>28025</v>
      </c>
      <c r="B26844" s="8"/>
      <c r="C26844" s="7" t="s">
        <v>28326</v>
      </c>
    </row>
    <row r="26845" customHeight="1" spans="1:3">
      <c r="A26845" s="6" t="s">
        <v>28327</v>
      </c>
      <c r="B26845" s="8"/>
      <c r="C26845" s="7" t="s">
        <v>28328</v>
      </c>
    </row>
    <row r="26846" customHeight="1" spans="1:3">
      <c r="A26846" s="6" t="s">
        <v>27810</v>
      </c>
      <c r="B26846" s="8"/>
      <c r="C26846" s="7" t="s">
        <v>28329</v>
      </c>
    </row>
    <row r="26847" customHeight="1" spans="1:3">
      <c r="A26847" s="6" t="s">
        <v>28330</v>
      </c>
      <c r="B26847" s="8"/>
      <c r="C26847" s="7" t="s">
        <v>28331</v>
      </c>
    </row>
    <row r="26848" customHeight="1" spans="1:3">
      <c r="A26848" s="6" t="s">
        <v>28302</v>
      </c>
      <c r="B26848" s="8"/>
      <c r="C26848" s="7" t="s">
        <v>28332</v>
      </c>
    </row>
    <row r="26849" customHeight="1" spans="1:3">
      <c r="A26849" s="6" t="s">
        <v>27810</v>
      </c>
      <c r="B26849" s="8"/>
      <c r="C26849" s="7" t="s">
        <v>28333</v>
      </c>
    </row>
    <row r="26850" customHeight="1" spans="1:3">
      <c r="A26850" s="6" t="s">
        <v>28334</v>
      </c>
      <c r="B26850" s="8"/>
      <c r="C26850" s="7" t="s">
        <v>28335</v>
      </c>
    </row>
    <row r="26851" customHeight="1" spans="1:3">
      <c r="A26851" s="6" t="s">
        <v>27810</v>
      </c>
      <c r="B26851" s="8"/>
      <c r="C26851" s="7" t="s">
        <v>28336</v>
      </c>
    </row>
    <row r="26852" customHeight="1" spans="1:3">
      <c r="A26852" s="6" t="s">
        <v>27810</v>
      </c>
      <c r="B26852" s="8"/>
      <c r="C26852" s="7" t="s">
        <v>28337</v>
      </c>
    </row>
    <row r="26853" customHeight="1" spans="1:3">
      <c r="A26853" s="6" t="s">
        <v>28338</v>
      </c>
      <c r="B26853" s="8"/>
      <c r="C26853" s="7" t="s">
        <v>28339</v>
      </c>
    </row>
    <row r="26854" customHeight="1" spans="1:3">
      <c r="A26854" s="6" t="s">
        <v>28340</v>
      </c>
      <c r="B26854" s="8"/>
      <c r="C26854" s="7" t="s">
        <v>28341</v>
      </c>
    </row>
    <row r="26855" customHeight="1" spans="1:3">
      <c r="A26855" s="6" t="s">
        <v>28342</v>
      </c>
      <c r="B26855" s="8"/>
      <c r="C26855" s="7" t="s">
        <v>28343</v>
      </c>
    </row>
    <row r="26856" customHeight="1" spans="1:3">
      <c r="A26856" s="6" t="s">
        <v>28344</v>
      </c>
      <c r="B26856" s="8"/>
      <c r="C26856" s="7" t="s">
        <v>28345</v>
      </c>
    </row>
    <row r="26857" customHeight="1" spans="1:3">
      <c r="A26857" s="6" t="s">
        <v>28232</v>
      </c>
      <c r="B26857" s="8"/>
      <c r="C26857" s="7" t="s">
        <v>28233</v>
      </c>
    </row>
    <row r="26858" customHeight="1" spans="1:3">
      <c r="A26858" s="6" t="s">
        <v>28322</v>
      </c>
      <c r="B26858" s="8"/>
      <c r="C26858" s="7" t="s">
        <v>28346</v>
      </c>
    </row>
    <row r="26859" customHeight="1" spans="1:3">
      <c r="A26859" s="6" t="s">
        <v>28347</v>
      </c>
      <c r="B26859" s="8"/>
      <c r="C26859" s="7" t="s">
        <v>28348</v>
      </c>
    </row>
    <row r="26860" customHeight="1" spans="1:3">
      <c r="A26860" s="6" t="s">
        <v>28039</v>
      </c>
      <c r="B26860" s="8"/>
      <c r="C26860" s="7" t="s">
        <v>28349</v>
      </c>
    </row>
    <row r="26861" customHeight="1" spans="1:3">
      <c r="A26861" s="6" t="s">
        <v>28350</v>
      </c>
      <c r="B26861" s="8"/>
      <c r="C26861" s="7" t="s">
        <v>28351</v>
      </c>
    </row>
    <row r="26862" customHeight="1" spans="1:3">
      <c r="A26862" s="6" t="s">
        <v>28352</v>
      </c>
      <c r="B26862" s="8"/>
      <c r="C26862" s="7" t="s">
        <v>3007</v>
      </c>
    </row>
    <row r="26863" customHeight="1" spans="1:3">
      <c r="A26863" s="6" t="s">
        <v>28353</v>
      </c>
      <c r="B26863" s="8"/>
      <c r="C26863" s="7" t="s">
        <v>28318</v>
      </c>
    </row>
    <row r="26864" customHeight="1" spans="1:3">
      <c r="A26864" s="6" t="s">
        <v>28354</v>
      </c>
      <c r="B26864" s="8"/>
      <c r="C26864" s="7" t="s">
        <v>28355</v>
      </c>
    </row>
    <row r="26865" customHeight="1" spans="1:3">
      <c r="A26865" s="6" t="s">
        <v>28356</v>
      </c>
      <c r="B26865" s="8"/>
      <c r="C26865" s="7" t="s">
        <v>28357</v>
      </c>
    </row>
    <row r="26866" customHeight="1" spans="1:3">
      <c r="A26866" s="6" t="s">
        <v>28330</v>
      </c>
      <c r="B26866" s="8"/>
      <c r="C26866" s="7" t="s">
        <v>28331</v>
      </c>
    </row>
    <row r="26867" customHeight="1" spans="1:3">
      <c r="A26867" s="6" t="s">
        <v>28358</v>
      </c>
      <c r="B26867" s="8"/>
      <c r="C26867" s="7" t="s">
        <v>28359</v>
      </c>
    </row>
    <row r="26868" customHeight="1" spans="1:3">
      <c r="A26868" s="6" t="s">
        <v>28360</v>
      </c>
      <c r="B26868" s="8"/>
      <c r="C26868" s="7" t="s">
        <v>28361</v>
      </c>
    </row>
    <row r="26869" customHeight="1" spans="1:3">
      <c r="A26869" s="6" t="s">
        <v>28362</v>
      </c>
      <c r="B26869" s="8"/>
      <c r="C26869" s="7" t="s">
        <v>28331</v>
      </c>
    </row>
    <row r="26870" customHeight="1" spans="1:3">
      <c r="A26870" s="6" t="s">
        <v>28363</v>
      </c>
      <c r="B26870" s="8"/>
      <c r="C26870" s="7" t="s">
        <v>28364</v>
      </c>
    </row>
    <row r="26871" customHeight="1" spans="1:3">
      <c r="A26871" s="6" t="s">
        <v>28365</v>
      </c>
      <c r="B26871" s="8"/>
      <c r="C26871" s="7" t="s">
        <v>535</v>
      </c>
    </row>
    <row r="26872" customHeight="1" spans="1:3">
      <c r="A26872" s="6" t="s">
        <v>28366</v>
      </c>
      <c r="B26872" s="8"/>
      <c r="C26872" s="7" t="s">
        <v>28367</v>
      </c>
    </row>
    <row r="26873" customHeight="1" spans="1:3">
      <c r="A26873" s="6" t="s">
        <v>28340</v>
      </c>
      <c r="B26873" s="8"/>
      <c r="C26873" s="7" t="s">
        <v>28341</v>
      </c>
    </row>
    <row r="26874" customHeight="1" spans="1:3">
      <c r="A26874" s="6" t="s">
        <v>28368</v>
      </c>
      <c r="B26874" s="8"/>
      <c r="C26874" s="7" t="s">
        <v>28369</v>
      </c>
    </row>
    <row r="26875" customHeight="1" spans="1:3">
      <c r="A26875" s="6" t="s">
        <v>28370</v>
      </c>
      <c r="B26875" s="8"/>
      <c r="C26875" s="7" t="s">
        <v>28335</v>
      </c>
    </row>
    <row r="26876" customHeight="1" spans="1:3">
      <c r="A26876" s="6" t="s">
        <v>28371</v>
      </c>
      <c r="B26876" s="8"/>
      <c r="C26876" s="7" t="s">
        <v>28372</v>
      </c>
    </row>
    <row r="26877" customHeight="1" spans="1:3">
      <c r="A26877" s="6" t="s">
        <v>28373</v>
      </c>
      <c r="B26877" s="8"/>
      <c r="C26877" s="7" t="s">
        <v>28374</v>
      </c>
    </row>
    <row r="26878" customHeight="1" spans="1:3">
      <c r="A26878" s="6" t="s">
        <v>28363</v>
      </c>
      <c r="B26878" s="8"/>
      <c r="C26878" s="7" t="s">
        <v>28375</v>
      </c>
    </row>
    <row r="26879" customHeight="1" spans="1:3">
      <c r="A26879" s="6" t="s">
        <v>27810</v>
      </c>
      <c r="B26879" s="8"/>
      <c r="C26879" s="7" t="s">
        <v>28376</v>
      </c>
    </row>
    <row r="26880" customHeight="1" spans="1:3">
      <c r="A26880" s="6" t="s">
        <v>28377</v>
      </c>
      <c r="B26880" s="8"/>
      <c r="C26880" s="7" t="s">
        <v>28345</v>
      </c>
    </row>
    <row r="26881" customHeight="1" spans="1:3">
      <c r="A26881" s="6" t="s">
        <v>28347</v>
      </c>
      <c r="B26881" s="8"/>
      <c r="C26881" s="7" t="s">
        <v>28378</v>
      </c>
    </row>
    <row r="26882" customHeight="1" spans="1:3">
      <c r="A26882" s="6" t="s">
        <v>28379</v>
      </c>
      <c r="B26882" s="8"/>
      <c r="C26882" s="7" t="s">
        <v>28380</v>
      </c>
    </row>
    <row r="26883" customHeight="1" spans="1:3">
      <c r="A26883" s="6" t="s">
        <v>28334</v>
      </c>
      <c r="B26883" s="8"/>
      <c r="C26883" s="7" t="s">
        <v>28381</v>
      </c>
    </row>
    <row r="26884" customHeight="1" spans="1:3">
      <c r="A26884" s="6" t="s">
        <v>28342</v>
      </c>
      <c r="B26884" s="8"/>
      <c r="C26884" s="7" t="s">
        <v>28382</v>
      </c>
    </row>
    <row r="26885" customHeight="1" spans="1:3">
      <c r="A26885" s="6" t="s">
        <v>28383</v>
      </c>
      <c r="B26885" s="8"/>
      <c r="C26885" s="7" t="s">
        <v>28384</v>
      </c>
    </row>
    <row r="26886" customHeight="1" spans="1:3">
      <c r="A26886" s="6" t="s">
        <v>28385</v>
      </c>
      <c r="B26886" s="8"/>
      <c r="C26886" s="7" t="s">
        <v>28386</v>
      </c>
    </row>
    <row r="26887" customHeight="1" spans="1:3">
      <c r="A26887" s="6" t="s">
        <v>28387</v>
      </c>
      <c r="B26887" s="8"/>
      <c r="C26887" s="7" t="s">
        <v>28335</v>
      </c>
    </row>
    <row r="26888" customHeight="1" spans="1:3">
      <c r="A26888" s="6" t="s">
        <v>28388</v>
      </c>
      <c r="B26888" s="8"/>
      <c r="C26888" s="7" t="s">
        <v>28389</v>
      </c>
    </row>
    <row r="26889" customHeight="1" spans="1:3">
      <c r="A26889" s="6" t="s">
        <v>28390</v>
      </c>
      <c r="B26889" s="8"/>
      <c r="C26889" s="7" t="s">
        <v>28339</v>
      </c>
    </row>
    <row r="26890" customHeight="1" spans="1:3">
      <c r="A26890" s="6" t="s">
        <v>28338</v>
      </c>
      <c r="B26890" s="8"/>
      <c r="C26890" s="7" t="s">
        <v>28391</v>
      </c>
    </row>
    <row r="26891" customHeight="1" spans="1:3">
      <c r="A26891" s="6" t="s">
        <v>28338</v>
      </c>
      <c r="B26891" s="8"/>
      <c r="C26891" s="7" t="s">
        <v>28392</v>
      </c>
    </row>
    <row r="26892" customHeight="1" spans="1:3">
      <c r="A26892" s="6" t="s">
        <v>28393</v>
      </c>
      <c r="B26892" s="6" t="s">
        <v>463</v>
      </c>
      <c r="C26892" s="7" t="s">
        <v>28394</v>
      </c>
    </row>
    <row r="26893" customHeight="1" spans="1:3">
      <c r="A26893" s="6" t="s">
        <v>28354</v>
      </c>
      <c r="B26893" s="8"/>
      <c r="C26893" s="7" t="s">
        <v>28355</v>
      </c>
    </row>
    <row r="26894" customHeight="1" spans="1:3">
      <c r="A26894" s="6" t="s">
        <v>28395</v>
      </c>
      <c r="B26894" s="8"/>
      <c r="C26894" s="7" t="s">
        <v>28396</v>
      </c>
    </row>
    <row r="26895" customHeight="1" spans="1:3">
      <c r="A26895" s="6" t="s">
        <v>28397</v>
      </c>
      <c r="B26895" s="8"/>
      <c r="C26895" s="7" t="s">
        <v>28396</v>
      </c>
    </row>
    <row r="26896" customHeight="1" spans="1:3">
      <c r="A26896" s="6" t="s">
        <v>28398</v>
      </c>
      <c r="B26896" s="8"/>
      <c r="C26896" s="7" t="s">
        <v>28399</v>
      </c>
    </row>
    <row r="26897" customHeight="1" spans="1:3">
      <c r="A26897" s="6" t="s">
        <v>28400</v>
      </c>
      <c r="B26897" s="8"/>
      <c r="C26897" s="7" t="s">
        <v>28401</v>
      </c>
    </row>
    <row r="26898" customHeight="1" spans="1:3">
      <c r="A26898" s="6" t="s">
        <v>28402</v>
      </c>
      <c r="B26898" s="8"/>
      <c r="C26898" s="7" t="s">
        <v>28403</v>
      </c>
    </row>
    <row r="26899" customHeight="1" spans="1:3">
      <c r="A26899" s="6" t="s">
        <v>28404</v>
      </c>
      <c r="B26899" s="8"/>
      <c r="C26899" s="7" t="s">
        <v>3007</v>
      </c>
    </row>
    <row r="26900" customHeight="1" spans="1:3">
      <c r="A26900" s="6" t="s">
        <v>28405</v>
      </c>
      <c r="B26900" s="8"/>
      <c r="C26900" s="7" t="s">
        <v>28406</v>
      </c>
    </row>
    <row r="26901" customHeight="1" spans="1:3">
      <c r="A26901" s="6" t="s">
        <v>28407</v>
      </c>
      <c r="B26901" s="8"/>
      <c r="C26901" s="7" t="s">
        <v>28408</v>
      </c>
    </row>
    <row r="26902" customHeight="1" spans="1:3">
      <c r="A26902" s="6" t="s">
        <v>28409</v>
      </c>
      <c r="B26902" s="8"/>
      <c r="C26902" s="7" t="s">
        <v>28410</v>
      </c>
    </row>
    <row r="26903" customHeight="1" spans="1:3">
      <c r="A26903" s="6" t="s">
        <v>28411</v>
      </c>
      <c r="B26903" s="8"/>
      <c r="C26903" s="7" t="s">
        <v>28412</v>
      </c>
    </row>
    <row r="26904" customHeight="1" spans="1:3">
      <c r="A26904" s="6" t="s">
        <v>28413</v>
      </c>
      <c r="B26904" s="8"/>
      <c r="C26904" s="7" t="s">
        <v>28414</v>
      </c>
    </row>
    <row r="26905" customHeight="1" spans="1:3">
      <c r="A26905" s="6" t="s">
        <v>28415</v>
      </c>
      <c r="B26905" s="8"/>
      <c r="C26905" s="7" t="s">
        <v>28416</v>
      </c>
    </row>
    <row r="26906" customHeight="1" spans="1:3">
      <c r="A26906" s="6" t="s">
        <v>28379</v>
      </c>
      <c r="B26906" s="8"/>
      <c r="C26906" s="7" t="s">
        <v>28380</v>
      </c>
    </row>
    <row r="26907" customHeight="1" spans="1:3">
      <c r="A26907" s="6" t="s">
        <v>28417</v>
      </c>
      <c r="B26907" s="8"/>
      <c r="C26907" s="7" t="s">
        <v>28418</v>
      </c>
    </row>
    <row r="26908" customHeight="1" spans="1:3">
      <c r="A26908" s="6" t="s">
        <v>28419</v>
      </c>
      <c r="B26908" s="8"/>
      <c r="C26908" s="7" t="s">
        <v>28420</v>
      </c>
    </row>
    <row r="26909" customHeight="1" spans="1:3">
      <c r="A26909" s="6" t="s">
        <v>28421</v>
      </c>
      <c r="B26909" s="8"/>
      <c r="C26909" s="7" t="s">
        <v>28422</v>
      </c>
    </row>
    <row r="26910" customHeight="1" spans="1:3">
      <c r="A26910" s="6" t="s">
        <v>28395</v>
      </c>
      <c r="B26910" s="8"/>
      <c r="C26910" s="7" t="s">
        <v>28423</v>
      </c>
    </row>
    <row r="26911" customHeight="1" spans="1:3">
      <c r="A26911" s="6" t="s">
        <v>28424</v>
      </c>
      <c r="B26911" s="8"/>
      <c r="C26911" s="7" t="s">
        <v>28425</v>
      </c>
    </row>
    <row r="26912" customHeight="1" spans="1:3">
      <c r="A26912" s="6" t="s">
        <v>28426</v>
      </c>
      <c r="B26912" s="8"/>
      <c r="C26912" s="7" t="s">
        <v>28427</v>
      </c>
    </row>
    <row r="26913" customHeight="1" spans="1:3">
      <c r="A26913" s="6" t="s">
        <v>28294</v>
      </c>
      <c r="B26913" s="8"/>
      <c r="C26913" s="7" t="s">
        <v>28428</v>
      </c>
    </row>
    <row r="26914" customHeight="1" spans="1:3">
      <c r="A26914" s="6" t="s">
        <v>28390</v>
      </c>
      <c r="B26914" s="8"/>
      <c r="C26914" s="7" t="s">
        <v>28392</v>
      </c>
    </row>
    <row r="26915" customHeight="1" spans="1:3">
      <c r="A26915" s="6" t="s">
        <v>28429</v>
      </c>
      <c r="B26915" s="8"/>
      <c r="C26915" s="7" t="s">
        <v>28430</v>
      </c>
    </row>
    <row r="26916" customHeight="1" spans="1:3">
      <c r="A26916" s="6" t="s">
        <v>28431</v>
      </c>
      <c r="B26916" s="8"/>
      <c r="C26916" s="7" t="s">
        <v>28432</v>
      </c>
    </row>
    <row r="26917" customHeight="1" spans="1:3">
      <c r="A26917" s="6" t="s">
        <v>28433</v>
      </c>
      <c r="B26917" s="8"/>
      <c r="C26917" s="7" t="s">
        <v>28434</v>
      </c>
    </row>
    <row r="26918" customHeight="1" spans="1:3">
      <c r="A26918" s="6" t="s">
        <v>28435</v>
      </c>
      <c r="B26918" s="8"/>
      <c r="C26918" s="7" t="s">
        <v>28436</v>
      </c>
    </row>
    <row r="26919" customHeight="1" spans="1:3">
      <c r="A26919" s="6" t="s">
        <v>28354</v>
      </c>
      <c r="B26919" s="8"/>
      <c r="C26919" s="7" t="s">
        <v>28355</v>
      </c>
    </row>
    <row r="26920" customHeight="1" spans="1:3">
      <c r="A26920" s="6" t="s">
        <v>28234</v>
      </c>
      <c r="B26920" s="8"/>
      <c r="C26920" s="7" t="s">
        <v>28235</v>
      </c>
    </row>
    <row r="26921" customHeight="1" spans="1:3">
      <c r="A26921" s="6" t="s">
        <v>28368</v>
      </c>
      <c r="B26921" s="8"/>
      <c r="C26921" s="7" t="s">
        <v>28437</v>
      </c>
    </row>
    <row r="26922" customHeight="1" spans="1:3">
      <c r="A26922" s="6" t="s">
        <v>28438</v>
      </c>
      <c r="B26922" s="8"/>
      <c r="C26922" s="7" t="s">
        <v>28439</v>
      </c>
    </row>
    <row r="26923" customHeight="1" spans="1:3">
      <c r="A26923" s="6" t="s">
        <v>28440</v>
      </c>
      <c r="B26923" s="8"/>
      <c r="C26923" s="7" t="s">
        <v>28441</v>
      </c>
    </row>
    <row r="26924" customHeight="1" spans="1:3">
      <c r="A26924" s="6" t="s">
        <v>28442</v>
      </c>
      <c r="B26924" s="8"/>
      <c r="C26924" s="7" t="s">
        <v>28355</v>
      </c>
    </row>
    <row r="26925" customHeight="1" spans="1:3">
      <c r="A26925" s="6" t="s">
        <v>28443</v>
      </c>
      <c r="B26925" s="8"/>
      <c r="C26925" s="7" t="s">
        <v>28444</v>
      </c>
    </row>
    <row r="26926" customHeight="1" spans="1:3">
      <c r="A26926" s="6" t="s">
        <v>28353</v>
      </c>
      <c r="B26926" s="8"/>
      <c r="C26926" s="7" t="s">
        <v>28318</v>
      </c>
    </row>
    <row r="26927" customHeight="1" spans="1:3">
      <c r="A26927" s="6" t="s">
        <v>28402</v>
      </c>
      <c r="B26927" s="8"/>
      <c r="C26927" s="7" t="s">
        <v>28445</v>
      </c>
    </row>
    <row r="26928" customHeight="1" spans="1:3">
      <c r="A26928" s="6" t="s">
        <v>28354</v>
      </c>
      <c r="B26928" s="8"/>
      <c r="C26928" s="7" t="s">
        <v>28355</v>
      </c>
    </row>
    <row r="26929" customHeight="1" spans="1:3">
      <c r="A26929" s="6" t="s">
        <v>28446</v>
      </c>
      <c r="B26929" s="8"/>
      <c r="C26929" s="7" t="s">
        <v>28447</v>
      </c>
    </row>
    <row r="26930" customHeight="1" spans="1:3">
      <c r="A26930" s="6" t="s">
        <v>28448</v>
      </c>
      <c r="B26930" s="8"/>
      <c r="C26930" s="7" t="s">
        <v>28449</v>
      </c>
    </row>
    <row r="26931" customHeight="1" spans="1:3">
      <c r="A26931" s="6" t="s">
        <v>28450</v>
      </c>
      <c r="B26931" s="8"/>
      <c r="C26931" s="7" t="s">
        <v>28451</v>
      </c>
    </row>
    <row r="26932" customHeight="1" spans="1:3">
      <c r="A26932" s="6" t="s">
        <v>28452</v>
      </c>
      <c r="B26932" s="8"/>
      <c r="C26932" s="7" t="s">
        <v>28453</v>
      </c>
    </row>
    <row r="26933" customHeight="1" spans="1:3">
      <c r="A26933" s="6" t="s">
        <v>28454</v>
      </c>
      <c r="B26933" s="8"/>
      <c r="C26933" s="7" t="s">
        <v>28455</v>
      </c>
    </row>
    <row r="26934" customHeight="1" spans="1:3">
      <c r="A26934" s="6" t="s">
        <v>28456</v>
      </c>
      <c r="B26934" s="8"/>
      <c r="C26934" s="7" t="s">
        <v>28457</v>
      </c>
    </row>
    <row r="26935" customHeight="1" spans="1:3">
      <c r="A26935" s="6" t="s">
        <v>28458</v>
      </c>
      <c r="B26935" s="8"/>
      <c r="C26935" s="7" t="s">
        <v>28459</v>
      </c>
    </row>
    <row r="26936" customHeight="1" spans="1:3">
      <c r="A26936" s="6" t="s">
        <v>28460</v>
      </c>
      <c r="B26936" s="8"/>
      <c r="C26936" s="7" t="s">
        <v>28461</v>
      </c>
    </row>
    <row r="26937" customHeight="1" spans="1:3">
      <c r="A26937" s="6" t="s">
        <v>28462</v>
      </c>
      <c r="B26937" s="8"/>
      <c r="C26937" s="7" t="s">
        <v>28463</v>
      </c>
    </row>
    <row r="26938" customHeight="1" spans="1:3">
      <c r="A26938" s="6" t="s">
        <v>27810</v>
      </c>
      <c r="B26938" s="8"/>
      <c r="C26938" s="7" t="s">
        <v>28464</v>
      </c>
    </row>
    <row r="26939" customHeight="1" spans="1:3">
      <c r="A26939" s="6" t="s">
        <v>28415</v>
      </c>
      <c r="B26939" s="8"/>
      <c r="C26939" s="7" t="s">
        <v>28465</v>
      </c>
    </row>
    <row r="26940" customHeight="1" spans="1:3">
      <c r="A26940" s="6" t="s">
        <v>28466</v>
      </c>
      <c r="B26940" s="8"/>
      <c r="C26940" s="7" t="s">
        <v>28467</v>
      </c>
    </row>
    <row r="26941" customHeight="1" spans="1:3">
      <c r="A26941" s="6" t="s">
        <v>28383</v>
      </c>
      <c r="B26941" s="8"/>
      <c r="C26941" s="7" t="s">
        <v>28384</v>
      </c>
    </row>
    <row r="26942" customHeight="1" spans="1:3">
      <c r="A26942" s="6" t="s">
        <v>28387</v>
      </c>
      <c r="B26942" s="8"/>
      <c r="C26942" s="7" t="s">
        <v>28468</v>
      </c>
    </row>
    <row r="26943" customHeight="1" spans="1:3">
      <c r="A26943" s="6" t="s">
        <v>28469</v>
      </c>
      <c r="B26943" s="8"/>
      <c r="C26943" s="7" t="s">
        <v>28470</v>
      </c>
    </row>
    <row r="26944" customHeight="1" spans="1:3">
      <c r="A26944" s="6" t="s">
        <v>28471</v>
      </c>
      <c r="B26944" s="8"/>
      <c r="C26944" s="7" t="s">
        <v>28472</v>
      </c>
    </row>
    <row r="26945" customHeight="1" spans="1:3">
      <c r="A26945" s="6" t="s">
        <v>28473</v>
      </c>
      <c r="B26945" s="8"/>
      <c r="C26945" s="7" t="s">
        <v>28323</v>
      </c>
    </row>
    <row r="26946" customHeight="1" spans="1:3">
      <c r="A26946" s="6" t="s">
        <v>28474</v>
      </c>
      <c r="B26946" s="8"/>
      <c r="C26946" s="7" t="s">
        <v>28475</v>
      </c>
    </row>
    <row r="26947" customHeight="1" spans="1:3">
      <c r="A26947" s="6" t="s">
        <v>28302</v>
      </c>
      <c r="B26947" s="8"/>
      <c r="C26947" s="7" t="s">
        <v>28476</v>
      </c>
    </row>
    <row r="26948" customHeight="1" spans="1:3">
      <c r="A26948" s="6" t="s">
        <v>28353</v>
      </c>
      <c r="B26948" s="8"/>
      <c r="C26948" s="7" t="s">
        <v>28477</v>
      </c>
    </row>
    <row r="26949" customHeight="1" spans="1:3">
      <c r="A26949" s="6" t="s">
        <v>28478</v>
      </c>
      <c r="B26949" s="8"/>
      <c r="C26949" s="7" t="s">
        <v>28479</v>
      </c>
    </row>
    <row r="26950" customHeight="1" spans="1:3">
      <c r="A26950" s="6" t="s">
        <v>28480</v>
      </c>
      <c r="B26950" s="8"/>
      <c r="C26950" s="7" t="s">
        <v>28481</v>
      </c>
    </row>
    <row r="26951" customHeight="1" spans="1:3">
      <c r="A26951" s="6" t="s">
        <v>28482</v>
      </c>
      <c r="B26951" s="8"/>
      <c r="C26951" s="7" t="s">
        <v>28483</v>
      </c>
    </row>
    <row r="26952" customHeight="1" spans="1:3">
      <c r="A26952" s="6" t="s">
        <v>27810</v>
      </c>
      <c r="B26952" s="8"/>
      <c r="C26952" s="7" t="s">
        <v>28484</v>
      </c>
    </row>
    <row r="26953" customHeight="1" spans="1:3">
      <c r="A26953" s="6" t="s">
        <v>28485</v>
      </c>
      <c r="B26953" s="8"/>
      <c r="C26953" s="7" t="s">
        <v>28486</v>
      </c>
    </row>
    <row r="26954" customHeight="1" spans="1:3">
      <c r="A26954" s="6" t="s">
        <v>28487</v>
      </c>
      <c r="B26954" s="8"/>
      <c r="C26954" s="7" t="s">
        <v>28488</v>
      </c>
    </row>
    <row r="26955" customHeight="1" spans="1:3">
      <c r="A26955" s="6" t="s">
        <v>28489</v>
      </c>
      <c r="B26955" s="8"/>
      <c r="C26955" s="7" t="s">
        <v>28490</v>
      </c>
    </row>
    <row r="26956" customHeight="1" spans="1:3">
      <c r="A26956" s="6" t="s">
        <v>28491</v>
      </c>
      <c r="B26956" s="8"/>
      <c r="C26956" s="7" t="s">
        <v>28492</v>
      </c>
    </row>
    <row r="26957" customHeight="1" spans="1:3">
      <c r="A26957" s="6" t="s">
        <v>28340</v>
      </c>
      <c r="B26957" s="8"/>
      <c r="C26957" s="7" t="s">
        <v>28493</v>
      </c>
    </row>
    <row r="26958" customHeight="1" spans="1:3">
      <c r="A26958" s="6" t="s">
        <v>28338</v>
      </c>
      <c r="B26958" s="8"/>
      <c r="C26958" s="7" t="s">
        <v>28392</v>
      </c>
    </row>
    <row r="26959" customHeight="1" spans="1:3">
      <c r="A26959" s="6" t="s">
        <v>28494</v>
      </c>
      <c r="B26959" s="8"/>
      <c r="C26959" s="7" t="s">
        <v>28495</v>
      </c>
    </row>
    <row r="26960" customHeight="1" spans="1:3">
      <c r="A26960" s="6" t="s">
        <v>28496</v>
      </c>
      <c r="B26960" s="8"/>
      <c r="C26960" s="7" t="s">
        <v>28497</v>
      </c>
    </row>
    <row r="26961" customHeight="1" spans="1:3">
      <c r="A26961" s="6" t="s">
        <v>28498</v>
      </c>
      <c r="B26961" s="8"/>
      <c r="C26961" s="7" t="s">
        <v>28499</v>
      </c>
    </row>
    <row r="26962" customHeight="1" spans="1:3">
      <c r="A26962" s="6" t="s">
        <v>28500</v>
      </c>
      <c r="B26962" s="8"/>
      <c r="C26962" s="7" t="s">
        <v>28501</v>
      </c>
    </row>
    <row r="26963" customHeight="1" spans="1:3">
      <c r="A26963" s="6" t="s">
        <v>28502</v>
      </c>
      <c r="B26963" s="8"/>
      <c r="C26963" s="7" t="s">
        <v>28503</v>
      </c>
    </row>
    <row r="26964" customHeight="1" spans="1:3">
      <c r="A26964" s="6" t="s">
        <v>28504</v>
      </c>
      <c r="B26964" s="6" t="s">
        <v>28505</v>
      </c>
      <c r="C26964" s="7" t="s">
        <v>28506</v>
      </c>
    </row>
    <row r="26965" customHeight="1" spans="1:3">
      <c r="A26965" s="6" t="s">
        <v>28507</v>
      </c>
      <c r="B26965" s="8"/>
      <c r="C26965" s="7" t="s">
        <v>28508</v>
      </c>
    </row>
    <row r="26966" customHeight="1" spans="1:3">
      <c r="A26966" s="6" t="s">
        <v>28509</v>
      </c>
      <c r="B26966" s="8"/>
      <c r="C26966" s="7" t="s">
        <v>28230</v>
      </c>
    </row>
    <row r="26967" customHeight="1" spans="1:3">
      <c r="A26967" s="6" t="s">
        <v>28510</v>
      </c>
      <c r="B26967" s="6" t="s">
        <v>28511</v>
      </c>
      <c r="C26967" s="7" t="s">
        <v>28512</v>
      </c>
    </row>
    <row r="26968" customHeight="1" spans="1:3">
      <c r="A26968" s="6" t="s">
        <v>28513</v>
      </c>
      <c r="B26968" s="8"/>
      <c r="C26968" s="7" t="s">
        <v>28514</v>
      </c>
    </row>
    <row r="26969" customHeight="1" spans="1:3">
      <c r="A26969" s="6" t="s">
        <v>28515</v>
      </c>
      <c r="B26969" s="8"/>
      <c r="C26969" s="7" t="s">
        <v>28516</v>
      </c>
    </row>
    <row r="26970" customHeight="1" spans="1:3">
      <c r="A26970" s="6" t="s">
        <v>28517</v>
      </c>
      <c r="B26970" s="8"/>
      <c r="C26970" s="7" t="s">
        <v>28518</v>
      </c>
    </row>
    <row r="26971" customHeight="1" spans="1:3">
      <c r="A26971" s="6" t="s">
        <v>28519</v>
      </c>
      <c r="B26971" s="8"/>
      <c r="C26971" s="7" t="s">
        <v>28520</v>
      </c>
    </row>
    <row r="26972" customHeight="1" spans="1:3">
      <c r="A26972" s="6" t="s">
        <v>28521</v>
      </c>
      <c r="B26972" s="8"/>
      <c r="C26972" s="7" t="s">
        <v>28522</v>
      </c>
    </row>
    <row r="26973" customHeight="1" spans="1:3">
      <c r="A26973" s="6" t="s">
        <v>28322</v>
      </c>
      <c r="B26973" s="8"/>
      <c r="C26973" s="7" t="s">
        <v>28523</v>
      </c>
    </row>
    <row r="26974" customHeight="1" spans="1:3">
      <c r="A26974" s="6" t="s">
        <v>28371</v>
      </c>
      <c r="B26974" s="6" t="s">
        <v>28524</v>
      </c>
      <c r="C26974" s="7" t="s">
        <v>28525</v>
      </c>
    </row>
    <row r="26975" customHeight="1" spans="1:3">
      <c r="A26975" s="6" t="s">
        <v>28443</v>
      </c>
      <c r="B26975" s="6" t="s">
        <v>28526</v>
      </c>
      <c r="C26975" s="7" t="s">
        <v>28527</v>
      </c>
    </row>
    <row r="26976" customHeight="1" spans="1:3">
      <c r="A26976" s="6" t="s">
        <v>28528</v>
      </c>
      <c r="B26976" s="8"/>
      <c r="C26976" s="7" t="s">
        <v>28529</v>
      </c>
    </row>
    <row r="26977" customHeight="1" spans="1:3">
      <c r="A26977" s="6" t="s">
        <v>28507</v>
      </c>
      <c r="B26977" s="8"/>
      <c r="C26977" s="7" t="s">
        <v>28530</v>
      </c>
    </row>
    <row r="26978" customHeight="1" spans="1:3">
      <c r="A26978" s="6" t="s">
        <v>28531</v>
      </c>
      <c r="B26978" s="8"/>
      <c r="C26978" s="7" t="s">
        <v>28532</v>
      </c>
    </row>
    <row r="26979" customHeight="1" spans="1:3">
      <c r="A26979" s="6" t="s">
        <v>28533</v>
      </c>
      <c r="B26979" s="8"/>
      <c r="C26979" s="7" t="s">
        <v>28534</v>
      </c>
    </row>
    <row r="26980" customHeight="1" spans="1:3">
      <c r="A26980" s="6" t="s">
        <v>28535</v>
      </c>
      <c r="B26980" s="8"/>
      <c r="C26980" s="7" t="s">
        <v>28536</v>
      </c>
    </row>
    <row r="26981" customHeight="1" spans="1:3">
      <c r="A26981" s="6" t="s">
        <v>28537</v>
      </c>
      <c r="B26981" s="8"/>
      <c r="C26981" s="7" t="s">
        <v>28538</v>
      </c>
    </row>
    <row r="26982" customHeight="1" spans="1:3">
      <c r="A26982" s="6" t="s">
        <v>28302</v>
      </c>
      <c r="B26982" s="8"/>
      <c r="C26982" s="7" t="s">
        <v>28539</v>
      </c>
    </row>
    <row r="26983" customHeight="1" spans="1:3">
      <c r="A26983" s="6" t="s">
        <v>28540</v>
      </c>
      <c r="B26983" s="8"/>
      <c r="C26983" s="7" t="s">
        <v>28541</v>
      </c>
    </row>
    <row r="26984" customHeight="1" spans="1:3">
      <c r="A26984" s="6" t="s">
        <v>28542</v>
      </c>
      <c r="B26984" s="8"/>
      <c r="C26984" s="7" t="s">
        <v>28543</v>
      </c>
    </row>
    <row r="26985" customHeight="1" spans="1:3">
      <c r="A26985" s="6" t="s">
        <v>28544</v>
      </c>
      <c r="B26985" s="8"/>
      <c r="C26985" s="7" t="s">
        <v>28545</v>
      </c>
    </row>
    <row r="26986" customHeight="1" spans="1:3">
      <c r="A26986" s="6" t="s">
        <v>28546</v>
      </c>
      <c r="B26986" s="8"/>
      <c r="C26986" s="7" t="s">
        <v>28547</v>
      </c>
    </row>
    <row r="26987" customHeight="1" spans="1:3">
      <c r="A26987" s="6" t="s">
        <v>28544</v>
      </c>
      <c r="B26987" s="8"/>
      <c r="C26987" s="7" t="s">
        <v>28548</v>
      </c>
    </row>
    <row r="26988" customHeight="1" spans="1:3">
      <c r="A26988" s="6" t="s">
        <v>28263</v>
      </c>
      <c r="B26988" s="8"/>
      <c r="C26988" s="7" t="s">
        <v>28321</v>
      </c>
    </row>
    <row r="26989" customHeight="1" spans="1:3">
      <c r="A26989" s="6" t="s">
        <v>28388</v>
      </c>
      <c r="B26989" s="8"/>
      <c r="C26989" s="7" t="s">
        <v>28549</v>
      </c>
    </row>
    <row r="26990" customHeight="1" spans="1:3">
      <c r="A26990" s="6" t="s">
        <v>28550</v>
      </c>
      <c r="B26990" s="8"/>
      <c r="C26990" s="7" t="s">
        <v>28551</v>
      </c>
    </row>
    <row r="26991" customHeight="1" spans="1:3">
      <c r="A26991" s="6" t="s">
        <v>28552</v>
      </c>
      <c r="B26991" s="8"/>
      <c r="C26991" s="7" t="s">
        <v>28553</v>
      </c>
    </row>
    <row r="26992" customHeight="1" spans="1:3">
      <c r="A26992" s="6" t="s">
        <v>28554</v>
      </c>
      <c r="B26992" s="8"/>
      <c r="C26992" s="7" t="s">
        <v>28555</v>
      </c>
    </row>
    <row r="26993" customHeight="1" spans="1:3">
      <c r="A26993" s="6" t="s">
        <v>28454</v>
      </c>
      <c r="B26993" s="8"/>
      <c r="C26993" s="7" t="s">
        <v>28556</v>
      </c>
    </row>
    <row r="26994" customHeight="1" spans="1:3">
      <c r="A26994" s="6" t="s">
        <v>28557</v>
      </c>
      <c r="B26994" s="8"/>
      <c r="C26994" s="7" t="s">
        <v>28558</v>
      </c>
    </row>
    <row r="26995" customHeight="1" spans="1:3">
      <c r="A26995" s="6" t="s">
        <v>28559</v>
      </c>
      <c r="B26995" s="8"/>
      <c r="C26995" s="7" t="s">
        <v>28560</v>
      </c>
    </row>
    <row r="26996" customHeight="1" spans="1:3">
      <c r="A26996" s="6" t="s">
        <v>28561</v>
      </c>
      <c r="B26996" s="8"/>
      <c r="C26996" s="7" t="s">
        <v>28562</v>
      </c>
    </row>
    <row r="26997" customHeight="1" spans="1:3">
      <c r="A26997" s="6" t="s">
        <v>28460</v>
      </c>
      <c r="B26997" s="8"/>
      <c r="C26997" s="7" t="s">
        <v>28461</v>
      </c>
    </row>
    <row r="26998" customHeight="1" spans="1:3">
      <c r="A26998" s="6" t="s">
        <v>28232</v>
      </c>
      <c r="B26998" s="8"/>
      <c r="C26998" s="7" t="s">
        <v>28563</v>
      </c>
    </row>
    <row r="26999" customHeight="1" spans="1:3">
      <c r="A26999" s="6" t="s">
        <v>28564</v>
      </c>
      <c r="B26999" s="8"/>
      <c r="C26999" s="7" t="s">
        <v>28565</v>
      </c>
    </row>
    <row r="27000" customHeight="1" spans="1:3">
      <c r="A27000" s="6" t="s">
        <v>28330</v>
      </c>
      <c r="B27000" s="8"/>
      <c r="C27000" s="7" t="s">
        <v>28331</v>
      </c>
    </row>
    <row r="27001" customHeight="1" spans="1:3">
      <c r="A27001" s="6" t="s">
        <v>28440</v>
      </c>
      <c r="B27001" s="8"/>
      <c r="C27001" s="7" t="s">
        <v>28566</v>
      </c>
    </row>
    <row r="27002" customHeight="1" spans="1:3">
      <c r="A27002" s="6" t="s">
        <v>28377</v>
      </c>
      <c r="B27002" s="8"/>
      <c r="C27002" s="7" t="s">
        <v>28567</v>
      </c>
    </row>
    <row r="27003" customHeight="1" spans="1:3">
      <c r="A27003" s="6" t="s">
        <v>28338</v>
      </c>
      <c r="B27003" s="8"/>
      <c r="C27003" s="7" t="s">
        <v>28392</v>
      </c>
    </row>
    <row r="27004" customHeight="1" spans="1:3">
      <c r="A27004" s="6" t="s">
        <v>28568</v>
      </c>
      <c r="B27004" s="8"/>
      <c r="C27004" s="7" t="s">
        <v>28318</v>
      </c>
    </row>
    <row r="27005" customHeight="1" spans="1:3">
      <c r="A27005" s="6" t="s">
        <v>28569</v>
      </c>
      <c r="B27005" s="8"/>
      <c r="C27005" s="7" t="s">
        <v>28570</v>
      </c>
    </row>
    <row r="27006" customHeight="1" spans="1:3">
      <c r="A27006" s="6" t="s">
        <v>28571</v>
      </c>
      <c r="B27006" s="8"/>
      <c r="C27006" s="7" t="s">
        <v>28572</v>
      </c>
    </row>
    <row r="27007" customHeight="1" spans="1:3">
      <c r="A27007" s="6" t="s">
        <v>28573</v>
      </c>
      <c r="B27007" s="8"/>
      <c r="C27007" s="7" t="s">
        <v>28345</v>
      </c>
    </row>
    <row r="27008" customHeight="1" spans="1:3">
      <c r="A27008" s="6" t="s">
        <v>28574</v>
      </c>
      <c r="B27008" s="8"/>
      <c r="C27008" s="7" t="s">
        <v>28575</v>
      </c>
    </row>
    <row r="27009" customHeight="1" spans="1:3">
      <c r="A27009" s="6" t="s">
        <v>28460</v>
      </c>
      <c r="B27009" s="8"/>
      <c r="C27009" s="7" t="s">
        <v>28576</v>
      </c>
    </row>
    <row r="27010" customHeight="1" spans="1:3">
      <c r="A27010" s="6" t="s">
        <v>28577</v>
      </c>
      <c r="B27010" s="8"/>
      <c r="C27010" s="7" t="s">
        <v>28578</v>
      </c>
    </row>
    <row r="27011" customHeight="1" spans="1:3">
      <c r="A27011" s="6" t="s">
        <v>28579</v>
      </c>
      <c r="B27011" s="8"/>
      <c r="C27011" s="7" t="s">
        <v>28580</v>
      </c>
    </row>
    <row r="27012" customHeight="1" spans="1:3">
      <c r="A27012" s="6" t="s">
        <v>28581</v>
      </c>
      <c r="B27012" s="8"/>
      <c r="C27012" s="7" t="s">
        <v>28582</v>
      </c>
    </row>
    <row r="27013" customHeight="1" spans="1:3">
      <c r="A27013" s="6" t="s">
        <v>28583</v>
      </c>
      <c r="B27013" s="8"/>
      <c r="C27013" s="7" t="s">
        <v>28584</v>
      </c>
    </row>
    <row r="27014" customHeight="1" spans="1:3">
      <c r="A27014" s="6" t="s">
        <v>28409</v>
      </c>
      <c r="B27014" s="8"/>
      <c r="C27014" s="7" t="s">
        <v>28585</v>
      </c>
    </row>
    <row r="27015" customHeight="1" spans="1:3">
      <c r="A27015" s="6" t="s">
        <v>28552</v>
      </c>
      <c r="B27015" s="8"/>
      <c r="C27015" s="7" t="s">
        <v>28586</v>
      </c>
    </row>
    <row r="27016" customHeight="1" spans="1:3">
      <c r="A27016" s="6" t="s">
        <v>28440</v>
      </c>
      <c r="B27016" s="8"/>
      <c r="C27016" s="7" t="s">
        <v>28587</v>
      </c>
    </row>
    <row r="27017" customHeight="1" spans="1:3">
      <c r="A27017" s="6" t="s">
        <v>28588</v>
      </c>
      <c r="B27017" s="8"/>
      <c r="C27017" s="7" t="s">
        <v>28589</v>
      </c>
    </row>
    <row r="27018" customHeight="1" spans="1:3">
      <c r="A27018" s="6" t="s">
        <v>28590</v>
      </c>
      <c r="B27018" s="8"/>
      <c r="C27018" s="7" t="s">
        <v>28591</v>
      </c>
    </row>
    <row r="27019" customHeight="1" spans="1:3">
      <c r="A27019" s="6" t="s">
        <v>28592</v>
      </c>
      <c r="B27019" s="8"/>
      <c r="C27019" s="7" t="s">
        <v>28593</v>
      </c>
    </row>
    <row r="27020" customHeight="1" spans="1:3">
      <c r="A27020" s="6" t="s">
        <v>28559</v>
      </c>
      <c r="B27020" s="8"/>
      <c r="C27020" s="7" t="s">
        <v>28594</v>
      </c>
    </row>
    <row r="27021" customHeight="1" spans="1:3">
      <c r="A27021" s="6" t="s">
        <v>28507</v>
      </c>
      <c r="B27021" s="8"/>
      <c r="C27021" s="7" t="s">
        <v>28530</v>
      </c>
    </row>
    <row r="27022" customHeight="1" spans="1:3">
      <c r="A27022" s="6" t="s">
        <v>28595</v>
      </c>
      <c r="B27022" s="8"/>
      <c r="C27022" s="7" t="s">
        <v>28558</v>
      </c>
    </row>
    <row r="27023" customHeight="1" spans="1:3">
      <c r="A27023" s="6" t="s">
        <v>28387</v>
      </c>
      <c r="B27023" s="8"/>
      <c r="C27023" s="7" t="s">
        <v>28596</v>
      </c>
    </row>
    <row r="27024" customHeight="1" spans="1:3">
      <c r="A27024" s="6" t="s">
        <v>28597</v>
      </c>
      <c r="B27024" s="8"/>
      <c r="C27024" s="7" t="s">
        <v>28598</v>
      </c>
    </row>
    <row r="27025" customHeight="1" spans="1:3">
      <c r="A27025" s="6" t="s">
        <v>28599</v>
      </c>
      <c r="B27025" s="8"/>
      <c r="C27025" s="7" t="s">
        <v>28600</v>
      </c>
    </row>
    <row r="27026" customHeight="1" spans="1:3">
      <c r="A27026" s="6" t="s">
        <v>28601</v>
      </c>
      <c r="B27026" s="8"/>
      <c r="C27026" s="7" t="s">
        <v>28602</v>
      </c>
    </row>
    <row r="27027" customHeight="1" spans="1:3">
      <c r="A27027" s="6" t="s">
        <v>28603</v>
      </c>
      <c r="B27027" s="8"/>
      <c r="C27027" s="7" t="s">
        <v>28604</v>
      </c>
    </row>
    <row r="27028" customHeight="1" spans="1:3">
      <c r="A27028" s="6" t="s">
        <v>28605</v>
      </c>
      <c r="B27028" s="8"/>
      <c r="C27028" s="7" t="s">
        <v>28606</v>
      </c>
    </row>
    <row r="27029" customHeight="1" spans="1:3">
      <c r="A27029" s="6" t="s">
        <v>28557</v>
      </c>
      <c r="B27029" s="8"/>
      <c r="C27029" s="7" t="s">
        <v>28558</v>
      </c>
    </row>
    <row r="27030" customHeight="1" spans="1:3">
      <c r="A27030" s="6" t="s">
        <v>28607</v>
      </c>
      <c r="B27030" s="8"/>
      <c r="C27030" s="7" t="s">
        <v>28608</v>
      </c>
    </row>
    <row r="27031" customHeight="1" spans="1:3">
      <c r="A27031" s="6" t="s">
        <v>28609</v>
      </c>
      <c r="B27031" s="8"/>
      <c r="C27031" s="7" t="s">
        <v>28610</v>
      </c>
    </row>
    <row r="27032" customHeight="1" spans="1:3">
      <c r="A27032" s="6" t="s">
        <v>28557</v>
      </c>
      <c r="B27032" s="8"/>
      <c r="C27032" s="7" t="s">
        <v>28558</v>
      </c>
    </row>
    <row r="27033" customHeight="1" spans="1:3">
      <c r="A27033" s="6" t="s">
        <v>28507</v>
      </c>
      <c r="B27033" s="8"/>
      <c r="C27033" s="7" t="s">
        <v>28611</v>
      </c>
    </row>
    <row r="27034" customHeight="1" spans="1:3">
      <c r="A27034" s="6" t="s">
        <v>28612</v>
      </c>
      <c r="B27034" s="8"/>
      <c r="C27034" s="7" t="s">
        <v>28613</v>
      </c>
    </row>
    <row r="27035" customHeight="1" spans="1:3">
      <c r="A27035" s="6" t="s">
        <v>28557</v>
      </c>
      <c r="B27035" s="8"/>
      <c r="C27035" s="7" t="s">
        <v>28614</v>
      </c>
    </row>
    <row r="27036" customHeight="1" spans="1:3">
      <c r="A27036" s="6" t="s">
        <v>28612</v>
      </c>
      <c r="B27036" s="8"/>
      <c r="C27036" s="7" t="s">
        <v>28613</v>
      </c>
    </row>
    <row r="27037" customHeight="1" spans="1:3">
      <c r="A27037" s="6" t="s">
        <v>28494</v>
      </c>
      <c r="B27037" s="8"/>
      <c r="C27037" s="7" t="s">
        <v>28615</v>
      </c>
    </row>
    <row r="27038" customHeight="1" spans="1:3">
      <c r="A27038" s="6" t="s">
        <v>28482</v>
      </c>
      <c r="B27038" s="8"/>
      <c r="C27038" s="7" t="s">
        <v>28616</v>
      </c>
    </row>
    <row r="27039" customHeight="1" spans="1:3">
      <c r="A27039" s="6" t="s">
        <v>28617</v>
      </c>
      <c r="B27039" s="8"/>
      <c r="C27039" s="7" t="s">
        <v>28392</v>
      </c>
    </row>
    <row r="27040" customHeight="1" spans="1:3">
      <c r="A27040" s="6" t="s">
        <v>28618</v>
      </c>
      <c r="B27040" s="8"/>
      <c r="C27040" s="7" t="s">
        <v>28619</v>
      </c>
    </row>
    <row r="27041" customHeight="1" spans="1:3">
      <c r="A27041" s="6" t="s">
        <v>28620</v>
      </c>
      <c r="B27041" s="8"/>
      <c r="C27041" s="7" t="s">
        <v>28621</v>
      </c>
    </row>
    <row r="27042" customHeight="1" spans="1:3">
      <c r="A27042" s="6" t="s">
        <v>28622</v>
      </c>
      <c r="B27042" s="8"/>
      <c r="C27042" s="7" t="s">
        <v>28623</v>
      </c>
    </row>
    <row r="27043" customHeight="1" spans="1:3">
      <c r="A27043" s="6" t="s">
        <v>28624</v>
      </c>
      <c r="B27043" s="8"/>
      <c r="C27043" s="7" t="s">
        <v>414</v>
      </c>
    </row>
    <row r="27044" customHeight="1" spans="1:3">
      <c r="A27044" s="6" t="s">
        <v>28625</v>
      </c>
      <c r="B27044" s="8"/>
      <c r="C27044" s="7" t="s">
        <v>28626</v>
      </c>
    </row>
    <row r="27045" customHeight="1" spans="1:3">
      <c r="A27045" s="6" t="s">
        <v>28627</v>
      </c>
      <c r="B27045" s="8"/>
      <c r="C27045" s="7" t="s">
        <v>28628</v>
      </c>
    </row>
    <row r="27046" customHeight="1" spans="1:3">
      <c r="A27046" s="6" t="s">
        <v>28373</v>
      </c>
      <c r="B27046" s="8"/>
      <c r="C27046" s="7" t="s">
        <v>28629</v>
      </c>
    </row>
    <row r="27047" customHeight="1" spans="1:3">
      <c r="A27047" s="6" t="s">
        <v>28630</v>
      </c>
      <c r="B27047" s="8"/>
      <c r="C27047" s="7" t="s">
        <v>28631</v>
      </c>
    </row>
    <row r="27048" customHeight="1" spans="1:3">
      <c r="A27048" s="6" t="s">
        <v>28377</v>
      </c>
      <c r="B27048" s="8"/>
      <c r="C27048" s="7" t="s">
        <v>28632</v>
      </c>
    </row>
    <row r="27049" customHeight="1" spans="1:3">
      <c r="A27049" s="6" t="s">
        <v>28633</v>
      </c>
      <c r="B27049" s="8"/>
      <c r="C27049" s="7" t="s">
        <v>28634</v>
      </c>
    </row>
    <row r="27050" customHeight="1" spans="1:3">
      <c r="A27050" s="6" t="s">
        <v>28635</v>
      </c>
      <c r="B27050" s="8"/>
      <c r="C27050" s="7" t="s">
        <v>28636</v>
      </c>
    </row>
    <row r="27051" customHeight="1" spans="1:3">
      <c r="A27051" s="6" t="s">
        <v>28528</v>
      </c>
      <c r="B27051" s="8"/>
      <c r="C27051" s="7" t="s">
        <v>28637</v>
      </c>
    </row>
    <row r="27052" customHeight="1" spans="1:3">
      <c r="A27052" s="6" t="s">
        <v>28590</v>
      </c>
      <c r="B27052" s="8"/>
      <c r="C27052" s="7" t="s">
        <v>28638</v>
      </c>
    </row>
    <row r="27053" customHeight="1" spans="1:3">
      <c r="A27053" s="6" t="s">
        <v>27810</v>
      </c>
      <c r="B27053" s="8"/>
      <c r="C27053" s="7" t="s">
        <v>28639</v>
      </c>
    </row>
    <row r="27054" customHeight="1" spans="1:3">
      <c r="A27054" s="6" t="s">
        <v>28533</v>
      </c>
      <c r="B27054" s="8"/>
      <c r="C27054" s="7" t="s">
        <v>28640</v>
      </c>
    </row>
    <row r="27055" customHeight="1" spans="1:3">
      <c r="A27055" s="6" t="s">
        <v>28641</v>
      </c>
      <c r="B27055" s="8"/>
      <c r="C27055" s="7" t="s">
        <v>28642</v>
      </c>
    </row>
    <row r="27056" customHeight="1" spans="1:3">
      <c r="A27056" s="6" t="s">
        <v>28446</v>
      </c>
      <c r="B27056" s="8"/>
      <c r="C27056" s="7" t="s">
        <v>28643</v>
      </c>
    </row>
    <row r="27057" customHeight="1" spans="1:3">
      <c r="A27057" s="6" t="s">
        <v>28644</v>
      </c>
      <c r="B27057" s="8"/>
      <c r="C27057" s="7" t="s">
        <v>28645</v>
      </c>
    </row>
    <row r="27058" customHeight="1" spans="1:3">
      <c r="A27058" s="6" t="s">
        <v>28371</v>
      </c>
      <c r="B27058" s="8"/>
      <c r="C27058" s="7" t="s">
        <v>28646</v>
      </c>
    </row>
    <row r="27059" customHeight="1" spans="1:3">
      <c r="A27059" s="6" t="s">
        <v>28557</v>
      </c>
      <c r="B27059" s="8"/>
      <c r="C27059" s="7" t="s">
        <v>28647</v>
      </c>
    </row>
    <row r="27060" customHeight="1" spans="1:3">
      <c r="A27060" s="6" t="s">
        <v>28648</v>
      </c>
      <c r="B27060" s="8"/>
      <c r="C27060" s="7" t="s">
        <v>28649</v>
      </c>
    </row>
    <row r="27061" customHeight="1" spans="1:3">
      <c r="A27061" s="6" t="s">
        <v>28650</v>
      </c>
      <c r="B27061" s="8"/>
      <c r="C27061" s="7" t="s">
        <v>28651</v>
      </c>
    </row>
    <row r="27062" customHeight="1" spans="1:3">
      <c r="A27062" s="6" t="s">
        <v>28550</v>
      </c>
      <c r="B27062" s="8"/>
      <c r="C27062" s="7" t="s">
        <v>28652</v>
      </c>
    </row>
    <row r="27063" customHeight="1" spans="1:3">
      <c r="A27063" s="6" t="s">
        <v>28397</v>
      </c>
      <c r="B27063" s="8"/>
      <c r="C27063" s="7" t="s">
        <v>28396</v>
      </c>
    </row>
    <row r="27064" customHeight="1" spans="1:3">
      <c r="A27064" s="6" t="s">
        <v>28507</v>
      </c>
      <c r="B27064" s="8"/>
      <c r="C27064" s="7" t="s">
        <v>28653</v>
      </c>
    </row>
    <row r="27065" customHeight="1" spans="1:3">
      <c r="A27065" s="6" t="s">
        <v>28338</v>
      </c>
      <c r="B27065" s="8"/>
      <c r="C27065" s="7" t="s">
        <v>28654</v>
      </c>
    </row>
    <row r="27066" customHeight="1" spans="1:3">
      <c r="A27066" s="6" t="s">
        <v>28474</v>
      </c>
      <c r="B27066" s="8"/>
      <c r="C27066" s="7" t="s">
        <v>28655</v>
      </c>
    </row>
    <row r="27067" customHeight="1" spans="1:3">
      <c r="A27067" s="6" t="s">
        <v>28409</v>
      </c>
      <c r="B27067" s="8"/>
      <c r="C27067" s="7" t="s">
        <v>436</v>
      </c>
    </row>
    <row r="27068" customHeight="1" spans="1:3">
      <c r="A27068" s="6" t="s">
        <v>28415</v>
      </c>
      <c r="B27068" s="8"/>
      <c r="C27068" s="7" t="s">
        <v>28656</v>
      </c>
    </row>
    <row r="27069" customHeight="1" spans="1:3">
      <c r="A27069" s="6" t="s">
        <v>28657</v>
      </c>
      <c r="B27069" s="6" t="s">
        <v>463</v>
      </c>
      <c r="C27069" s="7" t="s">
        <v>28428</v>
      </c>
    </row>
    <row r="27070" customHeight="1" spans="1:3">
      <c r="A27070" s="6" t="s">
        <v>28448</v>
      </c>
      <c r="B27070" s="8"/>
      <c r="C27070" s="7" t="s">
        <v>28658</v>
      </c>
    </row>
    <row r="27071" customHeight="1" spans="1:3">
      <c r="A27071" s="6" t="s">
        <v>28659</v>
      </c>
      <c r="B27071" s="8"/>
      <c r="C27071" s="7" t="s">
        <v>28660</v>
      </c>
    </row>
    <row r="27072" customHeight="1" spans="1:3">
      <c r="A27072" s="6" t="s">
        <v>28661</v>
      </c>
      <c r="B27072" s="8"/>
      <c r="C27072" s="7" t="s">
        <v>28662</v>
      </c>
    </row>
    <row r="27073" customHeight="1" spans="1:3">
      <c r="A27073" s="6" t="s">
        <v>28663</v>
      </c>
      <c r="B27073" s="8"/>
      <c r="C27073" s="7" t="s">
        <v>28664</v>
      </c>
    </row>
    <row r="27074" customHeight="1" spans="1:3">
      <c r="A27074" s="6" t="s">
        <v>28609</v>
      </c>
      <c r="B27074" s="8"/>
      <c r="C27074" s="7" t="s">
        <v>28665</v>
      </c>
    </row>
    <row r="27075" customHeight="1" spans="1:3">
      <c r="A27075" s="6" t="s">
        <v>28583</v>
      </c>
      <c r="B27075" s="8"/>
      <c r="C27075" s="7" t="s">
        <v>28666</v>
      </c>
    </row>
    <row r="27076" customHeight="1" spans="1:3">
      <c r="A27076" s="6" t="s">
        <v>28667</v>
      </c>
      <c r="B27076" s="6" t="s">
        <v>28668</v>
      </c>
      <c r="C27076" s="7" t="s">
        <v>28598</v>
      </c>
    </row>
    <row r="27077" customHeight="1" spans="1:3">
      <c r="A27077" s="6" t="s">
        <v>28354</v>
      </c>
      <c r="B27077" s="8"/>
      <c r="C27077" s="7" t="s">
        <v>28669</v>
      </c>
    </row>
    <row r="27078" customHeight="1" spans="1:3">
      <c r="A27078" s="6" t="s">
        <v>28670</v>
      </c>
      <c r="B27078" s="8"/>
      <c r="C27078" s="7" t="s">
        <v>28670</v>
      </c>
    </row>
    <row r="27079" customHeight="1" spans="1:3">
      <c r="A27079" s="6" t="s">
        <v>28583</v>
      </c>
      <c r="B27079" s="8"/>
      <c r="C27079" s="7" t="s">
        <v>28584</v>
      </c>
    </row>
    <row r="27080" customHeight="1" spans="1:3">
      <c r="A27080" s="6" t="s">
        <v>28554</v>
      </c>
      <c r="B27080" s="6" t="s">
        <v>28555</v>
      </c>
      <c r="C27080" s="7" t="s">
        <v>562</v>
      </c>
    </row>
    <row r="27081" customHeight="1" spans="1:3">
      <c r="A27081" s="6" t="s">
        <v>28334</v>
      </c>
      <c r="B27081" s="6" t="s">
        <v>21625</v>
      </c>
      <c r="C27081" s="7" t="s">
        <v>21625</v>
      </c>
    </row>
    <row r="27082" customHeight="1" spans="1:3">
      <c r="A27082" s="6" t="s">
        <v>28671</v>
      </c>
      <c r="B27082" s="8"/>
      <c r="C27082" s="7" t="s">
        <v>28672</v>
      </c>
    </row>
    <row r="27083" customHeight="1" spans="1:3">
      <c r="A27083" s="6" t="s">
        <v>28673</v>
      </c>
      <c r="B27083" s="8"/>
      <c r="C27083" s="7" t="s">
        <v>28674</v>
      </c>
    </row>
    <row r="27084" customHeight="1" spans="1:3">
      <c r="A27084" s="6" t="s">
        <v>28552</v>
      </c>
      <c r="B27084" s="8"/>
      <c r="C27084" s="7" t="s">
        <v>28553</v>
      </c>
    </row>
    <row r="27085" customHeight="1" spans="1:3">
      <c r="A27085" s="6" t="s">
        <v>28675</v>
      </c>
      <c r="B27085" s="8"/>
      <c r="C27085" s="7" t="s">
        <v>28676</v>
      </c>
    </row>
    <row r="27086" customHeight="1" spans="1:3">
      <c r="A27086" s="6" t="s">
        <v>28677</v>
      </c>
      <c r="B27086" s="8"/>
      <c r="C27086" s="7" t="s">
        <v>28678</v>
      </c>
    </row>
    <row r="27087" customHeight="1" spans="1:3">
      <c r="A27087" s="6" t="s">
        <v>28679</v>
      </c>
      <c r="B27087" s="8"/>
      <c r="C27087" s="7" t="s">
        <v>755</v>
      </c>
    </row>
    <row r="27088" customHeight="1" spans="1:3">
      <c r="A27088" s="6" t="s">
        <v>28680</v>
      </c>
      <c r="B27088" s="8"/>
      <c r="C27088" s="7" t="s">
        <v>28681</v>
      </c>
    </row>
    <row r="27089" customHeight="1" spans="1:3">
      <c r="A27089" s="6" t="s">
        <v>28402</v>
      </c>
      <c r="B27089" s="8"/>
      <c r="C27089" s="7" t="s">
        <v>28445</v>
      </c>
    </row>
    <row r="27090" customHeight="1" spans="1:3">
      <c r="A27090" s="6" t="s">
        <v>28677</v>
      </c>
      <c r="B27090" s="8"/>
      <c r="C27090" s="7" t="s">
        <v>28678</v>
      </c>
    </row>
    <row r="27091" customHeight="1" spans="1:3">
      <c r="A27091" s="6" t="s">
        <v>28460</v>
      </c>
      <c r="B27091" s="8"/>
      <c r="C27091" s="7" t="s">
        <v>28682</v>
      </c>
    </row>
    <row r="27092" customHeight="1" spans="1:3">
      <c r="A27092" s="6" t="s">
        <v>28683</v>
      </c>
      <c r="B27092" s="8"/>
      <c r="C27092" s="7" t="s">
        <v>28684</v>
      </c>
    </row>
    <row r="27093" customHeight="1" spans="1:3">
      <c r="A27093" s="6" t="s">
        <v>28609</v>
      </c>
      <c r="B27093" s="8"/>
      <c r="C27093" s="7" t="s">
        <v>28685</v>
      </c>
    </row>
    <row r="27094" customHeight="1" spans="1:3">
      <c r="A27094" s="6" t="s">
        <v>28385</v>
      </c>
      <c r="B27094" s="8"/>
      <c r="C27094" s="7" t="s">
        <v>28686</v>
      </c>
    </row>
    <row r="27095" customHeight="1" spans="1:3">
      <c r="A27095" s="6" t="s">
        <v>28687</v>
      </c>
      <c r="B27095" s="8"/>
      <c r="C27095" s="7" t="s">
        <v>28688</v>
      </c>
    </row>
    <row r="27096" customHeight="1" spans="1:3">
      <c r="A27096" s="6" t="s">
        <v>28368</v>
      </c>
      <c r="B27096" s="8"/>
      <c r="C27096" s="7" t="s">
        <v>28689</v>
      </c>
    </row>
    <row r="27097" customHeight="1" spans="1:3">
      <c r="A27097" s="6" t="s">
        <v>28471</v>
      </c>
      <c r="B27097" s="8"/>
      <c r="C27097" s="7" t="s">
        <v>28690</v>
      </c>
    </row>
    <row r="27098" customHeight="1" spans="1:3">
      <c r="A27098" s="6" t="s">
        <v>28574</v>
      </c>
      <c r="B27098" s="8"/>
      <c r="C27098" s="7" t="s">
        <v>28691</v>
      </c>
    </row>
    <row r="27099" customHeight="1" spans="1:3">
      <c r="A27099" s="6" t="s">
        <v>28692</v>
      </c>
      <c r="B27099" s="8"/>
      <c r="C27099" s="7" t="s">
        <v>28693</v>
      </c>
    </row>
    <row r="27100" customHeight="1" spans="1:3">
      <c r="A27100" s="6" t="s">
        <v>28694</v>
      </c>
      <c r="B27100" s="8"/>
      <c r="C27100" s="7" t="s">
        <v>28695</v>
      </c>
    </row>
    <row r="27101" customHeight="1" spans="1:3">
      <c r="A27101" s="6" t="s">
        <v>28696</v>
      </c>
      <c r="B27101" s="8"/>
      <c r="C27101" s="7" t="s">
        <v>28318</v>
      </c>
    </row>
    <row r="27102" customHeight="1" spans="1:3">
      <c r="A27102" s="6" t="s">
        <v>28697</v>
      </c>
      <c r="B27102" s="8"/>
      <c r="C27102" s="7" t="s">
        <v>28698</v>
      </c>
    </row>
    <row r="27103" customHeight="1" spans="1:3">
      <c r="A27103" s="6" t="s">
        <v>28327</v>
      </c>
      <c r="B27103" s="8"/>
      <c r="C27103" s="7" t="s">
        <v>28699</v>
      </c>
    </row>
    <row r="27104" customHeight="1" spans="1:3">
      <c r="A27104" s="6" t="s">
        <v>28700</v>
      </c>
      <c r="B27104" s="8"/>
      <c r="C27104" s="7" t="s">
        <v>28701</v>
      </c>
    </row>
    <row r="27105" customHeight="1" spans="1:3">
      <c r="A27105" s="6" t="s">
        <v>28702</v>
      </c>
      <c r="B27105" s="8"/>
      <c r="C27105" s="7" t="s">
        <v>28703</v>
      </c>
    </row>
    <row r="27106" customHeight="1" spans="1:3">
      <c r="A27106" s="6" t="s">
        <v>28704</v>
      </c>
      <c r="B27106" s="8"/>
      <c r="C27106" s="7" t="s">
        <v>28705</v>
      </c>
    </row>
    <row r="27107" customHeight="1" spans="1:3">
      <c r="A27107" s="6" t="s">
        <v>28706</v>
      </c>
      <c r="B27107" s="8"/>
      <c r="C27107" s="7" t="s">
        <v>28707</v>
      </c>
    </row>
    <row r="27108" customHeight="1" spans="1:3">
      <c r="A27108" s="6" t="s">
        <v>28708</v>
      </c>
      <c r="B27108" s="8"/>
      <c r="C27108" s="7" t="s">
        <v>28709</v>
      </c>
    </row>
    <row r="27109" customHeight="1" spans="1:3">
      <c r="A27109" s="6" t="s">
        <v>28710</v>
      </c>
      <c r="B27109" s="8"/>
      <c r="C27109" s="7" t="s">
        <v>28711</v>
      </c>
    </row>
    <row r="27110" customHeight="1" spans="1:3">
      <c r="A27110" s="6" t="s">
        <v>28379</v>
      </c>
      <c r="B27110" s="8"/>
      <c r="C27110" s="7" t="s">
        <v>28712</v>
      </c>
    </row>
    <row r="27111" customHeight="1" spans="1:3">
      <c r="A27111" s="6" t="s">
        <v>28641</v>
      </c>
      <c r="B27111" s="8"/>
      <c r="C27111" s="7" t="s">
        <v>28642</v>
      </c>
    </row>
    <row r="27112" customHeight="1" spans="1:3">
      <c r="A27112" s="6" t="s">
        <v>28590</v>
      </c>
      <c r="B27112" s="8"/>
      <c r="C27112" s="7" t="s">
        <v>28713</v>
      </c>
    </row>
    <row r="27113" customHeight="1" spans="1:3">
      <c r="A27113" s="6" t="s">
        <v>28714</v>
      </c>
      <c r="B27113" s="8"/>
      <c r="C27113" s="7" t="s">
        <v>28715</v>
      </c>
    </row>
    <row r="27114" customHeight="1" spans="1:3">
      <c r="A27114" s="6" t="s">
        <v>28426</v>
      </c>
      <c r="B27114" s="8"/>
      <c r="C27114" s="7" t="s">
        <v>28716</v>
      </c>
    </row>
    <row r="27115" customHeight="1" spans="1:3">
      <c r="A27115" s="6" t="s">
        <v>28650</v>
      </c>
      <c r="B27115" s="8"/>
      <c r="C27115" s="7" t="s">
        <v>28380</v>
      </c>
    </row>
    <row r="27116" customHeight="1" spans="1:3">
      <c r="A27116" s="6" t="s">
        <v>28717</v>
      </c>
      <c r="B27116" s="8"/>
      <c r="C27116" s="7" t="s">
        <v>28718</v>
      </c>
    </row>
    <row r="27117" customHeight="1" spans="1:3">
      <c r="A27117" s="6" t="s">
        <v>28039</v>
      </c>
      <c r="B27117" s="8"/>
      <c r="C27117" s="7" t="s">
        <v>28719</v>
      </c>
    </row>
    <row r="27118" customHeight="1" spans="1:3">
      <c r="A27118" s="6" t="s">
        <v>28302</v>
      </c>
      <c r="B27118" s="8"/>
      <c r="C27118" s="7" t="s">
        <v>414</v>
      </c>
    </row>
    <row r="27119" customHeight="1" spans="1:3">
      <c r="A27119" s="6" t="s">
        <v>28448</v>
      </c>
      <c r="B27119" s="8"/>
      <c r="C27119" s="7" t="s">
        <v>28720</v>
      </c>
    </row>
    <row r="27120" customHeight="1" spans="1:3">
      <c r="A27120" s="6" t="s">
        <v>28485</v>
      </c>
      <c r="B27120" s="8"/>
      <c r="C27120" s="7" t="s">
        <v>28721</v>
      </c>
    </row>
    <row r="27121" customHeight="1" spans="1:3">
      <c r="A27121" s="6" t="s">
        <v>28706</v>
      </c>
      <c r="B27121" s="8"/>
      <c r="C27121" s="7" t="s">
        <v>28722</v>
      </c>
    </row>
    <row r="27122" customHeight="1" spans="1:3">
      <c r="A27122" s="6" t="s">
        <v>28507</v>
      </c>
      <c r="B27122" s="8"/>
      <c r="C27122" s="7" t="s">
        <v>28723</v>
      </c>
    </row>
    <row r="27123" customHeight="1" spans="1:3">
      <c r="A27123" s="6" t="s">
        <v>28480</v>
      </c>
      <c r="B27123" s="6" t="s">
        <v>28724</v>
      </c>
      <c r="C27123" s="7" t="s">
        <v>28725</v>
      </c>
    </row>
    <row r="27124" customHeight="1" spans="1:3">
      <c r="A27124" s="6" t="s">
        <v>28454</v>
      </c>
      <c r="B27124" s="8"/>
      <c r="C27124" s="7" t="s">
        <v>28726</v>
      </c>
    </row>
    <row r="27125" customHeight="1" spans="1:3">
      <c r="A27125" s="6" t="s">
        <v>28583</v>
      </c>
      <c r="B27125" s="8"/>
      <c r="C27125" s="7" t="s">
        <v>28584</v>
      </c>
    </row>
    <row r="27126" customHeight="1" spans="1:3">
      <c r="A27126" s="6" t="s">
        <v>28727</v>
      </c>
      <c r="B27126" s="8"/>
      <c r="C27126" s="7" t="s">
        <v>28728</v>
      </c>
    </row>
    <row r="27127" customHeight="1" spans="1:3">
      <c r="A27127" s="6" t="s">
        <v>28729</v>
      </c>
      <c r="B27127" s="8"/>
      <c r="C27127" s="7" t="s">
        <v>28730</v>
      </c>
    </row>
    <row r="27128" customHeight="1" spans="1:3">
      <c r="A27128" s="6" t="s">
        <v>28456</v>
      </c>
      <c r="B27128" s="8"/>
      <c r="C27128" s="7" t="s">
        <v>28731</v>
      </c>
    </row>
    <row r="27129" customHeight="1" spans="1:3">
      <c r="A27129" s="6" t="s">
        <v>27810</v>
      </c>
      <c r="B27129" s="8"/>
      <c r="C27129" s="7" t="s">
        <v>28732</v>
      </c>
    </row>
    <row r="27130" customHeight="1" spans="1:3">
      <c r="A27130" s="6" t="s">
        <v>28507</v>
      </c>
      <c r="B27130" s="8"/>
      <c r="C27130" s="7" t="s">
        <v>28733</v>
      </c>
    </row>
    <row r="27131" customHeight="1" spans="1:3">
      <c r="A27131" s="6" t="s">
        <v>28734</v>
      </c>
      <c r="B27131" s="8"/>
      <c r="C27131" s="7" t="s">
        <v>28735</v>
      </c>
    </row>
    <row r="27132" customHeight="1" spans="1:3">
      <c r="A27132" s="6" t="s">
        <v>28528</v>
      </c>
      <c r="B27132" s="8"/>
      <c r="C27132" s="7" t="s">
        <v>28736</v>
      </c>
    </row>
    <row r="27133" customHeight="1" spans="1:3">
      <c r="A27133" s="6" t="s">
        <v>28737</v>
      </c>
      <c r="B27133" s="8"/>
      <c r="C27133" s="7" t="s">
        <v>28738</v>
      </c>
    </row>
    <row r="27134" customHeight="1" spans="1:3">
      <c r="A27134" s="6" t="s">
        <v>28739</v>
      </c>
      <c r="B27134" s="8"/>
      <c r="C27134" s="7" t="s">
        <v>28740</v>
      </c>
    </row>
    <row r="27135" customHeight="1" spans="1:3">
      <c r="A27135" s="6" t="s">
        <v>28741</v>
      </c>
      <c r="B27135" s="8"/>
      <c r="C27135" s="7" t="s">
        <v>28742</v>
      </c>
    </row>
    <row r="27136" customHeight="1" spans="1:3">
      <c r="A27136" s="6" t="s">
        <v>28387</v>
      </c>
      <c r="B27136" s="8"/>
      <c r="C27136" s="7" t="s">
        <v>28743</v>
      </c>
    </row>
    <row r="27137" customHeight="1" spans="1:3">
      <c r="A27137" s="6" t="s">
        <v>28714</v>
      </c>
      <c r="B27137" s="8"/>
      <c r="C27137" s="7" t="s">
        <v>28744</v>
      </c>
    </row>
    <row r="27138" customHeight="1" spans="1:3">
      <c r="A27138" s="6" t="s">
        <v>28745</v>
      </c>
      <c r="B27138" s="8"/>
      <c r="C27138" s="7" t="s">
        <v>28746</v>
      </c>
    </row>
    <row r="27139" customHeight="1" spans="1:3">
      <c r="A27139" s="6" t="s">
        <v>28644</v>
      </c>
      <c r="B27139" s="8"/>
      <c r="C27139" s="7" t="s">
        <v>28747</v>
      </c>
    </row>
    <row r="27140" customHeight="1" spans="1:3">
      <c r="A27140" s="6" t="s">
        <v>28748</v>
      </c>
      <c r="B27140" s="8"/>
      <c r="C27140" s="7" t="s">
        <v>28749</v>
      </c>
    </row>
    <row r="27141" customHeight="1" spans="1:3">
      <c r="A27141" s="6" t="s">
        <v>28750</v>
      </c>
      <c r="B27141" s="8"/>
      <c r="C27141" s="7" t="s">
        <v>28751</v>
      </c>
    </row>
    <row r="27142" customHeight="1" spans="1:3">
      <c r="A27142" s="6" t="s">
        <v>28752</v>
      </c>
      <c r="B27142" s="6" t="s">
        <v>28753</v>
      </c>
      <c r="C27142" s="7" t="s">
        <v>28754</v>
      </c>
    </row>
    <row r="27143" customHeight="1" spans="1:3">
      <c r="A27143" s="6" t="s">
        <v>28755</v>
      </c>
      <c r="B27143" s="8"/>
      <c r="C27143" s="7" t="s">
        <v>28756</v>
      </c>
    </row>
    <row r="27144" customHeight="1" spans="1:3">
      <c r="A27144" s="6" t="s">
        <v>28757</v>
      </c>
      <c r="B27144" s="8"/>
      <c r="C27144" s="7" t="s">
        <v>28758</v>
      </c>
    </row>
    <row r="27145" customHeight="1" spans="1:3">
      <c r="A27145" s="6" t="s">
        <v>28644</v>
      </c>
      <c r="B27145" s="8"/>
      <c r="C27145" s="7" t="s">
        <v>28747</v>
      </c>
    </row>
    <row r="27146" customHeight="1" spans="1:3">
      <c r="A27146" s="6" t="s">
        <v>28438</v>
      </c>
      <c r="B27146" s="8"/>
      <c r="C27146" s="7" t="s">
        <v>28614</v>
      </c>
    </row>
    <row r="27147" customHeight="1" spans="1:3">
      <c r="A27147" s="6" t="s">
        <v>28379</v>
      </c>
      <c r="B27147" s="8"/>
      <c r="C27147" s="7" t="s">
        <v>28759</v>
      </c>
    </row>
    <row r="27148" customHeight="1" spans="1:3">
      <c r="A27148" s="6" t="s">
        <v>28661</v>
      </c>
      <c r="B27148" s="8"/>
      <c r="C27148" s="7" t="s">
        <v>28760</v>
      </c>
    </row>
    <row r="27149" customHeight="1" spans="1:3">
      <c r="A27149" s="6" t="s">
        <v>28644</v>
      </c>
      <c r="B27149" s="8"/>
      <c r="C27149" s="7" t="s">
        <v>28645</v>
      </c>
    </row>
    <row r="27150" customHeight="1" spans="1:3">
      <c r="A27150" s="6" t="s">
        <v>28450</v>
      </c>
      <c r="B27150" s="8"/>
      <c r="C27150" s="7" t="s">
        <v>28761</v>
      </c>
    </row>
    <row r="27151" customHeight="1" spans="1:3">
      <c r="A27151" s="6" t="s">
        <v>28673</v>
      </c>
      <c r="B27151" s="8"/>
      <c r="C27151" s="7" t="s">
        <v>28762</v>
      </c>
    </row>
    <row r="27152" customHeight="1" spans="1:3">
      <c r="A27152" s="6" t="s">
        <v>28763</v>
      </c>
      <c r="B27152" s="8"/>
      <c r="C27152" s="7" t="s">
        <v>28764</v>
      </c>
    </row>
    <row r="27153" customHeight="1" spans="1:3">
      <c r="A27153" s="6" t="s">
        <v>28765</v>
      </c>
      <c r="B27153" s="8"/>
      <c r="C27153" s="7" t="s">
        <v>28766</v>
      </c>
    </row>
    <row r="27154" customHeight="1" spans="1:3">
      <c r="A27154" s="6" t="s">
        <v>28767</v>
      </c>
      <c r="B27154" s="8"/>
      <c r="C27154" s="7" t="s">
        <v>28768</v>
      </c>
    </row>
    <row r="27155" customHeight="1" spans="1:3">
      <c r="A27155" s="6" t="s">
        <v>28769</v>
      </c>
      <c r="B27155" s="8"/>
      <c r="C27155" s="7" t="s">
        <v>28770</v>
      </c>
    </row>
    <row r="27156" customHeight="1" spans="1:3">
      <c r="A27156" s="6" t="s">
        <v>28771</v>
      </c>
      <c r="B27156" s="8"/>
      <c r="C27156" s="7" t="s">
        <v>28772</v>
      </c>
    </row>
    <row r="27157" customHeight="1" spans="1:3">
      <c r="A27157" s="6" t="s">
        <v>28388</v>
      </c>
      <c r="B27157" s="8"/>
      <c r="C27157" s="7" t="s">
        <v>28773</v>
      </c>
    </row>
    <row r="27158" customHeight="1" spans="1:3">
      <c r="A27158" s="6" t="s">
        <v>28706</v>
      </c>
      <c r="B27158" s="8"/>
      <c r="C27158" s="7" t="s">
        <v>28774</v>
      </c>
    </row>
    <row r="27159" customHeight="1" spans="1:3">
      <c r="A27159" s="6" t="s">
        <v>28775</v>
      </c>
      <c r="B27159" s="8"/>
      <c r="C27159" s="7" t="s">
        <v>28776</v>
      </c>
    </row>
    <row r="27160" customHeight="1" spans="1:3">
      <c r="A27160" s="6" t="s">
        <v>28677</v>
      </c>
      <c r="B27160" s="8"/>
      <c r="C27160" s="7" t="s">
        <v>28777</v>
      </c>
    </row>
    <row r="27161" customHeight="1" spans="1:3">
      <c r="A27161" s="6" t="s">
        <v>28778</v>
      </c>
      <c r="B27161" s="8"/>
      <c r="C27161" s="7" t="s">
        <v>28779</v>
      </c>
    </row>
    <row r="27162" customHeight="1" spans="1:3">
      <c r="A27162" s="6" t="s">
        <v>28694</v>
      </c>
      <c r="B27162" s="8"/>
      <c r="C27162" s="7" t="s">
        <v>28598</v>
      </c>
    </row>
    <row r="27163" customHeight="1" spans="1:3">
      <c r="A27163" s="6" t="s">
        <v>28780</v>
      </c>
      <c r="B27163" s="8"/>
      <c r="C27163" s="7" t="s">
        <v>28781</v>
      </c>
    </row>
    <row r="27164" customHeight="1" spans="1:3">
      <c r="A27164" s="6" t="s">
        <v>28590</v>
      </c>
      <c r="B27164" s="8"/>
      <c r="C27164" s="7" t="s">
        <v>28782</v>
      </c>
    </row>
    <row r="27165" customHeight="1" spans="1:3">
      <c r="A27165" s="6" t="s">
        <v>28783</v>
      </c>
      <c r="B27165" s="8"/>
      <c r="C27165" s="7" t="s">
        <v>28784</v>
      </c>
    </row>
    <row r="27166" customHeight="1" spans="1:3">
      <c r="A27166" s="6" t="s">
        <v>28785</v>
      </c>
      <c r="B27166" s="8"/>
      <c r="C27166" s="7" t="s">
        <v>28786</v>
      </c>
    </row>
    <row r="27167" customHeight="1" spans="1:3">
      <c r="A27167" s="6" t="s">
        <v>28363</v>
      </c>
      <c r="B27167" s="8"/>
      <c r="C27167" s="7" t="s">
        <v>28787</v>
      </c>
    </row>
    <row r="27168" customHeight="1" spans="1:3">
      <c r="A27168" s="6" t="s">
        <v>28448</v>
      </c>
      <c r="B27168" s="8"/>
      <c r="C27168" s="7" t="s">
        <v>28788</v>
      </c>
    </row>
    <row r="27169" customHeight="1" spans="1:3">
      <c r="A27169" s="6" t="s">
        <v>28789</v>
      </c>
      <c r="B27169" s="8"/>
      <c r="C27169" s="7" t="s">
        <v>28790</v>
      </c>
    </row>
    <row r="27170" customHeight="1" spans="1:3">
      <c r="A27170" s="6" t="s">
        <v>28791</v>
      </c>
      <c r="B27170" s="8"/>
      <c r="C27170" s="7" t="s">
        <v>28792</v>
      </c>
    </row>
    <row r="27171" customHeight="1" spans="1:3">
      <c r="A27171" s="6" t="s">
        <v>28793</v>
      </c>
      <c r="B27171" s="8"/>
      <c r="C27171" s="7" t="s">
        <v>28794</v>
      </c>
    </row>
    <row r="27172" customHeight="1" spans="1:3">
      <c r="A27172" s="6" t="s">
        <v>28727</v>
      </c>
      <c r="B27172" s="8"/>
      <c r="C27172" s="7" t="s">
        <v>28795</v>
      </c>
    </row>
    <row r="27173" customHeight="1" spans="1:3">
      <c r="A27173" s="6" t="s">
        <v>28671</v>
      </c>
      <c r="B27173" s="8"/>
      <c r="C27173" s="7" t="s">
        <v>28796</v>
      </c>
    </row>
    <row r="27174" customHeight="1" spans="1:3">
      <c r="A27174" s="6" t="s">
        <v>28797</v>
      </c>
      <c r="B27174" s="8"/>
      <c r="C27174" s="7" t="s">
        <v>28798</v>
      </c>
    </row>
    <row r="27175" customHeight="1" spans="1:3">
      <c r="A27175" s="6" t="s">
        <v>28799</v>
      </c>
      <c r="B27175" s="8"/>
      <c r="C27175" s="7" t="s">
        <v>28800</v>
      </c>
    </row>
    <row r="27176" customHeight="1" spans="1:3">
      <c r="A27176" s="6" t="s">
        <v>28801</v>
      </c>
      <c r="B27176" s="8"/>
      <c r="C27176" s="7" t="s">
        <v>28802</v>
      </c>
    </row>
    <row r="27177" customHeight="1" spans="1:3">
      <c r="A27177" s="6" t="s">
        <v>28797</v>
      </c>
      <c r="B27177" s="8"/>
      <c r="C27177" s="7" t="s">
        <v>28798</v>
      </c>
    </row>
    <row r="27178" customHeight="1" spans="1:3">
      <c r="A27178" s="6" t="s">
        <v>28803</v>
      </c>
      <c r="B27178" s="8"/>
      <c r="C27178" s="7" t="s">
        <v>28804</v>
      </c>
    </row>
    <row r="27179" customHeight="1" spans="1:3">
      <c r="A27179" s="6" t="s">
        <v>28670</v>
      </c>
      <c r="B27179" s="8"/>
      <c r="C27179" s="7" t="s">
        <v>28805</v>
      </c>
    </row>
    <row r="27180" customHeight="1" spans="1:3">
      <c r="A27180" s="6" t="s">
        <v>28521</v>
      </c>
      <c r="B27180" s="8"/>
      <c r="C27180" s="7" t="s">
        <v>28806</v>
      </c>
    </row>
    <row r="27181" customHeight="1" spans="1:3">
      <c r="A27181" s="6" t="s">
        <v>28807</v>
      </c>
      <c r="B27181" s="8"/>
      <c r="C27181" s="7" t="s">
        <v>28808</v>
      </c>
    </row>
    <row r="27182" customHeight="1" spans="1:3">
      <c r="A27182" s="6" t="s">
        <v>28809</v>
      </c>
      <c r="B27182" s="8"/>
      <c r="C27182" s="7" t="s">
        <v>28810</v>
      </c>
    </row>
    <row r="27183" customHeight="1" spans="1:3">
      <c r="A27183" s="6" t="s">
        <v>28811</v>
      </c>
      <c r="B27183" s="8"/>
      <c r="C27183" s="7" t="s">
        <v>28812</v>
      </c>
    </row>
    <row r="27184" customHeight="1" spans="1:3">
      <c r="A27184" s="6" t="s">
        <v>28771</v>
      </c>
      <c r="B27184" s="8"/>
      <c r="C27184" s="7" t="s">
        <v>28813</v>
      </c>
    </row>
    <row r="27185" customHeight="1" spans="1:3">
      <c r="A27185" s="6" t="s">
        <v>28814</v>
      </c>
      <c r="B27185" s="8"/>
      <c r="C27185" s="7" t="s">
        <v>28815</v>
      </c>
    </row>
    <row r="27186" customHeight="1" spans="1:3">
      <c r="A27186" s="6" t="s">
        <v>28471</v>
      </c>
      <c r="B27186" s="8"/>
      <c r="C27186" s="7" t="s">
        <v>28816</v>
      </c>
    </row>
    <row r="27187" customHeight="1" spans="1:3">
      <c r="A27187" s="6" t="s">
        <v>28817</v>
      </c>
      <c r="B27187" s="8"/>
      <c r="C27187" s="7" t="s">
        <v>28818</v>
      </c>
    </row>
    <row r="27188" customHeight="1" spans="1:3">
      <c r="A27188" s="6" t="s">
        <v>28590</v>
      </c>
      <c r="B27188" s="8"/>
      <c r="C27188" s="7" t="s">
        <v>28819</v>
      </c>
    </row>
    <row r="27189" customHeight="1" spans="1:3">
      <c r="A27189" s="6" t="s">
        <v>28727</v>
      </c>
      <c r="B27189" s="8"/>
      <c r="C27189" s="7" t="s">
        <v>28820</v>
      </c>
    </row>
    <row r="27190" customHeight="1" spans="1:3">
      <c r="A27190" s="6" t="s">
        <v>28402</v>
      </c>
      <c r="B27190" s="8"/>
      <c r="C27190" s="7" t="s">
        <v>28445</v>
      </c>
    </row>
    <row r="27191" customHeight="1" spans="1:3">
      <c r="A27191" s="6" t="s">
        <v>28791</v>
      </c>
      <c r="B27191" s="8"/>
      <c r="C27191" s="7" t="s">
        <v>28821</v>
      </c>
    </row>
    <row r="27192" customHeight="1" spans="1:3">
      <c r="A27192" s="6" t="s">
        <v>28822</v>
      </c>
      <c r="B27192" s="8"/>
      <c r="C27192" s="7" t="s">
        <v>28823</v>
      </c>
    </row>
    <row r="27193" customHeight="1" spans="1:3">
      <c r="A27193" s="6" t="s">
        <v>28415</v>
      </c>
      <c r="B27193" s="6" t="s">
        <v>28824</v>
      </c>
      <c r="C27193" s="7" t="s">
        <v>28825</v>
      </c>
    </row>
    <row r="27194" customHeight="1" spans="1:3">
      <c r="A27194" s="6" t="s">
        <v>28826</v>
      </c>
      <c r="B27194" s="8"/>
      <c r="C27194" s="7" t="s">
        <v>28827</v>
      </c>
    </row>
    <row r="27195" customHeight="1" spans="1:3">
      <c r="A27195" s="6" t="s">
        <v>28657</v>
      </c>
      <c r="B27195" s="8"/>
      <c r="C27195" s="7" t="s">
        <v>28828</v>
      </c>
    </row>
    <row r="27196" customHeight="1" spans="1:3">
      <c r="A27196" s="6" t="s">
        <v>28829</v>
      </c>
      <c r="B27196" s="8"/>
      <c r="C27196" s="7" t="s">
        <v>28830</v>
      </c>
    </row>
    <row r="27197" customHeight="1" spans="1:3">
      <c r="A27197" s="6" t="s">
        <v>28415</v>
      </c>
      <c r="B27197" s="8"/>
      <c r="C27197" s="7" t="s">
        <v>28831</v>
      </c>
    </row>
    <row r="27198" customHeight="1" spans="1:3">
      <c r="A27198" s="6" t="s">
        <v>28832</v>
      </c>
      <c r="B27198" s="8"/>
      <c r="C27198" s="7" t="s">
        <v>28833</v>
      </c>
    </row>
    <row r="27199" customHeight="1" spans="1:3">
      <c r="A27199" s="6" t="s">
        <v>27090</v>
      </c>
      <c r="B27199" s="8"/>
      <c r="C27199" s="7" t="s">
        <v>2805</v>
      </c>
    </row>
    <row r="27200" customHeight="1" spans="1:3">
      <c r="A27200" s="6" t="s">
        <v>28834</v>
      </c>
      <c r="B27200" s="8"/>
      <c r="C27200" s="7" t="s">
        <v>28534</v>
      </c>
    </row>
    <row r="27201" customHeight="1" spans="1:3">
      <c r="A27201" s="6" t="s">
        <v>28835</v>
      </c>
      <c r="B27201" s="8"/>
      <c r="C27201" s="7" t="s">
        <v>28511</v>
      </c>
    </row>
    <row r="27202" customHeight="1" spans="1:3">
      <c r="A27202" s="6" t="s">
        <v>28826</v>
      </c>
      <c r="B27202" s="8"/>
      <c r="C27202" s="7" t="s">
        <v>28836</v>
      </c>
    </row>
    <row r="27203" customHeight="1" spans="1:3">
      <c r="A27203" s="6" t="s">
        <v>28837</v>
      </c>
      <c r="B27203" s="6" t="s">
        <v>497</v>
      </c>
      <c r="C27203" s="7" t="s">
        <v>28838</v>
      </c>
    </row>
    <row r="27204" customHeight="1" spans="1:3">
      <c r="A27204" s="6" t="s">
        <v>28839</v>
      </c>
      <c r="B27204" s="8"/>
      <c r="C27204" s="7" t="s">
        <v>28840</v>
      </c>
    </row>
    <row r="27205" customHeight="1" spans="1:3">
      <c r="A27205" s="6" t="s">
        <v>28710</v>
      </c>
      <c r="B27205" s="8"/>
      <c r="C27205" s="7" t="s">
        <v>28841</v>
      </c>
    </row>
    <row r="27206" customHeight="1" spans="1:3">
      <c r="A27206" s="6" t="s">
        <v>28387</v>
      </c>
      <c r="B27206" s="8"/>
      <c r="C27206" s="7" t="s">
        <v>28842</v>
      </c>
    </row>
    <row r="27207" customHeight="1" spans="1:3">
      <c r="A27207" s="6" t="s">
        <v>28843</v>
      </c>
      <c r="B27207" s="8"/>
      <c r="C27207" s="7" t="s">
        <v>28844</v>
      </c>
    </row>
    <row r="27208" customHeight="1" spans="1:3">
      <c r="A27208" s="6" t="s">
        <v>28845</v>
      </c>
      <c r="B27208" s="8"/>
      <c r="C27208" s="7" t="s">
        <v>28846</v>
      </c>
    </row>
    <row r="27209" customHeight="1" spans="1:3">
      <c r="A27209" s="6" t="s">
        <v>28847</v>
      </c>
      <c r="B27209" s="8"/>
      <c r="C27209" s="7" t="s">
        <v>28848</v>
      </c>
    </row>
    <row r="27210" customHeight="1" spans="1:3">
      <c r="A27210" s="6" t="s">
        <v>28458</v>
      </c>
      <c r="B27210" s="8"/>
      <c r="C27210" s="7" t="s">
        <v>28849</v>
      </c>
    </row>
    <row r="27211" customHeight="1" spans="1:3">
      <c r="A27211" s="6" t="s">
        <v>28826</v>
      </c>
      <c r="B27211" s="8"/>
      <c r="C27211" s="7" t="s">
        <v>28850</v>
      </c>
    </row>
    <row r="27212" customHeight="1" spans="1:3">
      <c r="A27212" s="6" t="s">
        <v>28607</v>
      </c>
      <c r="B27212" s="6" t="s">
        <v>657</v>
      </c>
      <c r="C27212" s="7" t="s">
        <v>28851</v>
      </c>
    </row>
    <row r="27213" customHeight="1" spans="1:3">
      <c r="A27213" s="6" t="s">
        <v>28344</v>
      </c>
      <c r="B27213" s="8"/>
      <c r="C27213" s="7" t="s">
        <v>28852</v>
      </c>
    </row>
    <row r="27214" customHeight="1" spans="1:3">
      <c r="A27214" s="6" t="s">
        <v>28771</v>
      </c>
      <c r="B27214" s="8"/>
      <c r="C27214" s="7" t="s">
        <v>28853</v>
      </c>
    </row>
    <row r="27215" customHeight="1" spans="1:3">
      <c r="A27215" s="6" t="s">
        <v>28673</v>
      </c>
      <c r="B27215" s="8"/>
      <c r="C27215" s="7" t="s">
        <v>28854</v>
      </c>
    </row>
    <row r="27216" customHeight="1" spans="1:3">
      <c r="A27216" s="6" t="s">
        <v>28855</v>
      </c>
      <c r="B27216" s="8"/>
      <c r="C27216" s="7" t="s">
        <v>28856</v>
      </c>
    </row>
    <row r="27217" customHeight="1" spans="1:3">
      <c r="A27217" s="6" t="s">
        <v>28377</v>
      </c>
      <c r="B27217" s="8"/>
      <c r="C27217" s="7" t="s">
        <v>28857</v>
      </c>
    </row>
    <row r="27218" customHeight="1" spans="1:3">
      <c r="A27218" s="6" t="s">
        <v>28858</v>
      </c>
      <c r="B27218" s="8"/>
      <c r="C27218" s="7" t="s">
        <v>28859</v>
      </c>
    </row>
    <row r="27219" customHeight="1" spans="1:3">
      <c r="A27219" s="6" t="s">
        <v>28491</v>
      </c>
      <c r="B27219" s="8"/>
      <c r="C27219" s="7" t="s">
        <v>28860</v>
      </c>
    </row>
    <row r="27220" customHeight="1" spans="1:3">
      <c r="A27220" s="6" t="s">
        <v>28507</v>
      </c>
      <c r="B27220" s="8"/>
      <c r="C27220" s="7" t="s">
        <v>28861</v>
      </c>
    </row>
    <row r="27221" customHeight="1" spans="1:3">
      <c r="A27221" s="6" t="s">
        <v>28862</v>
      </c>
      <c r="B27221" s="8"/>
      <c r="C27221" s="7" t="s">
        <v>28863</v>
      </c>
    </row>
    <row r="27222" customHeight="1" spans="1:3">
      <c r="A27222" s="6" t="s">
        <v>28659</v>
      </c>
      <c r="B27222" s="8"/>
      <c r="C27222" s="7" t="s">
        <v>28659</v>
      </c>
    </row>
    <row r="27223" customHeight="1" spans="1:3">
      <c r="A27223" s="6" t="s">
        <v>28347</v>
      </c>
      <c r="B27223" s="8"/>
      <c r="C27223" s="7" t="s">
        <v>28864</v>
      </c>
    </row>
    <row r="27224" customHeight="1" spans="1:3">
      <c r="A27224" s="6" t="s">
        <v>28865</v>
      </c>
      <c r="B27224" s="8"/>
      <c r="C27224" s="7" t="s">
        <v>28806</v>
      </c>
    </row>
    <row r="27225" customHeight="1" spans="1:3">
      <c r="A27225" s="6" t="s">
        <v>28866</v>
      </c>
      <c r="B27225" s="8"/>
      <c r="C27225" s="7" t="s">
        <v>28867</v>
      </c>
    </row>
    <row r="27226" customHeight="1" spans="1:3">
      <c r="A27226" s="6" t="s">
        <v>28617</v>
      </c>
      <c r="B27226" s="8"/>
      <c r="C27226" s="7" t="s">
        <v>28868</v>
      </c>
    </row>
    <row r="27227" customHeight="1" spans="1:3">
      <c r="A27227" s="6" t="s">
        <v>28869</v>
      </c>
      <c r="B27227" s="8"/>
      <c r="C27227" s="7" t="s">
        <v>28870</v>
      </c>
    </row>
    <row r="27228" customHeight="1" spans="1:3">
      <c r="A27228" s="6" t="s">
        <v>28482</v>
      </c>
      <c r="B27228" s="8"/>
      <c r="C27228" s="7" t="s">
        <v>28871</v>
      </c>
    </row>
    <row r="27229" customHeight="1" spans="1:3">
      <c r="A27229" s="6" t="s">
        <v>28387</v>
      </c>
      <c r="B27229" s="8"/>
      <c r="C27229" s="7" t="s">
        <v>28872</v>
      </c>
    </row>
    <row r="27230" customHeight="1" spans="1:3">
      <c r="A27230" s="6" t="s">
        <v>28873</v>
      </c>
      <c r="B27230" s="8"/>
      <c r="C27230" s="7" t="s">
        <v>28874</v>
      </c>
    </row>
    <row r="27231" customHeight="1" spans="1:3">
      <c r="A27231" s="6" t="s">
        <v>28875</v>
      </c>
      <c r="B27231" s="8"/>
      <c r="C27231" s="7" t="s">
        <v>28876</v>
      </c>
    </row>
    <row r="27232" customHeight="1" spans="1:3">
      <c r="A27232" s="6" t="s">
        <v>28590</v>
      </c>
      <c r="B27232" s="8"/>
      <c r="C27232" s="7" t="s">
        <v>28877</v>
      </c>
    </row>
    <row r="27233" customHeight="1" spans="1:3">
      <c r="A27233" s="6" t="s">
        <v>28739</v>
      </c>
      <c r="B27233" s="8"/>
      <c r="C27233" s="7" t="s">
        <v>28878</v>
      </c>
    </row>
    <row r="27234" customHeight="1" spans="1:3">
      <c r="A27234" s="6" t="s">
        <v>28496</v>
      </c>
      <c r="B27234" s="6" t="s">
        <v>28879</v>
      </c>
      <c r="C27234" s="7" t="s">
        <v>28879</v>
      </c>
    </row>
    <row r="27235" customHeight="1" spans="1:3">
      <c r="A27235" s="6" t="s">
        <v>28559</v>
      </c>
      <c r="B27235" s="8"/>
      <c r="C27235" s="7" t="s">
        <v>28594</v>
      </c>
    </row>
    <row r="27236" customHeight="1" spans="1:3">
      <c r="A27236" s="6" t="s">
        <v>28706</v>
      </c>
      <c r="B27236" s="8"/>
      <c r="C27236" s="7" t="s">
        <v>28880</v>
      </c>
    </row>
    <row r="27237" customHeight="1" spans="1:3">
      <c r="A27237" s="6" t="s">
        <v>28739</v>
      </c>
      <c r="B27237" s="8"/>
      <c r="C27237" s="7" t="s">
        <v>28881</v>
      </c>
    </row>
    <row r="27238" customHeight="1" spans="1:3">
      <c r="A27238" s="6" t="s">
        <v>28502</v>
      </c>
      <c r="B27238" s="8"/>
      <c r="C27238" s="7" t="s">
        <v>28882</v>
      </c>
    </row>
    <row r="27239" customHeight="1" spans="1:3">
      <c r="A27239" s="6" t="s">
        <v>28807</v>
      </c>
      <c r="B27239" s="8"/>
      <c r="C27239" s="7" t="s">
        <v>28883</v>
      </c>
    </row>
    <row r="27240" customHeight="1" spans="1:3">
      <c r="A27240" s="6" t="s">
        <v>28431</v>
      </c>
      <c r="B27240" s="8"/>
      <c r="C27240" s="7" t="s">
        <v>28884</v>
      </c>
    </row>
    <row r="27241" customHeight="1" spans="1:3">
      <c r="A27241" s="6" t="s">
        <v>28885</v>
      </c>
      <c r="B27241" s="8"/>
      <c r="C27241" s="7" t="s">
        <v>28886</v>
      </c>
    </row>
    <row r="27242" customHeight="1" spans="1:3">
      <c r="A27242" s="6" t="s">
        <v>28887</v>
      </c>
      <c r="B27242" s="8"/>
      <c r="C27242" s="7" t="s">
        <v>28888</v>
      </c>
    </row>
    <row r="27243" customHeight="1" spans="1:3">
      <c r="A27243" s="6" t="s">
        <v>28550</v>
      </c>
      <c r="B27243" s="8"/>
      <c r="C27243" s="7" t="s">
        <v>28860</v>
      </c>
    </row>
    <row r="27244" customHeight="1" spans="1:3">
      <c r="A27244" s="6" t="s">
        <v>28889</v>
      </c>
      <c r="B27244" s="8"/>
      <c r="C27244" s="7" t="s">
        <v>28890</v>
      </c>
    </row>
    <row r="27245" customHeight="1" spans="1:3">
      <c r="A27245" s="6" t="s">
        <v>28354</v>
      </c>
      <c r="B27245" s="8"/>
      <c r="C27245" s="7" t="s">
        <v>28891</v>
      </c>
    </row>
    <row r="27246" customHeight="1" spans="1:3">
      <c r="A27246" s="6" t="s">
        <v>28892</v>
      </c>
      <c r="B27246" s="8"/>
      <c r="C27246" s="7" t="s">
        <v>28893</v>
      </c>
    </row>
    <row r="27247" customHeight="1" spans="1:3">
      <c r="A27247" s="6" t="s">
        <v>28894</v>
      </c>
      <c r="B27247" s="8"/>
      <c r="C27247" s="7" t="s">
        <v>28895</v>
      </c>
    </row>
    <row r="27248" customHeight="1" spans="1:3">
      <c r="A27248" s="6" t="s">
        <v>28822</v>
      </c>
      <c r="B27248" s="8"/>
      <c r="C27248" s="7" t="s">
        <v>28896</v>
      </c>
    </row>
    <row r="27249" customHeight="1" spans="1:3">
      <c r="A27249" s="6" t="s">
        <v>28767</v>
      </c>
      <c r="B27249" s="8"/>
      <c r="C27249" s="7" t="s">
        <v>28897</v>
      </c>
    </row>
    <row r="27250" customHeight="1" spans="1:3">
      <c r="A27250" s="6" t="s">
        <v>28302</v>
      </c>
      <c r="B27250" s="8"/>
      <c r="C27250" s="7" t="s">
        <v>28898</v>
      </c>
    </row>
    <row r="27251" customHeight="1" spans="1:3">
      <c r="A27251" s="6" t="s">
        <v>28462</v>
      </c>
      <c r="B27251" s="8"/>
      <c r="C27251" s="7" t="s">
        <v>28899</v>
      </c>
    </row>
    <row r="27252" customHeight="1" spans="1:3">
      <c r="A27252" s="6" t="s">
        <v>28900</v>
      </c>
      <c r="B27252" s="8"/>
      <c r="C27252" s="7" t="s">
        <v>28901</v>
      </c>
    </row>
    <row r="27253" customHeight="1" spans="1:3">
      <c r="A27253" s="6" t="s">
        <v>28627</v>
      </c>
      <c r="B27253" s="8"/>
      <c r="C27253" s="7" t="s">
        <v>28902</v>
      </c>
    </row>
    <row r="27254" customHeight="1" spans="1:3">
      <c r="A27254" s="6" t="s">
        <v>28474</v>
      </c>
      <c r="B27254" s="8"/>
      <c r="C27254" s="7" t="s">
        <v>28903</v>
      </c>
    </row>
    <row r="27255" customHeight="1" spans="1:3">
      <c r="A27255" s="6" t="s">
        <v>28767</v>
      </c>
      <c r="B27255" s="8"/>
      <c r="C27255" s="7" t="s">
        <v>28904</v>
      </c>
    </row>
    <row r="27256" customHeight="1" spans="1:3">
      <c r="A27256" s="6" t="s">
        <v>28617</v>
      </c>
      <c r="B27256" s="8"/>
      <c r="C27256" s="7" t="s">
        <v>28392</v>
      </c>
    </row>
    <row r="27257" customHeight="1" spans="1:3">
      <c r="A27257" s="6" t="s">
        <v>28905</v>
      </c>
      <c r="B27257" s="8"/>
      <c r="C27257" s="7" t="s">
        <v>28906</v>
      </c>
    </row>
    <row r="27258" customHeight="1" spans="1:3">
      <c r="A27258" s="6" t="s">
        <v>28907</v>
      </c>
      <c r="B27258" s="8"/>
      <c r="C27258" s="7" t="s">
        <v>28908</v>
      </c>
    </row>
    <row r="27259" customHeight="1" spans="1:3">
      <c r="A27259" s="6" t="s">
        <v>28909</v>
      </c>
      <c r="B27259" s="8"/>
      <c r="C27259" s="7" t="s">
        <v>28910</v>
      </c>
    </row>
    <row r="27260" customHeight="1" spans="1:3">
      <c r="A27260" s="6" t="s">
        <v>28603</v>
      </c>
      <c r="B27260" s="8"/>
      <c r="C27260" s="7" t="s">
        <v>28911</v>
      </c>
    </row>
    <row r="27261" customHeight="1" spans="1:3">
      <c r="A27261" s="6" t="s">
        <v>28039</v>
      </c>
      <c r="B27261" s="6" t="s">
        <v>28912</v>
      </c>
      <c r="C27261" s="7" t="s">
        <v>28913</v>
      </c>
    </row>
    <row r="27262" customHeight="1" spans="1:3">
      <c r="A27262" s="6" t="s">
        <v>28469</v>
      </c>
      <c r="B27262" s="8"/>
      <c r="C27262" s="7" t="s">
        <v>28914</v>
      </c>
    </row>
    <row r="27263" customHeight="1" spans="1:3">
      <c r="A27263" s="6" t="s">
        <v>28915</v>
      </c>
      <c r="B27263" s="8"/>
      <c r="C27263" s="7" t="s">
        <v>28916</v>
      </c>
    </row>
    <row r="27264" customHeight="1" spans="1:3">
      <c r="A27264" s="6" t="s">
        <v>28917</v>
      </c>
      <c r="B27264" s="8"/>
      <c r="C27264" s="7" t="s">
        <v>28918</v>
      </c>
    </row>
    <row r="27265" customHeight="1" spans="1:3">
      <c r="A27265" s="6" t="s">
        <v>28919</v>
      </c>
      <c r="B27265" s="8"/>
      <c r="C27265" s="7" t="s">
        <v>28920</v>
      </c>
    </row>
    <row r="27266" customHeight="1" spans="1:3">
      <c r="A27266" s="6" t="s">
        <v>28847</v>
      </c>
      <c r="B27266" s="8"/>
      <c r="C27266" s="7" t="s">
        <v>28921</v>
      </c>
    </row>
    <row r="27267" customHeight="1" spans="1:3">
      <c r="A27267" s="6" t="s">
        <v>28922</v>
      </c>
      <c r="B27267" s="8"/>
      <c r="C27267" s="7" t="s">
        <v>28923</v>
      </c>
    </row>
    <row r="27268" customHeight="1" spans="1:3">
      <c r="A27268" s="6" t="s">
        <v>28480</v>
      </c>
      <c r="B27268" s="8"/>
      <c r="C27268" s="7" t="s">
        <v>28924</v>
      </c>
    </row>
    <row r="27269" customHeight="1" spans="1:3">
      <c r="A27269" s="6" t="s">
        <v>28925</v>
      </c>
      <c r="B27269" s="8"/>
      <c r="C27269" s="7" t="s">
        <v>28774</v>
      </c>
    </row>
    <row r="27270" customHeight="1" spans="1:3">
      <c r="A27270" s="6" t="s">
        <v>28385</v>
      </c>
      <c r="B27270" s="8"/>
      <c r="C27270" s="7" t="s">
        <v>28926</v>
      </c>
    </row>
    <row r="27271" customHeight="1" spans="1:3">
      <c r="A27271" s="6" t="s">
        <v>28927</v>
      </c>
      <c r="B27271" s="8"/>
      <c r="C27271" s="7" t="s">
        <v>28928</v>
      </c>
    </row>
    <row r="27272" customHeight="1" spans="1:3">
      <c r="A27272" s="6" t="s">
        <v>28491</v>
      </c>
      <c r="B27272" s="8"/>
      <c r="C27272" s="7" t="s">
        <v>28929</v>
      </c>
    </row>
    <row r="27273" customHeight="1" spans="1:3">
      <c r="A27273" s="6" t="s">
        <v>28327</v>
      </c>
      <c r="B27273" s="8"/>
      <c r="C27273" s="7" t="s">
        <v>28930</v>
      </c>
    </row>
    <row r="27274" customHeight="1" spans="1:3">
      <c r="A27274" s="6" t="s">
        <v>28931</v>
      </c>
      <c r="B27274" s="8"/>
      <c r="C27274" s="7" t="s">
        <v>1830</v>
      </c>
    </row>
    <row r="27275" customHeight="1" spans="1:3">
      <c r="A27275" s="6" t="s">
        <v>28387</v>
      </c>
      <c r="B27275" s="8"/>
      <c r="C27275" s="7" t="s">
        <v>28932</v>
      </c>
    </row>
    <row r="27276" customHeight="1" spans="1:3">
      <c r="A27276" s="6" t="s">
        <v>28039</v>
      </c>
      <c r="B27276" s="8"/>
      <c r="C27276" s="7" t="s">
        <v>28933</v>
      </c>
    </row>
    <row r="27277" customHeight="1" spans="1:3">
      <c r="A27277" s="6" t="s">
        <v>28934</v>
      </c>
      <c r="B27277" s="8"/>
      <c r="C27277" s="7" t="s">
        <v>28935</v>
      </c>
    </row>
    <row r="27278" customHeight="1" spans="1:3">
      <c r="A27278" s="6" t="s">
        <v>28507</v>
      </c>
      <c r="B27278" s="8"/>
      <c r="C27278" s="7" t="s">
        <v>28936</v>
      </c>
    </row>
    <row r="27279" customHeight="1" spans="1:3">
      <c r="A27279" s="6" t="s">
        <v>28627</v>
      </c>
      <c r="B27279" s="8"/>
      <c r="C27279" s="7" t="s">
        <v>28937</v>
      </c>
    </row>
    <row r="27280" customHeight="1" spans="1:3">
      <c r="A27280" s="6" t="s">
        <v>28448</v>
      </c>
      <c r="B27280" s="8"/>
      <c r="C27280" s="7" t="s">
        <v>28938</v>
      </c>
    </row>
    <row r="27281" customHeight="1" spans="1:3">
      <c r="A27281" s="6" t="s">
        <v>28354</v>
      </c>
      <c r="B27281" s="8"/>
      <c r="C27281" s="7" t="s">
        <v>28939</v>
      </c>
    </row>
    <row r="27282" customHeight="1" spans="1:3">
      <c r="A27282" s="6" t="s">
        <v>28452</v>
      </c>
      <c r="B27282" s="8"/>
      <c r="C27282" s="7" t="s">
        <v>28940</v>
      </c>
    </row>
    <row r="27283" customHeight="1" spans="1:3">
      <c r="A27283" s="6" t="s">
        <v>28765</v>
      </c>
      <c r="B27283" s="8"/>
      <c r="C27283" s="7" t="s">
        <v>28941</v>
      </c>
    </row>
    <row r="27284" customHeight="1" spans="1:3">
      <c r="A27284" s="6" t="s">
        <v>28390</v>
      </c>
      <c r="B27284" s="8"/>
      <c r="C27284" s="7" t="s">
        <v>28942</v>
      </c>
    </row>
    <row r="27285" customHeight="1" spans="1:3">
      <c r="A27285" s="6" t="s">
        <v>28943</v>
      </c>
      <c r="B27285" s="8"/>
      <c r="C27285" s="7" t="s">
        <v>28944</v>
      </c>
    </row>
    <row r="27286" customHeight="1" spans="1:3">
      <c r="A27286" s="6" t="s">
        <v>28945</v>
      </c>
      <c r="B27286" s="8"/>
      <c r="C27286" s="7" t="s">
        <v>28946</v>
      </c>
    </row>
    <row r="27287" customHeight="1" spans="1:3">
      <c r="A27287" s="6" t="s">
        <v>28729</v>
      </c>
      <c r="B27287" s="8"/>
      <c r="C27287" s="7" t="s">
        <v>28947</v>
      </c>
    </row>
    <row r="27288" customHeight="1" spans="1:3">
      <c r="A27288" s="6" t="s">
        <v>28948</v>
      </c>
      <c r="B27288" s="8"/>
      <c r="C27288" s="7" t="s">
        <v>28949</v>
      </c>
    </row>
    <row r="27289" customHeight="1" spans="1:3">
      <c r="A27289" s="6" t="s">
        <v>28950</v>
      </c>
      <c r="B27289" s="8"/>
      <c r="C27289" s="7" t="s">
        <v>28951</v>
      </c>
    </row>
    <row r="27290" customHeight="1" spans="1:3">
      <c r="A27290" s="6" t="s">
        <v>28952</v>
      </c>
      <c r="B27290" s="8"/>
      <c r="C27290" s="7" t="s">
        <v>28953</v>
      </c>
    </row>
    <row r="27291" customHeight="1" spans="1:3">
      <c r="A27291" s="6" t="s">
        <v>28405</v>
      </c>
      <c r="B27291" s="8"/>
      <c r="C27291" s="7" t="s">
        <v>28954</v>
      </c>
    </row>
    <row r="27292" customHeight="1" spans="1:3">
      <c r="A27292" s="6" t="s">
        <v>28405</v>
      </c>
      <c r="B27292" s="8"/>
      <c r="C27292" s="7" t="s">
        <v>28954</v>
      </c>
    </row>
    <row r="27293" customHeight="1" spans="1:3">
      <c r="A27293" s="6" t="s">
        <v>28757</v>
      </c>
      <c r="B27293" s="8"/>
      <c r="C27293" s="7" t="s">
        <v>28955</v>
      </c>
    </row>
    <row r="27294" customHeight="1" spans="1:3">
      <c r="A27294" s="6" t="s">
        <v>28353</v>
      </c>
      <c r="B27294" s="8"/>
      <c r="C27294" s="7" t="s">
        <v>28956</v>
      </c>
    </row>
    <row r="27295" customHeight="1" spans="1:3">
      <c r="A27295" s="6" t="s">
        <v>28387</v>
      </c>
      <c r="B27295" s="8"/>
      <c r="C27295" s="7" t="s">
        <v>28957</v>
      </c>
    </row>
    <row r="27296" customHeight="1" spans="1:3">
      <c r="A27296" s="6" t="s">
        <v>28958</v>
      </c>
      <c r="B27296" s="8"/>
      <c r="C27296" s="7" t="s">
        <v>28959</v>
      </c>
    </row>
    <row r="27297" customHeight="1" spans="1:3">
      <c r="A27297" s="6" t="s">
        <v>28960</v>
      </c>
      <c r="B27297" s="8"/>
      <c r="C27297" s="7" t="s">
        <v>28961</v>
      </c>
    </row>
    <row r="27298" customHeight="1" spans="1:3">
      <c r="A27298" s="6" t="s">
        <v>28377</v>
      </c>
      <c r="B27298" s="8"/>
      <c r="C27298" s="7" t="s">
        <v>28962</v>
      </c>
    </row>
    <row r="27299" customHeight="1" spans="1:3">
      <c r="A27299" s="6" t="s">
        <v>28617</v>
      </c>
      <c r="B27299" s="8"/>
      <c r="C27299" s="7" t="s">
        <v>28392</v>
      </c>
    </row>
    <row r="27300" customHeight="1" spans="1:3">
      <c r="A27300" s="6" t="s">
        <v>28963</v>
      </c>
      <c r="B27300" s="8"/>
      <c r="C27300" s="7" t="s">
        <v>28964</v>
      </c>
    </row>
    <row r="27301" customHeight="1" spans="1:3">
      <c r="A27301" s="6" t="s">
        <v>28708</v>
      </c>
      <c r="B27301" s="8"/>
      <c r="C27301" s="7" t="s">
        <v>28965</v>
      </c>
    </row>
    <row r="27302" customHeight="1" spans="1:3">
      <c r="A27302" s="6" t="s">
        <v>28442</v>
      </c>
      <c r="B27302" s="8"/>
      <c r="C27302" s="7" t="s">
        <v>28966</v>
      </c>
    </row>
    <row r="27303" customHeight="1" spans="1:3">
      <c r="A27303" s="6" t="s">
        <v>28967</v>
      </c>
      <c r="B27303" s="8"/>
      <c r="C27303" s="7" t="s">
        <v>28968</v>
      </c>
    </row>
    <row r="27304" customHeight="1" spans="1:3">
      <c r="A27304" s="6" t="s">
        <v>28474</v>
      </c>
      <c r="B27304" s="8"/>
      <c r="C27304" s="7" t="s">
        <v>28475</v>
      </c>
    </row>
    <row r="27305" customHeight="1" spans="1:3">
      <c r="A27305" s="6" t="s">
        <v>28969</v>
      </c>
      <c r="B27305" s="8"/>
      <c r="C27305" s="7" t="s">
        <v>28970</v>
      </c>
    </row>
    <row r="27306" customHeight="1" spans="1:3">
      <c r="A27306" s="6" t="s">
        <v>28971</v>
      </c>
      <c r="B27306" s="8"/>
      <c r="C27306" s="7" t="s">
        <v>28972</v>
      </c>
    </row>
    <row r="27307" customHeight="1" spans="1:3">
      <c r="A27307" s="6" t="s">
        <v>28630</v>
      </c>
      <c r="B27307" s="8"/>
      <c r="C27307" s="7" t="s">
        <v>28631</v>
      </c>
    </row>
    <row r="27308" customHeight="1" spans="1:3">
      <c r="A27308" s="6" t="s">
        <v>28973</v>
      </c>
      <c r="B27308" s="8"/>
      <c r="C27308" s="7" t="s">
        <v>28974</v>
      </c>
    </row>
    <row r="27309" customHeight="1" spans="1:3">
      <c r="A27309" s="6" t="s">
        <v>28975</v>
      </c>
      <c r="B27309" s="8"/>
      <c r="C27309" s="7" t="s">
        <v>28976</v>
      </c>
    </row>
    <row r="27310" customHeight="1" spans="1:3">
      <c r="A27310" s="6" t="s">
        <v>28977</v>
      </c>
      <c r="B27310" s="8"/>
      <c r="C27310" s="7" t="s">
        <v>28978</v>
      </c>
    </row>
    <row r="27311" customHeight="1" spans="1:3">
      <c r="A27311" s="6" t="s">
        <v>28979</v>
      </c>
      <c r="B27311" s="8"/>
      <c r="C27311" s="7" t="s">
        <v>28980</v>
      </c>
    </row>
    <row r="27312" customHeight="1" spans="1:3">
      <c r="A27312" s="6" t="s">
        <v>28981</v>
      </c>
      <c r="B27312" s="8"/>
      <c r="C27312" s="7" t="s">
        <v>28982</v>
      </c>
    </row>
    <row r="27313" customHeight="1" spans="1:3">
      <c r="A27313" s="6" t="s">
        <v>28983</v>
      </c>
      <c r="B27313" s="8"/>
      <c r="C27313" s="7" t="s">
        <v>28744</v>
      </c>
    </row>
    <row r="27314" customHeight="1" spans="1:3">
      <c r="A27314" s="6" t="s">
        <v>28354</v>
      </c>
      <c r="B27314" s="8"/>
      <c r="C27314" s="7" t="s">
        <v>28984</v>
      </c>
    </row>
    <row r="27315" customHeight="1" spans="1:3">
      <c r="A27315" s="6" t="s">
        <v>28550</v>
      </c>
      <c r="B27315" s="8"/>
      <c r="C27315" s="7" t="s">
        <v>28985</v>
      </c>
    </row>
    <row r="27316" customHeight="1" spans="1:3">
      <c r="A27316" s="6" t="s">
        <v>28387</v>
      </c>
      <c r="B27316" s="8"/>
      <c r="C27316" s="7" t="s">
        <v>28986</v>
      </c>
    </row>
    <row r="27317" customHeight="1" spans="1:3">
      <c r="A27317" s="6" t="s">
        <v>28987</v>
      </c>
      <c r="B27317" s="8"/>
      <c r="C27317" s="7" t="s">
        <v>28988</v>
      </c>
    </row>
    <row r="27318" customHeight="1" spans="1:3">
      <c r="A27318" s="6" t="s">
        <v>28989</v>
      </c>
      <c r="B27318" s="8"/>
      <c r="C27318" s="7" t="s">
        <v>28842</v>
      </c>
    </row>
    <row r="27319" customHeight="1" spans="1:3">
      <c r="A27319" s="6" t="s">
        <v>28561</v>
      </c>
      <c r="B27319" s="8"/>
      <c r="C27319" s="7" t="s">
        <v>28990</v>
      </c>
    </row>
    <row r="27320" customHeight="1" spans="1:3">
      <c r="A27320" s="6" t="s">
        <v>28991</v>
      </c>
      <c r="B27320" s="8"/>
      <c r="C27320" s="7" t="s">
        <v>28328</v>
      </c>
    </row>
    <row r="27321" customHeight="1" spans="1:3">
      <c r="A27321" s="6" t="s">
        <v>28630</v>
      </c>
      <c r="B27321" s="8"/>
      <c r="C27321" s="7" t="s">
        <v>28992</v>
      </c>
    </row>
    <row r="27322" customHeight="1" spans="1:3">
      <c r="A27322" s="6" t="s">
        <v>28557</v>
      </c>
      <c r="B27322" s="8"/>
      <c r="C27322" s="7" t="s">
        <v>28647</v>
      </c>
    </row>
    <row r="27323" customHeight="1" spans="1:3">
      <c r="A27323" s="6" t="s">
        <v>28809</v>
      </c>
      <c r="B27323" s="8"/>
      <c r="C27323" s="7" t="s">
        <v>28993</v>
      </c>
    </row>
    <row r="27324" customHeight="1" spans="1:3">
      <c r="A27324" s="6" t="s">
        <v>28994</v>
      </c>
      <c r="B27324" s="8"/>
      <c r="C27324" s="7" t="s">
        <v>28995</v>
      </c>
    </row>
    <row r="27325" customHeight="1" spans="1:3">
      <c r="A27325" s="6" t="s">
        <v>28630</v>
      </c>
      <c r="B27325" s="8"/>
      <c r="C27325" s="7" t="s">
        <v>28992</v>
      </c>
    </row>
    <row r="27326" customHeight="1" spans="1:3">
      <c r="A27326" s="6" t="s">
        <v>28996</v>
      </c>
      <c r="B27326" s="8"/>
      <c r="C27326" s="7" t="s">
        <v>28997</v>
      </c>
    </row>
    <row r="27327" customHeight="1" spans="1:3">
      <c r="A27327" s="6" t="s">
        <v>28998</v>
      </c>
      <c r="B27327" s="8"/>
      <c r="C27327" s="7" t="s">
        <v>28999</v>
      </c>
    </row>
    <row r="27328" customHeight="1" spans="1:3">
      <c r="A27328" s="6" t="s">
        <v>29000</v>
      </c>
      <c r="B27328" s="8"/>
      <c r="C27328" s="7" t="s">
        <v>29001</v>
      </c>
    </row>
    <row r="27329" customHeight="1" spans="1:3">
      <c r="A27329" s="6" t="s">
        <v>28822</v>
      </c>
      <c r="B27329" s="8"/>
      <c r="C27329" s="7" t="s">
        <v>29002</v>
      </c>
    </row>
    <row r="27330" customHeight="1" spans="1:3">
      <c r="A27330" s="6" t="s">
        <v>29003</v>
      </c>
      <c r="B27330" s="8"/>
      <c r="C27330" s="7" t="s">
        <v>29004</v>
      </c>
    </row>
    <row r="27331" customHeight="1" spans="1:3">
      <c r="A27331" s="6" t="s">
        <v>29005</v>
      </c>
      <c r="B27331" s="8"/>
      <c r="C27331" s="7" t="s">
        <v>29006</v>
      </c>
    </row>
    <row r="27332" customHeight="1" spans="1:3">
      <c r="A27332" s="6" t="s">
        <v>29007</v>
      </c>
      <c r="B27332" s="8"/>
      <c r="C27332" s="7" t="s">
        <v>29008</v>
      </c>
    </row>
    <row r="27333" customHeight="1" spans="1:3">
      <c r="A27333" s="6" t="s">
        <v>28362</v>
      </c>
      <c r="B27333" s="8"/>
      <c r="C27333" s="7" t="s">
        <v>29009</v>
      </c>
    </row>
    <row r="27334" customHeight="1" spans="1:3">
      <c r="A27334" s="6" t="s">
        <v>29010</v>
      </c>
      <c r="B27334" s="8"/>
      <c r="C27334" s="7" t="s">
        <v>29011</v>
      </c>
    </row>
    <row r="27335" customHeight="1" spans="1:3">
      <c r="A27335" s="6" t="s">
        <v>28450</v>
      </c>
      <c r="B27335" s="8"/>
      <c r="C27335" s="7" t="s">
        <v>29012</v>
      </c>
    </row>
    <row r="27336" customHeight="1" spans="1:3">
      <c r="A27336" s="6" t="s">
        <v>28542</v>
      </c>
      <c r="B27336" s="8"/>
      <c r="C27336" s="7" t="s">
        <v>29013</v>
      </c>
    </row>
    <row r="27337" customHeight="1" spans="1:3">
      <c r="A27337" s="6" t="s">
        <v>28450</v>
      </c>
      <c r="B27337" s="8"/>
      <c r="C27337" s="7" t="s">
        <v>29014</v>
      </c>
    </row>
    <row r="27338" customHeight="1" spans="1:3">
      <c r="A27338" s="6" t="s">
        <v>28557</v>
      </c>
      <c r="B27338" s="8"/>
      <c r="C27338" s="7" t="s">
        <v>29015</v>
      </c>
    </row>
    <row r="27339" customHeight="1" spans="1:3">
      <c r="A27339" s="6" t="s">
        <v>29016</v>
      </c>
      <c r="B27339" s="8"/>
      <c r="C27339" s="7" t="s">
        <v>29017</v>
      </c>
    </row>
    <row r="27340" customHeight="1" spans="1:3">
      <c r="A27340" s="6" t="s">
        <v>28537</v>
      </c>
      <c r="B27340" s="8"/>
      <c r="C27340" s="7" t="s">
        <v>29018</v>
      </c>
    </row>
    <row r="27341" customHeight="1" spans="1:3">
      <c r="A27341" s="6" t="s">
        <v>29019</v>
      </c>
      <c r="B27341" s="8"/>
      <c r="C27341" s="7" t="s">
        <v>29020</v>
      </c>
    </row>
    <row r="27342" customHeight="1" spans="1:3">
      <c r="A27342" s="6" t="s">
        <v>28442</v>
      </c>
      <c r="B27342" s="8"/>
      <c r="C27342" s="7" t="s">
        <v>29021</v>
      </c>
    </row>
    <row r="27343" customHeight="1" spans="1:3">
      <c r="A27343" s="6" t="s">
        <v>28704</v>
      </c>
      <c r="B27343" s="8"/>
      <c r="C27343" s="7" t="s">
        <v>29022</v>
      </c>
    </row>
    <row r="27344" customHeight="1" spans="1:3">
      <c r="A27344" s="6" t="s">
        <v>29023</v>
      </c>
      <c r="B27344" s="8"/>
      <c r="C27344" s="7" t="s">
        <v>29024</v>
      </c>
    </row>
    <row r="27345" customHeight="1" spans="1:3">
      <c r="A27345" s="6" t="s">
        <v>29025</v>
      </c>
      <c r="B27345" s="8"/>
      <c r="C27345" s="7" t="s">
        <v>29026</v>
      </c>
    </row>
    <row r="27346" customHeight="1" spans="1:3">
      <c r="A27346" s="6" t="s">
        <v>28950</v>
      </c>
      <c r="B27346" s="8"/>
      <c r="C27346" s="7" t="s">
        <v>29027</v>
      </c>
    </row>
    <row r="27347" customHeight="1" spans="1:3">
      <c r="A27347" s="6" t="s">
        <v>28557</v>
      </c>
      <c r="B27347" s="8"/>
      <c r="C27347" s="7" t="s">
        <v>29028</v>
      </c>
    </row>
    <row r="27348" customHeight="1" spans="1:3">
      <c r="A27348" s="6" t="s">
        <v>28692</v>
      </c>
      <c r="B27348" s="8"/>
      <c r="C27348" s="7" t="s">
        <v>29029</v>
      </c>
    </row>
    <row r="27349" customHeight="1" spans="1:3">
      <c r="A27349" s="6" t="s">
        <v>28769</v>
      </c>
      <c r="B27349" s="8"/>
      <c r="C27349" s="7" t="s">
        <v>29030</v>
      </c>
    </row>
    <row r="27350" customHeight="1" spans="1:3">
      <c r="A27350" s="6" t="s">
        <v>28775</v>
      </c>
      <c r="B27350" s="8"/>
      <c r="C27350" s="7" t="s">
        <v>29031</v>
      </c>
    </row>
    <row r="27351" customHeight="1" spans="1:3">
      <c r="A27351" s="6" t="s">
        <v>28663</v>
      </c>
      <c r="B27351" s="8"/>
      <c r="C27351" s="7" t="s">
        <v>29032</v>
      </c>
    </row>
    <row r="27352" customHeight="1" spans="1:3">
      <c r="A27352" s="6" t="s">
        <v>28571</v>
      </c>
      <c r="B27352" s="8"/>
      <c r="C27352" s="7" t="s">
        <v>28899</v>
      </c>
    </row>
    <row r="27353" customHeight="1" spans="1:3">
      <c r="A27353" s="6" t="s">
        <v>28491</v>
      </c>
      <c r="B27353" s="8"/>
      <c r="C27353" s="7" t="s">
        <v>29033</v>
      </c>
    </row>
    <row r="27354" customHeight="1" spans="1:3">
      <c r="A27354" s="6" t="s">
        <v>29034</v>
      </c>
      <c r="B27354" s="8"/>
      <c r="C27354" s="7" t="s">
        <v>29035</v>
      </c>
    </row>
    <row r="27355" customHeight="1" spans="1:3">
      <c r="A27355" s="6" t="s">
        <v>29036</v>
      </c>
      <c r="B27355" s="8"/>
      <c r="C27355" s="7" t="s">
        <v>28883</v>
      </c>
    </row>
    <row r="27356" customHeight="1" spans="1:3">
      <c r="A27356" s="6" t="s">
        <v>29037</v>
      </c>
      <c r="B27356" s="8"/>
      <c r="C27356" s="7" t="s">
        <v>29038</v>
      </c>
    </row>
    <row r="27357" customHeight="1" spans="1:3">
      <c r="A27357" s="6" t="s">
        <v>29039</v>
      </c>
      <c r="B27357" s="8"/>
      <c r="C27357" s="7" t="s">
        <v>29040</v>
      </c>
    </row>
    <row r="27358" customHeight="1" spans="1:3">
      <c r="A27358" s="6" t="s">
        <v>29041</v>
      </c>
      <c r="B27358" s="8"/>
      <c r="C27358" s="7" t="s">
        <v>28842</v>
      </c>
    </row>
    <row r="27359" customHeight="1" spans="1:3">
      <c r="A27359" s="6" t="s">
        <v>29042</v>
      </c>
      <c r="B27359" s="8"/>
      <c r="C27359" s="7" t="s">
        <v>29043</v>
      </c>
    </row>
    <row r="27360" customHeight="1" spans="1:3">
      <c r="A27360" s="6" t="s">
        <v>29044</v>
      </c>
      <c r="B27360" s="8"/>
      <c r="C27360" s="7" t="s">
        <v>29045</v>
      </c>
    </row>
    <row r="27361" customHeight="1" spans="1:3">
      <c r="A27361" s="6" t="s">
        <v>28785</v>
      </c>
      <c r="B27361" s="8"/>
      <c r="C27361" s="7" t="s">
        <v>29046</v>
      </c>
    </row>
    <row r="27362" customHeight="1" spans="1:3">
      <c r="A27362" s="6" t="s">
        <v>28315</v>
      </c>
      <c r="B27362" s="8"/>
      <c r="C27362" s="7" t="s">
        <v>29047</v>
      </c>
    </row>
    <row r="27363" customHeight="1" spans="1:3">
      <c r="A27363" s="6" t="s">
        <v>28500</v>
      </c>
      <c r="B27363" s="8"/>
      <c r="C27363" s="7" t="s">
        <v>28386</v>
      </c>
    </row>
    <row r="27364" customHeight="1" spans="1:3">
      <c r="A27364" s="6" t="s">
        <v>29048</v>
      </c>
      <c r="B27364" s="8"/>
      <c r="C27364" s="7" t="s">
        <v>29049</v>
      </c>
    </row>
    <row r="27365" customHeight="1" spans="1:3">
      <c r="A27365" s="6" t="s">
        <v>28797</v>
      </c>
      <c r="B27365" s="8"/>
      <c r="C27365" s="7" t="s">
        <v>29050</v>
      </c>
    </row>
    <row r="27366" customHeight="1" spans="1:3">
      <c r="A27366" s="6" t="s">
        <v>27810</v>
      </c>
      <c r="B27366" s="8"/>
      <c r="C27366" s="7" t="s">
        <v>29051</v>
      </c>
    </row>
    <row r="27367" customHeight="1" spans="1:3">
      <c r="A27367" s="6" t="s">
        <v>29052</v>
      </c>
      <c r="B27367" s="8"/>
      <c r="C27367" s="7" t="s">
        <v>29053</v>
      </c>
    </row>
    <row r="27368" customHeight="1" spans="1:3">
      <c r="A27368" s="6" t="s">
        <v>28552</v>
      </c>
      <c r="B27368" s="8"/>
      <c r="C27368" s="7" t="s">
        <v>29054</v>
      </c>
    </row>
    <row r="27369" customHeight="1" spans="1:3">
      <c r="A27369" s="6" t="s">
        <v>27810</v>
      </c>
      <c r="B27369" s="8"/>
      <c r="C27369" s="7" t="s">
        <v>29055</v>
      </c>
    </row>
    <row r="27370" customHeight="1" spans="1:3">
      <c r="A27370" s="6" t="s">
        <v>28814</v>
      </c>
      <c r="B27370" s="8"/>
      <c r="C27370" s="7" t="s">
        <v>29056</v>
      </c>
    </row>
    <row r="27371" customHeight="1" spans="1:3">
      <c r="A27371" s="6" t="s">
        <v>28960</v>
      </c>
      <c r="B27371" s="8"/>
      <c r="C27371" s="7" t="s">
        <v>29057</v>
      </c>
    </row>
    <row r="27372" customHeight="1" spans="1:3">
      <c r="A27372" s="6" t="s">
        <v>29058</v>
      </c>
      <c r="B27372" s="8"/>
      <c r="C27372" s="7" t="s">
        <v>29059</v>
      </c>
    </row>
    <row r="27373" customHeight="1" spans="1:3">
      <c r="A27373" s="6" t="s">
        <v>28834</v>
      </c>
      <c r="B27373" s="8"/>
      <c r="C27373" s="7" t="s">
        <v>29060</v>
      </c>
    </row>
    <row r="27374" customHeight="1" spans="1:3">
      <c r="A27374" s="6" t="s">
        <v>29061</v>
      </c>
      <c r="B27374" s="8"/>
      <c r="C27374" s="7" t="s">
        <v>28503</v>
      </c>
    </row>
    <row r="27375" customHeight="1" spans="1:3">
      <c r="A27375" s="6" t="s">
        <v>29062</v>
      </c>
      <c r="B27375" s="8"/>
      <c r="C27375" s="7" t="s">
        <v>28512</v>
      </c>
    </row>
    <row r="27376" customHeight="1" spans="1:3">
      <c r="A27376" s="6" t="s">
        <v>29063</v>
      </c>
      <c r="B27376" s="8"/>
      <c r="C27376" s="7" t="s">
        <v>29064</v>
      </c>
    </row>
    <row r="27377" customHeight="1" spans="1:3">
      <c r="A27377" s="6" t="s">
        <v>29058</v>
      </c>
      <c r="B27377" s="8"/>
      <c r="C27377" s="7" t="s">
        <v>29065</v>
      </c>
    </row>
    <row r="27378" customHeight="1" spans="1:3">
      <c r="A27378" s="6" t="s">
        <v>29066</v>
      </c>
      <c r="B27378" s="8"/>
      <c r="C27378" s="7" t="s">
        <v>29067</v>
      </c>
    </row>
    <row r="27379" customHeight="1" spans="1:3">
      <c r="A27379" s="6" t="s">
        <v>29068</v>
      </c>
      <c r="B27379" s="8"/>
      <c r="C27379" s="7" t="s">
        <v>29069</v>
      </c>
    </row>
    <row r="27380" customHeight="1" spans="1:3">
      <c r="A27380" s="6" t="s">
        <v>28943</v>
      </c>
      <c r="B27380" s="8"/>
      <c r="C27380" s="7" t="s">
        <v>392</v>
      </c>
    </row>
    <row r="27381" customHeight="1" spans="1:3">
      <c r="A27381" s="6" t="s">
        <v>29070</v>
      </c>
      <c r="B27381" s="8"/>
      <c r="C27381" s="7" t="s">
        <v>29070</v>
      </c>
    </row>
    <row r="27382" customHeight="1" spans="1:3">
      <c r="A27382" s="6" t="s">
        <v>29071</v>
      </c>
      <c r="B27382" s="8"/>
      <c r="C27382" s="7" t="s">
        <v>29072</v>
      </c>
    </row>
    <row r="27383" customHeight="1" spans="1:3">
      <c r="A27383" s="6" t="s">
        <v>28456</v>
      </c>
      <c r="B27383" s="8"/>
      <c r="C27383" s="7" t="s">
        <v>29073</v>
      </c>
    </row>
    <row r="27384" customHeight="1" spans="1:3">
      <c r="A27384" s="6" t="s">
        <v>28641</v>
      </c>
      <c r="B27384" s="8"/>
      <c r="C27384" s="7" t="s">
        <v>29074</v>
      </c>
    </row>
    <row r="27385" customHeight="1" spans="1:3">
      <c r="A27385" s="6" t="s">
        <v>28641</v>
      </c>
      <c r="B27385" s="8"/>
      <c r="C27385" s="7" t="s">
        <v>29075</v>
      </c>
    </row>
    <row r="27386" customHeight="1" spans="1:3">
      <c r="A27386" s="6" t="s">
        <v>29076</v>
      </c>
      <c r="B27386" s="8"/>
      <c r="C27386" s="7" t="s">
        <v>29073</v>
      </c>
    </row>
    <row r="27387" customHeight="1" spans="1:3">
      <c r="A27387" s="6" t="s">
        <v>29077</v>
      </c>
      <c r="B27387" s="8"/>
      <c r="C27387" s="7" t="s">
        <v>29078</v>
      </c>
    </row>
    <row r="27388" customHeight="1" spans="1:3">
      <c r="A27388" s="6" t="s">
        <v>28791</v>
      </c>
      <c r="B27388" s="8"/>
      <c r="C27388" s="7" t="s">
        <v>29072</v>
      </c>
    </row>
    <row r="27389" customHeight="1" spans="1:3">
      <c r="A27389" s="6" t="s">
        <v>29077</v>
      </c>
      <c r="B27389" s="8"/>
      <c r="C27389" s="7" t="s">
        <v>29078</v>
      </c>
    </row>
    <row r="27390" customHeight="1" spans="1:3">
      <c r="A27390" s="6" t="s">
        <v>29079</v>
      </c>
      <c r="B27390" s="8"/>
      <c r="C27390" s="7" t="s">
        <v>28548</v>
      </c>
    </row>
    <row r="27391" customHeight="1" spans="1:3">
      <c r="A27391" s="6" t="s">
        <v>28917</v>
      </c>
      <c r="B27391" s="8"/>
      <c r="C27391" s="7" t="s">
        <v>29080</v>
      </c>
    </row>
    <row r="27392" customHeight="1" spans="1:3">
      <c r="A27392" s="6" t="s">
        <v>29081</v>
      </c>
      <c r="B27392" s="8"/>
      <c r="C27392" s="7" t="s">
        <v>29082</v>
      </c>
    </row>
    <row r="27393" customHeight="1" spans="1:3">
      <c r="A27393" s="6" t="s">
        <v>29083</v>
      </c>
      <c r="B27393" s="8"/>
      <c r="C27393" s="7" t="s">
        <v>29084</v>
      </c>
    </row>
    <row r="27394" customHeight="1" spans="1:3">
      <c r="A27394" s="6" t="s">
        <v>28843</v>
      </c>
      <c r="B27394" s="8"/>
      <c r="C27394" s="7" t="s">
        <v>29085</v>
      </c>
    </row>
    <row r="27395" customHeight="1" spans="1:3">
      <c r="A27395" s="6" t="s">
        <v>28387</v>
      </c>
      <c r="B27395" s="8"/>
      <c r="C27395" s="7" t="s">
        <v>29086</v>
      </c>
    </row>
    <row r="27396" customHeight="1" spans="1:3">
      <c r="A27396" s="6" t="s">
        <v>28438</v>
      </c>
      <c r="B27396" s="8"/>
      <c r="C27396" s="7" t="s">
        <v>29087</v>
      </c>
    </row>
    <row r="27397" customHeight="1" spans="1:3">
      <c r="A27397" s="6" t="s">
        <v>28835</v>
      </c>
      <c r="B27397" s="8"/>
      <c r="C27397" s="7" t="s">
        <v>29088</v>
      </c>
    </row>
    <row r="27398" customHeight="1" spans="1:3">
      <c r="A27398" s="6" t="s">
        <v>29089</v>
      </c>
      <c r="B27398" s="8"/>
      <c r="C27398" s="7" t="s">
        <v>29090</v>
      </c>
    </row>
    <row r="27399" customHeight="1" spans="1:3">
      <c r="A27399" s="6" t="s">
        <v>28875</v>
      </c>
      <c r="B27399" s="8"/>
      <c r="C27399" s="7" t="s">
        <v>29091</v>
      </c>
    </row>
    <row r="27400" customHeight="1" spans="1:3">
      <c r="A27400" s="6" t="s">
        <v>29092</v>
      </c>
      <c r="B27400" s="8"/>
      <c r="C27400" s="7" t="s">
        <v>28883</v>
      </c>
    </row>
    <row r="27401" customHeight="1" spans="1:3">
      <c r="A27401" s="6" t="s">
        <v>29093</v>
      </c>
      <c r="B27401" s="8"/>
      <c r="C27401" s="7" t="s">
        <v>29094</v>
      </c>
    </row>
    <row r="27402" customHeight="1" spans="1:3">
      <c r="A27402" s="6" t="s">
        <v>29095</v>
      </c>
      <c r="B27402" s="8"/>
      <c r="C27402" s="7" t="s">
        <v>28944</v>
      </c>
    </row>
    <row r="27403" customHeight="1" spans="1:3">
      <c r="A27403" s="6" t="s">
        <v>27158</v>
      </c>
      <c r="B27403" s="8"/>
      <c r="C27403" s="7" t="s">
        <v>29096</v>
      </c>
    </row>
    <row r="27404" customHeight="1" spans="1:3">
      <c r="A27404" s="6" t="s">
        <v>29097</v>
      </c>
      <c r="B27404" s="8"/>
      <c r="C27404" s="7" t="s">
        <v>29098</v>
      </c>
    </row>
    <row r="27405" customHeight="1" spans="1:3">
      <c r="A27405" s="6" t="s">
        <v>29099</v>
      </c>
      <c r="B27405" s="8"/>
      <c r="C27405" s="7" t="s">
        <v>29100</v>
      </c>
    </row>
    <row r="27406" customHeight="1" spans="1:3">
      <c r="A27406" s="6" t="s">
        <v>29101</v>
      </c>
      <c r="B27406" s="8"/>
      <c r="C27406" s="7" t="s">
        <v>29102</v>
      </c>
    </row>
    <row r="27407" customHeight="1" spans="1:3">
      <c r="A27407" s="6" t="s">
        <v>29092</v>
      </c>
      <c r="B27407" s="8"/>
      <c r="C27407" s="7" t="s">
        <v>28883</v>
      </c>
    </row>
    <row r="27408" customHeight="1" spans="1:3">
      <c r="A27408" s="6" t="s">
        <v>28780</v>
      </c>
      <c r="B27408" s="8"/>
      <c r="C27408" s="7" t="s">
        <v>29103</v>
      </c>
    </row>
    <row r="27409" customHeight="1" spans="1:3">
      <c r="A27409" s="6" t="s">
        <v>28317</v>
      </c>
      <c r="B27409" s="8"/>
      <c r="C27409" s="7" t="s">
        <v>29104</v>
      </c>
    </row>
    <row r="27410" customHeight="1" spans="1:3">
      <c r="A27410" s="6" t="s">
        <v>29105</v>
      </c>
      <c r="B27410" s="8"/>
      <c r="C27410" s="7" t="s">
        <v>29106</v>
      </c>
    </row>
    <row r="27411" customHeight="1" spans="1:3">
      <c r="A27411" s="6" t="s">
        <v>29107</v>
      </c>
      <c r="B27411" s="8"/>
      <c r="C27411" s="7" t="s">
        <v>29108</v>
      </c>
    </row>
    <row r="27412" customHeight="1" spans="1:3">
      <c r="A27412" s="6" t="s">
        <v>29109</v>
      </c>
      <c r="B27412" s="8"/>
      <c r="C27412" s="7" t="s">
        <v>29110</v>
      </c>
    </row>
    <row r="27413" customHeight="1" spans="1:3">
      <c r="A27413" s="6" t="s">
        <v>28704</v>
      </c>
      <c r="B27413" s="6" t="s">
        <v>4542</v>
      </c>
      <c r="C27413" s="7" t="s">
        <v>18917</v>
      </c>
    </row>
    <row r="27414" customHeight="1" spans="1:3">
      <c r="A27414" s="6" t="s">
        <v>29111</v>
      </c>
      <c r="B27414" s="8"/>
      <c r="C27414" s="7" t="s">
        <v>29112</v>
      </c>
    </row>
    <row r="27415" customHeight="1" spans="1:3">
      <c r="A27415" s="6" t="s">
        <v>28839</v>
      </c>
      <c r="B27415" s="8"/>
      <c r="C27415" s="7" t="s">
        <v>29113</v>
      </c>
    </row>
    <row r="27416" customHeight="1" spans="1:3">
      <c r="A27416" s="6" t="s">
        <v>28039</v>
      </c>
      <c r="B27416" s="8"/>
      <c r="C27416" s="7" t="s">
        <v>29114</v>
      </c>
    </row>
    <row r="27417" customHeight="1" spans="1:3">
      <c r="A27417" s="6" t="s">
        <v>29115</v>
      </c>
      <c r="B27417" s="8"/>
      <c r="C27417" s="7" t="s">
        <v>29116</v>
      </c>
    </row>
    <row r="27418" customHeight="1" spans="1:3">
      <c r="A27418" s="6" t="s">
        <v>28799</v>
      </c>
      <c r="B27418" s="8"/>
      <c r="C27418" s="7" t="s">
        <v>28401</v>
      </c>
    </row>
    <row r="27419" customHeight="1" spans="1:3">
      <c r="A27419" s="6" t="s">
        <v>28714</v>
      </c>
      <c r="B27419" s="8"/>
      <c r="C27419" s="7" t="s">
        <v>29117</v>
      </c>
    </row>
    <row r="27420" customHeight="1" spans="1:3">
      <c r="A27420" s="6" t="s">
        <v>29118</v>
      </c>
      <c r="B27420" s="8"/>
      <c r="C27420" s="7" t="s">
        <v>29119</v>
      </c>
    </row>
    <row r="27421" customHeight="1" spans="1:3">
      <c r="A27421" s="6" t="s">
        <v>28603</v>
      </c>
      <c r="B27421" s="8"/>
      <c r="C27421" s="7" t="s">
        <v>29120</v>
      </c>
    </row>
    <row r="27422" customHeight="1" spans="1:3">
      <c r="A27422" s="6" t="s">
        <v>29121</v>
      </c>
      <c r="B27422" s="8"/>
      <c r="C27422" s="7" t="s">
        <v>29122</v>
      </c>
    </row>
    <row r="27423" customHeight="1" spans="1:3">
      <c r="A27423" s="6" t="s">
        <v>28460</v>
      </c>
      <c r="B27423" s="6" t="s">
        <v>29123</v>
      </c>
      <c r="C27423" s="7" t="s">
        <v>29124</v>
      </c>
    </row>
    <row r="27424" customHeight="1" spans="1:3">
      <c r="A27424" s="6" t="s">
        <v>29125</v>
      </c>
      <c r="B27424" s="6" t="s">
        <v>29126</v>
      </c>
      <c r="C27424" s="7" t="s">
        <v>29127</v>
      </c>
    </row>
    <row r="27425" customHeight="1" spans="1:3">
      <c r="A27425" s="6" t="s">
        <v>29128</v>
      </c>
      <c r="B27425" s="8"/>
      <c r="C27425" s="7" t="s">
        <v>392</v>
      </c>
    </row>
    <row r="27426" customHeight="1" spans="1:3">
      <c r="A27426" s="6" t="s">
        <v>29129</v>
      </c>
      <c r="B27426" s="8"/>
      <c r="C27426" s="7" t="s">
        <v>29130</v>
      </c>
    </row>
    <row r="27427" customHeight="1" spans="1:3">
      <c r="A27427" s="6" t="s">
        <v>28617</v>
      </c>
      <c r="B27427" s="8"/>
      <c r="C27427" s="7" t="s">
        <v>29131</v>
      </c>
    </row>
    <row r="27428" customHeight="1" spans="1:3">
      <c r="A27428" s="6" t="s">
        <v>28900</v>
      </c>
      <c r="B27428" s="8"/>
      <c r="C27428" s="7" t="s">
        <v>29132</v>
      </c>
    </row>
    <row r="27429" customHeight="1" spans="1:3">
      <c r="A27429" s="6" t="s">
        <v>29133</v>
      </c>
      <c r="B27429" s="6" t="s">
        <v>29134</v>
      </c>
      <c r="C27429" s="7" t="s">
        <v>29135</v>
      </c>
    </row>
    <row r="27430" customHeight="1" spans="1:3">
      <c r="A27430" s="6" t="s">
        <v>28869</v>
      </c>
      <c r="B27430" s="8"/>
      <c r="C27430" s="7" t="s">
        <v>29136</v>
      </c>
    </row>
    <row r="27431" customHeight="1" spans="1:3">
      <c r="A27431" s="6" t="s">
        <v>29137</v>
      </c>
      <c r="B27431" s="8"/>
      <c r="C27431" s="7" t="s">
        <v>29138</v>
      </c>
    </row>
    <row r="27432" customHeight="1" spans="1:3">
      <c r="A27432" s="6" t="s">
        <v>28659</v>
      </c>
      <c r="B27432" s="8"/>
      <c r="C27432" s="7" t="s">
        <v>29139</v>
      </c>
    </row>
    <row r="27433" customHeight="1" spans="1:3">
      <c r="A27433" s="6" t="s">
        <v>28677</v>
      </c>
      <c r="B27433" s="8"/>
      <c r="C27433" s="7" t="s">
        <v>28777</v>
      </c>
    </row>
    <row r="27434" customHeight="1" spans="1:3">
      <c r="A27434" s="6" t="s">
        <v>28354</v>
      </c>
      <c r="B27434" s="8"/>
      <c r="C27434" s="7" t="s">
        <v>29140</v>
      </c>
    </row>
    <row r="27435" customHeight="1" spans="1:3">
      <c r="A27435" s="6" t="s">
        <v>29141</v>
      </c>
      <c r="B27435" s="8"/>
      <c r="C27435" s="7" t="s">
        <v>29142</v>
      </c>
    </row>
    <row r="27436" customHeight="1" spans="1:3">
      <c r="A27436" s="6" t="s">
        <v>28599</v>
      </c>
      <c r="B27436" s="8"/>
      <c r="C27436" s="7" t="s">
        <v>28600</v>
      </c>
    </row>
    <row r="27437" customHeight="1" spans="1:3">
      <c r="A27437" s="6" t="s">
        <v>28409</v>
      </c>
      <c r="B27437" s="8"/>
      <c r="C27437" s="7" t="s">
        <v>29143</v>
      </c>
    </row>
    <row r="27438" customHeight="1" spans="1:3">
      <c r="A27438" s="6" t="s">
        <v>29144</v>
      </c>
      <c r="B27438" s="8"/>
      <c r="C27438" s="7" t="s">
        <v>29145</v>
      </c>
    </row>
    <row r="27439" customHeight="1" spans="1:3">
      <c r="A27439" s="6" t="s">
        <v>29146</v>
      </c>
      <c r="B27439" s="8"/>
      <c r="C27439" s="7" t="s">
        <v>29147</v>
      </c>
    </row>
    <row r="27440" customHeight="1" spans="1:3">
      <c r="A27440" s="6" t="s">
        <v>29148</v>
      </c>
      <c r="B27440" s="8"/>
      <c r="C27440" s="7" t="s">
        <v>29149</v>
      </c>
    </row>
    <row r="27441" customHeight="1" spans="1:3">
      <c r="A27441" s="6" t="s">
        <v>28817</v>
      </c>
      <c r="B27441" s="8"/>
      <c r="C27441" s="7" t="s">
        <v>29150</v>
      </c>
    </row>
    <row r="27442" customHeight="1" spans="1:3">
      <c r="A27442" s="6" t="s">
        <v>29151</v>
      </c>
      <c r="B27442" s="8"/>
      <c r="C27442" s="7" t="s">
        <v>29152</v>
      </c>
    </row>
    <row r="27443" customHeight="1" spans="1:3">
      <c r="A27443" s="6" t="s">
        <v>29153</v>
      </c>
      <c r="B27443" s="8"/>
      <c r="C27443" s="7" t="s">
        <v>29154</v>
      </c>
    </row>
    <row r="27444" customHeight="1" spans="1:3">
      <c r="A27444" s="6" t="s">
        <v>28799</v>
      </c>
      <c r="B27444" s="8"/>
      <c r="C27444" s="7" t="s">
        <v>29155</v>
      </c>
    </row>
    <row r="27445" customHeight="1" spans="1:3">
      <c r="A27445" s="6" t="s">
        <v>29156</v>
      </c>
      <c r="B27445" s="8"/>
      <c r="C27445" s="7" t="s">
        <v>28995</v>
      </c>
    </row>
    <row r="27446" customHeight="1" spans="1:3">
      <c r="A27446" s="6" t="s">
        <v>29157</v>
      </c>
      <c r="B27446" s="8"/>
      <c r="C27446" s="7" t="s">
        <v>29158</v>
      </c>
    </row>
    <row r="27447" customHeight="1" spans="1:3">
      <c r="A27447" s="6" t="s">
        <v>29159</v>
      </c>
      <c r="B27447" s="8"/>
      <c r="C27447" s="7" t="s">
        <v>29160</v>
      </c>
    </row>
    <row r="27448" customHeight="1" spans="1:3">
      <c r="A27448" s="6" t="s">
        <v>29159</v>
      </c>
      <c r="B27448" s="8"/>
      <c r="C27448" s="7" t="s">
        <v>29160</v>
      </c>
    </row>
    <row r="27449" customHeight="1" spans="1:3">
      <c r="A27449" s="6" t="s">
        <v>28360</v>
      </c>
      <c r="B27449" s="8"/>
      <c r="C27449" s="7" t="s">
        <v>29161</v>
      </c>
    </row>
    <row r="27450" customHeight="1" spans="1:3">
      <c r="A27450" s="6" t="s">
        <v>28630</v>
      </c>
      <c r="B27450" s="8"/>
      <c r="C27450" s="7" t="s">
        <v>29162</v>
      </c>
    </row>
    <row r="27451" customHeight="1" spans="1:3">
      <c r="A27451" s="6" t="s">
        <v>27810</v>
      </c>
      <c r="B27451" s="8"/>
      <c r="C27451" s="7" t="s">
        <v>29163</v>
      </c>
    </row>
    <row r="27452" customHeight="1" spans="1:3">
      <c r="A27452" s="6" t="s">
        <v>29164</v>
      </c>
      <c r="B27452" s="8"/>
      <c r="C27452" s="7" t="s">
        <v>29165</v>
      </c>
    </row>
    <row r="27453" customHeight="1" spans="1:3">
      <c r="A27453" s="6" t="s">
        <v>29166</v>
      </c>
      <c r="B27453" s="8"/>
      <c r="C27453" s="7" t="s">
        <v>29167</v>
      </c>
    </row>
    <row r="27454" customHeight="1" spans="1:3">
      <c r="A27454" s="6" t="s">
        <v>29003</v>
      </c>
      <c r="B27454" s="8"/>
      <c r="C27454" s="7" t="s">
        <v>29004</v>
      </c>
    </row>
    <row r="27455" customHeight="1" spans="1:3">
      <c r="A27455" s="6" t="s">
        <v>28843</v>
      </c>
      <c r="B27455" s="8"/>
      <c r="C27455" s="7" t="s">
        <v>29168</v>
      </c>
    </row>
    <row r="27456" customHeight="1" spans="1:3">
      <c r="A27456" s="6" t="s">
        <v>28388</v>
      </c>
      <c r="B27456" s="8"/>
      <c r="C27456" s="7" t="s">
        <v>29169</v>
      </c>
    </row>
    <row r="27457" customHeight="1" spans="1:3">
      <c r="A27457" s="6" t="s">
        <v>29081</v>
      </c>
      <c r="B27457" s="8"/>
      <c r="C27457" s="7" t="s">
        <v>29170</v>
      </c>
    </row>
    <row r="27458" customHeight="1" spans="1:3">
      <c r="A27458" s="6" t="s">
        <v>29016</v>
      </c>
      <c r="B27458" s="8"/>
      <c r="C27458" s="7" t="s">
        <v>29171</v>
      </c>
    </row>
    <row r="27459" customHeight="1" spans="1:3">
      <c r="A27459" s="6" t="s">
        <v>29172</v>
      </c>
      <c r="B27459" s="8"/>
      <c r="C27459" s="7" t="s">
        <v>29173</v>
      </c>
    </row>
    <row r="27460" customHeight="1" spans="1:3">
      <c r="A27460" s="6" t="s">
        <v>29174</v>
      </c>
      <c r="B27460" s="8"/>
      <c r="C27460" s="7" t="s">
        <v>28951</v>
      </c>
    </row>
    <row r="27461" customHeight="1" spans="1:3">
      <c r="A27461" s="6" t="s">
        <v>29175</v>
      </c>
      <c r="B27461" s="8"/>
      <c r="C27461" s="7" t="s">
        <v>29176</v>
      </c>
    </row>
    <row r="27462" customHeight="1" spans="1:3">
      <c r="A27462" s="6" t="s">
        <v>28557</v>
      </c>
      <c r="B27462" s="8"/>
      <c r="C27462" s="7" t="s">
        <v>29177</v>
      </c>
    </row>
    <row r="27463" customHeight="1" spans="1:3">
      <c r="A27463" s="6" t="s">
        <v>28950</v>
      </c>
      <c r="B27463" s="8"/>
      <c r="C27463" s="7" t="s">
        <v>29178</v>
      </c>
    </row>
    <row r="27464" customHeight="1" spans="1:3">
      <c r="A27464" s="6" t="s">
        <v>29179</v>
      </c>
      <c r="B27464" s="8"/>
      <c r="C27464" s="7" t="s">
        <v>29180</v>
      </c>
    </row>
    <row r="27465" customHeight="1" spans="1:3">
      <c r="A27465" s="6" t="s">
        <v>29016</v>
      </c>
      <c r="B27465" s="8"/>
      <c r="C27465" s="7" t="s">
        <v>28563</v>
      </c>
    </row>
    <row r="27466" customHeight="1" spans="1:3">
      <c r="A27466" s="6" t="s">
        <v>29181</v>
      </c>
      <c r="B27466" s="8"/>
      <c r="C27466" s="7" t="s">
        <v>28230</v>
      </c>
    </row>
    <row r="27467" customHeight="1" spans="1:3">
      <c r="A27467" s="6" t="s">
        <v>28873</v>
      </c>
      <c r="B27467" s="8"/>
      <c r="C27467" s="7" t="s">
        <v>29103</v>
      </c>
    </row>
    <row r="27468" customHeight="1" spans="1:3">
      <c r="A27468" s="6" t="s">
        <v>28371</v>
      </c>
      <c r="B27468" s="8"/>
      <c r="C27468" s="7" t="s">
        <v>29182</v>
      </c>
    </row>
    <row r="27469" customHeight="1" spans="1:3">
      <c r="A27469" s="6" t="s">
        <v>29183</v>
      </c>
      <c r="B27469" s="6" t="s">
        <v>6862</v>
      </c>
      <c r="C27469" s="7" t="s">
        <v>29184</v>
      </c>
    </row>
    <row r="27470" customHeight="1" spans="1:3">
      <c r="A27470" s="6" t="s">
        <v>28865</v>
      </c>
      <c r="B27470" s="8"/>
      <c r="C27470" s="7" t="s">
        <v>29185</v>
      </c>
    </row>
    <row r="27471" customHeight="1" spans="1:3">
      <c r="A27471" s="6" t="s">
        <v>29039</v>
      </c>
      <c r="B27471" s="8"/>
      <c r="C27471" s="7" t="s">
        <v>29186</v>
      </c>
    </row>
    <row r="27472" customHeight="1" spans="1:3">
      <c r="A27472" s="6" t="s">
        <v>29187</v>
      </c>
      <c r="B27472" s="8"/>
      <c r="C27472" s="7" t="s">
        <v>29188</v>
      </c>
    </row>
    <row r="27473" customHeight="1" spans="1:3">
      <c r="A27473" s="6" t="s">
        <v>29189</v>
      </c>
      <c r="B27473" s="8"/>
      <c r="C27473" s="7" t="s">
        <v>29190</v>
      </c>
    </row>
    <row r="27474" customHeight="1" spans="1:3">
      <c r="A27474" s="6" t="s">
        <v>28934</v>
      </c>
      <c r="B27474" s="8"/>
      <c r="C27474" s="7" t="s">
        <v>29191</v>
      </c>
    </row>
    <row r="27475" customHeight="1" spans="1:3">
      <c r="A27475" s="6" t="s">
        <v>29192</v>
      </c>
      <c r="B27475" s="8"/>
      <c r="C27475" s="7" t="s">
        <v>28459</v>
      </c>
    </row>
    <row r="27476" customHeight="1" spans="1:3">
      <c r="A27476" s="6" t="s">
        <v>28025</v>
      </c>
      <c r="B27476" s="8"/>
      <c r="C27476" s="7" t="s">
        <v>29193</v>
      </c>
    </row>
    <row r="27477" customHeight="1" spans="1:3">
      <c r="A27477" s="6" t="s">
        <v>28875</v>
      </c>
      <c r="B27477" s="8"/>
      <c r="C27477" s="7" t="s">
        <v>29194</v>
      </c>
    </row>
    <row r="27478" customHeight="1" spans="1:3">
      <c r="A27478" s="6" t="s">
        <v>29195</v>
      </c>
      <c r="B27478" s="8"/>
      <c r="C27478" s="7" t="s">
        <v>29196</v>
      </c>
    </row>
    <row r="27479" customHeight="1" spans="1:3">
      <c r="A27479" s="6" t="s">
        <v>29197</v>
      </c>
      <c r="B27479" s="8"/>
      <c r="C27479" s="7" t="s">
        <v>29198</v>
      </c>
    </row>
    <row r="27480" customHeight="1" spans="1:3">
      <c r="A27480" s="6" t="s">
        <v>27810</v>
      </c>
      <c r="B27480" s="8"/>
      <c r="C27480" s="7" t="s">
        <v>414</v>
      </c>
    </row>
    <row r="27481" customHeight="1" spans="1:3">
      <c r="A27481" s="6" t="s">
        <v>28873</v>
      </c>
      <c r="B27481" s="8"/>
      <c r="C27481" s="7" t="s">
        <v>29199</v>
      </c>
    </row>
    <row r="27482" customHeight="1" spans="1:3">
      <c r="A27482" s="6" t="s">
        <v>28544</v>
      </c>
      <c r="B27482" s="8"/>
      <c r="C27482" s="7" t="s">
        <v>29200</v>
      </c>
    </row>
    <row r="27483" customHeight="1" spans="1:3">
      <c r="A27483" s="6" t="s">
        <v>29201</v>
      </c>
      <c r="B27483" s="8"/>
      <c r="C27483" s="7" t="s">
        <v>29202</v>
      </c>
    </row>
    <row r="27484" customHeight="1" spans="1:3">
      <c r="A27484" s="6" t="s">
        <v>28542</v>
      </c>
      <c r="B27484" s="8"/>
      <c r="C27484" s="7" t="s">
        <v>29203</v>
      </c>
    </row>
    <row r="27485" customHeight="1" spans="1:3">
      <c r="A27485" s="6" t="s">
        <v>28739</v>
      </c>
      <c r="B27485" s="8"/>
      <c r="C27485" s="7" t="s">
        <v>29204</v>
      </c>
    </row>
    <row r="27486" customHeight="1" spans="1:3">
      <c r="A27486" s="6" t="s">
        <v>29205</v>
      </c>
      <c r="B27486" s="8"/>
      <c r="C27486" s="7" t="s">
        <v>29206</v>
      </c>
    </row>
    <row r="27487" customHeight="1" spans="1:3">
      <c r="A27487" s="6" t="s">
        <v>28353</v>
      </c>
      <c r="B27487" s="8"/>
      <c r="C27487" s="7" t="s">
        <v>29207</v>
      </c>
    </row>
    <row r="27488" customHeight="1" spans="1:3">
      <c r="A27488" s="6" t="s">
        <v>29208</v>
      </c>
      <c r="B27488" s="8"/>
      <c r="C27488" s="7" t="s">
        <v>29209</v>
      </c>
    </row>
    <row r="27489" customHeight="1" spans="1:3">
      <c r="A27489" s="6" t="s">
        <v>29210</v>
      </c>
      <c r="B27489" s="8"/>
      <c r="C27489" s="7" t="s">
        <v>29211</v>
      </c>
    </row>
    <row r="27490" customHeight="1" spans="1:3">
      <c r="A27490" s="6" t="s">
        <v>29212</v>
      </c>
      <c r="B27490" s="8"/>
      <c r="C27490" s="7" t="s">
        <v>29213</v>
      </c>
    </row>
    <row r="27491" customHeight="1" spans="1:3">
      <c r="A27491" s="6" t="s">
        <v>28650</v>
      </c>
      <c r="B27491" s="8"/>
      <c r="C27491" s="7" t="s">
        <v>29214</v>
      </c>
    </row>
    <row r="27492" customHeight="1" spans="1:3">
      <c r="A27492" s="6" t="s">
        <v>28456</v>
      </c>
      <c r="B27492" s="8"/>
      <c r="C27492" s="7" t="s">
        <v>29215</v>
      </c>
    </row>
    <row r="27493" customHeight="1" spans="1:3">
      <c r="A27493" s="6" t="s">
        <v>28847</v>
      </c>
      <c r="B27493" s="6" t="s">
        <v>29216</v>
      </c>
      <c r="C27493" s="7" t="s">
        <v>29217</v>
      </c>
    </row>
    <row r="27494" customHeight="1" spans="1:3">
      <c r="A27494" s="6" t="s">
        <v>29218</v>
      </c>
      <c r="B27494" s="8"/>
      <c r="C27494" s="7" t="s">
        <v>29219</v>
      </c>
    </row>
    <row r="27495" customHeight="1" spans="1:3">
      <c r="A27495" s="6" t="s">
        <v>29220</v>
      </c>
      <c r="B27495" s="8"/>
      <c r="C27495" s="7" t="s">
        <v>29221</v>
      </c>
    </row>
    <row r="27496" customHeight="1" spans="1:3">
      <c r="A27496" s="6" t="s">
        <v>29222</v>
      </c>
      <c r="B27496" s="8"/>
      <c r="C27496" s="7" t="s">
        <v>29223</v>
      </c>
    </row>
    <row r="27497" customHeight="1" spans="1:3">
      <c r="A27497" s="6" t="s">
        <v>29224</v>
      </c>
      <c r="B27497" s="8"/>
      <c r="C27497" s="7" t="s">
        <v>29225</v>
      </c>
    </row>
    <row r="27498" customHeight="1" spans="1:3">
      <c r="A27498" s="6" t="s">
        <v>29226</v>
      </c>
      <c r="B27498" s="8"/>
      <c r="C27498" s="7" t="s">
        <v>29227</v>
      </c>
    </row>
    <row r="27499" customHeight="1" spans="1:3">
      <c r="A27499" s="6" t="s">
        <v>29228</v>
      </c>
      <c r="B27499" s="8"/>
      <c r="C27499" s="7" t="s">
        <v>29229</v>
      </c>
    </row>
    <row r="27500" customHeight="1" spans="1:3">
      <c r="A27500" s="6" t="s">
        <v>29212</v>
      </c>
      <c r="B27500" s="8"/>
      <c r="C27500" s="7" t="s">
        <v>29230</v>
      </c>
    </row>
    <row r="27501" customHeight="1" spans="1:3">
      <c r="A27501" s="6" t="s">
        <v>29231</v>
      </c>
      <c r="B27501" s="8"/>
      <c r="C27501" s="7" t="s">
        <v>28545</v>
      </c>
    </row>
    <row r="27502" customHeight="1" spans="1:3">
      <c r="A27502" s="6" t="s">
        <v>28415</v>
      </c>
      <c r="B27502" s="8"/>
      <c r="C27502" s="7" t="s">
        <v>29232</v>
      </c>
    </row>
    <row r="27503" customHeight="1" spans="1:3">
      <c r="A27503" s="6" t="s">
        <v>29233</v>
      </c>
      <c r="B27503" s="8"/>
      <c r="C27503" s="7" t="s">
        <v>29234</v>
      </c>
    </row>
    <row r="27504" customHeight="1" spans="1:3">
      <c r="A27504" s="6" t="s">
        <v>28554</v>
      </c>
      <c r="B27504" s="8"/>
      <c r="C27504" s="7" t="s">
        <v>29235</v>
      </c>
    </row>
    <row r="27505" customHeight="1" spans="1:3">
      <c r="A27505" s="6" t="s">
        <v>29236</v>
      </c>
      <c r="B27505" s="8"/>
      <c r="C27505" s="7" t="s">
        <v>29237</v>
      </c>
    </row>
    <row r="27506" customHeight="1" spans="1:3">
      <c r="A27506" s="6" t="s">
        <v>28801</v>
      </c>
      <c r="B27506" s="8"/>
      <c r="C27506" s="7" t="s">
        <v>29238</v>
      </c>
    </row>
    <row r="27507" customHeight="1" spans="1:3">
      <c r="A27507" s="6" t="s">
        <v>28958</v>
      </c>
      <c r="B27507" s="8"/>
      <c r="C27507" s="7" t="s">
        <v>28959</v>
      </c>
    </row>
    <row r="27508" customHeight="1" spans="1:3">
      <c r="A27508" s="6" t="s">
        <v>29239</v>
      </c>
      <c r="B27508" s="6" t="s">
        <v>29240</v>
      </c>
      <c r="C27508" s="7" t="s">
        <v>28604</v>
      </c>
    </row>
    <row r="27509" customHeight="1" spans="1:3">
      <c r="A27509" s="6" t="s">
        <v>28644</v>
      </c>
      <c r="B27509" s="8"/>
      <c r="C27509" s="7" t="s">
        <v>28747</v>
      </c>
    </row>
    <row r="27510" customHeight="1" spans="1:3">
      <c r="A27510" s="6" t="s">
        <v>29241</v>
      </c>
      <c r="B27510" s="8"/>
      <c r="C27510" s="7" t="s">
        <v>29242</v>
      </c>
    </row>
    <row r="27511" customHeight="1" spans="1:3">
      <c r="A27511" s="6" t="s">
        <v>29243</v>
      </c>
      <c r="B27511" s="8"/>
      <c r="C27511" s="7" t="s">
        <v>29244</v>
      </c>
    </row>
    <row r="27512" customHeight="1" spans="1:3">
      <c r="A27512" s="6" t="s">
        <v>28379</v>
      </c>
      <c r="B27512" s="8"/>
      <c r="C27512" s="7" t="s">
        <v>29245</v>
      </c>
    </row>
    <row r="27513" customHeight="1" spans="1:3">
      <c r="A27513" s="6" t="s">
        <v>29246</v>
      </c>
      <c r="B27513" s="8"/>
      <c r="C27513" s="7" t="s">
        <v>29247</v>
      </c>
    </row>
    <row r="27514" customHeight="1" spans="1:3">
      <c r="A27514" s="6" t="s">
        <v>28362</v>
      </c>
      <c r="B27514" s="8"/>
      <c r="C27514" s="7" t="s">
        <v>28636</v>
      </c>
    </row>
    <row r="27515" customHeight="1" spans="1:3">
      <c r="A27515" s="6" t="s">
        <v>28607</v>
      </c>
      <c r="B27515" s="8"/>
      <c r="C27515" s="7" t="s">
        <v>28608</v>
      </c>
    </row>
    <row r="27516" customHeight="1" spans="1:3">
      <c r="A27516" s="6" t="s">
        <v>29248</v>
      </c>
      <c r="B27516" s="8"/>
      <c r="C27516" s="7" t="s">
        <v>29249</v>
      </c>
    </row>
    <row r="27517" customHeight="1" spans="1:3">
      <c r="A27517" s="6" t="s">
        <v>28894</v>
      </c>
      <c r="B27517" s="8"/>
      <c r="C27517" s="7" t="s">
        <v>29250</v>
      </c>
    </row>
    <row r="27518" customHeight="1" spans="1:3">
      <c r="A27518" s="6" t="s">
        <v>28973</v>
      </c>
      <c r="B27518" s="8"/>
      <c r="C27518" s="7" t="s">
        <v>29251</v>
      </c>
    </row>
    <row r="27519" customHeight="1" spans="1:3">
      <c r="A27519" s="6" t="s">
        <v>28519</v>
      </c>
      <c r="B27519" s="8"/>
      <c r="C27519" s="7" t="s">
        <v>28422</v>
      </c>
    </row>
    <row r="27520" customHeight="1" spans="1:3">
      <c r="A27520" s="6" t="s">
        <v>29252</v>
      </c>
      <c r="B27520" s="8"/>
      <c r="C27520" s="7" t="s">
        <v>29253</v>
      </c>
    </row>
    <row r="27521" customHeight="1" spans="1:3">
      <c r="A27521" s="6" t="s">
        <v>29083</v>
      </c>
      <c r="B27521" s="8"/>
      <c r="C27521" s="7" t="s">
        <v>29254</v>
      </c>
    </row>
    <row r="27522" customHeight="1" spans="1:3">
      <c r="A27522" s="6" t="s">
        <v>29255</v>
      </c>
      <c r="B27522" s="8"/>
      <c r="C27522" s="7" t="s">
        <v>29256</v>
      </c>
    </row>
    <row r="27523" customHeight="1" spans="1:3">
      <c r="A27523" s="6" t="s">
        <v>29257</v>
      </c>
      <c r="B27523" s="8"/>
      <c r="C27523" s="7" t="s">
        <v>29258</v>
      </c>
    </row>
    <row r="27524" customHeight="1" spans="1:3">
      <c r="A27524" s="6" t="s">
        <v>28579</v>
      </c>
      <c r="B27524" s="8"/>
      <c r="C27524" s="7" t="s">
        <v>29259</v>
      </c>
    </row>
    <row r="27525" customHeight="1" spans="1:3">
      <c r="A27525" s="6" t="s">
        <v>28542</v>
      </c>
      <c r="B27525" s="8"/>
      <c r="C27525" s="7" t="s">
        <v>29260</v>
      </c>
    </row>
    <row r="27526" customHeight="1" spans="1:3">
      <c r="A27526" s="6" t="s">
        <v>29261</v>
      </c>
      <c r="B27526" s="8"/>
      <c r="C27526" s="7" t="s">
        <v>29262</v>
      </c>
    </row>
    <row r="27527" customHeight="1" spans="1:3">
      <c r="A27527" s="6" t="s">
        <v>28996</v>
      </c>
      <c r="B27527" s="8"/>
      <c r="C27527" s="7" t="s">
        <v>29263</v>
      </c>
    </row>
    <row r="27528" customHeight="1" spans="1:3">
      <c r="A27528" s="6" t="s">
        <v>29264</v>
      </c>
      <c r="B27528" s="8"/>
      <c r="C27528" s="7" t="s">
        <v>29265</v>
      </c>
    </row>
    <row r="27529" customHeight="1" spans="1:3">
      <c r="A27529" s="6" t="s">
        <v>28858</v>
      </c>
      <c r="B27529" s="8"/>
      <c r="C27529" s="7" t="s">
        <v>29266</v>
      </c>
    </row>
    <row r="27530" customHeight="1" spans="1:3">
      <c r="A27530" s="6" t="s">
        <v>28948</v>
      </c>
      <c r="B27530" s="8"/>
      <c r="C27530" s="7" t="s">
        <v>29267</v>
      </c>
    </row>
    <row r="27531" customHeight="1" spans="1:3">
      <c r="A27531" s="6" t="s">
        <v>29268</v>
      </c>
      <c r="B27531" s="8"/>
      <c r="C27531" s="7" t="s">
        <v>29269</v>
      </c>
    </row>
    <row r="27532" customHeight="1" spans="1:3">
      <c r="A27532" s="6" t="s">
        <v>29270</v>
      </c>
      <c r="B27532" s="8"/>
      <c r="C27532" s="7" t="s">
        <v>29271</v>
      </c>
    </row>
    <row r="27533" customHeight="1" spans="1:3">
      <c r="A27533" s="6" t="s">
        <v>27810</v>
      </c>
      <c r="B27533" s="8"/>
      <c r="C27533" s="7" t="s">
        <v>29272</v>
      </c>
    </row>
    <row r="27534" customHeight="1" spans="1:3">
      <c r="A27534" s="6" t="s">
        <v>28839</v>
      </c>
      <c r="B27534" s="8"/>
      <c r="C27534" s="7" t="s">
        <v>29273</v>
      </c>
    </row>
    <row r="27535" customHeight="1" spans="1:3">
      <c r="A27535" s="6" t="s">
        <v>29274</v>
      </c>
      <c r="B27535" s="8"/>
      <c r="C27535" s="7" t="s">
        <v>29275</v>
      </c>
    </row>
    <row r="27536" customHeight="1" spans="1:3">
      <c r="A27536" s="6" t="s">
        <v>28393</v>
      </c>
      <c r="B27536" s="8"/>
      <c r="C27536" s="7" t="s">
        <v>29276</v>
      </c>
    </row>
    <row r="27537" customHeight="1" spans="1:3">
      <c r="A27537" s="6" t="s">
        <v>28839</v>
      </c>
      <c r="B27537" s="8"/>
      <c r="C27537" s="7" t="s">
        <v>29277</v>
      </c>
    </row>
    <row r="27538" customHeight="1" spans="1:3">
      <c r="A27538" s="6" t="s">
        <v>28931</v>
      </c>
      <c r="B27538" s="8"/>
      <c r="C27538" s="7" t="s">
        <v>29278</v>
      </c>
    </row>
    <row r="27539" customHeight="1" spans="1:3">
      <c r="A27539" s="6" t="s">
        <v>28440</v>
      </c>
      <c r="B27539" s="8"/>
      <c r="C27539" s="7" t="s">
        <v>29279</v>
      </c>
    </row>
    <row r="27540" customHeight="1" spans="1:3">
      <c r="A27540" s="6" t="s">
        <v>28983</v>
      </c>
      <c r="B27540" s="8"/>
      <c r="C27540" s="7" t="s">
        <v>29280</v>
      </c>
    </row>
    <row r="27541" customHeight="1" spans="1:3">
      <c r="A27541" s="6" t="s">
        <v>28350</v>
      </c>
      <c r="B27541" s="8"/>
      <c r="C27541" s="7" t="s">
        <v>29281</v>
      </c>
    </row>
    <row r="27542" customHeight="1" spans="1:3">
      <c r="A27542" s="6" t="s">
        <v>29282</v>
      </c>
      <c r="B27542" s="8"/>
      <c r="C27542" s="7" t="s">
        <v>29253</v>
      </c>
    </row>
    <row r="27543" customHeight="1" spans="1:3">
      <c r="A27543" s="6" t="s">
        <v>29283</v>
      </c>
      <c r="B27543" s="8"/>
      <c r="C27543" s="7" t="s">
        <v>29284</v>
      </c>
    </row>
    <row r="27544" customHeight="1" spans="1:3">
      <c r="A27544" s="6" t="s">
        <v>28542</v>
      </c>
      <c r="B27544" s="8"/>
      <c r="C27544" s="7" t="s">
        <v>29285</v>
      </c>
    </row>
    <row r="27545" customHeight="1" spans="1:3">
      <c r="A27545" s="6" t="s">
        <v>29286</v>
      </c>
      <c r="B27545" s="6" t="s">
        <v>29287</v>
      </c>
      <c r="C27545" s="7" t="s">
        <v>28988</v>
      </c>
    </row>
    <row r="27546" customHeight="1" spans="1:3">
      <c r="A27546" s="6" t="s">
        <v>29288</v>
      </c>
      <c r="B27546" s="8"/>
      <c r="C27546" s="7" t="s">
        <v>28899</v>
      </c>
    </row>
    <row r="27547" customHeight="1" spans="1:3">
      <c r="A27547" s="6" t="s">
        <v>28783</v>
      </c>
      <c r="B27547" s="8"/>
      <c r="C27547" s="7" t="s">
        <v>29289</v>
      </c>
    </row>
    <row r="27548" customHeight="1" spans="1:3">
      <c r="A27548" s="6" t="s">
        <v>28996</v>
      </c>
      <c r="B27548" s="8"/>
      <c r="C27548" s="7" t="s">
        <v>29075</v>
      </c>
    </row>
    <row r="27549" customHeight="1" spans="1:3">
      <c r="A27549" s="6" t="s">
        <v>29290</v>
      </c>
      <c r="B27549" s="8"/>
      <c r="C27549" s="7" t="s">
        <v>29291</v>
      </c>
    </row>
    <row r="27550" customHeight="1" spans="1:3">
      <c r="A27550" s="6" t="s">
        <v>29292</v>
      </c>
      <c r="B27550" s="8"/>
      <c r="C27550" s="7" t="s">
        <v>29293</v>
      </c>
    </row>
    <row r="27551" customHeight="1" spans="1:3">
      <c r="A27551" s="6" t="s">
        <v>28858</v>
      </c>
      <c r="B27551" s="8"/>
      <c r="C27551" s="7" t="s">
        <v>29294</v>
      </c>
    </row>
    <row r="27552" customHeight="1" spans="1:3">
      <c r="A27552" s="6" t="s">
        <v>28975</v>
      </c>
      <c r="B27552" s="8"/>
      <c r="C27552" s="7" t="s">
        <v>29295</v>
      </c>
    </row>
    <row r="27553" customHeight="1" spans="1:3">
      <c r="A27553" s="6" t="s">
        <v>29296</v>
      </c>
      <c r="B27553" s="8"/>
      <c r="C27553" s="7" t="s">
        <v>29297</v>
      </c>
    </row>
    <row r="27554" customHeight="1" spans="1:3">
      <c r="A27554" s="6" t="s">
        <v>25867</v>
      </c>
      <c r="B27554" s="8"/>
      <c r="C27554" s="7" t="s">
        <v>29298</v>
      </c>
    </row>
    <row r="27555" customHeight="1" spans="1:3">
      <c r="A27555" s="6" t="s">
        <v>28569</v>
      </c>
      <c r="B27555" s="8"/>
      <c r="C27555" s="7" t="s">
        <v>29299</v>
      </c>
    </row>
    <row r="27556" customHeight="1" spans="1:3">
      <c r="A27556" s="6" t="s">
        <v>29300</v>
      </c>
      <c r="B27556" s="8"/>
      <c r="C27556" s="7" t="s">
        <v>28808</v>
      </c>
    </row>
    <row r="27557" customHeight="1" spans="1:3">
      <c r="A27557" s="6" t="s">
        <v>28569</v>
      </c>
      <c r="B27557" s="8"/>
      <c r="C27557" s="7" t="s">
        <v>29299</v>
      </c>
    </row>
    <row r="27558" customHeight="1" spans="1:3">
      <c r="A27558" s="6" t="s">
        <v>28431</v>
      </c>
      <c r="B27558" s="8"/>
      <c r="C27558" s="7" t="s">
        <v>29301</v>
      </c>
    </row>
    <row r="27559" customHeight="1" spans="1:3">
      <c r="A27559" s="6" t="s">
        <v>29302</v>
      </c>
      <c r="B27559" s="8"/>
      <c r="C27559" s="7" t="s">
        <v>29303</v>
      </c>
    </row>
    <row r="27560" customHeight="1" spans="1:3">
      <c r="A27560" s="6" t="s">
        <v>29274</v>
      </c>
      <c r="B27560" s="8"/>
      <c r="C27560" s="7" t="s">
        <v>29304</v>
      </c>
    </row>
    <row r="27561" customHeight="1" spans="1:3">
      <c r="A27561" s="6" t="s">
        <v>29264</v>
      </c>
      <c r="B27561" s="8"/>
      <c r="C27561" s="7" t="s">
        <v>29305</v>
      </c>
    </row>
    <row r="27562" customHeight="1" spans="1:3">
      <c r="A27562" s="6" t="s">
        <v>29306</v>
      </c>
      <c r="B27562" s="8"/>
      <c r="C27562" s="7" t="s">
        <v>29307</v>
      </c>
    </row>
    <row r="27563" customHeight="1" spans="1:3">
      <c r="A27563" s="6" t="s">
        <v>28390</v>
      </c>
      <c r="B27563" s="8"/>
      <c r="C27563" s="7" t="s">
        <v>29308</v>
      </c>
    </row>
    <row r="27564" customHeight="1" spans="1:3">
      <c r="A27564" s="6" t="s">
        <v>29309</v>
      </c>
      <c r="B27564" s="8"/>
      <c r="C27564" s="7" t="s">
        <v>29310</v>
      </c>
    </row>
    <row r="27565" customHeight="1" spans="1:3">
      <c r="A27565" s="6" t="s">
        <v>29311</v>
      </c>
      <c r="B27565" s="8"/>
      <c r="C27565" s="7" t="s">
        <v>29312</v>
      </c>
    </row>
    <row r="27566" customHeight="1" spans="1:3">
      <c r="A27566" s="6" t="s">
        <v>29313</v>
      </c>
      <c r="B27566" s="8"/>
      <c r="C27566" s="7" t="s">
        <v>29314</v>
      </c>
    </row>
    <row r="27567" customHeight="1" spans="1:3">
      <c r="A27567" s="6" t="s">
        <v>29315</v>
      </c>
      <c r="B27567" s="8"/>
      <c r="C27567" s="7" t="s">
        <v>29316</v>
      </c>
    </row>
    <row r="27568" customHeight="1" spans="1:3">
      <c r="A27568" s="6" t="s">
        <v>29077</v>
      </c>
      <c r="B27568" s="8"/>
      <c r="C27568" s="7" t="s">
        <v>29317</v>
      </c>
    </row>
    <row r="27569" customHeight="1" spans="1:3">
      <c r="A27569" s="6" t="s">
        <v>29318</v>
      </c>
      <c r="B27569" s="8"/>
      <c r="C27569" s="7" t="s">
        <v>29263</v>
      </c>
    </row>
    <row r="27570" customHeight="1" spans="1:3">
      <c r="A27570" s="6" t="s">
        <v>28531</v>
      </c>
      <c r="B27570" s="8"/>
      <c r="C27570" s="7" t="s">
        <v>29319</v>
      </c>
    </row>
    <row r="27571" customHeight="1" spans="1:3">
      <c r="A27571" s="6" t="s">
        <v>29189</v>
      </c>
      <c r="B27571" s="8"/>
      <c r="C27571" s="7" t="s">
        <v>29320</v>
      </c>
    </row>
    <row r="27572" customHeight="1" spans="1:3">
      <c r="A27572" s="6" t="s">
        <v>29321</v>
      </c>
      <c r="B27572" s="8"/>
      <c r="C27572" s="7" t="s">
        <v>29322</v>
      </c>
    </row>
    <row r="27573" customHeight="1" spans="1:3">
      <c r="A27573" s="6" t="s">
        <v>29323</v>
      </c>
      <c r="B27573" s="8"/>
      <c r="C27573" s="7" t="s">
        <v>29324</v>
      </c>
    </row>
    <row r="27574" customHeight="1" spans="1:3">
      <c r="A27574" s="6" t="s">
        <v>28807</v>
      </c>
      <c r="B27574" s="8"/>
      <c r="C27574" s="7" t="s">
        <v>28883</v>
      </c>
    </row>
    <row r="27575" customHeight="1" spans="1:3">
      <c r="A27575" s="6" t="s">
        <v>28409</v>
      </c>
      <c r="B27575" s="6" t="s">
        <v>29325</v>
      </c>
      <c r="C27575" s="7" t="s">
        <v>29326</v>
      </c>
    </row>
    <row r="27576" customHeight="1" spans="1:3">
      <c r="A27576" s="6" t="s">
        <v>28474</v>
      </c>
      <c r="B27576" s="8"/>
      <c r="C27576" s="7" t="s">
        <v>29327</v>
      </c>
    </row>
    <row r="27577" customHeight="1" spans="1:3">
      <c r="A27577" s="6" t="s">
        <v>29189</v>
      </c>
      <c r="B27577" s="8"/>
      <c r="C27577" s="7" t="s">
        <v>29328</v>
      </c>
    </row>
    <row r="27578" customHeight="1" spans="1:3">
      <c r="A27578" s="6" t="s">
        <v>28869</v>
      </c>
      <c r="B27578" s="8"/>
      <c r="C27578" s="7" t="s">
        <v>29329</v>
      </c>
    </row>
    <row r="27579" customHeight="1" spans="1:3">
      <c r="A27579" s="6" t="s">
        <v>27810</v>
      </c>
      <c r="B27579" s="8"/>
      <c r="C27579" s="7" t="s">
        <v>29330</v>
      </c>
    </row>
    <row r="27580" customHeight="1" spans="1:3">
      <c r="A27580" s="6" t="s">
        <v>29331</v>
      </c>
      <c r="B27580" s="8"/>
      <c r="C27580" s="7" t="s">
        <v>29332</v>
      </c>
    </row>
    <row r="27581" customHeight="1" spans="1:3">
      <c r="A27581" s="6" t="s">
        <v>29093</v>
      </c>
      <c r="B27581" s="8"/>
      <c r="C27581" s="7" t="s">
        <v>29094</v>
      </c>
    </row>
    <row r="27582" customHeight="1" spans="1:3">
      <c r="A27582" s="6" t="s">
        <v>29333</v>
      </c>
      <c r="B27582" s="8"/>
      <c r="C27582" s="7" t="s">
        <v>29334</v>
      </c>
    </row>
    <row r="27583" customHeight="1" spans="1:3">
      <c r="A27583" s="6" t="s">
        <v>28590</v>
      </c>
      <c r="B27583" s="8"/>
      <c r="C27583" s="7" t="s">
        <v>29335</v>
      </c>
    </row>
    <row r="27584" customHeight="1" spans="1:3">
      <c r="A27584" s="6" t="s">
        <v>29044</v>
      </c>
      <c r="B27584" s="8"/>
      <c r="C27584" s="7" t="s">
        <v>29045</v>
      </c>
    </row>
    <row r="27585" customHeight="1" spans="1:3">
      <c r="A27585" s="6" t="s">
        <v>29336</v>
      </c>
      <c r="B27585" s="8"/>
      <c r="C27585" s="7" t="s">
        <v>29337</v>
      </c>
    </row>
    <row r="27586" customHeight="1" spans="1:3">
      <c r="A27586" s="6" t="s">
        <v>29338</v>
      </c>
      <c r="B27586" s="8"/>
      <c r="C27586" s="7" t="s">
        <v>29339</v>
      </c>
    </row>
    <row r="27587" customHeight="1" spans="1:3">
      <c r="A27587" s="6" t="s">
        <v>29340</v>
      </c>
      <c r="B27587" s="8"/>
      <c r="C27587" s="7" t="s">
        <v>28375</v>
      </c>
    </row>
    <row r="27588" customHeight="1" spans="1:3">
      <c r="A27588" s="6" t="s">
        <v>29341</v>
      </c>
      <c r="B27588" s="8"/>
      <c r="C27588" s="7" t="s">
        <v>29342</v>
      </c>
    </row>
    <row r="27589" customHeight="1" spans="1:3">
      <c r="A27589" s="6" t="s">
        <v>28650</v>
      </c>
      <c r="B27589" s="8"/>
      <c r="C27589" s="7" t="s">
        <v>29343</v>
      </c>
    </row>
    <row r="27590" customHeight="1" spans="1:3">
      <c r="A27590" s="6" t="s">
        <v>29344</v>
      </c>
      <c r="B27590" s="8"/>
      <c r="C27590" s="7" t="s">
        <v>29345</v>
      </c>
    </row>
    <row r="27591" customHeight="1" spans="1:3">
      <c r="A27591" s="6" t="s">
        <v>28702</v>
      </c>
      <c r="B27591" s="8"/>
      <c r="C27591" s="7" t="s">
        <v>29346</v>
      </c>
    </row>
    <row r="27592" customHeight="1" spans="1:3">
      <c r="A27592" s="6" t="s">
        <v>29093</v>
      </c>
      <c r="B27592" s="8"/>
      <c r="C27592" s="7" t="s">
        <v>29347</v>
      </c>
    </row>
    <row r="27593" customHeight="1" spans="1:3">
      <c r="A27593" s="6" t="s">
        <v>28424</v>
      </c>
      <c r="B27593" s="8"/>
      <c r="C27593" s="7" t="s">
        <v>29348</v>
      </c>
    </row>
    <row r="27594" customHeight="1" spans="1:3">
      <c r="A27594" s="6" t="s">
        <v>28573</v>
      </c>
      <c r="B27594" s="8"/>
      <c r="C27594" s="7" t="s">
        <v>29349</v>
      </c>
    </row>
    <row r="27595" customHeight="1" spans="1:3">
      <c r="A27595" s="6" t="s">
        <v>29350</v>
      </c>
      <c r="B27595" s="8"/>
      <c r="C27595" s="7" t="s">
        <v>29346</v>
      </c>
    </row>
    <row r="27596" customHeight="1" spans="1:3">
      <c r="A27596" s="6" t="s">
        <v>29351</v>
      </c>
      <c r="B27596" s="8"/>
      <c r="C27596" s="7" t="s">
        <v>27765</v>
      </c>
    </row>
    <row r="27597" customHeight="1" spans="1:3">
      <c r="A27597" s="6" t="s">
        <v>28855</v>
      </c>
      <c r="B27597" s="8"/>
      <c r="C27597" s="7" t="s">
        <v>29352</v>
      </c>
    </row>
    <row r="27598" customHeight="1" spans="1:3">
      <c r="A27598" s="6" t="s">
        <v>28617</v>
      </c>
      <c r="B27598" s="8"/>
      <c r="C27598" s="7" t="s">
        <v>29353</v>
      </c>
    </row>
    <row r="27599" customHeight="1" spans="1:3">
      <c r="A27599" s="6" t="s">
        <v>28873</v>
      </c>
      <c r="B27599" s="8"/>
      <c r="C27599" s="7" t="s">
        <v>29354</v>
      </c>
    </row>
    <row r="27600" customHeight="1" spans="1:3">
      <c r="A27600" s="6" t="s">
        <v>28471</v>
      </c>
      <c r="B27600" s="8"/>
      <c r="C27600" s="7" t="s">
        <v>29355</v>
      </c>
    </row>
    <row r="27601" customHeight="1" spans="1:3">
      <c r="A27601" s="6" t="s">
        <v>28363</v>
      </c>
      <c r="B27601" s="8"/>
      <c r="C27601" s="7" t="s">
        <v>29356</v>
      </c>
    </row>
    <row r="27602" customHeight="1" spans="1:3">
      <c r="A27602" s="6" t="s">
        <v>29146</v>
      </c>
      <c r="B27602" s="8"/>
      <c r="C27602" s="7" t="s">
        <v>29147</v>
      </c>
    </row>
    <row r="27603" customHeight="1" spans="1:3">
      <c r="A27603" s="6" t="s">
        <v>28350</v>
      </c>
      <c r="B27603" s="8"/>
      <c r="C27603" s="7" t="s">
        <v>28351</v>
      </c>
    </row>
    <row r="27604" customHeight="1" spans="1:3">
      <c r="A27604" s="6" t="s">
        <v>29241</v>
      </c>
      <c r="B27604" s="8"/>
      <c r="C27604" s="7" t="s">
        <v>29357</v>
      </c>
    </row>
    <row r="27605" customHeight="1" spans="1:3">
      <c r="A27605" s="6" t="s">
        <v>28554</v>
      </c>
      <c r="B27605" s="8"/>
      <c r="C27605" s="7" t="s">
        <v>29358</v>
      </c>
    </row>
    <row r="27606" customHeight="1" spans="1:3">
      <c r="A27606" s="6" t="s">
        <v>28387</v>
      </c>
      <c r="B27606" s="8"/>
      <c r="C27606" s="7" t="s">
        <v>29359</v>
      </c>
    </row>
    <row r="27607" customHeight="1" spans="1:3">
      <c r="A27607" s="6" t="s">
        <v>28599</v>
      </c>
      <c r="B27607" s="8"/>
      <c r="C27607" s="7" t="s">
        <v>29360</v>
      </c>
    </row>
    <row r="27608" customHeight="1" spans="1:3">
      <c r="A27608" s="6" t="s">
        <v>29361</v>
      </c>
      <c r="B27608" s="8"/>
      <c r="C27608" s="7" t="s">
        <v>29362</v>
      </c>
    </row>
    <row r="27609" customHeight="1" spans="1:3">
      <c r="A27609" s="6" t="s">
        <v>29252</v>
      </c>
      <c r="B27609" s="8"/>
      <c r="C27609" s="7" t="s">
        <v>29363</v>
      </c>
    </row>
    <row r="27610" customHeight="1" spans="1:3">
      <c r="A27610" s="6" t="s">
        <v>29364</v>
      </c>
      <c r="B27610" s="8"/>
      <c r="C27610" s="7" t="s">
        <v>28584</v>
      </c>
    </row>
    <row r="27611" customHeight="1" spans="1:3">
      <c r="A27611" s="6" t="s">
        <v>28750</v>
      </c>
      <c r="B27611" s="8"/>
      <c r="C27611" s="7" t="s">
        <v>29365</v>
      </c>
    </row>
    <row r="27612" customHeight="1" spans="1:3">
      <c r="A27612" s="6" t="s">
        <v>29034</v>
      </c>
      <c r="B27612" s="8"/>
      <c r="C27612" s="7" t="s">
        <v>29366</v>
      </c>
    </row>
    <row r="27613" customHeight="1" spans="1:3">
      <c r="A27613" s="6" t="s">
        <v>29283</v>
      </c>
      <c r="B27613" s="8"/>
      <c r="C27613" s="7" t="s">
        <v>29367</v>
      </c>
    </row>
    <row r="27614" customHeight="1" spans="1:3">
      <c r="A27614" s="6" t="s">
        <v>29034</v>
      </c>
      <c r="B27614" s="8"/>
      <c r="C27614" s="7" t="s">
        <v>29368</v>
      </c>
    </row>
    <row r="27615" customHeight="1" spans="1:3">
      <c r="A27615" s="6" t="s">
        <v>29369</v>
      </c>
      <c r="B27615" s="8"/>
      <c r="C27615" s="7" t="s">
        <v>29370</v>
      </c>
    </row>
    <row r="27616" customHeight="1" spans="1:3">
      <c r="A27616" s="6" t="s">
        <v>29371</v>
      </c>
      <c r="B27616" s="8"/>
      <c r="C27616" s="7" t="s">
        <v>29372</v>
      </c>
    </row>
    <row r="27617" customHeight="1" spans="1:3">
      <c r="A27617" s="6" t="s">
        <v>29023</v>
      </c>
      <c r="B27617" s="8"/>
      <c r="C27617" s="7" t="s">
        <v>29373</v>
      </c>
    </row>
    <row r="27618" customHeight="1" spans="1:3">
      <c r="A27618" s="6" t="s">
        <v>28873</v>
      </c>
      <c r="B27618" s="6" t="s">
        <v>29374</v>
      </c>
      <c r="C27618" s="7" t="s">
        <v>29375</v>
      </c>
    </row>
    <row r="27619" customHeight="1" spans="1:3">
      <c r="A27619" s="6" t="s">
        <v>29376</v>
      </c>
      <c r="B27619" s="8"/>
      <c r="C27619" s="7" t="s">
        <v>29377</v>
      </c>
    </row>
    <row r="27620" customHeight="1" spans="1:3">
      <c r="A27620" s="6" t="s">
        <v>29378</v>
      </c>
      <c r="B27620" s="8"/>
      <c r="C27620" s="7" t="s">
        <v>29379</v>
      </c>
    </row>
    <row r="27621" customHeight="1" spans="1:3">
      <c r="A27621" s="6" t="s">
        <v>28387</v>
      </c>
      <c r="B27621" s="8"/>
      <c r="C27621" s="7" t="s">
        <v>28957</v>
      </c>
    </row>
    <row r="27622" customHeight="1" spans="1:3">
      <c r="A27622" s="6" t="s">
        <v>29016</v>
      </c>
      <c r="B27622" s="8"/>
      <c r="C27622" s="7" t="s">
        <v>29380</v>
      </c>
    </row>
    <row r="27623" customHeight="1" spans="1:3">
      <c r="A27623" s="6" t="s">
        <v>28435</v>
      </c>
      <c r="B27623" s="8"/>
      <c r="C27623" s="7" t="s">
        <v>28529</v>
      </c>
    </row>
    <row r="27624" customHeight="1" spans="1:3">
      <c r="A27624" s="6" t="s">
        <v>29381</v>
      </c>
      <c r="B27624" s="8"/>
      <c r="C27624" s="7" t="s">
        <v>29382</v>
      </c>
    </row>
    <row r="27625" customHeight="1" spans="1:3">
      <c r="A27625" s="6" t="s">
        <v>29383</v>
      </c>
      <c r="B27625" s="8"/>
      <c r="C27625" s="7" t="s">
        <v>29384</v>
      </c>
    </row>
    <row r="27626" customHeight="1" spans="1:3">
      <c r="A27626" s="6" t="s">
        <v>29283</v>
      </c>
      <c r="B27626" s="8"/>
      <c r="C27626" s="7" t="s">
        <v>29385</v>
      </c>
    </row>
    <row r="27627" customHeight="1" spans="1:3">
      <c r="A27627" s="6" t="s">
        <v>29137</v>
      </c>
      <c r="B27627" s="8"/>
      <c r="C27627" s="7" t="s">
        <v>29386</v>
      </c>
    </row>
    <row r="27628" customHeight="1" spans="1:3">
      <c r="A27628" s="6" t="s">
        <v>29236</v>
      </c>
      <c r="B27628" s="8"/>
      <c r="C27628" s="7" t="s">
        <v>29387</v>
      </c>
    </row>
    <row r="27629" customHeight="1" spans="1:3">
      <c r="A27629" s="6" t="s">
        <v>29388</v>
      </c>
      <c r="B27629" s="8"/>
      <c r="C27629" s="7" t="s">
        <v>29389</v>
      </c>
    </row>
    <row r="27630" customHeight="1" spans="1:3">
      <c r="A27630" s="6" t="s">
        <v>28371</v>
      </c>
      <c r="B27630" s="8"/>
      <c r="C27630" s="7" t="s">
        <v>29390</v>
      </c>
    </row>
    <row r="27631" customHeight="1" spans="1:3">
      <c r="A27631" s="6" t="s">
        <v>29391</v>
      </c>
      <c r="B27631" s="8"/>
      <c r="C27631" s="7" t="s">
        <v>28541</v>
      </c>
    </row>
    <row r="27632" customHeight="1" spans="1:3">
      <c r="A27632" s="6" t="s">
        <v>29392</v>
      </c>
      <c r="B27632" s="8"/>
      <c r="C27632" s="7" t="s">
        <v>29393</v>
      </c>
    </row>
    <row r="27633" customHeight="1" spans="1:3">
      <c r="A27633" s="6" t="s">
        <v>29394</v>
      </c>
      <c r="B27633" s="8"/>
      <c r="C27633" s="7" t="s">
        <v>29395</v>
      </c>
    </row>
    <row r="27634" customHeight="1" spans="1:3">
      <c r="A27634" s="6" t="s">
        <v>29396</v>
      </c>
      <c r="B27634" s="8"/>
      <c r="C27634" s="7" t="s">
        <v>29045</v>
      </c>
    </row>
    <row r="27635" customHeight="1" spans="1:3">
      <c r="A27635" s="6" t="s">
        <v>29397</v>
      </c>
      <c r="B27635" s="8"/>
      <c r="C27635" s="7" t="s">
        <v>29398</v>
      </c>
    </row>
    <row r="27636" customHeight="1" spans="1:3">
      <c r="A27636" s="6" t="s">
        <v>29399</v>
      </c>
      <c r="B27636" s="8"/>
      <c r="C27636" s="7" t="s">
        <v>29400</v>
      </c>
    </row>
    <row r="27637" customHeight="1" spans="1:3">
      <c r="A27637" s="6" t="s">
        <v>29401</v>
      </c>
      <c r="B27637" s="8"/>
      <c r="C27637" s="7" t="s">
        <v>29402</v>
      </c>
    </row>
    <row r="27638" customHeight="1" spans="1:3">
      <c r="A27638" s="6" t="s">
        <v>29403</v>
      </c>
      <c r="B27638" s="8"/>
      <c r="C27638" s="7" t="s">
        <v>29404</v>
      </c>
    </row>
    <row r="27639" customHeight="1" spans="1:3">
      <c r="A27639" s="6" t="s">
        <v>28507</v>
      </c>
      <c r="B27639" s="8"/>
      <c r="C27639" s="7" t="s">
        <v>28653</v>
      </c>
    </row>
    <row r="27640" customHeight="1" spans="1:3">
      <c r="A27640" s="6" t="s">
        <v>28603</v>
      </c>
      <c r="B27640" s="8"/>
      <c r="C27640" s="7" t="s">
        <v>28604</v>
      </c>
    </row>
    <row r="27641" customHeight="1" spans="1:3">
      <c r="A27641" s="6" t="s">
        <v>29361</v>
      </c>
      <c r="B27641" s="8"/>
      <c r="C27641" s="7" t="s">
        <v>29405</v>
      </c>
    </row>
    <row r="27642" customHeight="1" spans="1:3">
      <c r="A27642" s="6" t="s">
        <v>29107</v>
      </c>
      <c r="B27642" s="8"/>
      <c r="C27642" s="7" t="s">
        <v>29406</v>
      </c>
    </row>
    <row r="27643" customHeight="1" spans="1:3">
      <c r="A27643" s="6" t="s">
        <v>28559</v>
      </c>
      <c r="B27643" s="8"/>
      <c r="C27643" s="7" t="s">
        <v>29407</v>
      </c>
    </row>
    <row r="27644" customHeight="1" spans="1:3">
      <c r="A27644" s="6" t="s">
        <v>29037</v>
      </c>
      <c r="B27644" s="8"/>
      <c r="C27644" s="7" t="s">
        <v>29408</v>
      </c>
    </row>
    <row r="27645" customHeight="1" spans="1:3">
      <c r="A27645" s="6" t="s">
        <v>29409</v>
      </c>
      <c r="B27645" s="8"/>
      <c r="C27645" s="7" t="s">
        <v>29410</v>
      </c>
    </row>
    <row r="27646" customHeight="1" spans="1:3">
      <c r="A27646" s="6" t="s">
        <v>29023</v>
      </c>
      <c r="B27646" s="8"/>
      <c r="C27646" s="7" t="s">
        <v>29411</v>
      </c>
    </row>
    <row r="27647" customHeight="1" spans="1:3">
      <c r="A27647" s="6" t="s">
        <v>29252</v>
      </c>
      <c r="B27647" s="8"/>
      <c r="C27647" s="7" t="s">
        <v>29253</v>
      </c>
    </row>
    <row r="27648" customHeight="1" spans="1:3">
      <c r="A27648" s="6" t="s">
        <v>27810</v>
      </c>
      <c r="B27648" s="8"/>
      <c r="C27648" s="7" t="s">
        <v>29412</v>
      </c>
    </row>
    <row r="27649" customHeight="1" spans="1:3">
      <c r="A27649" s="6" t="s">
        <v>29413</v>
      </c>
      <c r="B27649" s="8"/>
      <c r="C27649" s="7" t="s">
        <v>29414</v>
      </c>
    </row>
    <row r="27650" customHeight="1" spans="1:3">
      <c r="A27650" s="6" t="s">
        <v>29415</v>
      </c>
      <c r="B27650" s="8"/>
      <c r="C27650" s="7" t="s">
        <v>29416</v>
      </c>
    </row>
    <row r="27651" customHeight="1" spans="1:3">
      <c r="A27651" s="6" t="s">
        <v>29417</v>
      </c>
      <c r="B27651" s="8"/>
      <c r="C27651" s="7" t="s">
        <v>29418</v>
      </c>
    </row>
    <row r="27652" customHeight="1" spans="1:3">
      <c r="A27652" s="6" t="s">
        <v>28599</v>
      </c>
      <c r="B27652" s="8"/>
      <c r="C27652" s="7" t="s">
        <v>29419</v>
      </c>
    </row>
    <row r="27653" customHeight="1" spans="1:3">
      <c r="A27653" s="6" t="s">
        <v>28507</v>
      </c>
      <c r="B27653" s="8"/>
      <c r="C27653" s="7" t="s">
        <v>29194</v>
      </c>
    </row>
    <row r="27654" customHeight="1" spans="1:3">
      <c r="A27654" s="6" t="s">
        <v>28927</v>
      </c>
      <c r="B27654" s="8"/>
      <c r="C27654" s="7" t="s">
        <v>28831</v>
      </c>
    </row>
    <row r="27655" customHeight="1" spans="1:3">
      <c r="A27655" s="6" t="s">
        <v>29010</v>
      </c>
      <c r="B27655" s="8"/>
      <c r="C27655" s="7" t="s">
        <v>29420</v>
      </c>
    </row>
    <row r="27656" customHeight="1" spans="1:3">
      <c r="A27656" s="6" t="s">
        <v>29421</v>
      </c>
      <c r="B27656" s="8"/>
      <c r="C27656" s="7" t="s">
        <v>29422</v>
      </c>
    </row>
    <row r="27657" customHeight="1" spans="1:3">
      <c r="A27657" s="6" t="s">
        <v>29048</v>
      </c>
      <c r="B27657" s="8"/>
      <c r="C27657" s="7" t="s">
        <v>29423</v>
      </c>
    </row>
    <row r="27658" customHeight="1" spans="1:3">
      <c r="A27658" s="6" t="s">
        <v>28960</v>
      </c>
      <c r="B27658" s="8"/>
      <c r="C27658" s="7" t="s">
        <v>29424</v>
      </c>
    </row>
    <row r="27659" customHeight="1" spans="1:3">
      <c r="A27659" s="6" t="s">
        <v>28873</v>
      </c>
      <c r="B27659" s="8"/>
      <c r="C27659" s="7" t="s">
        <v>29425</v>
      </c>
    </row>
    <row r="27660" customHeight="1" spans="1:3">
      <c r="A27660" s="6" t="s">
        <v>29003</v>
      </c>
      <c r="B27660" s="8"/>
      <c r="C27660" s="7" t="s">
        <v>29004</v>
      </c>
    </row>
    <row r="27661" customHeight="1" spans="1:3">
      <c r="A27661" s="6" t="s">
        <v>29115</v>
      </c>
      <c r="B27661" s="8"/>
      <c r="C27661" s="7" t="s">
        <v>29116</v>
      </c>
    </row>
    <row r="27662" customHeight="1" spans="1:3">
      <c r="A27662" s="6" t="s">
        <v>29426</v>
      </c>
      <c r="B27662" s="8"/>
      <c r="C27662" s="7" t="s">
        <v>29427</v>
      </c>
    </row>
    <row r="27663" customHeight="1" spans="1:3">
      <c r="A27663" s="6" t="s">
        <v>29350</v>
      </c>
      <c r="B27663" s="8"/>
      <c r="C27663" s="7" t="s">
        <v>29346</v>
      </c>
    </row>
    <row r="27664" customHeight="1" spans="1:3">
      <c r="A27664" s="6" t="s">
        <v>29428</v>
      </c>
      <c r="B27664" s="8"/>
      <c r="C27664" s="7" t="s">
        <v>29429</v>
      </c>
    </row>
    <row r="27665" customHeight="1" spans="1:3">
      <c r="A27665" s="6" t="s">
        <v>27810</v>
      </c>
      <c r="B27665" s="8"/>
      <c r="C27665" s="7" t="s">
        <v>29430</v>
      </c>
    </row>
    <row r="27666" customHeight="1" spans="1:3">
      <c r="A27666" s="6" t="s">
        <v>29431</v>
      </c>
      <c r="B27666" s="8"/>
      <c r="C27666" s="7" t="s">
        <v>29432</v>
      </c>
    </row>
    <row r="27667" customHeight="1" spans="1:3">
      <c r="A27667" s="6" t="s">
        <v>28624</v>
      </c>
      <c r="B27667" s="8"/>
      <c r="C27667" s="7" t="s">
        <v>29433</v>
      </c>
    </row>
    <row r="27668" customHeight="1" spans="1:3">
      <c r="A27668" s="6" t="s">
        <v>28927</v>
      </c>
      <c r="B27668" s="8"/>
      <c r="C27668" s="7" t="s">
        <v>29434</v>
      </c>
    </row>
    <row r="27669" customHeight="1" spans="1:3">
      <c r="A27669" s="6" t="s">
        <v>28727</v>
      </c>
      <c r="B27669" s="8"/>
      <c r="C27669" s="7" t="s">
        <v>29435</v>
      </c>
    </row>
    <row r="27670" customHeight="1" spans="1:3">
      <c r="A27670" s="6" t="s">
        <v>29436</v>
      </c>
      <c r="B27670" s="8"/>
      <c r="C27670" s="7" t="s">
        <v>29437</v>
      </c>
    </row>
    <row r="27671" customHeight="1" spans="1:3">
      <c r="A27671" s="6" t="s">
        <v>28460</v>
      </c>
      <c r="B27671" s="6" t="s">
        <v>12947</v>
      </c>
      <c r="C27671" s="7" t="s">
        <v>29438</v>
      </c>
    </row>
    <row r="27672" customHeight="1" spans="1:3">
      <c r="A27672" s="6" t="s">
        <v>28807</v>
      </c>
      <c r="B27672" s="8"/>
      <c r="C27672" s="7" t="s">
        <v>29439</v>
      </c>
    </row>
    <row r="27673" customHeight="1" spans="1:3">
      <c r="A27673" s="6" t="s">
        <v>29371</v>
      </c>
      <c r="B27673" s="8"/>
      <c r="C27673" s="7" t="s">
        <v>701</v>
      </c>
    </row>
    <row r="27674" customHeight="1" spans="1:3">
      <c r="A27674" s="6" t="s">
        <v>28667</v>
      </c>
      <c r="B27674" s="8"/>
      <c r="C27674" s="7" t="s">
        <v>28631</v>
      </c>
    </row>
    <row r="27675" customHeight="1" spans="1:3">
      <c r="A27675" s="6" t="s">
        <v>28435</v>
      </c>
      <c r="B27675" s="8"/>
      <c r="C27675" s="7" t="s">
        <v>29440</v>
      </c>
    </row>
    <row r="27676" customHeight="1" spans="1:3">
      <c r="A27676" s="6" t="s">
        <v>29331</v>
      </c>
      <c r="B27676" s="8"/>
      <c r="C27676" s="7" t="s">
        <v>29441</v>
      </c>
    </row>
    <row r="27677" customHeight="1" spans="1:3">
      <c r="A27677" s="6" t="s">
        <v>28498</v>
      </c>
      <c r="B27677" s="8"/>
      <c r="C27677" s="7" t="s">
        <v>29442</v>
      </c>
    </row>
    <row r="27678" customHeight="1" spans="1:3">
      <c r="A27678" s="6" t="s">
        <v>29443</v>
      </c>
      <c r="B27678" s="8"/>
      <c r="C27678" s="7" t="s">
        <v>8448</v>
      </c>
    </row>
    <row r="27679" customHeight="1" spans="1:3">
      <c r="A27679" s="6" t="s">
        <v>29444</v>
      </c>
      <c r="B27679" s="8"/>
      <c r="C27679" s="7" t="s">
        <v>29445</v>
      </c>
    </row>
    <row r="27680" customHeight="1" spans="1:3">
      <c r="A27680" s="6" t="s">
        <v>28360</v>
      </c>
      <c r="B27680" s="8"/>
      <c r="C27680" s="7" t="s">
        <v>29446</v>
      </c>
    </row>
    <row r="27681" customHeight="1" spans="1:3">
      <c r="A27681" s="6" t="s">
        <v>29070</v>
      </c>
      <c r="B27681" s="8"/>
      <c r="C27681" s="7" t="s">
        <v>23975</v>
      </c>
    </row>
    <row r="27682" customHeight="1" spans="1:3">
      <c r="A27682" s="6" t="s">
        <v>28661</v>
      </c>
      <c r="B27682" s="8"/>
      <c r="C27682" s="7" t="s">
        <v>29447</v>
      </c>
    </row>
    <row r="27683" customHeight="1" spans="1:3">
      <c r="A27683" s="6" t="s">
        <v>29448</v>
      </c>
      <c r="B27683" s="8"/>
      <c r="C27683" s="7" t="s">
        <v>29345</v>
      </c>
    </row>
    <row r="27684" customHeight="1" spans="1:3">
      <c r="A27684" s="6" t="s">
        <v>28588</v>
      </c>
      <c r="B27684" s="8"/>
      <c r="C27684" s="7" t="s">
        <v>29449</v>
      </c>
    </row>
    <row r="27685" customHeight="1" spans="1:3">
      <c r="A27685" s="6" t="s">
        <v>29252</v>
      </c>
      <c r="B27685" s="8"/>
      <c r="C27685" s="7" t="s">
        <v>29450</v>
      </c>
    </row>
    <row r="27686" customHeight="1" spans="1:3">
      <c r="A27686" s="6" t="s">
        <v>29451</v>
      </c>
      <c r="B27686" s="8"/>
      <c r="C27686" s="7" t="s">
        <v>29452</v>
      </c>
    </row>
    <row r="27687" customHeight="1" spans="1:3">
      <c r="A27687" s="6" t="s">
        <v>29453</v>
      </c>
      <c r="B27687" s="8"/>
      <c r="C27687" s="7" t="s">
        <v>29454</v>
      </c>
    </row>
    <row r="27688" customHeight="1" spans="1:3">
      <c r="A27688" s="6" t="s">
        <v>29455</v>
      </c>
      <c r="B27688" s="8"/>
      <c r="C27688" s="7" t="s">
        <v>29456</v>
      </c>
    </row>
    <row r="27689" customHeight="1" spans="1:3">
      <c r="A27689" s="6" t="s">
        <v>29457</v>
      </c>
      <c r="B27689" s="8"/>
      <c r="C27689" s="7" t="s">
        <v>29458</v>
      </c>
    </row>
    <row r="27690" customHeight="1" spans="1:3">
      <c r="A27690" s="6" t="s">
        <v>29153</v>
      </c>
      <c r="B27690" s="8"/>
      <c r="C27690" s="7" t="s">
        <v>29459</v>
      </c>
    </row>
    <row r="27691" customHeight="1" spans="1:3">
      <c r="A27691" s="6" t="s">
        <v>29070</v>
      </c>
      <c r="B27691" s="8"/>
      <c r="C27691" s="7" t="s">
        <v>657</v>
      </c>
    </row>
    <row r="27692" customHeight="1" spans="1:3">
      <c r="A27692" s="6" t="s">
        <v>29460</v>
      </c>
      <c r="B27692" s="8"/>
      <c r="C27692" s="7" t="s">
        <v>29461</v>
      </c>
    </row>
    <row r="27693" customHeight="1" spans="1:3">
      <c r="A27693" s="6" t="s">
        <v>29141</v>
      </c>
      <c r="B27693" s="8"/>
      <c r="C27693" s="7" t="s">
        <v>29462</v>
      </c>
    </row>
    <row r="27694" customHeight="1" spans="1:3">
      <c r="A27694" s="6" t="s">
        <v>29183</v>
      </c>
      <c r="B27694" s="8"/>
      <c r="C27694" s="7" t="s">
        <v>29463</v>
      </c>
    </row>
    <row r="27695" customHeight="1" spans="1:3">
      <c r="A27695" s="6" t="s">
        <v>29146</v>
      </c>
      <c r="B27695" s="8"/>
      <c r="C27695" s="7" t="s">
        <v>29464</v>
      </c>
    </row>
    <row r="27696" customHeight="1" spans="1:3">
      <c r="A27696" s="6" t="s">
        <v>28277</v>
      </c>
      <c r="B27696" s="8"/>
      <c r="C27696" s="7" t="s">
        <v>29465</v>
      </c>
    </row>
    <row r="27697" customHeight="1" spans="1:3">
      <c r="A27697" s="6" t="s">
        <v>29466</v>
      </c>
      <c r="B27697" s="8"/>
      <c r="C27697" s="7" t="s">
        <v>28647</v>
      </c>
    </row>
    <row r="27698" customHeight="1" spans="1:3">
      <c r="A27698" s="6" t="s">
        <v>29189</v>
      </c>
      <c r="B27698" s="8"/>
      <c r="C27698" s="7" t="s">
        <v>29328</v>
      </c>
    </row>
    <row r="27699" customHeight="1" spans="1:3">
      <c r="A27699" s="6" t="s">
        <v>28500</v>
      </c>
      <c r="B27699" s="8"/>
      <c r="C27699" s="7" t="s">
        <v>29467</v>
      </c>
    </row>
    <row r="27700" customHeight="1" spans="1:3">
      <c r="A27700" s="6" t="s">
        <v>29468</v>
      </c>
      <c r="B27700" s="8"/>
      <c r="C27700" s="7" t="s">
        <v>29469</v>
      </c>
    </row>
    <row r="27701" customHeight="1" spans="1:3">
      <c r="A27701" s="6" t="s">
        <v>28387</v>
      </c>
      <c r="B27701" s="8"/>
      <c r="C27701" s="7" t="s">
        <v>28879</v>
      </c>
    </row>
    <row r="27702" customHeight="1" spans="1:3">
      <c r="A27702" s="6" t="s">
        <v>28605</v>
      </c>
      <c r="B27702" s="8"/>
      <c r="C27702" s="7" t="s">
        <v>29470</v>
      </c>
    </row>
    <row r="27703" customHeight="1" spans="1:3">
      <c r="A27703" s="6" t="s">
        <v>29471</v>
      </c>
      <c r="B27703" s="8"/>
      <c r="C27703" s="7" t="s">
        <v>29147</v>
      </c>
    </row>
    <row r="27704" customHeight="1" spans="1:3">
      <c r="A27704" s="6" t="s">
        <v>29472</v>
      </c>
      <c r="B27704" s="8"/>
      <c r="C27704" s="7" t="s">
        <v>29473</v>
      </c>
    </row>
    <row r="27705" customHeight="1" spans="1:3">
      <c r="A27705" s="6" t="s">
        <v>28702</v>
      </c>
      <c r="B27705" s="8"/>
      <c r="C27705" s="7" t="s">
        <v>29395</v>
      </c>
    </row>
    <row r="27706" customHeight="1" spans="1:3">
      <c r="A27706" s="6" t="s">
        <v>28480</v>
      </c>
      <c r="B27706" s="8"/>
      <c r="C27706" s="7" t="s">
        <v>28481</v>
      </c>
    </row>
    <row r="27707" customHeight="1" spans="1:3">
      <c r="A27707" s="6" t="s">
        <v>28405</v>
      </c>
      <c r="B27707" s="8"/>
      <c r="C27707" s="7" t="s">
        <v>28406</v>
      </c>
    </row>
    <row r="27708" customHeight="1" spans="1:3">
      <c r="A27708" s="6" t="s">
        <v>28866</v>
      </c>
      <c r="B27708" s="8"/>
      <c r="C27708" s="7" t="s">
        <v>29474</v>
      </c>
    </row>
    <row r="27709" customHeight="1" spans="1:3">
      <c r="A27709" s="6" t="s">
        <v>28708</v>
      </c>
      <c r="B27709" s="8"/>
      <c r="C27709" s="7" t="s">
        <v>29475</v>
      </c>
    </row>
    <row r="27710" customHeight="1" spans="1:3">
      <c r="A27710" s="6" t="s">
        <v>29476</v>
      </c>
      <c r="B27710" s="8"/>
      <c r="C27710" s="7" t="s">
        <v>29459</v>
      </c>
    </row>
    <row r="27711" customHeight="1" spans="1:3">
      <c r="A27711" s="6" t="s">
        <v>29477</v>
      </c>
      <c r="B27711" s="8"/>
      <c r="C27711" s="7" t="s">
        <v>29478</v>
      </c>
    </row>
    <row r="27712" customHeight="1" spans="1:3">
      <c r="A27712" s="6" t="s">
        <v>29479</v>
      </c>
      <c r="B27712" s="8"/>
      <c r="C27712" s="7" t="s">
        <v>29480</v>
      </c>
    </row>
    <row r="27713" customHeight="1" spans="1:3">
      <c r="A27713" s="6" t="s">
        <v>28385</v>
      </c>
      <c r="B27713" s="8"/>
      <c r="C27713" s="7" t="s">
        <v>29295</v>
      </c>
    </row>
    <row r="27714" customHeight="1" spans="1:3">
      <c r="A27714" s="6" t="s">
        <v>29003</v>
      </c>
      <c r="B27714" s="8"/>
      <c r="C27714" s="7" t="s">
        <v>29481</v>
      </c>
    </row>
    <row r="27715" customHeight="1" spans="1:3">
      <c r="A27715" s="6" t="s">
        <v>29482</v>
      </c>
      <c r="B27715" s="8"/>
      <c r="C27715" s="7" t="s">
        <v>29483</v>
      </c>
    </row>
    <row r="27716" customHeight="1" spans="1:3">
      <c r="A27716" s="6" t="s">
        <v>29484</v>
      </c>
      <c r="B27716" s="8"/>
      <c r="C27716" s="7" t="s">
        <v>29485</v>
      </c>
    </row>
    <row r="27717" customHeight="1" spans="1:3">
      <c r="A27717" s="6" t="s">
        <v>29486</v>
      </c>
      <c r="B27717" s="8"/>
      <c r="C27717" s="7" t="s">
        <v>29487</v>
      </c>
    </row>
    <row r="27718" customHeight="1" spans="1:3">
      <c r="A27718" s="6" t="s">
        <v>29488</v>
      </c>
      <c r="B27718" s="8"/>
      <c r="C27718" s="7" t="s">
        <v>29489</v>
      </c>
    </row>
    <row r="27719" customHeight="1" spans="1:3">
      <c r="A27719" s="6" t="s">
        <v>29490</v>
      </c>
      <c r="B27719" s="8"/>
      <c r="C27719" s="7" t="s">
        <v>29491</v>
      </c>
    </row>
    <row r="27720" customHeight="1" spans="1:3">
      <c r="A27720" s="6" t="s">
        <v>29492</v>
      </c>
      <c r="B27720" s="8"/>
      <c r="C27720" s="7" t="s">
        <v>29493</v>
      </c>
    </row>
    <row r="27721" customHeight="1" spans="1:3">
      <c r="A27721" s="6" t="s">
        <v>29494</v>
      </c>
      <c r="B27721" s="6" t="s">
        <v>29495</v>
      </c>
      <c r="C27721" s="7" t="s">
        <v>29496</v>
      </c>
    </row>
    <row r="27722" customHeight="1" spans="1:3">
      <c r="A27722" s="6" t="s">
        <v>28405</v>
      </c>
      <c r="B27722" s="8"/>
      <c r="C27722" s="7" t="s">
        <v>29497</v>
      </c>
    </row>
    <row r="27723" customHeight="1" spans="1:3">
      <c r="A27723" s="6" t="s">
        <v>29498</v>
      </c>
      <c r="B27723" s="8"/>
      <c r="C27723" s="7" t="s">
        <v>29499</v>
      </c>
    </row>
    <row r="27724" customHeight="1" spans="1:3">
      <c r="A27724" s="6" t="s">
        <v>28379</v>
      </c>
      <c r="B27724" s="8"/>
      <c r="C27724" s="7" t="s">
        <v>29500</v>
      </c>
    </row>
    <row r="27725" customHeight="1" spans="1:3">
      <c r="A27725" s="6" t="s">
        <v>28379</v>
      </c>
      <c r="B27725" s="8"/>
      <c r="C27725" s="7" t="s">
        <v>29501</v>
      </c>
    </row>
    <row r="27726" customHeight="1" spans="1:3">
      <c r="A27726" s="6" t="s">
        <v>29502</v>
      </c>
      <c r="B27726" s="8"/>
      <c r="C27726" s="7" t="s">
        <v>29503</v>
      </c>
    </row>
    <row r="27727" customHeight="1" spans="1:3">
      <c r="A27727" s="6" t="s">
        <v>29315</v>
      </c>
      <c r="B27727" s="8"/>
      <c r="C27727" s="7" t="s">
        <v>29504</v>
      </c>
    </row>
    <row r="27728" customHeight="1" spans="1:3">
      <c r="A27728" s="6" t="s">
        <v>28480</v>
      </c>
      <c r="B27728" s="8"/>
      <c r="C27728" s="7" t="s">
        <v>28877</v>
      </c>
    </row>
    <row r="27729" customHeight="1" spans="1:3">
      <c r="A27729" s="6" t="s">
        <v>29426</v>
      </c>
      <c r="B27729" s="8"/>
      <c r="C27729" s="7" t="s">
        <v>29505</v>
      </c>
    </row>
    <row r="27730" customHeight="1" spans="1:3">
      <c r="A27730" s="6" t="s">
        <v>28309</v>
      </c>
      <c r="B27730" s="8"/>
      <c r="C27730" s="7" t="s">
        <v>29506</v>
      </c>
    </row>
    <row r="27731" customHeight="1" spans="1:3">
      <c r="A27731" s="6" t="s">
        <v>29507</v>
      </c>
      <c r="B27731" s="8"/>
      <c r="C27731" s="7" t="s">
        <v>29508</v>
      </c>
    </row>
    <row r="27732" customHeight="1" spans="1:3">
      <c r="A27732" s="6" t="s">
        <v>29509</v>
      </c>
      <c r="B27732" s="8"/>
      <c r="C27732" s="7" t="s">
        <v>29510</v>
      </c>
    </row>
    <row r="27733" customHeight="1" spans="1:3">
      <c r="A27733" s="6" t="s">
        <v>29511</v>
      </c>
      <c r="B27733" s="8"/>
      <c r="C27733" s="7" t="s">
        <v>29512</v>
      </c>
    </row>
    <row r="27734" customHeight="1" spans="1:3">
      <c r="A27734" s="6" t="s">
        <v>28462</v>
      </c>
      <c r="B27734" s="8"/>
      <c r="C27734" s="7" t="s">
        <v>28899</v>
      </c>
    </row>
    <row r="27735" customHeight="1" spans="1:3">
      <c r="A27735" s="6" t="s">
        <v>29513</v>
      </c>
      <c r="B27735" s="8"/>
      <c r="C27735" s="7" t="s">
        <v>29514</v>
      </c>
    </row>
    <row r="27736" customHeight="1" spans="1:3">
      <c r="A27736" s="6" t="s">
        <v>29515</v>
      </c>
      <c r="B27736" s="8"/>
      <c r="C27736" s="7" t="s">
        <v>28645</v>
      </c>
    </row>
    <row r="27737" customHeight="1" spans="1:3">
      <c r="A27737" s="6" t="s">
        <v>29516</v>
      </c>
      <c r="B27737" s="8"/>
      <c r="C27737" s="7" t="s">
        <v>29170</v>
      </c>
    </row>
    <row r="27738" customHeight="1" spans="1:3">
      <c r="A27738" s="6" t="s">
        <v>29517</v>
      </c>
      <c r="B27738" s="8"/>
      <c r="C27738" s="7" t="s">
        <v>29518</v>
      </c>
    </row>
    <row r="27739" customHeight="1" spans="1:3">
      <c r="A27739" s="6" t="s">
        <v>29519</v>
      </c>
      <c r="B27739" s="8"/>
      <c r="C27739" s="7" t="s">
        <v>29520</v>
      </c>
    </row>
    <row r="27740" customHeight="1" spans="1:3">
      <c r="A27740" s="6" t="s">
        <v>29521</v>
      </c>
      <c r="B27740" s="8"/>
      <c r="C27740" s="7" t="s">
        <v>29522</v>
      </c>
    </row>
    <row r="27741" customHeight="1" spans="1:3">
      <c r="A27741" s="6" t="s">
        <v>29523</v>
      </c>
      <c r="B27741" s="8"/>
      <c r="C27741" s="7" t="s">
        <v>29524</v>
      </c>
    </row>
    <row r="27742" customHeight="1" spans="1:3">
      <c r="A27742" s="6" t="s">
        <v>28433</v>
      </c>
      <c r="B27742" s="8"/>
      <c r="C27742" s="7" t="s">
        <v>29525</v>
      </c>
    </row>
    <row r="27743" customHeight="1" spans="1:3">
      <c r="A27743" s="6" t="s">
        <v>28557</v>
      </c>
      <c r="B27743" s="8"/>
      <c r="C27743" s="7" t="s">
        <v>28614</v>
      </c>
    </row>
    <row r="27744" customHeight="1" spans="1:3">
      <c r="A27744" s="6" t="s">
        <v>29526</v>
      </c>
      <c r="B27744" s="8"/>
      <c r="C27744" s="7" t="s">
        <v>29002</v>
      </c>
    </row>
    <row r="27745" customHeight="1" spans="1:3">
      <c r="A27745" s="6" t="s">
        <v>29323</v>
      </c>
      <c r="B27745" s="8"/>
      <c r="C27745" s="7" t="s">
        <v>29527</v>
      </c>
    </row>
    <row r="27746" customHeight="1" spans="1:3">
      <c r="A27746" s="6" t="s">
        <v>29528</v>
      </c>
      <c r="B27746" s="8"/>
      <c r="C27746" s="7" t="s">
        <v>28645</v>
      </c>
    </row>
    <row r="27747" customHeight="1" spans="1:3">
      <c r="A27747" s="6" t="s">
        <v>27810</v>
      </c>
      <c r="B27747" s="8"/>
      <c r="C27747" s="7" t="s">
        <v>29529</v>
      </c>
    </row>
    <row r="27748" customHeight="1" spans="1:3">
      <c r="A27748" s="6" t="s">
        <v>29530</v>
      </c>
      <c r="B27748" s="8"/>
      <c r="C27748" s="7" t="s">
        <v>29531</v>
      </c>
    </row>
    <row r="27749" customHeight="1" spans="1:3">
      <c r="A27749" s="6" t="s">
        <v>28625</v>
      </c>
      <c r="B27749" s="8"/>
      <c r="C27749" s="7" t="s">
        <v>28558</v>
      </c>
    </row>
    <row r="27750" customHeight="1" spans="1:3">
      <c r="A27750" s="6" t="s">
        <v>28409</v>
      </c>
      <c r="B27750" s="8"/>
      <c r="C27750" s="7" t="s">
        <v>29532</v>
      </c>
    </row>
    <row r="27751" customHeight="1" spans="1:3">
      <c r="A27751" s="6" t="s">
        <v>29533</v>
      </c>
      <c r="B27751" s="8"/>
      <c r="C27751" s="7" t="s">
        <v>29534</v>
      </c>
    </row>
    <row r="27752" customHeight="1" spans="1:3">
      <c r="A27752" s="6" t="s">
        <v>29535</v>
      </c>
      <c r="B27752" s="8"/>
      <c r="C27752" s="7" t="s">
        <v>28472</v>
      </c>
    </row>
    <row r="27753" customHeight="1" spans="1:3">
      <c r="A27753" s="6" t="s">
        <v>29536</v>
      </c>
      <c r="B27753" s="8"/>
      <c r="C27753" s="7" t="s">
        <v>28614</v>
      </c>
    </row>
    <row r="27754" customHeight="1" spans="1:3">
      <c r="A27754" s="6" t="s">
        <v>29252</v>
      </c>
      <c r="B27754" s="8"/>
      <c r="C27754" s="7" t="s">
        <v>29450</v>
      </c>
    </row>
    <row r="27755" customHeight="1" spans="1:3">
      <c r="A27755" s="6" t="s">
        <v>29537</v>
      </c>
      <c r="B27755" s="8"/>
      <c r="C27755" s="7" t="s">
        <v>29538</v>
      </c>
    </row>
    <row r="27756" customHeight="1" spans="1:3">
      <c r="A27756" s="6" t="s">
        <v>28147</v>
      </c>
      <c r="B27756" s="8"/>
      <c r="C27756" s="7" t="s">
        <v>28148</v>
      </c>
    </row>
    <row r="27757" customHeight="1" spans="1:3">
      <c r="A27757" s="6" t="s">
        <v>28780</v>
      </c>
      <c r="B27757" s="8"/>
      <c r="C27757" s="7" t="s">
        <v>29539</v>
      </c>
    </row>
    <row r="27758" customHeight="1" spans="1:3">
      <c r="A27758" s="6" t="s">
        <v>28605</v>
      </c>
      <c r="B27758" s="8"/>
      <c r="C27758" s="7" t="s">
        <v>29540</v>
      </c>
    </row>
    <row r="27759" customHeight="1" spans="1:3">
      <c r="A27759" s="6" t="s">
        <v>28927</v>
      </c>
      <c r="B27759" s="8"/>
      <c r="C27759" s="7" t="s">
        <v>29541</v>
      </c>
    </row>
    <row r="27760" customHeight="1" spans="1:3">
      <c r="A27760" s="6" t="s">
        <v>29542</v>
      </c>
      <c r="B27760" s="8"/>
      <c r="C27760" s="7" t="s">
        <v>29543</v>
      </c>
    </row>
    <row r="27761" customHeight="1" spans="1:3">
      <c r="A27761" s="6" t="s">
        <v>28458</v>
      </c>
      <c r="B27761" s="8"/>
      <c r="C27761" s="7" t="s">
        <v>29544</v>
      </c>
    </row>
    <row r="27762" customHeight="1" spans="1:3">
      <c r="A27762" s="6" t="s">
        <v>29545</v>
      </c>
      <c r="B27762" s="8"/>
      <c r="C27762" s="7" t="s">
        <v>29546</v>
      </c>
    </row>
    <row r="27763" customHeight="1" spans="1:3">
      <c r="A27763" s="6" t="s">
        <v>29547</v>
      </c>
      <c r="B27763" s="8"/>
      <c r="C27763" s="7" t="s">
        <v>29548</v>
      </c>
    </row>
    <row r="27764" customHeight="1" spans="1:3">
      <c r="A27764" s="6" t="s">
        <v>29549</v>
      </c>
      <c r="B27764" s="8"/>
      <c r="C27764" s="7" t="s">
        <v>29550</v>
      </c>
    </row>
    <row r="27765" customHeight="1" spans="1:3">
      <c r="A27765" s="6" t="s">
        <v>29551</v>
      </c>
      <c r="B27765" s="8"/>
      <c r="C27765" s="7" t="s">
        <v>29552</v>
      </c>
    </row>
    <row r="27766" customHeight="1" spans="1:3">
      <c r="A27766" s="6" t="s">
        <v>29553</v>
      </c>
      <c r="B27766" s="8"/>
      <c r="C27766" s="7" t="s">
        <v>29554</v>
      </c>
    </row>
    <row r="27767" customHeight="1" spans="1:3">
      <c r="A27767" s="6" t="s">
        <v>29555</v>
      </c>
      <c r="B27767" s="8"/>
      <c r="C27767" s="7" t="s">
        <v>29556</v>
      </c>
    </row>
    <row r="27768" customHeight="1" spans="1:3">
      <c r="A27768" s="6" t="s">
        <v>29557</v>
      </c>
      <c r="B27768" s="8"/>
      <c r="C27768" s="7" t="s">
        <v>29558</v>
      </c>
    </row>
    <row r="27769" customHeight="1" spans="1:3">
      <c r="A27769" s="6" t="s">
        <v>29559</v>
      </c>
      <c r="B27769" s="8"/>
      <c r="C27769" s="7" t="s">
        <v>29560</v>
      </c>
    </row>
    <row r="27770" customHeight="1" spans="1:3">
      <c r="A27770" s="6" t="s">
        <v>29555</v>
      </c>
      <c r="B27770" s="8"/>
      <c r="C27770" s="7" t="s">
        <v>29556</v>
      </c>
    </row>
    <row r="27771" customHeight="1" spans="1:3">
      <c r="A27771" s="6" t="s">
        <v>29252</v>
      </c>
      <c r="B27771" s="8"/>
      <c r="C27771" s="7" t="s">
        <v>29450</v>
      </c>
    </row>
    <row r="27772" customHeight="1" spans="1:3">
      <c r="A27772" s="6" t="s">
        <v>29561</v>
      </c>
      <c r="B27772" s="8"/>
      <c r="C27772" s="7" t="s">
        <v>29562</v>
      </c>
    </row>
    <row r="27773" customHeight="1" spans="1:3">
      <c r="A27773" s="6" t="s">
        <v>29563</v>
      </c>
      <c r="B27773" s="8"/>
      <c r="C27773" s="7" t="s">
        <v>29564</v>
      </c>
    </row>
    <row r="27774" customHeight="1" spans="1:3">
      <c r="A27774" s="6" t="s">
        <v>29421</v>
      </c>
      <c r="B27774" s="8"/>
      <c r="C27774" s="7" t="s">
        <v>29422</v>
      </c>
    </row>
    <row r="27775" customHeight="1" spans="1:3">
      <c r="A27775" s="6" t="s">
        <v>29565</v>
      </c>
      <c r="B27775" s="6" t="s">
        <v>29566</v>
      </c>
      <c r="C27775" s="7" t="s">
        <v>29567</v>
      </c>
    </row>
    <row r="27776" customHeight="1" spans="1:3">
      <c r="A27776" s="6" t="s">
        <v>29568</v>
      </c>
      <c r="B27776" s="8"/>
      <c r="C27776" s="7" t="s">
        <v>28703</v>
      </c>
    </row>
    <row r="27777" customHeight="1" spans="1:3">
      <c r="A27777" s="6" t="s">
        <v>29569</v>
      </c>
      <c r="B27777" s="8"/>
      <c r="C27777" s="7" t="s">
        <v>29416</v>
      </c>
    </row>
    <row r="27778" customHeight="1" spans="1:3">
      <c r="A27778" s="6" t="s">
        <v>29153</v>
      </c>
      <c r="B27778" s="8"/>
      <c r="C27778" s="7" t="s">
        <v>29570</v>
      </c>
    </row>
    <row r="27779" customHeight="1" spans="1:3">
      <c r="A27779" s="6" t="s">
        <v>29571</v>
      </c>
      <c r="B27779" s="8"/>
      <c r="C27779" s="7" t="s">
        <v>29572</v>
      </c>
    </row>
    <row r="27780" customHeight="1" spans="1:3">
      <c r="A27780" s="6" t="s">
        <v>28515</v>
      </c>
      <c r="B27780" s="8"/>
      <c r="C27780" s="7" t="s">
        <v>29573</v>
      </c>
    </row>
    <row r="27781" customHeight="1" spans="1:3">
      <c r="A27781" s="6" t="s">
        <v>29574</v>
      </c>
      <c r="B27781" s="8"/>
      <c r="C27781" s="7" t="s">
        <v>29575</v>
      </c>
    </row>
    <row r="27782" customHeight="1" spans="1:3">
      <c r="A27782" s="6" t="s">
        <v>28907</v>
      </c>
      <c r="B27782" s="8"/>
      <c r="C27782" s="7" t="s">
        <v>29576</v>
      </c>
    </row>
    <row r="27783" customHeight="1" spans="1:3">
      <c r="A27783" s="6" t="s">
        <v>28807</v>
      </c>
      <c r="B27783" s="8"/>
      <c r="C27783" s="7" t="s">
        <v>28883</v>
      </c>
    </row>
    <row r="27784" customHeight="1" spans="1:3">
      <c r="A27784" s="6" t="s">
        <v>28592</v>
      </c>
      <c r="B27784" s="8"/>
      <c r="C27784" s="7" t="s">
        <v>29577</v>
      </c>
    </row>
    <row r="27785" customHeight="1" spans="1:3">
      <c r="A27785" s="6" t="s">
        <v>29578</v>
      </c>
      <c r="B27785" s="8"/>
      <c r="C27785" s="7" t="s">
        <v>29579</v>
      </c>
    </row>
    <row r="27786" customHeight="1" spans="1:3">
      <c r="A27786" s="6" t="s">
        <v>29580</v>
      </c>
      <c r="B27786" s="8"/>
      <c r="C27786" s="7" t="s">
        <v>28860</v>
      </c>
    </row>
    <row r="27787" customHeight="1" spans="1:3">
      <c r="A27787" s="6" t="s">
        <v>29048</v>
      </c>
      <c r="B27787" s="8"/>
      <c r="C27787" s="7" t="s">
        <v>29581</v>
      </c>
    </row>
    <row r="27788" customHeight="1" spans="1:3">
      <c r="A27788" s="6" t="s">
        <v>29582</v>
      </c>
      <c r="B27788" s="8"/>
      <c r="C27788" s="7" t="s">
        <v>28779</v>
      </c>
    </row>
    <row r="27789" customHeight="1" spans="1:3">
      <c r="A27789" s="6" t="s">
        <v>28438</v>
      </c>
      <c r="B27789" s="8"/>
      <c r="C27789" s="7" t="s">
        <v>29583</v>
      </c>
    </row>
    <row r="27790" customHeight="1" spans="1:3">
      <c r="A27790" s="6" t="s">
        <v>28609</v>
      </c>
      <c r="B27790" s="8"/>
      <c r="C27790" s="7" t="s">
        <v>29584</v>
      </c>
    </row>
    <row r="27791" customHeight="1" spans="1:3">
      <c r="A27791" s="6" t="s">
        <v>28554</v>
      </c>
      <c r="B27791" s="8"/>
      <c r="C27791" s="7" t="s">
        <v>28555</v>
      </c>
    </row>
    <row r="27792" customHeight="1" spans="1:3">
      <c r="A27792" s="6" t="s">
        <v>28446</v>
      </c>
      <c r="B27792" s="8"/>
      <c r="C27792" s="7" t="s">
        <v>29585</v>
      </c>
    </row>
    <row r="27793" customHeight="1" spans="1:3">
      <c r="A27793" s="6" t="s">
        <v>29542</v>
      </c>
      <c r="B27793" s="6" t="s">
        <v>29586</v>
      </c>
      <c r="C27793" s="7" t="s">
        <v>29587</v>
      </c>
    </row>
    <row r="27794" customHeight="1" spans="1:3">
      <c r="A27794" s="6" t="s">
        <v>29588</v>
      </c>
      <c r="B27794" s="8"/>
      <c r="C27794" s="7" t="s">
        <v>28584</v>
      </c>
    </row>
    <row r="27795" customHeight="1" spans="1:3">
      <c r="A27795" s="6" t="s">
        <v>29252</v>
      </c>
      <c r="B27795" s="8"/>
      <c r="C27795" s="7" t="s">
        <v>29253</v>
      </c>
    </row>
    <row r="27796" customHeight="1" spans="1:3">
      <c r="A27796" s="6" t="s">
        <v>29589</v>
      </c>
      <c r="B27796" s="8"/>
      <c r="C27796" s="7" t="s">
        <v>29590</v>
      </c>
    </row>
    <row r="27797" customHeight="1" spans="1:3">
      <c r="A27797" s="6" t="s">
        <v>28559</v>
      </c>
      <c r="B27797" s="8"/>
      <c r="C27797" s="7" t="s">
        <v>29591</v>
      </c>
    </row>
    <row r="27798" customHeight="1" spans="1:3">
      <c r="A27798" s="6" t="s">
        <v>29592</v>
      </c>
      <c r="B27798" s="8"/>
      <c r="C27798" s="7" t="s">
        <v>29593</v>
      </c>
    </row>
    <row r="27799" customHeight="1" spans="1:3">
      <c r="A27799" s="6" t="s">
        <v>28607</v>
      </c>
      <c r="B27799" s="8"/>
      <c r="C27799" s="7" t="s">
        <v>29594</v>
      </c>
    </row>
    <row r="27800" customHeight="1" spans="1:3">
      <c r="A27800" s="6" t="s">
        <v>29595</v>
      </c>
      <c r="B27800" s="8"/>
      <c r="C27800" s="7" t="s">
        <v>29168</v>
      </c>
    </row>
    <row r="27801" customHeight="1" spans="1:3">
      <c r="A27801" s="6" t="s">
        <v>29596</v>
      </c>
      <c r="B27801" s="8"/>
      <c r="C27801" s="7" t="s">
        <v>29597</v>
      </c>
    </row>
    <row r="27802" customHeight="1" spans="1:3">
      <c r="A27802" s="6" t="s">
        <v>29598</v>
      </c>
      <c r="B27802" s="8"/>
      <c r="C27802" s="7" t="s">
        <v>29599</v>
      </c>
    </row>
    <row r="27803" customHeight="1" spans="1:3">
      <c r="A27803" s="6" t="s">
        <v>29600</v>
      </c>
      <c r="B27803" s="8"/>
      <c r="C27803" s="7" t="s">
        <v>29601</v>
      </c>
    </row>
    <row r="27804" customHeight="1" spans="1:3">
      <c r="A27804" s="6" t="s">
        <v>27810</v>
      </c>
      <c r="B27804" s="8"/>
      <c r="C27804" s="7" t="s">
        <v>701</v>
      </c>
    </row>
    <row r="27805" customHeight="1" spans="1:3">
      <c r="A27805" s="6" t="s">
        <v>29602</v>
      </c>
      <c r="B27805" s="8"/>
      <c r="C27805" s="7" t="s">
        <v>29603</v>
      </c>
    </row>
    <row r="27806" customHeight="1" spans="1:3">
      <c r="A27806" s="6" t="s">
        <v>29604</v>
      </c>
      <c r="B27806" s="8"/>
      <c r="C27806" s="7" t="s">
        <v>29605</v>
      </c>
    </row>
    <row r="27807" customHeight="1" spans="1:3">
      <c r="A27807" s="6" t="s">
        <v>29606</v>
      </c>
      <c r="B27807" s="8"/>
      <c r="C27807" s="7" t="s">
        <v>29607</v>
      </c>
    </row>
    <row r="27808" customHeight="1" spans="1:3">
      <c r="A27808" s="6" t="s">
        <v>29592</v>
      </c>
      <c r="B27808" s="8"/>
      <c r="C27808" s="7" t="s">
        <v>29608</v>
      </c>
    </row>
    <row r="27809" customHeight="1" spans="1:3">
      <c r="A27809" s="6" t="s">
        <v>28366</v>
      </c>
      <c r="B27809" s="8"/>
      <c r="C27809" s="7" t="s">
        <v>29609</v>
      </c>
    </row>
    <row r="27810" customHeight="1" spans="1:3">
      <c r="A27810" s="6" t="s">
        <v>29610</v>
      </c>
      <c r="B27810" s="8"/>
      <c r="C27810" s="7" t="s">
        <v>29152</v>
      </c>
    </row>
    <row r="27811" customHeight="1" spans="1:3">
      <c r="A27811" s="6" t="s">
        <v>28302</v>
      </c>
      <c r="B27811" s="8"/>
      <c r="C27811" s="7" t="s">
        <v>28302</v>
      </c>
    </row>
    <row r="27812" customHeight="1" spans="1:3">
      <c r="A27812" s="6" t="s">
        <v>28431</v>
      </c>
      <c r="B27812" s="8"/>
      <c r="C27812" s="7" t="s">
        <v>29520</v>
      </c>
    </row>
    <row r="27813" customHeight="1" spans="1:3">
      <c r="A27813" s="6" t="s">
        <v>29542</v>
      </c>
      <c r="B27813" s="8"/>
      <c r="C27813" s="7" t="s">
        <v>29611</v>
      </c>
    </row>
    <row r="27814" customHeight="1" spans="1:3">
      <c r="A27814" s="6" t="s">
        <v>29612</v>
      </c>
      <c r="B27814" s="8"/>
      <c r="C27814" s="7" t="s">
        <v>29613</v>
      </c>
    </row>
    <row r="27815" customHeight="1" spans="1:3">
      <c r="A27815" s="6" t="s">
        <v>29614</v>
      </c>
      <c r="B27815" s="8"/>
      <c r="C27815" s="7" t="s">
        <v>29615</v>
      </c>
    </row>
    <row r="27816" customHeight="1" spans="1:3">
      <c r="A27816" s="6" t="s">
        <v>29616</v>
      </c>
      <c r="B27816" s="8"/>
      <c r="C27816" s="7" t="s">
        <v>29617</v>
      </c>
    </row>
    <row r="27817" customHeight="1" spans="1:3">
      <c r="A27817" s="6" t="s">
        <v>29618</v>
      </c>
      <c r="B27817" s="8"/>
      <c r="C27817" s="7" t="s">
        <v>29619</v>
      </c>
    </row>
    <row r="27818" customHeight="1" spans="1:3">
      <c r="A27818" s="6" t="s">
        <v>29620</v>
      </c>
      <c r="B27818" s="8"/>
      <c r="C27818" s="7" t="s">
        <v>29621</v>
      </c>
    </row>
    <row r="27819" customHeight="1" spans="1:3">
      <c r="A27819" s="6" t="s">
        <v>29622</v>
      </c>
      <c r="B27819" s="8"/>
      <c r="C27819" s="7" t="s">
        <v>29623</v>
      </c>
    </row>
    <row r="27820" customHeight="1" spans="1:3">
      <c r="A27820" s="6" t="s">
        <v>29618</v>
      </c>
      <c r="B27820" s="8"/>
      <c r="C27820" s="7" t="s">
        <v>29624</v>
      </c>
    </row>
    <row r="27821" customHeight="1" spans="1:3">
      <c r="A27821" s="6" t="s">
        <v>29137</v>
      </c>
      <c r="B27821" s="8"/>
      <c r="C27821" s="7" t="s">
        <v>29625</v>
      </c>
    </row>
    <row r="27822" customHeight="1" spans="1:3">
      <c r="A27822" s="6" t="s">
        <v>27810</v>
      </c>
      <c r="B27822" s="8"/>
      <c r="C27822" s="7" t="s">
        <v>29626</v>
      </c>
    </row>
    <row r="27823" customHeight="1" spans="1:3">
      <c r="A27823" s="6" t="s">
        <v>29537</v>
      </c>
      <c r="B27823" s="8"/>
      <c r="C27823" s="7" t="s">
        <v>29627</v>
      </c>
    </row>
    <row r="27824" customHeight="1" spans="1:3">
      <c r="A27824" s="6" t="s">
        <v>29628</v>
      </c>
      <c r="B27824" s="6" t="s">
        <v>29628</v>
      </c>
      <c r="C27824" s="7" t="s">
        <v>29629</v>
      </c>
    </row>
    <row r="27825" customHeight="1" spans="1:3">
      <c r="A27825" s="6" t="s">
        <v>29492</v>
      </c>
      <c r="B27825" s="8"/>
      <c r="C27825" s="7" t="s">
        <v>29630</v>
      </c>
    </row>
    <row r="27826" customHeight="1" spans="1:3">
      <c r="A27826" s="6" t="s">
        <v>28663</v>
      </c>
      <c r="B27826" s="8"/>
      <c r="C27826" s="7" t="s">
        <v>29631</v>
      </c>
    </row>
    <row r="27827" customHeight="1" spans="1:3">
      <c r="A27827" s="6" t="s">
        <v>29632</v>
      </c>
      <c r="B27827" s="8"/>
      <c r="C27827" s="7" t="s">
        <v>29633</v>
      </c>
    </row>
    <row r="27828" customHeight="1" spans="1:3">
      <c r="A27828" s="6" t="s">
        <v>29634</v>
      </c>
      <c r="B27828" s="8"/>
      <c r="C27828" s="7" t="s">
        <v>29635</v>
      </c>
    </row>
    <row r="27829" customHeight="1" spans="1:3">
      <c r="A27829" s="6" t="s">
        <v>29129</v>
      </c>
      <c r="B27829" s="8"/>
      <c r="C27829" s="7" t="s">
        <v>29636</v>
      </c>
    </row>
    <row r="27830" customHeight="1" spans="1:3">
      <c r="A27830" s="6" t="s">
        <v>29637</v>
      </c>
      <c r="B27830" s="8"/>
      <c r="C27830" s="7" t="s">
        <v>29638</v>
      </c>
    </row>
    <row r="27831" customHeight="1" spans="1:3">
      <c r="A27831" s="6" t="s">
        <v>29639</v>
      </c>
      <c r="B27831" s="8"/>
      <c r="C27831" s="7" t="s">
        <v>29584</v>
      </c>
    </row>
    <row r="27832" customHeight="1" spans="1:3">
      <c r="A27832" s="6" t="s">
        <v>29640</v>
      </c>
      <c r="B27832" s="8"/>
      <c r="C27832" s="7" t="s">
        <v>29641</v>
      </c>
    </row>
    <row r="27833" customHeight="1" spans="1:3">
      <c r="A27833" s="6" t="s">
        <v>28592</v>
      </c>
      <c r="B27833" s="8"/>
      <c r="C27833" s="7" t="s">
        <v>29642</v>
      </c>
    </row>
    <row r="27834" customHeight="1" spans="1:3">
      <c r="A27834" s="6" t="s">
        <v>28706</v>
      </c>
      <c r="B27834" s="8"/>
      <c r="C27834" s="7" t="s">
        <v>28964</v>
      </c>
    </row>
    <row r="27835" customHeight="1" spans="1:3">
      <c r="A27835" s="6" t="s">
        <v>29643</v>
      </c>
      <c r="B27835" s="8"/>
      <c r="C27835" s="7" t="s">
        <v>29644</v>
      </c>
    </row>
    <row r="27836" customHeight="1" spans="1:3">
      <c r="A27836" s="6" t="s">
        <v>29645</v>
      </c>
      <c r="B27836" s="8"/>
      <c r="C27836" s="7" t="s">
        <v>29646</v>
      </c>
    </row>
    <row r="27837" customHeight="1" spans="1:3">
      <c r="A27837" s="6" t="s">
        <v>29565</v>
      </c>
      <c r="B27837" s="8"/>
      <c r="C27837" s="7" t="s">
        <v>29647</v>
      </c>
    </row>
    <row r="27838" customHeight="1" spans="1:3">
      <c r="A27838" s="6" t="s">
        <v>28491</v>
      </c>
      <c r="B27838" s="8"/>
      <c r="C27838" s="7" t="s">
        <v>29648</v>
      </c>
    </row>
    <row r="27839" customHeight="1" spans="1:3">
      <c r="A27839" s="6" t="s">
        <v>29403</v>
      </c>
      <c r="B27839" s="8"/>
      <c r="C27839" s="7" t="s">
        <v>29649</v>
      </c>
    </row>
    <row r="27840" customHeight="1" spans="1:3">
      <c r="A27840" s="6" t="s">
        <v>29650</v>
      </c>
      <c r="B27840" s="8"/>
      <c r="C27840" s="7" t="s">
        <v>28978</v>
      </c>
    </row>
    <row r="27841" customHeight="1" spans="1:3">
      <c r="A27841" s="6" t="s">
        <v>29651</v>
      </c>
      <c r="B27841" s="8"/>
      <c r="C27841" s="7" t="s">
        <v>29652</v>
      </c>
    </row>
    <row r="27842" customHeight="1" spans="1:3">
      <c r="A27842" s="6" t="s">
        <v>28387</v>
      </c>
      <c r="B27842" s="8"/>
      <c r="C27842" s="7" t="s">
        <v>29653</v>
      </c>
    </row>
    <row r="27843" customHeight="1" spans="1:3">
      <c r="A27843" s="6" t="s">
        <v>28700</v>
      </c>
      <c r="B27843" s="8"/>
      <c r="C27843" s="7" t="s">
        <v>29654</v>
      </c>
    </row>
    <row r="27844" customHeight="1" spans="1:3">
      <c r="A27844" s="6" t="s">
        <v>29655</v>
      </c>
      <c r="B27844" s="6" t="s">
        <v>29656</v>
      </c>
      <c r="C27844" s="7" t="s">
        <v>29570</v>
      </c>
    </row>
    <row r="27845" customHeight="1" spans="1:3">
      <c r="A27845" s="6" t="s">
        <v>29657</v>
      </c>
      <c r="B27845" s="8"/>
      <c r="C27845" s="7" t="s">
        <v>29658</v>
      </c>
    </row>
    <row r="27846" customHeight="1" spans="1:3">
      <c r="A27846" s="6" t="s">
        <v>29659</v>
      </c>
      <c r="B27846" s="8"/>
      <c r="C27846" s="7" t="s">
        <v>29660</v>
      </c>
    </row>
    <row r="27847" customHeight="1" spans="1:3">
      <c r="A27847" s="6" t="s">
        <v>29661</v>
      </c>
      <c r="B27847" s="8"/>
      <c r="C27847" s="7" t="s">
        <v>29469</v>
      </c>
    </row>
    <row r="27848" customHeight="1" spans="1:3">
      <c r="A27848" s="6" t="s">
        <v>29662</v>
      </c>
      <c r="B27848" s="8"/>
      <c r="C27848" s="7" t="s">
        <v>29465</v>
      </c>
    </row>
    <row r="27849" customHeight="1" spans="1:3">
      <c r="A27849" s="6" t="s">
        <v>29663</v>
      </c>
      <c r="B27849" s="8"/>
      <c r="C27849" s="7" t="s">
        <v>29664</v>
      </c>
    </row>
    <row r="27850" customHeight="1" spans="1:3">
      <c r="A27850" s="6" t="s">
        <v>29665</v>
      </c>
      <c r="B27850" s="8"/>
      <c r="C27850" s="7" t="s">
        <v>29666</v>
      </c>
    </row>
    <row r="27851" customHeight="1" spans="1:3">
      <c r="A27851" s="6" t="s">
        <v>29667</v>
      </c>
      <c r="B27851" s="8"/>
      <c r="C27851" s="7" t="s">
        <v>29668</v>
      </c>
    </row>
    <row r="27852" customHeight="1" spans="1:3">
      <c r="A27852" s="6" t="s">
        <v>29669</v>
      </c>
      <c r="B27852" s="8"/>
      <c r="C27852" s="7" t="s">
        <v>29670</v>
      </c>
    </row>
    <row r="27853" customHeight="1" spans="1:3">
      <c r="A27853" s="6" t="s">
        <v>29671</v>
      </c>
      <c r="B27853" s="8"/>
      <c r="C27853" s="7" t="s">
        <v>29672</v>
      </c>
    </row>
    <row r="27854" customHeight="1" spans="1:3">
      <c r="A27854" s="6" t="s">
        <v>29673</v>
      </c>
      <c r="B27854" s="8"/>
      <c r="C27854" s="7" t="s">
        <v>29674</v>
      </c>
    </row>
    <row r="27855" customHeight="1" spans="1:3">
      <c r="A27855" s="6" t="s">
        <v>29509</v>
      </c>
      <c r="B27855" s="8"/>
      <c r="C27855" s="7" t="s">
        <v>29675</v>
      </c>
    </row>
    <row r="27856" customHeight="1" spans="1:3">
      <c r="A27856" s="6" t="s">
        <v>27810</v>
      </c>
      <c r="B27856" s="8"/>
      <c r="C27856" s="7" t="s">
        <v>29676</v>
      </c>
    </row>
    <row r="27857" customHeight="1" spans="1:3">
      <c r="A27857" s="6" t="s">
        <v>29677</v>
      </c>
      <c r="B27857" s="8"/>
      <c r="C27857" s="7" t="s">
        <v>29678</v>
      </c>
    </row>
    <row r="27858" customHeight="1" spans="1:3">
      <c r="A27858" s="6" t="s">
        <v>29679</v>
      </c>
      <c r="B27858" s="8"/>
      <c r="C27858" s="7" t="s">
        <v>29680</v>
      </c>
    </row>
    <row r="27859" customHeight="1" spans="1:3">
      <c r="A27859" s="6" t="s">
        <v>29681</v>
      </c>
      <c r="B27859" s="8"/>
      <c r="C27859" s="7" t="s">
        <v>29353</v>
      </c>
    </row>
    <row r="27860" customHeight="1" spans="1:3">
      <c r="A27860" s="6" t="s">
        <v>29417</v>
      </c>
      <c r="B27860" s="8"/>
      <c r="C27860" s="7" t="s">
        <v>29682</v>
      </c>
    </row>
    <row r="27861" customHeight="1" spans="1:3">
      <c r="A27861" s="6" t="s">
        <v>29683</v>
      </c>
      <c r="B27861" s="8"/>
      <c r="C27861" s="7" t="s">
        <v>29684</v>
      </c>
    </row>
    <row r="27862" customHeight="1" spans="1:3">
      <c r="A27862" s="6" t="s">
        <v>29685</v>
      </c>
      <c r="B27862" s="8"/>
      <c r="C27862" s="7" t="s">
        <v>29686</v>
      </c>
    </row>
    <row r="27863" customHeight="1" spans="1:3">
      <c r="A27863" s="6" t="s">
        <v>29687</v>
      </c>
      <c r="B27863" s="8"/>
      <c r="C27863" s="7" t="s">
        <v>29688</v>
      </c>
    </row>
    <row r="27864" customHeight="1" spans="1:3">
      <c r="A27864" s="6" t="s">
        <v>29689</v>
      </c>
      <c r="B27864" s="8"/>
      <c r="C27864" s="7" t="s">
        <v>29690</v>
      </c>
    </row>
    <row r="27865" customHeight="1" spans="1:3">
      <c r="A27865" s="6" t="s">
        <v>28809</v>
      </c>
      <c r="B27865" s="8"/>
      <c r="C27865" s="7" t="s">
        <v>29691</v>
      </c>
    </row>
    <row r="27866" customHeight="1" spans="1:3">
      <c r="A27866" s="6" t="s">
        <v>28092</v>
      </c>
      <c r="B27866" s="8"/>
      <c r="C27866" s="7" t="s">
        <v>29692</v>
      </c>
    </row>
    <row r="27867" customHeight="1" spans="1:3">
      <c r="A27867" s="6" t="s">
        <v>28977</v>
      </c>
      <c r="B27867" s="8"/>
      <c r="C27867" s="7" t="s">
        <v>28978</v>
      </c>
    </row>
    <row r="27868" customHeight="1" spans="1:3">
      <c r="A27868" s="6" t="s">
        <v>28837</v>
      </c>
      <c r="B27868" s="8"/>
      <c r="C27868" s="7" t="s">
        <v>28770</v>
      </c>
    </row>
    <row r="27869" customHeight="1" spans="1:3">
      <c r="A27869" s="6" t="s">
        <v>29693</v>
      </c>
      <c r="B27869" s="8"/>
      <c r="C27869" s="7" t="s">
        <v>888</v>
      </c>
    </row>
    <row r="27870" customHeight="1" spans="1:3">
      <c r="A27870" s="6" t="s">
        <v>28680</v>
      </c>
      <c r="B27870" s="8"/>
      <c r="C27870" s="7" t="s">
        <v>29694</v>
      </c>
    </row>
    <row r="27871" customHeight="1" spans="1:3">
      <c r="A27871" s="6" t="s">
        <v>28554</v>
      </c>
      <c r="B27871" s="8"/>
      <c r="C27871" s="7" t="s">
        <v>29695</v>
      </c>
    </row>
    <row r="27872" customHeight="1" spans="1:3">
      <c r="A27872" s="6" t="s">
        <v>29696</v>
      </c>
      <c r="B27872" s="8"/>
      <c r="C27872" s="7" t="s">
        <v>28722</v>
      </c>
    </row>
    <row r="27873" customHeight="1" spans="1:3">
      <c r="A27873" s="6" t="s">
        <v>29697</v>
      </c>
      <c r="B27873" s="8"/>
      <c r="C27873" s="7" t="s">
        <v>29698</v>
      </c>
    </row>
    <row r="27874" customHeight="1" spans="1:3">
      <c r="A27874" s="6" t="s">
        <v>29699</v>
      </c>
      <c r="B27874" s="8"/>
      <c r="C27874" s="7" t="s">
        <v>29700</v>
      </c>
    </row>
    <row r="27875" customHeight="1" spans="1:3">
      <c r="A27875" s="6" t="s">
        <v>29701</v>
      </c>
      <c r="B27875" s="8"/>
      <c r="C27875" s="7" t="s">
        <v>29702</v>
      </c>
    </row>
    <row r="27876" customHeight="1" spans="1:3">
      <c r="A27876" s="6" t="s">
        <v>29703</v>
      </c>
      <c r="B27876" s="8"/>
      <c r="C27876" s="7" t="s">
        <v>29704</v>
      </c>
    </row>
    <row r="27877" customHeight="1" spans="1:3">
      <c r="A27877" s="6" t="s">
        <v>29705</v>
      </c>
      <c r="B27877" s="6" t="s">
        <v>497</v>
      </c>
      <c r="C27877" s="7" t="s">
        <v>29613</v>
      </c>
    </row>
    <row r="27878" customHeight="1" spans="1:3">
      <c r="A27878" s="6" t="s">
        <v>28039</v>
      </c>
      <c r="B27878" s="8"/>
      <c r="C27878" s="7" t="s">
        <v>29706</v>
      </c>
    </row>
    <row r="27879" customHeight="1" spans="1:3">
      <c r="A27879" s="6" t="s">
        <v>29707</v>
      </c>
      <c r="B27879" s="8"/>
      <c r="C27879" s="7" t="s">
        <v>29621</v>
      </c>
    </row>
    <row r="27880" customHeight="1" spans="1:3">
      <c r="A27880" s="6" t="s">
        <v>29537</v>
      </c>
      <c r="B27880" s="8"/>
      <c r="C27880" s="7" t="s">
        <v>29708</v>
      </c>
    </row>
    <row r="27881" customHeight="1" spans="1:3">
      <c r="A27881" s="6" t="s">
        <v>29455</v>
      </c>
      <c r="B27881" s="8"/>
      <c r="C27881" s="7" t="s">
        <v>29709</v>
      </c>
    </row>
    <row r="27882" customHeight="1" spans="1:3">
      <c r="A27882" s="6" t="s">
        <v>28039</v>
      </c>
      <c r="B27882" s="8"/>
      <c r="C27882" s="7" t="s">
        <v>29710</v>
      </c>
    </row>
    <row r="27883" customHeight="1" spans="1:3">
      <c r="A27883" s="6" t="s">
        <v>28630</v>
      </c>
      <c r="B27883" s="8"/>
      <c r="C27883" s="7" t="s">
        <v>29711</v>
      </c>
    </row>
    <row r="27884" customHeight="1" spans="1:3">
      <c r="A27884" s="6" t="s">
        <v>29712</v>
      </c>
      <c r="B27884" s="8"/>
      <c r="C27884" s="7" t="s">
        <v>28833</v>
      </c>
    </row>
    <row r="27885" customHeight="1" spans="1:3">
      <c r="A27885" s="6" t="s">
        <v>29713</v>
      </c>
      <c r="B27885" s="8"/>
      <c r="C27885" s="7" t="s">
        <v>29714</v>
      </c>
    </row>
    <row r="27886" customHeight="1" spans="1:3">
      <c r="A27886" s="6" t="s">
        <v>28387</v>
      </c>
      <c r="B27886" s="8"/>
      <c r="C27886" s="7" t="s">
        <v>29715</v>
      </c>
    </row>
    <row r="27887" customHeight="1" spans="1:3">
      <c r="A27887" s="6" t="s">
        <v>29716</v>
      </c>
      <c r="B27887" s="8"/>
      <c r="C27887" s="7" t="s">
        <v>29717</v>
      </c>
    </row>
    <row r="27888" customHeight="1" spans="1:3">
      <c r="A27888" s="6" t="s">
        <v>28769</v>
      </c>
      <c r="B27888" s="8"/>
      <c r="C27888" s="7" t="s">
        <v>29718</v>
      </c>
    </row>
    <row r="27889" customHeight="1" spans="1:3">
      <c r="A27889" s="6" t="s">
        <v>28858</v>
      </c>
      <c r="B27889" s="8"/>
      <c r="C27889" s="7" t="s">
        <v>28859</v>
      </c>
    </row>
    <row r="27890" customHeight="1" spans="1:3">
      <c r="A27890" s="6" t="s">
        <v>29719</v>
      </c>
      <c r="B27890" s="8"/>
      <c r="C27890" s="7" t="s">
        <v>29720</v>
      </c>
    </row>
    <row r="27891" customHeight="1" spans="1:3">
      <c r="A27891" s="6" t="s">
        <v>29721</v>
      </c>
      <c r="B27891" s="8"/>
      <c r="C27891" s="7" t="s">
        <v>29722</v>
      </c>
    </row>
    <row r="27892" customHeight="1" spans="1:3">
      <c r="A27892" s="6" t="s">
        <v>29723</v>
      </c>
      <c r="B27892" s="8"/>
      <c r="C27892" s="7" t="s">
        <v>29724</v>
      </c>
    </row>
    <row r="27893" customHeight="1" spans="1:3">
      <c r="A27893" s="6" t="s">
        <v>29725</v>
      </c>
      <c r="B27893" s="8"/>
      <c r="C27893" s="7" t="s">
        <v>29726</v>
      </c>
    </row>
    <row r="27894" customHeight="1" spans="1:3">
      <c r="A27894" s="6" t="s">
        <v>28605</v>
      </c>
      <c r="B27894" s="8"/>
      <c r="C27894" s="7" t="s">
        <v>29470</v>
      </c>
    </row>
    <row r="27895" customHeight="1" spans="1:3">
      <c r="A27895" s="6" t="s">
        <v>29663</v>
      </c>
      <c r="B27895" s="8"/>
      <c r="C27895" s="7" t="s">
        <v>29727</v>
      </c>
    </row>
    <row r="27896" customHeight="1" spans="1:3">
      <c r="A27896" s="6" t="s">
        <v>28531</v>
      </c>
      <c r="B27896" s="8"/>
      <c r="C27896" s="7" t="s">
        <v>29728</v>
      </c>
    </row>
    <row r="27897" customHeight="1" spans="1:3">
      <c r="A27897" s="6" t="s">
        <v>28360</v>
      </c>
      <c r="B27897" s="8"/>
      <c r="C27897" s="7" t="s">
        <v>29729</v>
      </c>
    </row>
    <row r="27898" customHeight="1" spans="1:3">
      <c r="A27898" s="6" t="s">
        <v>29730</v>
      </c>
      <c r="B27898" s="8"/>
      <c r="C27898" s="7" t="s">
        <v>28859</v>
      </c>
    </row>
    <row r="27899" customHeight="1" spans="1:3">
      <c r="A27899" s="6" t="s">
        <v>29005</v>
      </c>
      <c r="B27899" s="8"/>
      <c r="C27899" s="7" t="s">
        <v>29731</v>
      </c>
    </row>
    <row r="27900" customHeight="1" spans="1:3">
      <c r="A27900" s="6" t="s">
        <v>29732</v>
      </c>
      <c r="B27900" s="8"/>
      <c r="C27900" s="7" t="s">
        <v>29733</v>
      </c>
    </row>
    <row r="27901" customHeight="1" spans="1:3">
      <c r="A27901" s="6" t="s">
        <v>29734</v>
      </c>
      <c r="B27901" s="8"/>
      <c r="C27901" s="7" t="s">
        <v>29735</v>
      </c>
    </row>
    <row r="27902" customHeight="1" spans="1:3">
      <c r="A27902" s="6" t="s">
        <v>29736</v>
      </c>
      <c r="B27902" s="8"/>
      <c r="C27902" s="7" t="s">
        <v>28380</v>
      </c>
    </row>
    <row r="27903" customHeight="1" spans="1:3">
      <c r="A27903" s="6" t="s">
        <v>28748</v>
      </c>
      <c r="B27903" s="8"/>
      <c r="C27903" s="7" t="s">
        <v>29737</v>
      </c>
    </row>
    <row r="27904" customHeight="1" spans="1:3">
      <c r="A27904" s="6" t="s">
        <v>28360</v>
      </c>
      <c r="B27904" s="8"/>
      <c r="C27904" s="7" t="s">
        <v>29738</v>
      </c>
    </row>
    <row r="27905" customHeight="1" spans="1:3">
      <c r="A27905" s="6" t="s">
        <v>29739</v>
      </c>
      <c r="B27905" s="8"/>
      <c r="C27905" s="7" t="s">
        <v>29740</v>
      </c>
    </row>
    <row r="27906" customHeight="1" spans="1:3">
      <c r="A27906" s="6" t="s">
        <v>29741</v>
      </c>
      <c r="B27906" s="8"/>
      <c r="C27906" s="7" t="s">
        <v>29470</v>
      </c>
    </row>
    <row r="27907" customHeight="1" spans="1:3">
      <c r="A27907" s="6" t="s">
        <v>29742</v>
      </c>
      <c r="B27907" s="8"/>
      <c r="C27907" s="7" t="s">
        <v>29263</v>
      </c>
    </row>
    <row r="27908" customHeight="1" spans="1:3">
      <c r="A27908" s="6" t="s">
        <v>29743</v>
      </c>
      <c r="B27908" s="8"/>
      <c r="C27908" s="7" t="s">
        <v>29744</v>
      </c>
    </row>
    <row r="27909" customHeight="1" spans="1:3">
      <c r="A27909" s="6" t="s">
        <v>29677</v>
      </c>
      <c r="B27909" s="8"/>
      <c r="C27909" s="7" t="s">
        <v>29745</v>
      </c>
    </row>
    <row r="27910" customHeight="1" spans="1:3">
      <c r="A27910" s="6" t="s">
        <v>29602</v>
      </c>
      <c r="B27910" s="8"/>
      <c r="C27910" s="7" t="s">
        <v>29746</v>
      </c>
    </row>
    <row r="27911" customHeight="1" spans="1:3">
      <c r="A27911" s="6" t="s">
        <v>29747</v>
      </c>
      <c r="B27911" s="8"/>
      <c r="C27911" s="7" t="s">
        <v>29748</v>
      </c>
    </row>
    <row r="27912" customHeight="1" spans="1:3">
      <c r="A27912" s="6" t="s">
        <v>29749</v>
      </c>
      <c r="B27912" s="8"/>
      <c r="C27912" s="7" t="s">
        <v>29750</v>
      </c>
    </row>
    <row r="27913" customHeight="1" spans="1:3">
      <c r="A27913" s="6" t="s">
        <v>29751</v>
      </c>
      <c r="B27913" s="8"/>
      <c r="C27913" s="7" t="s">
        <v>28256</v>
      </c>
    </row>
    <row r="27914" customHeight="1" spans="1:3">
      <c r="A27914" s="6" t="s">
        <v>28302</v>
      </c>
      <c r="B27914" s="8"/>
      <c r="C27914" s="7" t="s">
        <v>29752</v>
      </c>
    </row>
    <row r="27915" customHeight="1" spans="1:3">
      <c r="A27915" s="6" t="s">
        <v>29753</v>
      </c>
      <c r="B27915" s="8"/>
      <c r="C27915" s="7" t="s">
        <v>29754</v>
      </c>
    </row>
    <row r="27916" customHeight="1" spans="1:3">
      <c r="A27916" s="6" t="s">
        <v>29755</v>
      </c>
      <c r="B27916" s="8"/>
      <c r="C27916" s="7" t="s">
        <v>28233</v>
      </c>
    </row>
    <row r="27917" customHeight="1" spans="1:3">
      <c r="A27917" s="6" t="s">
        <v>29602</v>
      </c>
      <c r="B27917" s="8"/>
      <c r="C27917" s="7" t="s">
        <v>29756</v>
      </c>
    </row>
    <row r="27918" customHeight="1" spans="1:3">
      <c r="A27918" s="6" t="s">
        <v>29757</v>
      </c>
      <c r="B27918" s="8"/>
      <c r="C27918" s="7" t="s">
        <v>29758</v>
      </c>
    </row>
    <row r="27919" customHeight="1" spans="1:3">
      <c r="A27919" s="6" t="s">
        <v>29759</v>
      </c>
      <c r="B27919" s="8"/>
      <c r="C27919" s="7" t="s">
        <v>28511</v>
      </c>
    </row>
    <row r="27920" customHeight="1" spans="1:3">
      <c r="A27920" s="6" t="s">
        <v>29760</v>
      </c>
      <c r="B27920" s="8"/>
      <c r="C27920" s="7" t="s">
        <v>29761</v>
      </c>
    </row>
    <row r="27921" customHeight="1" spans="1:3">
      <c r="A27921" s="6" t="s">
        <v>28869</v>
      </c>
      <c r="B27921" s="8"/>
      <c r="C27921" s="7" t="s">
        <v>29762</v>
      </c>
    </row>
    <row r="27922" customHeight="1" spans="1:3">
      <c r="A27922" s="6" t="s">
        <v>29763</v>
      </c>
      <c r="B27922" s="8"/>
      <c r="C27922" s="7" t="s">
        <v>29764</v>
      </c>
    </row>
    <row r="27923" customHeight="1" spans="1:3">
      <c r="A27923" s="6" t="s">
        <v>29765</v>
      </c>
      <c r="B27923" s="8"/>
      <c r="C27923" s="7" t="s">
        <v>28301</v>
      </c>
    </row>
    <row r="27924" customHeight="1" spans="1:3">
      <c r="A27924" s="6" t="s">
        <v>29766</v>
      </c>
      <c r="B27924" s="8"/>
      <c r="C27924" s="7" t="s">
        <v>29767</v>
      </c>
    </row>
    <row r="27925" customHeight="1" spans="1:3">
      <c r="A27925" s="6" t="s">
        <v>29453</v>
      </c>
      <c r="B27925" s="8"/>
      <c r="C27925" s="7" t="s">
        <v>29768</v>
      </c>
    </row>
    <row r="27926" customHeight="1" spans="1:3">
      <c r="A27926" s="6" t="s">
        <v>29769</v>
      </c>
      <c r="B27926" s="8"/>
      <c r="C27926" s="7" t="s">
        <v>28357</v>
      </c>
    </row>
    <row r="27927" customHeight="1" spans="1:3">
      <c r="A27927" s="6" t="s">
        <v>28302</v>
      </c>
      <c r="B27927" s="8"/>
      <c r="C27927" s="7" t="s">
        <v>414</v>
      </c>
    </row>
    <row r="27928" customHeight="1" spans="1:3">
      <c r="A27928" s="6" t="s">
        <v>28302</v>
      </c>
      <c r="B27928" s="8"/>
      <c r="C27928" s="7" t="s">
        <v>414</v>
      </c>
    </row>
    <row r="27929" customHeight="1" spans="1:3">
      <c r="A27929" s="6" t="s">
        <v>29770</v>
      </c>
      <c r="B27929" s="8"/>
      <c r="C27929" s="7" t="s">
        <v>29711</v>
      </c>
    </row>
    <row r="27930" customHeight="1" spans="1:3">
      <c r="A27930" s="6" t="s">
        <v>29460</v>
      </c>
      <c r="B27930" s="8"/>
      <c r="C27930" s="7" t="s">
        <v>29771</v>
      </c>
    </row>
    <row r="27931" customHeight="1" spans="1:3">
      <c r="A27931" s="6" t="s">
        <v>29772</v>
      </c>
      <c r="B27931" s="8"/>
      <c r="C27931" s="7" t="s">
        <v>29773</v>
      </c>
    </row>
    <row r="27932" customHeight="1" spans="1:3">
      <c r="A27932" s="6" t="s">
        <v>29634</v>
      </c>
      <c r="B27932" s="8"/>
      <c r="C27932" s="7" t="s">
        <v>29774</v>
      </c>
    </row>
    <row r="27933" customHeight="1" spans="1:3">
      <c r="A27933" s="6" t="s">
        <v>29775</v>
      </c>
      <c r="B27933" s="8"/>
      <c r="C27933" s="7" t="s">
        <v>28604</v>
      </c>
    </row>
    <row r="27934" customHeight="1" spans="1:3">
      <c r="A27934" s="6" t="s">
        <v>28710</v>
      </c>
      <c r="B27934" s="8"/>
      <c r="C27934" s="7" t="s">
        <v>29776</v>
      </c>
    </row>
    <row r="27935" customHeight="1" spans="1:3">
      <c r="A27935" s="6" t="s">
        <v>29743</v>
      </c>
      <c r="B27935" s="8"/>
      <c r="C27935" s="7" t="s">
        <v>29777</v>
      </c>
    </row>
    <row r="27936" customHeight="1" spans="1:3">
      <c r="A27936" s="6" t="s">
        <v>29778</v>
      </c>
      <c r="B27936" s="6" t="s">
        <v>497</v>
      </c>
      <c r="C27936" s="7" t="s">
        <v>29779</v>
      </c>
    </row>
    <row r="27937" customHeight="1" spans="1:3">
      <c r="A27937" s="6" t="s">
        <v>28302</v>
      </c>
      <c r="B27937" s="8"/>
      <c r="C27937" s="7" t="s">
        <v>28302</v>
      </c>
    </row>
    <row r="27938" customHeight="1" spans="1:3">
      <c r="A27938" s="6" t="s">
        <v>29780</v>
      </c>
      <c r="B27938" s="8"/>
      <c r="C27938" s="7" t="s">
        <v>29781</v>
      </c>
    </row>
    <row r="27939" customHeight="1" spans="1:3">
      <c r="A27939" s="6" t="s">
        <v>28413</v>
      </c>
      <c r="B27939" s="8"/>
      <c r="C27939" s="7" t="s">
        <v>29782</v>
      </c>
    </row>
    <row r="27940" customHeight="1" spans="1:3">
      <c r="A27940" s="6" t="s">
        <v>27835</v>
      </c>
      <c r="B27940" s="8"/>
      <c r="C27940" s="7" t="s">
        <v>29783</v>
      </c>
    </row>
    <row r="27941" customHeight="1" spans="1:3">
      <c r="A27941" s="6" t="s">
        <v>29264</v>
      </c>
      <c r="B27941" s="8"/>
      <c r="C27941" s="7" t="s">
        <v>29784</v>
      </c>
    </row>
    <row r="27942" customHeight="1" spans="1:3">
      <c r="A27942" s="6" t="s">
        <v>29687</v>
      </c>
      <c r="B27942" s="8"/>
      <c r="C27942" s="7" t="s">
        <v>29785</v>
      </c>
    </row>
    <row r="27943" customHeight="1" spans="1:3">
      <c r="A27943" s="6" t="s">
        <v>28092</v>
      </c>
      <c r="B27943" s="8"/>
      <c r="C27943" s="7" t="s">
        <v>28092</v>
      </c>
    </row>
    <row r="27944" customHeight="1" spans="1:3">
      <c r="A27944" s="6" t="s">
        <v>29786</v>
      </c>
      <c r="B27944" s="8"/>
      <c r="C27944" s="7" t="s">
        <v>29787</v>
      </c>
    </row>
    <row r="27945" customHeight="1" spans="1:3">
      <c r="A27945" s="6" t="s">
        <v>29331</v>
      </c>
      <c r="B27945" s="8"/>
      <c r="C27945" s="7" t="s">
        <v>29788</v>
      </c>
    </row>
    <row r="27946" customHeight="1" spans="1:3">
      <c r="A27946" s="6" t="s">
        <v>28480</v>
      </c>
      <c r="B27946" s="8"/>
      <c r="C27946" s="7" t="s">
        <v>29789</v>
      </c>
    </row>
    <row r="27947" customHeight="1" spans="1:3">
      <c r="A27947" s="6" t="s">
        <v>29790</v>
      </c>
      <c r="B27947" s="8"/>
      <c r="C27947" s="7" t="s">
        <v>29791</v>
      </c>
    </row>
    <row r="27948" customHeight="1" spans="1:3">
      <c r="A27948" s="6" t="s">
        <v>29792</v>
      </c>
      <c r="B27948" s="8"/>
      <c r="C27948" s="7" t="s">
        <v>29793</v>
      </c>
    </row>
    <row r="27949" customHeight="1" spans="1:3">
      <c r="A27949" s="6" t="s">
        <v>29794</v>
      </c>
      <c r="B27949" s="8"/>
      <c r="C27949" s="7" t="s">
        <v>29795</v>
      </c>
    </row>
    <row r="27950" customHeight="1" spans="1:3">
      <c r="A27950" s="6" t="s">
        <v>29796</v>
      </c>
      <c r="B27950" s="8"/>
      <c r="C27950" s="7" t="s">
        <v>28323</v>
      </c>
    </row>
    <row r="27951" customHeight="1" spans="1:3">
      <c r="A27951" s="6" t="s">
        <v>29797</v>
      </c>
      <c r="B27951" s="8"/>
      <c r="C27951" s="7" t="s">
        <v>29593</v>
      </c>
    </row>
    <row r="27952" customHeight="1" spans="1:3">
      <c r="A27952" s="6" t="s">
        <v>29798</v>
      </c>
      <c r="B27952" s="8"/>
      <c r="C27952" s="7" t="s">
        <v>29799</v>
      </c>
    </row>
    <row r="27953" customHeight="1" spans="1:3">
      <c r="A27953" s="6" t="s">
        <v>29800</v>
      </c>
      <c r="B27953" s="8"/>
      <c r="C27953" s="7" t="s">
        <v>29801</v>
      </c>
    </row>
    <row r="27954" customHeight="1" spans="1:3">
      <c r="A27954" s="6" t="s">
        <v>29802</v>
      </c>
      <c r="B27954" s="8"/>
      <c r="C27954" s="7" t="s">
        <v>29803</v>
      </c>
    </row>
    <row r="27955" customHeight="1" spans="1:3">
      <c r="A27955" s="6" t="s">
        <v>29519</v>
      </c>
      <c r="B27955" s="8"/>
      <c r="C27955" s="7" t="s">
        <v>29804</v>
      </c>
    </row>
    <row r="27956" customHeight="1" spans="1:3">
      <c r="A27956" s="6" t="s">
        <v>29805</v>
      </c>
      <c r="B27956" s="8"/>
      <c r="C27956" s="7" t="s">
        <v>29806</v>
      </c>
    </row>
    <row r="27957" customHeight="1" spans="1:3">
      <c r="A27957" s="6" t="s">
        <v>29807</v>
      </c>
      <c r="B27957" s="8"/>
      <c r="C27957" s="7" t="s">
        <v>29808</v>
      </c>
    </row>
    <row r="27958" customHeight="1" spans="1:3">
      <c r="A27958" s="6" t="s">
        <v>29809</v>
      </c>
      <c r="B27958" s="8"/>
      <c r="C27958" s="7" t="s">
        <v>29810</v>
      </c>
    </row>
    <row r="27959" customHeight="1" spans="1:3">
      <c r="A27959" s="6" t="s">
        <v>29092</v>
      </c>
      <c r="B27959" s="8"/>
      <c r="C27959" s="7" t="s">
        <v>29629</v>
      </c>
    </row>
    <row r="27960" customHeight="1" spans="1:3">
      <c r="A27960" s="6" t="s">
        <v>29811</v>
      </c>
      <c r="B27960" s="8"/>
      <c r="C27960" s="7" t="s">
        <v>29812</v>
      </c>
    </row>
    <row r="27961" customHeight="1" spans="1:3">
      <c r="A27961" s="6" t="s">
        <v>29813</v>
      </c>
      <c r="B27961" s="6" t="s">
        <v>29814</v>
      </c>
      <c r="C27961" s="7" t="s">
        <v>29815</v>
      </c>
    </row>
    <row r="27962" customHeight="1" spans="1:3">
      <c r="A27962" s="6" t="s">
        <v>28431</v>
      </c>
      <c r="B27962" s="8"/>
      <c r="C27962" s="7" t="s">
        <v>29816</v>
      </c>
    </row>
    <row r="27963" customHeight="1" spans="1:3">
      <c r="A27963" s="6" t="s">
        <v>29707</v>
      </c>
      <c r="B27963" s="8"/>
      <c r="C27963" s="7" t="s">
        <v>29817</v>
      </c>
    </row>
    <row r="27964" customHeight="1" spans="1:3">
      <c r="A27964" s="6" t="s">
        <v>29818</v>
      </c>
      <c r="B27964" s="8"/>
      <c r="C27964" s="7" t="s">
        <v>29280</v>
      </c>
    </row>
    <row r="27965" customHeight="1" spans="1:3">
      <c r="A27965" s="6" t="s">
        <v>29819</v>
      </c>
      <c r="B27965" s="8"/>
      <c r="C27965" s="7" t="s">
        <v>28744</v>
      </c>
    </row>
    <row r="27966" customHeight="1" spans="1:3">
      <c r="A27966" s="6" t="s">
        <v>29820</v>
      </c>
      <c r="B27966" s="8"/>
      <c r="C27966" s="7" t="s">
        <v>29821</v>
      </c>
    </row>
    <row r="27967" customHeight="1" spans="1:3">
      <c r="A27967" s="6" t="s">
        <v>29822</v>
      </c>
      <c r="B27967" s="8"/>
      <c r="C27967" s="7" t="s">
        <v>29823</v>
      </c>
    </row>
    <row r="27968" customHeight="1" spans="1:3">
      <c r="A27968" s="6" t="s">
        <v>29824</v>
      </c>
      <c r="B27968" s="8"/>
      <c r="C27968" s="7" t="s">
        <v>28643</v>
      </c>
    </row>
    <row r="27969" customHeight="1" spans="1:3">
      <c r="A27969" s="6" t="s">
        <v>29825</v>
      </c>
      <c r="B27969" s="8"/>
      <c r="C27969" s="7" t="s">
        <v>29826</v>
      </c>
    </row>
    <row r="27970" customHeight="1" spans="1:3">
      <c r="A27970" s="6" t="s">
        <v>29338</v>
      </c>
      <c r="B27970" s="8"/>
      <c r="C27970" s="7" t="s">
        <v>29339</v>
      </c>
    </row>
    <row r="27971" customHeight="1" spans="1:3">
      <c r="A27971" s="6" t="s">
        <v>29397</v>
      </c>
      <c r="B27971" s="8"/>
      <c r="C27971" s="7" t="s">
        <v>29827</v>
      </c>
    </row>
    <row r="27972" customHeight="1" spans="1:3">
      <c r="A27972" s="6" t="s">
        <v>29828</v>
      </c>
      <c r="B27972" s="8"/>
      <c r="C27972" s="7" t="s">
        <v>28902</v>
      </c>
    </row>
    <row r="27973" customHeight="1" spans="1:3">
      <c r="A27973" s="6" t="s">
        <v>29829</v>
      </c>
      <c r="B27973" s="8"/>
      <c r="C27973" s="7" t="s">
        <v>28148</v>
      </c>
    </row>
    <row r="27974" customHeight="1" spans="1:3">
      <c r="A27974" s="6" t="s">
        <v>29830</v>
      </c>
      <c r="B27974" s="8"/>
      <c r="C27974" s="7" t="s">
        <v>29831</v>
      </c>
    </row>
    <row r="27975" customHeight="1" spans="1:3">
      <c r="A27975" s="6" t="s">
        <v>28737</v>
      </c>
      <c r="B27975" s="6" t="s">
        <v>29832</v>
      </c>
      <c r="C27975" s="7" t="s">
        <v>29833</v>
      </c>
    </row>
    <row r="27976" customHeight="1" spans="1:3">
      <c r="A27976" s="6" t="s">
        <v>29834</v>
      </c>
      <c r="B27976" s="8"/>
      <c r="C27976" s="7" t="s">
        <v>29835</v>
      </c>
    </row>
    <row r="27977" customHeight="1" spans="1:3">
      <c r="A27977" s="6" t="s">
        <v>29836</v>
      </c>
      <c r="B27977" s="8"/>
      <c r="C27977" s="7" t="s">
        <v>29837</v>
      </c>
    </row>
    <row r="27978" customHeight="1" spans="1:3">
      <c r="A27978" s="6" t="s">
        <v>29838</v>
      </c>
      <c r="B27978" s="8"/>
      <c r="C27978" s="7" t="s">
        <v>414</v>
      </c>
    </row>
    <row r="27979" customHeight="1" spans="1:3">
      <c r="A27979" s="6" t="s">
        <v>29839</v>
      </c>
      <c r="B27979" s="8"/>
      <c r="C27979" s="7" t="s">
        <v>29641</v>
      </c>
    </row>
    <row r="27980" customHeight="1" spans="1:3">
      <c r="A27980" s="6" t="s">
        <v>29513</v>
      </c>
      <c r="B27980" s="8"/>
      <c r="C27980" s="7" t="s">
        <v>29514</v>
      </c>
    </row>
    <row r="27981" customHeight="1" spans="1:3">
      <c r="A27981" s="6" t="s">
        <v>28147</v>
      </c>
      <c r="B27981" s="8"/>
      <c r="C27981" s="7" t="s">
        <v>28148</v>
      </c>
    </row>
    <row r="27982" customHeight="1" spans="1:3">
      <c r="A27982" s="6" t="s">
        <v>28837</v>
      </c>
      <c r="B27982" s="8"/>
      <c r="C27982" s="7" t="s">
        <v>29840</v>
      </c>
    </row>
    <row r="27983" customHeight="1" spans="1:3">
      <c r="A27983" s="6" t="s">
        <v>29841</v>
      </c>
      <c r="B27983" s="8"/>
      <c r="C27983" s="7" t="s">
        <v>29842</v>
      </c>
    </row>
    <row r="27984" customHeight="1" spans="1:3">
      <c r="A27984" s="6" t="s">
        <v>29843</v>
      </c>
      <c r="B27984" s="8"/>
      <c r="C27984" s="7" t="s">
        <v>29844</v>
      </c>
    </row>
    <row r="27985" customHeight="1" spans="1:3">
      <c r="A27985" s="6" t="s">
        <v>27810</v>
      </c>
      <c r="B27985" s="8"/>
      <c r="C27985" s="7" t="s">
        <v>29845</v>
      </c>
    </row>
    <row r="27986" customHeight="1" spans="1:3">
      <c r="A27986" s="6" t="s">
        <v>29846</v>
      </c>
      <c r="B27986" s="8"/>
      <c r="C27986" s="7" t="s">
        <v>29847</v>
      </c>
    </row>
    <row r="27987" customHeight="1" spans="1:3">
      <c r="A27987" s="6" t="s">
        <v>29848</v>
      </c>
      <c r="B27987" s="8"/>
      <c r="C27987" s="7" t="s">
        <v>29849</v>
      </c>
    </row>
    <row r="27988" customHeight="1" spans="1:3">
      <c r="A27988" s="6" t="s">
        <v>29693</v>
      </c>
      <c r="B27988" s="8"/>
      <c r="C27988" s="7" t="s">
        <v>19398</v>
      </c>
    </row>
    <row r="27989" customHeight="1" spans="1:3">
      <c r="A27989" s="6" t="s">
        <v>29850</v>
      </c>
      <c r="B27989" s="8"/>
      <c r="C27989" s="7" t="s">
        <v>29851</v>
      </c>
    </row>
    <row r="27990" customHeight="1" spans="1:3">
      <c r="A27990" s="6" t="s">
        <v>29747</v>
      </c>
      <c r="B27990" s="8"/>
      <c r="C27990" s="7" t="s">
        <v>28516</v>
      </c>
    </row>
    <row r="27991" customHeight="1" spans="1:3">
      <c r="A27991" s="6" t="s">
        <v>28583</v>
      </c>
      <c r="B27991" s="8"/>
      <c r="C27991" s="7" t="s">
        <v>29852</v>
      </c>
    </row>
    <row r="27992" customHeight="1" spans="1:3">
      <c r="A27992" s="6" t="s">
        <v>29853</v>
      </c>
      <c r="B27992" s="8"/>
      <c r="C27992" s="7" t="s">
        <v>29854</v>
      </c>
    </row>
    <row r="27993" customHeight="1" spans="1:3">
      <c r="A27993" s="6" t="s">
        <v>29693</v>
      </c>
      <c r="B27993" s="8"/>
      <c r="C27993" s="7" t="s">
        <v>29855</v>
      </c>
    </row>
    <row r="27994" customHeight="1" spans="1:3">
      <c r="A27994" s="6" t="s">
        <v>29856</v>
      </c>
      <c r="B27994" s="8"/>
      <c r="C27994" s="7" t="s">
        <v>29857</v>
      </c>
    </row>
    <row r="27995" customHeight="1" spans="1:3">
      <c r="A27995" s="6" t="s">
        <v>28801</v>
      </c>
      <c r="B27995" s="8"/>
      <c r="C27995" s="7" t="s">
        <v>28802</v>
      </c>
    </row>
    <row r="27996" customHeight="1" spans="1:3">
      <c r="A27996" s="6" t="s">
        <v>28783</v>
      </c>
      <c r="B27996" s="8"/>
      <c r="C27996" s="7" t="s">
        <v>28784</v>
      </c>
    </row>
    <row r="27997" customHeight="1" spans="1:3">
      <c r="A27997" s="6" t="s">
        <v>29687</v>
      </c>
      <c r="B27997" s="8"/>
      <c r="C27997" s="7" t="s">
        <v>29858</v>
      </c>
    </row>
    <row r="27998" customHeight="1" spans="1:3">
      <c r="A27998" s="6" t="s">
        <v>29859</v>
      </c>
      <c r="B27998" s="8"/>
      <c r="C27998" s="7" t="s">
        <v>29860</v>
      </c>
    </row>
    <row r="27999" customHeight="1" spans="1:3">
      <c r="A27999" s="6" t="s">
        <v>29861</v>
      </c>
      <c r="B27999" s="8"/>
      <c r="C27999" s="7" t="s">
        <v>29862</v>
      </c>
    </row>
    <row r="28000" customHeight="1" spans="1:3">
      <c r="A28000" s="6" t="s">
        <v>29863</v>
      </c>
      <c r="B28000" s="8"/>
      <c r="C28000" s="7" t="s">
        <v>29864</v>
      </c>
    </row>
    <row r="28001" customHeight="1" spans="1:3">
      <c r="A28001" s="6" t="s">
        <v>29751</v>
      </c>
      <c r="B28001" s="8"/>
      <c r="C28001" s="7" t="s">
        <v>29865</v>
      </c>
    </row>
    <row r="28002" customHeight="1" spans="1:3">
      <c r="A28002" s="6" t="s">
        <v>29866</v>
      </c>
      <c r="B28002" s="8"/>
      <c r="C28002" s="7" t="s">
        <v>29867</v>
      </c>
    </row>
    <row r="28003" customHeight="1" spans="1:3">
      <c r="A28003" s="6" t="s">
        <v>29713</v>
      </c>
      <c r="B28003" s="8"/>
      <c r="C28003" s="7" t="s">
        <v>29868</v>
      </c>
    </row>
    <row r="28004" customHeight="1" spans="1:3">
      <c r="A28004" s="6" t="s">
        <v>28748</v>
      </c>
      <c r="B28004" s="8"/>
      <c r="C28004" s="7" t="s">
        <v>29869</v>
      </c>
    </row>
    <row r="28005" customHeight="1" spans="1:3">
      <c r="A28005" s="6" t="s">
        <v>28579</v>
      </c>
      <c r="B28005" s="8"/>
      <c r="C28005" s="7" t="s">
        <v>29870</v>
      </c>
    </row>
    <row r="28006" customHeight="1" spans="1:3">
      <c r="A28006" s="6" t="s">
        <v>29871</v>
      </c>
      <c r="B28006" s="8"/>
      <c r="C28006" s="7" t="s">
        <v>29872</v>
      </c>
    </row>
    <row r="28007" customHeight="1" spans="1:3">
      <c r="A28007" s="6" t="s">
        <v>27810</v>
      </c>
      <c r="B28007" s="8"/>
      <c r="C28007" s="7" t="s">
        <v>29873</v>
      </c>
    </row>
    <row r="28008" customHeight="1" spans="1:3">
      <c r="A28008" s="6" t="s">
        <v>29874</v>
      </c>
      <c r="B28008" s="8"/>
      <c r="C28008" s="7" t="s">
        <v>29875</v>
      </c>
    </row>
    <row r="28009" customHeight="1" spans="1:3">
      <c r="A28009" s="6" t="s">
        <v>29876</v>
      </c>
      <c r="B28009" s="8"/>
      <c r="C28009" s="7" t="s">
        <v>29877</v>
      </c>
    </row>
    <row r="28010" customHeight="1" spans="1:3">
      <c r="A28010" s="6" t="s">
        <v>29507</v>
      </c>
      <c r="B28010" s="8"/>
      <c r="C28010" s="7" t="s">
        <v>29138</v>
      </c>
    </row>
    <row r="28011" customHeight="1" spans="1:3">
      <c r="A28011" s="6" t="s">
        <v>29878</v>
      </c>
      <c r="B28011" s="8"/>
      <c r="C28011" s="7" t="s">
        <v>28686</v>
      </c>
    </row>
    <row r="28012" customHeight="1" spans="1:3">
      <c r="A28012" s="6" t="s">
        <v>29879</v>
      </c>
      <c r="B28012" s="8"/>
      <c r="C28012" s="7" t="s">
        <v>1278</v>
      </c>
    </row>
    <row r="28013" customHeight="1" spans="1:3">
      <c r="A28013" s="6" t="s">
        <v>29880</v>
      </c>
      <c r="B28013" s="8"/>
      <c r="C28013" s="7" t="s">
        <v>29404</v>
      </c>
    </row>
    <row r="28014" customHeight="1" spans="1:3">
      <c r="A28014" s="6" t="s">
        <v>28413</v>
      </c>
      <c r="B28014" s="8"/>
      <c r="C28014" s="7" t="s">
        <v>28414</v>
      </c>
    </row>
    <row r="28015" customHeight="1" spans="1:3">
      <c r="A28015" s="6" t="s">
        <v>29881</v>
      </c>
      <c r="B28015" s="8"/>
      <c r="C28015" s="7" t="s">
        <v>28530</v>
      </c>
    </row>
    <row r="28016" customHeight="1" spans="1:3">
      <c r="A28016" s="6" t="s">
        <v>29502</v>
      </c>
      <c r="B28016" s="8"/>
      <c r="C28016" s="7" t="s">
        <v>29882</v>
      </c>
    </row>
    <row r="28017" customHeight="1" spans="1:3">
      <c r="A28017" s="6" t="s">
        <v>28471</v>
      </c>
      <c r="B28017" s="8"/>
      <c r="C28017" s="7" t="s">
        <v>29883</v>
      </c>
    </row>
    <row r="28018" customHeight="1" spans="1:3">
      <c r="A28018" s="6" t="s">
        <v>29884</v>
      </c>
      <c r="B28018" s="8"/>
      <c r="C28018" s="7" t="s">
        <v>29885</v>
      </c>
    </row>
    <row r="28019" customHeight="1" spans="1:3">
      <c r="A28019" s="6" t="s">
        <v>29886</v>
      </c>
      <c r="B28019" s="8"/>
      <c r="C28019" s="7" t="s">
        <v>29887</v>
      </c>
    </row>
    <row r="28020" customHeight="1" spans="1:3">
      <c r="A28020" s="6" t="s">
        <v>29888</v>
      </c>
      <c r="B28020" s="8"/>
      <c r="C28020" s="7" t="s">
        <v>29889</v>
      </c>
    </row>
    <row r="28021" customHeight="1" spans="1:3">
      <c r="A28021" s="6" t="s">
        <v>29890</v>
      </c>
      <c r="B28021" s="8"/>
      <c r="C28021" s="7" t="s">
        <v>29891</v>
      </c>
    </row>
    <row r="28022" customHeight="1" spans="1:3">
      <c r="A28022" s="6" t="s">
        <v>29892</v>
      </c>
      <c r="B28022" s="8"/>
      <c r="C28022" s="7" t="s">
        <v>28703</v>
      </c>
    </row>
    <row r="28023" customHeight="1" spans="1:3">
      <c r="A28023" s="6" t="s">
        <v>29759</v>
      </c>
      <c r="B28023" s="8"/>
      <c r="C28023" s="7" t="s">
        <v>29893</v>
      </c>
    </row>
    <row r="28024" customHeight="1" spans="1:3">
      <c r="A28024" s="6" t="s">
        <v>29894</v>
      </c>
      <c r="B28024" s="8"/>
      <c r="C28024" s="7" t="s">
        <v>28867</v>
      </c>
    </row>
    <row r="28025" customHeight="1" spans="1:3">
      <c r="A28025" s="6" t="s">
        <v>29895</v>
      </c>
      <c r="B28025" s="8"/>
      <c r="C28025" s="7" t="s">
        <v>29896</v>
      </c>
    </row>
    <row r="28026" customHeight="1" spans="1:3">
      <c r="A28026" s="6" t="s">
        <v>29897</v>
      </c>
      <c r="B28026" s="8"/>
      <c r="C28026" s="7" t="s">
        <v>29898</v>
      </c>
    </row>
    <row r="28027" customHeight="1" spans="1:3">
      <c r="A28027" s="6" t="s">
        <v>29899</v>
      </c>
      <c r="B28027" s="8"/>
      <c r="C28027" s="7" t="s">
        <v>29900</v>
      </c>
    </row>
    <row r="28028" customHeight="1" spans="1:3">
      <c r="A28028" s="6" t="s">
        <v>29901</v>
      </c>
      <c r="B28028" s="8"/>
      <c r="C28028" s="7" t="s">
        <v>29593</v>
      </c>
    </row>
    <row r="28029" customHeight="1" spans="1:3">
      <c r="A28029" s="6" t="s">
        <v>29179</v>
      </c>
      <c r="B28029" s="8"/>
      <c r="C28029" s="7" t="s">
        <v>29902</v>
      </c>
    </row>
    <row r="28030" customHeight="1" spans="1:3">
      <c r="A28030" s="6" t="s">
        <v>29903</v>
      </c>
      <c r="B28030" s="8"/>
      <c r="C28030" s="7" t="s">
        <v>29904</v>
      </c>
    </row>
    <row r="28031" customHeight="1" spans="1:3">
      <c r="A28031" s="6" t="s">
        <v>29306</v>
      </c>
      <c r="B28031" s="8"/>
      <c r="C28031" s="7" t="s">
        <v>29307</v>
      </c>
    </row>
    <row r="28032" customHeight="1" spans="1:3">
      <c r="A28032" s="6" t="s">
        <v>29905</v>
      </c>
      <c r="B28032" s="8"/>
      <c r="C28032" s="7" t="s">
        <v>29906</v>
      </c>
    </row>
    <row r="28033" customHeight="1" spans="1:3">
      <c r="A28033" s="6" t="s">
        <v>28866</v>
      </c>
      <c r="B28033" s="8"/>
      <c r="C28033" s="7" t="s">
        <v>28867</v>
      </c>
    </row>
    <row r="28034" customHeight="1" spans="1:3">
      <c r="A28034" s="6" t="s">
        <v>28446</v>
      </c>
      <c r="B28034" s="8"/>
      <c r="C28034" s="7" t="s">
        <v>7057</v>
      </c>
    </row>
    <row r="28035" customHeight="1" spans="1:3">
      <c r="A28035" s="6" t="s">
        <v>29907</v>
      </c>
      <c r="B28035" s="8"/>
      <c r="C28035" s="7" t="s">
        <v>29908</v>
      </c>
    </row>
    <row r="28036" customHeight="1" spans="1:3">
      <c r="A28036" s="6" t="s">
        <v>29909</v>
      </c>
      <c r="B28036" s="8"/>
      <c r="C28036" s="7" t="s">
        <v>29910</v>
      </c>
    </row>
    <row r="28037" customHeight="1" spans="1:3">
      <c r="A28037" s="6" t="s">
        <v>29911</v>
      </c>
      <c r="B28037" s="8"/>
      <c r="C28037" s="7" t="s">
        <v>28802</v>
      </c>
    </row>
    <row r="28038" customHeight="1" spans="1:3">
      <c r="A28038" s="6" t="s">
        <v>29912</v>
      </c>
      <c r="B28038" s="8"/>
      <c r="C28038" s="7" t="s">
        <v>29913</v>
      </c>
    </row>
    <row r="28039" customHeight="1" spans="1:3">
      <c r="A28039" s="6" t="s">
        <v>28750</v>
      </c>
      <c r="B28039" s="8"/>
      <c r="C28039" s="7" t="s">
        <v>29914</v>
      </c>
    </row>
    <row r="28040" customHeight="1" spans="1:3">
      <c r="A28040" s="6" t="s">
        <v>29915</v>
      </c>
      <c r="B28040" s="8"/>
      <c r="C28040" s="7" t="s">
        <v>29916</v>
      </c>
    </row>
    <row r="28041" customHeight="1" spans="1:3">
      <c r="A28041" s="6" t="s">
        <v>28491</v>
      </c>
      <c r="B28041" s="8"/>
      <c r="C28041" s="7" t="s">
        <v>28634</v>
      </c>
    </row>
    <row r="28042" customHeight="1" spans="1:3">
      <c r="A28042" s="6" t="s">
        <v>29917</v>
      </c>
      <c r="B28042" s="8"/>
      <c r="C28042" s="7" t="s">
        <v>29918</v>
      </c>
    </row>
    <row r="28043" customHeight="1" spans="1:3">
      <c r="A28043" s="6" t="s">
        <v>29919</v>
      </c>
      <c r="B28043" s="8"/>
      <c r="C28043" s="7" t="s">
        <v>28802</v>
      </c>
    </row>
    <row r="28044" customHeight="1" spans="1:3">
      <c r="A28044" s="6" t="s">
        <v>29723</v>
      </c>
      <c r="B28044" s="8"/>
      <c r="C28044" s="7" t="s">
        <v>29724</v>
      </c>
    </row>
    <row r="28045" customHeight="1" spans="1:3">
      <c r="A28045" s="6" t="s">
        <v>28783</v>
      </c>
      <c r="B28045" s="8"/>
      <c r="C28045" s="7" t="s">
        <v>29920</v>
      </c>
    </row>
    <row r="28046" customHeight="1" spans="1:3">
      <c r="A28046" s="6" t="s">
        <v>29428</v>
      </c>
      <c r="B28046" s="6" t="s">
        <v>645</v>
      </c>
      <c r="C28046" s="7" t="s">
        <v>29921</v>
      </c>
    </row>
    <row r="28047" customHeight="1" spans="1:3">
      <c r="A28047" s="6" t="s">
        <v>29025</v>
      </c>
      <c r="B28047" s="8"/>
      <c r="C28047" s="7" t="s">
        <v>29026</v>
      </c>
    </row>
    <row r="28048" customHeight="1" spans="1:3">
      <c r="A28048" s="6" t="s">
        <v>29736</v>
      </c>
      <c r="B28048" s="8"/>
      <c r="C28048" s="7" t="s">
        <v>29922</v>
      </c>
    </row>
    <row r="28049" customHeight="1" spans="1:3">
      <c r="A28049" s="6" t="s">
        <v>29923</v>
      </c>
      <c r="B28049" s="8"/>
      <c r="C28049" s="7" t="s">
        <v>29924</v>
      </c>
    </row>
    <row r="28050" customHeight="1" spans="1:3">
      <c r="A28050" s="6" t="s">
        <v>28528</v>
      </c>
      <c r="B28050" s="8"/>
      <c r="C28050" s="7" t="s">
        <v>29925</v>
      </c>
    </row>
    <row r="28051" customHeight="1" spans="1:3">
      <c r="A28051" s="6" t="s">
        <v>29926</v>
      </c>
      <c r="B28051" s="8"/>
      <c r="C28051" s="7" t="s">
        <v>29927</v>
      </c>
    </row>
    <row r="28052" customHeight="1" spans="1:3">
      <c r="A28052" s="6" t="s">
        <v>29928</v>
      </c>
      <c r="B28052" s="8"/>
      <c r="C28052" s="7" t="s">
        <v>29929</v>
      </c>
    </row>
    <row r="28053" customHeight="1" spans="1:3">
      <c r="A28053" s="6" t="s">
        <v>28440</v>
      </c>
      <c r="B28053" s="8"/>
      <c r="C28053" s="7" t="s">
        <v>29930</v>
      </c>
    </row>
    <row r="28054" customHeight="1" spans="1:3">
      <c r="A28054" s="6" t="s">
        <v>29528</v>
      </c>
      <c r="B28054" s="8"/>
      <c r="C28054" s="7" t="s">
        <v>29931</v>
      </c>
    </row>
    <row r="28055" customHeight="1" spans="1:3">
      <c r="A28055" s="6" t="s">
        <v>29932</v>
      </c>
      <c r="B28055" s="8"/>
      <c r="C28055" s="7" t="s">
        <v>29933</v>
      </c>
    </row>
    <row r="28056" customHeight="1" spans="1:3">
      <c r="A28056" s="6" t="s">
        <v>29934</v>
      </c>
      <c r="B28056" s="8"/>
      <c r="C28056" s="7" t="s">
        <v>29935</v>
      </c>
    </row>
    <row r="28057" customHeight="1" spans="1:3">
      <c r="A28057" s="6" t="s">
        <v>29936</v>
      </c>
      <c r="B28057" s="8"/>
      <c r="C28057" s="7" t="s">
        <v>29937</v>
      </c>
    </row>
    <row r="28058" customHeight="1" spans="1:3">
      <c r="A28058" s="6" t="s">
        <v>28835</v>
      </c>
      <c r="B28058" s="8"/>
      <c r="C28058" s="7" t="s">
        <v>28512</v>
      </c>
    </row>
    <row r="28059" customHeight="1" spans="1:3">
      <c r="A28059" s="6" t="s">
        <v>29938</v>
      </c>
      <c r="B28059" s="8"/>
      <c r="C28059" s="7" t="s">
        <v>29939</v>
      </c>
    </row>
    <row r="28060" customHeight="1" spans="1:3">
      <c r="A28060" s="6" t="s">
        <v>29940</v>
      </c>
      <c r="B28060" s="8"/>
      <c r="C28060" s="7" t="s">
        <v>29941</v>
      </c>
    </row>
    <row r="28061" customHeight="1" spans="1:3">
      <c r="A28061" s="6" t="s">
        <v>29942</v>
      </c>
      <c r="B28061" s="8"/>
      <c r="C28061" s="7" t="s">
        <v>29943</v>
      </c>
    </row>
    <row r="28062" customHeight="1" spans="1:3">
      <c r="A28062" s="6" t="s">
        <v>29392</v>
      </c>
      <c r="B28062" s="8"/>
      <c r="C28062" s="7" t="s">
        <v>29944</v>
      </c>
    </row>
    <row r="28063" customHeight="1" spans="1:3">
      <c r="A28063" s="6" t="s">
        <v>29945</v>
      </c>
      <c r="B28063" s="8"/>
      <c r="C28063" s="7" t="s">
        <v>29946</v>
      </c>
    </row>
    <row r="28064" customHeight="1" spans="1:3">
      <c r="A28064" s="6" t="s">
        <v>29947</v>
      </c>
      <c r="B28064" s="8"/>
      <c r="C28064" s="7" t="s">
        <v>29948</v>
      </c>
    </row>
    <row r="28065" customHeight="1" spans="1:3">
      <c r="A28065" s="6" t="s">
        <v>29949</v>
      </c>
      <c r="B28065" s="8"/>
      <c r="C28065" s="7" t="s">
        <v>29950</v>
      </c>
    </row>
    <row r="28066" customHeight="1" spans="1:3">
      <c r="A28066" s="6" t="s">
        <v>29951</v>
      </c>
      <c r="B28066" s="8"/>
      <c r="C28066" s="7" t="s">
        <v>29952</v>
      </c>
    </row>
    <row r="28067" customHeight="1" spans="1:3">
      <c r="A28067" s="6" t="s">
        <v>29953</v>
      </c>
      <c r="B28067" s="8"/>
      <c r="C28067" s="7" t="s">
        <v>28598</v>
      </c>
    </row>
    <row r="28068" customHeight="1" spans="1:3">
      <c r="A28068" s="6" t="s">
        <v>29954</v>
      </c>
      <c r="B28068" s="8"/>
      <c r="C28068" s="7" t="s">
        <v>29955</v>
      </c>
    </row>
    <row r="28069" customHeight="1" spans="1:3">
      <c r="A28069" s="6" t="s">
        <v>28302</v>
      </c>
      <c r="B28069" s="8"/>
      <c r="C28069" s="7" t="s">
        <v>414</v>
      </c>
    </row>
    <row r="28070" customHeight="1" spans="1:3">
      <c r="A28070" s="6" t="s">
        <v>29836</v>
      </c>
      <c r="B28070" s="8"/>
      <c r="C28070" s="7" t="s">
        <v>29956</v>
      </c>
    </row>
    <row r="28071" customHeight="1" spans="1:3">
      <c r="A28071" s="6" t="s">
        <v>29957</v>
      </c>
      <c r="B28071" s="8"/>
      <c r="C28071" s="7" t="s">
        <v>29958</v>
      </c>
    </row>
    <row r="28072" customHeight="1" spans="1:3">
      <c r="A28072" s="6" t="s">
        <v>29959</v>
      </c>
      <c r="B28072" s="8"/>
      <c r="C28072" s="7" t="s">
        <v>29959</v>
      </c>
    </row>
    <row r="28073" customHeight="1" spans="1:3">
      <c r="A28073" s="6" t="s">
        <v>29960</v>
      </c>
      <c r="B28073" s="8"/>
      <c r="C28073" s="7" t="s">
        <v>29961</v>
      </c>
    </row>
    <row r="28074" customHeight="1" spans="1:3">
      <c r="A28074" s="6" t="s">
        <v>29962</v>
      </c>
      <c r="B28074" s="8"/>
      <c r="C28074" s="7" t="s">
        <v>29963</v>
      </c>
    </row>
    <row r="28075" customHeight="1" spans="1:3">
      <c r="A28075" s="6" t="s">
        <v>29964</v>
      </c>
      <c r="B28075" s="8"/>
      <c r="C28075" s="7" t="s">
        <v>29965</v>
      </c>
    </row>
    <row r="28076" customHeight="1" spans="1:3">
      <c r="A28076" s="6" t="s">
        <v>29966</v>
      </c>
      <c r="B28076" s="8"/>
      <c r="C28076" s="7" t="s">
        <v>29967</v>
      </c>
    </row>
    <row r="28077" customHeight="1" spans="1:3">
      <c r="A28077" s="6" t="s">
        <v>28650</v>
      </c>
      <c r="B28077" s="8"/>
      <c r="C28077" s="7" t="s">
        <v>29214</v>
      </c>
    </row>
    <row r="28078" customHeight="1" spans="1:3">
      <c r="A28078" s="6" t="s">
        <v>28767</v>
      </c>
      <c r="B28078" s="8"/>
      <c r="C28078" s="7" t="s">
        <v>29968</v>
      </c>
    </row>
    <row r="28079" customHeight="1" spans="1:3">
      <c r="A28079" s="6" t="s">
        <v>29969</v>
      </c>
      <c r="B28079" s="8"/>
      <c r="C28079" s="7" t="s">
        <v>28560</v>
      </c>
    </row>
    <row r="28080" customHeight="1" spans="1:3">
      <c r="A28080" s="6" t="s">
        <v>29970</v>
      </c>
      <c r="B28080" s="8"/>
      <c r="C28080" s="7" t="s">
        <v>29971</v>
      </c>
    </row>
    <row r="28081" customHeight="1" spans="1:3">
      <c r="A28081" s="6" t="s">
        <v>29972</v>
      </c>
      <c r="B28081" s="8"/>
      <c r="C28081" s="7" t="s">
        <v>29067</v>
      </c>
    </row>
    <row r="28082" customHeight="1" spans="1:3">
      <c r="A28082" s="6" t="s">
        <v>29763</v>
      </c>
      <c r="B28082" s="8"/>
      <c r="C28082" s="7" t="s">
        <v>29973</v>
      </c>
    </row>
    <row r="28083" customHeight="1" spans="1:3">
      <c r="A28083" s="6" t="s">
        <v>29974</v>
      </c>
      <c r="B28083" s="8"/>
      <c r="C28083" s="7" t="s">
        <v>29678</v>
      </c>
    </row>
    <row r="28084" customHeight="1" spans="1:3">
      <c r="A28084" s="6" t="s">
        <v>29797</v>
      </c>
      <c r="B28084" s="8"/>
      <c r="C28084" s="7" t="s">
        <v>29975</v>
      </c>
    </row>
    <row r="28085" customHeight="1" spans="1:3">
      <c r="A28085" s="6" t="s">
        <v>29976</v>
      </c>
      <c r="B28085" s="8"/>
      <c r="C28085" s="7" t="s">
        <v>29469</v>
      </c>
    </row>
    <row r="28086" customHeight="1" spans="1:3">
      <c r="A28086" s="6" t="s">
        <v>29977</v>
      </c>
      <c r="B28086" s="8"/>
      <c r="C28086" s="7" t="s">
        <v>29978</v>
      </c>
    </row>
    <row r="28087" customHeight="1" spans="1:3">
      <c r="A28087" s="6" t="s">
        <v>29979</v>
      </c>
      <c r="B28087" s="8"/>
      <c r="C28087" s="7" t="s">
        <v>29980</v>
      </c>
    </row>
    <row r="28088" customHeight="1" spans="1:3">
      <c r="A28088" s="6" t="s">
        <v>29159</v>
      </c>
      <c r="B28088" s="8"/>
      <c r="C28088" s="7" t="s">
        <v>29981</v>
      </c>
    </row>
    <row r="28089" customHeight="1" spans="1:3">
      <c r="A28089" s="6" t="s">
        <v>29982</v>
      </c>
      <c r="B28089" s="8"/>
      <c r="C28089" s="7" t="s">
        <v>29983</v>
      </c>
    </row>
    <row r="28090" customHeight="1" spans="1:3">
      <c r="A28090" s="6" t="s">
        <v>29189</v>
      </c>
      <c r="B28090" s="8"/>
      <c r="C28090" s="7" t="s">
        <v>29320</v>
      </c>
    </row>
    <row r="28091" customHeight="1" spans="1:3">
      <c r="A28091" s="6" t="s">
        <v>29984</v>
      </c>
      <c r="B28091" s="8"/>
      <c r="C28091" s="7" t="s">
        <v>28235</v>
      </c>
    </row>
    <row r="28092" customHeight="1" spans="1:3">
      <c r="A28092" s="6" t="s">
        <v>29960</v>
      </c>
      <c r="B28092" s="8"/>
      <c r="C28092" s="7" t="s">
        <v>29985</v>
      </c>
    </row>
    <row r="28093" customHeight="1" spans="1:3">
      <c r="A28093" s="6" t="s">
        <v>29984</v>
      </c>
      <c r="B28093" s="8"/>
      <c r="C28093" s="7" t="s">
        <v>28235</v>
      </c>
    </row>
    <row r="28094" customHeight="1" spans="1:3">
      <c r="A28094" s="6" t="s">
        <v>29757</v>
      </c>
      <c r="B28094" s="8"/>
      <c r="C28094" s="7" t="s">
        <v>29986</v>
      </c>
    </row>
    <row r="28095" customHeight="1" spans="1:3">
      <c r="A28095" s="6" t="s">
        <v>29987</v>
      </c>
      <c r="B28095" s="8"/>
      <c r="C28095" s="7" t="s">
        <v>29988</v>
      </c>
    </row>
    <row r="28096" customHeight="1" spans="1:3">
      <c r="A28096" s="6" t="s">
        <v>29989</v>
      </c>
      <c r="B28096" s="8"/>
      <c r="C28096" s="7" t="s">
        <v>29990</v>
      </c>
    </row>
    <row r="28097" customHeight="1" spans="1:3">
      <c r="A28097" s="6" t="s">
        <v>29991</v>
      </c>
      <c r="B28097" s="8"/>
      <c r="C28097" s="7" t="s">
        <v>29624</v>
      </c>
    </row>
    <row r="28098" customHeight="1" spans="1:3">
      <c r="A28098" s="6" t="s">
        <v>29992</v>
      </c>
      <c r="B28098" s="8"/>
      <c r="C28098" s="7" t="s">
        <v>29993</v>
      </c>
    </row>
    <row r="28099" customHeight="1" spans="1:3">
      <c r="A28099" s="6" t="s">
        <v>29994</v>
      </c>
      <c r="B28099" s="8"/>
      <c r="C28099" s="7" t="s">
        <v>29995</v>
      </c>
    </row>
    <row r="28100" customHeight="1" spans="1:3">
      <c r="A28100" s="6" t="s">
        <v>28489</v>
      </c>
      <c r="B28100" s="8"/>
      <c r="C28100" s="7" t="s">
        <v>28490</v>
      </c>
    </row>
    <row r="28101" customHeight="1" spans="1:3">
      <c r="A28101" s="6" t="s">
        <v>29996</v>
      </c>
      <c r="B28101" s="8"/>
      <c r="C28101" s="7" t="s">
        <v>29997</v>
      </c>
    </row>
    <row r="28102" customHeight="1" spans="1:3">
      <c r="A28102" s="6" t="s">
        <v>29998</v>
      </c>
      <c r="B28102" s="8"/>
      <c r="C28102" s="7" t="s">
        <v>29999</v>
      </c>
    </row>
    <row r="28103" customHeight="1" spans="1:3">
      <c r="A28103" s="6" t="s">
        <v>28500</v>
      </c>
      <c r="B28103" s="8"/>
      <c r="C28103" s="7" t="s">
        <v>30000</v>
      </c>
    </row>
    <row r="28104" customHeight="1" spans="1:3">
      <c r="A28104" s="6" t="s">
        <v>29264</v>
      </c>
      <c r="B28104" s="8"/>
      <c r="C28104" s="7" t="s">
        <v>30001</v>
      </c>
    </row>
    <row r="28105" customHeight="1" spans="1:3">
      <c r="A28105" s="6" t="s">
        <v>27810</v>
      </c>
      <c r="B28105" s="8"/>
      <c r="C28105" s="7" t="s">
        <v>30002</v>
      </c>
    </row>
    <row r="28106" customHeight="1" spans="1:3">
      <c r="A28106" s="6" t="s">
        <v>29879</v>
      </c>
      <c r="B28106" s="8"/>
      <c r="C28106" s="7" t="s">
        <v>30003</v>
      </c>
    </row>
    <row r="28107" customHeight="1" spans="1:3">
      <c r="A28107" s="6" t="s">
        <v>30004</v>
      </c>
      <c r="B28107" s="8"/>
      <c r="C28107" s="7" t="s">
        <v>30005</v>
      </c>
    </row>
    <row r="28108" customHeight="1" spans="1:3">
      <c r="A28108" s="6" t="s">
        <v>30006</v>
      </c>
      <c r="B28108" s="8"/>
      <c r="C28108" s="7" t="s">
        <v>701</v>
      </c>
    </row>
    <row r="28109" customHeight="1" spans="1:3">
      <c r="A28109" s="6" t="s">
        <v>29818</v>
      </c>
      <c r="B28109" s="8"/>
      <c r="C28109" s="7" t="s">
        <v>30007</v>
      </c>
    </row>
    <row r="28110" customHeight="1" spans="1:3">
      <c r="A28110" s="6" t="s">
        <v>29928</v>
      </c>
      <c r="B28110" s="8"/>
      <c r="C28110" s="7" t="s">
        <v>30008</v>
      </c>
    </row>
    <row r="28111" customHeight="1" spans="1:3">
      <c r="A28111" s="6" t="s">
        <v>30009</v>
      </c>
      <c r="B28111" s="8"/>
      <c r="C28111" s="7" t="s">
        <v>29459</v>
      </c>
    </row>
    <row r="28112" customHeight="1" spans="1:3">
      <c r="A28112" s="6" t="s">
        <v>30010</v>
      </c>
      <c r="B28112" s="8"/>
      <c r="C28112" s="7" t="s">
        <v>28380</v>
      </c>
    </row>
    <row r="28113" customHeight="1" spans="1:3">
      <c r="A28113" s="6" t="s">
        <v>30011</v>
      </c>
      <c r="B28113" s="8"/>
      <c r="C28113" s="7" t="s">
        <v>30012</v>
      </c>
    </row>
    <row r="28114" customHeight="1" spans="1:3">
      <c r="A28114" s="6" t="s">
        <v>30013</v>
      </c>
      <c r="B28114" s="8"/>
      <c r="C28114" s="7" t="s">
        <v>29621</v>
      </c>
    </row>
    <row r="28115" customHeight="1" spans="1:3">
      <c r="A28115" s="6" t="s">
        <v>30014</v>
      </c>
      <c r="B28115" s="8"/>
      <c r="C28115" s="7" t="s">
        <v>30015</v>
      </c>
    </row>
    <row r="28116" customHeight="1" spans="1:3">
      <c r="A28116" s="6" t="s">
        <v>29972</v>
      </c>
      <c r="B28116" s="8"/>
      <c r="C28116" s="7" t="s">
        <v>30016</v>
      </c>
    </row>
    <row r="28117" customHeight="1" spans="1:3">
      <c r="A28117" s="6" t="s">
        <v>30017</v>
      </c>
      <c r="B28117" s="8"/>
      <c r="C28117" s="7" t="s">
        <v>30018</v>
      </c>
    </row>
    <row r="28118" customHeight="1" spans="1:3">
      <c r="A28118" s="6" t="s">
        <v>28983</v>
      </c>
      <c r="B28118" s="8"/>
      <c r="C28118" s="7" t="s">
        <v>30019</v>
      </c>
    </row>
    <row r="28119" customHeight="1" spans="1:3">
      <c r="A28119" s="6" t="s">
        <v>30020</v>
      </c>
      <c r="B28119" s="8"/>
      <c r="C28119" s="7" t="s">
        <v>30021</v>
      </c>
    </row>
    <row r="28120" customHeight="1" spans="1:3">
      <c r="A28120" s="6" t="s">
        <v>30022</v>
      </c>
      <c r="B28120" s="8"/>
      <c r="C28120" s="7" t="s">
        <v>30023</v>
      </c>
    </row>
    <row r="28121" customHeight="1" spans="1:3">
      <c r="A28121" s="6" t="s">
        <v>30024</v>
      </c>
      <c r="B28121" s="8"/>
      <c r="C28121" s="7" t="s">
        <v>30025</v>
      </c>
    </row>
    <row r="28122" customHeight="1" spans="1:3">
      <c r="A28122" s="6" t="s">
        <v>30026</v>
      </c>
      <c r="B28122" s="6" t="s">
        <v>30027</v>
      </c>
      <c r="C28122" s="7" t="s">
        <v>30028</v>
      </c>
    </row>
    <row r="28123" customHeight="1" spans="1:3">
      <c r="A28123" s="6" t="s">
        <v>30029</v>
      </c>
      <c r="B28123" s="8"/>
      <c r="C28123" s="7" t="s">
        <v>30030</v>
      </c>
    </row>
    <row r="28124" customHeight="1" spans="1:3">
      <c r="A28124" s="6" t="s">
        <v>28175</v>
      </c>
      <c r="B28124" s="8"/>
      <c r="C28124" s="7" t="s">
        <v>30031</v>
      </c>
    </row>
    <row r="28125" customHeight="1" spans="1:3">
      <c r="A28125" s="6" t="s">
        <v>30032</v>
      </c>
      <c r="B28125" s="8"/>
      <c r="C28125" s="7" t="s">
        <v>30033</v>
      </c>
    </row>
    <row r="28126" customHeight="1" spans="1:3">
      <c r="A28126" s="6" t="s">
        <v>29940</v>
      </c>
      <c r="B28126" s="8"/>
      <c r="C28126" s="7" t="s">
        <v>30034</v>
      </c>
    </row>
    <row r="28127" customHeight="1" spans="1:3">
      <c r="A28127" s="6" t="s">
        <v>30011</v>
      </c>
      <c r="B28127" s="8"/>
      <c r="C28127" s="7" t="s">
        <v>30035</v>
      </c>
    </row>
    <row r="28128" customHeight="1" spans="1:3">
      <c r="A28128" s="6" t="s">
        <v>30036</v>
      </c>
      <c r="B28128" s="8"/>
      <c r="C28128" s="7" t="s">
        <v>28846</v>
      </c>
    </row>
    <row r="28129" customHeight="1" spans="1:3">
      <c r="A28129" s="6" t="s">
        <v>28507</v>
      </c>
      <c r="B28129" s="8"/>
      <c r="C28129" s="7" t="s">
        <v>30037</v>
      </c>
    </row>
    <row r="28130" customHeight="1" spans="1:3">
      <c r="A28130" s="6" t="s">
        <v>30038</v>
      </c>
      <c r="B28130" s="8"/>
      <c r="C28130" s="7" t="s">
        <v>30039</v>
      </c>
    </row>
    <row r="28131" customHeight="1" spans="1:3">
      <c r="A28131" s="6" t="s">
        <v>29798</v>
      </c>
      <c r="B28131" s="8"/>
      <c r="C28131" s="7" t="s">
        <v>30040</v>
      </c>
    </row>
    <row r="28132" customHeight="1" spans="1:3">
      <c r="A28132" s="6" t="s">
        <v>29201</v>
      </c>
      <c r="B28132" s="8"/>
      <c r="C28132" s="7" t="s">
        <v>30041</v>
      </c>
    </row>
    <row r="28133" customHeight="1" spans="1:3">
      <c r="A28133" s="6" t="s">
        <v>30042</v>
      </c>
      <c r="B28133" s="8"/>
      <c r="C28133" s="7" t="s">
        <v>30043</v>
      </c>
    </row>
    <row r="28134" customHeight="1" spans="1:3">
      <c r="A28134" s="6" t="s">
        <v>30044</v>
      </c>
      <c r="B28134" s="8"/>
      <c r="C28134" s="7" t="s">
        <v>30045</v>
      </c>
    </row>
    <row r="28135" customHeight="1" spans="1:3">
      <c r="A28135" s="6" t="s">
        <v>30046</v>
      </c>
      <c r="B28135" s="8"/>
      <c r="C28135" s="7" t="s">
        <v>30047</v>
      </c>
    </row>
    <row r="28136" customHeight="1" spans="1:3">
      <c r="A28136" s="6" t="s">
        <v>30048</v>
      </c>
      <c r="B28136" s="8"/>
      <c r="C28136" s="7" t="s">
        <v>30049</v>
      </c>
    </row>
    <row r="28137" customHeight="1" spans="1:3">
      <c r="A28137" s="6" t="s">
        <v>30050</v>
      </c>
      <c r="B28137" s="8"/>
      <c r="C28137" s="7" t="s">
        <v>30051</v>
      </c>
    </row>
    <row r="28138" customHeight="1" spans="1:3">
      <c r="A28138" s="6" t="s">
        <v>28354</v>
      </c>
      <c r="B28138" s="8"/>
      <c r="C28138" s="7" t="s">
        <v>30052</v>
      </c>
    </row>
    <row r="28139" customHeight="1" spans="1:3">
      <c r="A28139" s="6" t="s">
        <v>29917</v>
      </c>
      <c r="B28139" s="8"/>
      <c r="C28139" s="7" t="s">
        <v>2767</v>
      </c>
    </row>
    <row r="28140" customHeight="1" spans="1:3">
      <c r="A28140" s="6" t="s">
        <v>30053</v>
      </c>
      <c r="B28140" s="8"/>
      <c r="C28140" s="7" t="s">
        <v>29943</v>
      </c>
    </row>
    <row r="28141" customHeight="1" spans="1:3">
      <c r="A28141" s="6" t="s">
        <v>30054</v>
      </c>
      <c r="B28141" s="8"/>
      <c r="C28141" s="7" t="s">
        <v>30055</v>
      </c>
    </row>
    <row r="28142" customHeight="1" spans="1:3">
      <c r="A28142" s="6" t="s">
        <v>30056</v>
      </c>
      <c r="B28142" s="8"/>
      <c r="C28142" s="7" t="s">
        <v>29084</v>
      </c>
    </row>
    <row r="28143" customHeight="1" spans="1:3">
      <c r="A28143" s="6" t="s">
        <v>30057</v>
      </c>
      <c r="B28143" s="8"/>
      <c r="C28143" s="7" t="s">
        <v>30058</v>
      </c>
    </row>
    <row r="28144" customHeight="1" spans="1:3">
      <c r="A28144" s="6" t="s">
        <v>28283</v>
      </c>
      <c r="B28144" s="8"/>
      <c r="C28144" s="7" t="s">
        <v>28284</v>
      </c>
    </row>
    <row r="28145" customHeight="1" spans="1:3">
      <c r="A28145" s="6" t="s">
        <v>30059</v>
      </c>
      <c r="B28145" s="8"/>
      <c r="C28145" s="7" t="s">
        <v>30060</v>
      </c>
    </row>
    <row r="28146" customHeight="1" spans="1:3">
      <c r="A28146" s="6" t="s">
        <v>30061</v>
      </c>
      <c r="B28146" s="6" t="s">
        <v>28355</v>
      </c>
      <c r="C28146" s="7" t="s">
        <v>30062</v>
      </c>
    </row>
    <row r="28147" customHeight="1" spans="1:3">
      <c r="A28147" s="6" t="s">
        <v>30063</v>
      </c>
      <c r="B28147" s="8"/>
      <c r="C28147" s="7" t="s">
        <v>30064</v>
      </c>
    </row>
    <row r="28148" customHeight="1" spans="1:3">
      <c r="A28148" s="6" t="s">
        <v>29172</v>
      </c>
      <c r="B28148" s="8"/>
      <c r="C28148" s="7" t="s">
        <v>30065</v>
      </c>
    </row>
    <row r="28149" customHeight="1" spans="1:3">
      <c r="A28149" s="6" t="s">
        <v>29667</v>
      </c>
      <c r="B28149" s="8"/>
      <c r="C28149" s="7" t="s">
        <v>30066</v>
      </c>
    </row>
    <row r="28150" customHeight="1" spans="1:3">
      <c r="A28150" s="6" t="s">
        <v>29730</v>
      </c>
      <c r="B28150" s="8"/>
      <c r="C28150" s="7" t="s">
        <v>30067</v>
      </c>
    </row>
    <row r="28151" customHeight="1" spans="1:3">
      <c r="A28151" s="6" t="s">
        <v>30068</v>
      </c>
      <c r="B28151" s="8"/>
      <c r="C28151" s="7" t="s">
        <v>30069</v>
      </c>
    </row>
    <row r="28152" customHeight="1" spans="1:3">
      <c r="A28152" s="6" t="s">
        <v>30070</v>
      </c>
      <c r="B28152" s="8"/>
      <c r="C28152" s="7" t="s">
        <v>30071</v>
      </c>
    </row>
    <row r="28153" customHeight="1" spans="1:3">
      <c r="A28153" s="6" t="s">
        <v>29667</v>
      </c>
      <c r="B28153" s="8"/>
      <c r="C28153" s="7" t="s">
        <v>30072</v>
      </c>
    </row>
    <row r="28154" customHeight="1" spans="1:3">
      <c r="A28154" s="6" t="s">
        <v>29309</v>
      </c>
      <c r="B28154" s="8"/>
      <c r="C28154" s="7" t="s">
        <v>30073</v>
      </c>
    </row>
    <row r="28155" customHeight="1" spans="1:3">
      <c r="A28155" s="6" t="s">
        <v>29822</v>
      </c>
      <c r="B28155" s="8"/>
      <c r="C28155" s="7" t="s">
        <v>29576</v>
      </c>
    </row>
    <row r="28156" customHeight="1" spans="1:3">
      <c r="A28156" s="6" t="s">
        <v>30074</v>
      </c>
      <c r="B28156" s="8"/>
      <c r="C28156" s="7" t="s">
        <v>30075</v>
      </c>
    </row>
    <row r="28157" customHeight="1" spans="1:3">
      <c r="A28157" s="6" t="s">
        <v>30076</v>
      </c>
      <c r="B28157" s="8"/>
      <c r="C28157" s="7" t="s">
        <v>30077</v>
      </c>
    </row>
    <row r="28158" customHeight="1" spans="1:3">
      <c r="A28158" s="6" t="s">
        <v>30078</v>
      </c>
      <c r="B28158" s="8"/>
      <c r="C28158" s="7" t="s">
        <v>30079</v>
      </c>
    </row>
    <row r="28159" customHeight="1" spans="1:3">
      <c r="A28159" s="6" t="s">
        <v>29076</v>
      </c>
      <c r="B28159" s="8"/>
      <c r="C28159" s="7" t="s">
        <v>28457</v>
      </c>
    </row>
    <row r="28160" customHeight="1" spans="1:3">
      <c r="A28160" s="6" t="s">
        <v>30080</v>
      </c>
      <c r="B28160" s="8"/>
      <c r="C28160" s="7" t="s">
        <v>30081</v>
      </c>
    </row>
    <row r="28161" customHeight="1" spans="1:3">
      <c r="A28161" s="6" t="s">
        <v>30082</v>
      </c>
      <c r="B28161" s="8"/>
      <c r="C28161" s="7" t="s">
        <v>30083</v>
      </c>
    </row>
    <row r="28162" customHeight="1" spans="1:3">
      <c r="A28162" s="6" t="s">
        <v>30084</v>
      </c>
      <c r="B28162" s="8"/>
      <c r="C28162" s="7" t="s">
        <v>30085</v>
      </c>
    </row>
    <row r="28163" customHeight="1" spans="1:3">
      <c r="A28163" s="6" t="s">
        <v>28302</v>
      </c>
      <c r="B28163" s="8"/>
      <c r="C28163" s="7" t="s">
        <v>30086</v>
      </c>
    </row>
    <row r="28164" customHeight="1" spans="1:3">
      <c r="A28164" s="6" t="s">
        <v>30087</v>
      </c>
      <c r="B28164" s="8"/>
      <c r="C28164" s="7" t="s">
        <v>30088</v>
      </c>
    </row>
    <row r="28165" customHeight="1" spans="1:3">
      <c r="A28165" s="6" t="s">
        <v>29137</v>
      </c>
      <c r="B28165" s="8"/>
      <c r="C28165" s="7" t="s">
        <v>30089</v>
      </c>
    </row>
    <row r="28166" customHeight="1" spans="1:3">
      <c r="A28166" s="6" t="s">
        <v>30090</v>
      </c>
      <c r="B28166" s="8"/>
      <c r="C28166" s="7" t="s">
        <v>30091</v>
      </c>
    </row>
    <row r="28167" customHeight="1" spans="1:3">
      <c r="A28167" s="6" t="s">
        <v>29340</v>
      </c>
      <c r="B28167" s="8"/>
      <c r="C28167" s="7" t="s">
        <v>28375</v>
      </c>
    </row>
    <row r="28168" customHeight="1" spans="1:3">
      <c r="A28168" s="6" t="s">
        <v>29381</v>
      </c>
      <c r="B28168" s="8"/>
      <c r="C28168" s="7" t="s">
        <v>28976</v>
      </c>
    </row>
    <row r="28169" customHeight="1" spans="1:3">
      <c r="A28169" s="6" t="s">
        <v>23798</v>
      </c>
      <c r="B28169" s="8"/>
      <c r="C28169" s="7" t="s">
        <v>30092</v>
      </c>
    </row>
    <row r="28170" customHeight="1" spans="1:3">
      <c r="A28170" s="6" t="s">
        <v>30093</v>
      </c>
      <c r="B28170" s="8"/>
      <c r="C28170" s="7" t="s">
        <v>30094</v>
      </c>
    </row>
    <row r="28171" customHeight="1" spans="1:3">
      <c r="A28171" s="6" t="s">
        <v>29798</v>
      </c>
      <c r="B28171" s="8"/>
      <c r="C28171" s="7" t="s">
        <v>30095</v>
      </c>
    </row>
    <row r="28172" customHeight="1" spans="1:3">
      <c r="A28172" s="6" t="s">
        <v>30096</v>
      </c>
      <c r="B28172" s="8"/>
      <c r="C28172" s="7" t="s">
        <v>30097</v>
      </c>
    </row>
    <row r="28173" customHeight="1" spans="1:3">
      <c r="A28173" s="6" t="s">
        <v>29951</v>
      </c>
      <c r="B28173" s="8"/>
      <c r="C28173" s="7" t="s">
        <v>30098</v>
      </c>
    </row>
    <row r="28174" customHeight="1" spans="1:3">
      <c r="A28174" s="6" t="s">
        <v>30099</v>
      </c>
      <c r="B28174" s="8"/>
      <c r="C28174" s="7" t="s">
        <v>28978</v>
      </c>
    </row>
    <row r="28175" customHeight="1" spans="1:3">
      <c r="A28175" s="6" t="s">
        <v>29807</v>
      </c>
      <c r="B28175" s="8"/>
      <c r="C28175" s="7" t="s">
        <v>30100</v>
      </c>
    </row>
    <row r="28176" customHeight="1" spans="1:3">
      <c r="A28176" s="6" t="s">
        <v>30101</v>
      </c>
      <c r="B28176" s="8"/>
      <c r="C28176" s="7" t="s">
        <v>30102</v>
      </c>
    </row>
    <row r="28177" customHeight="1" spans="1:3">
      <c r="A28177" s="6" t="s">
        <v>30103</v>
      </c>
      <c r="B28177" s="8"/>
      <c r="C28177" s="7" t="s">
        <v>30104</v>
      </c>
    </row>
    <row r="28178" customHeight="1" spans="1:3">
      <c r="A28178" s="6" t="s">
        <v>30105</v>
      </c>
      <c r="B28178" s="8"/>
      <c r="C28178" s="7" t="s">
        <v>30106</v>
      </c>
    </row>
    <row r="28179" customHeight="1" spans="1:3">
      <c r="A28179" s="6" t="s">
        <v>30107</v>
      </c>
      <c r="B28179" s="8"/>
      <c r="C28179" s="7" t="s">
        <v>30108</v>
      </c>
    </row>
    <row r="28180" customHeight="1" spans="1:3">
      <c r="A28180" s="6" t="s">
        <v>30109</v>
      </c>
      <c r="B28180" s="8"/>
      <c r="C28180" s="7" t="s">
        <v>29684</v>
      </c>
    </row>
    <row r="28181" customHeight="1" spans="1:3">
      <c r="A28181" s="6" t="s">
        <v>30110</v>
      </c>
      <c r="B28181" s="8"/>
      <c r="C28181" s="7" t="s">
        <v>30111</v>
      </c>
    </row>
    <row r="28182" customHeight="1" spans="1:3">
      <c r="A28182" s="6" t="s">
        <v>30112</v>
      </c>
      <c r="B28182" s="8"/>
      <c r="C28182" s="7" t="s">
        <v>30113</v>
      </c>
    </row>
    <row r="28183" customHeight="1" spans="1:3">
      <c r="A28183" s="6" t="s">
        <v>29800</v>
      </c>
      <c r="B28183" s="8"/>
      <c r="C28183" s="7" t="s">
        <v>30114</v>
      </c>
    </row>
    <row r="28184" customHeight="1" spans="1:3">
      <c r="A28184" s="6" t="s">
        <v>29192</v>
      </c>
      <c r="B28184" s="8"/>
      <c r="C28184" s="7" t="s">
        <v>28459</v>
      </c>
    </row>
    <row r="28185" customHeight="1" spans="1:3">
      <c r="A28185" s="6" t="s">
        <v>30115</v>
      </c>
      <c r="B28185" s="8"/>
      <c r="C28185" s="7" t="s">
        <v>29355</v>
      </c>
    </row>
    <row r="28186" customHeight="1" spans="1:3">
      <c r="A28186" s="6" t="s">
        <v>29309</v>
      </c>
      <c r="B28186" s="8"/>
      <c r="C28186" s="7" t="s">
        <v>28430</v>
      </c>
    </row>
    <row r="28187" customHeight="1" spans="1:3">
      <c r="A28187" s="6" t="s">
        <v>30116</v>
      </c>
      <c r="B28187" s="8"/>
      <c r="C28187" s="7" t="s">
        <v>30117</v>
      </c>
    </row>
    <row r="28188" customHeight="1" spans="1:3">
      <c r="A28188" s="6" t="s">
        <v>30118</v>
      </c>
      <c r="B28188" s="8"/>
      <c r="C28188" s="7" t="s">
        <v>30119</v>
      </c>
    </row>
    <row r="28189" customHeight="1" spans="1:3">
      <c r="A28189" s="6" t="s">
        <v>27810</v>
      </c>
      <c r="B28189" s="8"/>
      <c r="C28189" s="7" t="s">
        <v>30120</v>
      </c>
    </row>
    <row r="28190" customHeight="1" spans="1:3">
      <c r="A28190" s="6" t="s">
        <v>30121</v>
      </c>
      <c r="B28190" s="8"/>
      <c r="C28190" s="7" t="s">
        <v>30122</v>
      </c>
    </row>
    <row r="28191" customHeight="1" spans="1:3">
      <c r="A28191" s="6" t="s">
        <v>30123</v>
      </c>
      <c r="B28191" s="8"/>
      <c r="C28191" s="7" t="s">
        <v>28414</v>
      </c>
    </row>
    <row r="28192" customHeight="1" spans="1:3">
      <c r="A28192" s="6" t="s">
        <v>29239</v>
      </c>
      <c r="B28192" s="8"/>
      <c r="C28192" s="7" t="s">
        <v>28355</v>
      </c>
    </row>
    <row r="28193" customHeight="1" spans="1:3">
      <c r="A28193" s="6" t="s">
        <v>30124</v>
      </c>
      <c r="B28193" s="8"/>
      <c r="C28193" s="7" t="s">
        <v>30125</v>
      </c>
    </row>
    <row r="28194" customHeight="1" spans="1:3">
      <c r="A28194" s="6" t="s">
        <v>29274</v>
      </c>
      <c r="B28194" s="8"/>
      <c r="C28194" s="7" t="s">
        <v>30126</v>
      </c>
    </row>
    <row r="28195" customHeight="1" spans="1:3">
      <c r="A28195" s="6" t="s">
        <v>30127</v>
      </c>
      <c r="B28195" s="6" t="s">
        <v>30128</v>
      </c>
      <c r="C28195" s="7" t="s">
        <v>30129</v>
      </c>
    </row>
    <row r="28196" customHeight="1" spans="1:3">
      <c r="A28196" s="6" t="s">
        <v>28661</v>
      </c>
      <c r="B28196" s="8"/>
      <c r="C28196" s="7" t="s">
        <v>30130</v>
      </c>
    </row>
    <row r="28197" customHeight="1" spans="1:3">
      <c r="A28197" s="6" t="s">
        <v>30131</v>
      </c>
      <c r="B28197" s="8"/>
      <c r="C28197" s="7" t="s">
        <v>30132</v>
      </c>
    </row>
    <row r="28198" customHeight="1" spans="1:3">
      <c r="A28198" s="6" t="s">
        <v>29667</v>
      </c>
      <c r="B28198" s="8"/>
      <c r="C28198" s="7" t="s">
        <v>29668</v>
      </c>
    </row>
    <row r="28199" customHeight="1" spans="1:3">
      <c r="A28199" s="6" t="s">
        <v>30112</v>
      </c>
      <c r="B28199" s="8"/>
      <c r="C28199" s="7" t="s">
        <v>30133</v>
      </c>
    </row>
    <row r="28200" customHeight="1" spans="1:3">
      <c r="A28200" s="6" t="s">
        <v>30134</v>
      </c>
      <c r="B28200" s="8"/>
      <c r="C28200" s="7" t="s">
        <v>30135</v>
      </c>
    </row>
    <row r="28201" customHeight="1" spans="1:3">
      <c r="A28201" s="6" t="s">
        <v>30136</v>
      </c>
      <c r="B28201" s="8"/>
      <c r="C28201" s="7" t="s">
        <v>30137</v>
      </c>
    </row>
    <row r="28202" customHeight="1" spans="1:3">
      <c r="A28202" s="6" t="s">
        <v>29859</v>
      </c>
      <c r="B28202" s="8"/>
      <c r="C28202" s="7" t="s">
        <v>28256</v>
      </c>
    </row>
    <row r="28203" customHeight="1" spans="1:3">
      <c r="A28203" s="6" t="s">
        <v>30138</v>
      </c>
      <c r="B28203" s="8"/>
      <c r="C28203" s="7" t="s">
        <v>30139</v>
      </c>
    </row>
    <row r="28204" customHeight="1" spans="1:3">
      <c r="A28204" s="6" t="s">
        <v>28363</v>
      </c>
      <c r="B28204" s="8"/>
      <c r="C28204" s="7" t="s">
        <v>28375</v>
      </c>
    </row>
    <row r="28205" customHeight="1" spans="1:3">
      <c r="A28205" s="6" t="s">
        <v>30140</v>
      </c>
      <c r="B28205" s="8"/>
      <c r="C28205" s="7" t="s">
        <v>30141</v>
      </c>
    </row>
    <row r="28206" customHeight="1" spans="1:3">
      <c r="A28206" s="6" t="s">
        <v>30074</v>
      </c>
      <c r="B28206" s="8"/>
      <c r="C28206" s="7" t="s">
        <v>30142</v>
      </c>
    </row>
    <row r="28207" customHeight="1" spans="1:3">
      <c r="A28207" s="6" t="s">
        <v>30143</v>
      </c>
      <c r="B28207" s="8"/>
      <c r="C28207" s="7" t="s">
        <v>30144</v>
      </c>
    </row>
    <row r="28208" customHeight="1" spans="1:3">
      <c r="A28208" s="6" t="s">
        <v>29919</v>
      </c>
      <c r="B28208" s="8"/>
      <c r="C28208" s="7" t="s">
        <v>30145</v>
      </c>
    </row>
    <row r="28209" customHeight="1" spans="1:3">
      <c r="A28209" s="6" t="s">
        <v>30146</v>
      </c>
      <c r="B28209" s="8"/>
      <c r="C28209" s="7" t="s">
        <v>28220</v>
      </c>
    </row>
    <row r="28210" customHeight="1" spans="1:3">
      <c r="A28210" s="6" t="s">
        <v>30116</v>
      </c>
      <c r="B28210" s="8"/>
      <c r="C28210" s="7" t="s">
        <v>30147</v>
      </c>
    </row>
    <row r="28211" customHeight="1" spans="1:3">
      <c r="A28211" s="6" t="s">
        <v>29802</v>
      </c>
      <c r="B28211" s="8"/>
      <c r="C28211" s="7" t="s">
        <v>29802</v>
      </c>
    </row>
    <row r="28212" customHeight="1" spans="1:3">
      <c r="A28212" s="6" t="s">
        <v>30148</v>
      </c>
      <c r="B28212" s="8"/>
      <c r="C28212" s="7" t="s">
        <v>28343</v>
      </c>
    </row>
    <row r="28213" customHeight="1" spans="1:3">
      <c r="A28213" s="6" t="s">
        <v>29019</v>
      </c>
      <c r="B28213" s="8"/>
      <c r="C28213" s="7" t="s">
        <v>30149</v>
      </c>
    </row>
    <row r="28214" customHeight="1" spans="1:3">
      <c r="A28214" s="6" t="s">
        <v>29792</v>
      </c>
      <c r="B28214" s="8"/>
      <c r="C28214" s="7" t="s">
        <v>30150</v>
      </c>
    </row>
    <row r="28215" customHeight="1" spans="1:3">
      <c r="A28215" s="6" t="s">
        <v>30151</v>
      </c>
      <c r="B28215" s="8"/>
      <c r="C28215" s="7" t="s">
        <v>30152</v>
      </c>
    </row>
    <row r="28216" customHeight="1" spans="1:3">
      <c r="A28216" s="6" t="s">
        <v>29701</v>
      </c>
      <c r="B28216" s="8"/>
      <c r="C28216" s="7" t="s">
        <v>29656</v>
      </c>
    </row>
    <row r="28217" customHeight="1" spans="1:3">
      <c r="A28217" s="6" t="s">
        <v>30153</v>
      </c>
      <c r="B28217" s="8"/>
      <c r="C28217" s="7" t="s">
        <v>28497</v>
      </c>
    </row>
    <row r="28218" customHeight="1" spans="1:3">
      <c r="A28218" s="6" t="s">
        <v>30154</v>
      </c>
      <c r="B28218" s="8"/>
      <c r="C28218" s="7" t="s">
        <v>29714</v>
      </c>
    </row>
    <row r="28219" customHeight="1" spans="1:3">
      <c r="A28219" s="6" t="s">
        <v>30155</v>
      </c>
      <c r="B28219" s="8"/>
      <c r="C28219" s="7" t="s">
        <v>28305</v>
      </c>
    </row>
    <row r="28220" customHeight="1" spans="1:3">
      <c r="A28220" s="6" t="s">
        <v>30156</v>
      </c>
      <c r="B28220" s="8"/>
      <c r="C28220" s="7" t="s">
        <v>29520</v>
      </c>
    </row>
    <row r="28221" customHeight="1" spans="1:3">
      <c r="A28221" s="6" t="s">
        <v>28822</v>
      </c>
      <c r="B28221" s="8"/>
      <c r="C28221" s="7" t="s">
        <v>30157</v>
      </c>
    </row>
    <row r="28222" customHeight="1" spans="1:3">
      <c r="A28222" s="6" t="s">
        <v>30158</v>
      </c>
      <c r="B28222" s="8"/>
      <c r="C28222" s="7" t="s">
        <v>30159</v>
      </c>
    </row>
    <row r="28223" customHeight="1" spans="1:3">
      <c r="A28223" s="6" t="s">
        <v>29741</v>
      </c>
      <c r="B28223" s="8"/>
      <c r="C28223" s="7" t="s">
        <v>30160</v>
      </c>
    </row>
    <row r="28224" customHeight="1" spans="1:3">
      <c r="A28224" s="6" t="s">
        <v>28785</v>
      </c>
      <c r="B28224" s="8"/>
      <c r="C28224" s="7" t="s">
        <v>409</v>
      </c>
    </row>
    <row r="28225" customHeight="1" spans="1:3">
      <c r="A28225" s="6" t="s">
        <v>30006</v>
      </c>
      <c r="B28225" s="8"/>
      <c r="C28225" s="7" t="s">
        <v>30161</v>
      </c>
    </row>
    <row r="28226" customHeight="1" spans="1:3">
      <c r="A28226" s="6" t="s">
        <v>30162</v>
      </c>
      <c r="B28226" s="8"/>
      <c r="C28226" s="7" t="s">
        <v>30163</v>
      </c>
    </row>
    <row r="28227" customHeight="1" spans="1:3">
      <c r="A28227" s="6" t="s">
        <v>28697</v>
      </c>
      <c r="B28227" s="8"/>
      <c r="C28227" s="7" t="s">
        <v>30164</v>
      </c>
    </row>
    <row r="28228" customHeight="1" spans="1:3">
      <c r="A28228" s="6" t="s">
        <v>30165</v>
      </c>
      <c r="B28228" s="8"/>
      <c r="C28228" s="7" t="s">
        <v>30166</v>
      </c>
    </row>
    <row r="28229" customHeight="1" spans="1:3">
      <c r="A28229" s="6" t="s">
        <v>28519</v>
      </c>
      <c r="B28229" s="8"/>
      <c r="C28229" s="7" t="s">
        <v>28422</v>
      </c>
    </row>
    <row r="28230" customHeight="1" spans="1:3">
      <c r="A28230" s="6" t="s">
        <v>30167</v>
      </c>
      <c r="B28230" s="8"/>
      <c r="C28230" s="7" t="s">
        <v>30168</v>
      </c>
    </row>
    <row r="28231" customHeight="1" spans="1:3">
      <c r="A28231" s="6" t="s">
        <v>30169</v>
      </c>
      <c r="B28231" s="8"/>
      <c r="C28231" s="7" t="s">
        <v>30170</v>
      </c>
    </row>
    <row r="28232" customHeight="1" spans="1:3">
      <c r="A28232" s="6" t="s">
        <v>30171</v>
      </c>
      <c r="B28232" s="8"/>
      <c r="C28232" s="7" t="s">
        <v>30172</v>
      </c>
    </row>
    <row r="28233" customHeight="1" spans="1:3">
      <c r="A28233" s="6" t="s">
        <v>30042</v>
      </c>
      <c r="B28233" s="8"/>
      <c r="C28233" s="7" t="s">
        <v>29395</v>
      </c>
    </row>
    <row r="28234" customHeight="1" spans="1:3">
      <c r="A28234" s="6" t="s">
        <v>29907</v>
      </c>
      <c r="B28234" s="8"/>
      <c r="C28234" s="7" t="s">
        <v>30173</v>
      </c>
    </row>
    <row r="28235" customHeight="1" spans="1:3">
      <c r="A28235" s="6" t="s">
        <v>30174</v>
      </c>
      <c r="B28235" s="8"/>
      <c r="C28235" s="7" t="s">
        <v>414</v>
      </c>
    </row>
    <row r="28236" customHeight="1" spans="1:3">
      <c r="A28236" s="6" t="s">
        <v>30175</v>
      </c>
      <c r="B28236" s="8"/>
      <c r="C28236" s="7" t="s">
        <v>30176</v>
      </c>
    </row>
    <row r="28237" customHeight="1" spans="1:3">
      <c r="A28237" s="6" t="s">
        <v>29657</v>
      </c>
      <c r="B28237" s="8"/>
      <c r="C28237" s="7" t="s">
        <v>29658</v>
      </c>
    </row>
    <row r="28238" customHeight="1" spans="1:3">
      <c r="A28238" s="6" t="s">
        <v>30177</v>
      </c>
      <c r="B28238" s="8"/>
      <c r="C28238" s="7" t="s">
        <v>28802</v>
      </c>
    </row>
    <row r="28239" customHeight="1" spans="1:3">
      <c r="A28239" s="6" t="s">
        <v>30038</v>
      </c>
      <c r="B28239" s="8"/>
      <c r="C28239" s="7" t="s">
        <v>30178</v>
      </c>
    </row>
    <row r="28240" customHeight="1" spans="1:3">
      <c r="A28240" s="6" t="s">
        <v>30179</v>
      </c>
      <c r="B28240" s="8"/>
      <c r="C28240" s="7" t="s">
        <v>30180</v>
      </c>
    </row>
    <row r="28241" customHeight="1" spans="1:3">
      <c r="A28241" s="6" t="s">
        <v>29361</v>
      </c>
      <c r="B28241" s="8"/>
      <c r="C28241" s="7" t="s">
        <v>28690</v>
      </c>
    </row>
    <row r="28242" customHeight="1" spans="1:3">
      <c r="A28242" s="6" t="s">
        <v>30181</v>
      </c>
      <c r="B28242" s="8"/>
      <c r="C28242" s="7" t="s">
        <v>30182</v>
      </c>
    </row>
    <row r="28243" customHeight="1" spans="1:3">
      <c r="A28243" s="6" t="s">
        <v>30183</v>
      </c>
      <c r="B28243" s="8"/>
      <c r="C28243" s="7" t="s">
        <v>30184</v>
      </c>
    </row>
    <row r="28244" customHeight="1" spans="1:3">
      <c r="A28244" s="6" t="s">
        <v>30185</v>
      </c>
      <c r="B28244" s="8"/>
      <c r="C28244" s="7" t="s">
        <v>30186</v>
      </c>
    </row>
    <row r="28245" customHeight="1" spans="1:3">
      <c r="A28245" s="6" t="s">
        <v>30187</v>
      </c>
      <c r="B28245" s="8"/>
      <c r="C28245" s="7" t="s">
        <v>30188</v>
      </c>
    </row>
    <row r="28246" customHeight="1" spans="1:3">
      <c r="A28246" s="6" t="s">
        <v>30189</v>
      </c>
      <c r="B28246" s="8"/>
      <c r="C28246" s="7" t="s">
        <v>30190</v>
      </c>
    </row>
    <row r="28247" customHeight="1" spans="1:3">
      <c r="A28247" s="6" t="s">
        <v>30191</v>
      </c>
      <c r="B28247" s="8"/>
      <c r="C28247" s="7" t="s">
        <v>30192</v>
      </c>
    </row>
    <row r="28248" customHeight="1" spans="1:3">
      <c r="A28248" s="6" t="s">
        <v>29141</v>
      </c>
      <c r="B28248" s="8"/>
      <c r="C28248" s="7" t="s">
        <v>26025</v>
      </c>
    </row>
    <row r="28249" customHeight="1" spans="1:3">
      <c r="A28249" s="6" t="s">
        <v>29974</v>
      </c>
      <c r="B28249" s="8"/>
      <c r="C28249" s="7" t="s">
        <v>29404</v>
      </c>
    </row>
    <row r="28250" customHeight="1" spans="1:3">
      <c r="A28250" s="6" t="s">
        <v>30193</v>
      </c>
      <c r="B28250" s="8"/>
      <c r="C28250" s="7" t="s">
        <v>30194</v>
      </c>
    </row>
    <row r="28251" customHeight="1" spans="1:3">
      <c r="A28251" s="6" t="s">
        <v>30195</v>
      </c>
      <c r="B28251" s="8"/>
      <c r="C28251" s="7" t="s">
        <v>30196</v>
      </c>
    </row>
    <row r="28252" customHeight="1" spans="1:3">
      <c r="A28252" s="6" t="s">
        <v>30197</v>
      </c>
      <c r="B28252" s="8"/>
      <c r="C28252" s="7" t="s">
        <v>30198</v>
      </c>
    </row>
    <row r="28253" customHeight="1" spans="1:3">
      <c r="A28253" s="6" t="s">
        <v>30199</v>
      </c>
      <c r="B28253" s="8"/>
      <c r="C28253" s="7" t="s">
        <v>30200</v>
      </c>
    </row>
    <row r="28254" customHeight="1" spans="1:3">
      <c r="A28254" s="6" t="s">
        <v>30201</v>
      </c>
      <c r="B28254" s="8"/>
      <c r="C28254" s="7" t="s">
        <v>30202</v>
      </c>
    </row>
    <row r="28255" customHeight="1" spans="1:3">
      <c r="A28255" s="6" t="s">
        <v>30203</v>
      </c>
      <c r="B28255" s="8"/>
      <c r="C28255" s="7" t="s">
        <v>30204</v>
      </c>
    </row>
    <row r="28256" customHeight="1" spans="1:3">
      <c r="A28256" s="6" t="s">
        <v>30205</v>
      </c>
      <c r="B28256" s="8"/>
      <c r="C28256" s="7" t="s">
        <v>30206</v>
      </c>
    </row>
    <row r="28257" customHeight="1" spans="1:3">
      <c r="A28257" s="6" t="s">
        <v>30207</v>
      </c>
      <c r="B28257" s="8"/>
      <c r="C28257" s="7" t="s">
        <v>30208</v>
      </c>
    </row>
    <row r="28258" customHeight="1" spans="1:3">
      <c r="A28258" s="6" t="s">
        <v>30209</v>
      </c>
      <c r="B28258" s="8"/>
      <c r="C28258" s="7" t="s">
        <v>30210</v>
      </c>
    </row>
    <row r="28259" customHeight="1" spans="1:3">
      <c r="A28259" s="6" t="s">
        <v>29775</v>
      </c>
      <c r="B28259" s="6" t="s">
        <v>30211</v>
      </c>
      <c r="C28259" s="7" t="s">
        <v>30212</v>
      </c>
    </row>
    <row r="28260" customHeight="1" spans="1:3">
      <c r="A28260" s="6" t="s">
        <v>30213</v>
      </c>
      <c r="B28260" s="8"/>
      <c r="C28260" s="7" t="s">
        <v>28321</v>
      </c>
    </row>
    <row r="28261" customHeight="1" spans="1:3">
      <c r="A28261" s="6" t="s">
        <v>30214</v>
      </c>
      <c r="B28261" s="8"/>
      <c r="C28261" s="7" t="s">
        <v>30215</v>
      </c>
    </row>
    <row r="28262" customHeight="1" spans="1:3">
      <c r="A28262" s="6" t="s">
        <v>30032</v>
      </c>
      <c r="B28262" s="8"/>
      <c r="C28262" s="7" t="s">
        <v>30216</v>
      </c>
    </row>
    <row r="28263" customHeight="1" spans="1:3">
      <c r="A28263" s="6" t="s">
        <v>30217</v>
      </c>
      <c r="B28263" s="8"/>
      <c r="C28263" s="7" t="s">
        <v>30218</v>
      </c>
    </row>
    <row r="28264" customHeight="1" spans="1:3">
      <c r="A28264" s="6" t="s">
        <v>30219</v>
      </c>
      <c r="B28264" s="8"/>
      <c r="C28264" s="7" t="s">
        <v>30220</v>
      </c>
    </row>
    <row r="28265" customHeight="1" spans="1:3">
      <c r="A28265" s="6" t="s">
        <v>29917</v>
      </c>
      <c r="B28265" s="8"/>
      <c r="C28265" s="7" t="s">
        <v>30221</v>
      </c>
    </row>
    <row r="28266" customHeight="1" spans="1:3">
      <c r="A28266" s="6" t="s">
        <v>30222</v>
      </c>
      <c r="B28266" s="8"/>
      <c r="C28266" s="7" t="s">
        <v>30223</v>
      </c>
    </row>
    <row r="28267" customHeight="1" spans="1:3">
      <c r="A28267" s="6" t="s">
        <v>28219</v>
      </c>
      <c r="B28267" s="8"/>
      <c r="C28267" s="7" t="s">
        <v>28220</v>
      </c>
    </row>
    <row r="28268" customHeight="1" spans="1:3">
      <c r="A28268" s="6" t="s">
        <v>30224</v>
      </c>
      <c r="B28268" s="8"/>
      <c r="C28268" s="7" t="s">
        <v>30225</v>
      </c>
    </row>
    <row r="28269" customHeight="1" spans="1:3">
      <c r="A28269" s="6" t="s">
        <v>30226</v>
      </c>
      <c r="B28269" s="8"/>
      <c r="C28269" s="7" t="s">
        <v>30227</v>
      </c>
    </row>
    <row r="28270" customHeight="1" spans="1:3">
      <c r="A28270" s="6" t="s">
        <v>30228</v>
      </c>
      <c r="B28270" s="8"/>
      <c r="C28270" s="7" t="s">
        <v>30229</v>
      </c>
    </row>
    <row r="28271" customHeight="1" spans="1:3">
      <c r="A28271" s="6" t="s">
        <v>30230</v>
      </c>
      <c r="B28271" s="8"/>
      <c r="C28271" s="7" t="s">
        <v>30231</v>
      </c>
    </row>
    <row r="28272" customHeight="1" spans="1:3">
      <c r="A28272" s="6" t="s">
        <v>30232</v>
      </c>
      <c r="B28272" s="8"/>
      <c r="C28272" s="7" t="s">
        <v>30233</v>
      </c>
    </row>
    <row r="28273" customHeight="1" spans="1:3">
      <c r="A28273" s="6" t="s">
        <v>30234</v>
      </c>
      <c r="B28273" s="8"/>
      <c r="C28273" s="7" t="s">
        <v>30235</v>
      </c>
    </row>
    <row r="28274" customHeight="1" spans="1:3">
      <c r="A28274" s="6" t="s">
        <v>30032</v>
      </c>
      <c r="B28274" s="8"/>
      <c r="C28274" s="7" t="s">
        <v>30236</v>
      </c>
    </row>
    <row r="28275" customHeight="1" spans="1:3">
      <c r="A28275" s="6" t="s">
        <v>30237</v>
      </c>
      <c r="B28275" s="8"/>
      <c r="C28275" s="7" t="s">
        <v>29132</v>
      </c>
    </row>
    <row r="28276" customHeight="1" spans="1:3">
      <c r="A28276" s="6" t="s">
        <v>30238</v>
      </c>
      <c r="B28276" s="8"/>
      <c r="C28276" s="7" t="s">
        <v>30239</v>
      </c>
    </row>
    <row r="28277" customHeight="1" spans="1:3">
      <c r="A28277" s="6" t="s">
        <v>30240</v>
      </c>
      <c r="B28277" s="8"/>
      <c r="C28277" s="7" t="s">
        <v>30241</v>
      </c>
    </row>
    <row r="28278" customHeight="1" spans="1:3">
      <c r="A28278" s="6" t="s">
        <v>30242</v>
      </c>
      <c r="B28278" s="8"/>
      <c r="C28278" s="7" t="s">
        <v>30243</v>
      </c>
    </row>
    <row r="28279" customHeight="1" spans="1:3">
      <c r="A28279" s="6" t="s">
        <v>30244</v>
      </c>
      <c r="B28279" s="8"/>
      <c r="C28279" s="7" t="s">
        <v>30245</v>
      </c>
    </row>
    <row r="28280" customHeight="1" spans="1:3">
      <c r="A28280" s="6" t="s">
        <v>29378</v>
      </c>
      <c r="B28280" s="8"/>
      <c r="C28280" s="7" t="s">
        <v>29379</v>
      </c>
    </row>
    <row r="28281" customHeight="1" spans="1:3">
      <c r="A28281" s="6" t="s">
        <v>30246</v>
      </c>
      <c r="B28281" s="8"/>
      <c r="C28281" s="7" t="s">
        <v>30247</v>
      </c>
    </row>
    <row r="28282" customHeight="1" spans="1:3">
      <c r="A28282" s="6" t="s">
        <v>30248</v>
      </c>
      <c r="B28282" s="8"/>
      <c r="C28282" s="7" t="s">
        <v>30249</v>
      </c>
    </row>
    <row r="28283" customHeight="1" spans="1:3">
      <c r="A28283" s="6" t="s">
        <v>29807</v>
      </c>
      <c r="B28283" s="8"/>
      <c r="C28283" s="7" t="s">
        <v>30250</v>
      </c>
    </row>
    <row r="28284" customHeight="1" spans="1:3">
      <c r="A28284" s="6" t="s">
        <v>30251</v>
      </c>
      <c r="B28284" s="8"/>
      <c r="C28284" s="7" t="s">
        <v>30252</v>
      </c>
    </row>
    <row r="28285" customHeight="1" spans="1:3">
      <c r="A28285" s="6" t="s">
        <v>30253</v>
      </c>
      <c r="B28285" s="8"/>
      <c r="C28285" s="7" t="s">
        <v>30254</v>
      </c>
    </row>
    <row r="28286" customHeight="1" spans="1:3">
      <c r="A28286" s="6" t="s">
        <v>30255</v>
      </c>
      <c r="B28286" s="8"/>
      <c r="C28286" s="7" t="s">
        <v>30256</v>
      </c>
    </row>
    <row r="28287" customHeight="1" spans="1:3">
      <c r="A28287" s="6" t="s">
        <v>30257</v>
      </c>
      <c r="B28287" s="8"/>
      <c r="C28287" s="7" t="s">
        <v>30258</v>
      </c>
    </row>
    <row r="28288" customHeight="1" spans="1:3">
      <c r="A28288" s="6" t="s">
        <v>30259</v>
      </c>
      <c r="B28288" s="6" t="s">
        <v>482</v>
      </c>
      <c r="C28288" s="7" t="s">
        <v>30260</v>
      </c>
    </row>
    <row r="28289" customHeight="1" spans="1:3">
      <c r="A28289" s="6" t="s">
        <v>30261</v>
      </c>
      <c r="B28289" s="8"/>
      <c r="C28289" s="7" t="s">
        <v>30262</v>
      </c>
    </row>
    <row r="28290" customHeight="1" spans="1:3">
      <c r="A28290" s="6" t="s">
        <v>30143</v>
      </c>
      <c r="B28290" s="8"/>
      <c r="C28290" s="7" t="s">
        <v>30263</v>
      </c>
    </row>
    <row r="28291" customHeight="1" spans="1:3">
      <c r="A28291" s="6" t="s">
        <v>29953</v>
      </c>
      <c r="B28291" s="8"/>
      <c r="C28291" s="7" t="s">
        <v>30264</v>
      </c>
    </row>
    <row r="28292" customHeight="1" spans="1:3">
      <c r="A28292" s="6" t="s">
        <v>29786</v>
      </c>
      <c r="B28292" s="8"/>
      <c r="C28292" s="7" t="s">
        <v>29787</v>
      </c>
    </row>
    <row r="28293" customHeight="1" spans="1:3">
      <c r="A28293" s="6" t="s">
        <v>28302</v>
      </c>
      <c r="B28293" s="8"/>
      <c r="C28293" s="7" t="s">
        <v>30265</v>
      </c>
    </row>
    <row r="28294" customHeight="1" spans="1:3">
      <c r="A28294" s="6" t="s">
        <v>28554</v>
      </c>
      <c r="B28294" s="8"/>
      <c r="C28294" s="7" t="s">
        <v>30266</v>
      </c>
    </row>
    <row r="28295" customHeight="1" spans="1:3">
      <c r="A28295" s="6" t="s">
        <v>29283</v>
      </c>
      <c r="B28295" s="8"/>
      <c r="C28295" s="7" t="s">
        <v>30267</v>
      </c>
    </row>
    <row r="28296" customHeight="1" spans="1:3">
      <c r="A28296" s="6" t="s">
        <v>29669</v>
      </c>
      <c r="B28296" s="8"/>
      <c r="C28296" s="7" t="s">
        <v>30268</v>
      </c>
    </row>
    <row r="28297" customHeight="1" spans="1:3">
      <c r="A28297" s="6" t="s">
        <v>30269</v>
      </c>
      <c r="B28297" s="8"/>
      <c r="C28297" s="7" t="s">
        <v>30270</v>
      </c>
    </row>
    <row r="28298" customHeight="1" spans="1:3">
      <c r="A28298" s="6" t="s">
        <v>30068</v>
      </c>
      <c r="B28298" s="8"/>
      <c r="C28298" s="7" t="s">
        <v>30271</v>
      </c>
    </row>
    <row r="28299" customHeight="1" spans="1:3">
      <c r="A28299" s="6" t="s">
        <v>30272</v>
      </c>
      <c r="B28299" s="8"/>
      <c r="C28299" s="7" t="s">
        <v>28836</v>
      </c>
    </row>
    <row r="28300" customHeight="1" spans="1:3">
      <c r="A28300" s="6" t="s">
        <v>30273</v>
      </c>
      <c r="B28300" s="8"/>
      <c r="C28300" s="7" t="s">
        <v>30274</v>
      </c>
    </row>
    <row r="28301" customHeight="1" spans="1:3">
      <c r="A28301" s="6" t="s">
        <v>30275</v>
      </c>
      <c r="B28301" s="8"/>
      <c r="C28301" s="7" t="s">
        <v>30276</v>
      </c>
    </row>
    <row r="28302" customHeight="1" spans="1:3">
      <c r="A28302" s="6" t="s">
        <v>29769</v>
      </c>
      <c r="B28302" s="8"/>
      <c r="C28302" s="7" t="s">
        <v>30277</v>
      </c>
    </row>
    <row r="28303" customHeight="1" spans="1:3">
      <c r="A28303" s="6" t="s">
        <v>29542</v>
      </c>
      <c r="B28303" s="8"/>
      <c r="C28303" s="7" t="s">
        <v>29611</v>
      </c>
    </row>
    <row r="28304" customHeight="1" spans="1:3">
      <c r="A28304" s="6" t="s">
        <v>30278</v>
      </c>
      <c r="B28304" s="8"/>
      <c r="C28304" s="7" t="s">
        <v>30279</v>
      </c>
    </row>
    <row r="28305" customHeight="1" spans="1:3">
      <c r="A28305" s="6" t="s">
        <v>30280</v>
      </c>
      <c r="B28305" s="8"/>
      <c r="C28305" s="7" t="s">
        <v>30281</v>
      </c>
    </row>
    <row r="28306" customHeight="1" spans="1:3">
      <c r="A28306" s="6" t="s">
        <v>30282</v>
      </c>
      <c r="B28306" s="8"/>
      <c r="C28306" s="7" t="s">
        <v>30283</v>
      </c>
    </row>
    <row r="28307" customHeight="1" spans="1:3">
      <c r="A28307" s="6" t="s">
        <v>28407</v>
      </c>
      <c r="B28307" s="8"/>
      <c r="C28307" s="7" t="s">
        <v>29211</v>
      </c>
    </row>
    <row r="28308" customHeight="1" spans="1:3">
      <c r="A28308" s="6" t="s">
        <v>30284</v>
      </c>
      <c r="B28308" s="8"/>
      <c r="C28308" s="7" t="s">
        <v>30285</v>
      </c>
    </row>
    <row r="28309" customHeight="1" spans="1:3">
      <c r="A28309" s="6" t="s">
        <v>30286</v>
      </c>
      <c r="B28309" s="8"/>
      <c r="C28309" s="7" t="s">
        <v>30287</v>
      </c>
    </row>
    <row r="28310" customHeight="1" spans="1:3">
      <c r="A28310" s="6" t="s">
        <v>29663</v>
      </c>
      <c r="B28310" s="8"/>
      <c r="C28310" s="7" t="s">
        <v>30288</v>
      </c>
    </row>
    <row r="28311" customHeight="1" spans="1:3">
      <c r="A28311" s="6" t="s">
        <v>30289</v>
      </c>
      <c r="B28311" s="8"/>
      <c r="C28311" s="7" t="s">
        <v>30290</v>
      </c>
    </row>
    <row r="28312" customHeight="1" spans="1:3">
      <c r="A28312" s="6" t="s">
        <v>29340</v>
      </c>
      <c r="B28312" s="8"/>
      <c r="C28312" s="7" t="s">
        <v>30291</v>
      </c>
    </row>
    <row r="28313" customHeight="1" spans="1:3">
      <c r="A28313" s="6" t="s">
        <v>30292</v>
      </c>
      <c r="B28313" s="8"/>
      <c r="C28313" s="7" t="s">
        <v>30293</v>
      </c>
    </row>
    <row r="28314" customHeight="1" spans="1:3">
      <c r="A28314" s="6" t="s">
        <v>28922</v>
      </c>
      <c r="B28314" s="8"/>
      <c r="C28314" s="7" t="s">
        <v>28923</v>
      </c>
    </row>
    <row r="28315" customHeight="1" spans="1:3">
      <c r="A28315" s="6" t="s">
        <v>30063</v>
      </c>
      <c r="B28315" s="8"/>
      <c r="C28315" s="7" t="s">
        <v>30294</v>
      </c>
    </row>
    <row r="28316" customHeight="1" spans="1:3">
      <c r="A28316" s="6" t="s">
        <v>29618</v>
      </c>
      <c r="B28316" s="8"/>
      <c r="C28316" s="7" t="s">
        <v>30295</v>
      </c>
    </row>
    <row r="28317" customHeight="1" spans="1:3">
      <c r="A28317" s="6" t="s">
        <v>30296</v>
      </c>
      <c r="B28317" s="8"/>
      <c r="C28317" s="7" t="s">
        <v>30297</v>
      </c>
    </row>
    <row r="28318" customHeight="1" spans="1:3">
      <c r="A28318" s="6" t="s">
        <v>30298</v>
      </c>
      <c r="B28318" s="8"/>
      <c r="C28318" s="7" t="s">
        <v>30299</v>
      </c>
    </row>
    <row r="28319" customHeight="1" spans="1:3">
      <c r="A28319" s="6" t="s">
        <v>30300</v>
      </c>
      <c r="B28319" s="8"/>
      <c r="C28319" s="7" t="s">
        <v>30301</v>
      </c>
    </row>
    <row r="28320" customHeight="1" spans="1:3">
      <c r="A28320" s="6" t="s">
        <v>30302</v>
      </c>
      <c r="B28320" s="8"/>
      <c r="C28320" s="7" t="s">
        <v>30303</v>
      </c>
    </row>
    <row r="28321" customHeight="1" spans="1:3">
      <c r="A28321" s="6" t="s">
        <v>30304</v>
      </c>
      <c r="B28321" s="8"/>
      <c r="C28321" s="7" t="s">
        <v>30305</v>
      </c>
    </row>
    <row r="28322" customHeight="1" spans="1:3">
      <c r="A28322" s="6" t="s">
        <v>30306</v>
      </c>
      <c r="B28322" s="8"/>
      <c r="C28322" s="7" t="s">
        <v>30307</v>
      </c>
    </row>
    <row r="28323" customHeight="1" spans="1:3">
      <c r="A28323" s="6" t="s">
        <v>30014</v>
      </c>
      <c r="B28323" s="8"/>
      <c r="C28323" s="7" t="s">
        <v>30308</v>
      </c>
    </row>
    <row r="28324" customHeight="1" spans="1:3">
      <c r="A28324" s="6" t="s">
        <v>30309</v>
      </c>
      <c r="B28324" s="8"/>
      <c r="C28324" s="7" t="s">
        <v>30310</v>
      </c>
    </row>
    <row r="28325" customHeight="1" spans="1:3">
      <c r="A28325" s="6" t="s">
        <v>30311</v>
      </c>
      <c r="B28325" s="8"/>
      <c r="C28325" s="7" t="s">
        <v>30312</v>
      </c>
    </row>
    <row r="28326" customHeight="1" spans="1:3">
      <c r="A28326" s="6" t="s">
        <v>29340</v>
      </c>
      <c r="B28326" s="8"/>
      <c r="C28326" s="7" t="s">
        <v>30313</v>
      </c>
    </row>
    <row r="28327" customHeight="1" spans="1:3">
      <c r="A28327" s="6" t="s">
        <v>30314</v>
      </c>
      <c r="B28327" s="8"/>
      <c r="C28327" s="7" t="s">
        <v>30315</v>
      </c>
    </row>
    <row r="28328" customHeight="1" spans="1:3">
      <c r="A28328" s="6" t="s">
        <v>30316</v>
      </c>
      <c r="B28328" s="8"/>
      <c r="C28328" s="7" t="s">
        <v>28598</v>
      </c>
    </row>
    <row r="28329" customHeight="1" spans="1:3">
      <c r="A28329" s="6" t="s">
        <v>30317</v>
      </c>
      <c r="B28329" s="8"/>
      <c r="C28329" s="7" t="s">
        <v>30318</v>
      </c>
    </row>
    <row r="28330" customHeight="1" spans="1:3">
      <c r="A28330" s="6" t="s">
        <v>30319</v>
      </c>
      <c r="B28330" s="8"/>
      <c r="C28330" s="7" t="s">
        <v>28787</v>
      </c>
    </row>
    <row r="28331" customHeight="1" spans="1:3">
      <c r="A28331" s="6" t="s">
        <v>29261</v>
      </c>
      <c r="B28331" s="8"/>
      <c r="C28331" s="7" t="s">
        <v>30320</v>
      </c>
    </row>
    <row r="28332" customHeight="1" spans="1:3">
      <c r="A28332" s="6" t="s">
        <v>30321</v>
      </c>
      <c r="B28332" s="8"/>
      <c r="C28332" s="7" t="s">
        <v>29641</v>
      </c>
    </row>
    <row r="28333" customHeight="1" spans="1:3">
      <c r="A28333" s="6" t="s">
        <v>30322</v>
      </c>
      <c r="B28333" s="8"/>
      <c r="C28333" s="7" t="s">
        <v>30323</v>
      </c>
    </row>
    <row r="28334" customHeight="1" spans="1:3">
      <c r="A28334" s="6" t="s">
        <v>30063</v>
      </c>
      <c r="B28334" s="8"/>
      <c r="C28334" s="7" t="s">
        <v>30324</v>
      </c>
    </row>
    <row r="28335" customHeight="1" spans="1:3">
      <c r="A28335" s="6" t="s">
        <v>29802</v>
      </c>
      <c r="B28335" s="8"/>
      <c r="C28335" s="7" t="s">
        <v>30325</v>
      </c>
    </row>
    <row r="28336" customHeight="1" spans="1:3">
      <c r="A28336" s="6" t="s">
        <v>30326</v>
      </c>
      <c r="B28336" s="8"/>
      <c r="C28336" s="7" t="s">
        <v>30327</v>
      </c>
    </row>
    <row r="28337" customHeight="1" spans="1:3">
      <c r="A28337" s="6" t="s">
        <v>30328</v>
      </c>
      <c r="B28337" s="8"/>
      <c r="C28337" s="7" t="s">
        <v>30329</v>
      </c>
    </row>
    <row r="28338" customHeight="1" spans="1:3">
      <c r="A28338" s="6" t="s">
        <v>30330</v>
      </c>
      <c r="B28338" s="8"/>
      <c r="C28338" s="7" t="s">
        <v>30331</v>
      </c>
    </row>
    <row r="28339" customHeight="1" spans="1:3">
      <c r="A28339" s="6" t="s">
        <v>29701</v>
      </c>
      <c r="B28339" s="8"/>
      <c r="C28339" s="7" t="s">
        <v>29548</v>
      </c>
    </row>
    <row r="28340" customHeight="1" spans="1:3">
      <c r="A28340" s="6" t="s">
        <v>30332</v>
      </c>
      <c r="B28340" s="8"/>
      <c r="C28340" s="7" t="s">
        <v>28972</v>
      </c>
    </row>
    <row r="28341" customHeight="1" spans="1:3">
      <c r="A28341" s="6" t="s">
        <v>29926</v>
      </c>
      <c r="B28341" s="8"/>
      <c r="C28341" s="7" t="s">
        <v>30333</v>
      </c>
    </row>
    <row r="28342" customHeight="1" spans="1:3">
      <c r="A28342" s="6" t="s">
        <v>30162</v>
      </c>
      <c r="B28342" s="8"/>
      <c r="C28342" s="7" t="s">
        <v>30239</v>
      </c>
    </row>
    <row r="28343" customHeight="1" spans="1:3">
      <c r="A28343" s="6" t="s">
        <v>30334</v>
      </c>
      <c r="B28343" s="8"/>
      <c r="C28343" s="7" t="s">
        <v>30324</v>
      </c>
    </row>
    <row r="28344" customHeight="1" spans="1:3">
      <c r="A28344" s="6" t="s">
        <v>30335</v>
      </c>
      <c r="B28344" s="8"/>
      <c r="C28344" s="7" t="s">
        <v>30336</v>
      </c>
    </row>
    <row r="28345" customHeight="1" spans="1:3">
      <c r="A28345" s="6" t="s">
        <v>30131</v>
      </c>
      <c r="B28345" s="8"/>
      <c r="C28345" s="7" t="s">
        <v>30161</v>
      </c>
    </row>
    <row r="28346" customHeight="1" spans="1:3">
      <c r="A28346" s="6" t="s">
        <v>29061</v>
      </c>
      <c r="B28346" s="8"/>
      <c r="C28346" s="7" t="s">
        <v>28503</v>
      </c>
    </row>
    <row r="28347" customHeight="1" spans="1:3">
      <c r="A28347" s="6" t="s">
        <v>30337</v>
      </c>
      <c r="B28347" s="8"/>
      <c r="C28347" s="7" t="s">
        <v>30338</v>
      </c>
    </row>
    <row r="28348" customHeight="1" spans="1:3">
      <c r="A28348" s="6" t="s">
        <v>30131</v>
      </c>
      <c r="B28348" s="8"/>
      <c r="C28348" s="7" t="s">
        <v>30339</v>
      </c>
    </row>
    <row r="28349" customHeight="1" spans="1:3">
      <c r="A28349" s="6" t="s">
        <v>30340</v>
      </c>
      <c r="B28349" s="8"/>
      <c r="C28349" s="7" t="s">
        <v>30341</v>
      </c>
    </row>
    <row r="28350" customHeight="1" spans="1:3">
      <c r="A28350" s="6" t="s">
        <v>30342</v>
      </c>
      <c r="B28350" s="8"/>
      <c r="C28350" s="7" t="s">
        <v>30343</v>
      </c>
    </row>
    <row r="28351" customHeight="1" spans="1:3">
      <c r="A28351" s="6" t="s">
        <v>29153</v>
      </c>
      <c r="B28351" s="8"/>
      <c r="C28351" s="7" t="s">
        <v>30344</v>
      </c>
    </row>
    <row r="28352" customHeight="1" spans="1:3">
      <c r="A28352" s="6" t="s">
        <v>28797</v>
      </c>
      <c r="B28352" s="8"/>
      <c r="C28352" s="7" t="s">
        <v>28798</v>
      </c>
    </row>
    <row r="28353" customHeight="1" spans="1:3">
      <c r="A28353" s="6" t="s">
        <v>29838</v>
      </c>
      <c r="B28353" s="8"/>
      <c r="C28353" s="7" t="s">
        <v>30345</v>
      </c>
    </row>
    <row r="28354" customHeight="1" spans="1:3">
      <c r="A28354" s="6" t="s">
        <v>28379</v>
      </c>
      <c r="B28354" s="8"/>
      <c r="C28354" s="7" t="s">
        <v>30346</v>
      </c>
    </row>
    <row r="28355" customHeight="1" spans="1:3">
      <c r="A28355" s="6" t="s">
        <v>29992</v>
      </c>
      <c r="B28355" s="6" t="s">
        <v>30347</v>
      </c>
      <c r="C28355" s="7" t="s">
        <v>30348</v>
      </c>
    </row>
    <row r="28356" customHeight="1" spans="1:3">
      <c r="A28356" s="6" t="s">
        <v>30349</v>
      </c>
      <c r="B28356" s="8"/>
      <c r="C28356" s="7" t="s">
        <v>30350</v>
      </c>
    </row>
    <row r="28357" customHeight="1" spans="1:3">
      <c r="A28357" s="6" t="s">
        <v>28294</v>
      </c>
      <c r="B28357" s="8"/>
      <c r="C28357" s="7" t="s">
        <v>28428</v>
      </c>
    </row>
    <row r="28358" customHeight="1" spans="1:3">
      <c r="A28358" s="6" t="s">
        <v>28948</v>
      </c>
      <c r="B28358" s="8"/>
      <c r="C28358" s="7" t="s">
        <v>29267</v>
      </c>
    </row>
    <row r="28359" customHeight="1" spans="1:3">
      <c r="A28359" s="6" t="s">
        <v>30351</v>
      </c>
      <c r="B28359" s="8"/>
      <c r="C28359" s="7" t="s">
        <v>30352</v>
      </c>
    </row>
    <row r="28360" customHeight="1" spans="1:3">
      <c r="A28360" s="6" t="s">
        <v>30353</v>
      </c>
      <c r="B28360" s="8"/>
      <c r="C28360" s="7" t="s">
        <v>30354</v>
      </c>
    </row>
    <row r="28361" customHeight="1" spans="1:3">
      <c r="A28361" s="6" t="s">
        <v>28648</v>
      </c>
      <c r="B28361" s="8"/>
      <c r="C28361" s="7" t="s">
        <v>30355</v>
      </c>
    </row>
    <row r="28362" customHeight="1" spans="1:3">
      <c r="A28362" s="6" t="s">
        <v>29802</v>
      </c>
      <c r="B28362" s="8"/>
      <c r="C28362" s="7" t="s">
        <v>30356</v>
      </c>
    </row>
    <row r="28363" customHeight="1" spans="1:3">
      <c r="A28363" s="6" t="s">
        <v>29798</v>
      </c>
      <c r="B28363" s="8"/>
      <c r="C28363" s="7" t="s">
        <v>30357</v>
      </c>
    </row>
    <row r="28364" customHeight="1" spans="1:3">
      <c r="A28364" s="6" t="s">
        <v>30358</v>
      </c>
      <c r="B28364" s="8"/>
      <c r="C28364" s="7" t="s">
        <v>30359</v>
      </c>
    </row>
    <row r="28365" customHeight="1" spans="1:3">
      <c r="A28365" s="6" t="s">
        <v>29992</v>
      </c>
      <c r="B28365" s="8"/>
      <c r="C28365" s="7" t="s">
        <v>30360</v>
      </c>
    </row>
    <row r="28366" customHeight="1" spans="1:3">
      <c r="A28366" s="6" t="s">
        <v>29992</v>
      </c>
      <c r="B28366" s="6" t="s">
        <v>497</v>
      </c>
      <c r="C28366" s="7" t="s">
        <v>30361</v>
      </c>
    </row>
    <row r="28367" customHeight="1" spans="1:3">
      <c r="A28367" s="6" t="s">
        <v>30362</v>
      </c>
      <c r="B28367" s="8"/>
      <c r="C28367" s="7" t="s">
        <v>30363</v>
      </c>
    </row>
    <row r="28368" customHeight="1" spans="1:3">
      <c r="A28368" s="6" t="s">
        <v>30364</v>
      </c>
      <c r="B28368" s="8"/>
      <c r="C28368" s="7" t="s">
        <v>30365</v>
      </c>
    </row>
    <row r="28369" customHeight="1" spans="1:3">
      <c r="A28369" s="6" t="s">
        <v>30366</v>
      </c>
      <c r="B28369" s="8"/>
      <c r="C28369" s="7" t="s">
        <v>30367</v>
      </c>
    </row>
    <row r="28370" customHeight="1" spans="1:3">
      <c r="A28370" s="6" t="s">
        <v>28983</v>
      </c>
      <c r="B28370" s="8"/>
      <c r="C28370" s="7" t="s">
        <v>30368</v>
      </c>
    </row>
    <row r="28371" customHeight="1" spans="1:3">
      <c r="A28371" s="6" t="s">
        <v>30096</v>
      </c>
      <c r="B28371" s="8"/>
      <c r="C28371" s="7" t="s">
        <v>29138</v>
      </c>
    </row>
    <row r="28372" customHeight="1" spans="1:3">
      <c r="A28372" s="6" t="s">
        <v>30280</v>
      </c>
      <c r="B28372" s="8"/>
      <c r="C28372" s="7" t="s">
        <v>30369</v>
      </c>
    </row>
    <row r="28373" customHeight="1" spans="1:3">
      <c r="A28373" s="6" t="s">
        <v>30370</v>
      </c>
      <c r="B28373" s="8"/>
      <c r="C28373" s="7" t="s">
        <v>30233</v>
      </c>
    </row>
    <row r="28374" customHeight="1" spans="1:3">
      <c r="A28374" s="6" t="s">
        <v>30371</v>
      </c>
      <c r="B28374" s="8"/>
      <c r="C28374" s="7" t="s">
        <v>30372</v>
      </c>
    </row>
    <row r="28375" customHeight="1" spans="1:3">
      <c r="A28375" s="6" t="s">
        <v>30373</v>
      </c>
      <c r="B28375" s="8"/>
      <c r="C28375" s="7" t="s">
        <v>30374</v>
      </c>
    </row>
    <row r="28376" customHeight="1" spans="1:3">
      <c r="A28376" s="6" t="s">
        <v>30053</v>
      </c>
      <c r="B28376" s="8"/>
      <c r="C28376" s="7" t="s">
        <v>30375</v>
      </c>
    </row>
    <row r="28377" customHeight="1" spans="1:3">
      <c r="A28377" s="6" t="s">
        <v>30376</v>
      </c>
      <c r="B28377" s="8"/>
      <c r="C28377" s="7" t="s">
        <v>30377</v>
      </c>
    </row>
    <row r="28378" customHeight="1" spans="1:3">
      <c r="A28378" s="6" t="s">
        <v>29972</v>
      </c>
      <c r="B28378" s="8"/>
      <c r="C28378" s="7" t="s">
        <v>30378</v>
      </c>
    </row>
    <row r="28379" customHeight="1" spans="1:3">
      <c r="A28379" s="6" t="s">
        <v>29751</v>
      </c>
      <c r="B28379" s="8"/>
      <c r="C28379" s="7" t="s">
        <v>28256</v>
      </c>
    </row>
    <row r="28380" customHeight="1" spans="1:3">
      <c r="A28380" s="6" t="s">
        <v>30379</v>
      </c>
      <c r="B28380" s="8"/>
      <c r="C28380" s="7" t="s">
        <v>30380</v>
      </c>
    </row>
    <row r="28381" customHeight="1" spans="1:3">
      <c r="A28381" s="6" t="s">
        <v>29839</v>
      </c>
      <c r="B28381" s="8"/>
      <c r="C28381" s="7" t="s">
        <v>30381</v>
      </c>
    </row>
    <row r="28382" customHeight="1" spans="1:3">
      <c r="A28382" s="6" t="s">
        <v>30382</v>
      </c>
      <c r="B28382" s="8"/>
      <c r="C28382" s="7" t="s">
        <v>28878</v>
      </c>
    </row>
    <row r="28383" customHeight="1" spans="1:3">
      <c r="A28383" s="6" t="s">
        <v>30383</v>
      </c>
      <c r="B28383" s="8"/>
      <c r="C28383" s="7" t="s">
        <v>30149</v>
      </c>
    </row>
    <row r="28384" customHeight="1" spans="1:3">
      <c r="A28384" s="6" t="s">
        <v>30278</v>
      </c>
      <c r="B28384" s="8"/>
      <c r="C28384" s="7" t="s">
        <v>29548</v>
      </c>
    </row>
    <row r="28385" customHeight="1" spans="1:3">
      <c r="A28385" s="6" t="s">
        <v>28450</v>
      </c>
      <c r="B28385" s="8"/>
      <c r="C28385" s="7" t="s">
        <v>30384</v>
      </c>
    </row>
    <row r="28386" customHeight="1" spans="1:3">
      <c r="A28386" s="6" t="s">
        <v>30300</v>
      </c>
      <c r="B28386" s="8"/>
      <c r="C28386" s="7" t="s">
        <v>30385</v>
      </c>
    </row>
    <row r="28387" customHeight="1" spans="1:3">
      <c r="A28387" s="6" t="s">
        <v>30386</v>
      </c>
      <c r="B28387" s="8"/>
      <c r="C28387" s="7" t="s">
        <v>30387</v>
      </c>
    </row>
    <row r="28388" customHeight="1" spans="1:3">
      <c r="A28388" s="6" t="s">
        <v>30388</v>
      </c>
      <c r="B28388" s="8"/>
      <c r="C28388" s="7" t="s">
        <v>30389</v>
      </c>
    </row>
    <row r="28389" customHeight="1" spans="1:3">
      <c r="A28389" s="6" t="s">
        <v>30390</v>
      </c>
      <c r="B28389" s="8"/>
      <c r="C28389" s="7" t="s">
        <v>30391</v>
      </c>
    </row>
    <row r="28390" customHeight="1" spans="1:3">
      <c r="A28390" s="6" t="s">
        <v>29742</v>
      </c>
      <c r="B28390" s="8"/>
      <c r="C28390" s="7" t="s">
        <v>30392</v>
      </c>
    </row>
    <row r="28391" customHeight="1" spans="1:3">
      <c r="A28391" s="6" t="s">
        <v>30393</v>
      </c>
      <c r="B28391" s="8"/>
      <c r="C28391" s="7" t="s">
        <v>30394</v>
      </c>
    </row>
    <row r="28392" customHeight="1" spans="1:3">
      <c r="A28392" s="6" t="s">
        <v>30395</v>
      </c>
      <c r="B28392" s="8"/>
      <c r="C28392" s="7" t="s">
        <v>30396</v>
      </c>
    </row>
    <row r="28393" customHeight="1" spans="1:3">
      <c r="A28393" s="6" t="s">
        <v>30038</v>
      </c>
      <c r="B28393" s="8"/>
      <c r="C28393" s="7" t="s">
        <v>30397</v>
      </c>
    </row>
    <row r="28394" customHeight="1" spans="1:3">
      <c r="A28394" s="6" t="s">
        <v>30304</v>
      </c>
      <c r="B28394" s="8"/>
      <c r="C28394" s="7" t="s">
        <v>30398</v>
      </c>
    </row>
    <row r="28395" customHeight="1" spans="1:3">
      <c r="A28395" s="6" t="s">
        <v>28590</v>
      </c>
      <c r="B28395" s="8"/>
      <c r="C28395" s="7" t="s">
        <v>28823</v>
      </c>
    </row>
    <row r="28396" customHeight="1" spans="1:3">
      <c r="A28396" s="6" t="s">
        <v>29998</v>
      </c>
      <c r="B28396" s="8"/>
      <c r="C28396" s="7" t="s">
        <v>30399</v>
      </c>
    </row>
    <row r="28397" customHeight="1" spans="1:3">
      <c r="A28397" s="6" t="s">
        <v>29231</v>
      </c>
      <c r="B28397" s="8"/>
      <c r="C28397" s="7" t="s">
        <v>30400</v>
      </c>
    </row>
    <row r="28398" customHeight="1" spans="1:3">
      <c r="A28398" s="6" t="s">
        <v>30401</v>
      </c>
      <c r="B28398" s="8"/>
      <c r="C28398" s="7" t="s">
        <v>30402</v>
      </c>
    </row>
    <row r="28399" customHeight="1" spans="1:3">
      <c r="A28399" s="6" t="s">
        <v>30403</v>
      </c>
      <c r="B28399" s="8"/>
      <c r="C28399" s="7" t="s">
        <v>30404</v>
      </c>
    </row>
    <row r="28400" customHeight="1" spans="1:3">
      <c r="A28400" s="6" t="s">
        <v>30405</v>
      </c>
      <c r="B28400" s="8"/>
      <c r="C28400" s="7" t="s">
        <v>30406</v>
      </c>
    </row>
    <row r="28401" customHeight="1" spans="1:3">
      <c r="A28401" s="6" t="s">
        <v>30407</v>
      </c>
      <c r="B28401" s="8"/>
      <c r="C28401" s="7" t="s">
        <v>30408</v>
      </c>
    </row>
    <row r="28402" customHeight="1" spans="1:3">
      <c r="A28402" s="6" t="s">
        <v>29934</v>
      </c>
      <c r="B28402" s="8"/>
      <c r="C28402" s="7" t="s">
        <v>30409</v>
      </c>
    </row>
    <row r="28403" customHeight="1" spans="1:3">
      <c r="A28403" s="6" t="s">
        <v>29486</v>
      </c>
      <c r="B28403" s="8"/>
      <c r="C28403" s="7" t="s">
        <v>30410</v>
      </c>
    </row>
    <row r="28404" customHeight="1" spans="1:3">
      <c r="A28404" s="6" t="s">
        <v>29306</v>
      </c>
      <c r="B28404" s="8"/>
      <c r="C28404" s="7" t="s">
        <v>30411</v>
      </c>
    </row>
    <row r="28405" customHeight="1" spans="1:3">
      <c r="A28405" s="6" t="s">
        <v>30412</v>
      </c>
      <c r="B28405" s="8"/>
      <c r="C28405" s="7" t="s">
        <v>30413</v>
      </c>
    </row>
    <row r="28406" customHeight="1" spans="1:3">
      <c r="A28406" s="6" t="s">
        <v>30414</v>
      </c>
      <c r="B28406" s="8"/>
      <c r="C28406" s="7" t="s">
        <v>30415</v>
      </c>
    </row>
    <row r="28407" customHeight="1" spans="1:3">
      <c r="A28407" s="6" t="s">
        <v>29016</v>
      </c>
      <c r="B28407" s="8"/>
      <c r="C28407" s="7" t="s">
        <v>28563</v>
      </c>
    </row>
    <row r="28408" customHeight="1" spans="1:3">
      <c r="A28408" s="6" t="s">
        <v>30416</v>
      </c>
      <c r="B28408" s="8"/>
      <c r="C28408" s="7" t="s">
        <v>30417</v>
      </c>
    </row>
    <row r="28409" customHeight="1" spans="1:3">
      <c r="A28409" s="6" t="s">
        <v>28648</v>
      </c>
      <c r="B28409" s="8"/>
      <c r="C28409" s="7" t="s">
        <v>30418</v>
      </c>
    </row>
    <row r="28410" customHeight="1" spans="1:3">
      <c r="A28410" s="6" t="s">
        <v>30419</v>
      </c>
      <c r="B28410" s="6" t="s">
        <v>12571</v>
      </c>
      <c r="C28410" s="7" t="s">
        <v>30420</v>
      </c>
    </row>
    <row r="28411" customHeight="1" spans="1:3">
      <c r="A28411" s="6" t="s">
        <v>30421</v>
      </c>
      <c r="B28411" s="8"/>
      <c r="C28411" s="7" t="s">
        <v>30422</v>
      </c>
    </row>
    <row r="28412" customHeight="1" spans="1:3">
      <c r="A28412" s="6" t="s">
        <v>30366</v>
      </c>
      <c r="B28412" s="8"/>
      <c r="C28412" s="7" t="s">
        <v>30423</v>
      </c>
    </row>
    <row r="28413" customHeight="1" spans="1:3">
      <c r="A28413" s="6" t="s">
        <v>28663</v>
      </c>
      <c r="B28413" s="8"/>
      <c r="C28413" s="7" t="s">
        <v>28836</v>
      </c>
    </row>
    <row r="28414" customHeight="1" spans="1:3">
      <c r="A28414" s="6" t="s">
        <v>30424</v>
      </c>
      <c r="B28414" s="8"/>
      <c r="C28414" s="7" t="s">
        <v>29416</v>
      </c>
    </row>
    <row r="28415" customHeight="1" spans="1:3">
      <c r="A28415" s="6" t="s">
        <v>29309</v>
      </c>
      <c r="B28415" s="8"/>
      <c r="C28415" s="7" t="s">
        <v>30425</v>
      </c>
    </row>
    <row r="28416" customHeight="1" spans="1:3">
      <c r="A28416" s="6" t="s">
        <v>30185</v>
      </c>
      <c r="B28416" s="8"/>
      <c r="C28416" s="7" t="s">
        <v>30426</v>
      </c>
    </row>
    <row r="28417" customHeight="1" spans="1:3">
      <c r="A28417" s="6" t="s">
        <v>30427</v>
      </c>
      <c r="B28417" s="8"/>
      <c r="C28417" s="7" t="s">
        <v>29812</v>
      </c>
    </row>
    <row r="28418" customHeight="1" spans="1:3">
      <c r="A28418" s="6" t="s">
        <v>30143</v>
      </c>
      <c r="B28418" s="8"/>
      <c r="C28418" s="7" t="s">
        <v>30428</v>
      </c>
    </row>
    <row r="28419" customHeight="1" spans="1:3">
      <c r="A28419" s="6" t="s">
        <v>30429</v>
      </c>
      <c r="B28419" s="8"/>
      <c r="C28419" s="7" t="s">
        <v>30430</v>
      </c>
    </row>
    <row r="28420" customHeight="1" spans="1:3">
      <c r="A28420" s="6" t="s">
        <v>30431</v>
      </c>
      <c r="B28420" s="8"/>
      <c r="C28420" s="7" t="s">
        <v>30432</v>
      </c>
    </row>
    <row r="28421" customHeight="1" spans="1:3">
      <c r="A28421" s="6" t="s">
        <v>30203</v>
      </c>
      <c r="B28421" s="8"/>
      <c r="C28421" s="7" t="s">
        <v>30433</v>
      </c>
    </row>
    <row r="28422" customHeight="1" spans="1:3">
      <c r="A28422" s="6" t="s">
        <v>28605</v>
      </c>
      <c r="B28422" s="8"/>
      <c r="C28422" s="7" t="s">
        <v>30434</v>
      </c>
    </row>
    <row r="28423" customHeight="1" spans="1:3">
      <c r="A28423" s="6" t="s">
        <v>30046</v>
      </c>
      <c r="B28423" s="8"/>
      <c r="C28423" s="7" t="s">
        <v>30435</v>
      </c>
    </row>
    <row r="28424" customHeight="1" spans="1:3">
      <c r="A28424" s="6" t="s">
        <v>29610</v>
      </c>
      <c r="B28424" s="8"/>
      <c r="C28424" s="7" t="s">
        <v>30436</v>
      </c>
    </row>
    <row r="28425" customHeight="1" spans="1:3">
      <c r="A28425" s="6" t="s">
        <v>30437</v>
      </c>
      <c r="B28425" s="8"/>
      <c r="C28425" s="7" t="s">
        <v>30438</v>
      </c>
    </row>
    <row r="28426" customHeight="1" spans="1:3">
      <c r="A28426" s="6" t="s">
        <v>29802</v>
      </c>
      <c r="B28426" s="8"/>
      <c r="C28426" s="7" t="s">
        <v>2231</v>
      </c>
    </row>
    <row r="28427" customHeight="1" spans="1:3">
      <c r="A28427" s="6" t="s">
        <v>29741</v>
      </c>
      <c r="B28427" s="8"/>
      <c r="C28427" s="7" t="s">
        <v>30434</v>
      </c>
    </row>
    <row r="28428" customHeight="1" spans="1:3">
      <c r="A28428" s="6" t="s">
        <v>30439</v>
      </c>
      <c r="B28428" s="8"/>
      <c r="C28428" s="7" t="s">
        <v>607</v>
      </c>
    </row>
    <row r="28429" customHeight="1" spans="1:3">
      <c r="A28429" s="6" t="s">
        <v>30440</v>
      </c>
      <c r="B28429" s="8"/>
      <c r="C28429" s="7" t="s">
        <v>30441</v>
      </c>
    </row>
    <row r="28430" customHeight="1" spans="1:3">
      <c r="A28430" s="6" t="s">
        <v>30442</v>
      </c>
      <c r="B28430" s="8"/>
      <c r="C28430" s="7" t="s">
        <v>30443</v>
      </c>
    </row>
    <row r="28431" customHeight="1" spans="1:3">
      <c r="A28431" s="6" t="s">
        <v>29592</v>
      </c>
      <c r="B28431" s="8"/>
      <c r="C28431" s="7" t="s">
        <v>30444</v>
      </c>
    </row>
    <row r="28432" customHeight="1" spans="1:3">
      <c r="A28432" s="6" t="s">
        <v>28661</v>
      </c>
      <c r="B28432" s="8"/>
      <c r="C28432" s="7" t="s">
        <v>30445</v>
      </c>
    </row>
    <row r="28433" customHeight="1" spans="1:3">
      <c r="A28433" s="6" t="s">
        <v>30446</v>
      </c>
      <c r="B28433" s="8"/>
      <c r="C28433" s="7" t="s">
        <v>30447</v>
      </c>
    </row>
    <row r="28434" customHeight="1" spans="1:3">
      <c r="A28434" s="6" t="s">
        <v>30448</v>
      </c>
      <c r="B28434" s="8"/>
      <c r="C28434" s="7" t="s">
        <v>29249</v>
      </c>
    </row>
    <row r="28435" customHeight="1" spans="1:3">
      <c r="A28435" s="6" t="s">
        <v>30449</v>
      </c>
      <c r="B28435" s="8"/>
      <c r="C28435" s="7" t="s">
        <v>30450</v>
      </c>
    </row>
    <row r="28436" customHeight="1" spans="1:3">
      <c r="A28436" s="6" t="s">
        <v>27959</v>
      </c>
      <c r="B28436" s="8"/>
      <c r="C28436" s="7" t="s">
        <v>30451</v>
      </c>
    </row>
    <row r="28437" customHeight="1" spans="1:3">
      <c r="A28437" s="6" t="s">
        <v>30452</v>
      </c>
      <c r="B28437" s="8"/>
      <c r="C28437" s="7" t="s">
        <v>30453</v>
      </c>
    </row>
    <row r="28438" customHeight="1" spans="1:3">
      <c r="A28438" s="6" t="s">
        <v>30454</v>
      </c>
      <c r="B28438" s="8"/>
      <c r="C28438" s="7" t="s">
        <v>28856</v>
      </c>
    </row>
    <row r="28439" customHeight="1" spans="1:3">
      <c r="A28439" s="6" t="s">
        <v>30455</v>
      </c>
      <c r="B28439" s="8"/>
      <c r="C28439" s="7" t="s">
        <v>30023</v>
      </c>
    </row>
    <row r="28440" customHeight="1" spans="1:3">
      <c r="A28440" s="6" t="s">
        <v>30456</v>
      </c>
      <c r="B28440" s="8"/>
      <c r="C28440" s="7" t="s">
        <v>30457</v>
      </c>
    </row>
    <row r="28441" customHeight="1" spans="1:3">
      <c r="A28441" s="6" t="s">
        <v>30205</v>
      </c>
      <c r="B28441" s="8"/>
      <c r="C28441" s="7" t="s">
        <v>30458</v>
      </c>
    </row>
    <row r="28442" customHeight="1" spans="1:3">
      <c r="A28442" s="6" t="s">
        <v>30207</v>
      </c>
      <c r="B28442" s="8"/>
      <c r="C28442" s="7" t="s">
        <v>30459</v>
      </c>
    </row>
    <row r="28443" customHeight="1" spans="1:3">
      <c r="A28443" s="6" t="s">
        <v>30280</v>
      </c>
      <c r="B28443" s="8"/>
      <c r="C28443" s="7" t="s">
        <v>30460</v>
      </c>
    </row>
    <row r="28444" customHeight="1" spans="1:3">
      <c r="A28444" s="6" t="s">
        <v>30342</v>
      </c>
      <c r="B28444" s="8"/>
      <c r="C28444" s="7" t="s">
        <v>30461</v>
      </c>
    </row>
    <row r="28445" customHeight="1" spans="1:3">
      <c r="A28445" s="6" t="s">
        <v>29838</v>
      </c>
      <c r="B28445" s="8"/>
      <c r="C28445" s="7" t="s">
        <v>30462</v>
      </c>
    </row>
    <row r="28446" customHeight="1" spans="1:3">
      <c r="A28446" s="6" t="s">
        <v>30463</v>
      </c>
      <c r="B28446" s="8"/>
      <c r="C28446" s="7" t="s">
        <v>30464</v>
      </c>
    </row>
    <row r="28447" customHeight="1" spans="1:3">
      <c r="A28447" s="6" t="s">
        <v>29838</v>
      </c>
      <c r="B28447" s="8"/>
      <c r="C28447" s="7" t="s">
        <v>30465</v>
      </c>
    </row>
    <row r="28448" customHeight="1" spans="1:3">
      <c r="A28448" s="6" t="s">
        <v>29960</v>
      </c>
      <c r="B28448" s="8"/>
      <c r="C28448" s="7" t="s">
        <v>30466</v>
      </c>
    </row>
    <row r="28449" customHeight="1" spans="1:3">
      <c r="A28449" s="6" t="s">
        <v>30467</v>
      </c>
      <c r="B28449" s="8"/>
      <c r="C28449" s="7" t="s">
        <v>30465</v>
      </c>
    </row>
    <row r="28450" customHeight="1" spans="1:3">
      <c r="A28450" s="6" t="s">
        <v>30468</v>
      </c>
      <c r="B28450" s="8"/>
      <c r="C28450" s="7" t="s">
        <v>29623</v>
      </c>
    </row>
    <row r="28451" customHeight="1" spans="1:3">
      <c r="A28451" s="6" t="s">
        <v>30469</v>
      </c>
      <c r="B28451" s="8"/>
      <c r="C28451" s="7" t="s">
        <v>30470</v>
      </c>
    </row>
    <row r="28452" customHeight="1" spans="1:3">
      <c r="A28452" s="6" t="s">
        <v>30110</v>
      </c>
      <c r="B28452" s="8"/>
      <c r="C28452" s="7" t="s">
        <v>29143</v>
      </c>
    </row>
    <row r="28453" customHeight="1" spans="1:3">
      <c r="A28453" s="6" t="s">
        <v>29061</v>
      </c>
      <c r="B28453" s="8"/>
      <c r="C28453" s="7" t="s">
        <v>28503</v>
      </c>
    </row>
    <row r="28454" customHeight="1" spans="1:3">
      <c r="A28454" s="6" t="s">
        <v>28799</v>
      </c>
      <c r="B28454" s="8"/>
      <c r="C28454" s="7" t="s">
        <v>29017</v>
      </c>
    </row>
    <row r="28455" customHeight="1" spans="1:3">
      <c r="A28455" s="6" t="s">
        <v>28630</v>
      </c>
      <c r="B28455" s="8"/>
      <c r="C28455" s="7" t="s">
        <v>30471</v>
      </c>
    </row>
    <row r="28456" customHeight="1" spans="1:3">
      <c r="A28456" s="6" t="s">
        <v>27810</v>
      </c>
      <c r="B28456" s="8"/>
      <c r="C28456" s="7" t="s">
        <v>30472</v>
      </c>
    </row>
    <row r="28457" customHeight="1" spans="1:3">
      <c r="A28457" s="6" t="s">
        <v>29436</v>
      </c>
      <c r="B28457" s="8"/>
      <c r="C28457" s="7" t="s">
        <v>30473</v>
      </c>
    </row>
    <row r="28458" customHeight="1" spans="1:3">
      <c r="A28458" s="6" t="s">
        <v>30474</v>
      </c>
      <c r="B28458" s="8"/>
      <c r="C28458" s="7" t="s">
        <v>414</v>
      </c>
    </row>
    <row r="28459" customHeight="1" spans="1:3">
      <c r="A28459" s="6" t="s">
        <v>30475</v>
      </c>
      <c r="B28459" s="8"/>
      <c r="C28459" s="7" t="s">
        <v>28427</v>
      </c>
    </row>
    <row r="28460" customHeight="1" spans="1:3">
      <c r="A28460" s="6" t="s">
        <v>30476</v>
      </c>
      <c r="B28460" s="8"/>
      <c r="C28460" s="7" t="s">
        <v>30477</v>
      </c>
    </row>
    <row r="28461" customHeight="1" spans="1:3">
      <c r="A28461" s="6" t="s">
        <v>30478</v>
      </c>
      <c r="B28461" s="6" t="s">
        <v>463</v>
      </c>
      <c r="C28461" s="7" t="s">
        <v>30479</v>
      </c>
    </row>
    <row r="28462" customHeight="1" spans="1:3">
      <c r="A28462" s="6" t="s">
        <v>30480</v>
      </c>
      <c r="B28462" s="8"/>
      <c r="C28462" s="7" t="s">
        <v>30481</v>
      </c>
    </row>
    <row r="28463" customHeight="1" spans="1:3">
      <c r="A28463" s="6" t="s">
        <v>30482</v>
      </c>
      <c r="B28463" s="6" t="s">
        <v>22345</v>
      </c>
      <c r="C28463" s="7" t="s">
        <v>28518</v>
      </c>
    </row>
    <row r="28464" customHeight="1" spans="1:3">
      <c r="A28464" s="6" t="s">
        <v>30483</v>
      </c>
      <c r="B28464" s="8"/>
      <c r="C28464" s="7" t="s">
        <v>30484</v>
      </c>
    </row>
    <row r="28465" customHeight="1" spans="1:3">
      <c r="A28465" s="6" t="s">
        <v>30485</v>
      </c>
      <c r="B28465" s="8"/>
      <c r="C28465" s="7" t="s">
        <v>30486</v>
      </c>
    </row>
    <row r="28466" customHeight="1" spans="1:3">
      <c r="A28466" s="6" t="s">
        <v>30487</v>
      </c>
      <c r="B28466" s="8"/>
      <c r="C28466" s="7" t="s">
        <v>30488</v>
      </c>
    </row>
    <row r="28467" customHeight="1" spans="1:3">
      <c r="A28467" s="6" t="s">
        <v>30489</v>
      </c>
      <c r="B28467" s="8"/>
      <c r="C28467" s="7" t="s">
        <v>30490</v>
      </c>
    </row>
    <row r="28468" customHeight="1" spans="1:3">
      <c r="A28468" s="6" t="s">
        <v>30151</v>
      </c>
      <c r="B28468" s="8"/>
      <c r="C28468" s="7" t="s">
        <v>30312</v>
      </c>
    </row>
    <row r="28469" customHeight="1" spans="1:3">
      <c r="A28469" s="6" t="s">
        <v>30491</v>
      </c>
      <c r="B28469" s="8"/>
      <c r="C28469" s="7" t="s">
        <v>30492</v>
      </c>
    </row>
    <row r="28470" customHeight="1" spans="1:3">
      <c r="A28470" s="6" t="s">
        <v>29919</v>
      </c>
      <c r="B28470" s="6" t="s">
        <v>30493</v>
      </c>
      <c r="C28470" s="7" t="s">
        <v>30493</v>
      </c>
    </row>
    <row r="28471" customHeight="1" spans="1:3">
      <c r="A28471" s="6" t="s">
        <v>30197</v>
      </c>
      <c r="B28471" s="8"/>
      <c r="C28471" s="7" t="s">
        <v>30494</v>
      </c>
    </row>
    <row r="28472" customHeight="1" spans="1:3">
      <c r="A28472" s="6" t="s">
        <v>29947</v>
      </c>
      <c r="B28472" s="8"/>
      <c r="C28472" s="7" t="s">
        <v>30495</v>
      </c>
    </row>
    <row r="28473" customHeight="1" spans="1:3">
      <c r="A28473" s="6" t="s">
        <v>30496</v>
      </c>
      <c r="B28473" s="8"/>
      <c r="C28473" s="7" t="s">
        <v>30497</v>
      </c>
    </row>
    <row r="28474" customHeight="1" spans="1:3">
      <c r="A28474" s="6" t="s">
        <v>30498</v>
      </c>
      <c r="B28474" s="8"/>
      <c r="C28474" s="7" t="s">
        <v>30499</v>
      </c>
    </row>
    <row r="28475" customHeight="1" spans="1:3">
      <c r="A28475" s="6" t="s">
        <v>29800</v>
      </c>
      <c r="B28475" s="8"/>
      <c r="C28475" s="7" t="s">
        <v>30500</v>
      </c>
    </row>
    <row r="28476" customHeight="1" spans="1:3">
      <c r="A28476" s="6" t="s">
        <v>30501</v>
      </c>
      <c r="B28476" s="8"/>
      <c r="C28476" s="7" t="s">
        <v>30502</v>
      </c>
    </row>
    <row r="28477" customHeight="1" spans="1:3">
      <c r="A28477" s="6" t="s">
        <v>30478</v>
      </c>
      <c r="B28477" s="8"/>
      <c r="C28477" s="7" t="s">
        <v>30503</v>
      </c>
    </row>
    <row r="28478" customHeight="1" spans="1:3">
      <c r="A28478" s="6" t="s">
        <v>30504</v>
      </c>
      <c r="B28478" s="8"/>
      <c r="C28478" s="7" t="s">
        <v>30505</v>
      </c>
    </row>
    <row r="28479" customHeight="1" spans="1:3">
      <c r="A28479" s="6" t="s">
        <v>28963</v>
      </c>
      <c r="B28479" s="8"/>
      <c r="C28479" s="7" t="s">
        <v>30506</v>
      </c>
    </row>
    <row r="28480" customHeight="1" spans="1:3">
      <c r="A28480" s="6" t="s">
        <v>28039</v>
      </c>
      <c r="B28480" s="8"/>
      <c r="C28480" s="7" t="s">
        <v>30507</v>
      </c>
    </row>
    <row r="28481" customHeight="1" spans="1:3">
      <c r="A28481" s="6" t="s">
        <v>27810</v>
      </c>
      <c r="B28481" s="8"/>
      <c r="C28481" s="7" t="s">
        <v>30508</v>
      </c>
    </row>
    <row r="28482" customHeight="1" spans="1:3">
      <c r="A28482" s="6" t="s">
        <v>30087</v>
      </c>
      <c r="B28482" s="8"/>
      <c r="C28482" s="7" t="s">
        <v>30509</v>
      </c>
    </row>
    <row r="28483" customHeight="1" spans="1:3">
      <c r="A28483" s="6" t="s">
        <v>29007</v>
      </c>
      <c r="B28483" s="8"/>
      <c r="C28483" s="7" t="s">
        <v>30510</v>
      </c>
    </row>
    <row r="28484" customHeight="1" spans="1:3">
      <c r="A28484" s="6" t="s">
        <v>30511</v>
      </c>
      <c r="B28484" s="8"/>
      <c r="C28484" s="7" t="s">
        <v>19083</v>
      </c>
    </row>
    <row r="28485" customHeight="1" spans="1:3">
      <c r="A28485" s="6" t="s">
        <v>30512</v>
      </c>
      <c r="B28485" s="8"/>
      <c r="C28485" s="7" t="s">
        <v>30513</v>
      </c>
    </row>
    <row r="28486" customHeight="1" spans="1:3">
      <c r="A28486" s="6" t="s">
        <v>30514</v>
      </c>
      <c r="B28486" s="8"/>
      <c r="C28486" s="7" t="s">
        <v>30515</v>
      </c>
    </row>
    <row r="28487" customHeight="1" spans="1:3">
      <c r="A28487" s="6" t="s">
        <v>30516</v>
      </c>
      <c r="B28487" s="8"/>
      <c r="C28487" s="7" t="s">
        <v>30517</v>
      </c>
    </row>
    <row r="28488" customHeight="1" spans="1:3">
      <c r="A28488" s="6" t="s">
        <v>28873</v>
      </c>
      <c r="B28488" s="8"/>
      <c r="C28488" s="7" t="s">
        <v>30518</v>
      </c>
    </row>
    <row r="28489" customHeight="1" spans="1:3">
      <c r="A28489" s="6" t="s">
        <v>30519</v>
      </c>
      <c r="B28489" s="8"/>
      <c r="C28489" s="7" t="s">
        <v>30438</v>
      </c>
    </row>
    <row r="28490" customHeight="1" spans="1:3">
      <c r="A28490" s="6" t="s">
        <v>27810</v>
      </c>
      <c r="B28490" s="8"/>
      <c r="C28490" s="7" t="s">
        <v>30520</v>
      </c>
    </row>
    <row r="28491" customHeight="1" spans="1:3">
      <c r="A28491" s="6" t="s">
        <v>30340</v>
      </c>
      <c r="B28491" s="8"/>
      <c r="C28491" s="7" t="s">
        <v>30521</v>
      </c>
    </row>
    <row r="28492" customHeight="1" spans="1:3">
      <c r="A28492" s="6" t="s">
        <v>28507</v>
      </c>
      <c r="B28492" s="8"/>
      <c r="C28492" s="7" t="s">
        <v>28859</v>
      </c>
    </row>
    <row r="28493" customHeight="1" spans="1:3">
      <c r="A28493" s="6" t="s">
        <v>29378</v>
      </c>
      <c r="B28493" s="8"/>
      <c r="C28493" s="7" t="s">
        <v>30522</v>
      </c>
    </row>
    <row r="28494" customHeight="1" spans="1:3">
      <c r="A28494" s="6" t="s">
        <v>28366</v>
      </c>
      <c r="B28494" s="8"/>
      <c r="C28494" s="7" t="s">
        <v>30523</v>
      </c>
    </row>
    <row r="28495" customHeight="1" spans="1:3">
      <c r="A28495" s="6" t="s">
        <v>30524</v>
      </c>
      <c r="B28495" s="8"/>
      <c r="C28495" s="7" t="s">
        <v>30525</v>
      </c>
    </row>
    <row r="28496" customHeight="1" spans="1:3">
      <c r="A28496" s="6" t="s">
        <v>30275</v>
      </c>
      <c r="B28496" s="8"/>
      <c r="C28496" s="7" t="s">
        <v>30526</v>
      </c>
    </row>
    <row r="28497" customHeight="1" spans="1:3">
      <c r="A28497" s="6" t="s">
        <v>29081</v>
      </c>
      <c r="B28497" s="8"/>
      <c r="C28497" s="7" t="s">
        <v>414</v>
      </c>
    </row>
    <row r="28498" customHeight="1" spans="1:3">
      <c r="A28498" s="6" t="s">
        <v>28862</v>
      </c>
      <c r="B28498" s="8"/>
      <c r="C28498" s="7" t="s">
        <v>29781</v>
      </c>
    </row>
    <row r="28499" customHeight="1" spans="1:3">
      <c r="A28499" s="6" t="s">
        <v>30527</v>
      </c>
      <c r="B28499" s="8"/>
      <c r="C28499" s="7" t="s">
        <v>30528</v>
      </c>
    </row>
    <row r="28500" customHeight="1" spans="1:3">
      <c r="A28500" s="6" t="s">
        <v>30529</v>
      </c>
      <c r="B28500" s="8"/>
      <c r="C28500" s="7" t="s">
        <v>29382</v>
      </c>
    </row>
    <row r="28501" customHeight="1" spans="1:3">
      <c r="A28501" s="6" t="s">
        <v>30530</v>
      </c>
      <c r="B28501" s="8"/>
      <c r="C28501" s="7" t="s">
        <v>30531</v>
      </c>
    </row>
    <row r="28502" customHeight="1" spans="1:3">
      <c r="A28502" s="6" t="s">
        <v>30532</v>
      </c>
      <c r="B28502" s="8"/>
      <c r="C28502" s="7" t="s">
        <v>30533</v>
      </c>
    </row>
    <row r="28503" customHeight="1" spans="1:3">
      <c r="A28503" s="6" t="s">
        <v>28546</v>
      </c>
      <c r="B28503" s="8"/>
      <c r="C28503" s="7" t="s">
        <v>30378</v>
      </c>
    </row>
    <row r="28504" customHeight="1" spans="1:3">
      <c r="A28504" s="6" t="s">
        <v>30534</v>
      </c>
      <c r="B28504" s="8"/>
      <c r="C28504" s="7" t="s">
        <v>2005</v>
      </c>
    </row>
    <row r="28505" customHeight="1" spans="1:3">
      <c r="A28505" s="6" t="s">
        <v>30535</v>
      </c>
      <c r="B28505" s="8"/>
      <c r="C28505" s="7" t="s">
        <v>29045</v>
      </c>
    </row>
    <row r="28506" customHeight="1" spans="1:3">
      <c r="A28506" s="6" t="s">
        <v>30530</v>
      </c>
      <c r="B28506" s="8"/>
      <c r="C28506" s="7" t="s">
        <v>30536</v>
      </c>
    </row>
    <row r="28507" customHeight="1" spans="1:3">
      <c r="A28507" s="6" t="s">
        <v>30467</v>
      </c>
      <c r="B28507" s="8"/>
      <c r="C28507" s="7" t="s">
        <v>30537</v>
      </c>
    </row>
    <row r="28508" customHeight="1" spans="1:3">
      <c r="A28508" s="6" t="s">
        <v>30538</v>
      </c>
      <c r="B28508" s="8"/>
      <c r="C28508" s="7" t="s">
        <v>30539</v>
      </c>
    </row>
    <row r="28509" customHeight="1" spans="1:3">
      <c r="A28509" s="6" t="s">
        <v>30540</v>
      </c>
      <c r="B28509" s="8"/>
      <c r="C28509" s="7" t="s">
        <v>29004</v>
      </c>
    </row>
    <row r="28510" customHeight="1" spans="1:3">
      <c r="A28510" s="6" t="s">
        <v>29076</v>
      </c>
      <c r="B28510" s="8"/>
      <c r="C28510" s="7" t="s">
        <v>28457</v>
      </c>
    </row>
    <row r="28511" customHeight="1" spans="1:3">
      <c r="A28511" s="6" t="s">
        <v>30541</v>
      </c>
      <c r="B28511" s="8"/>
      <c r="C28511" s="7" t="s">
        <v>30542</v>
      </c>
    </row>
    <row r="28512" customHeight="1" spans="1:3">
      <c r="A28512" s="6" t="s">
        <v>30543</v>
      </c>
      <c r="B28512" s="8"/>
      <c r="C28512" s="7" t="s">
        <v>30544</v>
      </c>
    </row>
    <row r="28513" customHeight="1" spans="1:3">
      <c r="A28513" s="6" t="s">
        <v>30543</v>
      </c>
      <c r="B28513" s="8"/>
      <c r="C28513" s="7" t="s">
        <v>30544</v>
      </c>
    </row>
    <row r="28514" customHeight="1" spans="1:3">
      <c r="A28514" s="6" t="s">
        <v>30545</v>
      </c>
      <c r="B28514" s="8"/>
      <c r="C28514" s="7" t="s">
        <v>30546</v>
      </c>
    </row>
    <row r="28515" customHeight="1" spans="1:3">
      <c r="A28515" s="6" t="s">
        <v>28039</v>
      </c>
      <c r="B28515" s="8"/>
      <c r="C28515" s="7" t="s">
        <v>30547</v>
      </c>
    </row>
    <row r="28516" customHeight="1" spans="1:3">
      <c r="A28516" s="6" t="s">
        <v>30548</v>
      </c>
      <c r="B28516" s="8"/>
      <c r="C28516" s="7" t="s">
        <v>30549</v>
      </c>
    </row>
    <row r="28517" customHeight="1" spans="1:3">
      <c r="A28517" s="6" t="s">
        <v>28561</v>
      </c>
      <c r="B28517" s="8"/>
      <c r="C28517" s="7" t="s">
        <v>28646</v>
      </c>
    </row>
    <row r="28518" customHeight="1" spans="1:3">
      <c r="A28518" s="6" t="s">
        <v>30550</v>
      </c>
      <c r="B28518" s="8"/>
      <c r="C28518" s="7" t="s">
        <v>30551</v>
      </c>
    </row>
    <row r="28519" customHeight="1" spans="1:3">
      <c r="A28519" s="6" t="s">
        <v>30552</v>
      </c>
      <c r="B28519" s="8"/>
      <c r="C28519" s="7" t="s">
        <v>30553</v>
      </c>
    </row>
    <row r="28520" customHeight="1" spans="1:3">
      <c r="A28520" s="6" t="s">
        <v>28039</v>
      </c>
      <c r="B28520" s="6" t="s">
        <v>30554</v>
      </c>
      <c r="C28520" s="7" t="s">
        <v>30555</v>
      </c>
    </row>
    <row r="28521" customHeight="1" spans="1:3">
      <c r="A28521" s="6" t="s">
        <v>30556</v>
      </c>
      <c r="B28521" s="8"/>
      <c r="C28521" s="7" t="s">
        <v>29855</v>
      </c>
    </row>
    <row r="28522" customHeight="1" spans="1:3">
      <c r="A28522" s="6" t="s">
        <v>30557</v>
      </c>
      <c r="B28522" s="8"/>
      <c r="C28522" s="7" t="s">
        <v>30558</v>
      </c>
    </row>
    <row r="28523" customHeight="1" spans="1:3">
      <c r="A28523" s="6" t="s">
        <v>29982</v>
      </c>
      <c r="B28523" s="8"/>
      <c r="C28523" s="7" t="s">
        <v>30559</v>
      </c>
    </row>
    <row r="28524" customHeight="1" spans="1:3">
      <c r="A28524" s="6" t="s">
        <v>30538</v>
      </c>
      <c r="B28524" s="8"/>
      <c r="C28524" s="7" t="s">
        <v>30560</v>
      </c>
    </row>
    <row r="28525" customHeight="1" spans="1:3">
      <c r="A28525" s="6" t="s">
        <v>30561</v>
      </c>
      <c r="B28525" s="8"/>
      <c r="C28525" s="7" t="s">
        <v>30562</v>
      </c>
    </row>
    <row r="28526" customHeight="1" spans="1:3">
      <c r="A28526" s="6" t="s">
        <v>28039</v>
      </c>
      <c r="B28526" s="6" t="s">
        <v>562</v>
      </c>
      <c r="C28526" s="7" t="s">
        <v>30555</v>
      </c>
    </row>
    <row r="28527" customHeight="1" spans="1:3">
      <c r="A28527" s="6" t="s">
        <v>30563</v>
      </c>
      <c r="B28527" s="8"/>
      <c r="C28527" s="7" t="s">
        <v>30564</v>
      </c>
    </row>
    <row r="28528" customHeight="1" spans="1:3">
      <c r="A28528" s="6" t="s">
        <v>28039</v>
      </c>
      <c r="B28528" s="6" t="s">
        <v>562</v>
      </c>
      <c r="C28528" s="7" t="s">
        <v>30565</v>
      </c>
    </row>
    <row r="28529" customHeight="1" spans="1:3">
      <c r="A28529" s="6" t="s">
        <v>28302</v>
      </c>
      <c r="B28529" s="8"/>
      <c r="C28529" s="7" t="s">
        <v>30566</v>
      </c>
    </row>
    <row r="28530" customHeight="1" spans="1:3">
      <c r="A28530" s="6" t="s">
        <v>30567</v>
      </c>
      <c r="B28530" s="8"/>
      <c r="C28530" s="7" t="s">
        <v>30568</v>
      </c>
    </row>
    <row r="28531" customHeight="1" spans="1:3">
      <c r="A28531" s="6" t="s">
        <v>28419</v>
      </c>
      <c r="B28531" s="8"/>
      <c r="C28531" s="7" t="s">
        <v>30569</v>
      </c>
    </row>
    <row r="28532" customHeight="1" spans="1:3">
      <c r="A28532" s="6" t="s">
        <v>28379</v>
      </c>
      <c r="B28532" s="8"/>
      <c r="C28532" s="7" t="s">
        <v>30570</v>
      </c>
    </row>
    <row r="28533" customHeight="1" spans="1:3">
      <c r="A28533" s="6" t="s">
        <v>30571</v>
      </c>
      <c r="B28533" s="8"/>
      <c r="C28533" s="7" t="s">
        <v>28619</v>
      </c>
    </row>
    <row r="28534" customHeight="1" spans="1:3">
      <c r="A28534" s="6" t="s">
        <v>30572</v>
      </c>
      <c r="B28534" s="8"/>
      <c r="C28534" s="7" t="s">
        <v>30573</v>
      </c>
    </row>
    <row r="28535" customHeight="1" spans="1:3">
      <c r="A28535" s="6" t="s">
        <v>30574</v>
      </c>
      <c r="B28535" s="8"/>
      <c r="C28535" s="7" t="s">
        <v>28870</v>
      </c>
    </row>
    <row r="28536" customHeight="1" spans="1:3">
      <c r="A28536" s="6" t="s">
        <v>29736</v>
      </c>
      <c r="B28536" s="8"/>
      <c r="C28536" s="7" t="s">
        <v>30575</v>
      </c>
    </row>
    <row r="28537" customHeight="1" spans="1:3">
      <c r="A28537" s="6" t="s">
        <v>30300</v>
      </c>
      <c r="B28537" s="8"/>
      <c r="C28537" s="7" t="s">
        <v>30576</v>
      </c>
    </row>
    <row r="28538" customHeight="1" spans="1:3">
      <c r="A28538" s="6" t="s">
        <v>30183</v>
      </c>
      <c r="B28538" s="8"/>
      <c r="C28538" s="7" t="s">
        <v>30577</v>
      </c>
    </row>
    <row r="28539" customHeight="1" spans="1:3">
      <c r="A28539" s="6" t="s">
        <v>30244</v>
      </c>
      <c r="B28539" s="8"/>
      <c r="C28539" s="7" t="s">
        <v>30578</v>
      </c>
    </row>
    <row r="28540" customHeight="1" spans="1:3">
      <c r="A28540" s="6" t="s">
        <v>29062</v>
      </c>
      <c r="B28540" s="8"/>
      <c r="C28540" s="7" t="s">
        <v>30579</v>
      </c>
    </row>
    <row r="28541" customHeight="1" spans="1:3">
      <c r="A28541" s="6" t="s">
        <v>30580</v>
      </c>
      <c r="B28541" s="8"/>
      <c r="C28541" s="7" t="s">
        <v>30579</v>
      </c>
    </row>
    <row r="28542" customHeight="1" spans="1:3">
      <c r="A28542" s="6" t="s">
        <v>30278</v>
      </c>
      <c r="B28542" s="8"/>
      <c r="C28542" s="7" t="s">
        <v>30581</v>
      </c>
    </row>
    <row r="28543" customHeight="1" spans="1:3">
      <c r="A28543" s="6" t="s">
        <v>30582</v>
      </c>
      <c r="B28543" s="8"/>
      <c r="C28543" s="7" t="s">
        <v>30579</v>
      </c>
    </row>
    <row r="28544" customHeight="1" spans="1:3">
      <c r="A28544" s="6" t="s">
        <v>30583</v>
      </c>
      <c r="B28544" s="8"/>
      <c r="C28544" s="7" t="s">
        <v>30584</v>
      </c>
    </row>
    <row r="28545" customHeight="1" spans="1:3">
      <c r="A28545" s="6" t="s">
        <v>30583</v>
      </c>
      <c r="B28545" s="8"/>
      <c r="C28545" s="7" t="s">
        <v>30585</v>
      </c>
    </row>
    <row r="28546" customHeight="1" spans="1:3">
      <c r="A28546" s="6" t="s">
        <v>30237</v>
      </c>
      <c r="B28546" s="8"/>
      <c r="C28546" s="7" t="s">
        <v>30586</v>
      </c>
    </row>
    <row r="28547" customHeight="1" spans="1:3">
      <c r="A28547" s="6" t="s">
        <v>30587</v>
      </c>
      <c r="B28547" s="8"/>
      <c r="C28547" s="7" t="s">
        <v>30588</v>
      </c>
    </row>
    <row r="28548" customHeight="1" spans="1:3">
      <c r="A28548" s="6" t="s">
        <v>30364</v>
      </c>
      <c r="B28548" s="8"/>
      <c r="C28548" s="7" t="s">
        <v>30589</v>
      </c>
    </row>
    <row r="28549" customHeight="1" spans="1:3">
      <c r="A28549" s="6" t="s">
        <v>29794</v>
      </c>
      <c r="B28549" s="6" t="s">
        <v>30590</v>
      </c>
      <c r="C28549" s="7" t="s">
        <v>30591</v>
      </c>
    </row>
    <row r="28550" customHeight="1" spans="1:3">
      <c r="A28550" s="6" t="s">
        <v>30592</v>
      </c>
      <c r="B28550" s="8"/>
      <c r="C28550" s="7" t="s">
        <v>30593</v>
      </c>
    </row>
    <row r="28551" customHeight="1" spans="1:3">
      <c r="A28551" s="6" t="s">
        <v>30594</v>
      </c>
      <c r="B28551" s="6" t="s">
        <v>388</v>
      </c>
      <c r="C28551" s="7" t="s">
        <v>30595</v>
      </c>
    </row>
    <row r="28552" customHeight="1" spans="1:3">
      <c r="A28552" s="6" t="s">
        <v>29794</v>
      </c>
      <c r="B28552" s="8"/>
      <c r="C28552" s="7" t="s">
        <v>30591</v>
      </c>
    </row>
    <row r="28553" customHeight="1" spans="1:3">
      <c r="A28553" s="6" t="s">
        <v>28440</v>
      </c>
      <c r="B28553" s="8"/>
      <c r="C28553" s="7" t="s">
        <v>30596</v>
      </c>
    </row>
    <row r="28554" customHeight="1" spans="1:3">
      <c r="A28554" s="6" t="s">
        <v>28767</v>
      </c>
      <c r="B28554" s="8"/>
      <c r="C28554" s="7" t="s">
        <v>30597</v>
      </c>
    </row>
    <row r="28555" customHeight="1" spans="1:3">
      <c r="A28555" s="6" t="s">
        <v>29926</v>
      </c>
      <c r="B28555" s="8"/>
      <c r="C28555" s="7" t="s">
        <v>30598</v>
      </c>
    </row>
    <row r="28556" customHeight="1" spans="1:3">
      <c r="A28556" s="6" t="s">
        <v>30599</v>
      </c>
      <c r="B28556" s="8"/>
      <c r="C28556" s="7" t="s">
        <v>30600</v>
      </c>
    </row>
    <row r="28557" customHeight="1" spans="1:3">
      <c r="A28557" s="6" t="s">
        <v>30601</v>
      </c>
      <c r="B28557" s="8"/>
      <c r="C28557" s="7" t="s">
        <v>30602</v>
      </c>
    </row>
    <row r="28558" customHeight="1" spans="1:3">
      <c r="A28558" s="6" t="s">
        <v>30603</v>
      </c>
      <c r="B28558" s="8"/>
      <c r="C28558" s="7" t="s">
        <v>30604</v>
      </c>
    </row>
    <row r="28559" customHeight="1" spans="1:3">
      <c r="A28559" s="6" t="s">
        <v>29157</v>
      </c>
      <c r="B28559" s="8"/>
      <c r="C28559" s="7" t="s">
        <v>30605</v>
      </c>
    </row>
    <row r="28560" customHeight="1" spans="1:3">
      <c r="A28560" s="6" t="s">
        <v>29394</v>
      </c>
      <c r="B28560" s="8"/>
      <c r="C28560" s="7" t="s">
        <v>30606</v>
      </c>
    </row>
    <row r="28561" customHeight="1" spans="1:3">
      <c r="A28561" s="6" t="s">
        <v>29157</v>
      </c>
      <c r="B28561" s="8"/>
      <c r="C28561" s="7" t="s">
        <v>30607</v>
      </c>
    </row>
    <row r="28562" customHeight="1" spans="1:3">
      <c r="A28562" s="6" t="s">
        <v>30608</v>
      </c>
      <c r="B28562" s="8"/>
      <c r="C28562" s="7" t="s">
        <v>30609</v>
      </c>
    </row>
    <row r="28563" customHeight="1" spans="1:3">
      <c r="A28563" s="6" t="s">
        <v>29448</v>
      </c>
      <c r="B28563" s="8"/>
      <c r="C28563" s="7" t="s">
        <v>29345</v>
      </c>
    </row>
    <row r="28564" customHeight="1" spans="1:3">
      <c r="A28564" s="6" t="s">
        <v>30610</v>
      </c>
      <c r="B28564" s="8"/>
      <c r="C28564" s="7" t="s">
        <v>30611</v>
      </c>
    </row>
    <row r="28565" customHeight="1" spans="1:3">
      <c r="A28565" s="6" t="s">
        <v>30612</v>
      </c>
      <c r="B28565" s="8"/>
      <c r="C28565" s="7" t="s">
        <v>30613</v>
      </c>
    </row>
    <row r="28566" customHeight="1" spans="1:3">
      <c r="A28566" s="6" t="s">
        <v>30614</v>
      </c>
      <c r="B28566" s="8"/>
      <c r="C28566" s="7" t="s">
        <v>30615</v>
      </c>
    </row>
    <row r="28567" customHeight="1" spans="1:3">
      <c r="A28567" s="6" t="s">
        <v>30319</v>
      </c>
      <c r="B28567" s="8"/>
      <c r="C28567" s="7" t="s">
        <v>30616</v>
      </c>
    </row>
    <row r="28568" customHeight="1" spans="1:3">
      <c r="A28568" s="6" t="s">
        <v>30617</v>
      </c>
      <c r="B28568" s="8"/>
      <c r="C28568" s="7" t="s">
        <v>30618</v>
      </c>
    </row>
    <row r="28569" customHeight="1" spans="1:3">
      <c r="A28569" s="6" t="s">
        <v>30351</v>
      </c>
      <c r="B28569" s="8"/>
      <c r="C28569" s="7" t="s">
        <v>30619</v>
      </c>
    </row>
    <row r="28570" customHeight="1" spans="1:3">
      <c r="A28570" s="6" t="s">
        <v>30143</v>
      </c>
      <c r="B28570" s="8"/>
      <c r="C28570" s="7" t="s">
        <v>30620</v>
      </c>
    </row>
    <row r="28571" customHeight="1" spans="1:3">
      <c r="A28571" s="6" t="s">
        <v>30214</v>
      </c>
      <c r="B28571" s="8"/>
      <c r="C28571" s="7" t="s">
        <v>30621</v>
      </c>
    </row>
    <row r="28572" customHeight="1" spans="1:3">
      <c r="A28572" s="6" t="s">
        <v>30622</v>
      </c>
      <c r="B28572" s="8"/>
      <c r="C28572" s="7" t="s">
        <v>30623</v>
      </c>
    </row>
    <row r="28573" customHeight="1" spans="1:3">
      <c r="A28573" s="6" t="s">
        <v>29283</v>
      </c>
      <c r="B28573" s="8"/>
      <c r="C28573" s="7" t="s">
        <v>30624</v>
      </c>
    </row>
    <row r="28574" customHeight="1" spans="1:3">
      <c r="A28574" s="6" t="s">
        <v>28440</v>
      </c>
      <c r="B28574" s="8"/>
      <c r="C28574" s="7" t="s">
        <v>29279</v>
      </c>
    </row>
    <row r="28575" customHeight="1" spans="1:3">
      <c r="A28575" s="6" t="s">
        <v>30449</v>
      </c>
      <c r="B28575" s="8"/>
      <c r="C28575" s="7" t="s">
        <v>30625</v>
      </c>
    </row>
    <row r="28576" customHeight="1" spans="1:3">
      <c r="A28576" s="6" t="s">
        <v>30626</v>
      </c>
      <c r="B28576" s="8"/>
      <c r="C28576" s="7" t="s">
        <v>30627</v>
      </c>
    </row>
    <row r="28577" customHeight="1" spans="1:3">
      <c r="A28577" s="6" t="s">
        <v>30449</v>
      </c>
      <c r="B28577" s="8"/>
      <c r="C28577" s="7" t="s">
        <v>30625</v>
      </c>
    </row>
    <row r="28578" customHeight="1" spans="1:3">
      <c r="A28578" s="6" t="s">
        <v>29421</v>
      </c>
      <c r="B28578" s="8"/>
      <c r="C28578" s="7" t="s">
        <v>30628</v>
      </c>
    </row>
    <row r="28579" customHeight="1" spans="1:3">
      <c r="A28579" s="6" t="s">
        <v>30366</v>
      </c>
      <c r="B28579" s="8"/>
      <c r="C28579" s="7" t="s">
        <v>30629</v>
      </c>
    </row>
    <row r="28580" customHeight="1" spans="1:3">
      <c r="A28580" s="6" t="s">
        <v>30630</v>
      </c>
      <c r="B28580" s="8"/>
      <c r="C28580" s="7" t="s">
        <v>30631</v>
      </c>
    </row>
    <row r="28581" customHeight="1" spans="1:3">
      <c r="A28581" s="6" t="s">
        <v>30632</v>
      </c>
      <c r="B28581" s="8"/>
      <c r="C28581" s="7" t="s">
        <v>30633</v>
      </c>
    </row>
    <row r="28582" customHeight="1" spans="1:3">
      <c r="A28582" s="6" t="s">
        <v>30319</v>
      </c>
      <c r="B28582" s="8"/>
      <c r="C28582" s="7" t="s">
        <v>30634</v>
      </c>
    </row>
    <row r="28583" customHeight="1" spans="1:3">
      <c r="A28583" s="6" t="s">
        <v>30635</v>
      </c>
      <c r="B28583" s="8"/>
      <c r="C28583" s="7" t="s">
        <v>28451</v>
      </c>
    </row>
    <row r="28584" customHeight="1" spans="1:3">
      <c r="A28584" s="6" t="s">
        <v>30183</v>
      </c>
      <c r="B28584" s="8"/>
      <c r="C28584" s="7" t="s">
        <v>30636</v>
      </c>
    </row>
    <row r="28585" customHeight="1" spans="1:3">
      <c r="A28585" s="6" t="s">
        <v>30637</v>
      </c>
      <c r="B28585" s="8"/>
      <c r="C28585" s="7" t="s">
        <v>30638</v>
      </c>
    </row>
    <row r="28586" customHeight="1" spans="1:3">
      <c r="A28586" s="6" t="s">
        <v>30639</v>
      </c>
      <c r="B28586" s="8"/>
      <c r="C28586" s="7" t="s">
        <v>30640</v>
      </c>
    </row>
    <row r="28587" customHeight="1" spans="1:3">
      <c r="A28587" s="6" t="s">
        <v>30641</v>
      </c>
      <c r="B28587" s="8"/>
      <c r="C28587" s="7" t="s">
        <v>30642</v>
      </c>
    </row>
    <row r="28588" customHeight="1" spans="1:3">
      <c r="A28588" s="6" t="s">
        <v>30643</v>
      </c>
      <c r="B28588" s="8"/>
      <c r="C28588" s="7" t="s">
        <v>30644</v>
      </c>
    </row>
    <row r="28589" customHeight="1" spans="1:3">
      <c r="A28589" s="6" t="s">
        <v>30645</v>
      </c>
      <c r="B28589" s="8"/>
      <c r="C28589" s="7" t="s">
        <v>30646</v>
      </c>
    </row>
    <row r="28590" customHeight="1" spans="1:3">
      <c r="A28590" s="6" t="s">
        <v>30647</v>
      </c>
      <c r="B28590" s="8"/>
      <c r="C28590" s="7" t="s">
        <v>30648</v>
      </c>
    </row>
    <row r="28591" customHeight="1" spans="1:3">
      <c r="A28591" s="6" t="s">
        <v>28765</v>
      </c>
      <c r="B28591" s="6" t="s">
        <v>30649</v>
      </c>
      <c r="C28591" s="7" t="s">
        <v>30650</v>
      </c>
    </row>
    <row r="28592" customHeight="1" spans="1:3">
      <c r="A28592" s="6" t="s">
        <v>30651</v>
      </c>
      <c r="B28592" s="8"/>
      <c r="C28592" s="7" t="s">
        <v>30652</v>
      </c>
    </row>
    <row r="28593" customHeight="1" spans="1:3">
      <c r="A28593" s="6" t="s">
        <v>30653</v>
      </c>
      <c r="B28593" s="8"/>
      <c r="C28593" s="7" t="s">
        <v>29320</v>
      </c>
    </row>
    <row r="28594" customHeight="1" spans="1:3">
      <c r="A28594" s="6" t="s">
        <v>29765</v>
      </c>
      <c r="B28594" s="8"/>
      <c r="C28594" s="7" t="s">
        <v>28957</v>
      </c>
    </row>
    <row r="28595" customHeight="1" spans="1:3">
      <c r="A28595" s="6" t="s">
        <v>30561</v>
      </c>
      <c r="B28595" s="8"/>
      <c r="C28595" s="7" t="s">
        <v>30654</v>
      </c>
    </row>
    <row r="28596" customHeight="1" spans="1:3">
      <c r="A28596" s="6" t="s">
        <v>30655</v>
      </c>
      <c r="B28596" s="8"/>
      <c r="C28596" s="7" t="s">
        <v>30656</v>
      </c>
    </row>
    <row r="28597" customHeight="1" spans="1:3">
      <c r="A28597" s="6" t="s">
        <v>30657</v>
      </c>
      <c r="B28597" s="8"/>
      <c r="C28597" s="7" t="s">
        <v>30658</v>
      </c>
    </row>
    <row r="28598" customHeight="1" spans="1:3">
      <c r="A28598" s="6" t="s">
        <v>30659</v>
      </c>
      <c r="B28598" s="8"/>
      <c r="C28598" s="7" t="s">
        <v>30660</v>
      </c>
    </row>
    <row r="28599" customHeight="1" spans="1:3">
      <c r="A28599" s="6" t="s">
        <v>30661</v>
      </c>
      <c r="B28599" s="8"/>
      <c r="C28599" s="7" t="s">
        <v>30662</v>
      </c>
    </row>
    <row r="28600" customHeight="1" spans="1:3">
      <c r="A28600" s="6" t="s">
        <v>30663</v>
      </c>
      <c r="B28600" s="8"/>
      <c r="C28600" s="7" t="s">
        <v>30664</v>
      </c>
    </row>
    <row r="28601" customHeight="1" spans="1:3">
      <c r="A28601" s="6" t="s">
        <v>30379</v>
      </c>
      <c r="B28601" s="8"/>
      <c r="C28601" s="7" t="s">
        <v>30665</v>
      </c>
    </row>
    <row r="28602" customHeight="1" spans="1:3">
      <c r="A28602" s="6" t="s">
        <v>30666</v>
      </c>
      <c r="B28602" s="8"/>
      <c r="C28602" s="7" t="s">
        <v>30667</v>
      </c>
    </row>
    <row r="28603" customHeight="1" spans="1:3">
      <c r="A28603" s="6" t="s">
        <v>30668</v>
      </c>
      <c r="B28603" s="8"/>
      <c r="C28603" s="7" t="s">
        <v>30669</v>
      </c>
    </row>
    <row r="28604" customHeight="1" spans="1:3">
      <c r="A28604" s="6" t="s">
        <v>30670</v>
      </c>
      <c r="B28604" s="8"/>
      <c r="C28604" s="7" t="s">
        <v>29781</v>
      </c>
    </row>
    <row r="28605" customHeight="1" spans="1:3">
      <c r="A28605" s="6" t="s">
        <v>28302</v>
      </c>
      <c r="B28605" s="8"/>
      <c r="C28605" s="7" t="s">
        <v>28324</v>
      </c>
    </row>
    <row r="28606" customHeight="1" spans="1:3">
      <c r="A28606" s="6" t="s">
        <v>30671</v>
      </c>
      <c r="B28606" s="8"/>
      <c r="C28606" s="7" t="s">
        <v>30672</v>
      </c>
    </row>
    <row r="28607" customHeight="1" spans="1:3">
      <c r="A28607" s="6" t="s">
        <v>30319</v>
      </c>
      <c r="B28607" s="8"/>
      <c r="C28607" s="7" t="s">
        <v>30673</v>
      </c>
    </row>
    <row r="28608" customHeight="1" spans="1:3">
      <c r="A28608" s="6" t="s">
        <v>27810</v>
      </c>
      <c r="B28608" s="8"/>
      <c r="C28608" s="7" t="s">
        <v>30674</v>
      </c>
    </row>
    <row r="28609" customHeight="1" spans="1:3">
      <c r="A28609" s="6" t="s">
        <v>30675</v>
      </c>
      <c r="B28609" s="8"/>
      <c r="C28609" s="7" t="s">
        <v>28384</v>
      </c>
    </row>
    <row r="28610" customHeight="1" spans="1:3">
      <c r="A28610" s="6" t="s">
        <v>29283</v>
      </c>
      <c r="B28610" s="8"/>
      <c r="C28610" s="7" t="s">
        <v>2946</v>
      </c>
    </row>
    <row r="28611" customHeight="1" spans="1:3">
      <c r="A28611" s="6" t="s">
        <v>30622</v>
      </c>
      <c r="B28611" s="8"/>
      <c r="C28611" s="7" t="s">
        <v>30676</v>
      </c>
    </row>
    <row r="28612" customHeight="1" spans="1:3">
      <c r="A28612" s="6" t="s">
        <v>30195</v>
      </c>
      <c r="B28612" s="8"/>
      <c r="C28612" s="7" t="s">
        <v>30677</v>
      </c>
    </row>
    <row r="28613" customHeight="1" spans="1:3">
      <c r="A28613" s="6" t="s">
        <v>30678</v>
      </c>
      <c r="B28613" s="6" t="s">
        <v>30679</v>
      </c>
      <c r="C28613" s="7" t="s">
        <v>30680</v>
      </c>
    </row>
    <row r="28614" customHeight="1" spans="1:3">
      <c r="A28614" s="6" t="s">
        <v>30681</v>
      </c>
      <c r="B28614" s="8"/>
      <c r="C28614" s="7" t="s">
        <v>29684</v>
      </c>
    </row>
    <row r="28615" customHeight="1" spans="1:3">
      <c r="A28615" s="6" t="s">
        <v>28039</v>
      </c>
      <c r="B28615" s="8"/>
      <c r="C28615" s="7" t="s">
        <v>30682</v>
      </c>
    </row>
    <row r="28616" customHeight="1" spans="1:3">
      <c r="A28616" s="6" t="s">
        <v>30683</v>
      </c>
      <c r="B28616" s="8"/>
      <c r="C28616" s="7" t="s">
        <v>30684</v>
      </c>
    </row>
    <row r="28617" customHeight="1" spans="1:3">
      <c r="A28617" s="6" t="s">
        <v>29743</v>
      </c>
      <c r="B28617" s="8"/>
      <c r="C28617" s="7" t="s">
        <v>30685</v>
      </c>
    </row>
    <row r="28618" customHeight="1" spans="1:3">
      <c r="A28618" s="6" t="s">
        <v>30686</v>
      </c>
      <c r="B28618" s="8"/>
      <c r="C28618" s="7" t="s">
        <v>30687</v>
      </c>
    </row>
    <row r="28619" customHeight="1" spans="1:3">
      <c r="A28619" s="6" t="s">
        <v>30688</v>
      </c>
      <c r="B28619" s="8"/>
      <c r="C28619" s="7" t="s">
        <v>30689</v>
      </c>
    </row>
    <row r="28620" customHeight="1" spans="1:3">
      <c r="A28620" s="6" t="s">
        <v>30678</v>
      </c>
      <c r="B28620" s="6" t="s">
        <v>30690</v>
      </c>
      <c r="C28620" s="7" t="s">
        <v>30680</v>
      </c>
    </row>
    <row r="28621" customHeight="1" spans="1:3">
      <c r="A28621" s="6" t="s">
        <v>30567</v>
      </c>
      <c r="B28621" s="8"/>
      <c r="C28621" s="7" t="s">
        <v>30276</v>
      </c>
    </row>
    <row r="28622" customHeight="1" spans="1:3">
      <c r="A28622" s="6" t="s">
        <v>30691</v>
      </c>
      <c r="B28622" s="8"/>
      <c r="C28622" s="7" t="s">
        <v>30692</v>
      </c>
    </row>
    <row r="28623" customHeight="1" spans="1:3">
      <c r="A28623" s="6" t="s">
        <v>30693</v>
      </c>
      <c r="B28623" s="8"/>
      <c r="C28623" s="7" t="s">
        <v>30694</v>
      </c>
    </row>
    <row r="28624" customHeight="1" spans="1:3">
      <c r="A28624" s="6" t="s">
        <v>29302</v>
      </c>
      <c r="B28624" s="8"/>
      <c r="C28624" s="7" t="s">
        <v>30695</v>
      </c>
    </row>
    <row r="28625" customHeight="1" spans="1:3">
      <c r="A28625" s="6" t="s">
        <v>30524</v>
      </c>
      <c r="B28625" s="8"/>
      <c r="C28625" s="7" t="s">
        <v>30696</v>
      </c>
    </row>
    <row r="28626" customHeight="1" spans="1:3">
      <c r="A28626" s="6" t="s">
        <v>30697</v>
      </c>
      <c r="B28626" s="8"/>
      <c r="C28626" s="7" t="s">
        <v>30517</v>
      </c>
    </row>
    <row r="28627" customHeight="1" spans="1:3">
      <c r="A28627" s="6" t="s">
        <v>30608</v>
      </c>
      <c r="B28627" s="8"/>
      <c r="C28627" s="7" t="s">
        <v>30698</v>
      </c>
    </row>
    <row r="28628" customHeight="1" spans="1:3">
      <c r="A28628" s="6" t="s">
        <v>30699</v>
      </c>
      <c r="B28628" s="8"/>
      <c r="C28628" s="7" t="s">
        <v>29641</v>
      </c>
    </row>
    <row r="28629" customHeight="1" spans="1:3">
      <c r="A28629" s="6" t="s">
        <v>28706</v>
      </c>
      <c r="B28629" s="8"/>
      <c r="C28629" s="7" t="s">
        <v>30700</v>
      </c>
    </row>
    <row r="28630" customHeight="1" spans="1:3">
      <c r="A28630" s="6" t="s">
        <v>30701</v>
      </c>
      <c r="B28630" s="8"/>
      <c r="C28630" s="7" t="s">
        <v>30354</v>
      </c>
    </row>
    <row r="28631" customHeight="1" spans="1:3">
      <c r="A28631" s="6" t="s">
        <v>30702</v>
      </c>
      <c r="B28631" s="8"/>
      <c r="C28631" s="7" t="s">
        <v>30703</v>
      </c>
    </row>
    <row r="28632" customHeight="1" spans="1:3">
      <c r="A28632" s="6" t="s">
        <v>30704</v>
      </c>
      <c r="B28632" s="8"/>
      <c r="C28632" s="7" t="s">
        <v>28856</v>
      </c>
    </row>
    <row r="28633" customHeight="1" spans="1:3">
      <c r="A28633" s="6" t="s">
        <v>29396</v>
      </c>
      <c r="B28633" s="6" t="s">
        <v>30705</v>
      </c>
      <c r="C28633" s="7" t="s">
        <v>30706</v>
      </c>
    </row>
    <row r="28634" customHeight="1" spans="1:3">
      <c r="A28634" s="6" t="s">
        <v>30707</v>
      </c>
      <c r="B28634" s="8"/>
      <c r="C28634" s="7" t="s">
        <v>30708</v>
      </c>
    </row>
    <row r="28635" customHeight="1" spans="1:3">
      <c r="A28635" s="6" t="s">
        <v>30709</v>
      </c>
      <c r="B28635" s="8"/>
      <c r="C28635" s="7" t="s">
        <v>28890</v>
      </c>
    </row>
    <row r="28636" customHeight="1" spans="1:3">
      <c r="A28636" s="6" t="s">
        <v>27810</v>
      </c>
      <c r="B28636" s="8"/>
      <c r="C28636" s="7" t="s">
        <v>30710</v>
      </c>
    </row>
    <row r="28637" customHeight="1" spans="1:3">
      <c r="A28637" s="6" t="s">
        <v>30711</v>
      </c>
      <c r="B28637" s="8"/>
      <c r="C28637" s="7" t="s">
        <v>30712</v>
      </c>
    </row>
    <row r="28638" customHeight="1" spans="1:3">
      <c r="A28638" s="6" t="s">
        <v>29977</v>
      </c>
      <c r="B28638" s="8"/>
      <c r="C28638" s="7" t="s">
        <v>30713</v>
      </c>
    </row>
    <row r="28639" customHeight="1" spans="1:3">
      <c r="A28639" s="6" t="s">
        <v>30714</v>
      </c>
      <c r="B28639" s="8"/>
      <c r="C28639" s="7" t="s">
        <v>30715</v>
      </c>
    </row>
    <row r="28640" customHeight="1" spans="1:3">
      <c r="A28640" s="6" t="s">
        <v>30364</v>
      </c>
      <c r="B28640" s="8"/>
      <c r="C28640" s="7" t="s">
        <v>30716</v>
      </c>
    </row>
    <row r="28641" customHeight="1" spans="1:3">
      <c r="A28641" s="6" t="s">
        <v>29723</v>
      </c>
      <c r="B28641" s="8"/>
      <c r="C28641" s="7" t="s">
        <v>30717</v>
      </c>
    </row>
    <row r="28642" customHeight="1" spans="1:3">
      <c r="A28642" s="6" t="s">
        <v>30718</v>
      </c>
      <c r="B28642" s="8"/>
      <c r="C28642" s="7" t="s">
        <v>30719</v>
      </c>
    </row>
    <row r="28643" customHeight="1" spans="1:3">
      <c r="A28643" s="6" t="s">
        <v>30720</v>
      </c>
      <c r="B28643" s="8"/>
      <c r="C28643" s="7" t="s">
        <v>30721</v>
      </c>
    </row>
    <row r="28644" customHeight="1" spans="1:3">
      <c r="A28644" s="6" t="s">
        <v>30722</v>
      </c>
      <c r="B28644" s="8"/>
      <c r="C28644" s="7" t="s">
        <v>28870</v>
      </c>
    </row>
    <row r="28645" customHeight="1" spans="1:3">
      <c r="A28645" s="6" t="s">
        <v>28624</v>
      </c>
      <c r="B28645" s="8"/>
      <c r="C28645" s="7" t="s">
        <v>30723</v>
      </c>
    </row>
    <row r="28646" customHeight="1" spans="1:3">
      <c r="A28646" s="6" t="s">
        <v>30722</v>
      </c>
      <c r="B28646" s="8"/>
      <c r="C28646" s="7" t="s">
        <v>28870</v>
      </c>
    </row>
    <row r="28647" customHeight="1" spans="1:3">
      <c r="A28647" s="6" t="s">
        <v>30724</v>
      </c>
      <c r="B28647" s="8"/>
      <c r="C28647" s="7" t="s">
        <v>30725</v>
      </c>
    </row>
    <row r="28648" customHeight="1" spans="1:3">
      <c r="A28648" s="6" t="s">
        <v>30726</v>
      </c>
      <c r="B28648" s="8"/>
      <c r="C28648" s="7" t="s">
        <v>28923</v>
      </c>
    </row>
    <row r="28649" customHeight="1" spans="1:3">
      <c r="A28649" s="6" t="s">
        <v>30727</v>
      </c>
      <c r="B28649" s="8"/>
      <c r="C28649" s="7" t="s">
        <v>30728</v>
      </c>
    </row>
    <row r="28650" customHeight="1" spans="1:3">
      <c r="A28650" s="6" t="s">
        <v>30729</v>
      </c>
      <c r="B28650" s="8"/>
      <c r="C28650" s="7" t="s">
        <v>30730</v>
      </c>
    </row>
    <row r="28651" customHeight="1" spans="1:3">
      <c r="A28651" s="6" t="s">
        <v>30731</v>
      </c>
      <c r="B28651" s="8"/>
      <c r="C28651" s="7" t="s">
        <v>30732</v>
      </c>
    </row>
    <row r="28652" customHeight="1" spans="1:3">
      <c r="A28652" s="6" t="s">
        <v>30364</v>
      </c>
      <c r="B28652" s="8"/>
      <c r="C28652" s="7" t="s">
        <v>30733</v>
      </c>
    </row>
    <row r="28653" customHeight="1" spans="1:3">
      <c r="A28653" s="6" t="s">
        <v>30659</v>
      </c>
      <c r="B28653" s="8"/>
      <c r="C28653" s="7" t="s">
        <v>30734</v>
      </c>
    </row>
    <row r="28654" customHeight="1" spans="1:3">
      <c r="A28654" s="6" t="s">
        <v>30550</v>
      </c>
      <c r="B28654" s="8"/>
      <c r="C28654" s="7" t="s">
        <v>29119</v>
      </c>
    </row>
    <row r="28655" customHeight="1" spans="1:3">
      <c r="A28655" s="6" t="s">
        <v>30024</v>
      </c>
      <c r="B28655" s="8"/>
      <c r="C28655" s="7" t="s">
        <v>30735</v>
      </c>
    </row>
    <row r="28656" customHeight="1" spans="1:3">
      <c r="A28656" s="6" t="s">
        <v>29879</v>
      </c>
      <c r="B28656" s="8"/>
      <c r="C28656" s="7" t="s">
        <v>30736</v>
      </c>
    </row>
    <row r="28657" customHeight="1" spans="1:3">
      <c r="A28657" s="6" t="s">
        <v>30737</v>
      </c>
      <c r="B28657" s="8"/>
      <c r="C28657" s="7" t="s">
        <v>30738</v>
      </c>
    </row>
    <row r="28658" customHeight="1" spans="1:3">
      <c r="A28658" s="6" t="s">
        <v>30739</v>
      </c>
      <c r="B28658" s="8"/>
      <c r="C28658" s="7" t="s">
        <v>30740</v>
      </c>
    </row>
    <row r="28659" customHeight="1" spans="1:3">
      <c r="A28659" s="6" t="s">
        <v>30741</v>
      </c>
      <c r="B28659" s="8"/>
      <c r="C28659" s="7" t="s">
        <v>30742</v>
      </c>
    </row>
    <row r="28660" customHeight="1" spans="1:3">
      <c r="A28660" s="6" t="s">
        <v>28456</v>
      </c>
      <c r="B28660" s="8"/>
      <c r="C28660" s="7" t="s">
        <v>30743</v>
      </c>
    </row>
    <row r="28661" customHeight="1" spans="1:3">
      <c r="A28661" s="6" t="s">
        <v>30529</v>
      </c>
      <c r="B28661" s="8"/>
      <c r="C28661" s="7" t="s">
        <v>7234</v>
      </c>
    </row>
    <row r="28662" customHeight="1" spans="1:3">
      <c r="A28662" s="6" t="s">
        <v>29901</v>
      </c>
      <c r="B28662" s="6" t="s">
        <v>30744</v>
      </c>
      <c r="C28662" s="7" t="s">
        <v>562</v>
      </c>
    </row>
    <row r="28663" customHeight="1" spans="1:3">
      <c r="A28663" s="6" t="s">
        <v>30745</v>
      </c>
      <c r="B28663" s="8"/>
      <c r="C28663" s="7" t="s">
        <v>30746</v>
      </c>
    </row>
    <row r="28664" customHeight="1" spans="1:3">
      <c r="A28664" s="6" t="s">
        <v>30747</v>
      </c>
      <c r="B28664" s="8"/>
      <c r="C28664" s="7" t="s">
        <v>30748</v>
      </c>
    </row>
    <row r="28665" customHeight="1" spans="1:3">
      <c r="A28665" s="6" t="s">
        <v>30463</v>
      </c>
      <c r="B28665" s="8"/>
      <c r="C28665" s="7" t="s">
        <v>30749</v>
      </c>
    </row>
    <row r="28666" customHeight="1" spans="1:3">
      <c r="A28666" s="6" t="s">
        <v>30524</v>
      </c>
      <c r="B28666" s="8"/>
      <c r="C28666" s="7" t="s">
        <v>30750</v>
      </c>
    </row>
    <row r="28667" customHeight="1" spans="1:3">
      <c r="A28667" s="6" t="s">
        <v>29283</v>
      </c>
      <c r="B28667" s="8"/>
      <c r="C28667" s="7" t="s">
        <v>30751</v>
      </c>
    </row>
    <row r="28668" customHeight="1" spans="1:3">
      <c r="A28668" s="6" t="s">
        <v>29283</v>
      </c>
      <c r="B28668" s="8"/>
      <c r="C28668" s="7" t="s">
        <v>30752</v>
      </c>
    </row>
    <row r="28669" customHeight="1" spans="1:3">
      <c r="A28669" s="6" t="s">
        <v>30112</v>
      </c>
      <c r="B28669" s="8"/>
      <c r="C28669" s="7" t="s">
        <v>30753</v>
      </c>
    </row>
    <row r="28670" customHeight="1" spans="1:3">
      <c r="A28670" s="6" t="s">
        <v>30754</v>
      </c>
      <c r="B28670" s="8"/>
      <c r="C28670" s="7" t="s">
        <v>28841</v>
      </c>
    </row>
    <row r="28671" customHeight="1" spans="1:3">
      <c r="A28671" s="6" t="s">
        <v>30127</v>
      </c>
      <c r="B28671" s="8"/>
      <c r="C28671" s="7" t="s">
        <v>30755</v>
      </c>
    </row>
    <row r="28672" customHeight="1" spans="1:3">
      <c r="A28672" s="6" t="s">
        <v>30756</v>
      </c>
      <c r="B28672" s="8"/>
      <c r="C28672" s="7" t="s">
        <v>29353</v>
      </c>
    </row>
    <row r="28673" customHeight="1" spans="1:3">
      <c r="A28673" s="6" t="s">
        <v>30757</v>
      </c>
      <c r="B28673" s="8"/>
      <c r="C28673" s="7" t="s">
        <v>30758</v>
      </c>
    </row>
    <row r="28674" customHeight="1" spans="1:3">
      <c r="A28674" s="6" t="s">
        <v>30759</v>
      </c>
      <c r="B28674" s="8"/>
      <c r="C28674" s="7" t="s">
        <v>30760</v>
      </c>
    </row>
    <row r="28675" customHeight="1" spans="1:3">
      <c r="A28675" s="6" t="s">
        <v>30761</v>
      </c>
      <c r="B28675" s="8"/>
      <c r="C28675" s="7" t="s">
        <v>30762</v>
      </c>
    </row>
    <row r="28676" customHeight="1" spans="1:3">
      <c r="A28676" s="6" t="s">
        <v>30763</v>
      </c>
      <c r="B28676" s="8"/>
      <c r="C28676" s="7" t="s">
        <v>30764</v>
      </c>
    </row>
    <row r="28677" customHeight="1" spans="1:3">
      <c r="A28677" s="6" t="s">
        <v>29383</v>
      </c>
      <c r="B28677" s="8"/>
      <c r="C28677" s="7" t="s">
        <v>30765</v>
      </c>
    </row>
    <row r="28678" customHeight="1" spans="1:3">
      <c r="A28678" s="6" t="s">
        <v>27810</v>
      </c>
      <c r="B28678" s="8"/>
      <c r="C28678" s="7" t="s">
        <v>30766</v>
      </c>
    </row>
    <row r="28679" customHeight="1" spans="1:3">
      <c r="A28679" s="6" t="s">
        <v>29848</v>
      </c>
      <c r="B28679" s="8"/>
      <c r="C28679" s="7" t="s">
        <v>29548</v>
      </c>
    </row>
    <row r="28680" customHeight="1" spans="1:3">
      <c r="A28680" s="6" t="s">
        <v>28175</v>
      </c>
      <c r="B28680" s="8"/>
      <c r="C28680" s="7" t="s">
        <v>28306</v>
      </c>
    </row>
    <row r="28681" customHeight="1" spans="1:3">
      <c r="A28681" s="6" t="s">
        <v>30767</v>
      </c>
      <c r="B28681" s="8"/>
      <c r="C28681" s="7" t="s">
        <v>30768</v>
      </c>
    </row>
    <row r="28682" customHeight="1" spans="1:3">
      <c r="A28682" s="6" t="s">
        <v>29526</v>
      </c>
      <c r="B28682" s="8"/>
      <c r="C28682" s="7" t="s">
        <v>29002</v>
      </c>
    </row>
    <row r="28683" customHeight="1" spans="1:3">
      <c r="A28683" s="6" t="s">
        <v>30686</v>
      </c>
      <c r="B28683" s="8"/>
      <c r="C28683" s="7" t="s">
        <v>30769</v>
      </c>
    </row>
    <row r="28684" customHeight="1" spans="1:3">
      <c r="A28684" s="6" t="s">
        <v>30571</v>
      </c>
      <c r="B28684" s="8"/>
      <c r="C28684" s="7" t="s">
        <v>29570</v>
      </c>
    </row>
    <row r="28685" customHeight="1" spans="1:3">
      <c r="A28685" s="6" t="s">
        <v>27148</v>
      </c>
      <c r="B28685" s="8"/>
      <c r="C28685" s="7" t="s">
        <v>30770</v>
      </c>
    </row>
    <row r="28686" customHeight="1" spans="1:3">
      <c r="A28686" s="6" t="s">
        <v>30771</v>
      </c>
      <c r="B28686" s="8"/>
      <c r="C28686" s="7" t="s">
        <v>29202</v>
      </c>
    </row>
    <row r="28687" customHeight="1" spans="1:3">
      <c r="A28687" s="6" t="s">
        <v>30772</v>
      </c>
      <c r="B28687" s="8"/>
      <c r="C28687" s="7" t="s">
        <v>30773</v>
      </c>
    </row>
    <row r="28688" customHeight="1" spans="1:3">
      <c r="A28688" s="6" t="s">
        <v>29786</v>
      </c>
      <c r="B28688" s="8"/>
      <c r="C28688" s="7" t="s">
        <v>30774</v>
      </c>
    </row>
    <row r="28689" customHeight="1" spans="1:3">
      <c r="A28689" s="6" t="s">
        <v>28783</v>
      </c>
      <c r="B28689" s="8"/>
      <c r="C28689" s="7" t="s">
        <v>30775</v>
      </c>
    </row>
    <row r="28690" customHeight="1" spans="1:3">
      <c r="A28690" s="6" t="s">
        <v>30776</v>
      </c>
      <c r="B28690" s="6" t="s">
        <v>30777</v>
      </c>
      <c r="C28690" s="7" t="s">
        <v>30778</v>
      </c>
    </row>
    <row r="28691" customHeight="1" spans="1:3">
      <c r="A28691" s="6" t="s">
        <v>30446</v>
      </c>
      <c r="B28691" s="8"/>
      <c r="C28691" s="7" t="s">
        <v>30779</v>
      </c>
    </row>
    <row r="28692" customHeight="1" spans="1:3">
      <c r="A28692" s="6" t="s">
        <v>30780</v>
      </c>
      <c r="B28692" s="8"/>
      <c r="C28692" s="7" t="s">
        <v>29184</v>
      </c>
    </row>
    <row r="28693" customHeight="1" spans="1:3">
      <c r="A28693" s="6" t="s">
        <v>29589</v>
      </c>
      <c r="B28693" s="8"/>
      <c r="C28693" s="7" t="s">
        <v>392</v>
      </c>
    </row>
    <row r="28694" customHeight="1" spans="1:3">
      <c r="A28694" s="6" t="s">
        <v>30781</v>
      </c>
      <c r="B28694" s="8"/>
      <c r="C28694" s="7" t="s">
        <v>30782</v>
      </c>
    </row>
    <row r="28695" customHeight="1" spans="1:3">
      <c r="A28695" s="6" t="s">
        <v>30783</v>
      </c>
      <c r="B28695" s="8"/>
      <c r="C28695" s="7" t="s">
        <v>29094</v>
      </c>
    </row>
    <row r="28696" customHeight="1" spans="1:3">
      <c r="A28696" s="6" t="s">
        <v>30165</v>
      </c>
      <c r="B28696" s="8"/>
      <c r="C28696" s="7" t="s">
        <v>30784</v>
      </c>
    </row>
    <row r="28697" customHeight="1" spans="1:3">
      <c r="A28697" s="6" t="s">
        <v>30785</v>
      </c>
      <c r="B28697" s="8"/>
      <c r="C28697" s="7" t="s">
        <v>28598</v>
      </c>
    </row>
    <row r="28698" customHeight="1" spans="1:3">
      <c r="A28698" s="6" t="s">
        <v>30786</v>
      </c>
      <c r="B28698" s="8"/>
      <c r="C28698" s="7" t="s">
        <v>29271</v>
      </c>
    </row>
    <row r="28699" customHeight="1" spans="1:3">
      <c r="A28699" s="6" t="s">
        <v>28400</v>
      </c>
      <c r="B28699" s="8"/>
      <c r="C28699" s="7" t="s">
        <v>30787</v>
      </c>
    </row>
    <row r="28700" customHeight="1" spans="1:3">
      <c r="A28700" s="6" t="s">
        <v>29825</v>
      </c>
      <c r="B28700" s="8"/>
      <c r="C28700" s="7" t="s">
        <v>30788</v>
      </c>
    </row>
    <row r="28701" customHeight="1" spans="1:3">
      <c r="A28701" s="6" t="s">
        <v>30789</v>
      </c>
      <c r="B28701" s="8"/>
      <c r="C28701" s="7" t="s">
        <v>30790</v>
      </c>
    </row>
    <row r="28702" customHeight="1" spans="1:3">
      <c r="A28702" s="6" t="s">
        <v>30789</v>
      </c>
      <c r="B28702" s="8"/>
      <c r="C28702" s="7" t="s">
        <v>30790</v>
      </c>
    </row>
    <row r="28703" customHeight="1" spans="1:3">
      <c r="A28703" s="6" t="s">
        <v>29037</v>
      </c>
      <c r="B28703" s="8"/>
      <c r="C28703" s="7" t="s">
        <v>30791</v>
      </c>
    </row>
    <row r="28704" customHeight="1" spans="1:3">
      <c r="A28704" s="6" t="s">
        <v>30612</v>
      </c>
      <c r="B28704" s="8"/>
      <c r="C28704" s="7" t="s">
        <v>30792</v>
      </c>
    </row>
    <row r="28705" customHeight="1" spans="1:3">
      <c r="A28705" s="6" t="s">
        <v>30793</v>
      </c>
      <c r="B28705" s="8"/>
      <c r="C28705" s="7" t="s">
        <v>392</v>
      </c>
    </row>
    <row r="28706" customHeight="1" spans="1:3">
      <c r="A28706" s="6" t="s">
        <v>30794</v>
      </c>
      <c r="B28706" s="8"/>
      <c r="C28706" s="7" t="s">
        <v>30795</v>
      </c>
    </row>
    <row r="28707" customHeight="1" spans="1:3">
      <c r="A28707" s="6" t="s">
        <v>30796</v>
      </c>
      <c r="B28707" s="8"/>
      <c r="C28707" s="7" t="s">
        <v>392</v>
      </c>
    </row>
    <row r="28708" customHeight="1" spans="1:3">
      <c r="A28708" s="6" t="s">
        <v>28387</v>
      </c>
      <c r="B28708" s="8"/>
      <c r="C28708" s="7" t="s">
        <v>30797</v>
      </c>
    </row>
    <row r="28709" customHeight="1" spans="1:3">
      <c r="A28709" s="6" t="s">
        <v>30006</v>
      </c>
      <c r="B28709" s="8"/>
      <c r="C28709" s="7" t="s">
        <v>30798</v>
      </c>
    </row>
    <row r="28710" customHeight="1" spans="1:3">
      <c r="A28710" s="6" t="s">
        <v>30799</v>
      </c>
      <c r="B28710" s="8"/>
      <c r="C28710" s="7" t="s">
        <v>29726</v>
      </c>
    </row>
    <row r="28711" customHeight="1" spans="1:3">
      <c r="A28711" s="6" t="s">
        <v>30332</v>
      </c>
      <c r="B28711" s="8"/>
      <c r="C28711" s="7" t="s">
        <v>30325</v>
      </c>
    </row>
    <row r="28712" customHeight="1" spans="1:3">
      <c r="A28712" s="6" t="s">
        <v>30382</v>
      </c>
      <c r="B28712" s="8"/>
      <c r="C28712" s="7" t="s">
        <v>30800</v>
      </c>
    </row>
    <row r="28713" customHeight="1" spans="1:3">
      <c r="A28713" s="6" t="s">
        <v>30789</v>
      </c>
      <c r="B28713" s="8"/>
      <c r="C28713" s="7" t="s">
        <v>30689</v>
      </c>
    </row>
    <row r="28714" customHeight="1" spans="1:3">
      <c r="A28714" s="6" t="s">
        <v>30801</v>
      </c>
      <c r="B28714" s="8"/>
      <c r="C28714" s="7" t="s">
        <v>30802</v>
      </c>
    </row>
    <row r="28715" customHeight="1" spans="1:3">
      <c r="A28715" s="6" t="s">
        <v>30401</v>
      </c>
      <c r="B28715" s="8"/>
      <c r="C28715" s="7" t="s">
        <v>30803</v>
      </c>
    </row>
    <row r="28716" customHeight="1" spans="1:3">
      <c r="A28716" s="6" t="s">
        <v>29909</v>
      </c>
      <c r="B28716" s="8"/>
      <c r="C28716" s="7" t="s">
        <v>30804</v>
      </c>
    </row>
    <row r="28717" customHeight="1" spans="1:3">
      <c r="A28717" s="6" t="s">
        <v>30805</v>
      </c>
      <c r="B28717" s="8"/>
      <c r="C28717" s="7" t="s">
        <v>30806</v>
      </c>
    </row>
    <row r="28718" customHeight="1" spans="1:3">
      <c r="A28718" s="6" t="s">
        <v>29824</v>
      </c>
      <c r="B28718" s="8"/>
      <c r="C28718" s="7" t="s">
        <v>30807</v>
      </c>
    </row>
    <row r="28719" customHeight="1" spans="1:3">
      <c r="A28719" s="6" t="s">
        <v>30489</v>
      </c>
      <c r="B28719" s="6" t="s">
        <v>30808</v>
      </c>
      <c r="C28719" s="7" t="s">
        <v>30809</v>
      </c>
    </row>
    <row r="28720" customHeight="1" spans="1:3">
      <c r="A28720" s="6" t="s">
        <v>30810</v>
      </c>
      <c r="B28720" s="8"/>
      <c r="C28720" s="7" t="s">
        <v>30811</v>
      </c>
    </row>
    <row r="28721" customHeight="1" spans="1:3">
      <c r="A28721" s="6" t="s">
        <v>30532</v>
      </c>
      <c r="B28721" s="8"/>
      <c r="C28721" s="7" t="s">
        <v>30812</v>
      </c>
    </row>
    <row r="28722" customHeight="1" spans="1:3">
      <c r="A28722" s="6" t="s">
        <v>28873</v>
      </c>
      <c r="B28722" s="8"/>
      <c r="C28722" s="7" t="s">
        <v>30813</v>
      </c>
    </row>
    <row r="28723" customHeight="1" spans="1:3">
      <c r="A28723" s="6" t="s">
        <v>30814</v>
      </c>
      <c r="B28723" s="8"/>
      <c r="C28723" s="7" t="s">
        <v>30815</v>
      </c>
    </row>
    <row r="28724" customHeight="1" spans="1:3">
      <c r="A28724" s="6" t="s">
        <v>28039</v>
      </c>
      <c r="B28724" s="8"/>
      <c r="C28724" s="7" t="s">
        <v>30816</v>
      </c>
    </row>
    <row r="28725" customHeight="1" spans="1:3">
      <c r="A28725" s="6" t="s">
        <v>30817</v>
      </c>
      <c r="B28725" s="8"/>
      <c r="C28725" s="7" t="s">
        <v>30818</v>
      </c>
    </row>
    <row r="28726" customHeight="1" spans="1:3">
      <c r="A28726" s="6" t="s">
        <v>28039</v>
      </c>
      <c r="B28726" s="8"/>
      <c r="C28726" s="7" t="s">
        <v>30819</v>
      </c>
    </row>
    <row r="28727" customHeight="1" spans="1:3">
      <c r="A28727" s="6" t="s">
        <v>30382</v>
      </c>
      <c r="B28727" s="8"/>
      <c r="C28727" s="7" t="s">
        <v>28957</v>
      </c>
    </row>
    <row r="28728" customHeight="1" spans="1:3">
      <c r="A28728" s="6" t="s">
        <v>30382</v>
      </c>
      <c r="B28728" s="8"/>
      <c r="C28728" s="7" t="s">
        <v>28957</v>
      </c>
    </row>
    <row r="28729" customHeight="1" spans="1:3">
      <c r="A28729" s="6" t="s">
        <v>29016</v>
      </c>
      <c r="B28729" s="8"/>
      <c r="C28729" s="7" t="s">
        <v>30820</v>
      </c>
    </row>
    <row r="28730" customHeight="1" spans="1:3">
      <c r="A28730" s="6" t="s">
        <v>30821</v>
      </c>
      <c r="B28730" s="8"/>
      <c r="C28730" s="7" t="s">
        <v>30822</v>
      </c>
    </row>
    <row r="28731" customHeight="1" spans="1:3">
      <c r="A28731" s="6" t="s">
        <v>30643</v>
      </c>
      <c r="B28731" s="8"/>
      <c r="C28731" s="7" t="s">
        <v>30823</v>
      </c>
    </row>
    <row r="28732" customHeight="1" spans="1:3">
      <c r="A28732" s="6" t="s">
        <v>30382</v>
      </c>
      <c r="B28732" s="8"/>
      <c r="C28732" s="7" t="s">
        <v>28957</v>
      </c>
    </row>
    <row r="28733" customHeight="1" spans="1:3">
      <c r="A28733" s="6" t="s">
        <v>30382</v>
      </c>
      <c r="B28733" s="8"/>
      <c r="C28733" s="7" t="s">
        <v>28957</v>
      </c>
    </row>
    <row r="28734" customHeight="1" spans="1:3">
      <c r="A28734" s="6" t="s">
        <v>30824</v>
      </c>
      <c r="B28734" s="8"/>
      <c r="C28734" s="7" t="s">
        <v>30825</v>
      </c>
    </row>
    <row r="28735" customHeight="1" spans="1:3">
      <c r="A28735" s="6" t="s">
        <v>30382</v>
      </c>
      <c r="B28735" s="8"/>
      <c r="C28735" s="7" t="s">
        <v>28957</v>
      </c>
    </row>
    <row r="28736" customHeight="1" spans="1:3">
      <c r="A28736" s="6" t="s">
        <v>30167</v>
      </c>
      <c r="B28736" s="8"/>
      <c r="C28736" s="7" t="s">
        <v>30826</v>
      </c>
    </row>
    <row r="28737" customHeight="1" spans="1:3">
      <c r="A28737" s="6" t="s">
        <v>30382</v>
      </c>
      <c r="B28737" s="8"/>
      <c r="C28737" s="7" t="s">
        <v>28957</v>
      </c>
    </row>
    <row r="28738" customHeight="1" spans="1:3">
      <c r="A28738" s="6" t="s">
        <v>30382</v>
      </c>
      <c r="B28738" s="8"/>
      <c r="C28738" s="7" t="s">
        <v>28957</v>
      </c>
    </row>
    <row r="28739" customHeight="1" spans="1:3">
      <c r="A28739" s="6" t="s">
        <v>30382</v>
      </c>
      <c r="B28739" s="8"/>
      <c r="C28739" s="7" t="s">
        <v>28957</v>
      </c>
    </row>
    <row r="28740" customHeight="1" spans="1:3">
      <c r="A28740" s="6" t="s">
        <v>30530</v>
      </c>
      <c r="B28740" s="8"/>
      <c r="C28740" s="7" t="s">
        <v>30827</v>
      </c>
    </row>
    <row r="28741" customHeight="1" spans="1:3">
      <c r="A28741" s="6" t="s">
        <v>29602</v>
      </c>
      <c r="B28741" s="8"/>
      <c r="C28741" s="7" t="s">
        <v>30828</v>
      </c>
    </row>
    <row r="28742" customHeight="1" spans="1:3">
      <c r="A28742" s="6" t="s">
        <v>30829</v>
      </c>
      <c r="B28742" s="8"/>
      <c r="C28742" s="7" t="s">
        <v>30830</v>
      </c>
    </row>
    <row r="28743" customHeight="1" spans="1:3">
      <c r="A28743" s="6" t="s">
        <v>30831</v>
      </c>
      <c r="B28743" s="8"/>
      <c r="C28743" s="7" t="s">
        <v>29075</v>
      </c>
    </row>
    <row r="28744" customHeight="1" spans="1:3">
      <c r="A28744" s="6" t="s">
        <v>29148</v>
      </c>
      <c r="B28744" s="8"/>
      <c r="C28744" s="7" t="s">
        <v>30832</v>
      </c>
    </row>
    <row r="28745" customHeight="1" spans="1:3">
      <c r="A28745" s="6" t="s">
        <v>30693</v>
      </c>
      <c r="B28745" s="8"/>
      <c r="C28745" s="7" t="s">
        <v>30833</v>
      </c>
    </row>
    <row r="28746" customHeight="1" spans="1:3">
      <c r="A28746" s="6" t="s">
        <v>30834</v>
      </c>
      <c r="B28746" s="8"/>
      <c r="C28746" s="7" t="s">
        <v>30835</v>
      </c>
    </row>
    <row r="28747" customHeight="1" spans="1:3">
      <c r="A28747" s="6" t="s">
        <v>28347</v>
      </c>
      <c r="B28747" s="8"/>
      <c r="C28747" s="7" t="s">
        <v>30836</v>
      </c>
    </row>
    <row r="28748" customHeight="1" spans="1:3">
      <c r="A28748" s="6" t="s">
        <v>30693</v>
      </c>
      <c r="B28748" s="8"/>
      <c r="C28748" s="7" t="s">
        <v>30833</v>
      </c>
    </row>
    <row r="28749" customHeight="1" spans="1:3">
      <c r="A28749" s="6" t="s">
        <v>30780</v>
      </c>
      <c r="B28749" s="6" t="s">
        <v>30837</v>
      </c>
      <c r="C28749" s="7" t="s">
        <v>30838</v>
      </c>
    </row>
    <row r="28750" customHeight="1" spans="1:3">
      <c r="A28750" s="6" t="s">
        <v>29802</v>
      </c>
      <c r="B28750" s="8"/>
      <c r="C28750" s="7" t="s">
        <v>30839</v>
      </c>
    </row>
    <row r="28751" customHeight="1" spans="1:3">
      <c r="A28751" s="6" t="s">
        <v>29521</v>
      </c>
      <c r="B28751" s="8"/>
      <c r="C28751" s="7" t="s">
        <v>30840</v>
      </c>
    </row>
    <row r="28752" customHeight="1" spans="1:3">
      <c r="A28752" s="6" t="s">
        <v>30841</v>
      </c>
      <c r="B28752" s="8"/>
      <c r="C28752" s="7" t="s">
        <v>30842</v>
      </c>
    </row>
    <row r="28753" customHeight="1" spans="1:3">
      <c r="A28753" s="6" t="s">
        <v>30843</v>
      </c>
      <c r="B28753" s="8"/>
      <c r="C28753" s="7" t="s">
        <v>30844</v>
      </c>
    </row>
    <row r="28754" customHeight="1" spans="1:3">
      <c r="A28754" s="6" t="s">
        <v>30845</v>
      </c>
      <c r="B28754" s="6" t="s">
        <v>30845</v>
      </c>
      <c r="C28754" s="7" t="s">
        <v>30845</v>
      </c>
    </row>
    <row r="28755" customHeight="1" spans="1:3">
      <c r="A28755" s="6" t="s">
        <v>30846</v>
      </c>
      <c r="B28755" s="6" t="s">
        <v>30846</v>
      </c>
      <c r="C28755" s="7" t="s">
        <v>30846</v>
      </c>
    </row>
    <row r="28756" customHeight="1" spans="1:3">
      <c r="A28756" s="6" t="s">
        <v>27810</v>
      </c>
      <c r="B28756" s="8"/>
      <c r="C28756" s="7" t="s">
        <v>30847</v>
      </c>
    </row>
    <row r="28757" customHeight="1" spans="1:3">
      <c r="A28757" s="6" t="s">
        <v>30848</v>
      </c>
      <c r="B28757" s="8"/>
      <c r="C28757" s="7" t="s">
        <v>30849</v>
      </c>
    </row>
    <row r="28758" customHeight="1" spans="1:3">
      <c r="A28758" s="6" t="s">
        <v>30158</v>
      </c>
      <c r="B28758" s="8"/>
      <c r="C28758" s="7" t="s">
        <v>30312</v>
      </c>
    </row>
    <row r="28759" customHeight="1" spans="1:3">
      <c r="A28759" s="6" t="s">
        <v>30850</v>
      </c>
      <c r="B28759" s="8"/>
      <c r="C28759" s="7" t="s">
        <v>30851</v>
      </c>
    </row>
    <row r="28760" customHeight="1" spans="1:3">
      <c r="A28760" s="6" t="s">
        <v>30096</v>
      </c>
      <c r="B28760" s="8"/>
      <c r="C28760" s="7" t="s">
        <v>30852</v>
      </c>
    </row>
    <row r="28761" customHeight="1" spans="1:3">
      <c r="A28761" s="6" t="s">
        <v>28353</v>
      </c>
      <c r="B28761" s="8"/>
      <c r="C28761" s="7" t="s">
        <v>30853</v>
      </c>
    </row>
    <row r="28762" customHeight="1" spans="1:3">
      <c r="A28762" s="6" t="s">
        <v>29192</v>
      </c>
      <c r="B28762" s="8"/>
      <c r="C28762" s="7" t="s">
        <v>30854</v>
      </c>
    </row>
    <row r="28763" customHeight="1" spans="1:3">
      <c r="A28763" s="6" t="s">
        <v>30416</v>
      </c>
      <c r="B28763" s="8"/>
      <c r="C28763" s="7" t="s">
        <v>30855</v>
      </c>
    </row>
    <row r="28764" customHeight="1" spans="1:3">
      <c r="A28764" s="6" t="s">
        <v>30856</v>
      </c>
      <c r="B28764" s="8"/>
      <c r="C28764" s="7" t="s">
        <v>30857</v>
      </c>
    </row>
    <row r="28765" customHeight="1" spans="1:3">
      <c r="A28765" s="6" t="s">
        <v>29989</v>
      </c>
      <c r="B28765" s="8"/>
      <c r="C28765" s="7" t="s">
        <v>29990</v>
      </c>
    </row>
    <row r="28766" customHeight="1" spans="1:3">
      <c r="A28766" s="6" t="s">
        <v>30858</v>
      </c>
      <c r="B28766" s="8"/>
      <c r="C28766" s="7" t="s">
        <v>30859</v>
      </c>
    </row>
    <row r="28767" customHeight="1" spans="1:3">
      <c r="A28767" s="6" t="s">
        <v>27985</v>
      </c>
      <c r="B28767" s="8"/>
      <c r="C28767" s="7" t="s">
        <v>30860</v>
      </c>
    </row>
    <row r="28768" customHeight="1" spans="1:3">
      <c r="A28768" s="6" t="s">
        <v>30861</v>
      </c>
      <c r="B28768" s="8"/>
      <c r="C28768" s="7" t="s">
        <v>30862</v>
      </c>
    </row>
    <row r="28769" customHeight="1" spans="1:3">
      <c r="A28769" s="6" t="s">
        <v>30863</v>
      </c>
      <c r="B28769" s="8"/>
      <c r="C28769" s="7" t="s">
        <v>30864</v>
      </c>
    </row>
    <row r="28770" customHeight="1" spans="1:3">
      <c r="A28770" s="6" t="s">
        <v>28039</v>
      </c>
      <c r="B28770" s="8"/>
      <c r="C28770" s="7" t="s">
        <v>30865</v>
      </c>
    </row>
    <row r="28771" customHeight="1" spans="1:3">
      <c r="A28771" s="6" t="s">
        <v>30416</v>
      </c>
      <c r="B28771" s="8"/>
      <c r="C28771" s="7" t="s">
        <v>30866</v>
      </c>
    </row>
    <row r="28772" customHeight="1" spans="1:3">
      <c r="A28772" s="6" t="s">
        <v>28480</v>
      </c>
      <c r="B28772" s="8"/>
      <c r="C28772" s="7" t="s">
        <v>30867</v>
      </c>
    </row>
    <row r="28773" customHeight="1" spans="1:3">
      <c r="A28773" s="6" t="s">
        <v>27632</v>
      </c>
      <c r="B28773" s="8"/>
      <c r="C28773" s="7" t="s">
        <v>30868</v>
      </c>
    </row>
    <row r="28774" customHeight="1" spans="1:3">
      <c r="A28774" s="6" t="s">
        <v>30412</v>
      </c>
      <c r="B28774" s="8"/>
      <c r="C28774" s="7" t="s">
        <v>30869</v>
      </c>
    </row>
    <row r="28775" customHeight="1" spans="1:3">
      <c r="A28775" s="6" t="s">
        <v>28302</v>
      </c>
      <c r="B28775" s="8"/>
      <c r="C28775" s="7" t="s">
        <v>392</v>
      </c>
    </row>
    <row r="28776" customHeight="1" spans="1:3">
      <c r="A28776" s="6" t="s">
        <v>30870</v>
      </c>
      <c r="B28776" s="8"/>
      <c r="C28776" s="7" t="s">
        <v>29910</v>
      </c>
    </row>
    <row r="28777" customHeight="1" spans="1:3">
      <c r="A28777" s="6" t="s">
        <v>28302</v>
      </c>
      <c r="B28777" s="8"/>
      <c r="C28777" s="7" t="s">
        <v>392</v>
      </c>
    </row>
    <row r="28778" customHeight="1" spans="1:3">
      <c r="A28778" s="6" t="s">
        <v>30524</v>
      </c>
      <c r="B28778" s="8"/>
      <c r="C28778" s="7" t="s">
        <v>30871</v>
      </c>
    </row>
    <row r="28779" customHeight="1" spans="1:3">
      <c r="A28779" s="6" t="s">
        <v>30193</v>
      </c>
      <c r="B28779" s="8"/>
      <c r="C28779" s="7" t="s">
        <v>30872</v>
      </c>
    </row>
    <row r="28780" customHeight="1" spans="1:3">
      <c r="A28780" s="6" t="s">
        <v>27120</v>
      </c>
      <c r="B28780" s="6" t="s">
        <v>30873</v>
      </c>
      <c r="C28780" s="7" t="s">
        <v>30874</v>
      </c>
    </row>
    <row r="28781" customHeight="1" spans="1:3">
      <c r="A28781" s="6" t="s">
        <v>30875</v>
      </c>
      <c r="B28781" s="8"/>
      <c r="C28781" s="7" t="s">
        <v>30876</v>
      </c>
    </row>
    <row r="28782" customHeight="1" spans="1:3">
      <c r="A28782" s="6" t="s">
        <v>29982</v>
      </c>
      <c r="B28782" s="8"/>
      <c r="C28782" s="7" t="s">
        <v>30877</v>
      </c>
    </row>
    <row r="28783" customHeight="1" spans="1:3">
      <c r="A28783" s="6" t="s">
        <v>30878</v>
      </c>
      <c r="B28783" s="6" t="s">
        <v>30873</v>
      </c>
      <c r="C28783" s="7" t="s">
        <v>30874</v>
      </c>
    </row>
    <row r="28784" customHeight="1" spans="1:3">
      <c r="A28784" s="6" t="s">
        <v>30879</v>
      </c>
      <c r="B28784" s="8"/>
      <c r="C28784" s="7" t="s">
        <v>30880</v>
      </c>
    </row>
    <row r="28785" customHeight="1" spans="1:3">
      <c r="A28785" s="6" t="s">
        <v>30881</v>
      </c>
      <c r="B28785" s="8"/>
      <c r="C28785" s="7" t="s">
        <v>30882</v>
      </c>
    </row>
    <row r="28786" customHeight="1" spans="1:3">
      <c r="A28786" s="6" t="s">
        <v>30883</v>
      </c>
      <c r="B28786" s="8"/>
      <c r="C28786" s="7" t="s">
        <v>30884</v>
      </c>
    </row>
    <row r="28787" customHeight="1" spans="1:3">
      <c r="A28787" s="6" t="s">
        <v>30878</v>
      </c>
      <c r="B28787" s="6" t="s">
        <v>30885</v>
      </c>
      <c r="C28787" s="7" t="s">
        <v>30873</v>
      </c>
    </row>
    <row r="28788" customHeight="1" spans="1:3">
      <c r="A28788" s="6" t="s">
        <v>30878</v>
      </c>
      <c r="B28788" s="6" t="s">
        <v>30886</v>
      </c>
      <c r="C28788" s="7" t="s">
        <v>30886</v>
      </c>
    </row>
    <row r="28789" customHeight="1" spans="1:3">
      <c r="A28789" s="6" t="s">
        <v>30311</v>
      </c>
      <c r="B28789" s="8"/>
      <c r="C28789" s="7" t="s">
        <v>30887</v>
      </c>
    </row>
    <row r="28790" customHeight="1" spans="1:3">
      <c r="A28790" s="6" t="s">
        <v>30298</v>
      </c>
      <c r="B28790" s="8"/>
      <c r="C28790" s="7" t="s">
        <v>30888</v>
      </c>
    </row>
    <row r="28791" customHeight="1" spans="1:3">
      <c r="A28791" s="6" t="s">
        <v>27810</v>
      </c>
      <c r="B28791" s="8"/>
      <c r="C28791" s="7" t="s">
        <v>30889</v>
      </c>
    </row>
    <row r="28792" customHeight="1" spans="1:3">
      <c r="A28792" s="6" t="s">
        <v>30146</v>
      </c>
      <c r="B28792" s="8"/>
      <c r="C28792" s="7" t="s">
        <v>30890</v>
      </c>
    </row>
    <row r="28793" customHeight="1" spans="1:3">
      <c r="A28793" s="6" t="s">
        <v>30891</v>
      </c>
      <c r="B28793" s="8"/>
      <c r="C28793" s="7" t="s">
        <v>30892</v>
      </c>
    </row>
    <row r="28794" customHeight="1" spans="1:3">
      <c r="A28794" s="6" t="s">
        <v>30296</v>
      </c>
      <c r="B28794" s="8"/>
      <c r="C28794" s="7" t="s">
        <v>30893</v>
      </c>
    </row>
    <row r="28795" customHeight="1" spans="1:3">
      <c r="A28795" s="6" t="s">
        <v>30894</v>
      </c>
      <c r="B28795" s="8"/>
      <c r="C28795" s="7" t="s">
        <v>29395</v>
      </c>
    </row>
    <row r="28796" customHeight="1" spans="1:3">
      <c r="A28796" s="6" t="s">
        <v>30724</v>
      </c>
      <c r="B28796" s="8"/>
      <c r="C28796" s="7" t="s">
        <v>30895</v>
      </c>
    </row>
    <row r="28797" customHeight="1" spans="1:3">
      <c r="A28797" s="6" t="s">
        <v>30896</v>
      </c>
      <c r="B28797" s="8"/>
      <c r="C28797" s="7" t="s">
        <v>30897</v>
      </c>
    </row>
    <row r="28798" customHeight="1" spans="1:3">
      <c r="A28798" s="6" t="s">
        <v>30557</v>
      </c>
      <c r="B28798" s="8"/>
      <c r="C28798" s="7" t="s">
        <v>30898</v>
      </c>
    </row>
    <row r="28799" customHeight="1" spans="1:3">
      <c r="A28799" s="6" t="s">
        <v>30442</v>
      </c>
      <c r="B28799" s="8"/>
      <c r="C28799" s="7" t="s">
        <v>30899</v>
      </c>
    </row>
    <row r="28800" customHeight="1" spans="1:3">
      <c r="A28800" s="6" t="s">
        <v>30275</v>
      </c>
      <c r="B28800" s="8"/>
      <c r="C28800" s="7" t="s">
        <v>30130</v>
      </c>
    </row>
    <row r="28801" customHeight="1" spans="1:3">
      <c r="A28801" s="6" t="s">
        <v>30527</v>
      </c>
      <c r="B28801" s="8"/>
      <c r="C28801" s="7" t="s">
        <v>30900</v>
      </c>
    </row>
    <row r="28802" customHeight="1" spans="1:3">
      <c r="A28802" s="6" t="s">
        <v>30901</v>
      </c>
      <c r="B28802" s="8"/>
      <c r="C28802" s="7" t="s">
        <v>30902</v>
      </c>
    </row>
    <row r="28803" customHeight="1" spans="1:3">
      <c r="A28803" s="6" t="s">
        <v>28875</v>
      </c>
      <c r="B28803" s="8"/>
      <c r="C28803" s="7" t="s">
        <v>30903</v>
      </c>
    </row>
    <row r="28804" customHeight="1" spans="1:3">
      <c r="A28804" s="6" t="s">
        <v>28302</v>
      </c>
      <c r="B28804" s="8"/>
      <c r="C28804" s="7" t="s">
        <v>30904</v>
      </c>
    </row>
    <row r="28805" customHeight="1" spans="1:3">
      <c r="A28805" s="6" t="s">
        <v>30799</v>
      </c>
      <c r="B28805" s="8"/>
      <c r="C28805" s="7" t="s">
        <v>30905</v>
      </c>
    </row>
    <row r="28806" customHeight="1" spans="1:3">
      <c r="A28806" s="6" t="s">
        <v>29797</v>
      </c>
      <c r="B28806" s="8"/>
      <c r="C28806" s="7" t="s">
        <v>30028</v>
      </c>
    </row>
    <row r="28807" customHeight="1" spans="1:3">
      <c r="A28807" s="6" t="s">
        <v>30906</v>
      </c>
      <c r="B28807" s="8"/>
      <c r="C28807" s="7" t="s">
        <v>30907</v>
      </c>
    </row>
    <row r="28808" customHeight="1" spans="1:3">
      <c r="A28808" s="6" t="s">
        <v>30572</v>
      </c>
      <c r="B28808" s="8"/>
      <c r="C28808" s="7" t="s">
        <v>30908</v>
      </c>
    </row>
    <row r="28809" customHeight="1" spans="1:3">
      <c r="A28809" s="6" t="s">
        <v>30131</v>
      </c>
      <c r="B28809" s="8"/>
      <c r="C28809" s="7" t="s">
        <v>30909</v>
      </c>
    </row>
    <row r="28810" customHeight="1" spans="1:3">
      <c r="A28810" s="6" t="s">
        <v>30910</v>
      </c>
      <c r="B28810" s="8"/>
      <c r="C28810" s="7" t="s">
        <v>30911</v>
      </c>
    </row>
    <row r="28811" customHeight="1" spans="1:3">
      <c r="A28811" s="6" t="s">
        <v>28232</v>
      </c>
      <c r="B28811" s="8"/>
      <c r="C28811" s="7" t="s">
        <v>30912</v>
      </c>
    </row>
    <row r="28812" customHeight="1" spans="1:3">
      <c r="A28812" s="6" t="s">
        <v>30913</v>
      </c>
      <c r="B28812" s="8"/>
      <c r="C28812" s="7" t="s">
        <v>29416</v>
      </c>
    </row>
    <row r="28813" customHeight="1" spans="1:3">
      <c r="A28813" s="6" t="s">
        <v>30914</v>
      </c>
      <c r="B28813" s="8"/>
      <c r="C28813" s="7" t="s">
        <v>30915</v>
      </c>
    </row>
    <row r="28814" customHeight="1" spans="1:3">
      <c r="A28814" s="6" t="s">
        <v>30090</v>
      </c>
      <c r="B28814" s="8"/>
      <c r="C28814" s="7" t="s">
        <v>30916</v>
      </c>
    </row>
    <row r="28815" customHeight="1" spans="1:3">
      <c r="A28815" s="6" t="s">
        <v>30917</v>
      </c>
      <c r="B28815" s="8"/>
      <c r="C28815" s="7" t="s">
        <v>30918</v>
      </c>
    </row>
    <row r="28816" customHeight="1" spans="1:3">
      <c r="A28816" s="6" t="s">
        <v>30919</v>
      </c>
      <c r="B28816" s="8"/>
      <c r="C28816" s="7" t="s">
        <v>30920</v>
      </c>
    </row>
    <row r="28817" customHeight="1" spans="1:3">
      <c r="A28817" s="6" t="s">
        <v>30921</v>
      </c>
      <c r="B28817" s="8"/>
      <c r="C28817" s="7" t="s">
        <v>30922</v>
      </c>
    </row>
    <row r="28818" customHeight="1" spans="1:3">
      <c r="A28818" s="6" t="s">
        <v>30923</v>
      </c>
      <c r="B28818" s="8"/>
      <c r="C28818" s="7" t="s">
        <v>30924</v>
      </c>
    </row>
    <row r="28819" customHeight="1" spans="1:3">
      <c r="A28819" s="6" t="s">
        <v>30925</v>
      </c>
      <c r="B28819" s="8"/>
      <c r="C28819" s="7" t="s">
        <v>3168</v>
      </c>
    </row>
    <row r="28820" customHeight="1" spans="1:3">
      <c r="A28820" s="6" t="s">
        <v>30926</v>
      </c>
      <c r="B28820" s="8"/>
      <c r="C28820" s="7" t="s">
        <v>30927</v>
      </c>
    </row>
    <row r="28821" customHeight="1" spans="1:3">
      <c r="A28821" s="6" t="s">
        <v>30257</v>
      </c>
      <c r="B28821" s="8"/>
      <c r="C28821" s="7" t="s">
        <v>30928</v>
      </c>
    </row>
    <row r="28822" customHeight="1" spans="1:3">
      <c r="A28822" s="6" t="s">
        <v>30929</v>
      </c>
      <c r="B28822" s="8"/>
      <c r="C28822" s="7" t="s">
        <v>30930</v>
      </c>
    </row>
    <row r="28823" customHeight="1" spans="1:3">
      <c r="A28823" s="6" t="s">
        <v>28817</v>
      </c>
      <c r="B28823" s="6" t="s">
        <v>30931</v>
      </c>
      <c r="C28823" s="7" t="s">
        <v>30932</v>
      </c>
    </row>
    <row r="28824" customHeight="1" spans="1:3">
      <c r="A28824" s="6" t="s">
        <v>28246</v>
      </c>
      <c r="B28824" s="8"/>
      <c r="C28824" s="7" t="s">
        <v>30933</v>
      </c>
    </row>
    <row r="28825" customHeight="1" spans="1:3">
      <c r="A28825" s="6" t="s">
        <v>30934</v>
      </c>
      <c r="B28825" s="8"/>
      <c r="C28825" s="7" t="s">
        <v>28883</v>
      </c>
    </row>
    <row r="28826" customHeight="1" spans="1:3">
      <c r="A28826" s="6" t="s">
        <v>30935</v>
      </c>
      <c r="B28826" s="8"/>
      <c r="C28826" s="7" t="s">
        <v>30936</v>
      </c>
    </row>
    <row r="28827" customHeight="1" spans="1:3">
      <c r="A28827" s="6" t="s">
        <v>30937</v>
      </c>
      <c r="B28827" s="8"/>
      <c r="C28827" s="7" t="s">
        <v>28604</v>
      </c>
    </row>
    <row r="28828" customHeight="1" spans="1:3">
      <c r="A28828" s="6" t="s">
        <v>28554</v>
      </c>
      <c r="B28828" s="8"/>
      <c r="C28828" s="7" t="s">
        <v>28555</v>
      </c>
    </row>
    <row r="28829" customHeight="1" spans="1:3">
      <c r="A28829" s="6" t="s">
        <v>30938</v>
      </c>
      <c r="B28829" s="8"/>
      <c r="C28829" s="7" t="s">
        <v>30939</v>
      </c>
    </row>
    <row r="28830" customHeight="1" spans="1:3">
      <c r="A28830" s="6" t="s">
        <v>29673</v>
      </c>
      <c r="B28830" s="8"/>
      <c r="C28830" s="7" t="s">
        <v>30940</v>
      </c>
    </row>
    <row r="28831" customHeight="1" spans="1:3">
      <c r="A28831" s="6" t="s">
        <v>30063</v>
      </c>
      <c r="B28831" s="8"/>
      <c r="C28831" s="7" t="s">
        <v>30941</v>
      </c>
    </row>
    <row r="28832" customHeight="1" spans="1:3">
      <c r="A28832" s="6" t="s">
        <v>30942</v>
      </c>
      <c r="B28832" s="8"/>
      <c r="C28832" s="7" t="s">
        <v>30943</v>
      </c>
    </row>
    <row r="28833" customHeight="1" spans="1:3">
      <c r="A28833" s="6" t="s">
        <v>30393</v>
      </c>
      <c r="B28833" s="8"/>
      <c r="C28833" s="7" t="s">
        <v>30944</v>
      </c>
    </row>
    <row r="28834" customHeight="1" spans="1:3">
      <c r="A28834" s="6" t="s">
        <v>29513</v>
      </c>
      <c r="B28834" s="8"/>
      <c r="C28834" s="7" t="s">
        <v>30945</v>
      </c>
    </row>
    <row r="28835" customHeight="1" spans="1:3">
      <c r="A28835" s="6" t="s">
        <v>29751</v>
      </c>
      <c r="B28835" s="8"/>
      <c r="C28835" s="7" t="s">
        <v>28256</v>
      </c>
    </row>
    <row r="28836" customHeight="1" spans="1:3">
      <c r="A28836" s="6" t="s">
        <v>30946</v>
      </c>
      <c r="B28836" s="8"/>
      <c r="C28836" s="7" t="s">
        <v>30947</v>
      </c>
    </row>
    <row r="28837" customHeight="1" spans="1:3">
      <c r="A28837" s="6" t="s">
        <v>30942</v>
      </c>
      <c r="B28837" s="8"/>
      <c r="C28837" s="7" t="s">
        <v>30943</v>
      </c>
    </row>
    <row r="28838" customHeight="1" spans="1:3">
      <c r="A28838" s="6" t="s">
        <v>29396</v>
      </c>
      <c r="B28838" s="8"/>
      <c r="C28838" s="7" t="s">
        <v>30396</v>
      </c>
    </row>
    <row r="28839" customHeight="1" spans="1:3">
      <c r="A28839" s="6" t="s">
        <v>29479</v>
      </c>
      <c r="B28839" s="8"/>
      <c r="C28839" s="7" t="s">
        <v>30948</v>
      </c>
    </row>
    <row r="28840" customHeight="1" spans="1:3">
      <c r="A28840" s="6" t="s">
        <v>30949</v>
      </c>
      <c r="B28840" s="8"/>
      <c r="C28840" s="7" t="s">
        <v>30950</v>
      </c>
    </row>
    <row r="28841" customHeight="1" spans="1:3">
      <c r="A28841" s="6" t="s">
        <v>29218</v>
      </c>
      <c r="B28841" s="8"/>
      <c r="C28841" s="7" t="s">
        <v>30951</v>
      </c>
    </row>
    <row r="28842" customHeight="1" spans="1:3">
      <c r="A28842" s="6" t="s">
        <v>30952</v>
      </c>
      <c r="B28842" s="8"/>
      <c r="C28842" s="7" t="s">
        <v>30953</v>
      </c>
    </row>
    <row r="28843" customHeight="1" spans="1:3">
      <c r="A28843" s="6" t="s">
        <v>30929</v>
      </c>
      <c r="B28843" s="8"/>
      <c r="C28843" s="7" t="s">
        <v>30954</v>
      </c>
    </row>
    <row r="28844" customHeight="1" spans="1:3">
      <c r="A28844" s="6" t="s">
        <v>30955</v>
      </c>
      <c r="B28844" s="8"/>
      <c r="C28844" s="7" t="s">
        <v>28518</v>
      </c>
    </row>
    <row r="28845" customHeight="1" spans="1:3">
      <c r="A28845" s="6" t="s">
        <v>30956</v>
      </c>
      <c r="B28845" s="8"/>
      <c r="C28845" s="7" t="s">
        <v>28634</v>
      </c>
    </row>
    <row r="28846" customHeight="1" spans="1:3">
      <c r="A28846" s="6" t="s">
        <v>30957</v>
      </c>
      <c r="B28846" s="8"/>
      <c r="C28846" s="7" t="s">
        <v>30958</v>
      </c>
    </row>
    <row r="28847" customHeight="1" spans="1:3">
      <c r="A28847" s="6" t="s">
        <v>29268</v>
      </c>
      <c r="B28847" s="8"/>
      <c r="C28847" s="7" t="s">
        <v>29269</v>
      </c>
    </row>
    <row r="28848" customHeight="1" spans="1:3">
      <c r="A28848" s="6" t="s">
        <v>30959</v>
      </c>
      <c r="B28848" s="8"/>
      <c r="C28848" s="7" t="s">
        <v>30960</v>
      </c>
    </row>
    <row r="28849" customHeight="1" spans="1:3">
      <c r="A28849" s="6" t="s">
        <v>28025</v>
      </c>
      <c r="B28849" s="8"/>
      <c r="C28849" s="7" t="s">
        <v>30961</v>
      </c>
    </row>
    <row r="28850" customHeight="1" spans="1:3">
      <c r="A28850" s="6" t="s">
        <v>30962</v>
      </c>
      <c r="B28850" s="8"/>
      <c r="C28850" s="7" t="s">
        <v>30963</v>
      </c>
    </row>
    <row r="28851" customHeight="1" spans="1:3">
      <c r="A28851" s="6" t="s">
        <v>30608</v>
      </c>
      <c r="B28851" s="6" t="s">
        <v>30964</v>
      </c>
      <c r="C28851" s="7" t="s">
        <v>30965</v>
      </c>
    </row>
    <row r="28852" customHeight="1" spans="1:3">
      <c r="A28852" s="6" t="s">
        <v>30966</v>
      </c>
      <c r="B28852" s="8"/>
      <c r="C28852" s="7" t="s">
        <v>30967</v>
      </c>
    </row>
    <row r="28853" customHeight="1" spans="1:3">
      <c r="A28853" s="6" t="s">
        <v>30968</v>
      </c>
      <c r="B28853" s="8"/>
      <c r="C28853" s="7" t="s">
        <v>30969</v>
      </c>
    </row>
    <row r="28854" customHeight="1" spans="1:3">
      <c r="A28854" s="6" t="s">
        <v>30970</v>
      </c>
      <c r="B28854" s="8"/>
      <c r="C28854" s="7" t="s">
        <v>28638</v>
      </c>
    </row>
    <row r="28855" customHeight="1" spans="1:3">
      <c r="A28855" s="6" t="s">
        <v>30237</v>
      </c>
      <c r="B28855" s="8"/>
      <c r="C28855" s="7" t="s">
        <v>30915</v>
      </c>
    </row>
    <row r="28856" customHeight="1" spans="1:3">
      <c r="A28856" s="6" t="s">
        <v>30971</v>
      </c>
      <c r="B28856" s="8"/>
      <c r="C28856" s="7" t="s">
        <v>30972</v>
      </c>
    </row>
    <row r="28857" customHeight="1" spans="1:3">
      <c r="A28857" s="6" t="s">
        <v>30973</v>
      </c>
      <c r="B28857" s="8"/>
      <c r="C28857" s="7" t="s">
        <v>30974</v>
      </c>
    </row>
    <row r="28858" customHeight="1" spans="1:3">
      <c r="A28858" s="6" t="s">
        <v>29036</v>
      </c>
      <c r="B28858" s="8"/>
      <c r="C28858" s="7" t="s">
        <v>30975</v>
      </c>
    </row>
    <row r="28859" customHeight="1" spans="1:3">
      <c r="A28859" s="6" t="s">
        <v>28354</v>
      </c>
      <c r="B28859" s="8"/>
      <c r="C28859" s="7" t="s">
        <v>30976</v>
      </c>
    </row>
    <row r="28860" customHeight="1" spans="1:3">
      <c r="A28860" s="6" t="s">
        <v>30977</v>
      </c>
      <c r="B28860" s="8"/>
      <c r="C28860" s="7" t="s">
        <v>28890</v>
      </c>
    </row>
    <row r="28861" customHeight="1" spans="1:3">
      <c r="A28861" s="6" t="s">
        <v>30978</v>
      </c>
      <c r="B28861" s="8"/>
      <c r="C28861" s="7" t="s">
        <v>30979</v>
      </c>
    </row>
    <row r="28862" customHeight="1" spans="1:3">
      <c r="A28862" s="6" t="s">
        <v>30980</v>
      </c>
      <c r="B28862" s="8"/>
      <c r="C28862" s="7" t="s">
        <v>30981</v>
      </c>
    </row>
    <row r="28863" customHeight="1" spans="1:3">
      <c r="A28863" s="6" t="s">
        <v>30978</v>
      </c>
      <c r="B28863" s="8"/>
      <c r="C28863" s="7" t="s">
        <v>30979</v>
      </c>
    </row>
    <row r="28864" customHeight="1" spans="1:3">
      <c r="A28864" s="6" t="s">
        <v>30934</v>
      </c>
      <c r="B28864" s="8"/>
      <c r="C28864" s="7" t="s">
        <v>30132</v>
      </c>
    </row>
    <row r="28865" customHeight="1" spans="1:3">
      <c r="A28865" s="6" t="s">
        <v>30982</v>
      </c>
      <c r="B28865" s="8"/>
      <c r="C28865" s="7" t="s">
        <v>28686</v>
      </c>
    </row>
    <row r="28866" customHeight="1" spans="1:3">
      <c r="A28866" s="6" t="s">
        <v>30983</v>
      </c>
      <c r="B28866" s="8"/>
      <c r="C28866" s="7" t="s">
        <v>30198</v>
      </c>
    </row>
    <row r="28867" customHeight="1" spans="1:3">
      <c r="A28867" s="6" t="s">
        <v>30984</v>
      </c>
      <c r="B28867" s="8"/>
      <c r="C28867" s="7" t="s">
        <v>29927</v>
      </c>
    </row>
    <row r="28868" customHeight="1" spans="1:3">
      <c r="A28868" s="6" t="s">
        <v>30985</v>
      </c>
      <c r="B28868" s="8"/>
      <c r="C28868" s="7" t="s">
        <v>30986</v>
      </c>
    </row>
    <row r="28869" customHeight="1" spans="1:3">
      <c r="A28869" s="6" t="s">
        <v>30987</v>
      </c>
      <c r="B28869" s="8"/>
      <c r="C28869" s="7" t="s">
        <v>30988</v>
      </c>
    </row>
    <row r="28870" customHeight="1" spans="1:3">
      <c r="A28870" s="6" t="s">
        <v>30989</v>
      </c>
      <c r="B28870" s="8"/>
      <c r="C28870" s="7" t="s">
        <v>30990</v>
      </c>
    </row>
    <row r="28871" customHeight="1" spans="1:3">
      <c r="A28871" s="6" t="s">
        <v>30991</v>
      </c>
      <c r="B28871" s="8"/>
      <c r="C28871" s="7" t="s">
        <v>30992</v>
      </c>
    </row>
    <row r="28872" customHeight="1" spans="1:3">
      <c r="A28872" s="6" t="s">
        <v>30993</v>
      </c>
      <c r="B28872" s="8"/>
      <c r="C28872" s="7" t="s">
        <v>30994</v>
      </c>
    </row>
    <row r="28873" customHeight="1" spans="1:3">
      <c r="A28873" s="6" t="s">
        <v>30995</v>
      </c>
      <c r="B28873" s="8"/>
      <c r="C28873" s="7" t="s">
        <v>30996</v>
      </c>
    </row>
    <row r="28874" customHeight="1" spans="1:3">
      <c r="A28874" s="6" t="s">
        <v>30997</v>
      </c>
      <c r="B28874" s="8"/>
      <c r="C28874" s="7" t="s">
        <v>29188</v>
      </c>
    </row>
    <row r="28875" customHeight="1" spans="1:3">
      <c r="A28875" s="6" t="s">
        <v>30998</v>
      </c>
      <c r="B28875" s="8"/>
      <c r="C28875" s="7" t="s">
        <v>30999</v>
      </c>
    </row>
    <row r="28876" customHeight="1" spans="1:3">
      <c r="A28876" s="6" t="s">
        <v>31000</v>
      </c>
      <c r="B28876" s="8"/>
      <c r="C28876" s="7" t="s">
        <v>31001</v>
      </c>
    </row>
    <row r="28877" customHeight="1" spans="1:3">
      <c r="A28877" s="6" t="s">
        <v>31002</v>
      </c>
      <c r="B28877" s="8"/>
      <c r="C28877" s="7" t="s">
        <v>31003</v>
      </c>
    </row>
    <row r="28878" customHeight="1" spans="1:3">
      <c r="A28878" s="6" t="s">
        <v>31004</v>
      </c>
      <c r="B28878" s="8"/>
      <c r="C28878" s="7" t="s">
        <v>31005</v>
      </c>
    </row>
    <row r="28879" customHeight="1" spans="1:3">
      <c r="A28879" s="6" t="s">
        <v>31006</v>
      </c>
      <c r="B28879" s="8"/>
      <c r="C28879" s="7" t="s">
        <v>31007</v>
      </c>
    </row>
    <row r="28880" customHeight="1" spans="1:3">
      <c r="A28880" s="6" t="s">
        <v>31008</v>
      </c>
      <c r="B28880" s="8"/>
      <c r="C28880" s="7" t="s">
        <v>31009</v>
      </c>
    </row>
    <row r="28881" customHeight="1" spans="1:3">
      <c r="A28881" s="6" t="s">
        <v>31010</v>
      </c>
      <c r="B28881" s="8"/>
      <c r="C28881" s="7" t="s">
        <v>30936</v>
      </c>
    </row>
    <row r="28882" customHeight="1" spans="1:3">
      <c r="A28882" s="6" t="s">
        <v>30998</v>
      </c>
      <c r="B28882" s="8"/>
      <c r="C28882" s="7" t="s">
        <v>30999</v>
      </c>
    </row>
    <row r="28883" customHeight="1" spans="1:3">
      <c r="A28883" s="6" t="s">
        <v>31011</v>
      </c>
      <c r="B28883" s="8"/>
      <c r="C28883" s="7" t="s">
        <v>31012</v>
      </c>
    </row>
    <row r="28884" customHeight="1" spans="1:3">
      <c r="A28884" s="6" t="s">
        <v>31013</v>
      </c>
      <c r="B28884" s="8"/>
      <c r="C28884" s="7" t="s">
        <v>29238</v>
      </c>
    </row>
    <row r="28885" customHeight="1" spans="1:3">
      <c r="A28885" s="6" t="s">
        <v>29677</v>
      </c>
      <c r="B28885" s="8"/>
      <c r="C28885" s="7" t="s">
        <v>31014</v>
      </c>
    </row>
    <row r="28886" customHeight="1" spans="1:3">
      <c r="A28886" s="6" t="s">
        <v>31015</v>
      </c>
      <c r="B28886" s="8"/>
      <c r="C28886" s="7" t="s">
        <v>31016</v>
      </c>
    </row>
    <row r="28887" customHeight="1" spans="1:3">
      <c r="A28887" s="6" t="s">
        <v>31017</v>
      </c>
      <c r="B28887" s="8"/>
      <c r="C28887" s="7" t="s">
        <v>31018</v>
      </c>
    </row>
    <row r="28888" customHeight="1" spans="1:3">
      <c r="A28888" s="6" t="s">
        <v>30127</v>
      </c>
      <c r="B28888" s="8"/>
      <c r="C28888" s="7" t="s">
        <v>31019</v>
      </c>
    </row>
    <row r="28889" customHeight="1" spans="1:3">
      <c r="A28889" s="6" t="s">
        <v>30639</v>
      </c>
      <c r="B28889" s="8"/>
      <c r="C28889" s="7" t="s">
        <v>31020</v>
      </c>
    </row>
    <row r="28890" customHeight="1" spans="1:3">
      <c r="A28890" s="6" t="s">
        <v>31021</v>
      </c>
      <c r="B28890" s="8"/>
      <c r="C28890" s="7" t="s">
        <v>31022</v>
      </c>
    </row>
    <row r="28891" customHeight="1" spans="1:3">
      <c r="A28891" s="6" t="s">
        <v>30934</v>
      </c>
      <c r="B28891" s="8"/>
      <c r="C28891" s="7" t="s">
        <v>31023</v>
      </c>
    </row>
    <row r="28892" customHeight="1" spans="1:3">
      <c r="A28892" s="6" t="s">
        <v>31024</v>
      </c>
      <c r="B28892" s="8"/>
      <c r="C28892" s="7" t="s">
        <v>31025</v>
      </c>
    </row>
    <row r="28893" customHeight="1" spans="1:3">
      <c r="A28893" s="6" t="s">
        <v>31026</v>
      </c>
      <c r="B28893" s="8"/>
      <c r="C28893" s="7" t="s">
        <v>31027</v>
      </c>
    </row>
    <row r="28894" customHeight="1" spans="1:3">
      <c r="A28894" s="6" t="s">
        <v>30395</v>
      </c>
      <c r="B28894" s="8"/>
      <c r="C28894" s="7" t="s">
        <v>31028</v>
      </c>
    </row>
    <row r="28895" customHeight="1" spans="1:3">
      <c r="A28895" s="6" t="s">
        <v>31029</v>
      </c>
      <c r="B28895" s="8"/>
      <c r="C28895" s="7" t="s">
        <v>31030</v>
      </c>
    </row>
    <row r="28896" customHeight="1" spans="1:3">
      <c r="A28896" s="6" t="s">
        <v>31031</v>
      </c>
      <c r="B28896" s="8"/>
      <c r="C28896" s="7" t="s">
        <v>31032</v>
      </c>
    </row>
    <row r="28897" customHeight="1" spans="1:3">
      <c r="A28897" s="6" t="s">
        <v>30364</v>
      </c>
      <c r="B28897" s="8"/>
      <c r="C28897" s="7" t="s">
        <v>31033</v>
      </c>
    </row>
    <row r="28898" customHeight="1" spans="1:3">
      <c r="A28898" s="6" t="s">
        <v>31034</v>
      </c>
      <c r="B28898" s="8"/>
      <c r="C28898" s="7" t="s">
        <v>29297</v>
      </c>
    </row>
    <row r="28899" customHeight="1" spans="1:3">
      <c r="A28899" s="6" t="s">
        <v>30326</v>
      </c>
      <c r="B28899" s="8"/>
      <c r="C28899" s="7" t="s">
        <v>31035</v>
      </c>
    </row>
    <row r="28900" customHeight="1" spans="1:3">
      <c r="A28900" s="6" t="s">
        <v>30681</v>
      </c>
      <c r="B28900" s="8"/>
      <c r="C28900" s="7" t="s">
        <v>31036</v>
      </c>
    </row>
    <row r="28901" customHeight="1" spans="1:3">
      <c r="A28901" s="6" t="s">
        <v>31037</v>
      </c>
      <c r="B28901" s="8"/>
      <c r="C28901" s="7" t="s">
        <v>31038</v>
      </c>
    </row>
    <row r="28902" customHeight="1" spans="1:3">
      <c r="A28902" s="6" t="s">
        <v>31039</v>
      </c>
      <c r="B28902" s="8"/>
      <c r="C28902" s="7" t="s">
        <v>31040</v>
      </c>
    </row>
    <row r="28903" customHeight="1" spans="1:3">
      <c r="A28903" s="6" t="s">
        <v>31041</v>
      </c>
      <c r="B28903" s="8"/>
      <c r="C28903" s="7" t="s">
        <v>31042</v>
      </c>
    </row>
    <row r="28904" customHeight="1" spans="1:3">
      <c r="A28904" s="6" t="s">
        <v>31043</v>
      </c>
      <c r="B28904" s="8"/>
      <c r="C28904" s="7" t="s">
        <v>31044</v>
      </c>
    </row>
    <row r="28905" customHeight="1" spans="1:3">
      <c r="A28905" s="6" t="s">
        <v>30332</v>
      </c>
      <c r="B28905" s="8"/>
      <c r="C28905" s="7" t="s">
        <v>31045</v>
      </c>
    </row>
    <row r="28906" customHeight="1" spans="1:3">
      <c r="A28906" s="6" t="s">
        <v>28147</v>
      </c>
      <c r="B28906" s="8"/>
      <c r="C28906" s="7" t="s">
        <v>28148</v>
      </c>
    </row>
    <row r="28907" customHeight="1" spans="1:3">
      <c r="A28907" s="6" t="s">
        <v>31046</v>
      </c>
      <c r="B28907" s="8"/>
      <c r="C28907" s="7" t="s">
        <v>31047</v>
      </c>
    </row>
    <row r="28908" customHeight="1" spans="1:3">
      <c r="A28908" s="6" t="s">
        <v>30412</v>
      </c>
      <c r="B28908" s="8"/>
      <c r="C28908" s="7" t="s">
        <v>31048</v>
      </c>
    </row>
    <row r="28909" customHeight="1" spans="1:3">
      <c r="A28909" s="6" t="s">
        <v>30541</v>
      </c>
      <c r="B28909" s="8"/>
      <c r="C28909" s="7" t="s">
        <v>30542</v>
      </c>
    </row>
    <row r="28910" customHeight="1" spans="1:3">
      <c r="A28910" s="6" t="s">
        <v>31049</v>
      </c>
      <c r="B28910" s="8"/>
      <c r="C28910" s="7" t="s">
        <v>31050</v>
      </c>
    </row>
    <row r="28911" customHeight="1" spans="1:3">
      <c r="A28911" s="6" t="s">
        <v>31051</v>
      </c>
      <c r="B28911" s="6" t="s">
        <v>31052</v>
      </c>
      <c r="C28911" s="7" t="s">
        <v>31053</v>
      </c>
    </row>
    <row r="28912" customHeight="1" spans="1:3">
      <c r="A28912" s="6" t="s">
        <v>31054</v>
      </c>
      <c r="B28912" s="8"/>
      <c r="C28912" s="7" t="s">
        <v>31055</v>
      </c>
    </row>
    <row r="28913" customHeight="1" spans="1:3">
      <c r="A28913" s="6" t="s">
        <v>31056</v>
      </c>
      <c r="B28913" s="8"/>
      <c r="C28913" s="7" t="s">
        <v>30667</v>
      </c>
    </row>
    <row r="28914" customHeight="1" spans="1:3">
      <c r="A28914" s="6" t="s">
        <v>30057</v>
      </c>
      <c r="B28914" s="8"/>
      <c r="C28914" s="7" t="s">
        <v>31057</v>
      </c>
    </row>
    <row r="28915" customHeight="1" spans="1:3">
      <c r="A28915" s="6" t="s">
        <v>30997</v>
      </c>
      <c r="B28915" s="8"/>
      <c r="C28915" s="7" t="s">
        <v>31058</v>
      </c>
    </row>
    <row r="28916" customHeight="1" spans="1:3">
      <c r="A28916" s="6" t="s">
        <v>31059</v>
      </c>
      <c r="B28916" s="8"/>
      <c r="C28916" s="7" t="s">
        <v>31060</v>
      </c>
    </row>
    <row r="28917" customHeight="1" spans="1:3">
      <c r="A28917" s="6" t="s">
        <v>30467</v>
      </c>
      <c r="B28917" s="8"/>
      <c r="C28917" s="7" t="s">
        <v>31061</v>
      </c>
    </row>
    <row r="28918" customHeight="1" spans="1:3">
      <c r="A28918" s="6" t="s">
        <v>30603</v>
      </c>
      <c r="B28918" s="8"/>
      <c r="C28918" s="7" t="s">
        <v>30604</v>
      </c>
    </row>
    <row r="28919" customHeight="1" spans="1:3">
      <c r="A28919" s="6" t="s">
        <v>31062</v>
      </c>
      <c r="B28919" s="8"/>
      <c r="C28919" s="7" t="s">
        <v>31063</v>
      </c>
    </row>
    <row r="28920" customHeight="1" spans="1:3">
      <c r="A28920" s="6" t="s">
        <v>31064</v>
      </c>
      <c r="B28920" s="8"/>
      <c r="C28920" s="7" t="s">
        <v>31065</v>
      </c>
    </row>
    <row r="28921" customHeight="1" spans="1:3">
      <c r="A28921" s="6" t="s">
        <v>30376</v>
      </c>
      <c r="B28921" s="8"/>
      <c r="C28921" s="7" t="s">
        <v>30377</v>
      </c>
    </row>
    <row r="28922" customHeight="1" spans="1:3">
      <c r="A28922" s="6" t="s">
        <v>31066</v>
      </c>
      <c r="B28922" s="8"/>
      <c r="C28922" s="7" t="s">
        <v>31067</v>
      </c>
    </row>
    <row r="28923" customHeight="1" spans="1:3">
      <c r="A28923" s="6" t="s">
        <v>31068</v>
      </c>
      <c r="B28923" s="8"/>
      <c r="C28923" s="7" t="s">
        <v>31069</v>
      </c>
    </row>
    <row r="28924" customHeight="1" spans="1:3">
      <c r="A28924" s="6" t="s">
        <v>31070</v>
      </c>
      <c r="B28924" s="8"/>
      <c r="C28924" s="7" t="s">
        <v>31071</v>
      </c>
    </row>
    <row r="28925" customHeight="1" spans="1:3">
      <c r="A28925" s="6" t="s">
        <v>30891</v>
      </c>
      <c r="B28925" s="6" t="s">
        <v>31072</v>
      </c>
      <c r="C28925" s="7" t="s">
        <v>31073</v>
      </c>
    </row>
    <row r="28926" customHeight="1" spans="1:3">
      <c r="A28926" s="6" t="s">
        <v>31074</v>
      </c>
      <c r="B28926" s="8"/>
      <c r="C28926" s="7" t="s">
        <v>31075</v>
      </c>
    </row>
    <row r="28927" customHeight="1" spans="1:3">
      <c r="A28927" s="6" t="s">
        <v>31076</v>
      </c>
      <c r="B28927" s="8"/>
      <c r="C28927" s="7" t="s">
        <v>30323</v>
      </c>
    </row>
    <row r="28928" customHeight="1" spans="1:3">
      <c r="A28928" s="6" t="s">
        <v>31077</v>
      </c>
      <c r="B28928" s="8"/>
      <c r="C28928" s="7" t="s">
        <v>31078</v>
      </c>
    </row>
    <row r="28929" customHeight="1" spans="1:3">
      <c r="A28929" s="6" t="s">
        <v>30440</v>
      </c>
      <c r="B28929" s="8"/>
      <c r="C28929" s="7" t="s">
        <v>30441</v>
      </c>
    </row>
    <row r="28930" customHeight="1" spans="1:3">
      <c r="A28930" s="6" t="s">
        <v>29685</v>
      </c>
      <c r="B28930" s="8"/>
      <c r="C28930" s="7" t="s">
        <v>28345</v>
      </c>
    </row>
    <row r="28931" customHeight="1" spans="1:3">
      <c r="A28931" s="6" t="s">
        <v>31079</v>
      </c>
      <c r="B28931" s="8"/>
      <c r="C28931" s="7" t="s">
        <v>31080</v>
      </c>
    </row>
    <row r="28932" customHeight="1" spans="1:3">
      <c r="A28932" s="6" t="s">
        <v>28839</v>
      </c>
      <c r="B28932" s="8"/>
      <c r="C28932" s="7" t="s">
        <v>31081</v>
      </c>
    </row>
    <row r="28933" customHeight="1" spans="1:3">
      <c r="A28933" s="6" t="s">
        <v>31082</v>
      </c>
      <c r="B28933" s="8"/>
      <c r="C28933" s="7" t="s">
        <v>31083</v>
      </c>
    </row>
    <row r="28934" customHeight="1" spans="1:3">
      <c r="A28934" s="6" t="s">
        <v>31084</v>
      </c>
      <c r="B28934" s="8"/>
      <c r="C28934" s="7" t="s">
        <v>30152</v>
      </c>
    </row>
    <row r="28935" customHeight="1" spans="1:3">
      <c r="A28935" s="6" t="s">
        <v>31085</v>
      </c>
      <c r="B28935" s="8"/>
      <c r="C28935" s="7" t="s">
        <v>30204</v>
      </c>
    </row>
    <row r="28936" customHeight="1" spans="1:3">
      <c r="A28936" s="6" t="s">
        <v>31086</v>
      </c>
      <c r="B28936" s="8"/>
      <c r="C28936" s="7" t="s">
        <v>31087</v>
      </c>
    </row>
    <row r="28937" customHeight="1" spans="1:3">
      <c r="A28937" s="6" t="s">
        <v>30280</v>
      </c>
      <c r="B28937" s="8"/>
      <c r="C28937" s="7" t="s">
        <v>31088</v>
      </c>
    </row>
    <row r="28938" customHeight="1" spans="1:3">
      <c r="A28938" s="6" t="s">
        <v>31089</v>
      </c>
      <c r="B28938" s="8"/>
      <c r="C28938" s="7" t="s">
        <v>31090</v>
      </c>
    </row>
    <row r="28939" customHeight="1" spans="1:3">
      <c r="A28939" s="6" t="s">
        <v>31091</v>
      </c>
      <c r="B28939" s="8"/>
      <c r="C28939" s="7" t="s">
        <v>31092</v>
      </c>
    </row>
    <row r="28940" customHeight="1" spans="1:3">
      <c r="A28940" s="6" t="s">
        <v>29537</v>
      </c>
      <c r="B28940" s="8"/>
      <c r="C28940" s="7" t="s">
        <v>29464</v>
      </c>
    </row>
    <row r="28941" customHeight="1" spans="1:3">
      <c r="A28941" s="6" t="s">
        <v>31093</v>
      </c>
      <c r="B28941" s="8"/>
      <c r="C28941" s="7" t="s">
        <v>31094</v>
      </c>
    </row>
    <row r="28942" customHeight="1" spans="1:3">
      <c r="A28942" s="6" t="s">
        <v>31095</v>
      </c>
      <c r="B28942" s="8"/>
      <c r="C28942" s="7" t="s">
        <v>31096</v>
      </c>
    </row>
    <row r="28943" customHeight="1" spans="1:3">
      <c r="A28943" s="6" t="s">
        <v>31097</v>
      </c>
      <c r="B28943" s="8"/>
      <c r="C28943" s="7" t="s">
        <v>31098</v>
      </c>
    </row>
    <row r="28944" customHeight="1" spans="1:3">
      <c r="A28944" s="6" t="s">
        <v>31099</v>
      </c>
      <c r="B28944" s="8"/>
      <c r="C28944" s="7" t="s">
        <v>31100</v>
      </c>
    </row>
    <row r="28945" customHeight="1" spans="1:3">
      <c r="A28945" s="6" t="s">
        <v>31101</v>
      </c>
      <c r="B28945" s="8"/>
      <c r="C28945" s="7" t="s">
        <v>31102</v>
      </c>
    </row>
    <row r="28946" customHeight="1" spans="1:3">
      <c r="A28946" s="6" t="s">
        <v>29526</v>
      </c>
      <c r="B28946" s="8"/>
      <c r="C28946" s="7" t="s">
        <v>29002</v>
      </c>
    </row>
    <row r="28947" customHeight="1" spans="1:3">
      <c r="A28947" s="6" t="s">
        <v>31103</v>
      </c>
      <c r="B28947" s="8"/>
      <c r="C28947" s="7" t="s">
        <v>28833</v>
      </c>
    </row>
    <row r="28948" customHeight="1" spans="1:3">
      <c r="A28948" s="6" t="s">
        <v>31104</v>
      </c>
      <c r="B28948" s="8"/>
      <c r="C28948" s="7" t="s">
        <v>31105</v>
      </c>
    </row>
    <row r="28949" customHeight="1" spans="1:3">
      <c r="A28949" s="6" t="s">
        <v>31106</v>
      </c>
      <c r="B28949" s="8"/>
      <c r="C28949" s="7" t="s">
        <v>31107</v>
      </c>
    </row>
    <row r="28950" customHeight="1" spans="1:3">
      <c r="A28950" s="6" t="s">
        <v>31108</v>
      </c>
      <c r="B28950" s="8"/>
      <c r="C28950" s="7" t="s">
        <v>31109</v>
      </c>
    </row>
    <row r="28951" customHeight="1" spans="1:3">
      <c r="A28951" s="6" t="s">
        <v>31110</v>
      </c>
      <c r="B28951" s="6" t="s">
        <v>562</v>
      </c>
      <c r="C28951" s="7" t="s">
        <v>31111</v>
      </c>
    </row>
    <row r="28952" customHeight="1" spans="1:3">
      <c r="A28952" s="6" t="s">
        <v>31112</v>
      </c>
      <c r="B28952" s="8"/>
      <c r="C28952" s="7" t="s">
        <v>31113</v>
      </c>
    </row>
    <row r="28953" customHeight="1" spans="1:3">
      <c r="A28953" s="6" t="s">
        <v>30991</v>
      </c>
      <c r="B28953" s="8"/>
      <c r="C28953" s="7" t="s">
        <v>31114</v>
      </c>
    </row>
    <row r="28954" customHeight="1" spans="1:3">
      <c r="A28954" s="6" t="s">
        <v>31115</v>
      </c>
      <c r="B28954" s="8"/>
      <c r="C28954" s="7" t="s">
        <v>31116</v>
      </c>
    </row>
    <row r="28955" customHeight="1" spans="1:3">
      <c r="A28955" s="6" t="s">
        <v>31117</v>
      </c>
      <c r="B28955" s="8"/>
      <c r="C28955" s="7" t="s">
        <v>31118</v>
      </c>
    </row>
    <row r="28956" customHeight="1" spans="1:3">
      <c r="A28956" s="6" t="s">
        <v>29643</v>
      </c>
      <c r="B28956" s="8"/>
      <c r="C28956" s="7" t="s">
        <v>31119</v>
      </c>
    </row>
    <row r="28957" customHeight="1" spans="1:3">
      <c r="A28957" s="6" t="s">
        <v>31120</v>
      </c>
      <c r="B28957" s="8"/>
      <c r="C28957" s="7" t="s">
        <v>31121</v>
      </c>
    </row>
    <row r="28958" customHeight="1" spans="1:3">
      <c r="A28958" s="6" t="s">
        <v>31122</v>
      </c>
      <c r="B28958" s="8"/>
      <c r="C28958" s="7" t="s">
        <v>31123</v>
      </c>
    </row>
    <row r="28959" customHeight="1" spans="1:3">
      <c r="A28959" s="6" t="s">
        <v>31124</v>
      </c>
      <c r="B28959" s="8"/>
      <c r="C28959" s="7" t="s">
        <v>31125</v>
      </c>
    </row>
    <row r="28960" customHeight="1" spans="1:3">
      <c r="A28960" s="6" t="s">
        <v>30711</v>
      </c>
      <c r="B28960" s="6" t="s">
        <v>31126</v>
      </c>
      <c r="C28960" s="7" t="s">
        <v>31127</v>
      </c>
    </row>
    <row r="28961" customHeight="1" spans="1:3">
      <c r="A28961" s="6" t="s">
        <v>30244</v>
      </c>
      <c r="B28961" s="8"/>
      <c r="C28961" s="7" t="s">
        <v>31128</v>
      </c>
    </row>
    <row r="28962" customHeight="1" spans="1:3">
      <c r="A28962" s="6" t="s">
        <v>31129</v>
      </c>
      <c r="B28962" s="8"/>
      <c r="C28962" s="7" t="s">
        <v>28686</v>
      </c>
    </row>
    <row r="28963" customHeight="1" spans="1:3">
      <c r="A28963" s="6" t="s">
        <v>31130</v>
      </c>
      <c r="B28963" s="8"/>
      <c r="C28963" s="7" t="s">
        <v>31131</v>
      </c>
    </row>
    <row r="28964" customHeight="1" spans="1:3">
      <c r="A28964" s="6" t="s">
        <v>31132</v>
      </c>
      <c r="B28964" s="8"/>
      <c r="C28964" s="7" t="s">
        <v>31133</v>
      </c>
    </row>
    <row r="28965" customHeight="1" spans="1:3">
      <c r="A28965" s="6" t="s">
        <v>30042</v>
      </c>
      <c r="B28965" s="8"/>
      <c r="C28965" s="7" t="s">
        <v>31134</v>
      </c>
    </row>
    <row r="28966" customHeight="1" spans="1:3">
      <c r="A28966" s="6" t="s">
        <v>31135</v>
      </c>
      <c r="B28966" s="8"/>
      <c r="C28966" s="7" t="s">
        <v>31136</v>
      </c>
    </row>
    <row r="28967" customHeight="1" spans="1:3">
      <c r="A28967" s="6" t="s">
        <v>31137</v>
      </c>
      <c r="B28967" s="8"/>
      <c r="C28967" s="7" t="s">
        <v>31138</v>
      </c>
    </row>
    <row r="28968" customHeight="1" spans="1:3">
      <c r="A28968" s="6" t="s">
        <v>31139</v>
      </c>
      <c r="B28968" s="8"/>
      <c r="C28968" s="7" t="s">
        <v>31140</v>
      </c>
    </row>
    <row r="28969" customHeight="1" spans="1:3">
      <c r="A28969" s="6" t="s">
        <v>29197</v>
      </c>
      <c r="B28969" s="8"/>
      <c r="C28969" s="7" t="s">
        <v>31141</v>
      </c>
    </row>
    <row r="28970" customHeight="1" spans="1:3">
      <c r="A28970" s="6" t="s">
        <v>31142</v>
      </c>
      <c r="B28970" s="8"/>
      <c r="C28970" s="7" t="s">
        <v>31143</v>
      </c>
    </row>
    <row r="28971" customHeight="1" spans="1:3">
      <c r="A28971" s="6" t="s">
        <v>31144</v>
      </c>
      <c r="B28971" s="8"/>
      <c r="C28971" s="7" t="s">
        <v>31145</v>
      </c>
    </row>
    <row r="28972" customHeight="1" spans="1:3">
      <c r="A28972" s="6" t="s">
        <v>31146</v>
      </c>
      <c r="B28972" s="6" t="s">
        <v>562</v>
      </c>
      <c r="C28972" s="7" t="s">
        <v>31147</v>
      </c>
    </row>
    <row r="28973" customHeight="1" spans="1:3">
      <c r="A28973" s="6" t="s">
        <v>30966</v>
      </c>
      <c r="B28973" s="8"/>
      <c r="C28973" s="7" t="s">
        <v>31148</v>
      </c>
    </row>
    <row r="28974" customHeight="1" spans="1:3">
      <c r="A28974" s="6" t="s">
        <v>31149</v>
      </c>
      <c r="B28974" s="8"/>
      <c r="C28974" s="7" t="s">
        <v>31141</v>
      </c>
    </row>
    <row r="28975" customHeight="1" spans="1:3">
      <c r="A28975" s="6" t="s">
        <v>31150</v>
      </c>
      <c r="B28975" s="8"/>
      <c r="C28975" s="7" t="s">
        <v>31151</v>
      </c>
    </row>
    <row r="28976" customHeight="1" spans="1:3">
      <c r="A28976" s="6" t="s">
        <v>31152</v>
      </c>
      <c r="B28976" s="8"/>
      <c r="C28976" s="7" t="s">
        <v>31153</v>
      </c>
    </row>
    <row r="28977" customHeight="1" spans="1:3">
      <c r="A28977" s="6" t="s">
        <v>31154</v>
      </c>
      <c r="B28977" s="8"/>
      <c r="C28977" s="7" t="s">
        <v>31155</v>
      </c>
    </row>
    <row r="28978" customHeight="1" spans="1:3">
      <c r="A28978" s="6" t="s">
        <v>30498</v>
      </c>
      <c r="B28978" s="8"/>
      <c r="C28978" s="7" t="s">
        <v>30499</v>
      </c>
    </row>
    <row r="28979" customHeight="1" spans="1:3">
      <c r="A28979" s="6" t="s">
        <v>31156</v>
      </c>
      <c r="B28979" s="8"/>
      <c r="C28979" s="7" t="s">
        <v>31157</v>
      </c>
    </row>
    <row r="28980" customHeight="1" spans="1:3">
      <c r="A28980" s="6" t="s">
        <v>31158</v>
      </c>
      <c r="B28980" s="8"/>
      <c r="C28980" s="7" t="s">
        <v>31159</v>
      </c>
    </row>
    <row r="28981" customHeight="1" spans="1:3">
      <c r="A28981" s="6" t="s">
        <v>29066</v>
      </c>
      <c r="B28981" s="8"/>
      <c r="C28981" s="7" t="s">
        <v>31160</v>
      </c>
    </row>
    <row r="28982" customHeight="1" spans="1:3">
      <c r="A28982" s="6" t="s">
        <v>31161</v>
      </c>
      <c r="B28982" s="8"/>
      <c r="C28982" s="7" t="s">
        <v>31162</v>
      </c>
    </row>
    <row r="28983" customHeight="1" spans="1:3">
      <c r="A28983" s="6" t="s">
        <v>31163</v>
      </c>
      <c r="B28983" s="8"/>
      <c r="C28983" s="7" t="s">
        <v>31164</v>
      </c>
    </row>
    <row r="28984" customHeight="1" spans="1:3">
      <c r="A28984" s="6" t="s">
        <v>31165</v>
      </c>
      <c r="B28984" s="8"/>
      <c r="C28984" s="7" t="s">
        <v>31166</v>
      </c>
    </row>
    <row r="28985" customHeight="1" spans="1:3">
      <c r="A28985" s="6" t="s">
        <v>31167</v>
      </c>
      <c r="B28985" s="8"/>
      <c r="C28985" s="7" t="s">
        <v>31168</v>
      </c>
    </row>
    <row r="28986" customHeight="1" spans="1:3">
      <c r="A28986" s="6" t="s">
        <v>31169</v>
      </c>
      <c r="B28986" s="8"/>
      <c r="C28986" s="7" t="s">
        <v>31170</v>
      </c>
    </row>
    <row r="28987" customHeight="1" spans="1:3">
      <c r="A28987" s="6" t="s">
        <v>31171</v>
      </c>
      <c r="B28987" s="8"/>
      <c r="C28987" s="7" t="s">
        <v>30490</v>
      </c>
    </row>
    <row r="28988" customHeight="1" spans="1:3">
      <c r="A28988" s="6" t="s">
        <v>31172</v>
      </c>
      <c r="B28988" s="8"/>
      <c r="C28988" s="7" t="s">
        <v>31173</v>
      </c>
    </row>
    <row r="28989" customHeight="1" spans="1:3">
      <c r="A28989" s="6" t="s">
        <v>31174</v>
      </c>
      <c r="B28989" s="8"/>
      <c r="C28989" s="7" t="s">
        <v>31175</v>
      </c>
    </row>
    <row r="28990" customHeight="1" spans="1:3">
      <c r="A28990" s="6" t="s">
        <v>31176</v>
      </c>
      <c r="B28990" s="8"/>
      <c r="C28990" s="7" t="s">
        <v>31177</v>
      </c>
    </row>
    <row r="28991" customHeight="1" spans="1:3">
      <c r="A28991" s="6" t="s">
        <v>31178</v>
      </c>
      <c r="B28991" s="6" t="s">
        <v>31179</v>
      </c>
      <c r="C28991" s="7" t="s">
        <v>31180</v>
      </c>
    </row>
    <row r="28992" customHeight="1" spans="1:3">
      <c r="A28992" s="6" t="s">
        <v>31181</v>
      </c>
      <c r="B28992" s="6" t="s">
        <v>31182</v>
      </c>
      <c r="C28992" s="7" t="s">
        <v>31183</v>
      </c>
    </row>
    <row r="28993" customHeight="1" spans="1:3">
      <c r="A28993" s="6" t="s">
        <v>30980</v>
      </c>
      <c r="B28993" s="8"/>
      <c r="C28993" s="7" t="s">
        <v>30981</v>
      </c>
    </row>
    <row r="28994" customHeight="1" spans="1:3">
      <c r="A28994" s="6" t="s">
        <v>31184</v>
      </c>
      <c r="B28994" s="8"/>
      <c r="C28994" s="7" t="s">
        <v>31185</v>
      </c>
    </row>
    <row r="28995" customHeight="1" spans="1:3">
      <c r="A28995" s="6" t="s">
        <v>31186</v>
      </c>
      <c r="B28995" s="8"/>
      <c r="C28995" s="7" t="s">
        <v>30502</v>
      </c>
    </row>
    <row r="28996" customHeight="1" spans="1:3">
      <c r="A28996" s="6" t="s">
        <v>31187</v>
      </c>
      <c r="B28996" s="8"/>
      <c r="C28996" s="7" t="s">
        <v>31188</v>
      </c>
    </row>
    <row r="28997" customHeight="1" spans="1:3">
      <c r="A28997" s="6" t="s">
        <v>31189</v>
      </c>
      <c r="B28997" s="8"/>
      <c r="C28997" s="7" t="s">
        <v>31190</v>
      </c>
    </row>
    <row r="28998" customHeight="1" spans="1:3">
      <c r="A28998" s="6" t="s">
        <v>31191</v>
      </c>
      <c r="B28998" s="8"/>
      <c r="C28998" s="7" t="s">
        <v>31192</v>
      </c>
    </row>
    <row r="28999" customHeight="1" spans="1:3">
      <c r="A28999" s="6" t="s">
        <v>31193</v>
      </c>
      <c r="B28999" s="8"/>
      <c r="C28999" s="7" t="s">
        <v>31194</v>
      </c>
    </row>
    <row r="29000" customHeight="1" spans="1:3">
      <c r="A29000" s="6" t="s">
        <v>29174</v>
      </c>
      <c r="B29000" s="8"/>
      <c r="C29000" s="7" t="s">
        <v>31195</v>
      </c>
    </row>
    <row r="29001" customHeight="1" spans="1:3">
      <c r="A29001" s="6" t="s">
        <v>31196</v>
      </c>
      <c r="B29001" s="8"/>
      <c r="C29001" s="7" t="s">
        <v>31197</v>
      </c>
    </row>
    <row r="29002" customHeight="1" spans="1:3">
      <c r="A29002" s="6" t="s">
        <v>31198</v>
      </c>
      <c r="B29002" s="8"/>
      <c r="C29002" s="7" t="s">
        <v>31199</v>
      </c>
    </row>
    <row r="29003" customHeight="1" spans="1:3">
      <c r="A29003" s="6" t="s">
        <v>31200</v>
      </c>
      <c r="B29003" s="8"/>
      <c r="C29003" s="7" t="s">
        <v>31201</v>
      </c>
    </row>
    <row r="29004" customHeight="1" spans="1:3">
      <c r="A29004" s="6" t="s">
        <v>31202</v>
      </c>
      <c r="B29004" s="8"/>
      <c r="C29004" s="7" t="s">
        <v>31203</v>
      </c>
    </row>
    <row r="29005" customHeight="1" spans="1:3">
      <c r="A29005" s="6" t="s">
        <v>31204</v>
      </c>
      <c r="B29005" s="8"/>
      <c r="C29005" s="7" t="s">
        <v>31204</v>
      </c>
    </row>
    <row r="29006" customHeight="1" spans="1:3">
      <c r="A29006" s="6" t="s">
        <v>30747</v>
      </c>
      <c r="B29006" s="8"/>
      <c r="C29006" s="7" t="s">
        <v>31205</v>
      </c>
    </row>
    <row r="29007" customHeight="1" spans="1:3">
      <c r="A29007" s="6" t="s">
        <v>31206</v>
      </c>
      <c r="B29007" s="8"/>
      <c r="C29007" s="7" t="s">
        <v>31207</v>
      </c>
    </row>
    <row r="29008" customHeight="1" spans="1:3">
      <c r="A29008" s="6" t="s">
        <v>31064</v>
      </c>
      <c r="B29008" s="8"/>
      <c r="C29008" s="7" t="s">
        <v>31208</v>
      </c>
    </row>
    <row r="29009" customHeight="1" spans="1:3">
      <c r="A29009" s="6" t="s">
        <v>31209</v>
      </c>
      <c r="B29009" s="8"/>
      <c r="C29009" s="7" t="s">
        <v>29654</v>
      </c>
    </row>
    <row r="29010" customHeight="1" spans="1:3">
      <c r="A29010" s="6" t="s">
        <v>31210</v>
      </c>
      <c r="B29010" s="8"/>
      <c r="C29010" s="7" t="s">
        <v>31211</v>
      </c>
    </row>
    <row r="29011" customHeight="1" spans="1:3">
      <c r="A29011" s="6" t="s">
        <v>31212</v>
      </c>
      <c r="B29011" s="8"/>
      <c r="C29011" s="7" t="s">
        <v>30646</v>
      </c>
    </row>
    <row r="29012" customHeight="1" spans="1:3">
      <c r="A29012" s="6" t="s">
        <v>31213</v>
      </c>
      <c r="B29012" s="8"/>
      <c r="C29012" s="7" t="s">
        <v>31214</v>
      </c>
    </row>
    <row r="29013" customHeight="1" spans="1:3">
      <c r="A29013" s="6" t="s">
        <v>31215</v>
      </c>
      <c r="B29013" s="8"/>
      <c r="C29013" s="7" t="s">
        <v>31195</v>
      </c>
    </row>
    <row r="29014" customHeight="1" spans="1:3">
      <c r="A29014" s="6" t="s">
        <v>31146</v>
      </c>
      <c r="B29014" s="8"/>
      <c r="C29014" s="7" t="s">
        <v>31216</v>
      </c>
    </row>
    <row r="29015" customHeight="1" spans="1:3">
      <c r="A29015" s="6" t="s">
        <v>31217</v>
      </c>
      <c r="B29015" s="8"/>
      <c r="C29015" s="7" t="s">
        <v>31218</v>
      </c>
    </row>
    <row r="29016" customHeight="1" spans="1:3">
      <c r="A29016" s="6" t="s">
        <v>30504</v>
      </c>
      <c r="B29016" s="8"/>
      <c r="C29016" s="7" t="s">
        <v>31219</v>
      </c>
    </row>
    <row r="29017" customHeight="1" spans="1:3">
      <c r="A29017" s="6" t="s">
        <v>31220</v>
      </c>
      <c r="B29017" s="8"/>
      <c r="C29017" s="7" t="s">
        <v>31221</v>
      </c>
    </row>
    <row r="29018" customHeight="1" spans="1:3">
      <c r="A29018" s="6" t="s">
        <v>31222</v>
      </c>
      <c r="B29018" s="8"/>
      <c r="C29018" s="7" t="s">
        <v>31223</v>
      </c>
    </row>
    <row r="29019" customHeight="1" spans="1:3">
      <c r="A29019" s="6" t="s">
        <v>30956</v>
      </c>
      <c r="B29019" s="8"/>
      <c r="C29019" s="7" t="s">
        <v>31224</v>
      </c>
    </row>
    <row r="29020" customHeight="1" spans="1:3">
      <c r="A29020" s="6" t="s">
        <v>31144</v>
      </c>
      <c r="B29020" s="8"/>
      <c r="C29020" s="7" t="s">
        <v>31225</v>
      </c>
    </row>
    <row r="29021" customHeight="1" spans="1:3">
      <c r="A29021" s="6" t="s">
        <v>31226</v>
      </c>
      <c r="B29021" s="8"/>
      <c r="C29021" s="7" t="s">
        <v>31227</v>
      </c>
    </row>
    <row r="29022" customHeight="1" spans="1:3">
      <c r="A29022" s="6" t="s">
        <v>30601</v>
      </c>
      <c r="B29022" s="8"/>
      <c r="C29022" s="7" t="s">
        <v>30602</v>
      </c>
    </row>
    <row r="29023" customHeight="1" spans="1:3">
      <c r="A29023" s="6" t="s">
        <v>31228</v>
      </c>
      <c r="B29023" s="8"/>
      <c r="C29023" s="7" t="s">
        <v>31229</v>
      </c>
    </row>
    <row r="29024" customHeight="1" spans="1:3">
      <c r="A29024" s="6" t="s">
        <v>31230</v>
      </c>
      <c r="B29024" s="8"/>
      <c r="C29024" s="7" t="s">
        <v>30466</v>
      </c>
    </row>
    <row r="29025" customHeight="1" spans="1:3">
      <c r="A29025" s="6" t="s">
        <v>31231</v>
      </c>
      <c r="B29025" s="8"/>
      <c r="C29025" s="7" t="s">
        <v>31232</v>
      </c>
    </row>
    <row r="29026" customHeight="1" spans="1:3">
      <c r="A29026" s="6" t="s">
        <v>28680</v>
      </c>
      <c r="B29026" s="8"/>
      <c r="C29026" s="7" t="s">
        <v>31233</v>
      </c>
    </row>
    <row r="29027" customHeight="1" spans="1:3">
      <c r="A29027" s="6" t="s">
        <v>31234</v>
      </c>
      <c r="B29027" s="8"/>
      <c r="C29027" s="7" t="s">
        <v>31235</v>
      </c>
    </row>
    <row r="29028" customHeight="1" spans="1:3">
      <c r="A29028" s="6" t="s">
        <v>31236</v>
      </c>
      <c r="B29028" s="8"/>
      <c r="C29028" s="7" t="s">
        <v>1155</v>
      </c>
    </row>
    <row r="29029" customHeight="1" spans="1:3">
      <c r="A29029" s="6" t="s">
        <v>31202</v>
      </c>
      <c r="B29029" s="8"/>
      <c r="C29029" s="7" t="s">
        <v>31237</v>
      </c>
    </row>
    <row r="29030" customHeight="1" spans="1:3">
      <c r="A29030" s="6" t="s">
        <v>31238</v>
      </c>
      <c r="B29030" s="8"/>
      <c r="C29030" s="7" t="s">
        <v>31239</v>
      </c>
    </row>
    <row r="29031" customHeight="1" spans="1:3">
      <c r="A29031" s="6" t="s">
        <v>31034</v>
      </c>
      <c r="B29031" s="6" t="s">
        <v>31240</v>
      </c>
      <c r="C29031" s="7" t="s">
        <v>31241</v>
      </c>
    </row>
    <row r="29032" customHeight="1" spans="1:3">
      <c r="A29032" s="6" t="s">
        <v>31242</v>
      </c>
      <c r="B29032" s="8"/>
      <c r="C29032" s="7" t="s">
        <v>31243</v>
      </c>
    </row>
    <row r="29033" customHeight="1" spans="1:3">
      <c r="A29033" s="6" t="s">
        <v>29268</v>
      </c>
      <c r="B29033" s="8"/>
      <c r="C29033" s="7" t="s">
        <v>29269</v>
      </c>
    </row>
    <row r="29034" customHeight="1" spans="1:3">
      <c r="A29034" s="6" t="s">
        <v>31244</v>
      </c>
      <c r="B29034" s="8"/>
      <c r="C29034" s="7" t="s">
        <v>31245</v>
      </c>
    </row>
    <row r="29035" customHeight="1" spans="1:3">
      <c r="A29035" s="6" t="s">
        <v>31246</v>
      </c>
      <c r="B29035" s="8"/>
      <c r="C29035" s="7" t="s">
        <v>31247</v>
      </c>
    </row>
    <row r="29036" customHeight="1" spans="1:3">
      <c r="A29036" s="6" t="s">
        <v>30956</v>
      </c>
      <c r="B29036" s="8"/>
      <c r="C29036" s="7" t="s">
        <v>31248</v>
      </c>
    </row>
    <row r="29037" customHeight="1" spans="1:3">
      <c r="A29037" s="6" t="s">
        <v>28102</v>
      </c>
      <c r="B29037" s="8"/>
      <c r="C29037" s="7" t="s">
        <v>31249</v>
      </c>
    </row>
    <row r="29038" customHeight="1" spans="1:3">
      <c r="A29038" s="6" t="s">
        <v>31250</v>
      </c>
      <c r="B29038" s="8"/>
      <c r="C29038" s="7" t="s">
        <v>31251</v>
      </c>
    </row>
    <row r="29039" customHeight="1" spans="1:3">
      <c r="A29039" s="6" t="s">
        <v>31252</v>
      </c>
      <c r="B29039" s="8"/>
      <c r="C29039" s="7" t="s">
        <v>31253</v>
      </c>
    </row>
    <row r="29040" customHeight="1" spans="1:3">
      <c r="A29040" s="6" t="s">
        <v>31254</v>
      </c>
      <c r="B29040" s="8"/>
      <c r="C29040" s="7" t="s">
        <v>31255</v>
      </c>
    </row>
    <row r="29041" customHeight="1" spans="1:3">
      <c r="A29041" s="6" t="s">
        <v>28387</v>
      </c>
      <c r="B29041" s="8"/>
      <c r="C29041" s="7" t="s">
        <v>28468</v>
      </c>
    </row>
    <row r="29042" customHeight="1" spans="1:3">
      <c r="A29042" s="6" t="s">
        <v>31256</v>
      </c>
      <c r="B29042" s="8"/>
      <c r="C29042" s="7" t="s">
        <v>31257</v>
      </c>
    </row>
    <row r="29043" customHeight="1" spans="1:3">
      <c r="A29043" s="6" t="s">
        <v>31258</v>
      </c>
      <c r="B29043" s="8"/>
      <c r="C29043" s="7" t="s">
        <v>30818</v>
      </c>
    </row>
    <row r="29044" customHeight="1" spans="1:3">
      <c r="A29044" s="6" t="s">
        <v>31259</v>
      </c>
      <c r="B29044" s="8"/>
      <c r="C29044" s="7" t="s">
        <v>31260</v>
      </c>
    </row>
    <row r="29045" customHeight="1" spans="1:3">
      <c r="A29045" s="6" t="s">
        <v>31261</v>
      </c>
      <c r="B29045" s="8"/>
      <c r="C29045" s="7" t="s">
        <v>8448</v>
      </c>
    </row>
    <row r="29046" customHeight="1" spans="1:3">
      <c r="A29046" s="6" t="s">
        <v>31262</v>
      </c>
      <c r="B29046" s="8"/>
      <c r="C29046" s="7" t="s">
        <v>31263</v>
      </c>
    </row>
    <row r="29047" customHeight="1" spans="1:3">
      <c r="A29047" s="6" t="s">
        <v>31264</v>
      </c>
      <c r="B29047" s="8"/>
      <c r="C29047" s="7" t="s">
        <v>31265</v>
      </c>
    </row>
    <row r="29048" customHeight="1" spans="1:3">
      <c r="A29048" s="6" t="s">
        <v>31266</v>
      </c>
      <c r="B29048" s="8"/>
      <c r="C29048" s="7" t="s">
        <v>31267</v>
      </c>
    </row>
    <row r="29049" customHeight="1" spans="1:3">
      <c r="A29049" s="6" t="s">
        <v>31268</v>
      </c>
      <c r="B29049" s="8"/>
      <c r="C29049" s="7" t="s">
        <v>31269</v>
      </c>
    </row>
    <row r="29050" customHeight="1" spans="1:3">
      <c r="A29050" s="6" t="s">
        <v>31270</v>
      </c>
      <c r="B29050" s="8"/>
      <c r="C29050" s="7" t="s">
        <v>31271</v>
      </c>
    </row>
    <row r="29051" customHeight="1" spans="1:3">
      <c r="A29051" s="6" t="s">
        <v>31272</v>
      </c>
      <c r="B29051" s="8"/>
      <c r="C29051" s="7" t="s">
        <v>31273</v>
      </c>
    </row>
    <row r="29052" customHeight="1" spans="1:3">
      <c r="A29052" s="6" t="s">
        <v>31274</v>
      </c>
      <c r="B29052" s="8"/>
      <c r="C29052" s="7" t="s">
        <v>31275</v>
      </c>
    </row>
    <row r="29053" customHeight="1" spans="1:3">
      <c r="A29053" s="6" t="s">
        <v>30205</v>
      </c>
      <c r="B29053" s="8"/>
      <c r="C29053" s="7" t="s">
        <v>30206</v>
      </c>
    </row>
    <row r="29054" customHeight="1" spans="1:3">
      <c r="A29054" s="6" t="s">
        <v>30006</v>
      </c>
      <c r="B29054" s="8"/>
      <c r="C29054" s="7" t="s">
        <v>31276</v>
      </c>
    </row>
    <row r="29055" customHeight="1" spans="1:3">
      <c r="A29055" s="6" t="s">
        <v>31277</v>
      </c>
      <c r="B29055" s="8"/>
      <c r="C29055" s="7" t="s">
        <v>31278</v>
      </c>
    </row>
    <row r="29056" customHeight="1" spans="1:3">
      <c r="A29056" s="6" t="s">
        <v>31279</v>
      </c>
      <c r="B29056" s="8"/>
      <c r="C29056" s="7" t="s">
        <v>31280</v>
      </c>
    </row>
    <row r="29057" customHeight="1" spans="1:3">
      <c r="A29057" s="6" t="s">
        <v>31281</v>
      </c>
      <c r="B29057" s="8"/>
      <c r="C29057" s="7" t="s">
        <v>31282</v>
      </c>
    </row>
    <row r="29058" customHeight="1" spans="1:3">
      <c r="A29058" s="6" t="s">
        <v>28387</v>
      </c>
      <c r="B29058" s="8"/>
      <c r="C29058" s="7" t="s">
        <v>31283</v>
      </c>
    </row>
    <row r="29059" customHeight="1" spans="1:3">
      <c r="A29059" s="6" t="s">
        <v>31256</v>
      </c>
      <c r="B29059" s="8"/>
      <c r="C29059" s="7" t="s">
        <v>31284</v>
      </c>
    </row>
    <row r="29060" customHeight="1" spans="1:3">
      <c r="A29060" s="6" t="s">
        <v>31285</v>
      </c>
      <c r="B29060" s="8"/>
      <c r="C29060" s="7" t="s">
        <v>31286</v>
      </c>
    </row>
    <row r="29061" customHeight="1" spans="1:3">
      <c r="A29061" s="6" t="s">
        <v>31287</v>
      </c>
      <c r="B29061" s="8"/>
      <c r="C29061" s="7" t="s">
        <v>31288</v>
      </c>
    </row>
    <row r="29062" customHeight="1" spans="1:3">
      <c r="A29062" s="6" t="s">
        <v>31222</v>
      </c>
      <c r="B29062" s="8"/>
      <c r="C29062" s="7" t="s">
        <v>30052</v>
      </c>
    </row>
    <row r="29063" customHeight="1" spans="1:3">
      <c r="A29063" s="6" t="s">
        <v>31289</v>
      </c>
      <c r="B29063" s="8"/>
      <c r="C29063" s="7" t="s">
        <v>31290</v>
      </c>
    </row>
    <row r="29064" customHeight="1" spans="1:3">
      <c r="A29064" s="6" t="s">
        <v>31291</v>
      </c>
      <c r="B29064" s="8"/>
      <c r="C29064" s="7" t="s">
        <v>31292</v>
      </c>
    </row>
    <row r="29065" customHeight="1" spans="1:3">
      <c r="A29065" s="6" t="s">
        <v>31293</v>
      </c>
      <c r="B29065" s="8"/>
      <c r="C29065" s="7" t="s">
        <v>31294</v>
      </c>
    </row>
    <row r="29066" customHeight="1" spans="1:3">
      <c r="A29066" s="6" t="s">
        <v>31295</v>
      </c>
      <c r="B29066" s="8"/>
      <c r="C29066" s="7" t="s">
        <v>31296</v>
      </c>
    </row>
    <row r="29067" customHeight="1" spans="1:3">
      <c r="A29067" s="6" t="s">
        <v>31167</v>
      </c>
      <c r="B29067" s="8"/>
      <c r="C29067" s="7" t="s">
        <v>31297</v>
      </c>
    </row>
    <row r="29068" customHeight="1" spans="1:3">
      <c r="A29068" s="6" t="s">
        <v>31298</v>
      </c>
      <c r="B29068" s="8"/>
      <c r="C29068" s="7" t="s">
        <v>30732</v>
      </c>
    </row>
    <row r="29069" customHeight="1" spans="1:3">
      <c r="A29069" s="6" t="s">
        <v>31299</v>
      </c>
      <c r="B29069" s="8"/>
      <c r="C29069" s="7" t="s">
        <v>31300</v>
      </c>
    </row>
    <row r="29070" customHeight="1" spans="1:3">
      <c r="A29070" s="6" t="s">
        <v>31301</v>
      </c>
      <c r="B29070" s="8"/>
      <c r="C29070" s="7" t="s">
        <v>31302</v>
      </c>
    </row>
    <row r="29071" customHeight="1" spans="1:3">
      <c r="A29071" s="6" t="s">
        <v>30995</v>
      </c>
      <c r="B29071" s="8"/>
      <c r="C29071" s="7" t="s">
        <v>30996</v>
      </c>
    </row>
    <row r="29072" customHeight="1" spans="1:3">
      <c r="A29072" s="6" t="s">
        <v>28791</v>
      </c>
      <c r="B29072" s="8"/>
      <c r="C29072" s="7" t="s">
        <v>31303</v>
      </c>
    </row>
    <row r="29073" customHeight="1" spans="1:3">
      <c r="A29073" s="6" t="s">
        <v>31304</v>
      </c>
      <c r="B29073" s="8"/>
      <c r="C29073" s="7" t="s">
        <v>31305</v>
      </c>
    </row>
    <row r="29074" customHeight="1" spans="1:3">
      <c r="A29074" s="6" t="s">
        <v>31306</v>
      </c>
      <c r="B29074" s="8"/>
      <c r="C29074" s="7" t="s">
        <v>31307</v>
      </c>
    </row>
    <row r="29075" customHeight="1" spans="1:3">
      <c r="A29075" s="6" t="s">
        <v>31308</v>
      </c>
      <c r="B29075" s="6" t="s">
        <v>20764</v>
      </c>
      <c r="C29075" s="7" t="s">
        <v>31309</v>
      </c>
    </row>
    <row r="29076" customHeight="1" spans="1:3">
      <c r="A29076" s="6" t="s">
        <v>31310</v>
      </c>
      <c r="B29076" s="8"/>
      <c r="C29076" s="7" t="s">
        <v>28774</v>
      </c>
    </row>
    <row r="29077" customHeight="1" spans="1:3">
      <c r="A29077" s="6" t="s">
        <v>31311</v>
      </c>
      <c r="B29077" s="8"/>
      <c r="C29077" s="7" t="s">
        <v>31312</v>
      </c>
    </row>
    <row r="29078" customHeight="1" spans="1:3">
      <c r="A29078" s="6" t="s">
        <v>31313</v>
      </c>
      <c r="B29078" s="8"/>
      <c r="C29078" s="7" t="s">
        <v>31314</v>
      </c>
    </row>
    <row r="29079" customHeight="1" spans="1:3">
      <c r="A29079" s="6" t="s">
        <v>31315</v>
      </c>
      <c r="B29079" s="6" t="s">
        <v>31316</v>
      </c>
      <c r="C29079" s="7" t="s">
        <v>30117</v>
      </c>
    </row>
    <row r="29080" customHeight="1" spans="1:3">
      <c r="A29080" s="6" t="s">
        <v>29037</v>
      </c>
      <c r="B29080" s="8"/>
      <c r="C29080" s="7" t="s">
        <v>31317</v>
      </c>
    </row>
    <row r="29081" customHeight="1" spans="1:3">
      <c r="A29081" s="6" t="s">
        <v>31318</v>
      </c>
      <c r="B29081" s="8"/>
      <c r="C29081" s="7" t="s">
        <v>31319</v>
      </c>
    </row>
    <row r="29082" customHeight="1" spans="1:3">
      <c r="A29082" s="6" t="s">
        <v>31021</v>
      </c>
      <c r="B29082" s="8"/>
      <c r="C29082" s="7" t="s">
        <v>31320</v>
      </c>
    </row>
    <row r="29083" customHeight="1" spans="1:3">
      <c r="A29083" s="6" t="s">
        <v>28583</v>
      </c>
      <c r="B29083" s="8"/>
      <c r="C29083" s="7" t="s">
        <v>28666</v>
      </c>
    </row>
    <row r="29084" customHeight="1" spans="1:3">
      <c r="A29084" s="6" t="s">
        <v>31206</v>
      </c>
      <c r="B29084" s="8"/>
      <c r="C29084" s="7" t="s">
        <v>31321</v>
      </c>
    </row>
    <row r="29085" customHeight="1" spans="1:3">
      <c r="A29085" s="6" t="s">
        <v>28450</v>
      </c>
      <c r="B29085" s="8"/>
      <c r="C29085" s="7" t="s">
        <v>31322</v>
      </c>
    </row>
    <row r="29086" customHeight="1" spans="1:3">
      <c r="A29086" s="6" t="s">
        <v>31323</v>
      </c>
      <c r="B29086" s="8"/>
      <c r="C29086" s="7" t="s">
        <v>31324</v>
      </c>
    </row>
    <row r="29087" customHeight="1" spans="1:3">
      <c r="A29087" s="6" t="s">
        <v>31325</v>
      </c>
      <c r="B29087" s="6" t="s">
        <v>31326</v>
      </c>
      <c r="C29087" s="7" t="s">
        <v>31327</v>
      </c>
    </row>
    <row r="29088" customHeight="1" spans="1:3">
      <c r="A29088" s="6" t="s">
        <v>28927</v>
      </c>
      <c r="B29088" s="8"/>
      <c r="C29088" s="7" t="s">
        <v>29319</v>
      </c>
    </row>
    <row r="29089" customHeight="1" spans="1:3">
      <c r="A29089" s="6" t="s">
        <v>31328</v>
      </c>
      <c r="B29089" s="8"/>
      <c r="C29089" s="7" t="s">
        <v>31329</v>
      </c>
    </row>
    <row r="29090" customHeight="1" spans="1:3">
      <c r="A29090" s="6" t="s">
        <v>31330</v>
      </c>
      <c r="B29090" s="8"/>
      <c r="C29090" s="7" t="s">
        <v>31331</v>
      </c>
    </row>
    <row r="29091" customHeight="1" spans="1:3">
      <c r="A29091" s="6" t="s">
        <v>31332</v>
      </c>
      <c r="B29091" s="8"/>
      <c r="C29091" s="7" t="s">
        <v>31333</v>
      </c>
    </row>
    <row r="29092" customHeight="1" spans="1:3">
      <c r="A29092" s="6" t="s">
        <v>31334</v>
      </c>
      <c r="B29092" s="8"/>
      <c r="C29092" s="7" t="s">
        <v>31335</v>
      </c>
    </row>
    <row r="29093" customHeight="1" spans="1:3">
      <c r="A29093" s="6" t="s">
        <v>31336</v>
      </c>
      <c r="B29093" s="8"/>
      <c r="C29093" s="7" t="s">
        <v>31337</v>
      </c>
    </row>
    <row r="29094" customHeight="1" spans="1:3">
      <c r="A29094" s="6" t="s">
        <v>30942</v>
      </c>
      <c r="B29094" s="8"/>
      <c r="C29094" s="7" t="s">
        <v>31338</v>
      </c>
    </row>
    <row r="29095" customHeight="1" spans="1:3">
      <c r="A29095" s="6" t="s">
        <v>31339</v>
      </c>
      <c r="B29095" s="8"/>
      <c r="C29095" s="7" t="s">
        <v>31340</v>
      </c>
    </row>
    <row r="29096" customHeight="1" spans="1:3">
      <c r="A29096" s="6" t="s">
        <v>31341</v>
      </c>
      <c r="B29096" s="8"/>
      <c r="C29096" s="7" t="s">
        <v>31342</v>
      </c>
    </row>
    <row r="29097" customHeight="1" spans="1:3">
      <c r="A29097" s="6" t="s">
        <v>31343</v>
      </c>
      <c r="B29097" s="8"/>
      <c r="C29097" s="7" t="s">
        <v>29672</v>
      </c>
    </row>
    <row r="29098" customHeight="1" spans="1:3">
      <c r="A29098" s="6" t="s">
        <v>31344</v>
      </c>
      <c r="B29098" s="8"/>
      <c r="C29098" s="7" t="s">
        <v>31345</v>
      </c>
    </row>
    <row r="29099" customHeight="1" spans="1:3">
      <c r="A29099" s="6" t="s">
        <v>31346</v>
      </c>
      <c r="B29099" s="8"/>
      <c r="C29099" s="7" t="s">
        <v>31347</v>
      </c>
    </row>
    <row r="29100" customHeight="1" spans="1:3">
      <c r="A29100" s="6" t="s">
        <v>31024</v>
      </c>
      <c r="B29100" s="8"/>
      <c r="C29100" s="7" t="s">
        <v>31348</v>
      </c>
    </row>
    <row r="29101" customHeight="1" spans="1:3">
      <c r="A29101" s="6" t="s">
        <v>31349</v>
      </c>
      <c r="B29101" s="8"/>
      <c r="C29101" s="7" t="s">
        <v>31350</v>
      </c>
    </row>
    <row r="29102" customHeight="1" spans="1:3">
      <c r="A29102" s="6" t="s">
        <v>28727</v>
      </c>
      <c r="B29102" s="8"/>
      <c r="C29102" s="7" t="s">
        <v>31329</v>
      </c>
    </row>
    <row r="29103" customHeight="1" spans="1:3">
      <c r="A29103" s="6" t="s">
        <v>31351</v>
      </c>
      <c r="B29103" s="8"/>
      <c r="C29103" s="7" t="s">
        <v>30708</v>
      </c>
    </row>
    <row r="29104" customHeight="1" spans="1:3">
      <c r="A29104" s="6" t="s">
        <v>31352</v>
      </c>
      <c r="B29104" s="8"/>
      <c r="C29104" s="7" t="s">
        <v>31353</v>
      </c>
    </row>
    <row r="29105" customHeight="1" spans="1:3">
      <c r="A29105" s="6" t="s">
        <v>31354</v>
      </c>
      <c r="B29105" s="8"/>
      <c r="C29105" s="7" t="s">
        <v>31355</v>
      </c>
    </row>
    <row r="29106" customHeight="1" spans="1:3">
      <c r="A29106" s="6" t="s">
        <v>30663</v>
      </c>
      <c r="B29106" s="8"/>
      <c r="C29106" s="7" t="s">
        <v>31329</v>
      </c>
    </row>
    <row r="29107" customHeight="1" spans="1:3">
      <c r="A29107" s="6" t="s">
        <v>31356</v>
      </c>
      <c r="B29107" s="8"/>
      <c r="C29107" s="7" t="s">
        <v>31357</v>
      </c>
    </row>
    <row r="29108" customHeight="1" spans="1:3">
      <c r="A29108" s="6" t="s">
        <v>31198</v>
      </c>
      <c r="B29108" s="8"/>
      <c r="C29108" s="7" t="s">
        <v>31358</v>
      </c>
    </row>
    <row r="29109" customHeight="1" spans="1:3">
      <c r="A29109" s="6" t="s">
        <v>30029</v>
      </c>
      <c r="B29109" s="8"/>
      <c r="C29109" s="7" t="s">
        <v>28678</v>
      </c>
    </row>
    <row r="29110" customHeight="1" spans="1:3">
      <c r="A29110" s="6" t="s">
        <v>31359</v>
      </c>
      <c r="B29110" s="8"/>
      <c r="C29110" s="7" t="s">
        <v>482</v>
      </c>
    </row>
    <row r="29111" customHeight="1" spans="1:3">
      <c r="A29111" s="6" t="s">
        <v>31360</v>
      </c>
      <c r="B29111" s="6" t="s">
        <v>31361</v>
      </c>
      <c r="C29111" s="7" t="s">
        <v>31362</v>
      </c>
    </row>
    <row r="29112" customHeight="1" spans="1:3">
      <c r="A29112" s="6" t="s">
        <v>31363</v>
      </c>
      <c r="B29112" s="8"/>
      <c r="C29112" s="7" t="s">
        <v>31364</v>
      </c>
    </row>
    <row r="29113" customHeight="1" spans="1:3">
      <c r="A29113" s="6" t="s">
        <v>31365</v>
      </c>
      <c r="B29113" s="8"/>
      <c r="C29113" s="7" t="s">
        <v>31366</v>
      </c>
    </row>
    <row r="29114" customHeight="1" spans="1:3">
      <c r="A29114" s="6" t="s">
        <v>30952</v>
      </c>
      <c r="B29114" s="8"/>
      <c r="C29114" s="7" t="s">
        <v>31367</v>
      </c>
    </row>
    <row r="29115" customHeight="1" spans="1:3">
      <c r="A29115" s="6" t="s">
        <v>31365</v>
      </c>
      <c r="B29115" s="8"/>
      <c r="C29115" s="7" t="s">
        <v>31368</v>
      </c>
    </row>
    <row r="29116" customHeight="1" spans="1:3">
      <c r="A29116" s="6" t="s">
        <v>31369</v>
      </c>
      <c r="B29116" s="8"/>
      <c r="C29116" s="7" t="s">
        <v>31370</v>
      </c>
    </row>
    <row r="29117" customHeight="1" spans="1:3">
      <c r="A29117" s="6" t="s">
        <v>31037</v>
      </c>
      <c r="B29117" s="8"/>
      <c r="C29117" s="7" t="s">
        <v>31371</v>
      </c>
    </row>
    <row r="29118" customHeight="1" spans="1:3">
      <c r="A29118" s="6" t="s">
        <v>31372</v>
      </c>
      <c r="B29118" s="8"/>
      <c r="C29118" s="7" t="s">
        <v>31373</v>
      </c>
    </row>
    <row r="29119" customHeight="1" spans="1:3">
      <c r="A29119" s="6" t="s">
        <v>31374</v>
      </c>
      <c r="B29119" s="8"/>
      <c r="C29119" s="7" t="s">
        <v>31375</v>
      </c>
    </row>
    <row r="29120" customHeight="1" spans="1:3">
      <c r="A29120" s="6" t="s">
        <v>31376</v>
      </c>
      <c r="B29120" s="8"/>
      <c r="C29120" s="7" t="s">
        <v>31377</v>
      </c>
    </row>
    <row r="29121" customHeight="1" spans="1:3">
      <c r="A29121" s="6" t="s">
        <v>31378</v>
      </c>
      <c r="B29121" s="8"/>
      <c r="C29121" s="7" t="s">
        <v>31379</v>
      </c>
    </row>
    <row r="29122" customHeight="1" spans="1:3">
      <c r="A29122" s="6" t="s">
        <v>31132</v>
      </c>
      <c r="B29122" s="8"/>
      <c r="C29122" s="7" t="s">
        <v>7734</v>
      </c>
    </row>
    <row r="29123" customHeight="1" spans="1:3">
      <c r="A29123" s="6" t="s">
        <v>31380</v>
      </c>
      <c r="B29123" s="8"/>
      <c r="C29123" s="7" t="s">
        <v>29990</v>
      </c>
    </row>
    <row r="29124" customHeight="1" spans="1:3">
      <c r="A29124" s="6" t="s">
        <v>31381</v>
      </c>
      <c r="B29124" s="8"/>
      <c r="C29124" s="7" t="s">
        <v>31382</v>
      </c>
    </row>
    <row r="29125" customHeight="1" spans="1:3">
      <c r="A29125" s="6" t="s">
        <v>31383</v>
      </c>
      <c r="B29125" s="8"/>
      <c r="C29125" s="7" t="s">
        <v>31384</v>
      </c>
    </row>
    <row r="29126" customHeight="1" spans="1:3">
      <c r="A29126" s="6" t="s">
        <v>31385</v>
      </c>
      <c r="B29126" s="8"/>
      <c r="C29126" s="7" t="s">
        <v>30665</v>
      </c>
    </row>
    <row r="29127" customHeight="1" spans="1:3">
      <c r="A29127" s="6" t="s">
        <v>31386</v>
      </c>
      <c r="B29127" s="8"/>
      <c r="C29127" s="7" t="s">
        <v>31387</v>
      </c>
    </row>
    <row r="29128" customHeight="1" spans="1:3">
      <c r="A29128" s="6" t="s">
        <v>31388</v>
      </c>
      <c r="B29128" s="8"/>
      <c r="C29128" s="7" t="s">
        <v>31389</v>
      </c>
    </row>
    <row r="29129" customHeight="1" spans="1:3">
      <c r="A29129" s="6" t="s">
        <v>28344</v>
      </c>
      <c r="B29129" s="8"/>
      <c r="C29129" s="7" t="s">
        <v>28345</v>
      </c>
    </row>
    <row r="29130" customHeight="1" spans="1:3">
      <c r="A29130" s="6" t="s">
        <v>31390</v>
      </c>
      <c r="B29130" s="8"/>
      <c r="C29130" s="7" t="s">
        <v>31391</v>
      </c>
    </row>
    <row r="29131" customHeight="1" spans="1:3">
      <c r="A29131" s="6" t="s">
        <v>30921</v>
      </c>
      <c r="B29131" s="8"/>
      <c r="C29131" s="7" t="s">
        <v>31392</v>
      </c>
    </row>
    <row r="29132" customHeight="1" spans="1:3">
      <c r="A29132" s="6" t="s">
        <v>31393</v>
      </c>
      <c r="B29132" s="8"/>
      <c r="C29132" s="7" t="s">
        <v>31394</v>
      </c>
    </row>
    <row r="29133" customHeight="1" spans="1:3">
      <c r="A29133" s="6" t="s">
        <v>29378</v>
      </c>
      <c r="B29133" s="8"/>
      <c r="C29133" s="7" t="s">
        <v>29379</v>
      </c>
    </row>
    <row r="29134" customHeight="1" spans="1:3">
      <c r="A29134" s="6" t="s">
        <v>31395</v>
      </c>
      <c r="B29134" s="8"/>
      <c r="C29134" s="7" t="s">
        <v>31396</v>
      </c>
    </row>
    <row r="29135" customHeight="1" spans="1:3">
      <c r="A29135" s="6" t="s">
        <v>31397</v>
      </c>
      <c r="B29135" s="8"/>
      <c r="C29135" s="7" t="s">
        <v>31398</v>
      </c>
    </row>
    <row r="29136" customHeight="1" spans="1:3">
      <c r="A29136" s="6" t="s">
        <v>31172</v>
      </c>
      <c r="B29136" s="8"/>
      <c r="C29136" s="7" t="s">
        <v>31399</v>
      </c>
    </row>
    <row r="29137" customHeight="1" spans="1:3">
      <c r="A29137" s="6" t="s">
        <v>31400</v>
      </c>
      <c r="B29137" s="8"/>
      <c r="C29137" s="7" t="s">
        <v>31401</v>
      </c>
    </row>
    <row r="29138" customHeight="1" spans="1:3">
      <c r="A29138" s="6" t="s">
        <v>31402</v>
      </c>
      <c r="B29138" s="8"/>
      <c r="C29138" s="7" t="s">
        <v>31403</v>
      </c>
    </row>
    <row r="29139" customHeight="1" spans="1:3">
      <c r="A29139" s="6" t="s">
        <v>31308</v>
      </c>
      <c r="B29139" s="8"/>
      <c r="C29139" s="7" t="s">
        <v>31404</v>
      </c>
    </row>
    <row r="29140" customHeight="1" spans="1:3">
      <c r="A29140" s="6" t="s">
        <v>31405</v>
      </c>
      <c r="B29140" s="8"/>
      <c r="C29140" s="7" t="s">
        <v>31406</v>
      </c>
    </row>
    <row r="29141" customHeight="1" spans="1:3">
      <c r="A29141" s="6" t="s">
        <v>31407</v>
      </c>
      <c r="B29141" s="8"/>
      <c r="C29141" s="7" t="s">
        <v>31408</v>
      </c>
    </row>
    <row r="29142" customHeight="1" spans="1:3">
      <c r="A29142" s="6" t="s">
        <v>31409</v>
      </c>
      <c r="B29142" s="8"/>
      <c r="C29142" s="7" t="s">
        <v>28856</v>
      </c>
    </row>
    <row r="29143" customHeight="1" spans="1:3">
      <c r="A29143" s="6" t="s">
        <v>31410</v>
      </c>
      <c r="B29143" s="8"/>
      <c r="C29143" s="7" t="s">
        <v>31411</v>
      </c>
    </row>
    <row r="29144" customHeight="1" spans="1:3">
      <c r="A29144" s="6" t="s">
        <v>31412</v>
      </c>
      <c r="B29144" s="8"/>
      <c r="C29144" s="7" t="s">
        <v>31413</v>
      </c>
    </row>
    <row r="29145" customHeight="1" spans="1:3">
      <c r="A29145" s="6" t="s">
        <v>30934</v>
      </c>
      <c r="B29145" s="8"/>
      <c r="C29145" s="7" t="s">
        <v>30394</v>
      </c>
    </row>
    <row r="29146" customHeight="1" spans="1:3">
      <c r="A29146" s="6" t="s">
        <v>31414</v>
      </c>
      <c r="B29146" s="8"/>
      <c r="C29146" s="7" t="s">
        <v>31415</v>
      </c>
    </row>
    <row r="29147" customHeight="1" spans="1:3">
      <c r="A29147" s="6" t="s">
        <v>31416</v>
      </c>
      <c r="B29147" s="6" t="s">
        <v>31417</v>
      </c>
      <c r="C29147" s="7" t="s">
        <v>29617</v>
      </c>
    </row>
    <row r="29148" customHeight="1" spans="1:3">
      <c r="A29148" s="6" t="s">
        <v>30169</v>
      </c>
      <c r="B29148" s="8"/>
      <c r="C29148" s="7" t="s">
        <v>31418</v>
      </c>
    </row>
    <row r="29149" customHeight="1" spans="1:3">
      <c r="A29149" s="6" t="s">
        <v>31049</v>
      </c>
      <c r="B29149" s="8"/>
      <c r="C29149" s="7" t="s">
        <v>31419</v>
      </c>
    </row>
    <row r="29150" customHeight="1" spans="1:3">
      <c r="A29150" s="6" t="s">
        <v>31420</v>
      </c>
      <c r="B29150" s="8"/>
      <c r="C29150" s="7" t="s">
        <v>31421</v>
      </c>
    </row>
    <row r="29151" customHeight="1" spans="1:3">
      <c r="A29151" s="6" t="s">
        <v>31422</v>
      </c>
      <c r="B29151" s="8"/>
      <c r="C29151" s="7" t="s">
        <v>31423</v>
      </c>
    </row>
    <row r="29152" customHeight="1" spans="1:3">
      <c r="A29152" s="6" t="s">
        <v>31424</v>
      </c>
      <c r="B29152" s="6" t="s">
        <v>31425</v>
      </c>
      <c r="C29152" s="7" t="s">
        <v>31426</v>
      </c>
    </row>
    <row r="29153" customHeight="1" spans="1:3">
      <c r="A29153" s="6" t="s">
        <v>31427</v>
      </c>
      <c r="B29153" s="8"/>
      <c r="C29153" s="7" t="s">
        <v>31428</v>
      </c>
    </row>
    <row r="29154" customHeight="1" spans="1:3">
      <c r="A29154" s="6" t="s">
        <v>31429</v>
      </c>
      <c r="B29154" s="8"/>
      <c r="C29154" s="7" t="s">
        <v>31430</v>
      </c>
    </row>
    <row r="29155" customHeight="1" spans="1:3">
      <c r="A29155" s="6" t="s">
        <v>31431</v>
      </c>
      <c r="B29155" s="8"/>
      <c r="C29155" s="7" t="s">
        <v>701</v>
      </c>
    </row>
    <row r="29156" customHeight="1" spans="1:3">
      <c r="A29156" s="6" t="s">
        <v>31369</v>
      </c>
      <c r="B29156" s="8"/>
      <c r="C29156" s="7" t="s">
        <v>31432</v>
      </c>
    </row>
    <row r="29157" customHeight="1" spans="1:3">
      <c r="A29157" s="6" t="s">
        <v>31433</v>
      </c>
      <c r="B29157" s="8"/>
      <c r="C29157" s="7" t="s">
        <v>31434</v>
      </c>
    </row>
    <row r="29158" customHeight="1" spans="1:3">
      <c r="A29158" s="6" t="s">
        <v>31187</v>
      </c>
      <c r="B29158" s="8"/>
      <c r="C29158" s="7" t="s">
        <v>31435</v>
      </c>
    </row>
    <row r="29159" customHeight="1" spans="1:3">
      <c r="A29159" s="6" t="s">
        <v>31436</v>
      </c>
      <c r="B29159" s="8"/>
      <c r="C29159" s="7" t="s">
        <v>31437</v>
      </c>
    </row>
    <row r="29160" customHeight="1" spans="1:3">
      <c r="A29160" s="6" t="s">
        <v>31438</v>
      </c>
      <c r="B29160" s="8"/>
      <c r="C29160" s="7" t="s">
        <v>31439</v>
      </c>
    </row>
    <row r="29161" customHeight="1" spans="1:3">
      <c r="A29161" s="6" t="s">
        <v>29133</v>
      </c>
      <c r="B29161" s="8"/>
      <c r="C29161" s="7" t="s">
        <v>31440</v>
      </c>
    </row>
    <row r="29162" customHeight="1" spans="1:3">
      <c r="A29162" s="6" t="s">
        <v>30013</v>
      </c>
      <c r="B29162" s="8"/>
      <c r="C29162" s="7" t="s">
        <v>31441</v>
      </c>
    </row>
    <row r="29163" customHeight="1" spans="1:3">
      <c r="A29163" s="6" t="s">
        <v>31442</v>
      </c>
      <c r="B29163" s="8"/>
      <c r="C29163" s="7" t="s">
        <v>31443</v>
      </c>
    </row>
    <row r="29164" customHeight="1" spans="1:3">
      <c r="A29164" s="6" t="s">
        <v>31444</v>
      </c>
      <c r="B29164" s="8"/>
      <c r="C29164" s="7" t="s">
        <v>31445</v>
      </c>
    </row>
    <row r="29165" customHeight="1" spans="1:3">
      <c r="A29165" s="6" t="s">
        <v>31446</v>
      </c>
      <c r="B29165" s="8"/>
      <c r="C29165" s="7" t="s">
        <v>29680</v>
      </c>
    </row>
    <row r="29166" customHeight="1" spans="1:3">
      <c r="A29166" s="6" t="s">
        <v>31447</v>
      </c>
      <c r="B29166" s="8"/>
      <c r="C29166" s="7" t="s">
        <v>31448</v>
      </c>
    </row>
    <row r="29167" customHeight="1" spans="1:3">
      <c r="A29167" s="6" t="s">
        <v>31449</v>
      </c>
      <c r="B29167" s="8"/>
      <c r="C29167" s="7" t="s">
        <v>28428</v>
      </c>
    </row>
    <row r="29168" customHeight="1" spans="1:3">
      <c r="A29168" s="6" t="s">
        <v>31450</v>
      </c>
      <c r="B29168" s="8"/>
      <c r="C29168" s="7" t="s">
        <v>31451</v>
      </c>
    </row>
    <row r="29169" customHeight="1" spans="1:3">
      <c r="A29169" s="6" t="s">
        <v>31452</v>
      </c>
      <c r="B29169" s="8"/>
      <c r="C29169" s="7" t="s">
        <v>31453</v>
      </c>
    </row>
    <row r="29170" customHeight="1" spans="1:3">
      <c r="A29170" s="6" t="s">
        <v>29016</v>
      </c>
      <c r="B29170" s="8"/>
      <c r="C29170" s="7" t="s">
        <v>29017</v>
      </c>
    </row>
    <row r="29171" customHeight="1" spans="1:3">
      <c r="A29171" s="6" t="s">
        <v>31454</v>
      </c>
      <c r="B29171" s="8"/>
      <c r="C29171" s="7" t="s">
        <v>31455</v>
      </c>
    </row>
    <row r="29172" customHeight="1" spans="1:3">
      <c r="A29172" s="6" t="s">
        <v>31456</v>
      </c>
      <c r="B29172" s="8"/>
      <c r="C29172" s="7" t="s">
        <v>29363</v>
      </c>
    </row>
    <row r="29173" customHeight="1" spans="1:3">
      <c r="A29173" s="6" t="s">
        <v>31066</v>
      </c>
      <c r="B29173" s="8"/>
      <c r="C29173" s="7" t="s">
        <v>29017</v>
      </c>
    </row>
    <row r="29174" customHeight="1" spans="1:3">
      <c r="A29174" s="6" t="s">
        <v>29340</v>
      </c>
      <c r="B29174" s="8"/>
      <c r="C29174" s="7" t="s">
        <v>28375</v>
      </c>
    </row>
    <row r="29175" customHeight="1" spans="1:3">
      <c r="A29175" s="6" t="s">
        <v>29403</v>
      </c>
      <c r="B29175" s="8"/>
      <c r="C29175" s="7" t="s">
        <v>29404</v>
      </c>
    </row>
    <row r="29176" customHeight="1" spans="1:3">
      <c r="A29176" s="6" t="s">
        <v>31457</v>
      </c>
      <c r="B29176" s="8"/>
      <c r="C29176" s="7" t="s">
        <v>31458</v>
      </c>
    </row>
    <row r="29177" customHeight="1" spans="1:3">
      <c r="A29177" s="6" t="s">
        <v>31459</v>
      </c>
      <c r="B29177" s="8"/>
      <c r="C29177" s="7" t="s">
        <v>31460</v>
      </c>
    </row>
    <row r="29178" customHeight="1" spans="1:3">
      <c r="A29178" s="6" t="s">
        <v>31388</v>
      </c>
      <c r="B29178" s="8"/>
      <c r="C29178" s="7" t="s">
        <v>31461</v>
      </c>
    </row>
    <row r="29179" customHeight="1" spans="1:3">
      <c r="A29179" s="6" t="s">
        <v>31462</v>
      </c>
      <c r="B29179" s="8"/>
      <c r="C29179" s="7" t="s">
        <v>31463</v>
      </c>
    </row>
    <row r="29180" customHeight="1" spans="1:3">
      <c r="A29180" s="6" t="s">
        <v>31464</v>
      </c>
      <c r="B29180" s="8"/>
      <c r="C29180" s="7" t="s">
        <v>31465</v>
      </c>
    </row>
    <row r="29181" customHeight="1" spans="1:3">
      <c r="A29181" s="6" t="s">
        <v>31466</v>
      </c>
      <c r="B29181" s="8"/>
      <c r="C29181" s="7" t="s">
        <v>31467</v>
      </c>
    </row>
    <row r="29182" customHeight="1" spans="1:3">
      <c r="A29182" s="6" t="s">
        <v>31452</v>
      </c>
      <c r="B29182" s="8"/>
      <c r="C29182" s="7" t="s">
        <v>31453</v>
      </c>
    </row>
    <row r="29183" customHeight="1" spans="1:3">
      <c r="A29183" s="6" t="s">
        <v>31468</v>
      </c>
      <c r="B29183" s="8"/>
      <c r="C29183" s="7" t="s">
        <v>31469</v>
      </c>
    </row>
    <row r="29184" customHeight="1" spans="1:3">
      <c r="A29184" s="6" t="s">
        <v>29953</v>
      </c>
      <c r="B29184" s="8"/>
      <c r="C29184" s="7" t="s">
        <v>29953</v>
      </c>
    </row>
    <row r="29185" customHeight="1" spans="1:3">
      <c r="A29185" s="6" t="s">
        <v>31470</v>
      </c>
      <c r="B29185" s="8"/>
      <c r="C29185" s="7" t="s">
        <v>31471</v>
      </c>
    </row>
    <row r="29186" customHeight="1" spans="1:3">
      <c r="A29186" s="6" t="s">
        <v>31472</v>
      </c>
      <c r="B29186" s="8"/>
      <c r="C29186" s="7" t="s">
        <v>29779</v>
      </c>
    </row>
    <row r="29187" customHeight="1" spans="1:3">
      <c r="A29187" s="6" t="s">
        <v>31473</v>
      </c>
      <c r="B29187" s="8"/>
      <c r="C29187" s="7" t="s">
        <v>31474</v>
      </c>
    </row>
    <row r="29188" customHeight="1" spans="1:3">
      <c r="A29188" s="6" t="s">
        <v>31475</v>
      </c>
      <c r="B29188" s="8"/>
      <c r="C29188" s="7" t="s">
        <v>31476</v>
      </c>
    </row>
    <row r="29189" customHeight="1" spans="1:3">
      <c r="A29189" s="6" t="s">
        <v>31068</v>
      </c>
      <c r="B29189" s="8"/>
      <c r="C29189" s="7" t="s">
        <v>31477</v>
      </c>
    </row>
    <row r="29190" customHeight="1" spans="1:3">
      <c r="A29190" s="6" t="s">
        <v>31470</v>
      </c>
      <c r="B29190" s="8"/>
      <c r="C29190" s="7" t="s">
        <v>31471</v>
      </c>
    </row>
    <row r="29191" customHeight="1" spans="1:3">
      <c r="A29191" s="6" t="s">
        <v>30421</v>
      </c>
      <c r="B29191" s="8"/>
      <c r="C29191" s="7" t="s">
        <v>30422</v>
      </c>
    </row>
    <row r="29192" customHeight="1" spans="1:3">
      <c r="A29192" s="6" t="s">
        <v>31478</v>
      </c>
      <c r="B29192" s="8"/>
      <c r="C29192" s="7" t="s">
        <v>31479</v>
      </c>
    </row>
    <row r="29193" customHeight="1" spans="1:3">
      <c r="A29193" s="6" t="s">
        <v>31480</v>
      </c>
      <c r="B29193" s="8"/>
      <c r="C29193" s="7" t="s">
        <v>31481</v>
      </c>
    </row>
    <row r="29194" customHeight="1" spans="1:3">
      <c r="A29194" s="6" t="s">
        <v>31482</v>
      </c>
      <c r="B29194" s="8"/>
      <c r="C29194" s="7" t="s">
        <v>31483</v>
      </c>
    </row>
    <row r="29195" customHeight="1" spans="1:3">
      <c r="A29195" s="6" t="s">
        <v>31029</v>
      </c>
      <c r="B29195" s="8"/>
      <c r="C29195" s="7" t="s">
        <v>30470</v>
      </c>
    </row>
    <row r="29196" customHeight="1" spans="1:3">
      <c r="A29196" s="6" t="s">
        <v>31484</v>
      </c>
      <c r="B29196" s="8"/>
      <c r="C29196" s="7" t="s">
        <v>31485</v>
      </c>
    </row>
    <row r="29197" customHeight="1" spans="1:3">
      <c r="A29197" s="6" t="s">
        <v>31486</v>
      </c>
      <c r="B29197" s="6" t="s">
        <v>3054</v>
      </c>
      <c r="C29197" s="7" t="s">
        <v>31487</v>
      </c>
    </row>
    <row r="29198" customHeight="1" spans="1:3">
      <c r="A29198" s="6" t="s">
        <v>31488</v>
      </c>
      <c r="B29198" s="8"/>
      <c r="C29198" s="7" t="s">
        <v>29293</v>
      </c>
    </row>
    <row r="29199" customHeight="1" spans="1:3">
      <c r="A29199" s="6" t="s">
        <v>30169</v>
      </c>
      <c r="B29199" s="8"/>
      <c r="C29199" s="7" t="s">
        <v>31489</v>
      </c>
    </row>
    <row r="29200" customHeight="1" spans="1:3">
      <c r="A29200" s="6" t="s">
        <v>31490</v>
      </c>
      <c r="B29200" s="8"/>
      <c r="C29200" s="7" t="s">
        <v>31491</v>
      </c>
    </row>
    <row r="29201" customHeight="1" spans="1:3">
      <c r="A29201" s="6" t="s">
        <v>31492</v>
      </c>
      <c r="B29201" s="8"/>
      <c r="C29201" s="7" t="s">
        <v>29855</v>
      </c>
    </row>
    <row r="29202" customHeight="1" spans="1:3">
      <c r="A29202" s="6" t="s">
        <v>31493</v>
      </c>
      <c r="B29202" s="8"/>
      <c r="C29202" s="7" t="s">
        <v>31494</v>
      </c>
    </row>
    <row r="29203" customHeight="1" spans="1:3">
      <c r="A29203" s="6" t="s">
        <v>31495</v>
      </c>
      <c r="B29203" s="8"/>
      <c r="C29203" s="7" t="s">
        <v>31496</v>
      </c>
    </row>
    <row r="29204" customHeight="1" spans="1:3">
      <c r="A29204" s="6" t="s">
        <v>31497</v>
      </c>
      <c r="B29204" s="8"/>
      <c r="C29204" s="7" t="s">
        <v>28642</v>
      </c>
    </row>
    <row r="29205" customHeight="1" spans="1:3">
      <c r="A29205" s="6" t="s">
        <v>31498</v>
      </c>
      <c r="B29205" s="8"/>
      <c r="C29205" s="7" t="s">
        <v>31499</v>
      </c>
    </row>
    <row r="29206" customHeight="1" spans="1:3">
      <c r="A29206" s="6" t="s">
        <v>31500</v>
      </c>
      <c r="B29206" s="8"/>
      <c r="C29206" s="7" t="s">
        <v>31501</v>
      </c>
    </row>
    <row r="29207" customHeight="1" spans="1:3">
      <c r="A29207" s="6" t="s">
        <v>31502</v>
      </c>
      <c r="B29207" s="6" t="s">
        <v>31503</v>
      </c>
      <c r="C29207" s="7" t="s">
        <v>31504</v>
      </c>
    </row>
    <row r="29208" customHeight="1" spans="1:3">
      <c r="A29208" s="6" t="s">
        <v>31505</v>
      </c>
      <c r="B29208" s="8"/>
      <c r="C29208" s="7" t="s">
        <v>31506</v>
      </c>
    </row>
    <row r="29209" customHeight="1" spans="1:3">
      <c r="A29209" s="6" t="s">
        <v>31349</v>
      </c>
      <c r="B29209" s="8"/>
      <c r="C29209" s="7" t="s">
        <v>31507</v>
      </c>
    </row>
    <row r="29210" customHeight="1" spans="1:3">
      <c r="A29210" s="6" t="s">
        <v>31508</v>
      </c>
      <c r="B29210" s="8"/>
      <c r="C29210" s="7" t="s">
        <v>31509</v>
      </c>
    </row>
    <row r="29211" customHeight="1" spans="1:3">
      <c r="A29211" s="6" t="s">
        <v>31510</v>
      </c>
      <c r="B29211" s="8"/>
      <c r="C29211" s="7" t="s">
        <v>31511</v>
      </c>
    </row>
    <row r="29212" customHeight="1" spans="1:3">
      <c r="A29212" s="6" t="s">
        <v>31512</v>
      </c>
      <c r="B29212" s="8"/>
      <c r="C29212" s="7" t="s">
        <v>31513</v>
      </c>
    </row>
    <row r="29213" customHeight="1" spans="1:3">
      <c r="A29213" s="6" t="s">
        <v>31359</v>
      </c>
      <c r="B29213" s="8"/>
      <c r="C29213" s="7" t="s">
        <v>704</v>
      </c>
    </row>
    <row r="29214" customHeight="1" spans="1:3">
      <c r="A29214" s="6" t="s">
        <v>31514</v>
      </c>
      <c r="B29214" s="8"/>
      <c r="C29214" s="7" t="s">
        <v>31515</v>
      </c>
    </row>
    <row r="29215" customHeight="1" spans="1:3">
      <c r="A29215" s="6" t="s">
        <v>30487</v>
      </c>
      <c r="B29215" s="8"/>
      <c r="C29215" s="7" t="s">
        <v>31516</v>
      </c>
    </row>
    <row r="29216" customHeight="1" spans="1:3">
      <c r="A29216" s="6" t="s">
        <v>31517</v>
      </c>
      <c r="B29216" s="8"/>
      <c r="C29216" s="7" t="s">
        <v>31518</v>
      </c>
    </row>
    <row r="29217" customHeight="1" spans="1:3">
      <c r="A29217" s="6" t="s">
        <v>31519</v>
      </c>
      <c r="B29217" s="8"/>
      <c r="C29217" s="7" t="s">
        <v>31520</v>
      </c>
    </row>
    <row r="29218" customHeight="1" spans="1:3">
      <c r="A29218" s="6" t="s">
        <v>30957</v>
      </c>
      <c r="B29218" s="8"/>
      <c r="C29218" s="7" t="s">
        <v>31521</v>
      </c>
    </row>
    <row r="29219" customHeight="1" spans="1:3">
      <c r="A29219" s="6" t="s">
        <v>31522</v>
      </c>
      <c r="B29219" s="8"/>
      <c r="C29219" s="7" t="s">
        <v>31523</v>
      </c>
    </row>
    <row r="29220" customHeight="1" spans="1:3">
      <c r="A29220" s="6" t="s">
        <v>31524</v>
      </c>
      <c r="B29220" s="8"/>
      <c r="C29220" s="7" t="s">
        <v>31525</v>
      </c>
    </row>
    <row r="29221" customHeight="1" spans="1:3">
      <c r="A29221" s="6" t="s">
        <v>31526</v>
      </c>
      <c r="B29221" s="8"/>
      <c r="C29221" s="7" t="s">
        <v>31527</v>
      </c>
    </row>
    <row r="29222" customHeight="1" spans="1:3">
      <c r="A29222" s="6" t="s">
        <v>31528</v>
      </c>
      <c r="B29222" s="8"/>
      <c r="C29222" s="7" t="s">
        <v>31529</v>
      </c>
    </row>
    <row r="29223" customHeight="1" spans="1:3">
      <c r="A29223" s="6" t="s">
        <v>31530</v>
      </c>
      <c r="B29223" s="8"/>
      <c r="C29223" s="7" t="s">
        <v>31531</v>
      </c>
    </row>
    <row r="29224" customHeight="1" spans="1:3">
      <c r="A29224" s="6" t="s">
        <v>30059</v>
      </c>
      <c r="B29224" s="8"/>
      <c r="C29224" s="7" t="s">
        <v>31532</v>
      </c>
    </row>
    <row r="29225" customHeight="1" spans="1:3">
      <c r="A29225" s="6" t="s">
        <v>31533</v>
      </c>
      <c r="B29225" s="8"/>
      <c r="C29225" s="7" t="s">
        <v>28486</v>
      </c>
    </row>
    <row r="29226" customHeight="1" spans="1:3">
      <c r="A29226" s="6" t="s">
        <v>31534</v>
      </c>
      <c r="B29226" s="8"/>
      <c r="C29226" s="7" t="s">
        <v>31535</v>
      </c>
    </row>
    <row r="29227" customHeight="1" spans="1:3">
      <c r="A29227" s="6" t="s">
        <v>31536</v>
      </c>
      <c r="B29227" s="8"/>
      <c r="C29227" s="7" t="s">
        <v>31537</v>
      </c>
    </row>
    <row r="29228" customHeight="1" spans="1:3">
      <c r="A29228" s="6" t="s">
        <v>31538</v>
      </c>
      <c r="B29228" s="6" t="s">
        <v>463</v>
      </c>
      <c r="C29228" s="7" t="s">
        <v>31207</v>
      </c>
    </row>
    <row r="29229" customHeight="1" spans="1:3">
      <c r="A29229" s="6" t="s">
        <v>31026</v>
      </c>
      <c r="B29229" s="8"/>
      <c r="C29229" s="7" t="s">
        <v>31539</v>
      </c>
    </row>
    <row r="29230" customHeight="1" spans="1:3">
      <c r="A29230" s="6" t="s">
        <v>31540</v>
      </c>
      <c r="B29230" s="8"/>
      <c r="C29230" s="7" t="s">
        <v>31541</v>
      </c>
    </row>
    <row r="29231" customHeight="1" spans="1:3">
      <c r="A29231" s="6" t="s">
        <v>29218</v>
      </c>
      <c r="B29231" s="8"/>
      <c r="C29231" s="7" t="s">
        <v>30951</v>
      </c>
    </row>
    <row r="29232" customHeight="1" spans="1:3">
      <c r="A29232" s="6" t="s">
        <v>31542</v>
      </c>
      <c r="B29232" s="8"/>
      <c r="C29232" s="7" t="s">
        <v>31543</v>
      </c>
    </row>
    <row r="29233" customHeight="1" spans="1:3">
      <c r="A29233" s="6" t="s">
        <v>31544</v>
      </c>
      <c r="B29233" s="8"/>
      <c r="C29233" s="7" t="s">
        <v>31545</v>
      </c>
    </row>
    <row r="29234" customHeight="1" spans="1:3">
      <c r="A29234" s="6" t="s">
        <v>31546</v>
      </c>
      <c r="B29234" s="8"/>
      <c r="C29234" s="7" t="s">
        <v>31547</v>
      </c>
    </row>
    <row r="29235" customHeight="1" spans="1:3">
      <c r="A29235" s="6" t="s">
        <v>31548</v>
      </c>
      <c r="B29235" s="8"/>
      <c r="C29235" s="7" t="s">
        <v>31549</v>
      </c>
    </row>
    <row r="29236" customHeight="1" spans="1:3">
      <c r="A29236" s="6" t="s">
        <v>31550</v>
      </c>
      <c r="B29236" s="8"/>
      <c r="C29236" s="7" t="s">
        <v>31551</v>
      </c>
    </row>
    <row r="29237" customHeight="1" spans="1:3">
      <c r="A29237" s="6" t="s">
        <v>31552</v>
      </c>
      <c r="B29237" s="8"/>
      <c r="C29237" s="7" t="s">
        <v>31553</v>
      </c>
    </row>
    <row r="29238" customHeight="1" spans="1:3">
      <c r="A29238" s="6" t="s">
        <v>31554</v>
      </c>
      <c r="B29238" s="8"/>
      <c r="C29238" s="7" t="s">
        <v>30979</v>
      </c>
    </row>
    <row r="29239" customHeight="1" spans="1:3">
      <c r="A29239" s="6" t="s">
        <v>31555</v>
      </c>
      <c r="B29239" s="8"/>
      <c r="C29239" s="7" t="s">
        <v>31555</v>
      </c>
    </row>
    <row r="29240" customHeight="1" spans="1:3">
      <c r="A29240" s="6" t="s">
        <v>31556</v>
      </c>
      <c r="B29240" s="8"/>
      <c r="C29240" s="7" t="s">
        <v>31557</v>
      </c>
    </row>
    <row r="29241" customHeight="1" spans="1:3">
      <c r="A29241" s="6" t="s">
        <v>30934</v>
      </c>
      <c r="B29241" s="8"/>
      <c r="C29241" s="7" t="s">
        <v>31558</v>
      </c>
    </row>
    <row r="29242" customHeight="1" spans="1:3">
      <c r="A29242" s="6" t="s">
        <v>31189</v>
      </c>
      <c r="B29242" s="6" t="s">
        <v>31559</v>
      </c>
      <c r="C29242" s="7" t="s">
        <v>31560</v>
      </c>
    </row>
    <row r="29243" customHeight="1" spans="1:3">
      <c r="A29243" s="6" t="s">
        <v>31561</v>
      </c>
      <c r="B29243" s="8"/>
      <c r="C29243" s="7" t="s">
        <v>31562</v>
      </c>
    </row>
    <row r="29244" customHeight="1" spans="1:3">
      <c r="A29244" s="6" t="s">
        <v>31563</v>
      </c>
      <c r="B29244" s="8"/>
      <c r="C29244" s="7" t="s">
        <v>31564</v>
      </c>
    </row>
    <row r="29245" customHeight="1" spans="1:3">
      <c r="A29245" s="6" t="s">
        <v>31565</v>
      </c>
      <c r="B29245" s="8"/>
      <c r="C29245" s="7" t="s">
        <v>31566</v>
      </c>
    </row>
    <row r="29246" customHeight="1" spans="1:3">
      <c r="A29246" s="6" t="s">
        <v>31567</v>
      </c>
      <c r="B29246" s="8"/>
      <c r="C29246" s="7" t="s">
        <v>31568</v>
      </c>
    </row>
    <row r="29247" customHeight="1" spans="1:3">
      <c r="A29247" s="6" t="s">
        <v>31569</v>
      </c>
      <c r="B29247" s="8"/>
      <c r="C29247" s="7" t="s">
        <v>31570</v>
      </c>
    </row>
    <row r="29248" customHeight="1" spans="1:3">
      <c r="A29248" s="6" t="s">
        <v>29137</v>
      </c>
      <c r="B29248" s="8"/>
      <c r="C29248" s="7" t="s">
        <v>31571</v>
      </c>
    </row>
    <row r="29249" customHeight="1" spans="1:3">
      <c r="A29249" s="6" t="s">
        <v>31572</v>
      </c>
      <c r="B29249" s="8"/>
      <c r="C29249" s="7" t="s">
        <v>31573</v>
      </c>
    </row>
    <row r="29250" customHeight="1" spans="1:3">
      <c r="A29250" s="6" t="s">
        <v>31574</v>
      </c>
      <c r="B29250" s="8"/>
      <c r="C29250" s="7" t="s">
        <v>31575</v>
      </c>
    </row>
    <row r="29251" customHeight="1" spans="1:3">
      <c r="A29251" s="6" t="s">
        <v>31576</v>
      </c>
      <c r="B29251" s="8"/>
      <c r="C29251" s="7" t="s">
        <v>31577</v>
      </c>
    </row>
    <row r="29252" customHeight="1" spans="1:3">
      <c r="A29252" s="6" t="s">
        <v>31578</v>
      </c>
      <c r="B29252" s="6" t="s">
        <v>31579</v>
      </c>
      <c r="C29252" s="7" t="s">
        <v>31580</v>
      </c>
    </row>
    <row r="29253" customHeight="1" spans="1:3">
      <c r="A29253" s="6" t="s">
        <v>31581</v>
      </c>
      <c r="B29253" s="8"/>
      <c r="C29253" s="7" t="s">
        <v>28984</v>
      </c>
    </row>
    <row r="29254" customHeight="1" spans="1:3">
      <c r="A29254" s="6" t="s">
        <v>31582</v>
      </c>
      <c r="B29254" s="8"/>
      <c r="C29254" s="7" t="s">
        <v>29465</v>
      </c>
    </row>
    <row r="29255" customHeight="1" spans="1:3">
      <c r="A29255" s="6" t="s">
        <v>31295</v>
      </c>
      <c r="B29255" s="8"/>
      <c r="C29255" s="7" t="s">
        <v>31583</v>
      </c>
    </row>
    <row r="29256" customHeight="1" spans="1:3">
      <c r="A29256" s="6" t="s">
        <v>31584</v>
      </c>
      <c r="B29256" s="8"/>
      <c r="C29256" s="7" t="s">
        <v>31585</v>
      </c>
    </row>
    <row r="29257" customHeight="1" spans="1:3">
      <c r="A29257" s="6" t="s">
        <v>31486</v>
      </c>
      <c r="B29257" s="8"/>
      <c r="C29257" s="7" t="s">
        <v>31586</v>
      </c>
    </row>
    <row r="29258" customHeight="1" spans="1:3">
      <c r="A29258" s="6" t="s">
        <v>31196</v>
      </c>
      <c r="B29258" s="8"/>
      <c r="C29258" s="7" t="s">
        <v>31587</v>
      </c>
    </row>
    <row r="29259" customHeight="1" spans="1:3">
      <c r="A29259" s="6" t="s">
        <v>31588</v>
      </c>
      <c r="B29259" s="8"/>
      <c r="C29259" s="7" t="s">
        <v>28591</v>
      </c>
    </row>
    <row r="29260" customHeight="1" spans="1:3">
      <c r="A29260" s="6" t="s">
        <v>31546</v>
      </c>
      <c r="B29260" s="8"/>
      <c r="C29260" s="7" t="s">
        <v>31589</v>
      </c>
    </row>
    <row r="29261" customHeight="1" spans="1:3">
      <c r="A29261" s="6" t="s">
        <v>31590</v>
      </c>
      <c r="B29261" s="8"/>
      <c r="C29261" s="7" t="s">
        <v>31591</v>
      </c>
    </row>
    <row r="29262" customHeight="1" spans="1:3">
      <c r="A29262" s="6" t="s">
        <v>30995</v>
      </c>
      <c r="B29262" s="8"/>
      <c r="C29262" s="7" t="s">
        <v>31592</v>
      </c>
    </row>
    <row r="29263" customHeight="1" spans="1:3">
      <c r="A29263" s="6" t="s">
        <v>31593</v>
      </c>
      <c r="B29263" s="8"/>
      <c r="C29263" s="7" t="s">
        <v>31594</v>
      </c>
    </row>
    <row r="29264" customHeight="1" spans="1:3">
      <c r="A29264" s="6" t="s">
        <v>31595</v>
      </c>
      <c r="B29264" s="8"/>
      <c r="C29264" s="7" t="s">
        <v>23878</v>
      </c>
    </row>
    <row r="29265" customHeight="1" spans="1:3">
      <c r="A29265" s="6" t="s">
        <v>31596</v>
      </c>
      <c r="B29265" s="8"/>
      <c r="C29265" s="7" t="s">
        <v>29279</v>
      </c>
    </row>
    <row r="29266" customHeight="1" spans="1:3">
      <c r="A29266" s="6" t="s">
        <v>31574</v>
      </c>
      <c r="B29266" s="8"/>
      <c r="C29266" s="7" t="s">
        <v>29432</v>
      </c>
    </row>
    <row r="29267" customHeight="1" spans="1:3">
      <c r="A29267" s="6" t="s">
        <v>31597</v>
      </c>
      <c r="B29267" s="6" t="s">
        <v>31598</v>
      </c>
      <c r="C29267" s="7" t="s">
        <v>31599</v>
      </c>
    </row>
    <row r="29268" customHeight="1" spans="1:3">
      <c r="A29268" s="6" t="s">
        <v>31600</v>
      </c>
      <c r="B29268" s="8"/>
      <c r="C29268" s="7" t="s">
        <v>31601</v>
      </c>
    </row>
    <row r="29269" customHeight="1" spans="1:3">
      <c r="A29269" s="6" t="s">
        <v>31602</v>
      </c>
      <c r="B29269" s="8"/>
      <c r="C29269" s="7" t="s">
        <v>31603</v>
      </c>
    </row>
    <row r="29270" customHeight="1" spans="1:3">
      <c r="A29270" s="6" t="s">
        <v>31604</v>
      </c>
      <c r="B29270" s="8"/>
      <c r="C29270" s="7" t="s">
        <v>31605</v>
      </c>
    </row>
    <row r="29271" customHeight="1" spans="1:3">
      <c r="A29271" s="6" t="s">
        <v>31606</v>
      </c>
      <c r="B29271" s="8"/>
      <c r="C29271" s="7" t="s">
        <v>31607</v>
      </c>
    </row>
    <row r="29272" customHeight="1" spans="1:3">
      <c r="A29272" s="6" t="s">
        <v>31608</v>
      </c>
      <c r="B29272" s="8"/>
      <c r="C29272" s="7" t="s">
        <v>31609</v>
      </c>
    </row>
    <row r="29273" customHeight="1" spans="1:3">
      <c r="A29273" s="6" t="s">
        <v>28354</v>
      </c>
      <c r="B29273" s="8"/>
      <c r="C29273" s="7" t="s">
        <v>28984</v>
      </c>
    </row>
    <row r="29274" customHeight="1" spans="1:3">
      <c r="A29274" s="6" t="s">
        <v>31610</v>
      </c>
      <c r="B29274" s="8"/>
      <c r="C29274" s="7" t="s">
        <v>31611</v>
      </c>
    </row>
    <row r="29275" customHeight="1" spans="1:3">
      <c r="A29275" s="6" t="s">
        <v>31612</v>
      </c>
      <c r="B29275" s="8"/>
      <c r="C29275" s="7" t="s">
        <v>31613</v>
      </c>
    </row>
    <row r="29276" customHeight="1" spans="1:3">
      <c r="A29276" s="6" t="s">
        <v>31614</v>
      </c>
      <c r="B29276" s="8"/>
      <c r="C29276" s="7" t="s">
        <v>30944</v>
      </c>
    </row>
    <row r="29277" customHeight="1" spans="1:3">
      <c r="A29277" s="6" t="s">
        <v>31615</v>
      </c>
      <c r="B29277" s="8"/>
      <c r="C29277" s="7" t="s">
        <v>31616</v>
      </c>
    </row>
    <row r="29278" customHeight="1" spans="1:3">
      <c r="A29278" s="6" t="s">
        <v>31617</v>
      </c>
      <c r="B29278" s="8"/>
      <c r="C29278" s="7" t="s">
        <v>31618</v>
      </c>
    </row>
    <row r="29279" customHeight="1" spans="1:3">
      <c r="A29279" s="6" t="s">
        <v>31619</v>
      </c>
      <c r="B29279" s="8"/>
      <c r="C29279" s="7" t="s">
        <v>31620</v>
      </c>
    </row>
    <row r="29280" customHeight="1" spans="1:3">
      <c r="A29280" s="6" t="s">
        <v>28504</v>
      </c>
      <c r="B29280" s="8"/>
      <c r="C29280" s="7" t="s">
        <v>28506</v>
      </c>
    </row>
    <row r="29281" customHeight="1" spans="1:3">
      <c r="A29281" s="6" t="s">
        <v>31621</v>
      </c>
      <c r="B29281" s="8"/>
      <c r="C29281" s="7" t="s">
        <v>30453</v>
      </c>
    </row>
    <row r="29282" customHeight="1" spans="1:3">
      <c r="A29282" s="6" t="s">
        <v>28344</v>
      </c>
      <c r="B29282" s="8"/>
      <c r="C29282" s="7" t="s">
        <v>28345</v>
      </c>
    </row>
    <row r="29283" customHeight="1" spans="1:3">
      <c r="A29283" s="6" t="s">
        <v>31622</v>
      </c>
      <c r="B29283" s="8"/>
      <c r="C29283" s="7" t="s">
        <v>31623</v>
      </c>
    </row>
    <row r="29284" customHeight="1" spans="1:3">
      <c r="A29284" s="6" t="s">
        <v>31624</v>
      </c>
      <c r="B29284" s="8"/>
      <c r="C29284" s="7" t="s">
        <v>31625</v>
      </c>
    </row>
    <row r="29285" customHeight="1" spans="1:3">
      <c r="A29285" s="6" t="s">
        <v>31626</v>
      </c>
      <c r="B29285" s="8"/>
      <c r="C29285" s="7" t="s">
        <v>31627</v>
      </c>
    </row>
    <row r="29286" customHeight="1" spans="1:3">
      <c r="A29286" s="6" t="s">
        <v>31085</v>
      </c>
      <c r="B29286" s="8"/>
      <c r="C29286" s="7" t="s">
        <v>28432</v>
      </c>
    </row>
    <row r="29287" customHeight="1" spans="1:3">
      <c r="A29287" s="6" t="s">
        <v>30686</v>
      </c>
      <c r="B29287" s="8"/>
      <c r="C29287" s="7" t="s">
        <v>31628</v>
      </c>
    </row>
    <row r="29288" customHeight="1" spans="1:3">
      <c r="A29288" s="6" t="s">
        <v>31629</v>
      </c>
      <c r="B29288" s="8"/>
      <c r="C29288" s="7" t="s">
        <v>31630</v>
      </c>
    </row>
    <row r="29289" customHeight="1" spans="1:3">
      <c r="A29289" s="6" t="s">
        <v>31631</v>
      </c>
      <c r="B29289" s="8"/>
      <c r="C29289" s="7" t="s">
        <v>31632</v>
      </c>
    </row>
    <row r="29290" customHeight="1" spans="1:3">
      <c r="A29290" s="6" t="s">
        <v>31572</v>
      </c>
      <c r="B29290" s="8"/>
      <c r="C29290" s="7" t="s">
        <v>31633</v>
      </c>
    </row>
    <row r="29291" customHeight="1" spans="1:3">
      <c r="A29291" s="6" t="s">
        <v>31106</v>
      </c>
      <c r="B29291" s="8"/>
      <c r="C29291" s="7" t="s">
        <v>31634</v>
      </c>
    </row>
    <row r="29292" customHeight="1" spans="1:3">
      <c r="A29292" s="6" t="s">
        <v>29526</v>
      </c>
      <c r="B29292" s="8"/>
      <c r="C29292" s="7" t="s">
        <v>29002</v>
      </c>
    </row>
    <row r="29293" customHeight="1" spans="1:3">
      <c r="A29293" s="6" t="s">
        <v>31635</v>
      </c>
      <c r="B29293" s="8"/>
      <c r="C29293" s="7" t="s">
        <v>28808</v>
      </c>
    </row>
    <row r="29294" customHeight="1" spans="1:3">
      <c r="A29294" s="6" t="s">
        <v>31636</v>
      </c>
      <c r="B29294" s="8"/>
      <c r="C29294" s="7" t="s">
        <v>31637</v>
      </c>
    </row>
    <row r="29295" customHeight="1" spans="1:3">
      <c r="A29295" s="6" t="s">
        <v>30230</v>
      </c>
      <c r="B29295" s="8"/>
      <c r="C29295" s="7" t="s">
        <v>31638</v>
      </c>
    </row>
    <row r="29296" customHeight="1" spans="1:3">
      <c r="A29296" s="6" t="s">
        <v>31554</v>
      </c>
      <c r="B29296" s="8"/>
      <c r="C29296" s="7" t="s">
        <v>31639</v>
      </c>
    </row>
    <row r="29297" customHeight="1" spans="1:3">
      <c r="A29297" s="6" t="s">
        <v>31640</v>
      </c>
      <c r="B29297" s="8"/>
      <c r="C29297" s="7" t="s">
        <v>29293</v>
      </c>
    </row>
    <row r="29298" customHeight="1" spans="1:3">
      <c r="A29298" s="6" t="s">
        <v>29212</v>
      </c>
      <c r="B29298" s="8"/>
      <c r="C29298" s="7" t="s">
        <v>29230</v>
      </c>
    </row>
    <row r="29299" customHeight="1" spans="1:3">
      <c r="A29299" s="6" t="s">
        <v>31608</v>
      </c>
      <c r="B29299" s="8"/>
      <c r="C29299" s="7" t="s">
        <v>31641</v>
      </c>
    </row>
    <row r="29300" customHeight="1" spans="1:3">
      <c r="A29300" s="6" t="s">
        <v>31642</v>
      </c>
      <c r="B29300" s="8"/>
      <c r="C29300" s="7" t="s">
        <v>31643</v>
      </c>
    </row>
    <row r="29301" customHeight="1" spans="1:3">
      <c r="A29301" s="6" t="s">
        <v>31644</v>
      </c>
      <c r="B29301" s="8"/>
      <c r="C29301" s="7" t="s">
        <v>31645</v>
      </c>
    </row>
    <row r="29302" customHeight="1" spans="1:3">
      <c r="A29302" s="6" t="s">
        <v>29282</v>
      </c>
      <c r="B29302" s="8"/>
      <c r="C29302" s="7" t="s">
        <v>29450</v>
      </c>
    </row>
    <row r="29303" customHeight="1" spans="1:3">
      <c r="A29303" s="6" t="s">
        <v>31646</v>
      </c>
      <c r="B29303" s="8"/>
      <c r="C29303" s="7" t="s">
        <v>31647</v>
      </c>
    </row>
    <row r="29304" customHeight="1" spans="1:3">
      <c r="A29304" s="6" t="s">
        <v>31648</v>
      </c>
      <c r="B29304" s="8"/>
      <c r="C29304" s="7" t="s">
        <v>29812</v>
      </c>
    </row>
    <row r="29305" customHeight="1" spans="1:3">
      <c r="A29305" s="6" t="s">
        <v>30982</v>
      </c>
      <c r="B29305" s="8"/>
      <c r="C29305" s="7" t="s">
        <v>30413</v>
      </c>
    </row>
    <row r="29306" customHeight="1" spans="1:3">
      <c r="A29306" s="6" t="s">
        <v>31363</v>
      </c>
      <c r="B29306" s="8"/>
      <c r="C29306" s="7" t="s">
        <v>31649</v>
      </c>
    </row>
    <row r="29307" customHeight="1" spans="1:3">
      <c r="A29307" s="6" t="s">
        <v>29563</v>
      </c>
      <c r="B29307" s="8"/>
      <c r="C29307" s="7" t="s">
        <v>29564</v>
      </c>
    </row>
    <row r="29308" customHeight="1" spans="1:3">
      <c r="A29308" s="6" t="s">
        <v>31650</v>
      </c>
      <c r="B29308" s="8"/>
      <c r="C29308" s="7" t="s">
        <v>31180</v>
      </c>
    </row>
    <row r="29309" customHeight="1" spans="1:3">
      <c r="A29309" s="6" t="s">
        <v>31651</v>
      </c>
      <c r="B29309" s="8"/>
      <c r="C29309" s="7" t="s">
        <v>31652</v>
      </c>
    </row>
    <row r="29310" customHeight="1" spans="1:3">
      <c r="A29310" s="6" t="s">
        <v>31653</v>
      </c>
      <c r="B29310" s="8"/>
      <c r="C29310" s="7" t="s">
        <v>31654</v>
      </c>
    </row>
    <row r="29311" customHeight="1" spans="1:3">
      <c r="A29311" s="6" t="s">
        <v>30977</v>
      </c>
      <c r="B29311" s="8"/>
      <c r="C29311" s="7" t="s">
        <v>31655</v>
      </c>
    </row>
    <row r="29312" customHeight="1" spans="1:3">
      <c r="A29312" s="6" t="s">
        <v>30076</v>
      </c>
      <c r="B29312" s="8"/>
      <c r="C29312" s="7" t="s">
        <v>31656</v>
      </c>
    </row>
    <row r="29313" customHeight="1" spans="1:3">
      <c r="A29313" s="6" t="s">
        <v>31657</v>
      </c>
      <c r="B29313" s="8"/>
      <c r="C29313" s="7" t="s">
        <v>31658</v>
      </c>
    </row>
    <row r="29314" customHeight="1" spans="1:3">
      <c r="A29314" s="6" t="s">
        <v>31659</v>
      </c>
      <c r="B29314" s="8"/>
      <c r="C29314" s="7" t="s">
        <v>31660</v>
      </c>
    </row>
    <row r="29315" customHeight="1" spans="1:3">
      <c r="A29315" s="6" t="s">
        <v>31522</v>
      </c>
      <c r="B29315" s="8"/>
      <c r="C29315" s="7" t="s">
        <v>31523</v>
      </c>
    </row>
    <row r="29316" customHeight="1" spans="1:3">
      <c r="A29316" s="6" t="s">
        <v>31661</v>
      </c>
      <c r="B29316" s="8"/>
      <c r="C29316" s="7" t="s">
        <v>31662</v>
      </c>
    </row>
    <row r="29317" customHeight="1" spans="1:3">
      <c r="A29317" s="6" t="s">
        <v>31663</v>
      </c>
      <c r="B29317" s="8"/>
      <c r="C29317" s="7" t="s">
        <v>701</v>
      </c>
    </row>
    <row r="29318" customHeight="1" spans="1:3">
      <c r="A29318" s="6" t="s">
        <v>31664</v>
      </c>
      <c r="B29318" s="8"/>
      <c r="C29318" s="7" t="s">
        <v>28942</v>
      </c>
    </row>
    <row r="29319" customHeight="1" spans="1:3">
      <c r="A29319" s="6" t="s">
        <v>31665</v>
      </c>
      <c r="B29319" s="8"/>
      <c r="C29319" s="7" t="s">
        <v>31666</v>
      </c>
    </row>
    <row r="29320" customHeight="1" spans="1:3">
      <c r="A29320" s="6" t="s">
        <v>31667</v>
      </c>
      <c r="B29320" s="8"/>
      <c r="C29320" s="7" t="s">
        <v>31668</v>
      </c>
    </row>
    <row r="29321" customHeight="1" spans="1:3">
      <c r="A29321" s="6" t="s">
        <v>31669</v>
      </c>
      <c r="B29321" s="8"/>
      <c r="C29321" s="7" t="s">
        <v>31670</v>
      </c>
    </row>
    <row r="29322" customHeight="1" spans="1:3">
      <c r="A29322" s="6" t="s">
        <v>29595</v>
      </c>
      <c r="B29322" s="8"/>
      <c r="C29322" s="7" t="s">
        <v>29168</v>
      </c>
    </row>
    <row r="29323" customHeight="1" spans="1:3">
      <c r="A29323" s="6" t="s">
        <v>28379</v>
      </c>
      <c r="B29323" s="8"/>
      <c r="C29323" s="7" t="s">
        <v>31671</v>
      </c>
    </row>
    <row r="29324" customHeight="1" spans="1:3">
      <c r="A29324" s="6" t="s">
        <v>27810</v>
      </c>
      <c r="B29324" s="8"/>
      <c r="C29324" s="7" t="s">
        <v>31672</v>
      </c>
    </row>
    <row r="29325" customHeight="1" spans="1:3">
      <c r="A29325" s="6" t="s">
        <v>31673</v>
      </c>
      <c r="B29325" s="8"/>
      <c r="C29325" s="7" t="s">
        <v>31674</v>
      </c>
    </row>
    <row r="29326" customHeight="1" spans="1:3">
      <c r="A29326" s="6" t="s">
        <v>31675</v>
      </c>
      <c r="B29326" s="8"/>
      <c r="C29326" s="7" t="s">
        <v>31676</v>
      </c>
    </row>
    <row r="29327" customHeight="1" spans="1:3">
      <c r="A29327" s="6" t="s">
        <v>31677</v>
      </c>
      <c r="B29327" s="8"/>
      <c r="C29327" s="7" t="s">
        <v>31678</v>
      </c>
    </row>
    <row r="29328" customHeight="1" spans="1:3">
      <c r="A29328" s="6" t="s">
        <v>31679</v>
      </c>
      <c r="B29328" s="8"/>
      <c r="C29328" s="7" t="s">
        <v>31243</v>
      </c>
    </row>
    <row r="29329" customHeight="1" spans="1:3">
      <c r="A29329" s="6" t="s">
        <v>28797</v>
      </c>
      <c r="B29329" s="8"/>
      <c r="C29329" s="7" t="s">
        <v>28798</v>
      </c>
    </row>
    <row r="29330" customHeight="1" spans="1:3">
      <c r="A29330" s="6" t="s">
        <v>31680</v>
      </c>
      <c r="B29330" s="8"/>
      <c r="C29330" s="7" t="s">
        <v>31681</v>
      </c>
    </row>
    <row r="29331" customHeight="1" spans="1:3">
      <c r="A29331" s="6" t="s">
        <v>28409</v>
      </c>
      <c r="B29331" s="8"/>
      <c r="C29331" s="7" t="s">
        <v>31682</v>
      </c>
    </row>
    <row r="29332" customHeight="1" spans="1:3">
      <c r="A29332" s="6" t="s">
        <v>31683</v>
      </c>
      <c r="B29332" s="8"/>
      <c r="C29332" s="7" t="s">
        <v>31684</v>
      </c>
    </row>
    <row r="29333" customHeight="1" spans="1:3">
      <c r="A29333" s="6" t="s">
        <v>31454</v>
      </c>
      <c r="B29333" s="8"/>
      <c r="C29333" s="7" t="s">
        <v>31685</v>
      </c>
    </row>
    <row r="29334" customHeight="1" spans="1:3">
      <c r="A29334" s="6" t="s">
        <v>31686</v>
      </c>
      <c r="B29334" s="8"/>
      <c r="C29334" s="7" t="s">
        <v>31687</v>
      </c>
    </row>
    <row r="29335" customHeight="1" spans="1:3">
      <c r="A29335" s="6" t="s">
        <v>31688</v>
      </c>
      <c r="B29335" s="8"/>
      <c r="C29335" s="7" t="s">
        <v>31689</v>
      </c>
    </row>
    <row r="29336" customHeight="1" spans="1:3">
      <c r="A29336" s="6" t="s">
        <v>31690</v>
      </c>
      <c r="B29336" s="8"/>
      <c r="C29336" s="7" t="s">
        <v>31691</v>
      </c>
    </row>
    <row r="29337" customHeight="1" spans="1:3">
      <c r="A29337" s="6" t="s">
        <v>31692</v>
      </c>
      <c r="B29337" s="8"/>
      <c r="C29337" s="7" t="s">
        <v>31179</v>
      </c>
    </row>
    <row r="29338" customHeight="1" spans="1:3">
      <c r="A29338" s="6" t="s">
        <v>31693</v>
      </c>
      <c r="B29338" s="8"/>
      <c r="C29338" s="7" t="s">
        <v>31694</v>
      </c>
    </row>
    <row r="29339" customHeight="1" spans="1:3">
      <c r="A29339" s="6" t="s">
        <v>28390</v>
      </c>
      <c r="B29339" s="8"/>
      <c r="C29339" s="7" t="s">
        <v>28392</v>
      </c>
    </row>
    <row r="29340" customHeight="1" spans="1:3">
      <c r="A29340" s="6" t="s">
        <v>31695</v>
      </c>
      <c r="B29340" s="8"/>
      <c r="C29340" s="7" t="s">
        <v>31696</v>
      </c>
    </row>
    <row r="29341" customHeight="1" spans="1:3">
      <c r="A29341" s="6" t="s">
        <v>31697</v>
      </c>
      <c r="B29341" s="8"/>
      <c r="C29341" s="7" t="s">
        <v>31698</v>
      </c>
    </row>
    <row r="29342" customHeight="1" spans="1:3">
      <c r="A29342" s="6" t="s">
        <v>31699</v>
      </c>
      <c r="B29342" s="8"/>
      <c r="C29342" s="7" t="s">
        <v>31700</v>
      </c>
    </row>
    <row r="29343" customHeight="1" spans="1:3">
      <c r="A29343" s="6" t="s">
        <v>31701</v>
      </c>
      <c r="B29343" s="8"/>
      <c r="C29343" s="7" t="s">
        <v>31702</v>
      </c>
    </row>
    <row r="29344" customHeight="1" spans="1:3">
      <c r="A29344" s="6" t="s">
        <v>31703</v>
      </c>
      <c r="B29344" s="8"/>
      <c r="C29344" s="7" t="s">
        <v>31704</v>
      </c>
    </row>
    <row r="29345" customHeight="1" spans="1:3">
      <c r="A29345" s="6" t="s">
        <v>28387</v>
      </c>
      <c r="B29345" s="8"/>
      <c r="C29345" s="7" t="s">
        <v>31705</v>
      </c>
    </row>
    <row r="29346" customHeight="1" spans="1:3">
      <c r="A29346" s="6" t="s">
        <v>31706</v>
      </c>
      <c r="B29346" s="8"/>
      <c r="C29346" s="7" t="s">
        <v>30290</v>
      </c>
    </row>
    <row r="29347" customHeight="1" spans="1:3">
      <c r="A29347" s="6" t="s">
        <v>30848</v>
      </c>
      <c r="B29347" s="8"/>
      <c r="C29347" s="7" t="s">
        <v>30849</v>
      </c>
    </row>
    <row r="29348" customHeight="1" spans="1:3">
      <c r="A29348" s="6" t="s">
        <v>30681</v>
      </c>
      <c r="B29348" s="8"/>
      <c r="C29348" s="7" t="s">
        <v>31707</v>
      </c>
    </row>
    <row r="29349" customHeight="1" spans="1:3">
      <c r="A29349" s="6" t="s">
        <v>31540</v>
      </c>
      <c r="B29349" s="8"/>
      <c r="C29349" s="7" t="s">
        <v>31708</v>
      </c>
    </row>
    <row r="29350" customHeight="1" spans="1:3">
      <c r="A29350" s="6" t="s">
        <v>31709</v>
      </c>
      <c r="B29350" s="8"/>
      <c r="C29350" s="7" t="s">
        <v>31710</v>
      </c>
    </row>
    <row r="29351" customHeight="1" spans="1:3">
      <c r="A29351" s="6" t="s">
        <v>31711</v>
      </c>
      <c r="B29351" s="8"/>
      <c r="C29351" s="7" t="s">
        <v>31712</v>
      </c>
    </row>
    <row r="29352" customHeight="1" spans="1:3">
      <c r="A29352" s="6" t="s">
        <v>31713</v>
      </c>
      <c r="B29352" s="8"/>
      <c r="C29352" s="7" t="s">
        <v>31714</v>
      </c>
    </row>
    <row r="29353" customHeight="1" spans="1:3">
      <c r="A29353" s="6" t="s">
        <v>31715</v>
      </c>
      <c r="B29353" s="8"/>
      <c r="C29353" s="7" t="s">
        <v>29799</v>
      </c>
    </row>
    <row r="29354" customHeight="1" spans="1:3">
      <c r="A29354" s="6" t="s">
        <v>30032</v>
      </c>
      <c r="B29354" s="8"/>
      <c r="C29354" s="7" t="s">
        <v>30236</v>
      </c>
    </row>
    <row r="29355" customHeight="1" spans="1:3">
      <c r="A29355" s="6" t="s">
        <v>31716</v>
      </c>
      <c r="B29355" s="8"/>
      <c r="C29355" s="7" t="s">
        <v>29579</v>
      </c>
    </row>
    <row r="29356" customHeight="1" spans="1:3">
      <c r="A29356" s="6" t="s">
        <v>31717</v>
      </c>
      <c r="B29356" s="8"/>
      <c r="C29356" s="7" t="s">
        <v>29908</v>
      </c>
    </row>
    <row r="29357" customHeight="1" spans="1:3">
      <c r="A29357" s="6" t="s">
        <v>31718</v>
      </c>
      <c r="B29357" s="8"/>
      <c r="C29357" s="7" t="s">
        <v>31719</v>
      </c>
    </row>
    <row r="29358" customHeight="1" spans="1:3">
      <c r="A29358" s="6" t="s">
        <v>31540</v>
      </c>
      <c r="B29358" s="8"/>
      <c r="C29358" s="7" t="s">
        <v>31720</v>
      </c>
    </row>
    <row r="29359" customHeight="1" spans="1:3">
      <c r="A29359" s="6" t="s">
        <v>29966</v>
      </c>
      <c r="B29359" s="8"/>
      <c r="C29359" s="7" t="s">
        <v>30902</v>
      </c>
    </row>
    <row r="29360" customHeight="1" spans="1:3">
      <c r="A29360" s="6" t="s">
        <v>31721</v>
      </c>
      <c r="B29360" s="8"/>
      <c r="C29360" s="7" t="s">
        <v>31722</v>
      </c>
    </row>
    <row r="29361" customHeight="1" spans="1:3">
      <c r="A29361" s="6" t="s">
        <v>30914</v>
      </c>
      <c r="B29361" s="8"/>
      <c r="C29361" s="7" t="s">
        <v>31723</v>
      </c>
    </row>
    <row r="29362" customHeight="1" spans="1:3">
      <c r="A29362" s="6" t="s">
        <v>31376</v>
      </c>
      <c r="B29362" s="8"/>
      <c r="C29362" s="7" t="s">
        <v>9951</v>
      </c>
    </row>
    <row r="29363" customHeight="1" spans="1:3">
      <c r="A29363" s="6" t="s">
        <v>31724</v>
      </c>
      <c r="B29363" s="8"/>
      <c r="C29363" s="7" t="s">
        <v>31725</v>
      </c>
    </row>
    <row r="29364" customHeight="1" spans="1:3">
      <c r="A29364" s="6" t="s">
        <v>31493</v>
      </c>
      <c r="B29364" s="8"/>
      <c r="C29364" s="7" t="s">
        <v>31726</v>
      </c>
    </row>
    <row r="29365" customHeight="1" spans="1:3">
      <c r="A29365" s="6" t="s">
        <v>30780</v>
      </c>
      <c r="B29365" s="6" t="s">
        <v>31727</v>
      </c>
      <c r="C29365" s="7" t="s">
        <v>30838</v>
      </c>
    </row>
    <row r="29366" customHeight="1" spans="1:3">
      <c r="A29366" s="6" t="s">
        <v>28354</v>
      </c>
      <c r="B29366" s="8"/>
      <c r="C29366" s="7" t="s">
        <v>31728</v>
      </c>
    </row>
    <row r="29367" customHeight="1" spans="1:3">
      <c r="A29367" s="6" t="s">
        <v>31729</v>
      </c>
      <c r="B29367" s="6" t="s">
        <v>31730</v>
      </c>
      <c r="C29367" s="7" t="s">
        <v>31731</v>
      </c>
    </row>
    <row r="29368" customHeight="1" spans="1:3">
      <c r="A29368" s="6" t="s">
        <v>31593</v>
      </c>
      <c r="B29368" s="8"/>
      <c r="C29368" s="7" t="s">
        <v>31732</v>
      </c>
    </row>
    <row r="29369" customHeight="1" spans="1:3">
      <c r="A29369" s="6" t="s">
        <v>31733</v>
      </c>
      <c r="B29369" s="8"/>
      <c r="C29369" s="7" t="s">
        <v>31734</v>
      </c>
    </row>
    <row r="29370" customHeight="1" spans="1:3">
      <c r="A29370" s="6" t="s">
        <v>31735</v>
      </c>
      <c r="B29370" s="8"/>
      <c r="C29370" s="7" t="s">
        <v>31736</v>
      </c>
    </row>
    <row r="29371" customHeight="1" spans="1:3">
      <c r="A29371" s="6" t="s">
        <v>31737</v>
      </c>
      <c r="B29371" s="8"/>
      <c r="C29371" s="7" t="s">
        <v>31738</v>
      </c>
    </row>
    <row r="29372" customHeight="1" spans="1:3">
      <c r="A29372" s="6" t="s">
        <v>31739</v>
      </c>
      <c r="B29372" s="8"/>
      <c r="C29372" s="7" t="s">
        <v>31740</v>
      </c>
    </row>
    <row r="29373" customHeight="1" spans="1:3">
      <c r="A29373" s="6" t="s">
        <v>31741</v>
      </c>
      <c r="B29373" s="8"/>
      <c r="C29373" s="7" t="s">
        <v>30730</v>
      </c>
    </row>
    <row r="29374" customHeight="1" spans="1:3">
      <c r="A29374" s="6" t="s">
        <v>31742</v>
      </c>
      <c r="B29374" s="8"/>
      <c r="C29374" s="7" t="s">
        <v>31743</v>
      </c>
    </row>
    <row r="29375" customHeight="1" spans="1:3">
      <c r="A29375" s="6" t="s">
        <v>31744</v>
      </c>
      <c r="B29375" s="8"/>
      <c r="C29375" s="7" t="s">
        <v>30453</v>
      </c>
    </row>
    <row r="29376" customHeight="1" spans="1:3">
      <c r="A29376" s="6" t="s">
        <v>30185</v>
      </c>
      <c r="B29376" s="8"/>
      <c r="C29376" s="7" t="s">
        <v>28813</v>
      </c>
    </row>
    <row r="29377" customHeight="1" spans="1:3">
      <c r="A29377" s="6" t="s">
        <v>30452</v>
      </c>
      <c r="B29377" s="8"/>
      <c r="C29377" s="7" t="s">
        <v>30453</v>
      </c>
    </row>
    <row r="29378" customHeight="1" spans="1:3">
      <c r="A29378" s="6" t="s">
        <v>31745</v>
      </c>
      <c r="B29378" s="8"/>
      <c r="C29378" s="7" t="s">
        <v>31746</v>
      </c>
    </row>
    <row r="29379" customHeight="1" spans="1:3">
      <c r="A29379" s="6" t="s">
        <v>31747</v>
      </c>
      <c r="B29379" s="8"/>
      <c r="C29379" s="7" t="s">
        <v>31748</v>
      </c>
    </row>
    <row r="29380" customHeight="1" spans="1:3">
      <c r="A29380" s="6" t="s">
        <v>28673</v>
      </c>
      <c r="B29380" s="8"/>
      <c r="C29380" s="7" t="s">
        <v>28674</v>
      </c>
    </row>
    <row r="29381" customHeight="1" spans="1:3">
      <c r="A29381" s="6" t="s">
        <v>31749</v>
      </c>
      <c r="B29381" s="8"/>
      <c r="C29381" s="7" t="s">
        <v>31750</v>
      </c>
    </row>
    <row r="29382" customHeight="1" spans="1:3">
      <c r="A29382" s="6" t="s">
        <v>31751</v>
      </c>
      <c r="B29382" s="6" t="s">
        <v>31752</v>
      </c>
      <c r="C29382" s="7" t="s">
        <v>31753</v>
      </c>
    </row>
    <row r="29383" customHeight="1" spans="1:3">
      <c r="A29383" s="6" t="s">
        <v>31754</v>
      </c>
      <c r="B29383" s="8"/>
      <c r="C29383" s="7" t="s">
        <v>29927</v>
      </c>
    </row>
    <row r="29384" customHeight="1" spans="1:3">
      <c r="A29384" s="6" t="s">
        <v>31755</v>
      </c>
      <c r="B29384" s="8"/>
      <c r="C29384" s="7" t="s">
        <v>31756</v>
      </c>
    </row>
    <row r="29385" customHeight="1" spans="1:3">
      <c r="A29385" s="6" t="s">
        <v>31351</v>
      </c>
      <c r="B29385" s="8"/>
      <c r="C29385" s="7" t="s">
        <v>31757</v>
      </c>
    </row>
    <row r="29386" customHeight="1" spans="1:3">
      <c r="A29386" s="6" t="s">
        <v>31758</v>
      </c>
      <c r="B29386" s="8"/>
      <c r="C29386" s="7" t="s">
        <v>31759</v>
      </c>
    </row>
    <row r="29387" customHeight="1" spans="1:3">
      <c r="A29387" s="6" t="s">
        <v>31760</v>
      </c>
      <c r="B29387" s="8"/>
      <c r="C29387" s="7" t="s">
        <v>31761</v>
      </c>
    </row>
    <row r="29388" customHeight="1" spans="1:3">
      <c r="A29388" s="6" t="s">
        <v>31762</v>
      </c>
      <c r="B29388" s="8"/>
      <c r="C29388" s="7" t="s">
        <v>31763</v>
      </c>
    </row>
    <row r="29389" customHeight="1" spans="1:3">
      <c r="A29389" s="6" t="s">
        <v>31764</v>
      </c>
      <c r="B29389" s="8"/>
      <c r="C29389" s="7" t="s">
        <v>31765</v>
      </c>
    </row>
    <row r="29390" customHeight="1" spans="1:3">
      <c r="A29390" s="6" t="s">
        <v>31766</v>
      </c>
      <c r="B29390" s="8"/>
      <c r="C29390" s="7" t="s">
        <v>31767</v>
      </c>
    </row>
    <row r="29391" customHeight="1" spans="1:3">
      <c r="A29391" s="6" t="s">
        <v>30143</v>
      </c>
      <c r="B29391" s="8"/>
      <c r="C29391" s="7" t="s">
        <v>31768</v>
      </c>
    </row>
    <row r="29392" customHeight="1" spans="1:3">
      <c r="A29392" s="6" t="s">
        <v>31176</v>
      </c>
      <c r="B29392" s="8"/>
      <c r="C29392" s="7" t="s">
        <v>31769</v>
      </c>
    </row>
    <row r="29393" customHeight="1" spans="1:3">
      <c r="A29393" s="6" t="s">
        <v>31770</v>
      </c>
      <c r="B29393" s="8"/>
      <c r="C29393" s="7" t="s">
        <v>31771</v>
      </c>
    </row>
    <row r="29394" customHeight="1" spans="1:3">
      <c r="A29394" s="6" t="s">
        <v>31772</v>
      </c>
      <c r="B29394" s="8"/>
      <c r="C29394" s="7" t="s">
        <v>31773</v>
      </c>
    </row>
    <row r="29395" customHeight="1" spans="1:3">
      <c r="A29395" s="6" t="s">
        <v>30237</v>
      </c>
      <c r="B29395" s="8"/>
      <c r="C29395" s="7" t="s">
        <v>31774</v>
      </c>
    </row>
    <row r="29396" customHeight="1" spans="1:3">
      <c r="A29396" s="6" t="s">
        <v>31156</v>
      </c>
      <c r="B29396" s="8"/>
      <c r="C29396" s="7" t="s">
        <v>31775</v>
      </c>
    </row>
    <row r="29397" customHeight="1" spans="1:3">
      <c r="A29397" s="6" t="s">
        <v>31776</v>
      </c>
      <c r="B29397" s="8"/>
      <c r="C29397" s="7" t="s">
        <v>31777</v>
      </c>
    </row>
    <row r="29398" customHeight="1" spans="1:3">
      <c r="A29398" s="6" t="s">
        <v>31778</v>
      </c>
      <c r="B29398" s="8"/>
      <c r="C29398" s="7" t="s">
        <v>31779</v>
      </c>
    </row>
    <row r="29399" customHeight="1" spans="1:3">
      <c r="A29399" s="6" t="s">
        <v>31614</v>
      </c>
      <c r="B29399" s="8"/>
      <c r="C29399" s="7" t="s">
        <v>31780</v>
      </c>
    </row>
    <row r="29400" customHeight="1" spans="1:3">
      <c r="A29400" s="6" t="s">
        <v>31781</v>
      </c>
      <c r="B29400" s="8"/>
      <c r="C29400" s="7" t="s">
        <v>31782</v>
      </c>
    </row>
    <row r="29401" customHeight="1" spans="1:3">
      <c r="A29401" s="6" t="s">
        <v>31783</v>
      </c>
      <c r="B29401" s="6" t="s">
        <v>31784</v>
      </c>
      <c r="C29401" s="7" t="s">
        <v>31785</v>
      </c>
    </row>
    <row r="29402" customHeight="1" spans="1:3">
      <c r="A29402" s="6" t="s">
        <v>31786</v>
      </c>
      <c r="B29402" s="8"/>
      <c r="C29402" s="7" t="s">
        <v>31787</v>
      </c>
    </row>
    <row r="29403" customHeight="1" spans="1:3">
      <c r="A29403" s="6" t="s">
        <v>30643</v>
      </c>
      <c r="B29403" s="8"/>
      <c r="C29403" s="7" t="s">
        <v>31788</v>
      </c>
    </row>
    <row r="29404" customHeight="1" spans="1:3">
      <c r="A29404" s="6" t="s">
        <v>30917</v>
      </c>
      <c r="B29404" s="8"/>
      <c r="C29404" s="7" t="s">
        <v>31789</v>
      </c>
    </row>
    <row r="29405" customHeight="1" spans="1:3">
      <c r="A29405" s="6" t="s">
        <v>31610</v>
      </c>
      <c r="B29405" s="8"/>
      <c r="C29405" s="7" t="s">
        <v>31790</v>
      </c>
    </row>
    <row r="29406" customHeight="1" spans="1:3">
      <c r="A29406" s="6" t="s">
        <v>31258</v>
      </c>
      <c r="B29406" s="8"/>
      <c r="C29406" s="7" t="s">
        <v>31791</v>
      </c>
    </row>
    <row r="29407" customHeight="1" spans="1:3">
      <c r="A29407" s="6" t="s">
        <v>31792</v>
      </c>
      <c r="B29407" s="8"/>
      <c r="C29407" s="7" t="s">
        <v>31793</v>
      </c>
    </row>
    <row r="29408" customHeight="1" spans="1:3">
      <c r="A29408" s="6" t="s">
        <v>29392</v>
      </c>
      <c r="B29408" s="8"/>
      <c r="C29408" s="7" t="s">
        <v>31794</v>
      </c>
    </row>
    <row r="29409" customHeight="1" spans="1:3">
      <c r="A29409" s="6" t="s">
        <v>31795</v>
      </c>
      <c r="B29409" s="8"/>
      <c r="C29409" s="7" t="s">
        <v>31796</v>
      </c>
    </row>
    <row r="29410" customHeight="1" spans="1:3">
      <c r="A29410" s="6" t="s">
        <v>31797</v>
      </c>
      <c r="B29410" s="8"/>
      <c r="C29410" s="7" t="s">
        <v>30609</v>
      </c>
    </row>
    <row r="29411" customHeight="1" spans="1:3">
      <c r="A29411" s="6" t="s">
        <v>28419</v>
      </c>
      <c r="B29411" s="8"/>
      <c r="C29411" s="7" t="s">
        <v>31798</v>
      </c>
    </row>
    <row r="29412" customHeight="1" spans="1:3">
      <c r="A29412" s="6" t="s">
        <v>31799</v>
      </c>
      <c r="B29412" s="8"/>
      <c r="C29412" s="7" t="s">
        <v>31800</v>
      </c>
    </row>
    <row r="29413" customHeight="1" spans="1:3">
      <c r="A29413" s="6" t="s">
        <v>31101</v>
      </c>
      <c r="B29413" s="8"/>
      <c r="C29413" s="7" t="s">
        <v>31801</v>
      </c>
    </row>
    <row r="29414" customHeight="1" spans="1:3">
      <c r="A29414" s="6" t="s">
        <v>31610</v>
      </c>
      <c r="B29414" s="8"/>
      <c r="C29414" s="7" t="s">
        <v>31802</v>
      </c>
    </row>
    <row r="29415" customHeight="1" spans="1:3">
      <c r="A29415" s="6" t="s">
        <v>31803</v>
      </c>
      <c r="B29415" s="8"/>
      <c r="C29415" s="7" t="s">
        <v>31804</v>
      </c>
    </row>
    <row r="29416" customHeight="1" spans="1:3">
      <c r="A29416" s="6" t="s">
        <v>30917</v>
      </c>
      <c r="B29416" s="8"/>
      <c r="C29416" s="7" t="s">
        <v>31805</v>
      </c>
    </row>
    <row r="29417" customHeight="1" spans="1:3">
      <c r="A29417" s="6" t="s">
        <v>31806</v>
      </c>
      <c r="B29417" s="8"/>
      <c r="C29417" s="7" t="s">
        <v>31168</v>
      </c>
    </row>
    <row r="29418" customHeight="1" spans="1:3">
      <c r="A29418" s="6" t="s">
        <v>28706</v>
      </c>
      <c r="B29418" s="8"/>
      <c r="C29418" s="7" t="s">
        <v>31807</v>
      </c>
    </row>
    <row r="29419" customHeight="1" spans="1:3">
      <c r="A29419" s="6" t="s">
        <v>30296</v>
      </c>
      <c r="B29419" s="8"/>
      <c r="C29419" s="7" t="s">
        <v>30297</v>
      </c>
    </row>
    <row r="29420" customHeight="1" spans="1:3">
      <c r="A29420" s="6" t="s">
        <v>31808</v>
      </c>
      <c r="B29420" s="8"/>
      <c r="C29420" s="7" t="s">
        <v>30385</v>
      </c>
    </row>
    <row r="29421" customHeight="1" spans="1:3">
      <c r="A29421" s="6" t="s">
        <v>31062</v>
      </c>
      <c r="B29421" s="8"/>
      <c r="C29421" s="7" t="s">
        <v>31809</v>
      </c>
    </row>
    <row r="29422" customHeight="1" spans="1:3">
      <c r="A29422" s="6" t="s">
        <v>31810</v>
      </c>
      <c r="B29422" s="8"/>
      <c r="C29422" s="7" t="s">
        <v>31811</v>
      </c>
    </row>
    <row r="29423" customHeight="1" spans="1:3">
      <c r="A29423" s="6" t="s">
        <v>31473</v>
      </c>
      <c r="B29423" s="8"/>
      <c r="C29423" s="7" t="s">
        <v>30277</v>
      </c>
    </row>
    <row r="29424" customHeight="1" spans="1:3">
      <c r="A29424" s="6" t="s">
        <v>31812</v>
      </c>
      <c r="B29424" s="8"/>
      <c r="C29424" s="7" t="s">
        <v>31813</v>
      </c>
    </row>
    <row r="29425" customHeight="1" spans="1:3">
      <c r="A29425" s="6" t="s">
        <v>30013</v>
      </c>
      <c r="B29425" s="8"/>
      <c r="C29425" s="7" t="s">
        <v>31814</v>
      </c>
    </row>
    <row r="29426" customHeight="1" spans="1:3">
      <c r="A29426" s="6" t="s">
        <v>31488</v>
      </c>
      <c r="B29426" s="8"/>
      <c r="C29426" s="7" t="s">
        <v>29293</v>
      </c>
    </row>
    <row r="29427" customHeight="1" spans="1:3">
      <c r="A29427" s="6" t="s">
        <v>31475</v>
      </c>
      <c r="B29427" s="8"/>
      <c r="C29427" s="7" t="s">
        <v>31815</v>
      </c>
    </row>
    <row r="29428" customHeight="1" spans="1:3">
      <c r="A29428" s="6" t="s">
        <v>31816</v>
      </c>
      <c r="B29428" s="8"/>
      <c r="C29428" s="7" t="s">
        <v>31817</v>
      </c>
    </row>
    <row r="29429" customHeight="1" spans="1:3">
      <c r="A29429" s="6" t="s">
        <v>31659</v>
      </c>
      <c r="B29429" s="8"/>
      <c r="C29429" s="7" t="s">
        <v>31809</v>
      </c>
    </row>
    <row r="29430" customHeight="1" spans="1:3">
      <c r="A29430" s="6" t="s">
        <v>31818</v>
      </c>
      <c r="B29430" s="8"/>
      <c r="C29430" s="7" t="s">
        <v>31819</v>
      </c>
    </row>
    <row r="29431" customHeight="1" spans="1:3">
      <c r="A29431" s="6" t="s">
        <v>31074</v>
      </c>
      <c r="B29431" s="8"/>
      <c r="C29431" s="7" t="s">
        <v>31820</v>
      </c>
    </row>
    <row r="29432" customHeight="1" spans="1:3">
      <c r="A29432" s="6" t="s">
        <v>31821</v>
      </c>
      <c r="B29432" s="8"/>
      <c r="C29432" s="7" t="s">
        <v>31822</v>
      </c>
    </row>
    <row r="29433" customHeight="1" spans="1:3">
      <c r="A29433" s="6" t="s">
        <v>31823</v>
      </c>
      <c r="B29433" s="8"/>
      <c r="C29433" s="7" t="s">
        <v>28802</v>
      </c>
    </row>
    <row r="29434" customHeight="1" spans="1:3">
      <c r="A29434" s="6" t="s">
        <v>31824</v>
      </c>
      <c r="B29434" s="8"/>
      <c r="C29434" s="7" t="s">
        <v>31825</v>
      </c>
    </row>
    <row r="29435" customHeight="1" spans="1:3">
      <c r="A29435" s="6" t="s">
        <v>31250</v>
      </c>
      <c r="B29435" s="8"/>
      <c r="C29435" s="7" t="s">
        <v>31342</v>
      </c>
    </row>
    <row r="29436" customHeight="1" spans="1:3">
      <c r="A29436" s="6" t="s">
        <v>31826</v>
      </c>
      <c r="B29436" s="8"/>
      <c r="C29436" s="7" t="s">
        <v>31827</v>
      </c>
    </row>
    <row r="29437" customHeight="1" spans="1:3">
      <c r="A29437" s="6" t="s">
        <v>31828</v>
      </c>
      <c r="B29437" s="8"/>
      <c r="C29437" s="7" t="s">
        <v>31829</v>
      </c>
    </row>
    <row r="29438" customHeight="1" spans="1:3">
      <c r="A29438" s="6" t="s">
        <v>30393</v>
      </c>
      <c r="B29438" s="8"/>
      <c r="C29438" s="7" t="s">
        <v>31830</v>
      </c>
    </row>
    <row r="29439" customHeight="1" spans="1:3">
      <c r="A29439" s="6" t="s">
        <v>31831</v>
      </c>
      <c r="B29439" s="8"/>
      <c r="C29439" s="7" t="s">
        <v>29346</v>
      </c>
    </row>
    <row r="29440" customHeight="1" spans="1:3">
      <c r="A29440" s="6" t="s">
        <v>31832</v>
      </c>
      <c r="B29440" s="8"/>
      <c r="C29440" s="7" t="s">
        <v>31833</v>
      </c>
    </row>
    <row r="29441" customHeight="1" spans="1:3">
      <c r="A29441" s="6" t="s">
        <v>31365</v>
      </c>
      <c r="B29441" s="8"/>
      <c r="C29441" s="7" t="s">
        <v>31834</v>
      </c>
    </row>
    <row r="29442" customHeight="1" spans="1:3">
      <c r="A29442" s="6" t="s">
        <v>31533</v>
      </c>
      <c r="B29442" s="8"/>
      <c r="C29442" s="7" t="s">
        <v>31324</v>
      </c>
    </row>
    <row r="29443" customHeight="1" spans="1:3">
      <c r="A29443" s="6" t="s">
        <v>31835</v>
      </c>
      <c r="B29443" s="8"/>
      <c r="C29443" s="7" t="s">
        <v>29799</v>
      </c>
    </row>
    <row r="29444" customHeight="1" spans="1:3">
      <c r="A29444" s="6" t="s">
        <v>31836</v>
      </c>
      <c r="B29444" s="8"/>
      <c r="C29444" s="7" t="s">
        <v>30902</v>
      </c>
    </row>
    <row r="29445" customHeight="1" spans="1:3">
      <c r="A29445" s="6" t="s">
        <v>31837</v>
      </c>
      <c r="B29445" s="8"/>
      <c r="C29445" s="7" t="s">
        <v>31838</v>
      </c>
    </row>
    <row r="29446" customHeight="1" spans="1:3">
      <c r="A29446" s="6" t="s">
        <v>30467</v>
      </c>
      <c r="B29446" s="8"/>
      <c r="C29446" s="7" t="s">
        <v>31839</v>
      </c>
    </row>
    <row r="29447" customHeight="1" spans="1:3">
      <c r="A29447" s="6" t="s">
        <v>31135</v>
      </c>
      <c r="B29447" s="8"/>
      <c r="C29447" s="7" t="s">
        <v>31840</v>
      </c>
    </row>
    <row r="29448" customHeight="1" spans="1:3">
      <c r="A29448" s="6" t="s">
        <v>31841</v>
      </c>
      <c r="B29448" s="8"/>
      <c r="C29448" s="7" t="s">
        <v>31637</v>
      </c>
    </row>
    <row r="29449" customHeight="1" spans="1:3">
      <c r="A29449" s="6" t="s">
        <v>31842</v>
      </c>
      <c r="B29449" s="8"/>
      <c r="C29449" s="7" t="s">
        <v>31809</v>
      </c>
    </row>
    <row r="29450" customHeight="1" spans="1:3">
      <c r="A29450" s="6" t="s">
        <v>31843</v>
      </c>
      <c r="B29450" s="8"/>
      <c r="C29450" s="7" t="s">
        <v>31844</v>
      </c>
    </row>
    <row r="29451" customHeight="1" spans="1:3">
      <c r="A29451" s="6" t="s">
        <v>31206</v>
      </c>
      <c r="B29451" s="8"/>
      <c r="C29451" s="7" t="s">
        <v>28598</v>
      </c>
    </row>
    <row r="29452" customHeight="1" spans="1:3">
      <c r="A29452" s="6" t="s">
        <v>31845</v>
      </c>
      <c r="B29452" s="8"/>
      <c r="C29452" s="7" t="s">
        <v>31278</v>
      </c>
    </row>
    <row r="29453" customHeight="1" spans="1:3">
      <c r="A29453" s="6" t="s">
        <v>30921</v>
      </c>
      <c r="B29453" s="8"/>
      <c r="C29453" s="7" t="s">
        <v>31846</v>
      </c>
    </row>
    <row r="29454" customHeight="1" spans="1:3">
      <c r="A29454" s="6" t="s">
        <v>30545</v>
      </c>
      <c r="B29454" s="8"/>
      <c r="C29454" s="7" t="s">
        <v>31847</v>
      </c>
    </row>
    <row r="29455" customHeight="1" spans="1:3">
      <c r="A29455" s="6" t="s">
        <v>31848</v>
      </c>
      <c r="B29455" s="6" t="s">
        <v>31849</v>
      </c>
      <c r="C29455" s="7" t="s">
        <v>31850</v>
      </c>
    </row>
    <row r="29456" customHeight="1" spans="1:3">
      <c r="A29456" s="6" t="s">
        <v>31178</v>
      </c>
      <c r="B29456" s="8"/>
      <c r="C29456" s="7" t="s">
        <v>31851</v>
      </c>
    </row>
    <row r="29457" customHeight="1" spans="1:3">
      <c r="A29457" s="6" t="s">
        <v>31841</v>
      </c>
      <c r="B29457" s="8"/>
      <c r="C29457" s="7" t="s">
        <v>31637</v>
      </c>
    </row>
    <row r="29458" customHeight="1" spans="1:3">
      <c r="A29458" s="6" t="s">
        <v>31852</v>
      </c>
      <c r="B29458" s="8"/>
      <c r="C29458" s="7" t="s">
        <v>31853</v>
      </c>
    </row>
    <row r="29459" customHeight="1" spans="1:3">
      <c r="A29459" s="6" t="s">
        <v>29264</v>
      </c>
      <c r="B29459" s="8"/>
      <c r="C29459" s="7" t="s">
        <v>31854</v>
      </c>
    </row>
    <row r="29460" customHeight="1" spans="1:3">
      <c r="A29460" s="6" t="s">
        <v>31855</v>
      </c>
      <c r="B29460" s="8"/>
      <c r="C29460" s="7" t="s">
        <v>31856</v>
      </c>
    </row>
    <row r="29461" customHeight="1" spans="1:3">
      <c r="A29461" s="6" t="s">
        <v>31857</v>
      </c>
      <c r="B29461" s="8"/>
      <c r="C29461" s="7" t="s">
        <v>31858</v>
      </c>
    </row>
    <row r="29462" customHeight="1" spans="1:3">
      <c r="A29462" s="6" t="s">
        <v>31841</v>
      </c>
      <c r="B29462" s="8"/>
      <c r="C29462" s="7" t="s">
        <v>31637</v>
      </c>
    </row>
    <row r="29463" customHeight="1" spans="1:3">
      <c r="A29463" s="6" t="s">
        <v>31859</v>
      </c>
      <c r="B29463" s="8"/>
      <c r="C29463" s="7" t="s">
        <v>31860</v>
      </c>
    </row>
    <row r="29464" customHeight="1" spans="1:3">
      <c r="A29464" s="6" t="s">
        <v>31781</v>
      </c>
      <c r="B29464" s="8"/>
      <c r="C29464" s="7" t="s">
        <v>31861</v>
      </c>
    </row>
    <row r="29465" customHeight="1" spans="1:3">
      <c r="A29465" s="6" t="s">
        <v>31285</v>
      </c>
      <c r="B29465" s="8"/>
      <c r="C29465" s="7" t="s">
        <v>30732</v>
      </c>
    </row>
    <row r="29466" customHeight="1" spans="1:3">
      <c r="A29466" s="6" t="s">
        <v>29802</v>
      </c>
      <c r="B29466" s="8"/>
      <c r="C29466" s="7" t="s">
        <v>30356</v>
      </c>
    </row>
    <row r="29467" customHeight="1" spans="1:3">
      <c r="A29467" s="6" t="s">
        <v>31862</v>
      </c>
      <c r="B29467" s="8"/>
      <c r="C29467" s="7" t="s">
        <v>31863</v>
      </c>
    </row>
    <row r="29468" customHeight="1" spans="1:3">
      <c r="A29468" s="6" t="s">
        <v>31864</v>
      </c>
      <c r="B29468" s="8"/>
      <c r="C29468" s="7" t="s">
        <v>31865</v>
      </c>
    </row>
    <row r="29469" customHeight="1" spans="1:3">
      <c r="A29469" s="6" t="s">
        <v>31132</v>
      </c>
      <c r="B29469" s="8"/>
      <c r="C29469" s="7" t="s">
        <v>31866</v>
      </c>
    </row>
    <row r="29470" customHeight="1" spans="1:3">
      <c r="A29470" s="6" t="s">
        <v>31285</v>
      </c>
      <c r="B29470" s="8"/>
      <c r="C29470" s="7" t="s">
        <v>30577</v>
      </c>
    </row>
    <row r="29471" customHeight="1" spans="1:3">
      <c r="A29471" s="6" t="s">
        <v>31867</v>
      </c>
      <c r="B29471" s="8"/>
      <c r="C29471" s="7" t="s">
        <v>31868</v>
      </c>
    </row>
    <row r="29472" customHeight="1" spans="1:3">
      <c r="A29472" s="6" t="s">
        <v>31046</v>
      </c>
      <c r="B29472" s="8"/>
      <c r="C29472" s="7" t="s">
        <v>31869</v>
      </c>
    </row>
    <row r="29473" customHeight="1" spans="1:3">
      <c r="A29473" s="6" t="s">
        <v>30917</v>
      </c>
      <c r="B29473" s="8"/>
      <c r="C29473" s="7" t="s">
        <v>31870</v>
      </c>
    </row>
    <row r="29474" customHeight="1" spans="1:3">
      <c r="A29474" s="6" t="s">
        <v>31871</v>
      </c>
      <c r="B29474" s="8"/>
      <c r="C29474" s="7" t="s">
        <v>31872</v>
      </c>
    </row>
    <row r="29475" customHeight="1" spans="1:3">
      <c r="A29475" s="6" t="s">
        <v>31074</v>
      </c>
      <c r="B29475" s="8"/>
      <c r="C29475" s="7" t="s">
        <v>31873</v>
      </c>
    </row>
    <row r="29476" customHeight="1" spans="1:3">
      <c r="A29476" s="6" t="s">
        <v>31808</v>
      </c>
      <c r="B29476" s="8"/>
      <c r="C29476" s="7" t="s">
        <v>29404</v>
      </c>
    </row>
    <row r="29477" customHeight="1" spans="1:3">
      <c r="A29477" s="6" t="s">
        <v>31874</v>
      </c>
      <c r="B29477" s="8"/>
      <c r="C29477" s="7" t="s">
        <v>31875</v>
      </c>
    </row>
    <row r="29478" customHeight="1" spans="1:3">
      <c r="A29478" s="6" t="s">
        <v>31876</v>
      </c>
      <c r="B29478" s="8"/>
      <c r="C29478" s="7" t="s">
        <v>31877</v>
      </c>
    </row>
    <row r="29479" customHeight="1" spans="1:3">
      <c r="A29479" s="6" t="s">
        <v>31821</v>
      </c>
      <c r="B29479" s="8"/>
      <c r="C29479" s="7" t="s">
        <v>30075</v>
      </c>
    </row>
    <row r="29480" customHeight="1" spans="1:3">
      <c r="A29480" s="6" t="s">
        <v>31878</v>
      </c>
      <c r="B29480" s="8"/>
      <c r="C29480" s="7" t="s">
        <v>31879</v>
      </c>
    </row>
    <row r="29481" customHeight="1" spans="1:3">
      <c r="A29481" s="6" t="s">
        <v>31505</v>
      </c>
      <c r="B29481" s="8"/>
      <c r="C29481" s="7" t="s">
        <v>31880</v>
      </c>
    </row>
    <row r="29482" customHeight="1" spans="1:3">
      <c r="A29482" s="6" t="s">
        <v>28661</v>
      </c>
      <c r="B29482" s="8"/>
      <c r="C29482" s="7" t="s">
        <v>31881</v>
      </c>
    </row>
    <row r="29483" customHeight="1" spans="1:3">
      <c r="A29483" s="6" t="s">
        <v>31882</v>
      </c>
      <c r="B29483" s="8"/>
      <c r="C29483" s="7" t="s">
        <v>31883</v>
      </c>
    </row>
    <row r="29484" customHeight="1" spans="1:3">
      <c r="A29484" s="6" t="s">
        <v>31281</v>
      </c>
      <c r="B29484" s="8"/>
      <c r="C29484" s="7" t="s">
        <v>580</v>
      </c>
    </row>
    <row r="29485" customHeight="1" spans="1:3">
      <c r="A29485" s="6" t="s">
        <v>30393</v>
      </c>
      <c r="B29485" s="8"/>
      <c r="C29485" s="7" t="s">
        <v>31830</v>
      </c>
    </row>
    <row r="29486" customHeight="1" spans="1:3">
      <c r="A29486" s="6" t="s">
        <v>31884</v>
      </c>
      <c r="B29486" s="8"/>
      <c r="C29486" s="7" t="s">
        <v>31885</v>
      </c>
    </row>
    <row r="29487" customHeight="1" spans="1:3">
      <c r="A29487" s="6" t="s">
        <v>31886</v>
      </c>
      <c r="B29487" s="8"/>
      <c r="C29487" s="7" t="s">
        <v>28530</v>
      </c>
    </row>
    <row r="29488" customHeight="1" spans="1:3">
      <c r="A29488" s="6" t="s">
        <v>31887</v>
      </c>
      <c r="B29488" s="8"/>
      <c r="C29488" s="7" t="s">
        <v>31116</v>
      </c>
    </row>
    <row r="29489" customHeight="1" spans="1:3">
      <c r="A29489" s="6" t="s">
        <v>31888</v>
      </c>
      <c r="B29489" s="8"/>
      <c r="C29489" s="7" t="s">
        <v>31889</v>
      </c>
    </row>
    <row r="29490" customHeight="1" spans="1:3">
      <c r="A29490" s="6" t="s">
        <v>31878</v>
      </c>
      <c r="B29490" s="8"/>
      <c r="C29490" s="7" t="s">
        <v>31890</v>
      </c>
    </row>
    <row r="29491" customHeight="1" spans="1:3">
      <c r="A29491" s="6" t="s">
        <v>31891</v>
      </c>
      <c r="B29491" s="8"/>
      <c r="C29491" s="7" t="s">
        <v>31892</v>
      </c>
    </row>
    <row r="29492" customHeight="1" spans="1:3">
      <c r="A29492" s="6" t="s">
        <v>31893</v>
      </c>
      <c r="B29492" s="8"/>
      <c r="C29492" s="7" t="s">
        <v>28776</v>
      </c>
    </row>
    <row r="29493" customHeight="1" spans="1:3">
      <c r="A29493" s="6" t="s">
        <v>31894</v>
      </c>
      <c r="B29493" s="8"/>
      <c r="C29493" s="7" t="s">
        <v>30299</v>
      </c>
    </row>
    <row r="29494" customHeight="1" spans="1:3">
      <c r="A29494" s="6" t="s">
        <v>31721</v>
      </c>
      <c r="B29494" s="8"/>
      <c r="C29494" s="7" t="s">
        <v>31895</v>
      </c>
    </row>
    <row r="29495" customHeight="1" spans="1:3">
      <c r="A29495" s="6" t="s">
        <v>30230</v>
      </c>
      <c r="B29495" s="8"/>
      <c r="C29495" s="7" t="s">
        <v>31638</v>
      </c>
    </row>
    <row r="29496" customHeight="1" spans="1:3">
      <c r="A29496" s="6" t="s">
        <v>31896</v>
      </c>
      <c r="B29496" s="6" t="s">
        <v>31897</v>
      </c>
      <c r="C29496" s="7" t="s">
        <v>31898</v>
      </c>
    </row>
    <row r="29497" customHeight="1" spans="1:3">
      <c r="A29497" s="6" t="s">
        <v>31701</v>
      </c>
      <c r="B29497" s="8"/>
      <c r="C29497" s="7" t="s">
        <v>31899</v>
      </c>
    </row>
    <row r="29498" customHeight="1" spans="1:3">
      <c r="A29498" s="6" t="s">
        <v>31900</v>
      </c>
      <c r="B29498" s="8"/>
      <c r="C29498" s="7" t="s">
        <v>31901</v>
      </c>
    </row>
    <row r="29499" customHeight="1" spans="1:3">
      <c r="A29499" s="6" t="s">
        <v>31744</v>
      </c>
      <c r="B29499" s="8"/>
      <c r="C29499" s="7" t="s">
        <v>31902</v>
      </c>
    </row>
    <row r="29500" customHeight="1" spans="1:3">
      <c r="A29500" s="6" t="s">
        <v>31903</v>
      </c>
      <c r="B29500" s="8"/>
      <c r="C29500" s="7" t="s">
        <v>31904</v>
      </c>
    </row>
    <row r="29501" customHeight="1" spans="1:3">
      <c r="A29501" s="6" t="s">
        <v>28446</v>
      </c>
      <c r="B29501" s="8"/>
      <c r="C29501" s="7" t="s">
        <v>28447</v>
      </c>
    </row>
    <row r="29502" customHeight="1" spans="1:3">
      <c r="A29502" s="6" t="s">
        <v>31711</v>
      </c>
      <c r="B29502" s="8"/>
      <c r="C29502" s="7" t="s">
        <v>31905</v>
      </c>
    </row>
    <row r="29503" customHeight="1" spans="1:3">
      <c r="A29503" s="6" t="s">
        <v>31906</v>
      </c>
      <c r="B29503" s="8"/>
      <c r="C29503" s="7" t="s">
        <v>31907</v>
      </c>
    </row>
    <row r="29504" customHeight="1" spans="1:3">
      <c r="A29504" s="6" t="s">
        <v>31908</v>
      </c>
      <c r="B29504" s="8"/>
      <c r="C29504" s="7" t="s">
        <v>31909</v>
      </c>
    </row>
    <row r="29505" customHeight="1" spans="1:3">
      <c r="A29505" s="6" t="s">
        <v>31910</v>
      </c>
      <c r="B29505" s="8"/>
      <c r="C29505" s="7" t="s">
        <v>31911</v>
      </c>
    </row>
    <row r="29506" customHeight="1" spans="1:3">
      <c r="A29506" s="6" t="s">
        <v>31706</v>
      </c>
      <c r="B29506" s="8"/>
      <c r="C29506" s="7" t="s">
        <v>31912</v>
      </c>
    </row>
    <row r="29507" customHeight="1" spans="1:3">
      <c r="A29507" s="6" t="s">
        <v>31913</v>
      </c>
      <c r="B29507" s="8"/>
      <c r="C29507" s="7" t="s">
        <v>31914</v>
      </c>
    </row>
    <row r="29508" customHeight="1" spans="1:3">
      <c r="A29508" s="6" t="s">
        <v>31470</v>
      </c>
      <c r="B29508" s="8"/>
      <c r="C29508" s="7" t="s">
        <v>31915</v>
      </c>
    </row>
    <row r="29509" customHeight="1" spans="1:3">
      <c r="A29509" s="6" t="s">
        <v>31522</v>
      </c>
      <c r="B29509" s="8"/>
      <c r="C29509" s="7" t="s">
        <v>31916</v>
      </c>
    </row>
    <row r="29510" customHeight="1" spans="1:3">
      <c r="A29510" s="6" t="s">
        <v>30195</v>
      </c>
      <c r="B29510" s="8"/>
      <c r="C29510" s="7" t="s">
        <v>31917</v>
      </c>
    </row>
    <row r="29511" customHeight="1" spans="1:3">
      <c r="A29511" s="6" t="s">
        <v>31918</v>
      </c>
      <c r="B29511" s="8"/>
      <c r="C29511" s="7" t="s">
        <v>31919</v>
      </c>
    </row>
    <row r="29512" customHeight="1" spans="1:3">
      <c r="A29512" s="6" t="s">
        <v>31920</v>
      </c>
      <c r="B29512" s="8"/>
      <c r="C29512" s="7" t="s">
        <v>31921</v>
      </c>
    </row>
    <row r="29513" customHeight="1" spans="1:3">
      <c r="A29513" s="6" t="s">
        <v>31922</v>
      </c>
      <c r="B29513" s="8"/>
      <c r="C29513" s="7" t="s">
        <v>31923</v>
      </c>
    </row>
    <row r="29514" customHeight="1" spans="1:3">
      <c r="A29514" s="6" t="s">
        <v>31924</v>
      </c>
      <c r="B29514" s="6" t="s">
        <v>31925</v>
      </c>
      <c r="C29514" s="7" t="s">
        <v>31925</v>
      </c>
    </row>
    <row r="29515" customHeight="1" spans="1:3">
      <c r="A29515" s="6" t="s">
        <v>31926</v>
      </c>
      <c r="B29515" s="8"/>
      <c r="C29515" s="7" t="s">
        <v>31927</v>
      </c>
    </row>
    <row r="29516" customHeight="1" spans="1:3">
      <c r="A29516" s="6" t="s">
        <v>31928</v>
      </c>
      <c r="B29516" s="8"/>
      <c r="C29516" s="7" t="s">
        <v>701</v>
      </c>
    </row>
    <row r="29517" customHeight="1" spans="1:3">
      <c r="A29517" s="6" t="s">
        <v>31924</v>
      </c>
      <c r="B29517" s="8"/>
      <c r="C29517" s="7" t="s">
        <v>31929</v>
      </c>
    </row>
    <row r="29518" customHeight="1" spans="1:3">
      <c r="A29518" s="6" t="s">
        <v>30571</v>
      </c>
      <c r="B29518" s="8"/>
      <c r="C29518" s="7" t="s">
        <v>28619</v>
      </c>
    </row>
    <row r="29519" customHeight="1" spans="1:3">
      <c r="A29519" s="6" t="s">
        <v>31930</v>
      </c>
      <c r="B29519" s="8"/>
      <c r="C29519" s="7" t="s">
        <v>29355</v>
      </c>
    </row>
    <row r="29520" customHeight="1" spans="1:3">
      <c r="A29520" s="6" t="s">
        <v>31874</v>
      </c>
      <c r="B29520" s="8"/>
      <c r="C29520" s="7" t="s">
        <v>31931</v>
      </c>
    </row>
    <row r="29521" customHeight="1" spans="1:3">
      <c r="A29521" s="6" t="s">
        <v>31932</v>
      </c>
      <c r="B29521" s="8"/>
      <c r="C29521" s="7" t="s">
        <v>31933</v>
      </c>
    </row>
    <row r="29522" customHeight="1" spans="1:3">
      <c r="A29522" s="6" t="s">
        <v>31934</v>
      </c>
      <c r="B29522" s="8"/>
      <c r="C29522" s="7" t="s">
        <v>31935</v>
      </c>
    </row>
    <row r="29523" customHeight="1" spans="1:3">
      <c r="A29523" s="6" t="s">
        <v>31936</v>
      </c>
      <c r="B29523" s="8"/>
      <c r="C29523" s="7" t="s">
        <v>28992</v>
      </c>
    </row>
    <row r="29524" customHeight="1" spans="1:3">
      <c r="A29524" s="6" t="s">
        <v>29309</v>
      </c>
      <c r="B29524" s="8"/>
      <c r="C29524" s="7" t="s">
        <v>30425</v>
      </c>
    </row>
    <row r="29525" customHeight="1" spans="1:3">
      <c r="A29525" s="6" t="s">
        <v>31937</v>
      </c>
      <c r="B29525" s="8"/>
      <c r="C29525" s="7" t="s">
        <v>31938</v>
      </c>
    </row>
    <row r="29526" customHeight="1" spans="1:3">
      <c r="A29526" s="6" t="s">
        <v>31831</v>
      </c>
      <c r="B29526" s="8"/>
      <c r="C29526" s="7" t="s">
        <v>31939</v>
      </c>
    </row>
    <row r="29527" customHeight="1" spans="1:3">
      <c r="A29527" s="6" t="s">
        <v>31602</v>
      </c>
      <c r="B29527" s="8"/>
      <c r="C29527" s="7" t="s">
        <v>31940</v>
      </c>
    </row>
    <row r="29528" customHeight="1" spans="1:3">
      <c r="A29528" s="6" t="s">
        <v>31831</v>
      </c>
      <c r="B29528" s="8"/>
      <c r="C29528" s="7" t="s">
        <v>31941</v>
      </c>
    </row>
    <row r="29529" customHeight="1" spans="1:3">
      <c r="A29529" s="6" t="s">
        <v>31942</v>
      </c>
      <c r="B29529" s="8"/>
      <c r="C29529" s="7" t="s">
        <v>31943</v>
      </c>
    </row>
    <row r="29530" customHeight="1" spans="1:3">
      <c r="A29530" s="6" t="s">
        <v>31944</v>
      </c>
      <c r="B29530" s="8"/>
      <c r="C29530" s="7" t="s">
        <v>31945</v>
      </c>
    </row>
    <row r="29531" customHeight="1" spans="1:3">
      <c r="A29531" s="6" t="s">
        <v>31946</v>
      </c>
      <c r="B29531" s="8"/>
      <c r="C29531" s="7" t="s">
        <v>31947</v>
      </c>
    </row>
    <row r="29532" customHeight="1" spans="1:3">
      <c r="A29532" s="6" t="s">
        <v>27810</v>
      </c>
      <c r="B29532" s="8"/>
      <c r="C29532" s="7" t="s">
        <v>31948</v>
      </c>
    </row>
    <row r="29533" customHeight="1" spans="1:3">
      <c r="A29533" s="6" t="s">
        <v>31949</v>
      </c>
      <c r="B29533" s="8"/>
      <c r="C29533" s="7" t="s">
        <v>31950</v>
      </c>
    </row>
    <row r="29534" customHeight="1" spans="1:3">
      <c r="A29534" s="6" t="s">
        <v>31673</v>
      </c>
      <c r="B29534" s="8"/>
      <c r="C29534" s="7" t="s">
        <v>31951</v>
      </c>
    </row>
    <row r="29535" customHeight="1" spans="1:3">
      <c r="A29535" s="6" t="s">
        <v>31051</v>
      </c>
      <c r="B29535" s="8"/>
      <c r="C29535" s="7" t="s">
        <v>31952</v>
      </c>
    </row>
    <row r="29536" customHeight="1" spans="1:3">
      <c r="A29536" s="6" t="s">
        <v>31953</v>
      </c>
      <c r="B29536" s="8"/>
      <c r="C29536" s="7" t="s">
        <v>31954</v>
      </c>
    </row>
    <row r="29537" customHeight="1" spans="1:3">
      <c r="A29537" s="6" t="s">
        <v>31414</v>
      </c>
      <c r="B29537" s="8"/>
      <c r="C29537" s="7" t="s">
        <v>31955</v>
      </c>
    </row>
    <row r="29538" customHeight="1" spans="1:3">
      <c r="A29538" s="6" t="s">
        <v>31956</v>
      </c>
      <c r="B29538" s="8"/>
      <c r="C29538" s="7" t="s">
        <v>31637</v>
      </c>
    </row>
    <row r="29539" customHeight="1" spans="1:3">
      <c r="A29539" s="6" t="s">
        <v>31957</v>
      </c>
      <c r="B29539" s="8"/>
      <c r="C29539" s="7" t="s">
        <v>31958</v>
      </c>
    </row>
    <row r="29540" customHeight="1" spans="1:3">
      <c r="A29540" s="6" t="s">
        <v>31484</v>
      </c>
      <c r="B29540" s="8"/>
      <c r="C29540" s="7" t="s">
        <v>31959</v>
      </c>
    </row>
    <row r="29541" customHeight="1" spans="1:3">
      <c r="A29541" s="6" t="s">
        <v>31960</v>
      </c>
      <c r="B29541" s="8"/>
      <c r="C29541" s="7" t="s">
        <v>31961</v>
      </c>
    </row>
    <row r="29542" customHeight="1" spans="1:3">
      <c r="A29542" s="6" t="s">
        <v>31962</v>
      </c>
      <c r="B29542" s="8"/>
      <c r="C29542" s="7" t="s">
        <v>31963</v>
      </c>
    </row>
    <row r="29543" customHeight="1" spans="1:3">
      <c r="A29543" s="6" t="s">
        <v>31964</v>
      </c>
      <c r="B29543" s="8"/>
      <c r="C29543" s="7" t="s">
        <v>31965</v>
      </c>
    </row>
    <row r="29544" customHeight="1" spans="1:3">
      <c r="A29544" s="6" t="s">
        <v>31697</v>
      </c>
      <c r="B29544" s="8"/>
      <c r="C29544" s="7" t="s">
        <v>31966</v>
      </c>
    </row>
    <row r="29545" customHeight="1" spans="1:3">
      <c r="A29545" s="6" t="s">
        <v>27810</v>
      </c>
      <c r="B29545" s="8"/>
      <c r="C29545" s="7" t="s">
        <v>31967</v>
      </c>
    </row>
    <row r="29546" customHeight="1" spans="1:3">
      <c r="A29546" s="6" t="s">
        <v>31968</v>
      </c>
      <c r="B29546" s="8"/>
      <c r="C29546" s="7" t="s">
        <v>31969</v>
      </c>
    </row>
    <row r="29547" customHeight="1" spans="1:3">
      <c r="A29547" s="6" t="s">
        <v>31970</v>
      </c>
      <c r="B29547" s="8"/>
      <c r="C29547" s="7" t="s">
        <v>31971</v>
      </c>
    </row>
    <row r="29548" customHeight="1" spans="1:3">
      <c r="A29548" s="6" t="s">
        <v>31874</v>
      </c>
      <c r="B29548" s="8"/>
      <c r="C29548" s="7" t="s">
        <v>31972</v>
      </c>
    </row>
    <row r="29549" customHeight="1" spans="1:3">
      <c r="A29549" s="6" t="s">
        <v>31973</v>
      </c>
      <c r="B29549" s="8"/>
      <c r="C29549" s="7" t="s">
        <v>30149</v>
      </c>
    </row>
    <row r="29550" customHeight="1" spans="1:3">
      <c r="A29550" s="6" t="s">
        <v>31755</v>
      </c>
      <c r="B29550" s="8"/>
      <c r="C29550" s="7" t="s">
        <v>31974</v>
      </c>
    </row>
    <row r="29551" customHeight="1" spans="1:3">
      <c r="A29551" s="6" t="s">
        <v>31770</v>
      </c>
      <c r="B29551" s="8"/>
      <c r="C29551" s="7" t="s">
        <v>30838</v>
      </c>
    </row>
    <row r="29552" customHeight="1" spans="1:3">
      <c r="A29552" s="6" t="s">
        <v>31848</v>
      </c>
      <c r="B29552" s="8"/>
      <c r="C29552" s="7" t="s">
        <v>31975</v>
      </c>
    </row>
    <row r="29553" customHeight="1" spans="1:3">
      <c r="A29553" s="6" t="s">
        <v>31976</v>
      </c>
      <c r="B29553" s="8"/>
      <c r="C29553" s="7" t="s">
        <v>31977</v>
      </c>
    </row>
    <row r="29554" customHeight="1" spans="1:3">
      <c r="A29554" s="6" t="s">
        <v>31978</v>
      </c>
      <c r="B29554" s="8"/>
      <c r="C29554" s="7" t="s">
        <v>31979</v>
      </c>
    </row>
    <row r="29555" customHeight="1" spans="1:3">
      <c r="A29555" s="6" t="s">
        <v>28905</v>
      </c>
      <c r="B29555" s="8"/>
      <c r="C29555" s="7" t="s">
        <v>31980</v>
      </c>
    </row>
    <row r="29556" customHeight="1" spans="1:3">
      <c r="A29556" s="6" t="s">
        <v>31981</v>
      </c>
      <c r="B29556" s="8"/>
      <c r="C29556" s="7" t="s">
        <v>30075</v>
      </c>
    </row>
    <row r="29557" customHeight="1" spans="1:3">
      <c r="A29557" s="6" t="s">
        <v>31982</v>
      </c>
      <c r="B29557" s="8"/>
      <c r="C29557" s="7" t="s">
        <v>31983</v>
      </c>
    </row>
    <row r="29558" customHeight="1" spans="1:3">
      <c r="A29558" s="6" t="s">
        <v>31862</v>
      </c>
      <c r="B29558" s="8"/>
      <c r="C29558" s="7" t="s">
        <v>31984</v>
      </c>
    </row>
    <row r="29559" customHeight="1" spans="1:3">
      <c r="A29559" s="6" t="s">
        <v>30781</v>
      </c>
      <c r="B29559" s="8"/>
      <c r="C29559" s="7" t="s">
        <v>30782</v>
      </c>
    </row>
    <row r="29560" customHeight="1" spans="1:3">
      <c r="A29560" s="6" t="s">
        <v>31985</v>
      </c>
      <c r="B29560" s="8"/>
      <c r="C29560" s="7" t="s">
        <v>31986</v>
      </c>
    </row>
    <row r="29561" customHeight="1" spans="1:3">
      <c r="A29561" s="6" t="s">
        <v>31567</v>
      </c>
      <c r="B29561" s="8"/>
      <c r="C29561" s="7" t="s">
        <v>31987</v>
      </c>
    </row>
    <row r="29562" customHeight="1" spans="1:3">
      <c r="A29562" s="6" t="s">
        <v>31988</v>
      </c>
      <c r="B29562" s="8"/>
      <c r="C29562" s="7" t="s">
        <v>28503</v>
      </c>
    </row>
    <row r="29563" customHeight="1" spans="1:3">
      <c r="A29563" s="6" t="s">
        <v>31928</v>
      </c>
      <c r="B29563" s="8"/>
      <c r="C29563" s="7" t="s">
        <v>28926</v>
      </c>
    </row>
    <row r="29564" customHeight="1" spans="1:3">
      <c r="A29564" s="6" t="s">
        <v>31989</v>
      </c>
      <c r="B29564" s="8"/>
      <c r="C29564" s="7" t="s">
        <v>31990</v>
      </c>
    </row>
    <row r="29565" customHeight="1" spans="1:3">
      <c r="A29565" s="6" t="s">
        <v>31991</v>
      </c>
      <c r="B29565" s="8"/>
      <c r="C29565" s="7" t="s">
        <v>31992</v>
      </c>
    </row>
    <row r="29566" customHeight="1" spans="1:3">
      <c r="A29566" s="6" t="s">
        <v>31949</v>
      </c>
      <c r="B29566" s="8"/>
      <c r="C29566" s="7" t="s">
        <v>31993</v>
      </c>
    </row>
    <row r="29567" customHeight="1" spans="1:3">
      <c r="A29567" s="6" t="s">
        <v>31994</v>
      </c>
      <c r="B29567" s="8"/>
      <c r="C29567" s="7" t="s">
        <v>31995</v>
      </c>
    </row>
    <row r="29568" customHeight="1" spans="1:3">
      <c r="A29568" s="6" t="s">
        <v>31996</v>
      </c>
      <c r="B29568" s="8"/>
      <c r="C29568" s="7" t="s">
        <v>31997</v>
      </c>
    </row>
    <row r="29569" customHeight="1" spans="1:3">
      <c r="A29569" s="6" t="s">
        <v>31836</v>
      </c>
      <c r="B29569" s="8"/>
      <c r="C29569" s="7" t="s">
        <v>31998</v>
      </c>
    </row>
    <row r="29570" customHeight="1" spans="1:3">
      <c r="A29570" s="6" t="s">
        <v>30987</v>
      </c>
      <c r="B29570" s="8"/>
      <c r="C29570" s="7" t="s">
        <v>31999</v>
      </c>
    </row>
    <row r="29571" customHeight="1" spans="1:3">
      <c r="A29571" s="6" t="s">
        <v>27810</v>
      </c>
      <c r="B29571" s="8"/>
      <c r="C29571" s="7" t="s">
        <v>32000</v>
      </c>
    </row>
    <row r="29572" customHeight="1" spans="1:3">
      <c r="A29572" s="6" t="s">
        <v>32001</v>
      </c>
      <c r="B29572" s="8"/>
      <c r="C29572" s="7" t="s">
        <v>32002</v>
      </c>
    </row>
    <row r="29573" customHeight="1" spans="1:3">
      <c r="A29573" s="6" t="s">
        <v>32001</v>
      </c>
      <c r="B29573" s="8"/>
      <c r="C29573" s="7" t="s">
        <v>32002</v>
      </c>
    </row>
    <row r="29574" customHeight="1" spans="1:3">
      <c r="A29574" s="6" t="s">
        <v>31996</v>
      </c>
      <c r="B29574" s="8"/>
      <c r="C29574" s="7" t="s">
        <v>31997</v>
      </c>
    </row>
    <row r="29575" customHeight="1" spans="1:3">
      <c r="A29575" s="6" t="s">
        <v>31930</v>
      </c>
      <c r="B29575" s="8"/>
      <c r="C29575" s="7" t="s">
        <v>29718</v>
      </c>
    </row>
    <row r="29576" customHeight="1" spans="1:3">
      <c r="A29576" s="6" t="s">
        <v>28387</v>
      </c>
      <c r="B29576" s="8"/>
      <c r="C29576" s="7" t="s">
        <v>32003</v>
      </c>
    </row>
    <row r="29577" customHeight="1" spans="1:3">
      <c r="A29577" s="6" t="s">
        <v>32004</v>
      </c>
      <c r="B29577" s="8"/>
      <c r="C29577" s="7" t="s">
        <v>30994</v>
      </c>
    </row>
    <row r="29578" customHeight="1" spans="1:3">
      <c r="A29578" s="6" t="s">
        <v>32005</v>
      </c>
      <c r="B29578" s="8"/>
      <c r="C29578" s="7" t="s">
        <v>29149</v>
      </c>
    </row>
    <row r="29579" customHeight="1" spans="1:3">
      <c r="A29579" s="6" t="s">
        <v>32006</v>
      </c>
      <c r="B29579" s="8"/>
      <c r="C29579" s="7" t="s">
        <v>32007</v>
      </c>
    </row>
    <row r="29580" customHeight="1" spans="1:3">
      <c r="A29580" s="6" t="s">
        <v>30393</v>
      </c>
      <c r="B29580" s="8"/>
      <c r="C29580" s="7" t="s">
        <v>30944</v>
      </c>
    </row>
    <row r="29581" customHeight="1" spans="1:3">
      <c r="A29581" s="6" t="s">
        <v>32008</v>
      </c>
      <c r="B29581" s="8"/>
      <c r="C29581" s="7" t="s">
        <v>32009</v>
      </c>
    </row>
    <row r="29582" customHeight="1" spans="1:3">
      <c r="A29582" s="6" t="s">
        <v>28039</v>
      </c>
      <c r="B29582" s="8"/>
      <c r="C29582" s="7" t="s">
        <v>32010</v>
      </c>
    </row>
    <row r="29583" customHeight="1" spans="1:3">
      <c r="A29583" s="6" t="s">
        <v>32011</v>
      </c>
      <c r="B29583" s="8"/>
      <c r="C29583" s="7" t="s">
        <v>30615</v>
      </c>
    </row>
    <row r="29584" customHeight="1" spans="1:3">
      <c r="A29584" s="6" t="s">
        <v>29521</v>
      </c>
      <c r="B29584" s="8"/>
      <c r="C29584" s="7" t="s">
        <v>29855</v>
      </c>
    </row>
    <row r="29585" customHeight="1" spans="1:3">
      <c r="A29585" s="6" t="s">
        <v>29513</v>
      </c>
      <c r="B29585" s="8"/>
      <c r="C29585" s="7" t="s">
        <v>31813</v>
      </c>
    </row>
    <row r="29586" customHeight="1" spans="1:3">
      <c r="A29586" s="6" t="s">
        <v>32012</v>
      </c>
      <c r="B29586" s="8"/>
      <c r="C29586" s="7" t="s">
        <v>32013</v>
      </c>
    </row>
    <row r="29587" customHeight="1" spans="1:3">
      <c r="A29587" s="6" t="s">
        <v>30919</v>
      </c>
      <c r="B29587" s="8"/>
      <c r="C29587" s="7" t="s">
        <v>30249</v>
      </c>
    </row>
    <row r="29588" customHeight="1" spans="1:3">
      <c r="A29588" s="6" t="s">
        <v>32014</v>
      </c>
      <c r="B29588" s="8"/>
      <c r="C29588" s="7" t="s">
        <v>3109</v>
      </c>
    </row>
    <row r="29589" customHeight="1" spans="1:3">
      <c r="A29589" s="6" t="s">
        <v>31298</v>
      </c>
      <c r="B29589" s="8"/>
      <c r="C29589" s="7" t="s">
        <v>29405</v>
      </c>
    </row>
    <row r="29590" customHeight="1" spans="1:3">
      <c r="A29590" s="6" t="s">
        <v>32015</v>
      </c>
      <c r="B29590" s="8"/>
      <c r="C29590" s="7" t="s">
        <v>32016</v>
      </c>
    </row>
    <row r="29591" customHeight="1" spans="1:3">
      <c r="A29591" s="6" t="s">
        <v>32017</v>
      </c>
      <c r="B29591" s="6" t="s">
        <v>497</v>
      </c>
      <c r="C29591" s="7" t="s">
        <v>31057</v>
      </c>
    </row>
    <row r="29592" customHeight="1" spans="1:3">
      <c r="A29592" s="6" t="s">
        <v>31642</v>
      </c>
      <c r="B29592" s="8"/>
      <c r="C29592" s="7" t="s">
        <v>32018</v>
      </c>
    </row>
    <row r="29593" customHeight="1" spans="1:3">
      <c r="A29593" s="6" t="s">
        <v>32019</v>
      </c>
      <c r="B29593" s="8"/>
      <c r="C29593" s="7" t="s">
        <v>32020</v>
      </c>
    </row>
    <row r="29594" customHeight="1" spans="1:3">
      <c r="A29594" s="6" t="s">
        <v>31510</v>
      </c>
      <c r="B29594" s="8"/>
      <c r="C29594" s="7" t="s">
        <v>29363</v>
      </c>
    </row>
    <row r="29595" customHeight="1" spans="1:3">
      <c r="A29595" s="6" t="s">
        <v>30978</v>
      </c>
      <c r="B29595" s="8"/>
      <c r="C29595" s="7" t="s">
        <v>32021</v>
      </c>
    </row>
    <row r="29596" customHeight="1" spans="1:3">
      <c r="A29596" s="6" t="s">
        <v>32022</v>
      </c>
      <c r="B29596" s="8"/>
      <c r="C29596" s="7" t="s">
        <v>32023</v>
      </c>
    </row>
    <row r="29597" customHeight="1" spans="1:3">
      <c r="A29597" s="6" t="s">
        <v>30237</v>
      </c>
      <c r="B29597" s="8"/>
      <c r="C29597" s="7" t="s">
        <v>32024</v>
      </c>
    </row>
    <row r="29598" customHeight="1" spans="1:3">
      <c r="A29598" s="6" t="s">
        <v>30993</v>
      </c>
      <c r="B29598" s="8"/>
      <c r="C29598" s="7" t="s">
        <v>32025</v>
      </c>
    </row>
    <row r="29599" customHeight="1" spans="1:3">
      <c r="A29599" s="6" t="s">
        <v>31287</v>
      </c>
      <c r="B29599" s="8"/>
      <c r="C29599" s="7" t="s">
        <v>32026</v>
      </c>
    </row>
    <row r="29600" customHeight="1" spans="1:3">
      <c r="A29600" s="6" t="s">
        <v>30328</v>
      </c>
      <c r="B29600" s="8"/>
      <c r="C29600" s="7" t="s">
        <v>30838</v>
      </c>
    </row>
    <row r="29601" customHeight="1" spans="1:3">
      <c r="A29601" s="6" t="s">
        <v>31390</v>
      </c>
      <c r="B29601" s="8"/>
      <c r="C29601" s="7" t="s">
        <v>32027</v>
      </c>
    </row>
    <row r="29602" customHeight="1" spans="1:3">
      <c r="A29602" s="6" t="s">
        <v>32028</v>
      </c>
      <c r="B29602" s="8"/>
      <c r="C29602" s="7" t="s">
        <v>32029</v>
      </c>
    </row>
    <row r="29603" customHeight="1" spans="1:3">
      <c r="A29603" s="6" t="s">
        <v>31132</v>
      </c>
      <c r="B29603" s="8"/>
      <c r="C29603" s="7" t="s">
        <v>32030</v>
      </c>
    </row>
    <row r="29604" customHeight="1" spans="1:3">
      <c r="A29604" s="6" t="s">
        <v>32031</v>
      </c>
      <c r="B29604" s="8"/>
      <c r="C29604" s="7" t="s">
        <v>32032</v>
      </c>
    </row>
    <row r="29605" customHeight="1" spans="1:3">
      <c r="A29605" s="6" t="s">
        <v>31008</v>
      </c>
      <c r="B29605" s="8"/>
      <c r="C29605" s="7" t="s">
        <v>30712</v>
      </c>
    </row>
    <row r="29606" customHeight="1" spans="1:3">
      <c r="A29606" s="6" t="s">
        <v>30454</v>
      </c>
      <c r="B29606" s="8"/>
      <c r="C29606" s="7" t="s">
        <v>32033</v>
      </c>
    </row>
    <row r="29607" customHeight="1" spans="1:3">
      <c r="A29607" s="6" t="s">
        <v>28630</v>
      </c>
      <c r="B29607" s="8"/>
      <c r="C29607" s="7" t="s">
        <v>28992</v>
      </c>
    </row>
    <row r="29608" customHeight="1" spans="1:3">
      <c r="A29608" s="6" t="s">
        <v>27835</v>
      </c>
      <c r="B29608" s="8"/>
      <c r="C29608" s="7" t="s">
        <v>32034</v>
      </c>
    </row>
    <row r="29609" customHeight="1" spans="1:3">
      <c r="A29609" s="6" t="s">
        <v>32035</v>
      </c>
      <c r="B29609" s="8"/>
      <c r="C29609" s="7" t="s">
        <v>32036</v>
      </c>
    </row>
    <row r="29610" customHeight="1" spans="1:3">
      <c r="A29610" s="6" t="s">
        <v>32037</v>
      </c>
      <c r="B29610" s="8"/>
      <c r="C29610" s="7" t="s">
        <v>31863</v>
      </c>
    </row>
    <row r="29611" customHeight="1" spans="1:3">
      <c r="A29611" s="6" t="s">
        <v>29189</v>
      </c>
      <c r="B29611" s="8"/>
      <c r="C29611" s="7" t="s">
        <v>32038</v>
      </c>
    </row>
    <row r="29612" customHeight="1" spans="1:3">
      <c r="A29612" s="6" t="s">
        <v>32039</v>
      </c>
      <c r="B29612" s="8"/>
      <c r="C29612" s="7" t="s">
        <v>32040</v>
      </c>
    </row>
    <row r="29613" customHeight="1" spans="1:3">
      <c r="A29613" s="6" t="s">
        <v>30199</v>
      </c>
      <c r="B29613" s="8"/>
      <c r="C29613" s="7" t="s">
        <v>32041</v>
      </c>
    </row>
    <row r="29614" customHeight="1" spans="1:3">
      <c r="A29614" s="6" t="s">
        <v>32042</v>
      </c>
      <c r="B29614" s="8"/>
      <c r="C29614" s="7" t="s">
        <v>32043</v>
      </c>
    </row>
    <row r="29615" customHeight="1" spans="1:3">
      <c r="A29615" s="6" t="s">
        <v>31989</v>
      </c>
      <c r="B29615" s="8"/>
      <c r="C29615" s="7" t="s">
        <v>31990</v>
      </c>
    </row>
    <row r="29616" customHeight="1" spans="1:3">
      <c r="A29616" s="6" t="s">
        <v>31973</v>
      </c>
      <c r="B29616" s="8"/>
      <c r="C29616" s="7" t="s">
        <v>32044</v>
      </c>
    </row>
    <row r="29617" customHeight="1" spans="1:3">
      <c r="A29617" s="6" t="s">
        <v>32045</v>
      </c>
      <c r="B29617" s="8"/>
      <c r="C29617" s="7" t="s">
        <v>32046</v>
      </c>
    </row>
    <row r="29618" customHeight="1" spans="1:3">
      <c r="A29618" s="6" t="s">
        <v>31624</v>
      </c>
      <c r="B29618" s="8"/>
      <c r="C29618" s="7" t="s">
        <v>32047</v>
      </c>
    </row>
    <row r="29619" customHeight="1" spans="1:3">
      <c r="A29619" s="6" t="s">
        <v>32048</v>
      </c>
      <c r="B29619" s="8"/>
      <c r="C29619" s="7" t="s">
        <v>29958</v>
      </c>
    </row>
    <row r="29620" customHeight="1" spans="1:3">
      <c r="A29620" s="6" t="s">
        <v>32049</v>
      </c>
      <c r="B29620" s="8"/>
      <c r="C29620" s="7" t="s">
        <v>32050</v>
      </c>
    </row>
    <row r="29621" customHeight="1" spans="1:3">
      <c r="A29621" s="6" t="s">
        <v>32051</v>
      </c>
      <c r="B29621" s="8"/>
      <c r="C29621" s="7" t="s">
        <v>32052</v>
      </c>
    </row>
    <row r="29622" customHeight="1" spans="1:3">
      <c r="A29622" s="6" t="s">
        <v>32053</v>
      </c>
      <c r="B29622" s="8"/>
      <c r="C29622" s="7" t="s">
        <v>32054</v>
      </c>
    </row>
    <row r="29623" customHeight="1" spans="1:3">
      <c r="A29623" s="6" t="s">
        <v>30935</v>
      </c>
      <c r="B29623" s="8"/>
      <c r="C29623" s="7" t="s">
        <v>32055</v>
      </c>
    </row>
    <row r="29624" customHeight="1" spans="1:3">
      <c r="A29624" s="6" t="s">
        <v>32056</v>
      </c>
      <c r="B29624" s="8"/>
      <c r="C29624" s="7" t="s">
        <v>32057</v>
      </c>
    </row>
    <row r="29625" customHeight="1" spans="1:3">
      <c r="A29625" s="6" t="s">
        <v>31978</v>
      </c>
      <c r="B29625" s="8"/>
      <c r="C29625" s="7" t="s">
        <v>32058</v>
      </c>
    </row>
    <row r="29626" customHeight="1" spans="1:3">
      <c r="A29626" s="6" t="s">
        <v>31926</v>
      </c>
      <c r="B29626" s="8"/>
      <c r="C29626" s="7" t="s">
        <v>31188</v>
      </c>
    </row>
    <row r="29627" customHeight="1" spans="1:3">
      <c r="A29627" s="6" t="s">
        <v>31561</v>
      </c>
      <c r="B29627" s="8"/>
      <c r="C29627" s="7" t="s">
        <v>32059</v>
      </c>
    </row>
    <row r="29628" customHeight="1" spans="1:3">
      <c r="A29628" s="6" t="s">
        <v>32060</v>
      </c>
      <c r="B29628" s="8"/>
      <c r="C29628" s="7" t="s">
        <v>28608</v>
      </c>
    </row>
    <row r="29629" customHeight="1" spans="1:3">
      <c r="A29629" s="6" t="s">
        <v>27835</v>
      </c>
      <c r="B29629" s="8"/>
      <c r="C29629" s="7" t="s">
        <v>32061</v>
      </c>
    </row>
    <row r="29630" customHeight="1" spans="1:3">
      <c r="A29630" s="6" t="s">
        <v>27835</v>
      </c>
      <c r="B29630" s="8"/>
      <c r="C29630" s="7" t="s">
        <v>32061</v>
      </c>
    </row>
    <row r="29631" customHeight="1" spans="1:3">
      <c r="A29631" s="6" t="s">
        <v>29513</v>
      </c>
      <c r="B29631" s="8"/>
      <c r="C29631" s="7" t="s">
        <v>32062</v>
      </c>
    </row>
    <row r="29632" customHeight="1" spans="1:3">
      <c r="A29632" s="6" t="s">
        <v>29846</v>
      </c>
      <c r="B29632" s="8"/>
      <c r="C29632" s="7" t="s">
        <v>32063</v>
      </c>
    </row>
    <row r="29633" customHeight="1" spans="1:3">
      <c r="A29633" s="6" t="s">
        <v>29846</v>
      </c>
      <c r="B29633" s="8"/>
      <c r="C29633" s="7" t="s">
        <v>32063</v>
      </c>
    </row>
    <row r="29634" customHeight="1" spans="1:3">
      <c r="A29634" s="6" t="s">
        <v>32064</v>
      </c>
      <c r="B29634" s="6" t="s">
        <v>32065</v>
      </c>
      <c r="C29634" s="7" t="s">
        <v>32066</v>
      </c>
    </row>
    <row r="29635" customHeight="1" spans="1:3">
      <c r="A29635" s="6" t="s">
        <v>32067</v>
      </c>
      <c r="B29635" s="8"/>
      <c r="C29635" s="7" t="s">
        <v>32068</v>
      </c>
    </row>
    <row r="29636" customHeight="1" spans="1:3">
      <c r="A29636" s="6" t="s">
        <v>31400</v>
      </c>
      <c r="B29636" s="8"/>
      <c r="C29636" s="7" t="s">
        <v>32069</v>
      </c>
    </row>
    <row r="29637" customHeight="1" spans="1:3">
      <c r="A29637" s="6" t="s">
        <v>30829</v>
      </c>
      <c r="B29637" s="8"/>
      <c r="C29637" s="7" t="s">
        <v>30830</v>
      </c>
    </row>
    <row r="29638" customHeight="1" spans="1:3">
      <c r="A29638" s="6" t="s">
        <v>28967</v>
      </c>
      <c r="B29638" s="8"/>
      <c r="C29638" s="7" t="s">
        <v>28806</v>
      </c>
    </row>
    <row r="29639" customHeight="1" spans="1:3">
      <c r="A29639" s="6" t="s">
        <v>32070</v>
      </c>
      <c r="B29639" s="8"/>
      <c r="C29639" s="7" t="s">
        <v>32071</v>
      </c>
    </row>
    <row r="29640" customHeight="1" spans="1:3">
      <c r="A29640" s="6" t="s">
        <v>32072</v>
      </c>
      <c r="B29640" s="8"/>
      <c r="C29640" s="7" t="s">
        <v>32073</v>
      </c>
    </row>
    <row r="29641" customHeight="1" spans="1:3">
      <c r="A29641" s="6" t="s">
        <v>32074</v>
      </c>
      <c r="B29641" s="8"/>
      <c r="C29641" s="7" t="s">
        <v>32075</v>
      </c>
    </row>
    <row r="29642" customHeight="1" spans="1:3">
      <c r="A29642" s="6" t="s">
        <v>30093</v>
      </c>
      <c r="B29642" s="8"/>
      <c r="C29642" s="7" t="s">
        <v>30094</v>
      </c>
    </row>
    <row r="29643" customHeight="1" spans="1:3">
      <c r="A29643" s="6" t="s">
        <v>31978</v>
      </c>
      <c r="B29643" s="8"/>
      <c r="C29643" s="7" t="s">
        <v>32076</v>
      </c>
    </row>
    <row r="29644" customHeight="1" spans="1:3">
      <c r="A29644" s="6" t="s">
        <v>32077</v>
      </c>
      <c r="B29644" s="8"/>
      <c r="C29644" s="7" t="s">
        <v>32078</v>
      </c>
    </row>
    <row r="29645" customHeight="1" spans="1:3">
      <c r="A29645" s="6" t="s">
        <v>32079</v>
      </c>
      <c r="B29645" s="8"/>
      <c r="C29645" s="7" t="s">
        <v>30613</v>
      </c>
    </row>
    <row r="29646" customHeight="1" spans="1:3">
      <c r="A29646" s="6" t="s">
        <v>32080</v>
      </c>
      <c r="B29646" s="8"/>
      <c r="C29646" s="7" t="s">
        <v>31134</v>
      </c>
    </row>
    <row r="29647" customHeight="1" spans="1:3">
      <c r="A29647" s="6" t="s">
        <v>27810</v>
      </c>
      <c r="B29647" s="8"/>
      <c r="C29647" s="7" t="s">
        <v>32081</v>
      </c>
    </row>
    <row r="29648" customHeight="1" spans="1:3">
      <c r="A29648" s="6" t="s">
        <v>27835</v>
      </c>
      <c r="B29648" s="8"/>
      <c r="C29648" s="7" t="s">
        <v>26321</v>
      </c>
    </row>
    <row r="29649" customHeight="1" spans="1:3">
      <c r="A29649" s="6" t="s">
        <v>31978</v>
      </c>
      <c r="B29649" s="8"/>
      <c r="C29649" s="7" t="s">
        <v>32082</v>
      </c>
    </row>
    <row r="29650" customHeight="1" spans="1:3">
      <c r="A29650" s="6" t="s">
        <v>31953</v>
      </c>
      <c r="B29650" s="8"/>
      <c r="C29650" s="7" t="s">
        <v>32083</v>
      </c>
    </row>
    <row r="29651" customHeight="1" spans="1:3">
      <c r="A29651" s="6" t="s">
        <v>32084</v>
      </c>
      <c r="B29651" s="8"/>
      <c r="C29651" s="7" t="s">
        <v>32085</v>
      </c>
    </row>
    <row r="29652" customHeight="1" spans="1:3">
      <c r="A29652" s="6" t="s">
        <v>32086</v>
      </c>
      <c r="B29652" s="8"/>
      <c r="C29652" s="7" t="s">
        <v>29686</v>
      </c>
    </row>
    <row r="29653" customHeight="1" spans="1:3">
      <c r="A29653" s="6" t="s">
        <v>30756</v>
      </c>
      <c r="B29653" s="8"/>
      <c r="C29653" s="7" t="s">
        <v>32087</v>
      </c>
    </row>
    <row r="29654" customHeight="1" spans="1:3">
      <c r="A29654" s="6" t="s">
        <v>30189</v>
      </c>
      <c r="B29654" s="8"/>
      <c r="C29654" s="7" t="s">
        <v>32088</v>
      </c>
    </row>
    <row r="29655" customHeight="1" spans="1:3">
      <c r="A29655" s="6" t="s">
        <v>31593</v>
      </c>
      <c r="B29655" s="8"/>
      <c r="C29655" s="7" t="s">
        <v>32089</v>
      </c>
    </row>
    <row r="29656" customHeight="1" spans="1:3">
      <c r="A29656" s="6" t="s">
        <v>32090</v>
      </c>
      <c r="B29656" s="8"/>
      <c r="C29656" s="7" t="s">
        <v>29686</v>
      </c>
    </row>
    <row r="29657" customHeight="1" spans="1:3">
      <c r="A29657" s="6" t="s">
        <v>27810</v>
      </c>
      <c r="B29657" s="8"/>
      <c r="C29657" s="7" t="s">
        <v>32091</v>
      </c>
    </row>
    <row r="29658" customHeight="1" spans="1:3">
      <c r="A29658" s="6" t="s">
        <v>32092</v>
      </c>
      <c r="B29658" s="8"/>
      <c r="C29658" s="7" t="s">
        <v>31722</v>
      </c>
    </row>
    <row r="29659" customHeight="1" spans="1:3">
      <c r="A29659" s="6" t="s">
        <v>32093</v>
      </c>
      <c r="B29659" s="8"/>
      <c r="C29659" s="7" t="s">
        <v>32094</v>
      </c>
    </row>
    <row r="29660" customHeight="1" spans="1:3">
      <c r="A29660" s="6" t="s">
        <v>28680</v>
      </c>
      <c r="B29660" s="8"/>
      <c r="C29660" s="7" t="s">
        <v>32095</v>
      </c>
    </row>
    <row r="29661" customHeight="1" spans="1:3">
      <c r="A29661" s="6" t="s">
        <v>32096</v>
      </c>
      <c r="B29661" s="8"/>
      <c r="C29661" s="7" t="s">
        <v>32097</v>
      </c>
    </row>
    <row r="29662" customHeight="1" spans="1:3">
      <c r="A29662" s="6" t="s">
        <v>30300</v>
      </c>
      <c r="B29662" s="8"/>
      <c r="C29662" s="7" t="s">
        <v>32098</v>
      </c>
    </row>
    <row r="29663" customHeight="1" spans="1:3">
      <c r="A29663" s="6" t="s">
        <v>30148</v>
      </c>
      <c r="B29663" s="8"/>
      <c r="C29663" s="7" t="s">
        <v>28343</v>
      </c>
    </row>
    <row r="29664" customHeight="1" spans="1:3">
      <c r="A29664" s="6" t="s">
        <v>28446</v>
      </c>
      <c r="B29664" s="8"/>
      <c r="C29664" s="7" t="s">
        <v>28643</v>
      </c>
    </row>
    <row r="29665" customHeight="1" spans="1:3">
      <c r="A29665" s="6" t="s">
        <v>31621</v>
      </c>
      <c r="B29665" s="8"/>
      <c r="C29665" s="7" t="s">
        <v>30108</v>
      </c>
    </row>
    <row r="29666" customHeight="1" spans="1:3">
      <c r="A29666" s="6" t="s">
        <v>30998</v>
      </c>
      <c r="B29666" s="8"/>
      <c r="C29666" s="7" t="s">
        <v>32099</v>
      </c>
    </row>
    <row r="29667" customHeight="1" spans="1:3">
      <c r="A29667" s="6" t="s">
        <v>32100</v>
      </c>
      <c r="B29667" s="8"/>
      <c r="C29667" s="7" t="s">
        <v>32101</v>
      </c>
    </row>
    <row r="29668" customHeight="1" spans="1:3">
      <c r="A29668" s="6" t="s">
        <v>28667</v>
      </c>
      <c r="B29668" s="8"/>
      <c r="C29668" s="7" t="s">
        <v>29711</v>
      </c>
    </row>
    <row r="29669" customHeight="1" spans="1:3">
      <c r="A29669" s="6" t="s">
        <v>32102</v>
      </c>
      <c r="B29669" s="8"/>
      <c r="C29669" s="7" t="s">
        <v>32103</v>
      </c>
    </row>
    <row r="29670" customHeight="1" spans="1:3">
      <c r="A29670" s="6" t="s">
        <v>27810</v>
      </c>
      <c r="B29670" s="8"/>
      <c r="C29670" s="7" t="s">
        <v>32104</v>
      </c>
    </row>
    <row r="29671" customHeight="1" spans="1:3">
      <c r="A29671" s="6" t="s">
        <v>32105</v>
      </c>
      <c r="B29671" s="8"/>
      <c r="C29671" s="7" t="s">
        <v>32106</v>
      </c>
    </row>
    <row r="29672" customHeight="1" spans="1:3">
      <c r="A29672" s="6" t="s">
        <v>32107</v>
      </c>
      <c r="B29672" s="8"/>
      <c r="C29672" s="7" t="s">
        <v>32108</v>
      </c>
    </row>
    <row r="29673" customHeight="1" spans="1:3">
      <c r="A29673" s="6" t="s">
        <v>32109</v>
      </c>
      <c r="B29673" s="8"/>
      <c r="C29673" s="7" t="s">
        <v>32110</v>
      </c>
    </row>
    <row r="29674" customHeight="1" spans="1:3">
      <c r="A29674" s="6" t="s">
        <v>31596</v>
      </c>
      <c r="B29674" s="8"/>
      <c r="C29674" s="7" t="s">
        <v>32111</v>
      </c>
    </row>
    <row r="29675" customHeight="1" spans="1:3">
      <c r="A29675" s="6" t="s">
        <v>31480</v>
      </c>
      <c r="B29675" s="8"/>
      <c r="C29675" s="7" t="s">
        <v>31539</v>
      </c>
    </row>
    <row r="29676" customHeight="1" spans="1:3">
      <c r="A29676" s="6" t="s">
        <v>30390</v>
      </c>
      <c r="B29676" s="8"/>
      <c r="C29676" s="7" t="s">
        <v>30876</v>
      </c>
    </row>
    <row r="29677" customHeight="1" spans="1:3">
      <c r="A29677" s="6" t="s">
        <v>31495</v>
      </c>
      <c r="B29677" s="8"/>
      <c r="C29677" s="7" t="s">
        <v>32112</v>
      </c>
    </row>
    <row r="29678" customHeight="1" spans="1:3">
      <c r="A29678" s="6" t="s">
        <v>31770</v>
      </c>
      <c r="B29678" s="8"/>
      <c r="C29678" s="7" t="s">
        <v>32113</v>
      </c>
    </row>
    <row r="29679" customHeight="1" spans="1:3">
      <c r="A29679" s="6" t="s">
        <v>32114</v>
      </c>
      <c r="B29679" s="8"/>
      <c r="C29679" s="7" t="s">
        <v>32115</v>
      </c>
    </row>
    <row r="29680" customHeight="1" spans="1:3">
      <c r="A29680" s="6" t="s">
        <v>32116</v>
      </c>
      <c r="B29680" s="8"/>
      <c r="C29680" s="7" t="s">
        <v>32117</v>
      </c>
    </row>
    <row r="29681" customHeight="1" spans="1:3">
      <c r="A29681" s="6" t="s">
        <v>29903</v>
      </c>
      <c r="B29681" s="8"/>
      <c r="C29681" s="7" t="s">
        <v>32118</v>
      </c>
    </row>
    <row r="29682" customHeight="1" spans="1:3">
      <c r="A29682" s="6" t="s">
        <v>32119</v>
      </c>
      <c r="B29682" s="8"/>
      <c r="C29682" s="7" t="s">
        <v>32120</v>
      </c>
    </row>
    <row r="29683" customHeight="1" spans="1:3">
      <c r="A29683" s="6" t="s">
        <v>31770</v>
      </c>
      <c r="B29683" s="8"/>
      <c r="C29683" s="7" t="s">
        <v>32113</v>
      </c>
    </row>
    <row r="29684" customHeight="1" spans="1:3">
      <c r="A29684" s="6" t="s">
        <v>27856</v>
      </c>
      <c r="B29684" s="8"/>
      <c r="C29684" s="7" t="s">
        <v>32121</v>
      </c>
    </row>
    <row r="29685" customHeight="1" spans="1:3">
      <c r="A29685" s="6" t="s">
        <v>32122</v>
      </c>
      <c r="B29685" s="8"/>
      <c r="C29685" s="7" t="s">
        <v>32123</v>
      </c>
    </row>
    <row r="29686" customHeight="1" spans="1:3">
      <c r="A29686" s="6" t="s">
        <v>32124</v>
      </c>
      <c r="B29686" s="8"/>
      <c r="C29686" s="7" t="s">
        <v>32125</v>
      </c>
    </row>
    <row r="29687" customHeight="1" spans="1:3">
      <c r="A29687" s="6" t="s">
        <v>32126</v>
      </c>
      <c r="B29687" s="8"/>
      <c r="C29687" s="7" t="s">
        <v>32127</v>
      </c>
    </row>
    <row r="29688" customHeight="1" spans="1:3">
      <c r="A29688" s="6" t="s">
        <v>32128</v>
      </c>
      <c r="B29688" s="8"/>
      <c r="C29688" s="7" t="s">
        <v>30041</v>
      </c>
    </row>
    <row r="29689" customHeight="1" spans="1:3">
      <c r="A29689" s="6" t="s">
        <v>27810</v>
      </c>
      <c r="B29689" s="8"/>
      <c r="C29689" s="7" t="s">
        <v>32129</v>
      </c>
    </row>
    <row r="29690" customHeight="1" spans="1:3">
      <c r="A29690" s="6" t="s">
        <v>32130</v>
      </c>
      <c r="B29690" s="8"/>
      <c r="C29690" s="7" t="s">
        <v>32131</v>
      </c>
    </row>
    <row r="29691" customHeight="1" spans="1:3">
      <c r="A29691" s="6" t="s">
        <v>29146</v>
      </c>
      <c r="B29691" s="8"/>
      <c r="C29691" s="7" t="s">
        <v>32132</v>
      </c>
    </row>
    <row r="29692" customHeight="1" spans="1:3">
      <c r="A29692" s="6" t="s">
        <v>30957</v>
      </c>
      <c r="B29692" s="8"/>
      <c r="C29692" s="7" t="s">
        <v>32133</v>
      </c>
    </row>
    <row r="29693" customHeight="1" spans="1:3">
      <c r="A29693" s="6" t="s">
        <v>32134</v>
      </c>
      <c r="B29693" s="8"/>
      <c r="C29693" s="7" t="s">
        <v>32135</v>
      </c>
    </row>
    <row r="29694" customHeight="1" spans="1:3">
      <c r="A29694" s="6" t="s">
        <v>32051</v>
      </c>
      <c r="B29694" s="8"/>
      <c r="C29694" s="7" t="s">
        <v>657</v>
      </c>
    </row>
    <row r="29695" customHeight="1" spans="1:3">
      <c r="A29695" s="6" t="s">
        <v>31365</v>
      </c>
      <c r="B29695" s="8"/>
      <c r="C29695" s="7" t="s">
        <v>31368</v>
      </c>
    </row>
    <row r="29696" customHeight="1" spans="1:3">
      <c r="A29696" s="6" t="s">
        <v>30316</v>
      </c>
      <c r="B29696" s="8"/>
      <c r="C29696" s="7" t="s">
        <v>30880</v>
      </c>
    </row>
    <row r="29697" customHeight="1" spans="1:3">
      <c r="A29697" s="6" t="s">
        <v>31470</v>
      </c>
      <c r="B29697" s="8"/>
      <c r="C29697" s="7" t="s">
        <v>32136</v>
      </c>
    </row>
    <row r="29698" customHeight="1" spans="1:3">
      <c r="A29698" s="6" t="s">
        <v>32137</v>
      </c>
      <c r="B29698" s="8"/>
      <c r="C29698" s="7" t="s">
        <v>28926</v>
      </c>
    </row>
    <row r="29699" customHeight="1" spans="1:3">
      <c r="A29699" s="6" t="s">
        <v>30980</v>
      </c>
      <c r="B29699" s="8"/>
      <c r="C29699" s="7" t="s">
        <v>32138</v>
      </c>
    </row>
    <row r="29700" customHeight="1" spans="1:3">
      <c r="A29700" s="6" t="s">
        <v>31021</v>
      </c>
      <c r="B29700" s="8"/>
      <c r="C29700" s="7" t="s">
        <v>31320</v>
      </c>
    </row>
    <row r="29701" customHeight="1" spans="1:3">
      <c r="A29701" s="6" t="s">
        <v>32139</v>
      </c>
      <c r="B29701" s="8"/>
      <c r="C29701" s="7" t="s">
        <v>32140</v>
      </c>
    </row>
    <row r="29702" customHeight="1" spans="1:3">
      <c r="A29702" s="6" t="s">
        <v>31716</v>
      </c>
      <c r="B29702" s="8"/>
      <c r="C29702" s="7" t="s">
        <v>30576</v>
      </c>
    </row>
    <row r="29703" customHeight="1" spans="1:3">
      <c r="A29703" s="6" t="s">
        <v>32141</v>
      </c>
      <c r="B29703" s="8"/>
      <c r="C29703" s="7" t="s">
        <v>31558</v>
      </c>
    </row>
    <row r="29704" customHeight="1" spans="1:3">
      <c r="A29704" s="6" t="s">
        <v>32142</v>
      </c>
      <c r="B29704" s="8"/>
      <c r="C29704" s="7" t="s">
        <v>32143</v>
      </c>
    </row>
    <row r="29705" customHeight="1" spans="1:3">
      <c r="A29705" s="6" t="s">
        <v>32144</v>
      </c>
      <c r="B29705" s="8"/>
      <c r="C29705" s="7" t="s">
        <v>30415</v>
      </c>
    </row>
    <row r="29706" customHeight="1" spans="1:3">
      <c r="A29706" s="6" t="s">
        <v>27810</v>
      </c>
      <c r="B29706" s="8"/>
      <c r="C29706" s="7" t="s">
        <v>32145</v>
      </c>
    </row>
    <row r="29707" customHeight="1" spans="1:3">
      <c r="A29707" s="6" t="s">
        <v>32146</v>
      </c>
      <c r="B29707" s="8"/>
      <c r="C29707" s="7" t="s">
        <v>32147</v>
      </c>
    </row>
    <row r="29708" customHeight="1" spans="1:3">
      <c r="A29708" s="6" t="s">
        <v>32148</v>
      </c>
      <c r="B29708" s="8"/>
      <c r="C29708" s="7" t="s">
        <v>32149</v>
      </c>
    </row>
    <row r="29709" customHeight="1" spans="1:3">
      <c r="A29709" s="6" t="s">
        <v>32150</v>
      </c>
      <c r="B29709" s="8"/>
      <c r="C29709" s="7" t="s">
        <v>32151</v>
      </c>
    </row>
    <row r="29710" customHeight="1" spans="1:3">
      <c r="A29710" s="6" t="s">
        <v>32152</v>
      </c>
      <c r="B29710" s="8"/>
      <c r="C29710" s="7" t="s">
        <v>29761</v>
      </c>
    </row>
    <row r="29711" customHeight="1" spans="1:3">
      <c r="A29711" s="6" t="s">
        <v>29283</v>
      </c>
      <c r="B29711" s="8"/>
      <c r="C29711" s="7" t="s">
        <v>32153</v>
      </c>
    </row>
    <row r="29712" customHeight="1" spans="1:3">
      <c r="A29712" s="6" t="s">
        <v>27810</v>
      </c>
      <c r="B29712" s="8"/>
      <c r="C29712" s="7" t="s">
        <v>32154</v>
      </c>
    </row>
    <row r="29713" customHeight="1" spans="1:3">
      <c r="A29713" s="6" t="s">
        <v>32155</v>
      </c>
      <c r="B29713" s="8"/>
      <c r="C29713" s="7" t="s">
        <v>32156</v>
      </c>
    </row>
    <row r="29714" customHeight="1" spans="1:3">
      <c r="A29714" s="6" t="s">
        <v>30592</v>
      </c>
      <c r="B29714" s="8"/>
      <c r="C29714" s="7" t="s">
        <v>32157</v>
      </c>
    </row>
    <row r="29715" customHeight="1" spans="1:3">
      <c r="A29715" s="6" t="s">
        <v>31978</v>
      </c>
      <c r="B29715" s="8"/>
      <c r="C29715" s="7" t="s">
        <v>32158</v>
      </c>
    </row>
    <row r="29716" customHeight="1" spans="1:3">
      <c r="A29716" s="6" t="s">
        <v>32159</v>
      </c>
      <c r="B29716" s="8"/>
      <c r="C29716" s="7" t="s">
        <v>32160</v>
      </c>
    </row>
    <row r="29717" customHeight="1" spans="1:3">
      <c r="A29717" s="6" t="s">
        <v>32161</v>
      </c>
      <c r="B29717" s="8"/>
      <c r="C29717" s="7" t="s">
        <v>32162</v>
      </c>
    </row>
    <row r="29718" customHeight="1" spans="1:3">
      <c r="A29718" s="6" t="s">
        <v>32163</v>
      </c>
      <c r="B29718" s="8"/>
      <c r="C29718" s="7" t="s">
        <v>32164</v>
      </c>
    </row>
    <row r="29719" customHeight="1" spans="1:3">
      <c r="A29719" s="6" t="s">
        <v>29528</v>
      </c>
      <c r="B29719" s="8"/>
      <c r="C29719" s="7" t="s">
        <v>28645</v>
      </c>
    </row>
    <row r="29720" customHeight="1" spans="1:3">
      <c r="A29720" s="6" t="s">
        <v>32165</v>
      </c>
      <c r="B29720" s="8"/>
      <c r="C29720" s="7" t="s">
        <v>29630</v>
      </c>
    </row>
    <row r="29721" customHeight="1" spans="1:3">
      <c r="A29721" s="6" t="s">
        <v>29687</v>
      </c>
      <c r="B29721" s="8"/>
      <c r="C29721" s="7" t="s">
        <v>32166</v>
      </c>
    </row>
    <row r="29722" customHeight="1" spans="1:3">
      <c r="A29722" s="6" t="s">
        <v>29830</v>
      </c>
      <c r="B29722" s="8"/>
      <c r="C29722" s="7" t="s">
        <v>32167</v>
      </c>
    </row>
    <row r="29723" customHeight="1" spans="1:3">
      <c r="A29723" s="6" t="s">
        <v>30251</v>
      </c>
      <c r="B29723" s="8"/>
      <c r="C29723" s="7" t="s">
        <v>32168</v>
      </c>
    </row>
    <row r="29724" customHeight="1" spans="1:3">
      <c r="A29724" s="6" t="s">
        <v>31821</v>
      </c>
      <c r="B29724" s="8"/>
      <c r="C29724" s="7" t="s">
        <v>32169</v>
      </c>
    </row>
    <row r="29725" customHeight="1" spans="1:3">
      <c r="A29725" s="6" t="s">
        <v>32170</v>
      </c>
      <c r="B29725" s="8"/>
      <c r="C29725" s="7" t="s">
        <v>32171</v>
      </c>
    </row>
    <row r="29726" customHeight="1" spans="1:3">
      <c r="A29726" s="6" t="s">
        <v>29863</v>
      </c>
      <c r="B29726" s="8"/>
      <c r="C29726" s="7" t="s">
        <v>32172</v>
      </c>
    </row>
    <row r="29727" customHeight="1" spans="1:3">
      <c r="A29727" s="6" t="s">
        <v>31146</v>
      </c>
      <c r="B29727" s="8"/>
      <c r="C29727" s="7" t="s">
        <v>32173</v>
      </c>
    </row>
    <row r="29728" customHeight="1" spans="1:3">
      <c r="A29728" s="6" t="s">
        <v>32174</v>
      </c>
      <c r="B29728" s="8"/>
      <c r="C29728" s="7" t="s">
        <v>32175</v>
      </c>
    </row>
    <row r="29729" customHeight="1" spans="1:3">
      <c r="A29729" s="6" t="s">
        <v>29612</v>
      </c>
      <c r="B29729" s="8"/>
      <c r="C29729" s="7" t="s">
        <v>32176</v>
      </c>
    </row>
    <row r="29730" customHeight="1" spans="1:3">
      <c r="A29730" s="6" t="s">
        <v>30302</v>
      </c>
      <c r="B29730" s="8"/>
      <c r="C29730" s="7" t="s">
        <v>32177</v>
      </c>
    </row>
    <row r="29731" customHeight="1" spans="1:3">
      <c r="A29731" s="6" t="s">
        <v>29945</v>
      </c>
      <c r="B29731" s="8"/>
      <c r="C29731" s="7" t="s">
        <v>32178</v>
      </c>
    </row>
    <row r="29732" customHeight="1" spans="1:3">
      <c r="A29732" s="6" t="s">
        <v>32179</v>
      </c>
      <c r="B29732" s="8"/>
      <c r="C29732" s="7" t="s">
        <v>31558</v>
      </c>
    </row>
    <row r="29733" customHeight="1" spans="1:3">
      <c r="A29733" s="6" t="s">
        <v>32180</v>
      </c>
      <c r="B29733" s="8"/>
      <c r="C29733" s="7" t="s">
        <v>32181</v>
      </c>
    </row>
    <row r="29734" customHeight="1" spans="1:3">
      <c r="A29734" s="6" t="s">
        <v>27810</v>
      </c>
      <c r="B29734" s="8"/>
      <c r="C29734" s="7" t="s">
        <v>32182</v>
      </c>
    </row>
    <row r="29735" customHeight="1" spans="1:3">
      <c r="A29735" s="6" t="s">
        <v>27810</v>
      </c>
      <c r="B29735" s="8"/>
      <c r="C29735" s="7" t="s">
        <v>32183</v>
      </c>
    </row>
    <row r="29736" customHeight="1" spans="1:3">
      <c r="A29736" s="6" t="s">
        <v>27810</v>
      </c>
      <c r="B29736" s="8"/>
      <c r="C29736" s="7" t="s">
        <v>32184</v>
      </c>
    </row>
    <row r="29737" customHeight="1" spans="1:3">
      <c r="A29737" s="6" t="s">
        <v>32179</v>
      </c>
      <c r="B29737" s="8"/>
      <c r="C29737" s="7" t="s">
        <v>32185</v>
      </c>
    </row>
    <row r="29738" customHeight="1" spans="1:3">
      <c r="A29738" s="6" t="s">
        <v>31612</v>
      </c>
      <c r="B29738" s="8"/>
      <c r="C29738" s="7" t="s">
        <v>32186</v>
      </c>
    </row>
    <row r="29739" customHeight="1" spans="1:3">
      <c r="A29739" s="6" t="s">
        <v>32187</v>
      </c>
      <c r="B29739" s="8"/>
      <c r="C29739" s="7" t="s">
        <v>32188</v>
      </c>
    </row>
    <row r="29740" customHeight="1" spans="1:3">
      <c r="A29740" s="6" t="s">
        <v>32189</v>
      </c>
      <c r="B29740" s="8"/>
      <c r="C29740" s="7" t="s">
        <v>32190</v>
      </c>
    </row>
    <row r="29741" customHeight="1" spans="1:3">
      <c r="A29741" s="6" t="s">
        <v>31937</v>
      </c>
      <c r="B29741" s="8"/>
      <c r="C29741" s="7" t="s">
        <v>32191</v>
      </c>
    </row>
    <row r="29742" customHeight="1" spans="1:3">
      <c r="A29742" s="6" t="s">
        <v>31978</v>
      </c>
      <c r="B29742" s="8"/>
      <c r="C29742" s="7" t="s">
        <v>32192</v>
      </c>
    </row>
    <row r="29743" customHeight="1" spans="1:3">
      <c r="A29743" s="6" t="s">
        <v>30745</v>
      </c>
      <c r="B29743" s="8"/>
      <c r="C29743" s="7" t="s">
        <v>32193</v>
      </c>
    </row>
    <row r="29744" customHeight="1" spans="1:3">
      <c r="A29744" s="6" t="s">
        <v>31236</v>
      </c>
      <c r="B29744" s="8"/>
      <c r="C29744" s="7" t="s">
        <v>32194</v>
      </c>
    </row>
    <row r="29745" customHeight="1" spans="1:3">
      <c r="A29745" s="6" t="s">
        <v>31450</v>
      </c>
      <c r="B29745" s="8"/>
      <c r="C29745" s="7" t="s">
        <v>32195</v>
      </c>
    </row>
    <row r="29746" customHeight="1" spans="1:3">
      <c r="A29746" s="6" t="s">
        <v>31236</v>
      </c>
      <c r="B29746" s="8"/>
      <c r="C29746" s="7" t="s">
        <v>32194</v>
      </c>
    </row>
    <row r="29747" customHeight="1" spans="1:3">
      <c r="A29747" s="6" t="s">
        <v>32146</v>
      </c>
      <c r="B29747" s="8"/>
      <c r="C29747" s="7" t="s">
        <v>32196</v>
      </c>
    </row>
    <row r="29748" customHeight="1" spans="1:3">
      <c r="A29748" s="6" t="s">
        <v>30949</v>
      </c>
      <c r="B29748" s="8"/>
      <c r="C29748" s="7" t="s">
        <v>30950</v>
      </c>
    </row>
    <row r="29749" customHeight="1" spans="1:3">
      <c r="A29749" s="6" t="s">
        <v>31642</v>
      </c>
      <c r="B29749" s="8"/>
      <c r="C29749" s="7" t="s">
        <v>32197</v>
      </c>
    </row>
    <row r="29750" customHeight="1" spans="1:3">
      <c r="A29750" s="6" t="s">
        <v>32198</v>
      </c>
      <c r="B29750" s="8"/>
      <c r="C29750" s="7" t="s">
        <v>29560</v>
      </c>
    </row>
    <row r="29751" customHeight="1" spans="1:3">
      <c r="A29751" s="6" t="s">
        <v>32199</v>
      </c>
      <c r="B29751" s="8"/>
      <c r="C29751" s="7" t="s">
        <v>32200</v>
      </c>
    </row>
    <row r="29752" customHeight="1" spans="1:3">
      <c r="A29752" s="6" t="s">
        <v>32201</v>
      </c>
      <c r="B29752" s="8"/>
      <c r="C29752" s="7" t="s">
        <v>32202</v>
      </c>
    </row>
    <row r="29753" customHeight="1" spans="1:3">
      <c r="A29753" s="6" t="s">
        <v>29381</v>
      </c>
      <c r="B29753" s="8"/>
      <c r="C29753" s="7" t="s">
        <v>32203</v>
      </c>
    </row>
    <row r="29754" customHeight="1" spans="1:3">
      <c r="A29754" s="6" t="s">
        <v>30127</v>
      </c>
      <c r="B29754" s="8"/>
      <c r="C29754" s="7" t="s">
        <v>31019</v>
      </c>
    </row>
    <row r="29755" customHeight="1" spans="1:3">
      <c r="A29755" s="6" t="s">
        <v>31772</v>
      </c>
      <c r="B29755" s="8"/>
      <c r="C29755" s="7" t="s">
        <v>32204</v>
      </c>
    </row>
    <row r="29756" customHeight="1" spans="1:3">
      <c r="A29756" s="6" t="s">
        <v>32205</v>
      </c>
      <c r="B29756" s="8"/>
      <c r="C29756" s="7" t="s">
        <v>32206</v>
      </c>
    </row>
    <row r="29757" customHeight="1" spans="1:3">
      <c r="A29757" s="6" t="s">
        <v>32207</v>
      </c>
      <c r="B29757" s="8"/>
      <c r="C29757" s="7" t="s">
        <v>32208</v>
      </c>
    </row>
    <row r="29758" customHeight="1" spans="1:3">
      <c r="A29758" s="6" t="s">
        <v>32209</v>
      </c>
      <c r="B29758" s="8"/>
      <c r="C29758" s="7" t="s">
        <v>32210</v>
      </c>
    </row>
    <row r="29759" customHeight="1" spans="1:3">
      <c r="A29759" s="6" t="s">
        <v>31624</v>
      </c>
      <c r="B29759" s="8"/>
      <c r="C29759" s="7" t="s">
        <v>32211</v>
      </c>
    </row>
    <row r="29760" customHeight="1" spans="1:3">
      <c r="A29760" s="6" t="s">
        <v>32212</v>
      </c>
      <c r="B29760" s="8"/>
      <c r="C29760" s="7" t="s">
        <v>31750</v>
      </c>
    </row>
    <row r="29761" customHeight="1" spans="1:3">
      <c r="A29761" s="6" t="s">
        <v>32213</v>
      </c>
      <c r="B29761" s="8"/>
      <c r="C29761" s="7" t="s">
        <v>32214</v>
      </c>
    </row>
    <row r="29762" customHeight="1" spans="1:3">
      <c r="A29762" s="6" t="s">
        <v>32001</v>
      </c>
      <c r="B29762" s="8"/>
      <c r="C29762" s="7" t="s">
        <v>32215</v>
      </c>
    </row>
    <row r="29763" customHeight="1" spans="1:3">
      <c r="A29763" s="6" t="s">
        <v>32216</v>
      </c>
      <c r="B29763" s="8"/>
      <c r="C29763" s="7" t="s">
        <v>32217</v>
      </c>
    </row>
    <row r="29764" customHeight="1" spans="1:3">
      <c r="A29764" s="6" t="s">
        <v>32218</v>
      </c>
      <c r="B29764" s="8"/>
      <c r="C29764" s="7" t="s">
        <v>32219</v>
      </c>
    </row>
    <row r="29765" customHeight="1" spans="1:3">
      <c r="A29765" s="6" t="s">
        <v>29998</v>
      </c>
      <c r="B29765" s="8"/>
      <c r="C29765" s="7" t="s">
        <v>30399</v>
      </c>
    </row>
    <row r="29766" customHeight="1" spans="1:3">
      <c r="A29766" s="6" t="s">
        <v>29959</v>
      </c>
      <c r="B29766" s="8"/>
      <c r="C29766" s="7" t="s">
        <v>28984</v>
      </c>
    </row>
    <row r="29767" customHeight="1" spans="1:3">
      <c r="A29767" s="6" t="s">
        <v>27810</v>
      </c>
      <c r="B29767" s="8"/>
      <c r="C29767" s="7" t="s">
        <v>32220</v>
      </c>
    </row>
    <row r="29768" customHeight="1" spans="1:3">
      <c r="A29768" s="6" t="s">
        <v>32221</v>
      </c>
      <c r="B29768" s="8"/>
      <c r="C29768" s="7" t="s">
        <v>32222</v>
      </c>
    </row>
    <row r="29769" customHeight="1" spans="1:3">
      <c r="A29769" s="6" t="s">
        <v>32146</v>
      </c>
      <c r="B29769" s="8"/>
      <c r="C29769" s="7" t="s">
        <v>32223</v>
      </c>
    </row>
    <row r="29770" customHeight="1" spans="1:3">
      <c r="A29770" s="6" t="s">
        <v>31978</v>
      </c>
      <c r="B29770" s="8"/>
      <c r="C29770" s="7" t="s">
        <v>32224</v>
      </c>
    </row>
    <row r="29771" customHeight="1" spans="1:3">
      <c r="A29771" s="6" t="s">
        <v>32225</v>
      </c>
      <c r="B29771" s="8"/>
      <c r="C29771" s="7" t="s">
        <v>32226</v>
      </c>
    </row>
    <row r="29772" customHeight="1" spans="1:3">
      <c r="A29772" s="6" t="s">
        <v>31675</v>
      </c>
      <c r="B29772" s="8"/>
      <c r="C29772" s="7" t="s">
        <v>32227</v>
      </c>
    </row>
    <row r="29773" customHeight="1" spans="1:3">
      <c r="A29773" s="6" t="s">
        <v>32228</v>
      </c>
      <c r="B29773" s="8"/>
      <c r="C29773" s="7" t="s">
        <v>32229</v>
      </c>
    </row>
    <row r="29774" customHeight="1" spans="1:3">
      <c r="A29774" s="6" t="s">
        <v>32230</v>
      </c>
      <c r="B29774" s="8"/>
      <c r="C29774" s="7" t="s">
        <v>29308</v>
      </c>
    </row>
    <row r="29775" customHeight="1" spans="1:3">
      <c r="A29775" s="6" t="s">
        <v>27810</v>
      </c>
      <c r="B29775" s="8"/>
      <c r="C29775" s="7" t="s">
        <v>32231</v>
      </c>
    </row>
    <row r="29776" customHeight="1" spans="1:3">
      <c r="A29776" s="6" t="s">
        <v>32232</v>
      </c>
      <c r="B29776" s="8"/>
      <c r="C29776" s="7" t="s">
        <v>32233</v>
      </c>
    </row>
    <row r="29777" customHeight="1" spans="1:3">
      <c r="A29777" s="6" t="s">
        <v>32234</v>
      </c>
      <c r="B29777" s="8"/>
      <c r="C29777" s="7" t="s">
        <v>32235</v>
      </c>
    </row>
    <row r="29778" customHeight="1" spans="1:3">
      <c r="A29778" s="6" t="s">
        <v>32236</v>
      </c>
      <c r="B29778" s="8"/>
      <c r="C29778" s="7" t="s">
        <v>31314</v>
      </c>
    </row>
    <row r="29779" customHeight="1" spans="1:3">
      <c r="A29779" s="6" t="s">
        <v>32237</v>
      </c>
      <c r="B29779" s="8"/>
      <c r="C29779" s="7" t="s">
        <v>32238</v>
      </c>
    </row>
    <row r="29780" customHeight="1" spans="1:3">
      <c r="A29780" s="6" t="s">
        <v>32239</v>
      </c>
      <c r="B29780" s="8"/>
      <c r="C29780" s="7" t="s">
        <v>28813</v>
      </c>
    </row>
    <row r="29781" customHeight="1" spans="1:3">
      <c r="A29781" s="6" t="s">
        <v>29960</v>
      </c>
      <c r="B29781" s="8"/>
      <c r="C29781" s="7" t="s">
        <v>32240</v>
      </c>
    </row>
    <row r="29782" customHeight="1" spans="1:3">
      <c r="A29782" s="6" t="s">
        <v>29392</v>
      </c>
      <c r="B29782" s="8"/>
      <c r="C29782" s="7" t="s">
        <v>30700</v>
      </c>
    </row>
    <row r="29783" customHeight="1" spans="1:3">
      <c r="A29783" s="6" t="s">
        <v>29037</v>
      </c>
      <c r="B29783" s="8"/>
      <c r="C29783" s="7" t="s">
        <v>32241</v>
      </c>
    </row>
    <row r="29784" customHeight="1" spans="1:3">
      <c r="A29784" s="6" t="s">
        <v>27810</v>
      </c>
      <c r="B29784" s="8"/>
      <c r="C29784" s="7" t="s">
        <v>32242</v>
      </c>
    </row>
    <row r="29785" customHeight="1" spans="1:3">
      <c r="A29785" s="6" t="s">
        <v>31472</v>
      </c>
      <c r="B29785" s="8"/>
      <c r="C29785" s="7" t="s">
        <v>32243</v>
      </c>
    </row>
    <row r="29786" customHeight="1" spans="1:3">
      <c r="A29786" s="6" t="s">
        <v>27810</v>
      </c>
      <c r="B29786" s="8"/>
      <c r="C29786" s="7" t="s">
        <v>32244</v>
      </c>
    </row>
    <row r="29787" customHeight="1" spans="1:3">
      <c r="A29787" s="6" t="s">
        <v>30134</v>
      </c>
      <c r="B29787" s="8"/>
      <c r="C29787" s="7" t="s">
        <v>32245</v>
      </c>
    </row>
    <row r="29788" customHeight="1" spans="1:3">
      <c r="A29788" s="6" t="s">
        <v>32246</v>
      </c>
      <c r="B29788" s="8"/>
      <c r="C29788" s="7" t="s">
        <v>32247</v>
      </c>
    </row>
    <row r="29789" customHeight="1" spans="1:3">
      <c r="A29789" s="6" t="s">
        <v>32248</v>
      </c>
      <c r="B29789" s="8"/>
      <c r="C29789" s="7" t="s">
        <v>32249</v>
      </c>
    </row>
    <row r="29790" customHeight="1" spans="1:3">
      <c r="A29790" s="6" t="s">
        <v>27810</v>
      </c>
      <c r="B29790" s="8"/>
      <c r="C29790" s="7" t="s">
        <v>32250</v>
      </c>
    </row>
    <row r="29791" customHeight="1" spans="1:3">
      <c r="A29791" s="6" t="s">
        <v>31590</v>
      </c>
      <c r="B29791" s="8"/>
      <c r="C29791" s="7" t="s">
        <v>28541</v>
      </c>
    </row>
    <row r="29792" customHeight="1" spans="1:3">
      <c r="A29792" s="6" t="s">
        <v>30110</v>
      </c>
      <c r="B29792" s="8"/>
      <c r="C29792" s="7" t="s">
        <v>32251</v>
      </c>
    </row>
    <row r="29793" customHeight="1" spans="1:3">
      <c r="A29793" s="6" t="s">
        <v>31339</v>
      </c>
      <c r="B29793" s="8"/>
      <c r="C29793" s="7" t="s">
        <v>32252</v>
      </c>
    </row>
    <row r="29794" customHeight="1" spans="1:3">
      <c r="A29794" s="6" t="s">
        <v>32253</v>
      </c>
      <c r="B29794" s="8"/>
      <c r="C29794" s="7" t="s">
        <v>17168</v>
      </c>
    </row>
    <row r="29795" customHeight="1" spans="1:3">
      <c r="A29795" s="6" t="s">
        <v>32254</v>
      </c>
      <c r="B29795" s="8"/>
      <c r="C29795" s="7" t="s">
        <v>32255</v>
      </c>
    </row>
    <row r="29796" customHeight="1" spans="1:3">
      <c r="A29796" s="6" t="s">
        <v>30316</v>
      </c>
      <c r="B29796" s="8"/>
      <c r="C29796" s="7" t="s">
        <v>32256</v>
      </c>
    </row>
    <row r="29797" customHeight="1" spans="1:3">
      <c r="A29797" s="6" t="s">
        <v>31688</v>
      </c>
      <c r="B29797" s="8"/>
      <c r="C29797" s="7" t="s">
        <v>31136</v>
      </c>
    </row>
    <row r="29798" customHeight="1" spans="1:3">
      <c r="A29798" s="6" t="s">
        <v>32257</v>
      </c>
      <c r="B29798" s="8"/>
      <c r="C29798" s="7" t="s">
        <v>32258</v>
      </c>
    </row>
    <row r="29799" customHeight="1" spans="1:3">
      <c r="A29799" s="6" t="s">
        <v>28474</v>
      </c>
      <c r="B29799" s="8"/>
      <c r="C29799" s="7" t="s">
        <v>32259</v>
      </c>
    </row>
    <row r="29800" customHeight="1" spans="1:3">
      <c r="A29800" s="6" t="s">
        <v>30340</v>
      </c>
      <c r="B29800" s="8"/>
      <c r="C29800" s="7" t="s">
        <v>32260</v>
      </c>
    </row>
    <row r="29801" customHeight="1" spans="1:3">
      <c r="A29801" s="6" t="s">
        <v>32261</v>
      </c>
      <c r="B29801" s="8"/>
      <c r="C29801" s="7" t="s">
        <v>32262</v>
      </c>
    </row>
    <row r="29802" customHeight="1" spans="1:3">
      <c r="A29802" s="6" t="s">
        <v>30987</v>
      </c>
      <c r="B29802" s="8"/>
      <c r="C29802" s="7" t="s">
        <v>32263</v>
      </c>
    </row>
    <row r="29803" customHeight="1" spans="1:3">
      <c r="A29803" s="6" t="s">
        <v>32264</v>
      </c>
      <c r="B29803" s="8"/>
      <c r="C29803" s="7" t="s">
        <v>32265</v>
      </c>
    </row>
    <row r="29804" customHeight="1" spans="1:3">
      <c r="A29804" s="6" t="s">
        <v>31781</v>
      </c>
      <c r="B29804" s="8"/>
      <c r="C29804" s="7" t="s">
        <v>32266</v>
      </c>
    </row>
    <row r="29805" customHeight="1" spans="1:3">
      <c r="A29805" s="6" t="s">
        <v>28039</v>
      </c>
      <c r="B29805" s="8"/>
      <c r="C29805" s="7" t="s">
        <v>32267</v>
      </c>
    </row>
    <row r="29806" customHeight="1" spans="1:3">
      <c r="A29806" s="6" t="s">
        <v>31530</v>
      </c>
      <c r="B29806" s="8"/>
      <c r="C29806" s="7" t="s">
        <v>32268</v>
      </c>
    </row>
    <row r="29807" customHeight="1" spans="1:3">
      <c r="A29807" s="6" t="s">
        <v>31178</v>
      </c>
      <c r="B29807" s="8"/>
      <c r="C29807" s="7" t="s">
        <v>32269</v>
      </c>
    </row>
    <row r="29808" customHeight="1" spans="1:3">
      <c r="A29808" s="6" t="s">
        <v>28894</v>
      </c>
      <c r="B29808" s="8"/>
      <c r="C29808" s="7" t="s">
        <v>28328</v>
      </c>
    </row>
    <row r="29809" customHeight="1" spans="1:3">
      <c r="A29809" s="6" t="s">
        <v>28673</v>
      </c>
      <c r="B29809" s="8"/>
      <c r="C29809" s="7" t="s">
        <v>32270</v>
      </c>
    </row>
    <row r="29810" customHeight="1" spans="1:3">
      <c r="A29810" s="6" t="s">
        <v>30959</v>
      </c>
      <c r="B29810" s="8"/>
      <c r="C29810" s="7" t="s">
        <v>32271</v>
      </c>
    </row>
    <row r="29811" customHeight="1" spans="1:3">
      <c r="A29811" s="6" t="s">
        <v>28407</v>
      </c>
      <c r="B29811" s="8"/>
      <c r="C29811" s="7" t="s">
        <v>29211</v>
      </c>
    </row>
    <row r="29812" customHeight="1" spans="1:3">
      <c r="A29812" s="6" t="s">
        <v>30651</v>
      </c>
      <c r="B29812" s="8"/>
      <c r="C29812" s="7" t="s">
        <v>30652</v>
      </c>
    </row>
    <row r="29813" customHeight="1" spans="1:3">
      <c r="A29813" s="6" t="s">
        <v>32272</v>
      </c>
      <c r="B29813" s="8"/>
      <c r="C29813" s="7" t="s">
        <v>11391</v>
      </c>
    </row>
    <row r="29814" customHeight="1" spans="1:3">
      <c r="A29814" s="6" t="s">
        <v>28390</v>
      </c>
      <c r="B29814" s="8"/>
      <c r="C29814" s="7" t="s">
        <v>28392</v>
      </c>
    </row>
    <row r="29815" customHeight="1" spans="1:3">
      <c r="A29815" s="6" t="s">
        <v>32273</v>
      </c>
      <c r="B29815" s="8"/>
      <c r="C29815" s="7" t="s">
        <v>28392</v>
      </c>
    </row>
    <row r="29816" customHeight="1" spans="1:3">
      <c r="A29816" s="6" t="s">
        <v>32274</v>
      </c>
      <c r="B29816" s="8"/>
      <c r="C29816" s="7" t="s">
        <v>32275</v>
      </c>
    </row>
    <row r="29817" customHeight="1" spans="1:3">
      <c r="A29817" s="6" t="s">
        <v>32276</v>
      </c>
      <c r="B29817" s="8"/>
      <c r="C29817" s="7" t="s">
        <v>32277</v>
      </c>
    </row>
    <row r="29818" customHeight="1" spans="1:3">
      <c r="A29818" s="6" t="s">
        <v>32278</v>
      </c>
      <c r="B29818" s="8"/>
      <c r="C29818" s="7" t="s">
        <v>32020</v>
      </c>
    </row>
    <row r="29819" customHeight="1" spans="1:3">
      <c r="A29819" s="6" t="s">
        <v>27810</v>
      </c>
      <c r="B29819" s="8"/>
      <c r="C29819" s="7" t="s">
        <v>32279</v>
      </c>
    </row>
    <row r="29820" customHeight="1" spans="1:3">
      <c r="A29820" s="6" t="s">
        <v>32280</v>
      </c>
      <c r="B29820" s="8"/>
      <c r="C29820" s="7" t="s">
        <v>28770</v>
      </c>
    </row>
    <row r="29821" customHeight="1" spans="1:3">
      <c r="A29821" s="6" t="s">
        <v>32281</v>
      </c>
      <c r="B29821" s="8"/>
      <c r="C29821" s="7" t="s">
        <v>32282</v>
      </c>
    </row>
    <row r="29822" customHeight="1" spans="1:3">
      <c r="A29822" s="6" t="s">
        <v>32283</v>
      </c>
      <c r="B29822" s="8"/>
      <c r="C29822" s="7" t="s">
        <v>32284</v>
      </c>
    </row>
    <row r="29823" customHeight="1" spans="1:3">
      <c r="A29823" s="6" t="s">
        <v>31264</v>
      </c>
      <c r="B29823" s="8"/>
      <c r="C29823" s="7" t="s">
        <v>32285</v>
      </c>
    </row>
    <row r="29824" customHeight="1" spans="1:3">
      <c r="A29824" s="6" t="s">
        <v>29759</v>
      </c>
      <c r="B29824" s="8"/>
      <c r="C29824" s="7" t="s">
        <v>32229</v>
      </c>
    </row>
    <row r="29825" customHeight="1" spans="1:3">
      <c r="A29825" s="6" t="s">
        <v>32286</v>
      </c>
      <c r="B29825" s="8"/>
      <c r="C29825" s="7" t="s">
        <v>32287</v>
      </c>
    </row>
    <row r="29826" customHeight="1" spans="1:3">
      <c r="A29826" s="6" t="s">
        <v>27810</v>
      </c>
      <c r="B29826" s="8"/>
      <c r="C29826" s="7" t="s">
        <v>32288</v>
      </c>
    </row>
    <row r="29827" customHeight="1" spans="1:3">
      <c r="A29827" s="6" t="s">
        <v>28847</v>
      </c>
      <c r="B29827" s="8"/>
      <c r="C29827" s="7" t="s">
        <v>29203</v>
      </c>
    </row>
    <row r="29828" customHeight="1" spans="1:3">
      <c r="A29828" s="6" t="s">
        <v>31688</v>
      </c>
      <c r="B29828" s="8"/>
      <c r="C29828" s="7" t="s">
        <v>32289</v>
      </c>
    </row>
    <row r="29829" customHeight="1" spans="1:3">
      <c r="A29829" s="6" t="s">
        <v>32290</v>
      </c>
      <c r="B29829" s="8"/>
      <c r="C29829" s="7" t="s">
        <v>32291</v>
      </c>
    </row>
    <row r="29830" customHeight="1" spans="1:3">
      <c r="A29830" s="6" t="s">
        <v>32292</v>
      </c>
      <c r="B29830" s="8"/>
      <c r="C29830" s="7" t="s">
        <v>32293</v>
      </c>
    </row>
    <row r="29831" customHeight="1" spans="1:3">
      <c r="A29831" s="6" t="s">
        <v>28302</v>
      </c>
      <c r="B29831" s="8"/>
      <c r="C29831" s="7" t="s">
        <v>625</v>
      </c>
    </row>
    <row r="29832" customHeight="1" spans="1:3">
      <c r="A29832" s="6" t="s">
        <v>28757</v>
      </c>
      <c r="B29832" s="8"/>
      <c r="C29832" s="7" t="s">
        <v>32294</v>
      </c>
    </row>
    <row r="29833" customHeight="1" spans="1:3">
      <c r="A29833" s="6" t="s">
        <v>30603</v>
      </c>
      <c r="B29833" s="8"/>
      <c r="C29833" s="7" t="s">
        <v>30604</v>
      </c>
    </row>
    <row r="29834" customHeight="1" spans="1:3">
      <c r="A29834" s="6" t="s">
        <v>27810</v>
      </c>
      <c r="B29834" s="8"/>
      <c r="C29834" s="7" t="s">
        <v>32295</v>
      </c>
    </row>
    <row r="29835" customHeight="1" spans="1:3">
      <c r="A29835" s="6" t="s">
        <v>32296</v>
      </c>
      <c r="B29835" s="8"/>
      <c r="C29835" s="7" t="s">
        <v>32297</v>
      </c>
    </row>
    <row r="29836" customHeight="1" spans="1:3">
      <c r="A29836" s="6" t="s">
        <v>30949</v>
      </c>
      <c r="B29836" s="8"/>
      <c r="C29836" s="7" t="s">
        <v>32298</v>
      </c>
    </row>
    <row r="29837" customHeight="1" spans="1:3">
      <c r="A29837" s="6" t="s">
        <v>28958</v>
      </c>
      <c r="B29837" s="8"/>
      <c r="C29837" s="7" t="s">
        <v>28959</v>
      </c>
    </row>
    <row r="29838" customHeight="1" spans="1:3">
      <c r="A29838" s="6" t="s">
        <v>31978</v>
      </c>
      <c r="B29838" s="8"/>
      <c r="C29838" s="7" t="s">
        <v>32299</v>
      </c>
    </row>
    <row r="29839" customHeight="1" spans="1:3">
      <c r="A29839" s="6" t="s">
        <v>32300</v>
      </c>
      <c r="B29839" s="8"/>
      <c r="C29839" s="7" t="s">
        <v>32301</v>
      </c>
    </row>
    <row r="29840" customHeight="1" spans="1:3">
      <c r="A29840" s="6" t="s">
        <v>32302</v>
      </c>
      <c r="B29840" s="8"/>
      <c r="C29840" s="7" t="s">
        <v>32303</v>
      </c>
    </row>
    <row r="29841" customHeight="1" spans="1:3">
      <c r="A29841" s="6" t="s">
        <v>28590</v>
      </c>
      <c r="B29841" s="8"/>
      <c r="C29841" s="7" t="s">
        <v>32304</v>
      </c>
    </row>
    <row r="29842" customHeight="1" spans="1:3">
      <c r="A29842" s="6" t="s">
        <v>29667</v>
      </c>
      <c r="B29842" s="8"/>
      <c r="C29842" s="7" t="s">
        <v>32305</v>
      </c>
    </row>
    <row r="29843" customHeight="1" spans="1:3">
      <c r="A29843" s="6" t="s">
        <v>32306</v>
      </c>
      <c r="B29843" s="8"/>
      <c r="C29843" s="7" t="s">
        <v>32307</v>
      </c>
    </row>
    <row r="29844" customHeight="1" spans="1:3">
      <c r="A29844" s="6" t="s">
        <v>32308</v>
      </c>
      <c r="B29844" s="8"/>
      <c r="C29844" s="7" t="s">
        <v>32309</v>
      </c>
    </row>
    <row r="29845" customHeight="1" spans="1:3">
      <c r="A29845" s="6" t="s">
        <v>32310</v>
      </c>
      <c r="B29845" s="8"/>
      <c r="C29845" s="7" t="s">
        <v>30660</v>
      </c>
    </row>
    <row r="29846" customHeight="1" spans="1:3">
      <c r="A29846" s="6" t="s">
        <v>32311</v>
      </c>
      <c r="B29846" s="8"/>
      <c r="C29846" s="7" t="s">
        <v>32312</v>
      </c>
    </row>
    <row r="29847" customHeight="1" spans="1:3">
      <c r="A29847" s="6" t="s">
        <v>32313</v>
      </c>
      <c r="B29847" s="8"/>
      <c r="C29847" s="7" t="s">
        <v>28516</v>
      </c>
    </row>
    <row r="29848" customHeight="1" spans="1:3">
      <c r="A29848" s="6" t="s">
        <v>32314</v>
      </c>
      <c r="B29848" s="8"/>
      <c r="C29848" s="7" t="s">
        <v>30748</v>
      </c>
    </row>
    <row r="29849" customHeight="1" spans="1:3">
      <c r="A29849" s="6" t="s">
        <v>32315</v>
      </c>
      <c r="B29849" s="8"/>
      <c r="C29849" s="7" t="s">
        <v>32316</v>
      </c>
    </row>
    <row r="29850" customHeight="1" spans="1:3">
      <c r="A29850" s="6" t="s">
        <v>28799</v>
      </c>
      <c r="B29850" s="8"/>
      <c r="C29850" s="7" t="s">
        <v>29155</v>
      </c>
    </row>
    <row r="29851" customHeight="1" spans="1:3">
      <c r="A29851" s="6" t="s">
        <v>30796</v>
      </c>
      <c r="B29851" s="8"/>
      <c r="C29851" s="7" t="s">
        <v>32317</v>
      </c>
    </row>
    <row r="29852" customHeight="1" spans="1:3">
      <c r="A29852" s="6" t="s">
        <v>32318</v>
      </c>
      <c r="B29852" s="8"/>
      <c r="C29852" s="7" t="s">
        <v>29433</v>
      </c>
    </row>
    <row r="29853" customHeight="1" spans="1:3">
      <c r="A29853" s="6" t="s">
        <v>32319</v>
      </c>
      <c r="B29853" s="8"/>
      <c r="C29853" s="7" t="s">
        <v>32320</v>
      </c>
    </row>
    <row r="29854" customHeight="1" spans="1:3">
      <c r="A29854" s="6" t="s">
        <v>32321</v>
      </c>
      <c r="B29854" s="8"/>
      <c r="C29854" s="7" t="s">
        <v>32322</v>
      </c>
    </row>
    <row r="29855" customHeight="1" spans="1:3">
      <c r="A29855" s="6" t="s">
        <v>32323</v>
      </c>
      <c r="B29855" s="8"/>
      <c r="C29855" s="7" t="s">
        <v>32324</v>
      </c>
    </row>
    <row r="29856" customHeight="1" spans="1:3">
      <c r="A29856" s="6" t="s">
        <v>32325</v>
      </c>
      <c r="B29856" s="8"/>
      <c r="C29856" s="7" t="s">
        <v>29560</v>
      </c>
    </row>
    <row r="29857" customHeight="1" spans="1:3">
      <c r="A29857" s="6" t="s">
        <v>32326</v>
      </c>
      <c r="B29857" s="8"/>
      <c r="C29857" s="7" t="s">
        <v>32327</v>
      </c>
    </row>
    <row r="29858" customHeight="1" spans="1:3">
      <c r="A29858" s="6" t="s">
        <v>28609</v>
      </c>
      <c r="B29858" s="8"/>
      <c r="C29858" s="7" t="s">
        <v>32328</v>
      </c>
    </row>
    <row r="29859" customHeight="1" spans="1:3">
      <c r="A29859" s="6" t="s">
        <v>32329</v>
      </c>
      <c r="B29859" s="8"/>
      <c r="C29859" s="7" t="s">
        <v>32330</v>
      </c>
    </row>
    <row r="29860" customHeight="1" spans="1:3">
      <c r="A29860" s="6" t="s">
        <v>32331</v>
      </c>
      <c r="B29860" s="8"/>
      <c r="C29860" s="7" t="s">
        <v>30108</v>
      </c>
    </row>
    <row r="29861" customHeight="1" spans="1:3">
      <c r="A29861" s="6" t="s">
        <v>32332</v>
      </c>
      <c r="B29861" s="8"/>
      <c r="C29861" s="7" t="s">
        <v>32333</v>
      </c>
    </row>
    <row r="29862" customHeight="1" spans="1:3">
      <c r="A29862" s="6" t="s">
        <v>30817</v>
      </c>
      <c r="B29862" s="8"/>
      <c r="C29862" s="7" t="s">
        <v>30818</v>
      </c>
    </row>
    <row r="29863" customHeight="1" spans="1:3">
      <c r="A29863" s="6" t="s">
        <v>32334</v>
      </c>
      <c r="B29863" s="8"/>
      <c r="C29863" s="7" t="s">
        <v>32335</v>
      </c>
    </row>
    <row r="29864" customHeight="1" spans="1:3">
      <c r="A29864" s="6" t="s">
        <v>32336</v>
      </c>
      <c r="B29864" s="8"/>
      <c r="C29864" s="7" t="s">
        <v>32337</v>
      </c>
    </row>
    <row r="29865" customHeight="1" spans="1:3">
      <c r="A29865" s="6" t="s">
        <v>32338</v>
      </c>
      <c r="B29865" s="8"/>
      <c r="C29865" s="7" t="s">
        <v>32044</v>
      </c>
    </row>
    <row r="29866" customHeight="1" spans="1:3">
      <c r="A29866" s="6" t="s">
        <v>32339</v>
      </c>
      <c r="B29866" s="8"/>
      <c r="C29866" s="7" t="s">
        <v>31411</v>
      </c>
    </row>
    <row r="29867" customHeight="1" spans="1:3">
      <c r="A29867" s="6" t="s">
        <v>31021</v>
      </c>
      <c r="B29867" s="8"/>
      <c r="C29867" s="7" t="s">
        <v>31320</v>
      </c>
    </row>
    <row r="29868" customHeight="1" spans="1:3">
      <c r="A29868" s="6" t="s">
        <v>30228</v>
      </c>
      <c r="B29868" s="8"/>
      <c r="C29868" s="7" t="s">
        <v>30229</v>
      </c>
    </row>
    <row r="29869" customHeight="1" spans="1:3">
      <c r="A29869" s="6" t="s">
        <v>32340</v>
      </c>
      <c r="B29869" s="8"/>
      <c r="C29869" s="7" t="s">
        <v>32341</v>
      </c>
    </row>
    <row r="29870" customHeight="1" spans="1:3">
      <c r="A29870" s="6" t="s">
        <v>28771</v>
      </c>
      <c r="B29870" s="8"/>
      <c r="C29870" s="7" t="s">
        <v>28508</v>
      </c>
    </row>
    <row r="29871" customHeight="1" spans="1:3">
      <c r="A29871" s="6" t="s">
        <v>27129</v>
      </c>
      <c r="B29871" s="8"/>
      <c r="C29871" s="7" t="s">
        <v>32342</v>
      </c>
    </row>
    <row r="29872" customHeight="1" spans="1:3">
      <c r="A29872" s="6" t="s">
        <v>29836</v>
      </c>
      <c r="B29872" s="8"/>
      <c r="C29872" s="7" t="s">
        <v>32343</v>
      </c>
    </row>
    <row r="29873" customHeight="1" spans="1:3">
      <c r="A29873" s="6" t="s">
        <v>29392</v>
      </c>
      <c r="B29873" s="8"/>
      <c r="C29873" s="7" t="s">
        <v>32344</v>
      </c>
    </row>
    <row r="29874" customHeight="1" spans="1:3">
      <c r="A29874" s="6" t="s">
        <v>32345</v>
      </c>
      <c r="B29874" s="8"/>
      <c r="C29874" s="7" t="s">
        <v>31090</v>
      </c>
    </row>
    <row r="29875" customHeight="1" spans="1:3">
      <c r="A29875" s="6" t="s">
        <v>28485</v>
      </c>
      <c r="B29875" s="8"/>
      <c r="C29875" s="7" t="s">
        <v>32346</v>
      </c>
    </row>
    <row r="29876" customHeight="1" spans="1:3">
      <c r="A29876" s="6" t="s">
        <v>28368</v>
      </c>
      <c r="B29876" s="8"/>
      <c r="C29876" s="7" t="s">
        <v>32347</v>
      </c>
    </row>
    <row r="29877" customHeight="1" spans="1:3">
      <c r="A29877" s="6" t="s">
        <v>30187</v>
      </c>
      <c r="B29877" s="8"/>
      <c r="C29877" s="7" t="s">
        <v>32348</v>
      </c>
    </row>
    <row r="29878" customHeight="1" spans="1:3">
      <c r="A29878" s="6" t="s">
        <v>32349</v>
      </c>
      <c r="B29878" s="8"/>
      <c r="C29878" s="7" t="s">
        <v>32350</v>
      </c>
    </row>
    <row r="29879" customHeight="1" spans="1:3">
      <c r="A29879" s="6" t="s">
        <v>29519</v>
      </c>
      <c r="B29879" s="8"/>
      <c r="C29879" s="7" t="s">
        <v>29804</v>
      </c>
    </row>
    <row r="29880" customHeight="1" spans="1:3">
      <c r="A29880" s="6" t="s">
        <v>30935</v>
      </c>
      <c r="B29880" s="8"/>
      <c r="C29880" s="7" t="s">
        <v>32351</v>
      </c>
    </row>
    <row r="29881" customHeight="1" spans="1:3">
      <c r="A29881" s="6" t="s">
        <v>32352</v>
      </c>
      <c r="B29881" s="8"/>
      <c r="C29881" s="7" t="s">
        <v>32353</v>
      </c>
    </row>
    <row r="29882" customHeight="1" spans="1:3">
      <c r="A29882" s="6" t="s">
        <v>30437</v>
      </c>
      <c r="B29882" s="8"/>
      <c r="C29882" s="7" t="s">
        <v>32354</v>
      </c>
    </row>
    <row r="29883" customHeight="1" spans="1:3">
      <c r="A29883" s="6" t="s">
        <v>32311</v>
      </c>
      <c r="B29883" s="8"/>
      <c r="C29883" s="7" t="s">
        <v>32355</v>
      </c>
    </row>
    <row r="29884" customHeight="1" spans="1:3">
      <c r="A29884" s="6" t="s">
        <v>30796</v>
      </c>
      <c r="B29884" s="8"/>
      <c r="C29884" s="7" t="s">
        <v>32356</v>
      </c>
    </row>
    <row r="29885" customHeight="1" spans="1:3">
      <c r="A29885" s="6" t="s">
        <v>32357</v>
      </c>
      <c r="B29885" s="8"/>
      <c r="C29885" s="7" t="s">
        <v>32358</v>
      </c>
    </row>
    <row r="29886" customHeight="1" spans="1:3">
      <c r="A29886" s="6" t="s">
        <v>32359</v>
      </c>
      <c r="B29886" s="8"/>
      <c r="C29886" s="7" t="s">
        <v>29184</v>
      </c>
    </row>
    <row r="29887" customHeight="1" spans="1:3">
      <c r="A29887" s="6" t="s">
        <v>32360</v>
      </c>
      <c r="B29887" s="8"/>
      <c r="C29887" s="7" t="s">
        <v>32361</v>
      </c>
    </row>
    <row r="29888" customHeight="1" spans="1:3">
      <c r="A29888" s="6" t="s">
        <v>32362</v>
      </c>
      <c r="B29888" s="8"/>
      <c r="C29888" s="7" t="s">
        <v>32363</v>
      </c>
    </row>
    <row r="29889" customHeight="1" spans="1:3">
      <c r="A29889" s="6" t="s">
        <v>32364</v>
      </c>
      <c r="B29889" s="8"/>
      <c r="C29889" s="7" t="s">
        <v>31105</v>
      </c>
    </row>
    <row r="29890" customHeight="1" spans="1:3">
      <c r="A29890" s="6" t="s">
        <v>31749</v>
      </c>
      <c r="B29890" s="8"/>
      <c r="C29890" s="7" t="s">
        <v>32365</v>
      </c>
    </row>
    <row r="29891" customHeight="1" spans="1:3">
      <c r="A29891" s="6" t="s">
        <v>32366</v>
      </c>
      <c r="B29891" s="8"/>
      <c r="C29891" s="7" t="s">
        <v>31719</v>
      </c>
    </row>
    <row r="29892" customHeight="1" spans="1:3">
      <c r="A29892" s="6" t="s">
        <v>32367</v>
      </c>
      <c r="B29892" s="8"/>
      <c r="C29892" s="7" t="s">
        <v>32368</v>
      </c>
    </row>
    <row r="29893" customHeight="1" spans="1:3">
      <c r="A29893" s="6" t="s">
        <v>32369</v>
      </c>
      <c r="B29893" s="8"/>
      <c r="C29893" s="7" t="s">
        <v>32370</v>
      </c>
    </row>
    <row r="29894" customHeight="1" spans="1:3">
      <c r="A29894" s="6" t="s">
        <v>32371</v>
      </c>
      <c r="B29894" s="8"/>
      <c r="C29894" s="7" t="s">
        <v>32372</v>
      </c>
    </row>
    <row r="29895" customHeight="1" spans="1:3">
      <c r="A29895" s="6" t="s">
        <v>32105</v>
      </c>
      <c r="B29895" s="8"/>
      <c r="C29895" s="7" t="s">
        <v>32373</v>
      </c>
    </row>
    <row r="29896" customHeight="1" spans="1:3">
      <c r="A29896" s="6" t="s">
        <v>32374</v>
      </c>
      <c r="B29896" s="8"/>
      <c r="C29896" s="7" t="s">
        <v>32375</v>
      </c>
    </row>
    <row r="29897" customHeight="1" spans="1:3">
      <c r="A29897" s="6" t="s">
        <v>30304</v>
      </c>
      <c r="B29897" s="8"/>
      <c r="C29897" s="7" t="s">
        <v>32376</v>
      </c>
    </row>
    <row r="29898" customHeight="1" spans="1:3">
      <c r="A29898" s="6" t="s">
        <v>32377</v>
      </c>
      <c r="B29898" s="8"/>
      <c r="C29898" s="7" t="s">
        <v>32378</v>
      </c>
    </row>
    <row r="29899" customHeight="1" spans="1:3">
      <c r="A29899" s="6" t="s">
        <v>32379</v>
      </c>
      <c r="B29899" s="8"/>
      <c r="C29899" s="7" t="s">
        <v>29194</v>
      </c>
    </row>
    <row r="29900" customHeight="1" spans="1:3">
      <c r="A29900" s="6" t="s">
        <v>32314</v>
      </c>
      <c r="B29900" s="8"/>
      <c r="C29900" s="7" t="s">
        <v>32380</v>
      </c>
    </row>
    <row r="29901" customHeight="1" spans="1:3">
      <c r="A29901" s="6" t="s">
        <v>32381</v>
      </c>
      <c r="B29901" s="8"/>
      <c r="C29901" s="7" t="s">
        <v>32382</v>
      </c>
    </row>
    <row r="29902" customHeight="1" spans="1:3">
      <c r="A29902" s="6" t="s">
        <v>32383</v>
      </c>
      <c r="B29902" s="8"/>
      <c r="C29902" s="7" t="s">
        <v>32384</v>
      </c>
    </row>
    <row r="29903" customHeight="1" spans="1:3">
      <c r="A29903" s="6" t="s">
        <v>32385</v>
      </c>
      <c r="B29903" s="8"/>
      <c r="C29903" s="7" t="s">
        <v>29433</v>
      </c>
    </row>
    <row r="29904" customHeight="1" spans="1:3">
      <c r="A29904" s="6" t="s">
        <v>32386</v>
      </c>
      <c r="B29904" s="8"/>
      <c r="C29904" s="7" t="s">
        <v>32387</v>
      </c>
    </row>
    <row r="29905" customHeight="1" spans="1:3">
      <c r="A29905" s="6" t="s">
        <v>29159</v>
      </c>
      <c r="B29905" s="8"/>
      <c r="C29905" s="7" t="s">
        <v>29160</v>
      </c>
    </row>
    <row r="29906" customHeight="1" spans="1:3">
      <c r="A29906" s="6" t="s">
        <v>32388</v>
      </c>
      <c r="B29906" s="8"/>
      <c r="C29906" s="7" t="s">
        <v>29038</v>
      </c>
    </row>
    <row r="29907" customHeight="1" spans="1:3">
      <c r="A29907" s="6" t="s">
        <v>28409</v>
      </c>
      <c r="B29907" s="8"/>
      <c r="C29907" s="7" t="s">
        <v>32389</v>
      </c>
    </row>
    <row r="29908" customHeight="1" spans="1:3">
      <c r="A29908" s="6" t="s">
        <v>28456</v>
      </c>
      <c r="B29908" s="8"/>
      <c r="C29908" s="7" t="s">
        <v>32390</v>
      </c>
    </row>
    <row r="29909" customHeight="1" spans="1:3">
      <c r="A29909" s="6" t="s">
        <v>32391</v>
      </c>
      <c r="B29909" s="8"/>
      <c r="C29909" s="7" t="s">
        <v>31455</v>
      </c>
    </row>
    <row r="29910" customHeight="1" spans="1:3">
      <c r="A29910" s="6" t="s">
        <v>30319</v>
      </c>
      <c r="B29910" s="8"/>
      <c r="C29910" s="7" t="s">
        <v>32392</v>
      </c>
    </row>
    <row r="29911" customHeight="1" spans="1:3">
      <c r="A29911" s="6" t="s">
        <v>32393</v>
      </c>
      <c r="B29911" s="8"/>
      <c r="C29911" s="7" t="s">
        <v>28178</v>
      </c>
    </row>
    <row r="29912" customHeight="1" spans="1:3">
      <c r="A29912" s="6" t="s">
        <v>32394</v>
      </c>
      <c r="B29912" s="8"/>
      <c r="C29912" s="7" t="s">
        <v>32395</v>
      </c>
    </row>
    <row r="29913" customHeight="1" spans="1:3">
      <c r="A29913" s="6" t="s">
        <v>32388</v>
      </c>
      <c r="B29913" s="6" t="s">
        <v>497</v>
      </c>
      <c r="C29913" s="7" t="s">
        <v>32396</v>
      </c>
    </row>
    <row r="29914" customHeight="1" spans="1:3">
      <c r="A29914" s="6" t="s">
        <v>32397</v>
      </c>
      <c r="B29914" s="8"/>
      <c r="C29914" s="7" t="s">
        <v>32398</v>
      </c>
    </row>
    <row r="29915" customHeight="1" spans="1:3">
      <c r="A29915" s="6" t="s">
        <v>31978</v>
      </c>
      <c r="B29915" s="8"/>
      <c r="C29915" s="7" t="s">
        <v>32399</v>
      </c>
    </row>
    <row r="29916" customHeight="1" spans="1:3">
      <c r="A29916" s="6" t="s">
        <v>32400</v>
      </c>
      <c r="B29916" s="8"/>
      <c r="C29916" s="7" t="s">
        <v>32401</v>
      </c>
    </row>
    <row r="29917" customHeight="1" spans="1:3">
      <c r="A29917" s="6" t="s">
        <v>27810</v>
      </c>
      <c r="B29917" s="8"/>
      <c r="C29917" s="7" t="s">
        <v>32402</v>
      </c>
    </row>
    <row r="29918" customHeight="1" spans="1:3">
      <c r="A29918" s="6" t="s">
        <v>32403</v>
      </c>
      <c r="B29918" s="8"/>
      <c r="C29918" s="7" t="s">
        <v>29787</v>
      </c>
    </row>
    <row r="29919" customHeight="1" spans="1:3">
      <c r="A29919" s="6" t="s">
        <v>32404</v>
      </c>
      <c r="B29919" s="8"/>
      <c r="C29919" s="7" t="s">
        <v>32405</v>
      </c>
    </row>
    <row r="29920" customHeight="1" spans="1:3">
      <c r="A29920" s="6" t="s">
        <v>32406</v>
      </c>
      <c r="B29920" s="8"/>
      <c r="C29920" s="7" t="s">
        <v>31704</v>
      </c>
    </row>
    <row r="29921" customHeight="1" spans="1:3">
      <c r="A29921" s="6" t="s">
        <v>32407</v>
      </c>
      <c r="B29921" s="8"/>
      <c r="C29921" s="7" t="s">
        <v>32408</v>
      </c>
    </row>
    <row r="29922" customHeight="1" spans="1:3">
      <c r="A29922" s="6" t="s">
        <v>29286</v>
      </c>
      <c r="B29922" s="8"/>
      <c r="C29922" s="7" t="s">
        <v>31337</v>
      </c>
    </row>
    <row r="29923" customHeight="1" spans="1:3">
      <c r="A29923" s="6" t="s">
        <v>32409</v>
      </c>
      <c r="B29923" s="8"/>
      <c r="C29923" s="7" t="s">
        <v>32410</v>
      </c>
    </row>
    <row r="29924" customHeight="1" spans="1:3">
      <c r="A29924" s="6" t="s">
        <v>32411</v>
      </c>
      <c r="B29924" s="8"/>
      <c r="C29924" s="7" t="s">
        <v>32412</v>
      </c>
    </row>
    <row r="29925" customHeight="1" spans="1:3">
      <c r="A29925" s="6" t="s">
        <v>32413</v>
      </c>
      <c r="B29925" s="8"/>
      <c r="C29925" s="7" t="s">
        <v>32414</v>
      </c>
    </row>
    <row r="29926" customHeight="1" spans="1:3">
      <c r="A29926" s="6" t="s">
        <v>32415</v>
      </c>
      <c r="B29926" s="8"/>
      <c r="C29926" s="7" t="s">
        <v>29285</v>
      </c>
    </row>
    <row r="29927" customHeight="1" spans="1:3">
      <c r="A29927" s="6" t="s">
        <v>32416</v>
      </c>
      <c r="B29927" s="8"/>
      <c r="C29927" s="7" t="s">
        <v>32417</v>
      </c>
    </row>
    <row r="29928" customHeight="1" spans="1:3">
      <c r="A29928" s="6" t="s">
        <v>30373</v>
      </c>
      <c r="B29928" s="8"/>
      <c r="C29928" s="7" t="s">
        <v>32418</v>
      </c>
    </row>
    <row r="29929" customHeight="1" spans="1:3">
      <c r="A29929" s="6" t="s">
        <v>30373</v>
      </c>
      <c r="B29929" s="8"/>
      <c r="C29929" s="7" t="s">
        <v>32418</v>
      </c>
    </row>
    <row r="29930" customHeight="1" spans="1:3">
      <c r="A29930" s="6" t="s">
        <v>29994</v>
      </c>
      <c r="B29930" s="8"/>
      <c r="C29930" s="7" t="s">
        <v>29995</v>
      </c>
    </row>
    <row r="29931" customHeight="1" spans="1:3">
      <c r="A29931" s="6" t="s">
        <v>32419</v>
      </c>
      <c r="B29931" s="8"/>
      <c r="C29931" s="7" t="s">
        <v>32420</v>
      </c>
    </row>
    <row r="29932" customHeight="1" spans="1:3">
      <c r="A29932" s="6" t="s">
        <v>29137</v>
      </c>
      <c r="B29932" s="8"/>
      <c r="C29932" s="7" t="s">
        <v>32421</v>
      </c>
    </row>
    <row r="29933" customHeight="1" spans="1:3">
      <c r="A29933" s="6" t="s">
        <v>32422</v>
      </c>
      <c r="B29933" s="8"/>
      <c r="C29933" s="7" t="s">
        <v>32423</v>
      </c>
    </row>
    <row r="29934" customHeight="1" spans="1:3">
      <c r="A29934" s="6" t="s">
        <v>31874</v>
      </c>
      <c r="B29934" s="8"/>
      <c r="C29934" s="7" t="s">
        <v>32424</v>
      </c>
    </row>
    <row r="29935" customHeight="1" spans="1:3">
      <c r="A29935" s="6" t="s">
        <v>32425</v>
      </c>
      <c r="B29935" s="8"/>
      <c r="C29935" s="7" t="s">
        <v>32426</v>
      </c>
    </row>
    <row r="29936" customHeight="1" spans="1:3">
      <c r="A29936" s="6" t="s">
        <v>32427</v>
      </c>
      <c r="B29936" s="8"/>
      <c r="C29936" s="7" t="s">
        <v>32428</v>
      </c>
    </row>
    <row r="29937" customHeight="1" spans="1:3">
      <c r="A29937" s="6" t="s">
        <v>32429</v>
      </c>
      <c r="B29937" s="8"/>
      <c r="C29937" s="7" t="s">
        <v>701</v>
      </c>
    </row>
    <row r="29938" customHeight="1" spans="1:3">
      <c r="A29938" s="6" t="s">
        <v>28387</v>
      </c>
      <c r="B29938" s="8"/>
      <c r="C29938" s="7" t="s">
        <v>31283</v>
      </c>
    </row>
    <row r="29939" customHeight="1" spans="1:3">
      <c r="A29939" s="6" t="s">
        <v>32430</v>
      </c>
      <c r="B29939" s="8"/>
      <c r="C29939" s="7" t="s">
        <v>30992</v>
      </c>
    </row>
    <row r="29940" customHeight="1" spans="1:3">
      <c r="A29940" s="6" t="s">
        <v>32126</v>
      </c>
      <c r="B29940" s="8"/>
      <c r="C29940" s="7" t="s">
        <v>32431</v>
      </c>
    </row>
    <row r="29941" customHeight="1" spans="1:3">
      <c r="A29941" s="6" t="s">
        <v>32432</v>
      </c>
      <c r="B29941" s="8"/>
      <c r="C29941" s="7" t="s">
        <v>32433</v>
      </c>
    </row>
    <row r="29942" customHeight="1" spans="1:3">
      <c r="A29942" s="6" t="s">
        <v>32434</v>
      </c>
      <c r="B29942" s="8"/>
      <c r="C29942" s="7" t="s">
        <v>32435</v>
      </c>
    </row>
    <row r="29943" customHeight="1" spans="1:3">
      <c r="A29943" s="6" t="s">
        <v>29283</v>
      </c>
      <c r="B29943" s="8"/>
      <c r="C29943" s="7" t="s">
        <v>32436</v>
      </c>
    </row>
    <row r="29944" customHeight="1" spans="1:3">
      <c r="A29944" s="6" t="s">
        <v>32437</v>
      </c>
      <c r="B29944" s="8"/>
      <c r="C29944" s="7" t="s">
        <v>32438</v>
      </c>
    </row>
    <row r="29945" customHeight="1" spans="1:3">
      <c r="A29945" s="6" t="s">
        <v>32340</v>
      </c>
      <c r="B29945" s="8"/>
      <c r="C29945" s="7" t="s">
        <v>32439</v>
      </c>
    </row>
    <row r="29946" customHeight="1" spans="1:3">
      <c r="A29946" s="6" t="s">
        <v>32440</v>
      </c>
      <c r="B29946" s="8"/>
      <c r="C29946" s="7" t="s">
        <v>32441</v>
      </c>
    </row>
    <row r="29947" customHeight="1" spans="1:3">
      <c r="A29947" s="6" t="s">
        <v>30831</v>
      </c>
      <c r="B29947" s="8"/>
      <c r="C29947" s="7" t="s">
        <v>32442</v>
      </c>
    </row>
    <row r="29948" customHeight="1" spans="1:3">
      <c r="A29948" s="6" t="s">
        <v>32443</v>
      </c>
      <c r="B29948" s="8"/>
      <c r="C29948" s="7" t="s">
        <v>32444</v>
      </c>
    </row>
    <row r="29949" customHeight="1" spans="1:3">
      <c r="A29949" s="6" t="s">
        <v>32445</v>
      </c>
      <c r="B29949" s="8"/>
      <c r="C29949" s="7" t="s">
        <v>32446</v>
      </c>
    </row>
    <row r="29950" customHeight="1" spans="1:3">
      <c r="A29950" s="6" t="s">
        <v>32447</v>
      </c>
      <c r="B29950" s="8"/>
      <c r="C29950" s="7" t="s">
        <v>32448</v>
      </c>
    </row>
    <row r="29951" customHeight="1" spans="1:3">
      <c r="A29951" s="6" t="s">
        <v>32449</v>
      </c>
      <c r="B29951" s="8"/>
      <c r="C29951" s="7" t="s">
        <v>32450</v>
      </c>
    </row>
    <row r="29952" customHeight="1" spans="1:3">
      <c r="A29952" s="6" t="s">
        <v>32451</v>
      </c>
      <c r="B29952" s="8"/>
      <c r="C29952" s="7" t="s">
        <v>28570</v>
      </c>
    </row>
    <row r="29953" customHeight="1" spans="1:3">
      <c r="A29953" s="6" t="s">
        <v>32452</v>
      </c>
      <c r="B29953" s="8"/>
      <c r="C29953" s="7" t="s">
        <v>32453</v>
      </c>
    </row>
    <row r="29954" customHeight="1" spans="1:3">
      <c r="A29954" s="6" t="s">
        <v>32308</v>
      </c>
      <c r="B29954" s="8"/>
      <c r="C29954" s="7" t="s">
        <v>32454</v>
      </c>
    </row>
    <row r="29955" customHeight="1" spans="1:3">
      <c r="A29955" s="6" t="s">
        <v>32455</v>
      </c>
      <c r="B29955" s="8"/>
      <c r="C29955" s="7" t="s">
        <v>32456</v>
      </c>
    </row>
    <row r="29956" customHeight="1" spans="1:3">
      <c r="A29956" s="6" t="s">
        <v>32362</v>
      </c>
      <c r="B29956" s="8"/>
      <c r="C29956" s="7" t="s">
        <v>32457</v>
      </c>
    </row>
    <row r="29957" customHeight="1" spans="1:3">
      <c r="A29957" s="6" t="s">
        <v>32352</v>
      </c>
      <c r="B29957" s="8"/>
      <c r="C29957" s="7" t="s">
        <v>32458</v>
      </c>
    </row>
    <row r="29958" customHeight="1" spans="1:3">
      <c r="A29958" s="6" t="s">
        <v>32459</v>
      </c>
      <c r="B29958" s="8"/>
      <c r="C29958" s="7" t="s">
        <v>29621</v>
      </c>
    </row>
    <row r="29959" customHeight="1" spans="1:3">
      <c r="A29959" s="6" t="s">
        <v>32460</v>
      </c>
      <c r="B29959" s="8"/>
      <c r="C29959" s="7" t="s">
        <v>32461</v>
      </c>
    </row>
    <row r="29960" customHeight="1" spans="1:3">
      <c r="A29960" s="6" t="s">
        <v>32462</v>
      </c>
      <c r="B29960" s="8"/>
      <c r="C29960" s="7" t="s">
        <v>32463</v>
      </c>
    </row>
    <row r="29961" customHeight="1" spans="1:3">
      <c r="A29961" s="6" t="s">
        <v>31287</v>
      </c>
      <c r="B29961" s="8"/>
      <c r="C29961" s="7" t="s">
        <v>32026</v>
      </c>
    </row>
    <row r="29962" customHeight="1" spans="1:3">
      <c r="A29962" s="6" t="s">
        <v>32464</v>
      </c>
      <c r="B29962" s="8"/>
      <c r="C29962" s="7" t="s">
        <v>32465</v>
      </c>
    </row>
    <row r="29963" customHeight="1" spans="1:3">
      <c r="A29963" s="6" t="s">
        <v>32371</v>
      </c>
      <c r="B29963" s="8"/>
      <c r="C29963" s="7" t="s">
        <v>32466</v>
      </c>
    </row>
    <row r="29964" customHeight="1" spans="1:3">
      <c r="A29964" s="6" t="s">
        <v>29977</v>
      </c>
      <c r="B29964" s="8"/>
      <c r="C29964" s="7" t="s">
        <v>31594</v>
      </c>
    </row>
    <row r="29965" customHeight="1" spans="1:3">
      <c r="A29965" s="6" t="s">
        <v>32467</v>
      </c>
      <c r="B29965" s="8"/>
      <c r="C29965" s="7" t="s">
        <v>32468</v>
      </c>
    </row>
    <row r="29966" customHeight="1" spans="1:3">
      <c r="A29966" s="6" t="s">
        <v>30603</v>
      </c>
      <c r="B29966" s="8"/>
      <c r="C29966" s="7" t="s">
        <v>32469</v>
      </c>
    </row>
    <row r="29967" customHeight="1" spans="1:3">
      <c r="A29967" s="6" t="s">
        <v>30050</v>
      </c>
      <c r="B29967" s="8"/>
      <c r="C29967" s="7" t="s">
        <v>32470</v>
      </c>
    </row>
    <row r="29968" customHeight="1" spans="1:3">
      <c r="A29968" s="6" t="s">
        <v>32471</v>
      </c>
      <c r="B29968" s="8"/>
      <c r="C29968" s="7" t="s">
        <v>32472</v>
      </c>
    </row>
    <row r="29969" customHeight="1" spans="1:3">
      <c r="A29969" s="6" t="s">
        <v>32473</v>
      </c>
      <c r="B29969" s="8"/>
      <c r="C29969" s="7" t="s">
        <v>32474</v>
      </c>
    </row>
    <row r="29970" customHeight="1" spans="1:3">
      <c r="A29970" s="6" t="s">
        <v>32475</v>
      </c>
      <c r="B29970" s="8"/>
      <c r="C29970" s="7" t="s">
        <v>32476</v>
      </c>
    </row>
    <row r="29971" customHeight="1" spans="1:3">
      <c r="A29971" s="6" t="s">
        <v>29490</v>
      </c>
      <c r="B29971" s="8"/>
      <c r="C29971" s="7" t="s">
        <v>32477</v>
      </c>
    </row>
    <row r="29972" customHeight="1" spans="1:3">
      <c r="A29972" s="6" t="s">
        <v>32478</v>
      </c>
      <c r="B29972" s="8"/>
      <c r="C29972" s="7" t="s">
        <v>32479</v>
      </c>
    </row>
    <row r="29973" customHeight="1" spans="1:3">
      <c r="A29973" s="6" t="s">
        <v>32480</v>
      </c>
      <c r="B29973" s="8"/>
      <c r="C29973" s="7" t="s">
        <v>32481</v>
      </c>
    </row>
    <row r="29974" customHeight="1" spans="1:3">
      <c r="A29974" s="6" t="s">
        <v>32482</v>
      </c>
      <c r="B29974" s="8"/>
      <c r="C29974" s="7" t="s">
        <v>31997</v>
      </c>
    </row>
    <row r="29975" customHeight="1" spans="1:3">
      <c r="A29975" s="6" t="s">
        <v>32483</v>
      </c>
      <c r="B29975" s="8"/>
      <c r="C29975" s="7" t="s">
        <v>28628</v>
      </c>
    </row>
    <row r="29976" customHeight="1" spans="1:3">
      <c r="A29976" s="6" t="s">
        <v>32484</v>
      </c>
      <c r="B29976" s="8"/>
      <c r="C29976" s="7" t="s">
        <v>28878</v>
      </c>
    </row>
    <row r="29977" customHeight="1" spans="1:3">
      <c r="A29977" s="6" t="s">
        <v>32302</v>
      </c>
      <c r="B29977" s="8"/>
      <c r="C29977" s="7" t="s">
        <v>32485</v>
      </c>
    </row>
    <row r="29978" customHeight="1" spans="1:3">
      <c r="A29978" s="6" t="s">
        <v>32486</v>
      </c>
      <c r="B29978" s="8"/>
      <c r="C29978" s="7" t="s">
        <v>32487</v>
      </c>
    </row>
    <row r="29979" customHeight="1" spans="1:3">
      <c r="A29979" s="6" t="s">
        <v>32488</v>
      </c>
      <c r="B29979" s="8"/>
      <c r="C29979" s="7" t="s">
        <v>32489</v>
      </c>
    </row>
    <row r="29980" customHeight="1" spans="1:3">
      <c r="A29980" s="6" t="s">
        <v>31989</v>
      </c>
      <c r="B29980" s="8"/>
      <c r="C29980" s="7" t="s">
        <v>31990</v>
      </c>
    </row>
    <row r="29981" customHeight="1" spans="1:3">
      <c r="A29981" s="6" t="s">
        <v>32292</v>
      </c>
      <c r="B29981" s="8"/>
      <c r="C29981" s="7" t="s">
        <v>32490</v>
      </c>
    </row>
    <row r="29982" customHeight="1" spans="1:3">
      <c r="A29982" s="6" t="s">
        <v>32491</v>
      </c>
      <c r="B29982" s="8"/>
      <c r="C29982" s="7" t="s">
        <v>32492</v>
      </c>
    </row>
    <row r="29983" customHeight="1" spans="1:3">
      <c r="A29983" s="6" t="s">
        <v>32493</v>
      </c>
      <c r="B29983" s="8"/>
      <c r="C29983" s="7" t="s">
        <v>32494</v>
      </c>
    </row>
    <row r="29984" customHeight="1" spans="1:3">
      <c r="A29984" s="6" t="s">
        <v>27810</v>
      </c>
      <c r="B29984" s="8"/>
      <c r="C29984" s="7" t="s">
        <v>1830</v>
      </c>
    </row>
    <row r="29985" customHeight="1" spans="1:3">
      <c r="A29985" s="6" t="s">
        <v>32495</v>
      </c>
      <c r="B29985" s="8"/>
      <c r="C29985" s="7" t="s">
        <v>32496</v>
      </c>
    </row>
    <row r="29986" customHeight="1" spans="1:3">
      <c r="A29986" s="6" t="s">
        <v>28996</v>
      </c>
      <c r="B29986" s="8"/>
      <c r="C29986" s="7" t="s">
        <v>29263</v>
      </c>
    </row>
    <row r="29987" customHeight="1" spans="1:3">
      <c r="A29987" s="6" t="s">
        <v>32497</v>
      </c>
      <c r="B29987" s="8"/>
      <c r="C29987" s="7" t="s">
        <v>30499</v>
      </c>
    </row>
    <row r="29988" customHeight="1" spans="1:3">
      <c r="A29988" s="6" t="s">
        <v>32498</v>
      </c>
      <c r="B29988" s="8"/>
      <c r="C29988" s="7" t="s">
        <v>32499</v>
      </c>
    </row>
    <row r="29989" customHeight="1" spans="1:3">
      <c r="A29989" s="6" t="s">
        <v>27810</v>
      </c>
      <c r="B29989" s="8"/>
      <c r="C29989" s="7" t="s">
        <v>32500</v>
      </c>
    </row>
    <row r="29990" customHeight="1" spans="1:3">
      <c r="A29990" s="6" t="s">
        <v>31154</v>
      </c>
      <c r="B29990" s="8"/>
      <c r="C29990" s="7" t="s">
        <v>31155</v>
      </c>
    </row>
    <row r="29991" customHeight="1" spans="1:3">
      <c r="A29991" s="6" t="s">
        <v>32501</v>
      </c>
      <c r="B29991" s="8"/>
      <c r="C29991" s="7" t="s">
        <v>32502</v>
      </c>
    </row>
    <row r="29992" customHeight="1" spans="1:3">
      <c r="A29992" s="6" t="s">
        <v>29146</v>
      </c>
      <c r="B29992" s="8"/>
      <c r="C29992" s="7" t="s">
        <v>29147</v>
      </c>
    </row>
    <row r="29993" customHeight="1" spans="1:3">
      <c r="A29993" s="6" t="s">
        <v>29455</v>
      </c>
      <c r="B29993" s="8"/>
      <c r="C29993" s="7" t="s">
        <v>32503</v>
      </c>
    </row>
    <row r="29994" customHeight="1" spans="1:3">
      <c r="A29994" s="6" t="s">
        <v>32504</v>
      </c>
      <c r="B29994" s="8"/>
      <c r="C29994" s="7" t="s">
        <v>32505</v>
      </c>
    </row>
    <row r="29995" customHeight="1" spans="1:3">
      <c r="A29995" s="6" t="s">
        <v>32506</v>
      </c>
      <c r="B29995" s="8"/>
      <c r="C29995" s="7" t="s">
        <v>3346</v>
      </c>
    </row>
    <row r="29996" customHeight="1" spans="1:3">
      <c r="A29996" s="6" t="s">
        <v>27354</v>
      </c>
      <c r="B29996" s="8"/>
      <c r="C29996" s="7" t="s">
        <v>32507</v>
      </c>
    </row>
    <row r="29997" customHeight="1" spans="1:3">
      <c r="A29997" s="6" t="s">
        <v>32508</v>
      </c>
      <c r="B29997" s="8"/>
      <c r="C29997" s="7" t="s">
        <v>32509</v>
      </c>
    </row>
    <row r="29998" customHeight="1" spans="1:3">
      <c r="A29998" s="6" t="s">
        <v>32510</v>
      </c>
      <c r="B29998" s="8"/>
      <c r="C29998" s="7" t="s">
        <v>28514</v>
      </c>
    </row>
    <row r="29999" customHeight="1" spans="1:3">
      <c r="A29999" s="6" t="s">
        <v>32511</v>
      </c>
      <c r="B29999" s="8"/>
      <c r="C29999" s="7" t="s">
        <v>32512</v>
      </c>
    </row>
    <row r="30000" customHeight="1" spans="1:3">
      <c r="A30000" s="6" t="s">
        <v>32513</v>
      </c>
      <c r="B30000" s="8"/>
      <c r="C30000" s="7" t="s">
        <v>32514</v>
      </c>
    </row>
    <row r="30001" customHeight="1" spans="1:3">
      <c r="A30001" s="6" t="s">
        <v>31446</v>
      </c>
      <c r="B30001" s="8"/>
      <c r="C30001" s="7" t="s">
        <v>32515</v>
      </c>
    </row>
    <row r="30002" customHeight="1" spans="1:3">
      <c r="A30002" s="6" t="s">
        <v>28354</v>
      </c>
      <c r="B30002" s="8"/>
      <c r="C30002" s="7" t="s">
        <v>28355</v>
      </c>
    </row>
    <row r="30003" customHeight="1" spans="1:3">
      <c r="A30003" s="6" t="s">
        <v>30143</v>
      </c>
      <c r="B30003" s="8"/>
      <c r="C30003" s="7" t="s">
        <v>30428</v>
      </c>
    </row>
    <row r="30004" customHeight="1" spans="1:3">
      <c r="A30004" s="6" t="s">
        <v>32516</v>
      </c>
      <c r="B30004" s="8"/>
      <c r="C30004" s="7" t="s">
        <v>29799</v>
      </c>
    </row>
    <row r="30005" customHeight="1" spans="1:3">
      <c r="A30005" s="6" t="s">
        <v>32517</v>
      </c>
      <c r="B30005" s="6" t="s">
        <v>32518</v>
      </c>
      <c r="C30005" s="7" t="s">
        <v>32519</v>
      </c>
    </row>
    <row r="30006" customHeight="1" spans="1:3">
      <c r="A30006" s="6" t="s">
        <v>32520</v>
      </c>
      <c r="B30006" s="8"/>
      <c r="C30006" s="7" t="s">
        <v>32521</v>
      </c>
    </row>
    <row r="30007" customHeight="1" spans="1:3">
      <c r="A30007" s="6" t="s">
        <v>32484</v>
      </c>
      <c r="B30007" s="8"/>
      <c r="C30007" s="7" t="s">
        <v>32522</v>
      </c>
    </row>
    <row r="30008" customHeight="1" spans="1:3">
      <c r="A30008" s="6" t="s">
        <v>32523</v>
      </c>
      <c r="B30008" s="8"/>
      <c r="C30008" s="7" t="s">
        <v>32524</v>
      </c>
    </row>
    <row r="30009" customHeight="1" spans="1:3">
      <c r="A30009" s="6" t="s">
        <v>32525</v>
      </c>
      <c r="B30009" s="6" t="s">
        <v>32526</v>
      </c>
      <c r="C30009" s="7" t="s">
        <v>32527</v>
      </c>
    </row>
    <row r="30010" customHeight="1" spans="1:3">
      <c r="A30010" s="6" t="s">
        <v>28617</v>
      </c>
      <c r="B30010" s="8"/>
      <c r="C30010" s="7" t="s">
        <v>29131</v>
      </c>
    </row>
    <row r="30011" customHeight="1" spans="1:3">
      <c r="A30011" s="6" t="s">
        <v>32528</v>
      </c>
      <c r="B30011" s="8"/>
      <c r="C30011" s="7" t="s">
        <v>32529</v>
      </c>
    </row>
    <row r="30012" customHeight="1" spans="1:3">
      <c r="A30012" s="6" t="s">
        <v>32530</v>
      </c>
      <c r="B30012" s="8"/>
      <c r="C30012" s="7" t="s">
        <v>32531</v>
      </c>
    </row>
    <row r="30013" customHeight="1" spans="1:3">
      <c r="A30013" s="6" t="s">
        <v>32532</v>
      </c>
      <c r="B30013" s="8"/>
      <c r="C30013" s="7" t="s">
        <v>32533</v>
      </c>
    </row>
    <row r="30014" customHeight="1" spans="1:3">
      <c r="A30014" s="6" t="s">
        <v>32534</v>
      </c>
      <c r="B30014" s="8"/>
      <c r="C30014" s="7" t="s">
        <v>32535</v>
      </c>
    </row>
    <row r="30015" customHeight="1" spans="1:3">
      <c r="A30015" s="6" t="s">
        <v>32536</v>
      </c>
      <c r="B30015" s="8"/>
      <c r="C30015" s="7" t="s">
        <v>32537</v>
      </c>
    </row>
    <row r="30016" customHeight="1" spans="1:3">
      <c r="A30016" s="6" t="s">
        <v>32538</v>
      </c>
      <c r="B30016" s="8"/>
      <c r="C30016" s="7" t="s">
        <v>29098</v>
      </c>
    </row>
    <row r="30017" customHeight="1" spans="1:3">
      <c r="A30017" s="6" t="s">
        <v>32539</v>
      </c>
      <c r="B30017" s="8"/>
      <c r="C30017" s="7" t="s">
        <v>32540</v>
      </c>
    </row>
    <row r="30018" customHeight="1" spans="1:3">
      <c r="A30018" s="6" t="s">
        <v>32541</v>
      </c>
      <c r="B30018" s="8"/>
      <c r="C30018" s="7" t="s">
        <v>32542</v>
      </c>
    </row>
    <row r="30019" customHeight="1" spans="1:3">
      <c r="A30019" s="6" t="s">
        <v>32543</v>
      </c>
      <c r="B30019" s="8"/>
      <c r="C30019" s="7" t="s">
        <v>32544</v>
      </c>
    </row>
    <row r="30020" customHeight="1" spans="1:3">
      <c r="A30020" s="6" t="s">
        <v>30704</v>
      </c>
      <c r="B30020" s="8"/>
      <c r="C30020" s="7" t="s">
        <v>32545</v>
      </c>
    </row>
    <row r="30021" customHeight="1" spans="1:3">
      <c r="A30021" s="6" t="s">
        <v>32546</v>
      </c>
      <c r="B30021" s="8"/>
      <c r="C30021" s="7" t="s">
        <v>32547</v>
      </c>
    </row>
    <row r="30022" customHeight="1" spans="1:3">
      <c r="A30022" s="6" t="s">
        <v>30754</v>
      </c>
      <c r="B30022" s="8"/>
      <c r="C30022" s="7" t="s">
        <v>28841</v>
      </c>
    </row>
    <row r="30023" customHeight="1" spans="1:3">
      <c r="A30023" s="6" t="s">
        <v>32548</v>
      </c>
      <c r="B30023" s="8"/>
      <c r="C30023" s="7" t="s">
        <v>32549</v>
      </c>
    </row>
    <row r="30024" customHeight="1" spans="1:3">
      <c r="A30024" s="6" t="s">
        <v>32550</v>
      </c>
      <c r="B30024" s="8"/>
      <c r="C30024" s="7" t="s">
        <v>29194</v>
      </c>
    </row>
    <row r="30025" customHeight="1" spans="1:3">
      <c r="A30025" s="6" t="s">
        <v>31688</v>
      </c>
      <c r="B30025" s="8"/>
      <c r="C30025" s="7" t="s">
        <v>32551</v>
      </c>
    </row>
    <row r="30026" customHeight="1" spans="1:3">
      <c r="A30026" s="6" t="s">
        <v>32506</v>
      </c>
      <c r="B30026" s="8"/>
      <c r="C30026" s="7" t="s">
        <v>32552</v>
      </c>
    </row>
    <row r="30027" customHeight="1" spans="1:3">
      <c r="A30027" s="6" t="s">
        <v>32388</v>
      </c>
      <c r="B30027" s="8"/>
      <c r="C30027" s="7" t="s">
        <v>32553</v>
      </c>
    </row>
    <row r="30028" customHeight="1" spans="1:3">
      <c r="A30028" s="6" t="s">
        <v>32554</v>
      </c>
      <c r="B30028" s="6" t="s">
        <v>32555</v>
      </c>
      <c r="C30028" s="7" t="s">
        <v>32556</v>
      </c>
    </row>
    <row r="30029" customHeight="1" spans="1:3">
      <c r="A30029" s="6" t="s">
        <v>32554</v>
      </c>
      <c r="B30029" s="6" t="s">
        <v>32555</v>
      </c>
      <c r="C30029" s="7" t="s">
        <v>32557</v>
      </c>
    </row>
    <row r="30030" customHeight="1" spans="1:3">
      <c r="A30030" s="6" t="s">
        <v>32554</v>
      </c>
      <c r="B30030" s="6" t="s">
        <v>32555</v>
      </c>
      <c r="C30030" s="7" t="s">
        <v>32556</v>
      </c>
    </row>
    <row r="30031" customHeight="1" spans="1:3">
      <c r="A30031" s="6" t="s">
        <v>30949</v>
      </c>
      <c r="B30031" s="8"/>
      <c r="C30031" s="7" t="s">
        <v>32298</v>
      </c>
    </row>
    <row r="30032" customHeight="1" spans="1:3">
      <c r="A30032" s="6" t="s">
        <v>32558</v>
      </c>
      <c r="B30032" s="8"/>
      <c r="C30032" s="7" t="s">
        <v>32559</v>
      </c>
    </row>
    <row r="30033" customHeight="1" spans="1:3">
      <c r="A30033" s="6" t="s">
        <v>32560</v>
      </c>
      <c r="B30033" s="8"/>
      <c r="C30033" s="7" t="s">
        <v>32561</v>
      </c>
    </row>
    <row r="30034" customHeight="1" spans="1:3">
      <c r="A30034" s="6" t="s">
        <v>32562</v>
      </c>
      <c r="B30034" s="8"/>
      <c r="C30034" s="7" t="s">
        <v>29686</v>
      </c>
    </row>
    <row r="30035" customHeight="1" spans="1:3">
      <c r="A30035" s="6" t="s">
        <v>32563</v>
      </c>
      <c r="B30035" s="8"/>
      <c r="C30035" s="7" t="s">
        <v>32564</v>
      </c>
    </row>
    <row r="30036" customHeight="1" spans="1:3">
      <c r="A30036" s="6" t="s">
        <v>27959</v>
      </c>
      <c r="B30036" s="8"/>
      <c r="C30036" s="7" t="s">
        <v>32565</v>
      </c>
    </row>
    <row r="30037" customHeight="1" spans="1:3">
      <c r="A30037" s="6" t="s">
        <v>32566</v>
      </c>
      <c r="B30037" s="8"/>
      <c r="C30037" s="7" t="s">
        <v>32567</v>
      </c>
    </row>
    <row r="30038" customHeight="1" spans="1:3">
      <c r="A30038" s="6" t="s">
        <v>32568</v>
      </c>
      <c r="B30038" s="8"/>
      <c r="C30038" s="7" t="s">
        <v>32569</v>
      </c>
    </row>
    <row r="30039" customHeight="1" spans="1:3">
      <c r="A30039" s="6" t="s">
        <v>30255</v>
      </c>
      <c r="B30039" s="8"/>
      <c r="C30039" s="7" t="s">
        <v>32570</v>
      </c>
    </row>
    <row r="30040" customHeight="1" spans="1:3">
      <c r="A30040" s="6" t="s">
        <v>27810</v>
      </c>
      <c r="B30040" s="8"/>
      <c r="C30040" s="7" t="s">
        <v>32571</v>
      </c>
    </row>
    <row r="30041" customHeight="1" spans="1:3">
      <c r="A30041" s="6" t="s">
        <v>32572</v>
      </c>
      <c r="B30041" s="8"/>
      <c r="C30041" s="7" t="s">
        <v>32573</v>
      </c>
    </row>
    <row r="30042" customHeight="1" spans="1:3">
      <c r="A30042" s="6" t="s">
        <v>32574</v>
      </c>
      <c r="B30042" s="8"/>
      <c r="C30042" s="7" t="s">
        <v>32575</v>
      </c>
    </row>
    <row r="30043" customHeight="1" spans="1:3">
      <c r="A30043" s="6" t="s">
        <v>32576</v>
      </c>
      <c r="B30043" s="8"/>
      <c r="C30043" s="7" t="s">
        <v>32577</v>
      </c>
    </row>
    <row r="30044" customHeight="1" spans="1:3">
      <c r="A30044" s="6" t="s">
        <v>32578</v>
      </c>
      <c r="B30044" s="8"/>
      <c r="C30044" s="7" t="s">
        <v>32579</v>
      </c>
    </row>
    <row r="30045" customHeight="1" spans="1:3">
      <c r="A30045" s="6" t="s">
        <v>32580</v>
      </c>
      <c r="B30045" s="8"/>
      <c r="C30045" s="7" t="s">
        <v>32581</v>
      </c>
    </row>
    <row r="30046" customHeight="1" spans="1:3">
      <c r="A30046" s="6" t="s">
        <v>32582</v>
      </c>
      <c r="B30046" s="8"/>
      <c r="C30046" s="7" t="s">
        <v>32583</v>
      </c>
    </row>
    <row r="30047" customHeight="1" spans="1:3">
      <c r="A30047" s="6" t="s">
        <v>32584</v>
      </c>
      <c r="B30047" s="8"/>
      <c r="C30047" s="7" t="s">
        <v>32585</v>
      </c>
    </row>
    <row r="30048" customHeight="1" spans="1:3">
      <c r="A30048" s="6" t="s">
        <v>32455</v>
      </c>
      <c r="B30048" s="8"/>
      <c r="C30048" s="7" t="s">
        <v>32586</v>
      </c>
    </row>
    <row r="30049" customHeight="1" spans="1:3">
      <c r="A30049" s="6" t="s">
        <v>30987</v>
      </c>
      <c r="B30049" s="8"/>
      <c r="C30049" s="7" t="s">
        <v>32587</v>
      </c>
    </row>
    <row r="30050" customHeight="1" spans="1:3">
      <c r="A30050" s="6" t="s">
        <v>30834</v>
      </c>
      <c r="B30050" s="8"/>
      <c r="C30050" s="7" t="s">
        <v>32588</v>
      </c>
    </row>
    <row r="30051" customHeight="1" spans="1:3">
      <c r="A30051" s="6" t="s">
        <v>32506</v>
      </c>
      <c r="B30051" s="8"/>
      <c r="C30051" s="7" t="s">
        <v>32589</v>
      </c>
    </row>
    <row r="30052" customHeight="1" spans="1:3">
      <c r="A30052" s="6" t="s">
        <v>27810</v>
      </c>
      <c r="B30052" s="8"/>
      <c r="C30052" s="7" t="s">
        <v>32590</v>
      </c>
    </row>
    <row r="30053" customHeight="1" spans="1:3">
      <c r="A30053" s="6" t="s">
        <v>31470</v>
      </c>
      <c r="B30053" s="8"/>
      <c r="C30053" s="7" t="s">
        <v>31471</v>
      </c>
    </row>
    <row r="30054" customHeight="1" spans="1:3">
      <c r="A30054" s="6" t="s">
        <v>32591</v>
      </c>
      <c r="B30054" s="8"/>
      <c r="C30054" s="7" t="s">
        <v>32592</v>
      </c>
    </row>
    <row r="30055" customHeight="1" spans="1:3">
      <c r="A30055" s="6" t="s">
        <v>32593</v>
      </c>
      <c r="B30055" s="8"/>
      <c r="C30055" s="7" t="s">
        <v>32594</v>
      </c>
    </row>
    <row r="30056" customHeight="1" spans="1:3">
      <c r="A30056" s="6" t="s">
        <v>32595</v>
      </c>
      <c r="B30056" s="8"/>
      <c r="C30056" s="7" t="s">
        <v>32596</v>
      </c>
    </row>
    <row r="30057" customHeight="1" spans="1:3">
      <c r="A30057" s="6" t="s">
        <v>32455</v>
      </c>
      <c r="B30057" s="8"/>
      <c r="C30057" s="7" t="s">
        <v>28941</v>
      </c>
    </row>
    <row r="30058" customHeight="1" spans="1:3">
      <c r="A30058" s="6" t="s">
        <v>27810</v>
      </c>
      <c r="B30058" s="8"/>
      <c r="C30058" s="7" t="s">
        <v>32597</v>
      </c>
    </row>
    <row r="30059" customHeight="1" spans="1:3">
      <c r="A30059" s="6" t="s">
        <v>32598</v>
      </c>
      <c r="B30059" s="8"/>
      <c r="C30059" s="7" t="s">
        <v>32599</v>
      </c>
    </row>
    <row r="30060" customHeight="1" spans="1:3">
      <c r="A30060" s="6" t="s">
        <v>30107</v>
      </c>
      <c r="B30060" s="8"/>
      <c r="C30060" s="7" t="s">
        <v>32600</v>
      </c>
    </row>
    <row r="30061" customHeight="1" spans="1:3">
      <c r="A30061" s="6" t="s">
        <v>32506</v>
      </c>
      <c r="B30061" s="8"/>
      <c r="C30061" s="7" t="s">
        <v>32601</v>
      </c>
    </row>
    <row r="30062" customHeight="1" spans="1:3">
      <c r="A30062" s="6" t="s">
        <v>26505</v>
      </c>
      <c r="B30062" s="8"/>
      <c r="C30062" s="7" t="s">
        <v>32602</v>
      </c>
    </row>
    <row r="30063" customHeight="1" spans="1:3">
      <c r="A30063" s="6" t="s">
        <v>29807</v>
      </c>
      <c r="B30063" s="8"/>
      <c r="C30063" s="7" t="s">
        <v>31543</v>
      </c>
    </row>
    <row r="30064" customHeight="1" spans="1:3">
      <c r="A30064" s="6" t="s">
        <v>30661</v>
      </c>
      <c r="B30064" s="8"/>
      <c r="C30064" s="7" t="s">
        <v>32603</v>
      </c>
    </row>
    <row r="30065" customHeight="1" spans="1:3">
      <c r="A30065" s="6" t="s">
        <v>31112</v>
      </c>
      <c r="B30065" s="8"/>
      <c r="C30065" s="7" t="s">
        <v>32604</v>
      </c>
    </row>
    <row r="30066" customHeight="1" spans="1:3">
      <c r="A30066" s="6" t="s">
        <v>27810</v>
      </c>
      <c r="B30066" s="8"/>
      <c r="C30066" s="7" t="s">
        <v>32605</v>
      </c>
    </row>
    <row r="30067" customHeight="1" spans="1:3">
      <c r="A30067" s="6" t="s">
        <v>29189</v>
      </c>
      <c r="B30067" s="8"/>
      <c r="C30067" s="7" t="s">
        <v>32606</v>
      </c>
    </row>
    <row r="30068" customHeight="1" spans="1:3">
      <c r="A30068" s="6" t="s">
        <v>32607</v>
      </c>
      <c r="B30068" s="8"/>
      <c r="C30068" s="7" t="s">
        <v>32608</v>
      </c>
    </row>
    <row r="30069" customHeight="1" spans="1:3">
      <c r="A30069" s="6" t="s">
        <v>32609</v>
      </c>
      <c r="B30069" s="8"/>
      <c r="C30069" s="7" t="s">
        <v>32610</v>
      </c>
    </row>
    <row r="30070" customHeight="1" spans="1:3">
      <c r="A30070" s="6" t="s">
        <v>32611</v>
      </c>
      <c r="B30070" s="8"/>
      <c r="C30070" s="7" t="s">
        <v>32612</v>
      </c>
    </row>
    <row r="30071" customHeight="1" spans="1:3">
      <c r="A30071" s="6" t="s">
        <v>32613</v>
      </c>
      <c r="B30071" s="8"/>
      <c r="C30071" s="7" t="s">
        <v>32614</v>
      </c>
    </row>
    <row r="30072" customHeight="1" spans="1:3">
      <c r="A30072" s="6" t="s">
        <v>32615</v>
      </c>
      <c r="B30072" s="8"/>
      <c r="C30072" s="7" t="s">
        <v>28651</v>
      </c>
    </row>
    <row r="30073" customHeight="1" spans="1:3">
      <c r="A30073" s="6" t="s">
        <v>28963</v>
      </c>
      <c r="B30073" s="8"/>
      <c r="C30073" s="7" t="s">
        <v>32616</v>
      </c>
    </row>
    <row r="30074" customHeight="1" spans="1:3">
      <c r="A30074" s="6" t="s">
        <v>32617</v>
      </c>
      <c r="B30074" s="8"/>
      <c r="C30074" s="7" t="s">
        <v>32618</v>
      </c>
    </row>
    <row r="30075" customHeight="1" spans="1:3">
      <c r="A30075" s="6" t="s">
        <v>32619</v>
      </c>
      <c r="B30075" s="8"/>
      <c r="C30075" s="7" t="s">
        <v>3132</v>
      </c>
    </row>
    <row r="30076" customHeight="1" spans="1:3">
      <c r="A30076" s="6" t="s">
        <v>28368</v>
      </c>
      <c r="B30076" s="8"/>
      <c r="C30076" s="7" t="s">
        <v>28437</v>
      </c>
    </row>
    <row r="30077" customHeight="1" spans="1:3">
      <c r="A30077" s="6" t="s">
        <v>32620</v>
      </c>
      <c r="B30077" s="8"/>
      <c r="C30077" s="7" t="s">
        <v>29986</v>
      </c>
    </row>
    <row r="30078" customHeight="1" spans="1:3">
      <c r="A30078" s="6" t="s">
        <v>32621</v>
      </c>
      <c r="B30078" s="8"/>
      <c r="C30078" s="7" t="s">
        <v>32622</v>
      </c>
    </row>
    <row r="30079" customHeight="1" spans="1:3">
      <c r="A30079" s="6" t="s">
        <v>32623</v>
      </c>
      <c r="B30079" s="8"/>
      <c r="C30079" s="7" t="s">
        <v>32624</v>
      </c>
    </row>
    <row r="30080" customHeight="1" spans="1:3">
      <c r="A30080" s="6" t="s">
        <v>32625</v>
      </c>
      <c r="B30080" s="8"/>
      <c r="C30080" s="7" t="s">
        <v>32626</v>
      </c>
    </row>
    <row r="30081" customHeight="1" spans="1:3">
      <c r="A30081" s="6" t="s">
        <v>32627</v>
      </c>
      <c r="B30081" s="8"/>
      <c r="C30081" s="7" t="s">
        <v>32628</v>
      </c>
    </row>
    <row r="30082" customHeight="1" spans="1:3">
      <c r="A30082" s="6" t="s">
        <v>32629</v>
      </c>
      <c r="B30082" s="8"/>
      <c r="C30082" s="7" t="s">
        <v>32630</v>
      </c>
    </row>
    <row r="30083" customHeight="1" spans="1:3">
      <c r="A30083" s="6" t="s">
        <v>27810</v>
      </c>
      <c r="B30083" s="8"/>
      <c r="C30083" s="7" t="s">
        <v>32631</v>
      </c>
    </row>
    <row r="30084" customHeight="1" spans="1:3">
      <c r="A30084" s="6" t="s">
        <v>32506</v>
      </c>
      <c r="B30084" s="8"/>
      <c r="C30084" s="7" t="s">
        <v>32632</v>
      </c>
    </row>
    <row r="30085" customHeight="1" spans="1:3">
      <c r="A30085" s="6" t="s">
        <v>32534</v>
      </c>
      <c r="B30085" s="8"/>
      <c r="C30085" s="7" t="s">
        <v>32633</v>
      </c>
    </row>
    <row r="30086" customHeight="1" spans="1:3">
      <c r="A30086" s="6" t="s">
        <v>29568</v>
      </c>
      <c r="B30086" s="8"/>
      <c r="C30086" s="7" t="s">
        <v>28632</v>
      </c>
    </row>
    <row r="30087" customHeight="1" spans="1:3">
      <c r="A30087" s="6" t="s">
        <v>31334</v>
      </c>
      <c r="B30087" s="8"/>
      <c r="C30087" s="7" t="s">
        <v>32634</v>
      </c>
    </row>
    <row r="30088" customHeight="1" spans="1:3">
      <c r="A30088" s="6" t="s">
        <v>32635</v>
      </c>
      <c r="B30088" s="8"/>
      <c r="C30088" s="7" t="s">
        <v>32636</v>
      </c>
    </row>
    <row r="30089" customHeight="1" spans="1:3">
      <c r="A30089" s="6" t="s">
        <v>29945</v>
      </c>
      <c r="B30089" s="8"/>
      <c r="C30089" s="7" t="s">
        <v>29946</v>
      </c>
    </row>
    <row r="30090" customHeight="1" spans="1:3">
      <c r="A30090" s="6" t="s">
        <v>32637</v>
      </c>
      <c r="B30090" s="8"/>
      <c r="C30090" s="7" t="s">
        <v>32638</v>
      </c>
    </row>
    <row r="30091" customHeight="1" spans="1:3">
      <c r="A30091" s="6" t="s">
        <v>32639</v>
      </c>
      <c r="B30091" s="8"/>
      <c r="C30091" s="7" t="s">
        <v>29319</v>
      </c>
    </row>
    <row r="30092" customHeight="1" spans="1:3">
      <c r="A30092" s="6" t="s">
        <v>31778</v>
      </c>
      <c r="B30092" s="8"/>
      <c r="C30092" s="7" t="s">
        <v>32640</v>
      </c>
    </row>
    <row r="30093" customHeight="1" spans="1:3">
      <c r="A30093" s="6" t="s">
        <v>32506</v>
      </c>
      <c r="B30093" s="8"/>
      <c r="C30093" s="7" t="s">
        <v>32641</v>
      </c>
    </row>
    <row r="30094" customHeight="1" spans="1:3">
      <c r="A30094" s="6" t="s">
        <v>32506</v>
      </c>
      <c r="B30094" s="8"/>
      <c r="C30094" s="7" t="s">
        <v>32641</v>
      </c>
    </row>
    <row r="30095" customHeight="1" spans="1:3">
      <c r="A30095" s="6" t="s">
        <v>32543</v>
      </c>
      <c r="B30095" s="8"/>
      <c r="C30095" s="7" t="s">
        <v>32642</v>
      </c>
    </row>
    <row r="30096" customHeight="1" spans="1:3">
      <c r="A30096" s="6" t="s">
        <v>32643</v>
      </c>
      <c r="B30096" s="8"/>
      <c r="C30096" s="7" t="s">
        <v>32644</v>
      </c>
    </row>
    <row r="30097" customHeight="1" spans="1:3">
      <c r="A30097" s="6" t="s">
        <v>28839</v>
      </c>
      <c r="B30097" s="8"/>
      <c r="C30097" s="7" t="s">
        <v>31081</v>
      </c>
    </row>
    <row r="30098" customHeight="1" spans="1:3">
      <c r="A30098" s="6" t="s">
        <v>32506</v>
      </c>
      <c r="B30098" s="8"/>
      <c r="C30098" s="7" t="s">
        <v>32506</v>
      </c>
    </row>
    <row r="30099" customHeight="1" spans="1:3">
      <c r="A30099" s="6" t="s">
        <v>32506</v>
      </c>
      <c r="B30099" s="8"/>
      <c r="C30099" s="7" t="s">
        <v>32506</v>
      </c>
    </row>
    <row r="30100" customHeight="1" spans="1:3">
      <c r="A30100" s="6" t="s">
        <v>32645</v>
      </c>
      <c r="B30100" s="8"/>
      <c r="C30100" s="7" t="s">
        <v>30233</v>
      </c>
    </row>
    <row r="30101" customHeight="1" spans="1:3">
      <c r="A30101" s="6" t="s">
        <v>31386</v>
      </c>
      <c r="B30101" s="8"/>
      <c r="C30101" s="7" t="s">
        <v>32646</v>
      </c>
    </row>
    <row r="30102" customHeight="1" spans="1:3">
      <c r="A30102" s="6" t="s">
        <v>29137</v>
      </c>
      <c r="B30102" s="8"/>
      <c r="C30102" s="7" t="s">
        <v>30517</v>
      </c>
    </row>
    <row r="30103" customHeight="1" spans="1:3">
      <c r="A30103" s="6" t="s">
        <v>32647</v>
      </c>
      <c r="B30103" s="8"/>
      <c r="C30103" s="7" t="s">
        <v>32648</v>
      </c>
    </row>
    <row r="30104" customHeight="1" spans="1:3">
      <c r="A30104" s="6" t="s">
        <v>32478</v>
      </c>
      <c r="B30104" s="8"/>
      <c r="C30104" s="7" t="s">
        <v>32649</v>
      </c>
    </row>
    <row r="30105" customHeight="1" spans="1:3">
      <c r="A30105" s="6" t="s">
        <v>32506</v>
      </c>
      <c r="B30105" s="8"/>
      <c r="C30105" s="7" t="s">
        <v>32506</v>
      </c>
    </row>
    <row r="30106" customHeight="1" spans="1:3">
      <c r="A30106" s="6" t="s">
        <v>31721</v>
      </c>
      <c r="B30106" s="8"/>
      <c r="C30106" s="7" t="s">
        <v>31722</v>
      </c>
    </row>
    <row r="30107" customHeight="1" spans="1:3">
      <c r="A30107" s="6" t="s">
        <v>32650</v>
      </c>
      <c r="B30107" s="8"/>
      <c r="C30107" s="7" t="s">
        <v>30509</v>
      </c>
    </row>
    <row r="30108" customHeight="1" spans="1:3">
      <c r="A30108" s="6" t="s">
        <v>30829</v>
      </c>
      <c r="B30108" s="8"/>
      <c r="C30108" s="7" t="s">
        <v>32651</v>
      </c>
    </row>
    <row r="30109" customHeight="1" spans="1:3">
      <c r="A30109" s="6" t="s">
        <v>32506</v>
      </c>
      <c r="B30109" s="8"/>
      <c r="C30109" s="7" t="s">
        <v>32652</v>
      </c>
    </row>
    <row r="30110" customHeight="1" spans="1:3">
      <c r="A30110" s="6" t="s">
        <v>32653</v>
      </c>
      <c r="B30110" s="8"/>
      <c r="C30110" s="7" t="s">
        <v>32654</v>
      </c>
    </row>
    <row r="30111" customHeight="1" spans="1:3">
      <c r="A30111" s="6" t="s">
        <v>27810</v>
      </c>
      <c r="B30111" s="8"/>
      <c r="C30111" s="7" t="s">
        <v>32655</v>
      </c>
    </row>
    <row r="30112" customHeight="1" spans="1:3">
      <c r="A30112" s="6" t="s">
        <v>32656</v>
      </c>
      <c r="B30112" s="8"/>
      <c r="C30112" s="7" t="s">
        <v>32657</v>
      </c>
    </row>
    <row r="30113" customHeight="1" spans="1:3">
      <c r="A30113" s="6" t="s">
        <v>27810</v>
      </c>
      <c r="B30113" s="8"/>
      <c r="C30113" s="7" t="s">
        <v>32658</v>
      </c>
    </row>
    <row r="30114" customHeight="1" spans="1:3">
      <c r="A30114" s="6" t="s">
        <v>30995</v>
      </c>
      <c r="B30114" s="8"/>
      <c r="C30114" s="7" t="s">
        <v>32659</v>
      </c>
    </row>
    <row r="30115" customHeight="1" spans="1:3">
      <c r="A30115" s="6" t="s">
        <v>28039</v>
      </c>
      <c r="B30115" s="8"/>
      <c r="C30115" s="7" t="s">
        <v>32660</v>
      </c>
    </row>
    <row r="30116" customHeight="1" spans="1:3">
      <c r="A30116" s="6" t="s">
        <v>32661</v>
      </c>
      <c r="B30116" s="8"/>
      <c r="C30116" s="7" t="s">
        <v>29279</v>
      </c>
    </row>
    <row r="30117" customHeight="1" spans="1:3">
      <c r="A30117" s="6" t="s">
        <v>32506</v>
      </c>
      <c r="B30117" s="8"/>
      <c r="C30117" s="7" t="s">
        <v>32662</v>
      </c>
    </row>
    <row r="30118" customHeight="1" spans="1:3">
      <c r="A30118" s="6" t="s">
        <v>32506</v>
      </c>
      <c r="B30118" s="8"/>
      <c r="C30118" s="7" t="s">
        <v>32663</v>
      </c>
    </row>
    <row r="30119" customHeight="1" spans="1:3">
      <c r="A30119" s="6" t="s">
        <v>32664</v>
      </c>
      <c r="B30119" s="8"/>
      <c r="C30119" s="7" t="s">
        <v>32665</v>
      </c>
    </row>
    <row r="30120" customHeight="1" spans="1:3">
      <c r="A30120" s="6" t="s">
        <v>27810</v>
      </c>
      <c r="B30120" s="8"/>
      <c r="C30120" s="7" t="s">
        <v>32666</v>
      </c>
    </row>
    <row r="30121" customHeight="1" spans="1:3">
      <c r="A30121" s="6" t="s">
        <v>32667</v>
      </c>
      <c r="B30121" s="8"/>
      <c r="C30121" s="7" t="s">
        <v>29139</v>
      </c>
    </row>
    <row r="30122" customHeight="1" spans="1:3">
      <c r="A30122" s="6" t="s">
        <v>30370</v>
      </c>
      <c r="B30122" s="8"/>
      <c r="C30122" s="7" t="s">
        <v>32668</v>
      </c>
    </row>
    <row r="30123" customHeight="1" spans="1:3">
      <c r="A30123" s="6" t="s">
        <v>32506</v>
      </c>
      <c r="B30123" s="8"/>
      <c r="C30123" s="7" t="s">
        <v>32669</v>
      </c>
    </row>
    <row r="30124" customHeight="1" spans="1:3">
      <c r="A30124" s="6" t="s">
        <v>27810</v>
      </c>
      <c r="B30124" s="8"/>
      <c r="C30124" s="7" t="s">
        <v>32670</v>
      </c>
    </row>
    <row r="30125" customHeight="1" spans="1:3">
      <c r="A30125" s="6" t="s">
        <v>31178</v>
      </c>
      <c r="B30125" s="6" t="s">
        <v>32671</v>
      </c>
      <c r="C30125" s="7" t="s">
        <v>32672</v>
      </c>
    </row>
    <row r="30126" customHeight="1" spans="1:3">
      <c r="A30126" s="6" t="s">
        <v>32673</v>
      </c>
      <c r="B30126" s="8"/>
      <c r="C30126" s="7" t="s">
        <v>32674</v>
      </c>
    </row>
    <row r="30127" customHeight="1" spans="1:3">
      <c r="A30127" s="6" t="s">
        <v>28607</v>
      </c>
      <c r="B30127" s="6" t="s">
        <v>32675</v>
      </c>
      <c r="C30127" s="7" t="s">
        <v>32676</v>
      </c>
    </row>
    <row r="30128" customHeight="1" spans="1:3">
      <c r="A30128" s="6" t="s">
        <v>31584</v>
      </c>
      <c r="B30128" s="8"/>
      <c r="C30128" s="7" t="s">
        <v>31585</v>
      </c>
    </row>
    <row r="30129" customHeight="1" spans="1:3">
      <c r="A30129" s="6" t="s">
        <v>32677</v>
      </c>
      <c r="B30129" s="8"/>
      <c r="C30129" s="7" t="s">
        <v>657</v>
      </c>
    </row>
    <row r="30130" customHeight="1" spans="1:3">
      <c r="A30130" s="6" t="s">
        <v>32678</v>
      </c>
      <c r="B30130" s="8"/>
      <c r="C30130" s="7" t="s">
        <v>32679</v>
      </c>
    </row>
    <row r="30131" customHeight="1" spans="1:3">
      <c r="A30131" s="6" t="s">
        <v>32680</v>
      </c>
      <c r="B30131" s="8"/>
      <c r="C30131" s="7" t="s">
        <v>32681</v>
      </c>
    </row>
    <row r="30132" customHeight="1" spans="1:3">
      <c r="A30132" s="6" t="s">
        <v>32680</v>
      </c>
      <c r="B30132" s="8"/>
      <c r="C30132" s="7" t="s">
        <v>32681</v>
      </c>
    </row>
    <row r="30133" customHeight="1" spans="1:3">
      <c r="A30133" s="6" t="s">
        <v>30421</v>
      </c>
      <c r="B30133" s="8"/>
      <c r="C30133" s="7" t="s">
        <v>30422</v>
      </c>
    </row>
    <row r="30134" customHeight="1" spans="1:3">
      <c r="A30134" s="6" t="s">
        <v>32506</v>
      </c>
      <c r="B30134" s="8"/>
      <c r="C30134" s="7" t="s">
        <v>32682</v>
      </c>
    </row>
    <row r="30135" customHeight="1" spans="1:3">
      <c r="A30135" s="6" t="s">
        <v>32683</v>
      </c>
      <c r="B30135" s="8"/>
      <c r="C30135" s="7" t="s">
        <v>607</v>
      </c>
    </row>
    <row r="30136" customHeight="1" spans="1:3">
      <c r="A30136" s="6" t="s">
        <v>32684</v>
      </c>
      <c r="B30136" s="8"/>
      <c r="C30136" s="7" t="s">
        <v>32685</v>
      </c>
    </row>
    <row r="30137" customHeight="1" spans="1:3">
      <c r="A30137" s="6" t="s">
        <v>32686</v>
      </c>
      <c r="B30137" s="8"/>
      <c r="C30137" s="7" t="s">
        <v>32687</v>
      </c>
    </row>
    <row r="30138" customHeight="1" spans="1:3">
      <c r="A30138" s="6" t="s">
        <v>32688</v>
      </c>
      <c r="B30138" s="8"/>
      <c r="C30138" s="7" t="s">
        <v>32689</v>
      </c>
    </row>
    <row r="30139" customHeight="1" spans="1:3">
      <c r="A30139" s="6" t="s">
        <v>32690</v>
      </c>
      <c r="B30139" s="8"/>
      <c r="C30139" s="7" t="s">
        <v>32691</v>
      </c>
    </row>
    <row r="30140" customHeight="1" spans="1:3">
      <c r="A30140" s="6" t="s">
        <v>28431</v>
      </c>
      <c r="B30140" s="6" t="s">
        <v>32692</v>
      </c>
      <c r="C30140" s="7" t="s">
        <v>28432</v>
      </c>
    </row>
    <row r="30141" customHeight="1" spans="1:3">
      <c r="A30141" s="6" t="s">
        <v>32693</v>
      </c>
      <c r="B30141" s="8"/>
      <c r="C30141" s="7" t="s">
        <v>32694</v>
      </c>
    </row>
    <row r="30142" customHeight="1" spans="1:3">
      <c r="A30142" s="6" t="s">
        <v>32462</v>
      </c>
      <c r="B30142" s="8"/>
      <c r="C30142" s="7" t="s">
        <v>32462</v>
      </c>
    </row>
    <row r="30143" customHeight="1" spans="1:3">
      <c r="A30143" s="6" t="s">
        <v>32506</v>
      </c>
      <c r="B30143" s="8"/>
      <c r="C30143" s="7" t="s">
        <v>411</v>
      </c>
    </row>
    <row r="30144" customHeight="1" spans="1:3">
      <c r="A30144" s="6" t="s">
        <v>32695</v>
      </c>
      <c r="B30144" s="8"/>
      <c r="C30144" s="7" t="s">
        <v>32696</v>
      </c>
    </row>
    <row r="30145" customHeight="1" spans="1:3">
      <c r="A30145" s="6" t="s">
        <v>32697</v>
      </c>
      <c r="B30145" s="8"/>
      <c r="C30145" s="7" t="s">
        <v>32698</v>
      </c>
    </row>
    <row r="30146" customHeight="1" spans="1:3">
      <c r="A30146" s="6" t="s">
        <v>32699</v>
      </c>
      <c r="B30146" s="8"/>
      <c r="C30146" s="7" t="s">
        <v>32700</v>
      </c>
    </row>
    <row r="30147" customHeight="1" spans="1:3">
      <c r="A30147" s="6" t="s">
        <v>32701</v>
      </c>
      <c r="B30147" s="8"/>
      <c r="C30147" s="7" t="s">
        <v>32702</v>
      </c>
    </row>
    <row r="30148" customHeight="1" spans="1:3">
      <c r="A30148" s="6" t="s">
        <v>32703</v>
      </c>
      <c r="B30148" s="8"/>
      <c r="C30148" s="7" t="s">
        <v>32704</v>
      </c>
    </row>
    <row r="30149" customHeight="1" spans="1:3">
      <c r="A30149" s="6" t="s">
        <v>28039</v>
      </c>
      <c r="B30149" s="8"/>
      <c r="C30149" s="7" t="s">
        <v>32705</v>
      </c>
    </row>
    <row r="30150" customHeight="1" spans="1:3">
      <c r="A30150" s="6" t="s">
        <v>32706</v>
      </c>
      <c r="B30150" s="8"/>
      <c r="C30150" s="7" t="s">
        <v>32707</v>
      </c>
    </row>
    <row r="30151" customHeight="1" spans="1:3">
      <c r="A30151" s="6" t="s">
        <v>32708</v>
      </c>
      <c r="B30151" s="8"/>
      <c r="C30151" s="7" t="s">
        <v>32709</v>
      </c>
    </row>
    <row r="30152" customHeight="1" spans="1:3">
      <c r="A30152" s="6" t="s">
        <v>32419</v>
      </c>
      <c r="B30152" s="8"/>
      <c r="C30152" s="7" t="s">
        <v>32710</v>
      </c>
    </row>
    <row r="30153" customHeight="1" spans="1:3">
      <c r="A30153" s="6" t="s">
        <v>27810</v>
      </c>
      <c r="B30153" s="8"/>
      <c r="C30153" s="7" t="s">
        <v>32711</v>
      </c>
    </row>
    <row r="30154" customHeight="1" spans="1:3">
      <c r="A30154" s="6" t="s">
        <v>28869</v>
      </c>
      <c r="B30154" s="8"/>
      <c r="C30154" s="7" t="s">
        <v>28870</v>
      </c>
    </row>
    <row r="30155" customHeight="1" spans="1:3">
      <c r="A30155" s="6" t="s">
        <v>30504</v>
      </c>
      <c r="B30155" s="8"/>
      <c r="C30155" s="7" t="s">
        <v>32712</v>
      </c>
    </row>
    <row r="30156" customHeight="1" spans="1:3">
      <c r="A30156" s="6" t="s">
        <v>29383</v>
      </c>
      <c r="B30156" s="8"/>
      <c r="C30156" s="7" t="s">
        <v>29363</v>
      </c>
    </row>
    <row r="30157" customHeight="1" spans="1:3">
      <c r="A30157" s="6" t="s">
        <v>32713</v>
      </c>
      <c r="B30157" s="6" t="s">
        <v>32714</v>
      </c>
      <c r="C30157" s="7" t="s">
        <v>32147</v>
      </c>
    </row>
    <row r="30158" customHeight="1" spans="1:3">
      <c r="A30158" s="6" t="s">
        <v>32430</v>
      </c>
      <c r="B30158" s="8"/>
      <c r="C30158" s="7" t="s">
        <v>30725</v>
      </c>
    </row>
    <row r="30159" customHeight="1" spans="1:3">
      <c r="A30159" s="6" t="s">
        <v>32506</v>
      </c>
      <c r="B30159" s="8"/>
      <c r="C30159" s="7" t="s">
        <v>32715</v>
      </c>
    </row>
    <row r="30160" customHeight="1" spans="1:3">
      <c r="A30160" s="6" t="s">
        <v>29683</v>
      </c>
      <c r="B30160" s="8"/>
      <c r="C30160" s="7" t="s">
        <v>32716</v>
      </c>
    </row>
    <row r="30161" customHeight="1" spans="1:3">
      <c r="A30161" s="6" t="s">
        <v>28039</v>
      </c>
      <c r="B30161" s="8"/>
      <c r="C30161" s="7" t="s">
        <v>32220</v>
      </c>
    </row>
    <row r="30162" customHeight="1" spans="1:3">
      <c r="A30162" s="6" t="s">
        <v>32717</v>
      </c>
      <c r="B30162" s="8"/>
      <c r="C30162" s="7" t="s">
        <v>32718</v>
      </c>
    </row>
    <row r="30163" customHeight="1" spans="1:3">
      <c r="A30163" s="6" t="s">
        <v>29166</v>
      </c>
      <c r="B30163" s="8"/>
      <c r="C30163" s="7" t="s">
        <v>32719</v>
      </c>
    </row>
    <row r="30164" customHeight="1" spans="1:3">
      <c r="A30164" s="6" t="s">
        <v>32720</v>
      </c>
      <c r="B30164" s="8"/>
      <c r="C30164" s="7" t="s">
        <v>28553</v>
      </c>
    </row>
    <row r="30165" customHeight="1" spans="1:3">
      <c r="A30165" s="6" t="s">
        <v>32721</v>
      </c>
      <c r="B30165" s="8"/>
      <c r="C30165" s="7" t="s">
        <v>29343</v>
      </c>
    </row>
    <row r="30166" customHeight="1" spans="1:3">
      <c r="A30166" s="6" t="s">
        <v>32722</v>
      </c>
      <c r="B30166" s="8"/>
      <c r="C30166" s="7" t="s">
        <v>32723</v>
      </c>
    </row>
    <row r="30167" customHeight="1" spans="1:3">
      <c r="A30167" s="6" t="s">
        <v>29853</v>
      </c>
      <c r="B30167" s="8"/>
      <c r="C30167" s="7" t="s">
        <v>32724</v>
      </c>
    </row>
    <row r="30168" customHeight="1" spans="1:3">
      <c r="A30168" s="6" t="s">
        <v>29309</v>
      </c>
      <c r="B30168" s="8"/>
      <c r="C30168" s="7" t="s">
        <v>30425</v>
      </c>
    </row>
    <row r="30169" customHeight="1" spans="1:3">
      <c r="A30169" s="6" t="s">
        <v>31978</v>
      </c>
      <c r="B30169" s="8"/>
      <c r="C30169" s="7" t="s">
        <v>32725</v>
      </c>
    </row>
    <row r="30170" customHeight="1" spans="1:3">
      <c r="A30170" s="6" t="s">
        <v>32726</v>
      </c>
      <c r="B30170" s="8"/>
      <c r="C30170" s="7" t="s">
        <v>29722</v>
      </c>
    </row>
    <row r="30171" customHeight="1" spans="1:3">
      <c r="A30171" s="6" t="s">
        <v>32727</v>
      </c>
      <c r="B30171" s="8"/>
      <c r="C30171" s="7" t="s">
        <v>32728</v>
      </c>
    </row>
    <row r="30172" customHeight="1" spans="1:3">
      <c r="A30172" s="6" t="s">
        <v>29770</v>
      </c>
      <c r="B30172" s="8"/>
      <c r="C30172" s="7" t="s">
        <v>32729</v>
      </c>
    </row>
    <row r="30173" customHeight="1" spans="1:3">
      <c r="A30173" s="6" t="s">
        <v>32730</v>
      </c>
      <c r="B30173" s="8"/>
      <c r="C30173" s="7" t="s">
        <v>32731</v>
      </c>
    </row>
    <row r="30174" customHeight="1" spans="1:3">
      <c r="A30174" s="6" t="s">
        <v>32732</v>
      </c>
      <c r="B30174" s="8"/>
      <c r="C30174" s="7" t="s">
        <v>32733</v>
      </c>
    </row>
    <row r="30175" customHeight="1" spans="1:3">
      <c r="A30175" s="6" t="s">
        <v>32734</v>
      </c>
      <c r="B30175" s="8"/>
      <c r="C30175" s="7" t="s">
        <v>32735</v>
      </c>
    </row>
    <row r="30176" customHeight="1" spans="1:3">
      <c r="A30176" s="6" t="s">
        <v>32736</v>
      </c>
      <c r="B30176" s="8"/>
      <c r="C30176" s="7" t="s">
        <v>28723</v>
      </c>
    </row>
    <row r="30177" customHeight="1" spans="1:3">
      <c r="A30177" s="6" t="s">
        <v>32737</v>
      </c>
      <c r="B30177" s="8"/>
      <c r="C30177" s="7" t="s">
        <v>32738</v>
      </c>
    </row>
    <row r="30178" customHeight="1" spans="1:3">
      <c r="A30178" s="6" t="s">
        <v>30207</v>
      </c>
      <c r="B30178" s="8"/>
      <c r="C30178" s="7" t="s">
        <v>31320</v>
      </c>
    </row>
    <row r="30179" customHeight="1" spans="1:3">
      <c r="A30179" s="6" t="s">
        <v>30332</v>
      </c>
      <c r="B30179" s="8"/>
      <c r="C30179" s="7" t="s">
        <v>32739</v>
      </c>
    </row>
    <row r="30180" customHeight="1" spans="1:3">
      <c r="A30180" s="6" t="s">
        <v>31456</v>
      </c>
      <c r="B30180" s="8"/>
      <c r="C30180" s="7" t="s">
        <v>29363</v>
      </c>
    </row>
    <row r="30181" customHeight="1" spans="1:3">
      <c r="A30181" s="6" t="s">
        <v>27129</v>
      </c>
      <c r="B30181" s="8"/>
      <c r="C30181" s="7" t="s">
        <v>32740</v>
      </c>
    </row>
    <row r="30182" customHeight="1" spans="1:3">
      <c r="A30182" s="6" t="s">
        <v>32741</v>
      </c>
      <c r="B30182" s="8"/>
      <c r="C30182" s="7" t="s">
        <v>32742</v>
      </c>
    </row>
    <row r="30183" customHeight="1" spans="1:3">
      <c r="A30183" s="6" t="s">
        <v>31900</v>
      </c>
      <c r="B30183" s="8"/>
      <c r="C30183" s="7" t="s">
        <v>32743</v>
      </c>
    </row>
    <row r="30184" customHeight="1" spans="1:3">
      <c r="A30184" s="6" t="s">
        <v>32744</v>
      </c>
      <c r="B30184" s="8"/>
      <c r="C30184" s="7" t="s">
        <v>32745</v>
      </c>
    </row>
    <row r="30185" customHeight="1" spans="1:3">
      <c r="A30185" s="6" t="s">
        <v>31978</v>
      </c>
      <c r="B30185" s="8"/>
      <c r="C30185" s="7" t="s">
        <v>32746</v>
      </c>
    </row>
    <row r="30186" customHeight="1" spans="1:3">
      <c r="A30186" s="6" t="s">
        <v>32747</v>
      </c>
      <c r="B30186" s="8"/>
      <c r="C30186" s="7" t="s">
        <v>32748</v>
      </c>
    </row>
    <row r="30187" customHeight="1" spans="1:3">
      <c r="A30187" s="6" t="s">
        <v>28360</v>
      </c>
      <c r="B30187" s="8"/>
      <c r="C30187" s="7" t="s">
        <v>29532</v>
      </c>
    </row>
    <row r="30188" customHeight="1" spans="1:3">
      <c r="A30188" s="6" t="s">
        <v>32749</v>
      </c>
      <c r="B30188" s="8"/>
      <c r="C30188" s="7" t="s">
        <v>32750</v>
      </c>
    </row>
    <row r="30189" customHeight="1" spans="1:3">
      <c r="A30189" s="6" t="s">
        <v>27810</v>
      </c>
      <c r="B30189" s="8"/>
      <c r="C30189" s="7" t="s">
        <v>32751</v>
      </c>
    </row>
    <row r="30190" customHeight="1" spans="1:3">
      <c r="A30190" s="6" t="s">
        <v>27810</v>
      </c>
      <c r="B30190" s="8"/>
      <c r="C30190" s="7" t="s">
        <v>32752</v>
      </c>
    </row>
    <row r="30191" customHeight="1" spans="1:3">
      <c r="A30191" s="6" t="s">
        <v>32753</v>
      </c>
      <c r="B30191" s="8"/>
      <c r="C30191" s="7" t="s">
        <v>29803</v>
      </c>
    </row>
    <row r="30192" customHeight="1" spans="1:3">
      <c r="A30192" s="6" t="s">
        <v>32754</v>
      </c>
      <c r="B30192" s="8"/>
      <c r="C30192" s="7" t="s">
        <v>32755</v>
      </c>
    </row>
    <row r="30193" customHeight="1" spans="1:3">
      <c r="A30193" s="6" t="s">
        <v>32756</v>
      </c>
      <c r="B30193" s="8"/>
      <c r="C30193" s="7" t="s">
        <v>3310</v>
      </c>
    </row>
    <row r="30194" customHeight="1" spans="1:3">
      <c r="A30194" s="6" t="s">
        <v>32757</v>
      </c>
      <c r="B30194" s="8"/>
      <c r="C30194" s="7" t="s">
        <v>32758</v>
      </c>
    </row>
    <row r="30195" customHeight="1" spans="1:3">
      <c r="A30195" s="6" t="s">
        <v>28765</v>
      </c>
      <c r="B30195" s="8"/>
      <c r="C30195" s="7" t="s">
        <v>32759</v>
      </c>
    </row>
    <row r="30196" customHeight="1" spans="1:3">
      <c r="A30196" s="6" t="s">
        <v>28542</v>
      </c>
      <c r="B30196" s="8"/>
      <c r="C30196" s="7" t="s">
        <v>32760</v>
      </c>
    </row>
    <row r="30197" customHeight="1" spans="1:3">
      <c r="A30197" s="6" t="s">
        <v>32761</v>
      </c>
      <c r="B30197" s="8"/>
      <c r="C30197" s="7" t="s">
        <v>32762</v>
      </c>
    </row>
    <row r="30198" customHeight="1" spans="1:3">
      <c r="A30198" s="6" t="s">
        <v>30993</v>
      </c>
      <c r="B30198" s="8"/>
      <c r="C30198" s="7" t="s">
        <v>32763</v>
      </c>
    </row>
    <row r="30199" customHeight="1" spans="1:3">
      <c r="A30199" s="6" t="s">
        <v>31120</v>
      </c>
      <c r="B30199" s="8"/>
      <c r="C30199" s="7" t="s">
        <v>392</v>
      </c>
    </row>
    <row r="30200" customHeight="1" spans="1:3">
      <c r="A30200" s="6" t="s">
        <v>27810</v>
      </c>
      <c r="B30200" s="8"/>
      <c r="C30200" s="7" t="s">
        <v>32764</v>
      </c>
    </row>
    <row r="30201" customHeight="1" spans="1:3">
      <c r="A30201" s="6" t="s">
        <v>31843</v>
      </c>
      <c r="B30201" s="8"/>
      <c r="C30201" s="7" t="s">
        <v>32765</v>
      </c>
    </row>
    <row r="30202" customHeight="1" spans="1:3">
      <c r="A30202" s="6" t="s">
        <v>32357</v>
      </c>
      <c r="B30202" s="8"/>
      <c r="C30202" s="7" t="s">
        <v>32766</v>
      </c>
    </row>
    <row r="30203" customHeight="1" spans="1:3">
      <c r="A30203" s="6" t="s">
        <v>32767</v>
      </c>
      <c r="B30203" s="8"/>
      <c r="C30203" s="7" t="s">
        <v>21301</v>
      </c>
    </row>
    <row r="30204" customHeight="1" spans="1:3">
      <c r="A30204" s="6" t="s">
        <v>32768</v>
      </c>
      <c r="B30204" s="8"/>
      <c r="C30204" s="7" t="s">
        <v>32769</v>
      </c>
    </row>
    <row r="30205" customHeight="1" spans="1:3">
      <c r="A30205" s="6" t="s">
        <v>28775</v>
      </c>
      <c r="B30205" s="8"/>
      <c r="C30205" s="7" t="s">
        <v>32770</v>
      </c>
    </row>
    <row r="30206" customHeight="1" spans="1:3">
      <c r="A30206" s="6" t="s">
        <v>30881</v>
      </c>
      <c r="B30206" s="8"/>
      <c r="C30206" s="7" t="s">
        <v>31515</v>
      </c>
    </row>
    <row r="30207" customHeight="1" spans="1:3">
      <c r="A30207" s="6" t="s">
        <v>30856</v>
      </c>
      <c r="B30207" s="8"/>
      <c r="C30207" s="7" t="s">
        <v>32771</v>
      </c>
    </row>
    <row r="30208" customHeight="1" spans="1:3">
      <c r="A30208" s="6" t="s">
        <v>32102</v>
      </c>
      <c r="B30208" s="8"/>
      <c r="C30208" s="7" t="s">
        <v>32772</v>
      </c>
    </row>
    <row r="30209" customHeight="1" spans="1:3">
      <c r="A30209" s="6" t="s">
        <v>32773</v>
      </c>
      <c r="B30209" s="8"/>
      <c r="C30209" s="7" t="s">
        <v>32203</v>
      </c>
    </row>
    <row r="30210" customHeight="1" spans="1:3">
      <c r="A30210" s="6" t="s">
        <v>30998</v>
      </c>
      <c r="B30210" s="8"/>
      <c r="C30210" s="7" t="s">
        <v>32774</v>
      </c>
    </row>
    <row r="30211" customHeight="1" spans="1:3">
      <c r="A30211" s="6" t="s">
        <v>32775</v>
      </c>
      <c r="B30211" s="8"/>
      <c r="C30211" s="7" t="s">
        <v>32776</v>
      </c>
    </row>
    <row r="30212" customHeight="1" spans="1:3">
      <c r="A30212" s="6" t="s">
        <v>27810</v>
      </c>
      <c r="B30212" s="8"/>
      <c r="C30212" s="7" t="s">
        <v>32777</v>
      </c>
    </row>
    <row r="30213" customHeight="1" spans="1:3">
      <c r="A30213" s="6" t="s">
        <v>28839</v>
      </c>
      <c r="B30213" s="8"/>
      <c r="C30213" s="7" t="s">
        <v>32778</v>
      </c>
    </row>
    <row r="30214" customHeight="1" spans="1:3">
      <c r="A30214" s="6" t="s">
        <v>32779</v>
      </c>
      <c r="B30214" s="8"/>
      <c r="C30214" s="7" t="s">
        <v>6862</v>
      </c>
    </row>
    <row r="30215" customHeight="1" spans="1:3">
      <c r="A30215" s="6" t="s">
        <v>30843</v>
      </c>
      <c r="B30215" s="8"/>
      <c r="C30215" s="7" t="s">
        <v>32780</v>
      </c>
    </row>
    <row r="30216" customHeight="1" spans="1:3">
      <c r="A30216" s="6" t="s">
        <v>32331</v>
      </c>
      <c r="B30216" s="8"/>
      <c r="C30216" s="7" t="s">
        <v>32781</v>
      </c>
    </row>
    <row r="30217" customHeight="1" spans="1:3">
      <c r="A30217" s="6" t="s">
        <v>32782</v>
      </c>
      <c r="B30217" s="6" t="s">
        <v>32783</v>
      </c>
      <c r="C30217" s="7" t="s">
        <v>32784</v>
      </c>
    </row>
    <row r="30218" customHeight="1" spans="1:3">
      <c r="A30218" s="6" t="s">
        <v>32785</v>
      </c>
      <c r="B30218" s="8"/>
      <c r="C30218" s="7" t="s">
        <v>32786</v>
      </c>
    </row>
    <row r="30219" customHeight="1" spans="1:3">
      <c r="A30219" s="6" t="s">
        <v>32787</v>
      </c>
      <c r="B30219" s="8"/>
      <c r="C30219" s="7" t="s">
        <v>32788</v>
      </c>
    </row>
    <row r="30220" customHeight="1" spans="1:3">
      <c r="A30220" s="6" t="s">
        <v>32789</v>
      </c>
      <c r="B30220" s="8"/>
      <c r="C30220" s="7" t="s">
        <v>32790</v>
      </c>
    </row>
    <row r="30221" customHeight="1" spans="1:3">
      <c r="A30221" s="6" t="s">
        <v>32791</v>
      </c>
      <c r="B30221" s="8"/>
      <c r="C30221" s="7" t="s">
        <v>32792</v>
      </c>
    </row>
    <row r="30222" customHeight="1" spans="1:3">
      <c r="A30222" s="6" t="s">
        <v>27810</v>
      </c>
      <c r="B30222" s="8"/>
      <c r="C30222" s="7" t="s">
        <v>32793</v>
      </c>
    </row>
    <row r="30223" customHeight="1" spans="1:3">
      <c r="A30223" s="6" t="s">
        <v>27810</v>
      </c>
      <c r="B30223" s="8"/>
      <c r="C30223" s="7" t="s">
        <v>32794</v>
      </c>
    </row>
    <row r="30224" customHeight="1" spans="1:3">
      <c r="A30224" s="6" t="s">
        <v>32795</v>
      </c>
      <c r="B30224" s="8"/>
      <c r="C30224" s="7" t="s">
        <v>32796</v>
      </c>
    </row>
    <row r="30225" customHeight="1" spans="1:3">
      <c r="A30225" s="6" t="s">
        <v>32797</v>
      </c>
      <c r="B30225" s="8"/>
      <c r="C30225" s="7" t="s">
        <v>32798</v>
      </c>
    </row>
    <row r="30226" customHeight="1" spans="1:3">
      <c r="A30226" s="6" t="s">
        <v>30724</v>
      </c>
      <c r="B30226" s="8"/>
      <c r="C30226" s="7" t="s">
        <v>32799</v>
      </c>
    </row>
    <row r="30227" customHeight="1" spans="1:3">
      <c r="A30227" s="6" t="s">
        <v>27810</v>
      </c>
      <c r="B30227" s="8"/>
      <c r="C30227" s="7" t="s">
        <v>32800</v>
      </c>
    </row>
    <row r="30228" customHeight="1" spans="1:3">
      <c r="A30228" s="6" t="s">
        <v>32801</v>
      </c>
      <c r="B30228" s="8"/>
      <c r="C30228" s="7" t="s">
        <v>29418</v>
      </c>
    </row>
    <row r="30229" customHeight="1" spans="1:3">
      <c r="A30229" s="6" t="s">
        <v>32035</v>
      </c>
      <c r="B30229" s="8"/>
      <c r="C30229" s="7" t="s">
        <v>32802</v>
      </c>
    </row>
    <row r="30230" customHeight="1" spans="1:3">
      <c r="A30230" s="6" t="s">
        <v>31764</v>
      </c>
      <c r="B30230" s="8"/>
      <c r="C30230" s="7" t="s">
        <v>32803</v>
      </c>
    </row>
    <row r="30231" customHeight="1" spans="1:3">
      <c r="A30231" s="6" t="s">
        <v>27810</v>
      </c>
      <c r="B30231" s="8"/>
      <c r="C30231" s="7" t="s">
        <v>32804</v>
      </c>
    </row>
    <row r="30232" customHeight="1" spans="1:3">
      <c r="A30232" s="6" t="s">
        <v>32805</v>
      </c>
      <c r="B30232" s="8"/>
      <c r="C30232" s="7" t="s">
        <v>32806</v>
      </c>
    </row>
    <row r="30233" customHeight="1" spans="1:3">
      <c r="A30233" s="6" t="s">
        <v>32807</v>
      </c>
      <c r="B30233" s="8"/>
      <c r="C30233" s="7" t="s">
        <v>32808</v>
      </c>
    </row>
    <row r="30234" customHeight="1" spans="1:3">
      <c r="A30234" s="6" t="s">
        <v>30711</v>
      </c>
      <c r="B30234" s="8"/>
      <c r="C30234" s="7" t="s">
        <v>32809</v>
      </c>
    </row>
    <row r="30235" customHeight="1" spans="1:3">
      <c r="A30235" s="6" t="s">
        <v>32810</v>
      </c>
      <c r="B30235" s="8"/>
      <c r="C30235" s="7" t="s">
        <v>32811</v>
      </c>
    </row>
    <row r="30236" customHeight="1" spans="1:3">
      <c r="A30236" s="6" t="s">
        <v>29076</v>
      </c>
      <c r="B30236" s="8"/>
      <c r="C30236" s="7" t="s">
        <v>31368</v>
      </c>
    </row>
    <row r="30237" customHeight="1" spans="1:3">
      <c r="A30237" s="6" t="s">
        <v>32480</v>
      </c>
      <c r="B30237" s="8"/>
      <c r="C30237" s="7" t="s">
        <v>32812</v>
      </c>
    </row>
    <row r="30238" customHeight="1" spans="1:3">
      <c r="A30238" s="6" t="s">
        <v>32813</v>
      </c>
      <c r="B30238" s="8"/>
      <c r="C30238" s="7" t="s">
        <v>463</v>
      </c>
    </row>
    <row r="30239" customHeight="1" spans="1:3">
      <c r="A30239" s="6" t="s">
        <v>32814</v>
      </c>
      <c r="B30239" s="8"/>
      <c r="C30239" s="7" t="s">
        <v>32815</v>
      </c>
    </row>
    <row r="30240" customHeight="1" spans="1:3">
      <c r="A30240" s="6" t="s">
        <v>32814</v>
      </c>
      <c r="B30240" s="8"/>
      <c r="C30240" s="7" t="s">
        <v>30944</v>
      </c>
    </row>
    <row r="30241" customHeight="1" spans="1:3">
      <c r="A30241" s="6" t="s">
        <v>28963</v>
      </c>
      <c r="B30241" s="8"/>
      <c r="C30241" s="7" t="s">
        <v>32816</v>
      </c>
    </row>
    <row r="30242" customHeight="1" spans="1:3">
      <c r="A30242" s="6" t="s">
        <v>27810</v>
      </c>
      <c r="B30242" s="8"/>
      <c r="C30242" s="7" t="s">
        <v>32817</v>
      </c>
    </row>
    <row r="30243" customHeight="1" spans="1:3">
      <c r="A30243" s="6" t="s">
        <v>27810</v>
      </c>
      <c r="B30243" s="8"/>
      <c r="C30243" s="7" t="s">
        <v>32818</v>
      </c>
    </row>
    <row r="30244" customHeight="1" spans="1:3">
      <c r="A30244" s="6" t="s">
        <v>32819</v>
      </c>
      <c r="B30244" s="8"/>
      <c r="C30244" s="7" t="s">
        <v>32820</v>
      </c>
    </row>
    <row r="30245" customHeight="1" spans="1:3">
      <c r="A30245" s="6" t="s">
        <v>29953</v>
      </c>
      <c r="B30245" s="8"/>
      <c r="C30245" s="7" t="s">
        <v>32821</v>
      </c>
    </row>
    <row r="30246" customHeight="1" spans="1:3">
      <c r="A30246" s="6" t="s">
        <v>32822</v>
      </c>
      <c r="B30246" s="8"/>
      <c r="C30246" s="7" t="s">
        <v>32823</v>
      </c>
    </row>
    <row r="30247" customHeight="1" spans="1:3">
      <c r="A30247" s="6" t="s">
        <v>32824</v>
      </c>
      <c r="B30247" s="8"/>
      <c r="C30247" s="7" t="s">
        <v>32825</v>
      </c>
    </row>
    <row r="30248" customHeight="1" spans="1:3">
      <c r="A30248" s="6" t="s">
        <v>32826</v>
      </c>
      <c r="B30248" s="8"/>
      <c r="C30248" s="7" t="s">
        <v>32827</v>
      </c>
    </row>
    <row r="30249" customHeight="1" spans="1:3">
      <c r="A30249" s="6" t="s">
        <v>32828</v>
      </c>
      <c r="B30249" s="6" t="s">
        <v>755</v>
      </c>
      <c r="C30249" s="7" t="s">
        <v>32829</v>
      </c>
    </row>
    <row r="30250" customHeight="1" spans="1:3">
      <c r="A30250" s="6" t="s">
        <v>32830</v>
      </c>
      <c r="B30250" s="8"/>
      <c r="C30250" s="7" t="s">
        <v>32831</v>
      </c>
    </row>
    <row r="30251" customHeight="1" spans="1:3">
      <c r="A30251" s="6" t="s">
        <v>29068</v>
      </c>
      <c r="B30251" s="8"/>
      <c r="C30251" s="7" t="s">
        <v>32594</v>
      </c>
    </row>
    <row r="30252" customHeight="1" spans="1:3">
      <c r="A30252" s="6" t="s">
        <v>27810</v>
      </c>
      <c r="B30252" s="8"/>
      <c r="C30252" s="7" t="s">
        <v>32832</v>
      </c>
    </row>
    <row r="30253" customHeight="1" spans="1:3">
      <c r="A30253" s="6" t="s">
        <v>29730</v>
      </c>
      <c r="B30253" s="8"/>
      <c r="C30253" s="7" t="s">
        <v>32833</v>
      </c>
    </row>
    <row r="30254" customHeight="1" spans="1:3">
      <c r="A30254" s="6" t="s">
        <v>30801</v>
      </c>
      <c r="B30254" s="8"/>
      <c r="C30254" s="7" t="s">
        <v>32834</v>
      </c>
    </row>
    <row r="30255" customHeight="1" spans="1:3">
      <c r="A30255" s="6" t="s">
        <v>32835</v>
      </c>
      <c r="B30255" s="8"/>
      <c r="C30255" s="7" t="s">
        <v>32836</v>
      </c>
    </row>
    <row r="30256" customHeight="1" spans="1:3">
      <c r="A30256" s="6" t="s">
        <v>27810</v>
      </c>
      <c r="B30256" s="8"/>
      <c r="C30256" s="7" t="s">
        <v>32837</v>
      </c>
    </row>
    <row r="30257" customHeight="1" spans="1:3">
      <c r="A30257" s="6" t="s">
        <v>32761</v>
      </c>
      <c r="B30257" s="8"/>
      <c r="C30257" s="7" t="s">
        <v>32838</v>
      </c>
    </row>
    <row r="30258" customHeight="1" spans="1:3">
      <c r="A30258" s="6" t="s">
        <v>25867</v>
      </c>
      <c r="B30258" s="8"/>
      <c r="C30258" s="7" t="s">
        <v>32839</v>
      </c>
    </row>
    <row r="30259" customHeight="1" spans="1:3">
      <c r="A30259" s="6" t="s">
        <v>27835</v>
      </c>
      <c r="B30259" s="8"/>
      <c r="C30259" s="7" t="s">
        <v>32840</v>
      </c>
    </row>
    <row r="30260" customHeight="1" spans="1:3">
      <c r="A30260" s="6" t="s">
        <v>32841</v>
      </c>
      <c r="B30260" s="8"/>
      <c r="C30260" s="7" t="s">
        <v>32282</v>
      </c>
    </row>
    <row r="30261" customHeight="1" spans="1:3">
      <c r="A30261" s="6" t="s">
        <v>27810</v>
      </c>
      <c r="B30261" s="8"/>
      <c r="C30261" s="7" t="s">
        <v>32842</v>
      </c>
    </row>
    <row r="30262" customHeight="1" spans="1:3">
      <c r="A30262" s="6" t="s">
        <v>32843</v>
      </c>
      <c r="B30262" s="8"/>
      <c r="C30262" s="7" t="s">
        <v>32844</v>
      </c>
    </row>
    <row r="30263" customHeight="1" spans="1:3">
      <c r="A30263" s="6" t="s">
        <v>27810</v>
      </c>
      <c r="B30263" s="8"/>
      <c r="C30263" s="7" t="s">
        <v>27810</v>
      </c>
    </row>
    <row r="30264" customHeight="1" spans="1:3">
      <c r="A30264" s="6" t="s">
        <v>32278</v>
      </c>
      <c r="B30264" s="8"/>
      <c r="C30264" s="7" t="s">
        <v>32845</v>
      </c>
    </row>
    <row r="30265" customHeight="1" spans="1:3">
      <c r="A30265" s="6" t="s">
        <v>27810</v>
      </c>
      <c r="B30265" s="8"/>
      <c r="C30265" s="7" t="s">
        <v>32846</v>
      </c>
    </row>
    <row r="30266" customHeight="1" spans="1:3">
      <c r="A30266" s="6" t="s">
        <v>32432</v>
      </c>
      <c r="B30266" s="8"/>
      <c r="C30266" s="7" t="s">
        <v>32847</v>
      </c>
    </row>
    <row r="30267" customHeight="1" spans="1:3">
      <c r="A30267" s="6" t="s">
        <v>29834</v>
      </c>
      <c r="B30267" s="8"/>
      <c r="C30267" s="7" t="s">
        <v>29835</v>
      </c>
    </row>
    <row r="30268" customHeight="1" spans="1:3">
      <c r="A30268" s="6" t="s">
        <v>32848</v>
      </c>
      <c r="B30268" s="8"/>
      <c r="C30268" s="7" t="s">
        <v>32027</v>
      </c>
    </row>
    <row r="30269" customHeight="1" spans="1:3">
      <c r="A30269" s="6" t="s">
        <v>32849</v>
      </c>
      <c r="B30269" s="8"/>
      <c r="C30269" s="7" t="s">
        <v>28428</v>
      </c>
    </row>
    <row r="30270" customHeight="1" spans="1:3">
      <c r="A30270" s="6" t="s">
        <v>29107</v>
      </c>
      <c r="B30270" s="8"/>
      <c r="C30270" s="7" t="s">
        <v>32850</v>
      </c>
    </row>
    <row r="30271" customHeight="1" spans="1:3">
      <c r="A30271" s="6" t="s">
        <v>32734</v>
      </c>
      <c r="B30271" s="8"/>
      <c r="C30271" s="7" t="s">
        <v>32026</v>
      </c>
    </row>
    <row r="30272" customHeight="1" spans="1:3">
      <c r="A30272" s="6" t="s">
        <v>27713</v>
      </c>
      <c r="B30272" s="8"/>
      <c r="C30272" s="7" t="s">
        <v>704</v>
      </c>
    </row>
    <row r="30273" customHeight="1" spans="1:3">
      <c r="A30273" s="6" t="s">
        <v>28344</v>
      </c>
      <c r="B30273" s="8"/>
      <c r="C30273" s="7" t="s">
        <v>32851</v>
      </c>
    </row>
    <row r="30274" customHeight="1" spans="1:3">
      <c r="A30274" s="6" t="s">
        <v>30643</v>
      </c>
      <c r="B30274" s="8"/>
      <c r="C30274" s="7" t="s">
        <v>32852</v>
      </c>
    </row>
    <row r="30275" customHeight="1" spans="1:3">
      <c r="A30275" s="6" t="s">
        <v>29286</v>
      </c>
      <c r="B30275" s="8"/>
      <c r="C30275" s="7" t="s">
        <v>28988</v>
      </c>
    </row>
    <row r="30276" customHeight="1" spans="1:3">
      <c r="A30276" s="6" t="s">
        <v>29818</v>
      </c>
      <c r="B30276" s="8"/>
      <c r="C30276" s="7" t="s">
        <v>32853</v>
      </c>
    </row>
    <row r="30277" customHeight="1" spans="1:3">
      <c r="A30277" s="6" t="s">
        <v>32854</v>
      </c>
      <c r="B30277" s="8"/>
      <c r="C30277" s="7" t="s">
        <v>32855</v>
      </c>
    </row>
    <row r="30278" customHeight="1" spans="1:3">
      <c r="A30278" s="6" t="s">
        <v>29895</v>
      </c>
      <c r="B30278" s="8"/>
      <c r="C30278" s="7" t="s">
        <v>32855</v>
      </c>
    </row>
    <row r="30279" customHeight="1" spans="1:3">
      <c r="A30279" s="6" t="s">
        <v>32856</v>
      </c>
      <c r="B30279" s="8"/>
      <c r="C30279" s="7" t="s">
        <v>32857</v>
      </c>
    </row>
    <row r="30280" customHeight="1" spans="1:3">
      <c r="A30280" s="6" t="s">
        <v>28963</v>
      </c>
      <c r="B30280" s="8"/>
      <c r="C30280" s="7" t="s">
        <v>32024</v>
      </c>
    </row>
    <row r="30281" customHeight="1" spans="1:3">
      <c r="A30281" s="6" t="s">
        <v>32858</v>
      </c>
      <c r="B30281" s="8"/>
      <c r="C30281" s="7" t="s">
        <v>32859</v>
      </c>
    </row>
    <row r="30282" customHeight="1" spans="1:3">
      <c r="A30282" s="6" t="s">
        <v>32860</v>
      </c>
      <c r="B30282" s="8"/>
      <c r="C30282" s="7" t="s">
        <v>32861</v>
      </c>
    </row>
    <row r="30283" customHeight="1" spans="1:3">
      <c r="A30283" s="6" t="s">
        <v>31795</v>
      </c>
      <c r="B30283" s="8"/>
      <c r="C30283" s="7" t="s">
        <v>32862</v>
      </c>
    </row>
    <row r="30284" customHeight="1" spans="1:3">
      <c r="A30284" s="6" t="s">
        <v>32001</v>
      </c>
      <c r="B30284" s="8"/>
      <c r="C30284" s="7" t="s">
        <v>32863</v>
      </c>
    </row>
    <row r="30285" customHeight="1" spans="1:3">
      <c r="A30285" s="6" t="s">
        <v>32440</v>
      </c>
      <c r="B30285" s="8"/>
      <c r="C30285" s="7" t="s">
        <v>32864</v>
      </c>
    </row>
    <row r="30286" customHeight="1" spans="1:3">
      <c r="A30286" s="6" t="s">
        <v>28388</v>
      </c>
      <c r="B30286" s="8"/>
      <c r="C30286" s="7" t="s">
        <v>32865</v>
      </c>
    </row>
    <row r="30287" customHeight="1" spans="1:3">
      <c r="A30287" s="6" t="s">
        <v>30498</v>
      </c>
      <c r="B30287" s="8"/>
      <c r="C30287" s="7" t="s">
        <v>32866</v>
      </c>
    </row>
    <row r="30288" customHeight="1" spans="1:3">
      <c r="A30288" s="6" t="s">
        <v>32867</v>
      </c>
      <c r="B30288" s="8"/>
      <c r="C30288" s="7" t="s">
        <v>32868</v>
      </c>
    </row>
    <row r="30289" customHeight="1" spans="1:3">
      <c r="A30289" s="6" t="s">
        <v>32629</v>
      </c>
      <c r="B30289" s="8"/>
      <c r="C30289" s="7" t="s">
        <v>32869</v>
      </c>
    </row>
    <row r="30290" customHeight="1" spans="1:3">
      <c r="A30290" s="6" t="s">
        <v>30171</v>
      </c>
      <c r="B30290" s="8"/>
      <c r="C30290" s="7" t="s">
        <v>32870</v>
      </c>
    </row>
    <row r="30291" customHeight="1" spans="1:3">
      <c r="A30291" s="6" t="s">
        <v>32871</v>
      </c>
      <c r="B30291" s="8"/>
      <c r="C30291" s="7" t="s">
        <v>29641</v>
      </c>
    </row>
    <row r="30292" customHeight="1" spans="1:3">
      <c r="A30292" s="6" t="s">
        <v>31172</v>
      </c>
      <c r="B30292" s="8"/>
      <c r="C30292" s="7" t="s">
        <v>32872</v>
      </c>
    </row>
    <row r="30293" customHeight="1" spans="1:3">
      <c r="A30293" s="6" t="s">
        <v>32753</v>
      </c>
      <c r="B30293" s="8"/>
      <c r="C30293" s="7" t="s">
        <v>32873</v>
      </c>
    </row>
    <row r="30294" customHeight="1" spans="1:3">
      <c r="A30294" s="6" t="s">
        <v>32874</v>
      </c>
      <c r="B30294" s="8"/>
      <c r="C30294" s="7" t="s">
        <v>31123</v>
      </c>
    </row>
    <row r="30295" customHeight="1" spans="1:3">
      <c r="A30295" s="6" t="s">
        <v>30403</v>
      </c>
      <c r="B30295" s="8"/>
      <c r="C30295" s="7" t="s">
        <v>32875</v>
      </c>
    </row>
    <row r="30296" customHeight="1" spans="1:3">
      <c r="A30296" s="6" t="s">
        <v>32876</v>
      </c>
      <c r="B30296" s="8"/>
      <c r="C30296" s="7" t="s">
        <v>32877</v>
      </c>
    </row>
    <row r="30297" customHeight="1" spans="1:3">
      <c r="A30297" s="6" t="s">
        <v>32878</v>
      </c>
      <c r="B30297" s="8"/>
      <c r="C30297" s="7" t="s">
        <v>32879</v>
      </c>
    </row>
    <row r="30298" customHeight="1" spans="1:3">
      <c r="A30298" s="6" t="s">
        <v>27810</v>
      </c>
      <c r="B30298" s="8"/>
      <c r="C30298" s="7" t="s">
        <v>32880</v>
      </c>
    </row>
    <row r="30299" customHeight="1" spans="1:3">
      <c r="A30299" s="6" t="s">
        <v>28474</v>
      </c>
      <c r="B30299" s="8"/>
      <c r="C30299" s="7" t="s">
        <v>29149</v>
      </c>
    </row>
    <row r="30300" customHeight="1" spans="1:3">
      <c r="A30300" s="6" t="s">
        <v>32881</v>
      </c>
      <c r="B30300" s="8"/>
      <c r="C30300" s="7" t="s">
        <v>28534</v>
      </c>
    </row>
    <row r="30301" customHeight="1" spans="1:3">
      <c r="A30301" s="6" t="s">
        <v>32882</v>
      </c>
      <c r="B30301" s="8"/>
      <c r="C30301" s="7" t="s">
        <v>29764</v>
      </c>
    </row>
    <row r="30302" customHeight="1" spans="1:3">
      <c r="A30302" s="6" t="s">
        <v>32883</v>
      </c>
      <c r="B30302" s="8"/>
      <c r="C30302" s="7" t="s">
        <v>32883</v>
      </c>
    </row>
    <row r="30303" customHeight="1" spans="1:3">
      <c r="A30303" s="6" t="s">
        <v>32884</v>
      </c>
      <c r="B30303" s="8"/>
      <c r="C30303" s="7" t="s">
        <v>32885</v>
      </c>
    </row>
    <row r="30304" customHeight="1" spans="1:3">
      <c r="A30304" s="6" t="s">
        <v>32886</v>
      </c>
      <c r="B30304" s="8"/>
      <c r="C30304" s="7" t="s">
        <v>29952</v>
      </c>
    </row>
    <row r="30305" customHeight="1" spans="1:3">
      <c r="A30305" s="6" t="s">
        <v>32887</v>
      </c>
      <c r="B30305" s="8"/>
      <c r="C30305" s="7" t="s">
        <v>32888</v>
      </c>
    </row>
    <row r="30306" customHeight="1" spans="1:3">
      <c r="A30306" s="6" t="s">
        <v>29640</v>
      </c>
      <c r="B30306" s="8"/>
      <c r="C30306" s="7" t="s">
        <v>32889</v>
      </c>
    </row>
    <row r="30307" customHeight="1" spans="1:3">
      <c r="A30307" s="6" t="s">
        <v>32890</v>
      </c>
      <c r="B30307" s="8"/>
      <c r="C30307" s="7" t="s">
        <v>32891</v>
      </c>
    </row>
    <row r="30308" customHeight="1" spans="1:3">
      <c r="A30308" s="6" t="s">
        <v>30914</v>
      </c>
      <c r="B30308" s="8"/>
      <c r="C30308" s="7" t="s">
        <v>31723</v>
      </c>
    </row>
    <row r="30309" customHeight="1" spans="1:3">
      <c r="A30309" s="6" t="s">
        <v>32892</v>
      </c>
      <c r="B30309" s="8"/>
      <c r="C30309" s="7" t="s">
        <v>32893</v>
      </c>
    </row>
    <row r="30310" customHeight="1" spans="1:3">
      <c r="A30310" s="6" t="s">
        <v>32894</v>
      </c>
      <c r="B30310" s="8"/>
      <c r="C30310" s="7" t="s">
        <v>32895</v>
      </c>
    </row>
    <row r="30311" customHeight="1" spans="1:3">
      <c r="A30311" s="6" t="s">
        <v>32896</v>
      </c>
      <c r="B30311" s="8"/>
      <c r="C30311" s="7" t="s">
        <v>29054</v>
      </c>
    </row>
    <row r="30312" customHeight="1" spans="1:3">
      <c r="A30312" s="6" t="s">
        <v>32897</v>
      </c>
      <c r="B30312" s="8"/>
      <c r="C30312" s="7" t="s">
        <v>32898</v>
      </c>
    </row>
    <row r="30313" customHeight="1" spans="1:3">
      <c r="A30313" s="6" t="s">
        <v>31908</v>
      </c>
      <c r="B30313" s="8"/>
      <c r="C30313" s="7" t="s">
        <v>32899</v>
      </c>
    </row>
    <row r="30314" customHeight="1" spans="1:3">
      <c r="A30314" s="6" t="s">
        <v>32900</v>
      </c>
      <c r="B30314" s="8"/>
      <c r="C30314" s="7" t="s">
        <v>28762</v>
      </c>
    </row>
    <row r="30315" customHeight="1" spans="1:3">
      <c r="A30315" s="6" t="s">
        <v>32901</v>
      </c>
      <c r="B30315" s="8"/>
      <c r="C30315" s="7" t="s">
        <v>32902</v>
      </c>
    </row>
    <row r="30316" customHeight="1" spans="1:3">
      <c r="A30316" s="6" t="s">
        <v>32903</v>
      </c>
      <c r="B30316" s="8"/>
      <c r="C30316" s="7" t="s">
        <v>32904</v>
      </c>
    </row>
    <row r="30317" customHeight="1" spans="1:3">
      <c r="A30317" s="6" t="s">
        <v>32901</v>
      </c>
      <c r="B30317" s="8"/>
      <c r="C30317" s="7" t="s">
        <v>32905</v>
      </c>
    </row>
    <row r="30318" customHeight="1" spans="1:3">
      <c r="A30318" s="6" t="s">
        <v>28958</v>
      </c>
      <c r="B30318" s="8"/>
      <c r="C30318" s="7" t="s">
        <v>32906</v>
      </c>
    </row>
    <row r="30319" customHeight="1" spans="1:3">
      <c r="A30319" s="6" t="s">
        <v>28507</v>
      </c>
      <c r="B30319" s="8"/>
      <c r="C30319" s="7" t="s">
        <v>28653</v>
      </c>
    </row>
    <row r="30320" customHeight="1" spans="1:3">
      <c r="A30320" s="6" t="s">
        <v>32907</v>
      </c>
      <c r="B30320" s="8"/>
      <c r="C30320" s="7" t="s">
        <v>32908</v>
      </c>
    </row>
    <row r="30321" customHeight="1" spans="1:3">
      <c r="A30321" s="6" t="s">
        <v>32909</v>
      </c>
      <c r="B30321" s="8"/>
      <c r="C30321" s="7" t="s">
        <v>29764</v>
      </c>
    </row>
    <row r="30322" customHeight="1" spans="1:3">
      <c r="A30322" s="6" t="s">
        <v>32910</v>
      </c>
      <c r="B30322" s="8"/>
      <c r="C30322" s="7" t="s">
        <v>32564</v>
      </c>
    </row>
    <row r="30323" customHeight="1" spans="1:3">
      <c r="A30323" s="6" t="s">
        <v>32281</v>
      </c>
      <c r="B30323" s="8"/>
      <c r="C30323" s="7" t="s">
        <v>32282</v>
      </c>
    </row>
    <row r="30324" customHeight="1" spans="1:3">
      <c r="A30324" s="6" t="s">
        <v>31764</v>
      </c>
      <c r="B30324" s="8"/>
      <c r="C30324" s="7" t="s">
        <v>32911</v>
      </c>
    </row>
    <row r="30325" customHeight="1" spans="1:3">
      <c r="A30325" s="6" t="s">
        <v>32912</v>
      </c>
      <c r="B30325" s="8"/>
      <c r="C30325" s="7" t="s">
        <v>32913</v>
      </c>
    </row>
    <row r="30326" customHeight="1" spans="1:3">
      <c r="A30326" s="6" t="s">
        <v>32914</v>
      </c>
      <c r="B30326" s="8"/>
      <c r="C30326" s="7" t="s">
        <v>32915</v>
      </c>
    </row>
    <row r="30327" customHeight="1" spans="1:3">
      <c r="A30327" s="6" t="s">
        <v>32916</v>
      </c>
      <c r="B30327" s="8"/>
      <c r="C30327" s="7" t="s">
        <v>32917</v>
      </c>
    </row>
    <row r="30328" customHeight="1" spans="1:3">
      <c r="A30328" s="6" t="s">
        <v>30467</v>
      </c>
      <c r="B30328" s="8"/>
      <c r="C30328" s="7" t="s">
        <v>32918</v>
      </c>
    </row>
    <row r="30329" customHeight="1" spans="1:3">
      <c r="A30329" s="6" t="s">
        <v>32919</v>
      </c>
      <c r="B30329" s="8"/>
      <c r="C30329" s="7" t="s">
        <v>32553</v>
      </c>
    </row>
    <row r="30330" customHeight="1" spans="1:3">
      <c r="A30330" s="6" t="s">
        <v>30006</v>
      </c>
      <c r="B30330" s="8"/>
      <c r="C30330" s="7" t="s">
        <v>32920</v>
      </c>
    </row>
    <row r="30331" customHeight="1" spans="1:3">
      <c r="A30331" s="6" t="s">
        <v>32921</v>
      </c>
      <c r="B30331" s="8"/>
      <c r="C30331" s="7" t="s">
        <v>32707</v>
      </c>
    </row>
    <row r="30332" customHeight="1" spans="1:3">
      <c r="A30332" s="6" t="s">
        <v>32922</v>
      </c>
      <c r="B30332" s="8"/>
      <c r="C30332" s="7" t="s">
        <v>30499</v>
      </c>
    </row>
    <row r="30333" customHeight="1" spans="1:3">
      <c r="A30333" s="6" t="s">
        <v>32923</v>
      </c>
      <c r="B30333" s="8"/>
      <c r="C30333" s="7" t="s">
        <v>32924</v>
      </c>
    </row>
    <row r="30334" customHeight="1" spans="1:3">
      <c r="A30334" s="6" t="s">
        <v>28415</v>
      </c>
      <c r="B30334" s="8"/>
      <c r="C30334" s="7" t="s">
        <v>32925</v>
      </c>
    </row>
    <row r="30335" customHeight="1" spans="1:3">
      <c r="A30335" s="6" t="s">
        <v>32926</v>
      </c>
      <c r="B30335" s="8"/>
      <c r="C30335" s="7" t="s">
        <v>32927</v>
      </c>
    </row>
    <row r="30336" customHeight="1" spans="1:3">
      <c r="A30336" s="6" t="s">
        <v>32928</v>
      </c>
      <c r="B30336" s="8"/>
      <c r="C30336" s="7" t="s">
        <v>32929</v>
      </c>
    </row>
    <row r="30337" customHeight="1" spans="1:3">
      <c r="A30337" s="6" t="s">
        <v>32930</v>
      </c>
      <c r="B30337" s="8"/>
      <c r="C30337" s="7" t="s">
        <v>32931</v>
      </c>
    </row>
    <row r="30338" customHeight="1" spans="1:3">
      <c r="A30338" s="6" t="s">
        <v>32932</v>
      </c>
      <c r="B30338" s="8"/>
      <c r="C30338" s="7" t="s">
        <v>32933</v>
      </c>
    </row>
    <row r="30339" customHeight="1" spans="1:3">
      <c r="A30339" s="6" t="s">
        <v>32934</v>
      </c>
      <c r="B30339" s="8"/>
      <c r="C30339" s="7" t="s">
        <v>31235</v>
      </c>
    </row>
    <row r="30340" customHeight="1" spans="1:3">
      <c r="A30340" s="6" t="s">
        <v>32935</v>
      </c>
      <c r="B30340" s="8"/>
      <c r="C30340" s="7" t="s">
        <v>30833</v>
      </c>
    </row>
    <row r="30341" customHeight="1" spans="1:3">
      <c r="A30341" s="6" t="s">
        <v>32936</v>
      </c>
      <c r="B30341" s="8"/>
      <c r="C30341" s="7" t="s">
        <v>32937</v>
      </c>
    </row>
    <row r="30342" customHeight="1" spans="1:3">
      <c r="A30342" s="6" t="s">
        <v>32938</v>
      </c>
      <c r="B30342" s="8"/>
      <c r="C30342" s="7" t="s">
        <v>32939</v>
      </c>
    </row>
    <row r="30343" customHeight="1" spans="1:3">
      <c r="A30343" s="6" t="s">
        <v>32940</v>
      </c>
      <c r="B30343" s="8"/>
      <c r="C30343" s="7" t="s">
        <v>28723</v>
      </c>
    </row>
    <row r="30344" customHeight="1" spans="1:3">
      <c r="A30344" s="6" t="s">
        <v>32941</v>
      </c>
      <c r="B30344" s="8"/>
      <c r="C30344" s="7" t="s">
        <v>28560</v>
      </c>
    </row>
    <row r="30345" customHeight="1" spans="1:3">
      <c r="A30345" s="6" t="s">
        <v>32942</v>
      </c>
      <c r="B30345" s="6" t="s">
        <v>32943</v>
      </c>
      <c r="C30345" s="7" t="s">
        <v>32944</v>
      </c>
    </row>
    <row r="30346" customHeight="1" spans="1:3">
      <c r="A30346" s="6" t="s">
        <v>32945</v>
      </c>
      <c r="B30346" s="8"/>
      <c r="C30346" s="7" t="s">
        <v>32946</v>
      </c>
    </row>
    <row r="30347" customHeight="1" spans="1:3">
      <c r="A30347" s="6" t="s">
        <v>32947</v>
      </c>
      <c r="B30347" s="8"/>
      <c r="C30347" s="7" t="s">
        <v>29700</v>
      </c>
    </row>
    <row r="30348" customHeight="1" spans="1:3">
      <c r="A30348" s="6" t="s">
        <v>32948</v>
      </c>
      <c r="B30348" s="8"/>
      <c r="C30348" s="7" t="s">
        <v>32949</v>
      </c>
    </row>
    <row r="30349" customHeight="1" spans="1:3">
      <c r="A30349" s="6" t="s">
        <v>29818</v>
      </c>
      <c r="B30349" s="8"/>
      <c r="C30349" s="7" t="s">
        <v>29280</v>
      </c>
    </row>
    <row r="30350" customHeight="1" spans="1:3">
      <c r="A30350" s="6" t="s">
        <v>27810</v>
      </c>
      <c r="B30350" s="8"/>
      <c r="C30350" s="7" t="s">
        <v>32950</v>
      </c>
    </row>
    <row r="30351" customHeight="1" spans="1:3">
      <c r="A30351" s="6" t="s">
        <v>32951</v>
      </c>
      <c r="B30351" s="8"/>
      <c r="C30351" s="7" t="s">
        <v>31566</v>
      </c>
    </row>
    <row r="30352" customHeight="1" spans="1:3">
      <c r="A30352" s="6" t="s">
        <v>32563</v>
      </c>
      <c r="B30352" s="8"/>
      <c r="C30352" s="7" t="s">
        <v>32564</v>
      </c>
    </row>
    <row r="30353" customHeight="1" spans="1:3">
      <c r="A30353" s="6" t="s">
        <v>27810</v>
      </c>
      <c r="B30353" s="8"/>
      <c r="C30353" s="7" t="s">
        <v>32952</v>
      </c>
    </row>
    <row r="30354" customHeight="1" spans="1:3">
      <c r="A30354" s="6" t="s">
        <v>32031</v>
      </c>
      <c r="B30354" s="8"/>
      <c r="C30354" s="7" t="s">
        <v>32953</v>
      </c>
    </row>
    <row r="30355" customHeight="1" spans="1:3">
      <c r="A30355" s="6" t="s">
        <v>32954</v>
      </c>
      <c r="B30355" s="8"/>
      <c r="C30355" s="7" t="s">
        <v>32707</v>
      </c>
    </row>
    <row r="30356" customHeight="1" spans="1:3">
      <c r="A30356" s="6" t="s">
        <v>32955</v>
      </c>
      <c r="B30356" s="8"/>
      <c r="C30356" s="7" t="s">
        <v>28944</v>
      </c>
    </row>
    <row r="30357" customHeight="1" spans="1:3">
      <c r="A30357" s="6" t="s">
        <v>32956</v>
      </c>
      <c r="B30357" s="8"/>
      <c r="C30357" s="7" t="s">
        <v>657</v>
      </c>
    </row>
    <row r="30358" customHeight="1" spans="1:3">
      <c r="A30358" s="6" t="s">
        <v>32957</v>
      </c>
      <c r="B30358" s="8"/>
      <c r="C30358" s="7" t="s">
        <v>32958</v>
      </c>
    </row>
    <row r="30359" customHeight="1" spans="1:3">
      <c r="A30359" s="6" t="s">
        <v>28677</v>
      </c>
      <c r="B30359" s="8"/>
      <c r="C30359" s="7" t="s">
        <v>29694</v>
      </c>
    </row>
    <row r="30360" customHeight="1" spans="1:3">
      <c r="A30360" s="6" t="s">
        <v>32959</v>
      </c>
      <c r="B30360" s="8"/>
      <c r="C30360" s="7" t="s">
        <v>32960</v>
      </c>
    </row>
    <row r="30361" customHeight="1" spans="1:3">
      <c r="A30361" s="6" t="s">
        <v>32961</v>
      </c>
      <c r="B30361" s="8"/>
      <c r="C30361" s="7" t="s">
        <v>32962</v>
      </c>
    </row>
    <row r="30362" customHeight="1" spans="1:3">
      <c r="A30362" s="6" t="s">
        <v>32963</v>
      </c>
      <c r="B30362" s="8"/>
      <c r="C30362" s="7" t="s">
        <v>32964</v>
      </c>
    </row>
    <row r="30363" customHeight="1" spans="1:3">
      <c r="A30363" s="6" t="s">
        <v>30240</v>
      </c>
      <c r="B30363" s="8"/>
      <c r="C30363" s="7" t="s">
        <v>29249</v>
      </c>
    </row>
    <row r="30364" customHeight="1" spans="1:3">
      <c r="A30364" s="6" t="s">
        <v>32916</v>
      </c>
      <c r="B30364" s="8"/>
      <c r="C30364" s="7" t="s">
        <v>32965</v>
      </c>
    </row>
    <row r="30365" customHeight="1" spans="1:3">
      <c r="A30365" s="6" t="s">
        <v>28677</v>
      </c>
      <c r="B30365" s="8"/>
      <c r="C30365" s="7" t="s">
        <v>32966</v>
      </c>
    </row>
    <row r="30366" customHeight="1" spans="1:3">
      <c r="A30366" s="6" t="s">
        <v>32967</v>
      </c>
      <c r="B30366" s="8"/>
      <c r="C30366" s="7" t="s">
        <v>30844</v>
      </c>
    </row>
    <row r="30367" customHeight="1" spans="1:3">
      <c r="A30367" s="6" t="s">
        <v>32968</v>
      </c>
      <c r="B30367" s="8"/>
      <c r="C30367" s="7" t="s">
        <v>1233</v>
      </c>
    </row>
    <row r="30368" customHeight="1" spans="1:3">
      <c r="A30368" s="6" t="s">
        <v>31383</v>
      </c>
      <c r="B30368" s="8"/>
      <c r="C30368" s="7" t="s">
        <v>32969</v>
      </c>
    </row>
    <row r="30369" customHeight="1" spans="1:3">
      <c r="A30369" s="6" t="s">
        <v>32970</v>
      </c>
      <c r="B30369" s="8"/>
      <c r="C30369" s="7" t="s">
        <v>32441</v>
      </c>
    </row>
    <row r="30370" customHeight="1" spans="1:3">
      <c r="A30370" s="6" t="s">
        <v>32971</v>
      </c>
      <c r="B30370" s="8"/>
      <c r="C30370" s="7" t="s">
        <v>32972</v>
      </c>
    </row>
    <row r="30371" customHeight="1" spans="1:3">
      <c r="A30371" s="6" t="s">
        <v>32926</v>
      </c>
      <c r="B30371" s="8"/>
      <c r="C30371" s="7" t="s">
        <v>31227</v>
      </c>
    </row>
    <row r="30372" customHeight="1" spans="1:3">
      <c r="A30372" s="6" t="s">
        <v>32973</v>
      </c>
      <c r="B30372" s="8"/>
      <c r="C30372" s="7" t="s">
        <v>32974</v>
      </c>
    </row>
    <row r="30373" customHeight="1" spans="1:3">
      <c r="A30373" s="6" t="s">
        <v>30489</v>
      </c>
      <c r="B30373" s="8"/>
      <c r="C30373" s="7" t="s">
        <v>30490</v>
      </c>
    </row>
    <row r="30374" customHeight="1" spans="1:3">
      <c r="A30374" s="6" t="s">
        <v>32975</v>
      </c>
      <c r="B30374" s="8"/>
      <c r="C30374" s="7" t="s">
        <v>32976</v>
      </c>
    </row>
    <row r="30375" customHeight="1" spans="1:3">
      <c r="A30375" s="6" t="s">
        <v>32901</v>
      </c>
      <c r="B30375" s="8"/>
      <c r="C30375" s="7" t="s">
        <v>32977</v>
      </c>
    </row>
    <row r="30376" customHeight="1" spans="1:3">
      <c r="A30376" s="6" t="s">
        <v>32978</v>
      </c>
      <c r="B30376" s="8"/>
      <c r="C30376" s="7" t="s">
        <v>32979</v>
      </c>
    </row>
    <row r="30377" customHeight="1" spans="1:3">
      <c r="A30377" s="6" t="s">
        <v>32980</v>
      </c>
      <c r="B30377" s="8"/>
      <c r="C30377" s="7" t="s">
        <v>32981</v>
      </c>
    </row>
    <row r="30378" customHeight="1" spans="1:3">
      <c r="A30378" s="6" t="s">
        <v>32982</v>
      </c>
      <c r="B30378" s="8"/>
      <c r="C30378" s="7" t="s">
        <v>32983</v>
      </c>
    </row>
    <row r="30379" customHeight="1" spans="1:3">
      <c r="A30379" s="6" t="s">
        <v>32984</v>
      </c>
      <c r="B30379" s="8"/>
      <c r="C30379" s="7" t="s">
        <v>32985</v>
      </c>
    </row>
    <row r="30380" customHeight="1" spans="1:3">
      <c r="A30380" s="6" t="s">
        <v>32986</v>
      </c>
      <c r="B30380" s="8"/>
      <c r="C30380" s="7" t="s">
        <v>32987</v>
      </c>
    </row>
    <row r="30381" customHeight="1" spans="1:3">
      <c r="A30381" s="6" t="s">
        <v>32988</v>
      </c>
      <c r="B30381" s="8"/>
      <c r="C30381" s="7" t="s">
        <v>32989</v>
      </c>
    </row>
    <row r="30382" customHeight="1" spans="1:3">
      <c r="A30382" s="6" t="s">
        <v>32990</v>
      </c>
      <c r="B30382" s="8"/>
      <c r="C30382" s="7" t="s">
        <v>32991</v>
      </c>
    </row>
    <row r="30383" customHeight="1" spans="1:3">
      <c r="A30383" s="6" t="s">
        <v>32311</v>
      </c>
      <c r="B30383" s="8"/>
      <c r="C30383" s="7" t="s">
        <v>32992</v>
      </c>
    </row>
    <row r="30384" customHeight="1" spans="1:3">
      <c r="A30384" s="6" t="s">
        <v>32993</v>
      </c>
      <c r="B30384" s="8"/>
      <c r="C30384" s="7" t="s">
        <v>32994</v>
      </c>
    </row>
    <row r="30385" customHeight="1" spans="1:3">
      <c r="A30385" s="6" t="s">
        <v>32995</v>
      </c>
      <c r="B30385" s="8"/>
      <c r="C30385" s="7" t="s">
        <v>32996</v>
      </c>
    </row>
    <row r="30386" customHeight="1" spans="1:3">
      <c r="A30386" s="6" t="s">
        <v>32598</v>
      </c>
      <c r="B30386" s="8"/>
      <c r="C30386" s="7" t="s">
        <v>32599</v>
      </c>
    </row>
    <row r="30387" customHeight="1" spans="1:3">
      <c r="A30387" s="6" t="s">
        <v>32997</v>
      </c>
      <c r="B30387" s="8"/>
      <c r="C30387" s="7" t="s">
        <v>29806</v>
      </c>
    </row>
    <row r="30388" customHeight="1" spans="1:3">
      <c r="A30388" s="6" t="s">
        <v>32998</v>
      </c>
      <c r="B30388" s="8"/>
      <c r="C30388" s="7" t="s">
        <v>32999</v>
      </c>
    </row>
    <row r="30389" customHeight="1" spans="1:3">
      <c r="A30389" s="6" t="s">
        <v>31486</v>
      </c>
      <c r="B30389" s="8"/>
      <c r="C30389" s="7" t="s">
        <v>31586</v>
      </c>
    </row>
    <row r="30390" customHeight="1" spans="1:3">
      <c r="A30390" s="6" t="s">
        <v>33000</v>
      </c>
      <c r="B30390" s="8"/>
      <c r="C30390" s="7" t="s">
        <v>33001</v>
      </c>
    </row>
    <row r="30391" customHeight="1" spans="1:3">
      <c r="A30391" s="6" t="s">
        <v>33002</v>
      </c>
      <c r="B30391" s="8"/>
      <c r="C30391" s="7" t="s">
        <v>33003</v>
      </c>
    </row>
    <row r="30392" customHeight="1" spans="1:3">
      <c r="A30392" s="6" t="s">
        <v>33002</v>
      </c>
      <c r="B30392" s="8"/>
      <c r="C30392" s="7" t="s">
        <v>33003</v>
      </c>
    </row>
    <row r="30393" customHeight="1" spans="1:3">
      <c r="A30393" s="6" t="s">
        <v>33002</v>
      </c>
      <c r="B30393" s="8"/>
      <c r="C30393" s="7" t="s">
        <v>33003</v>
      </c>
    </row>
    <row r="30394" customHeight="1" spans="1:3">
      <c r="A30394" s="6" t="s">
        <v>33004</v>
      </c>
      <c r="B30394" s="8"/>
      <c r="C30394" s="7" t="s">
        <v>33005</v>
      </c>
    </row>
    <row r="30395" customHeight="1" spans="1:3">
      <c r="A30395" s="6" t="s">
        <v>33006</v>
      </c>
      <c r="B30395" s="8"/>
      <c r="C30395" s="7" t="s">
        <v>33007</v>
      </c>
    </row>
    <row r="30396" customHeight="1" spans="1:3">
      <c r="A30396" s="6" t="s">
        <v>33008</v>
      </c>
      <c r="B30396" s="8"/>
      <c r="C30396" s="7" t="s">
        <v>32322</v>
      </c>
    </row>
    <row r="30397" customHeight="1" spans="1:3">
      <c r="A30397" s="6" t="s">
        <v>33009</v>
      </c>
      <c r="B30397" s="8"/>
      <c r="C30397" s="7" t="s">
        <v>33010</v>
      </c>
    </row>
    <row r="30398" customHeight="1" spans="1:3">
      <c r="A30398" s="6" t="s">
        <v>33011</v>
      </c>
      <c r="B30398" s="8"/>
      <c r="C30398" s="7" t="s">
        <v>33012</v>
      </c>
    </row>
    <row r="30399" customHeight="1" spans="1:3">
      <c r="A30399" s="6" t="s">
        <v>33013</v>
      </c>
      <c r="B30399" s="8"/>
      <c r="C30399" s="7" t="s">
        <v>33014</v>
      </c>
    </row>
    <row r="30400" customHeight="1" spans="1:3">
      <c r="A30400" s="6" t="s">
        <v>32388</v>
      </c>
      <c r="B30400" s="8"/>
      <c r="C30400" s="7" t="s">
        <v>30902</v>
      </c>
    </row>
    <row r="30401" customHeight="1" spans="1:3">
      <c r="A30401" s="6" t="s">
        <v>32914</v>
      </c>
      <c r="B30401" s="8"/>
      <c r="C30401" s="7" t="s">
        <v>33015</v>
      </c>
    </row>
    <row r="30402" customHeight="1" spans="1:3">
      <c r="A30402" s="6" t="s">
        <v>33016</v>
      </c>
      <c r="B30402" s="8"/>
      <c r="C30402" s="7" t="s">
        <v>31153</v>
      </c>
    </row>
    <row r="30403" customHeight="1" spans="1:3">
      <c r="A30403" s="6" t="s">
        <v>28424</v>
      </c>
      <c r="B30403" s="8"/>
      <c r="C30403" s="7" t="s">
        <v>33017</v>
      </c>
    </row>
    <row r="30404" customHeight="1" spans="1:3">
      <c r="A30404" s="6" t="s">
        <v>33018</v>
      </c>
      <c r="B30404" s="8"/>
      <c r="C30404" s="7" t="s">
        <v>33019</v>
      </c>
    </row>
    <row r="30405" customHeight="1" spans="1:3">
      <c r="A30405" s="6" t="s">
        <v>28791</v>
      </c>
      <c r="B30405" s="8"/>
      <c r="C30405" s="7" t="s">
        <v>33020</v>
      </c>
    </row>
    <row r="30406" customHeight="1" spans="1:3">
      <c r="A30406" s="6" t="s">
        <v>33021</v>
      </c>
      <c r="B30406" s="8"/>
      <c r="C30406" s="7" t="s">
        <v>33022</v>
      </c>
    </row>
    <row r="30407" customHeight="1" spans="1:3">
      <c r="A30407" s="6" t="s">
        <v>33023</v>
      </c>
      <c r="B30407" s="8"/>
      <c r="C30407" s="7" t="s">
        <v>31987</v>
      </c>
    </row>
    <row r="30408" customHeight="1" spans="1:3">
      <c r="A30408" s="6" t="s">
        <v>33024</v>
      </c>
      <c r="B30408" s="8"/>
      <c r="C30408" s="7" t="s">
        <v>19764</v>
      </c>
    </row>
    <row r="30409" customHeight="1" spans="1:3">
      <c r="A30409" s="6" t="s">
        <v>33025</v>
      </c>
      <c r="B30409" s="8"/>
      <c r="C30409" s="7" t="s">
        <v>31652</v>
      </c>
    </row>
    <row r="30410" customHeight="1" spans="1:3">
      <c r="A30410" s="6" t="s">
        <v>33026</v>
      </c>
      <c r="B30410" s="8"/>
      <c r="C30410" s="7" t="s">
        <v>33027</v>
      </c>
    </row>
    <row r="30411" customHeight="1" spans="1:3">
      <c r="A30411" s="6" t="s">
        <v>30984</v>
      </c>
      <c r="B30411" s="8"/>
      <c r="C30411" s="7" t="s">
        <v>33028</v>
      </c>
    </row>
    <row r="30412" customHeight="1" spans="1:3">
      <c r="A30412" s="6" t="s">
        <v>33029</v>
      </c>
      <c r="B30412" s="8"/>
      <c r="C30412" s="7" t="s">
        <v>32904</v>
      </c>
    </row>
    <row r="30413" customHeight="1" spans="1:3">
      <c r="A30413" s="6" t="s">
        <v>30146</v>
      </c>
      <c r="B30413" s="8"/>
      <c r="C30413" s="7" t="s">
        <v>28220</v>
      </c>
    </row>
    <row r="30414" customHeight="1" spans="1:3">
      <c r="A30414" s="6" t="s">
        <v>30146</v>
      </c>
      <c r="B30414" s="8"/>
      <c r="C30414" s="7" t="s">
        <v>28220</v>
      </c>
    </row>
    <row r="30415" customHeight="1" spans="1:3">
      <c r="A30415" s="6" t="s">
        <v>30048</v>
      </c>
      <c r="B30415" s="8"/>
      <c r="C30415" s="7" t="s">
        <v>31047</v>
      </c>
    </row>
    <row r="30416" customHeight="1" spans="1:3">
      <c r="A30416" s="6" t="s">
        <v>33030</v>
      </c>
      <c r="B30416" s="8"/>
      <c r="C30416" s="7" t="s">
        <v>33031</v>
      </c>
    </row>
    <row r="30417" customHeight="1" spans="1:3">
      <c r="A30417" s="6" t="s">
        <v>29226</v>
      </c>
      <c r="B30417" s="8"/>
      <c r="C30417" s="7" t="s">
        <v>33032</v>
      </c>
    </row>
    <row r="30418" customHeight="1" spans="1:3">
      <c r="A30418" s="6" t="s">
        <v>33033</v>
      </c>
      <c r="B30418" s="8"/>
      <c r="C30418" s="7" t="s">
        <v>33034</v>
      </c>
    </row>
    <row r="30419" customHeight="1" spans="1:3">
      <c r="A30419" s="6" t="s">
        <v>33035</v>
      </c>
      <c r="B30419" s="8"/>
      <c r="C30419" s="7" t="s">
        <v>29265</v>
      </c>
    </row>
    <row r="30420" customHeight="1" spans="1:3">
      <c r="A30420" s="6" t="s">
        <v>33036</v>
      </c>
      <c r="B30420" s="8"/>
      <c r="C30420" s="7" t="s">
        <v>33037</v>
      </c>
    </row>
    <row r="30421" customHeight="1" spans="1:3">
      <c r="A30421" s="6" t="s">
        <v>33038</v>
      </c>
      <c r="B30421" s="8"/>
      <c r="C30421" s="7" t="s">
        <v>33039</v>
      </c>
    </row>
    <row r="30422" customHeight="1" spans="1:3">
      <c r="A30422" s="6" t="s">
        <v>33040</v>
      </c>
      <c r="B30422" s="8"/>
      <c r="C30422" s="7" t="s">
        <v>33041</v>
      </c>
    </row>
    <row r="30423" customHeight="1" spans="1:3">
      <c r="A30423" s="6" t="s">
        <v>33042</v>
      </c>
      <c r="B30423" s="8"/>
      <c r="C30423" s="7" t="s">
        <v>30000</v>
      </c>
    </row>
    <row r="30424" customHeight="1" spans="1:3">
      <c r="A30424" s="6" t="s">
        <v>30048</v>
      </c>
      <c r="B30424" s="8"/>
      <c r="C30424" s="7" t="s">
        <v>33043</v>
      </c>
    </row>
    <row r="30425" customHeight="1" spans="1:3">
      <c r="A30425" s="6" t="s">
        <v>33044</v>
      </c>
      <c r="B30425" s="8"/>
      <c r="C30425" s="7" t="s">
        <v>28345</v>
      </c>
    </row>
    <row r="30426" customHeight="1" spans="1:3">
      <c r="A30426" s="6" t="s">
        <v>33045</v>
      </c>
      <c r="B30426" s="8"/>
      <c r="C30426" s="7" t="s">
        <v>33046</v>
      </c>
    </row>
    <row r="30427" customHeight="1" spans="1:3">
      <c r="A30427" s="6" t="s">
        <v>32883</v>
      </c>
      <c r="B30427" s="8"/>
      <c r="C30427" s="7" t="s">
        <v>29373</v>
      </c>
    </row>
    <row r="30428" customHeight="1" spans="1:3">
      <c r="A30428" s="6" t="s">
        <v>33047</v>
      </c>
      <c r="B30428" s="8"/>
      <c r="C30428" s="7" t="s">
        <v>29599</v>
      </c>
    </row>
    <row r="30429" customHeight="1" spans="1:3">
      <c r="A30429" s="6" t="s">
        <v>32409</v>
      </c>
      <c r="B30429" s="8"/>
      <c r="C30429" s="7" t="s">
        <v>33048</v>
      </c>
    </row>
    <row r="30430" customHeight="1" spans="1:3">
      <c r="A30430" s="6" t="s">
        <v>33049</v>
      </c>
      <c r="B30430" s="8"/>
      <c r="C30430" s="7" t="s">
        <v>30380</v>
      </c>
    </row>
    <row r="30431" customHeight="1" spans="1:3">
      <c r="A30431" s="6" t="s">
        <v>33050</v>
      </c>
      <c r="B30431" s="8"/>
      <c r="C30431" s="7" t="s">
        <v>33051</v>
      </c>
    </row>
    <row r="30432" customHeight="1" spans="1:3">
      <c r="A30432" s="6" t="s">
        <v>33052</v>
      </c>
      <c r="B30432" s="8"/>
      <c r="C30432" s="7" t="s">
        <v>33053</v>
      </c>
    </row>
    <row r="30433" customHeight="1" spans="1:3">
      <c r="A30433" s="6" t="s">
        <v>32039</v>
      </c>
      <c r="B30433" s="8"/>
      <c r="C30433" s="7" t="s">
        <v>29799</v>
      </c>
    </row>
    <row r="30434" customHeight="1" spans="1:3">
      <c r="A30434" s="6" t="s">
        <v>30280</v>
      </c>
      <c r="B30434" s="8"/>
      <c r="C30434" s="7" t="s">
        <v>33054</v>
      </c>
    </row>
    <row r="30435" customHeight="1" spans="1:3">
      <c r="A30435" s="6" t="s">
        <v>33055</v>
      </c>
      <c r="B30435" s="8"/>
      <c r="C30435" s="7" t="s">
        <v>33056</v>
      </c>
    </row>
    <row r="30436" customHeight="1" spans="1:3">
      <c r="A30436" s="6" t="s">
        <v>33057</v>
      </c>
      <c r="B30436" s="8"/>
      <c r="C30436" s="7" t="s">
        <v>30615</v>
      </c>
    </row>
    <row r="30437" customHeight="1" spans="1:3">
      <c r="A30437" s="6" t="s">
        <v>33058</v>
      </c>
      <c r="B30437" s="8"/>
      <c r="C30437" s="7" t="s">
        <v>33059</v>
      </c>
    </row>
    <row r="30438" customHeight="1" spans="1:3">
      <c r="A30438" s="6" t="s">
        <v>33060</v>
      </c>
      <c r="B30438" s="8"/>
      <c r="C30438" s="7" t="s">
        <v>33061</v>
      </c>
    </row>
    <row r="30439" customHeight="1" spans="1:3">
      <c r="A30439" s="6" t="s">
        <v>27810</v>
      </c>
      <c r="B30439" s="8"/>
      <c r="C30439" s="7" t="s">
        <v>33062</v>
      </c>
    </row>
    <row r="30440" customHeight="1" spans="1:3">
      <c r="A30440" s="6" t="s">
        <v>33063</v>
      </c>
      <c r="B30440" s="8"/>
      <c r="C30440" s="7" t="s">
        <v>33064</v>
      </c>
    </row>
    <row r="30441" customHeight="1" spans="1:3">
      <c r="A30441" s="6" t="s">
        <v>33065</v>
      </c>
      <c r="B30441" s="8"/>
      <c r="C30441" s="7" t="s">
        <v>33066</v>
      </c>
    </row>
    <row r="30442" customHeight="1" spans="1:3">
      <c r="A30442" s="6" t="s">
        <v>33067</v>
      </c>
      <c r="B30442" s="8"/>
      <c r="C30442" s="7" t="s">
        <v>33068</v>
      </c>
    </row>
    <row r="30443" customHeight="1" spans="1:3">
      <c r="A30443" s="6" t="s">
        <v>32892</v>
      </c>
      <c r="B30443" s="8"/>
      <c r="C30443" s="7" t="s">
        <v>30887</v>
      </c>
    </row>
    <row r="30444" customHeight="1" spans="1:3">
      <c r="A30444" s="6" t="s">
        <v>33069</v>
      </c>
      <c r="B30444" s="8"/>
      <c r="C30444" s="7" t="s">
        <v>32710</v>
      </c>
    </row>
    <row r="30445" customHeight="1" spans="1:3">
      <c r="A30445" s="6" t="s">
        <v>33070</v>
      </c>
      <c r="B30445" s="8"/>
      <c r="C30445" s="7" t="s">
        <v>29617</v>
      </c>
    </row>
    <row r="30446" customHeight="1" spans="1:3">
      <c r="A30446" s="6" t="s">
        <v>28440</v>
      </c>
      <c r="B30446" s="8"/>
      <c r="C30446" s="7" t="s">
        <v>32426</v>
      </c>
    </row>
    <row r="30447" customHeight="1" spans="1:3">
      <c r="A30447" s="6" t="s">
        <v>33071</v>
      </c>
      <c r="B30447" s="8"/>
      <c r="C30447" s="7" t="s">
        <v>32363</v>
      </c>
    </row>
    <row r="30448" customHeight="1" spans="1:3">
      <c r="A30448" s="6" t="s">
        <v>33072</v>
      </c>
      <c r="B30448" s="8"/>
      <c r="C30448" s="7" t="s">
        <v>33073</v>
      </c>
    </row>
    <row r="30449" customHeight="1" spans="1:3">
      <c r="A30449" s="6" t="s">
        <v>33074</v>
      </c>
      <c r="B30449" s="8"/>
      <c r="C30449" s="7" t="s">
        <v>33075</v>
      </c>
    </row>
    <row r="30450" customHeight="1" spans="1:3">
      <c r="A30450" s="6" t="s">
        <v>32699</v>
      </c>
      <c r="B30450" s="8"/>
      <c r="C30450" s="7" t="s">
        <v>33076</v>
      </c>
    </row>
    <row r="30451" customHeight="1" spans="1:3">
      <c r="A30451" s="6" t="s">
        <v>33077</v>
      </c>
      <c r="B30451" s="8"/>
      <c r="C30451" s="7" t="s">
        <v>33078</v>
      </c>
    </row>
    <row r="30452" customHeight="1" spans="1:3">
      <c r="A30452" s="6" t="s">
        <v>33079</v>
      </c>
      <c r="B30452" s="8"/>
      <c r="C30452" s="7" t="s">
        <v>33080</v>
      </c>
    </row>
    <row r="30453" customHeight="1" spans="1:3">
      <c r="A30453" s="6" t="s">
        <v>32563</v>
      </c>
      <c r="B30453" s="8"/>
      <c r="C30453" s="7" t="s">
        <v>32564</v>
      </c>
    </row>
    <row r="30454" customHeight="1" spans="1:3">
      <c r="A30454" s="6" t="s">
        <v>32623</v>
      </c>
      <c r="B30454" s="8"/>
      <c r="C30454" s="7" t="s">
        <v>33081</v>
      </c>
    </row>
    <row r="30455" customHeight="1" spans="1:3">
      <c r="A30455" s="6" t="s">
        <v>33002</v>
      </c>
      <c r="B30455" s="8"/>
      <c r="C30455" s="7" t="s">
        <v>33082</v>
      </c>
    </row>
    <row r="30456" customHeight="1" spans="1:3">
      <c r="A30456" s="6" t="s">
        <v>33083</v>
      </c>
      <c r="B30456" s="8"/>
      <c r="C30456" s="7" t="s">
        <v>33084</v>
      </c>
    </row>
    <row r="30457" customHeight="1" spans="1:3">
      <c r="A30457" s="6" t="s">
        <v>33085</v>
      </c>
      <c r="B30457" s="8"/>
      <c r="C30457" s="7" t="s">
        <v>33086</v>
      </c>
    </row>
    <row r="30458" customHeight="1" spans="1:3">
      <c r="A30458" s="6" t="s">
        <v>30567</v>
      </c>
      <c r="B30458" s="8"/>
      <c r="C30458" s="7" t="s">
        <v>29119</v>
      </c>
    </row>
    <row r="30459" customHeight="1" spans="1:3">
      <c r="A30459" s="6" t="s">
        <v>33087</v>
      </c>
      <c r="B30459" s="8"/>
      <c r="C30459" s="7" t="s">
        <v>33088</v>
      </c>
    </row>
    <row r="30460" customHeight="1" spans="1:3">
      <c r="A30460" s="6" t="s">
        <v>33089</v>
      </c>
      <c r="B30460" s="8"/>
      <c r="C30460" s="7" t="s">
        <v>33090</v>
      </c>
    </row>
    <row r="30461" customHeight="1" spans="1:3">
      <c r="A30461" s="6" t="s">
        <v>32582</v>
      </c>
      <c r="B30461" s="8"/>
      <c r="C30461" s="7" t="s">
        <v>33091</v>
      </c>
    </row>
    <row r="30462" customHeight="1" spans="1:3">
      <c r="A30462" s="6" t="s">
        <v>33092</v>
      </c>
      <c r="B30462" s="8"/>
      <c r="C30462" s="7" t="s">
        <v>33093</v>
      </c>
    </row>
    <row r="30463" customHeight="1" spans="1:3">
      <c r="A30463" s="6" t="s">
        <v>33094</v>
      </c>
      <c r="B30463" s="8"/>
      <c r="C30463" s="7" t="s">
        <v>33095</v>
      </c>
    </row>
    <row r="30464" customHeight="1" spans="1:3">
      <c r="A30464" s="6" t="s">
        <v>30824</v>
      </c>
      <c r="B30464" s="8"/>
      <c r="C30464" s="7" t="s">
        <v>30825</v>
      </c>
    </row>
    <row r="30465" customHeight="1" spans="1:3">
      <c r="A30465" s="6" t="s">
        <v>33096</v>
      </c>
      <c r="B30465" s="8"/>
      <c r="C30465" s="7" t="s">
        <v>31239</v>
      </c>
    </row>
    <row r="30466" customHeight="1" spans="1:3">
      <c r="A30466" s="6" t="s">
        <v>33097</v>
      </c>
      <c r="B30466" s="8"/>
      <c r="C30466" s="7" t="s">
        <v>31645</v>
      </c>
    </row>
    <row r="30467" customHeight="1" spans="1:3">
      <c r="A30467" s="6" t="s">
        <v>33098</v>
      </c>
      <c r="B30467" s="8"/>
      <c r="C30467" s="7" t="s">
        <v>31314</v>
      </c>
    </row>
    <row r="30468" customHeight="1" spans="1:3">
      <c r="A30468" s="6" t="s">
        <v>31744</v>
      </c>
      <c r="B30468" s="8"/>
      <c r="C30468" s="7" t="s">
        <v>30453</v>
      </c>
    </row>
    <row r="30469" customHeight="1" spans="1:3">
      <c r="A30469" s="6" t="s">
        <v>33099</v>
      </c>
      <c r="B30469" s="8"/>
      <c r="C30469" s="7" t="s">
        <v>1485</v>
      </c>
    </row>
    <row r="30470" customHeight="1" spans="1:3">
      <c r="A30470" s="6" t="s">
        <v>33100</v>
      </c>
      <c r="B30470" s="8"/>
      <c r="C30470" s="7" t="s">
        <v>33101</v>
      </c>
    </row>
    <row r="30471" customHeight="1" spans="1:3">
      <c r="A30471" s="6" t="s">
        <v>33102</v>
      </c>
      <c r="B30471" s="8"/>
      <c r="C30471" s="7" t="s">
        <v>33103</v>
      </c>
    </row>
    <row r="30472" customHeight="1" spans="1:3">
      <c r="A30472" s="6" t="s">
        <v>33104</v>
      </c>
      <c r="B30472" s="8"/>
      <c r="C30472" s="7" t="s">
        <v>33105</v>
      </c>
    </row>
    <row r="30473" customHeight="1" spans="1:3">
      <c r="A30473" s="6" t="s">
        <v>33106</v>
      </c>
      <c r="B30473" s="8"/>
      <c r="C30473" s="7" t="s">
        <v>31327</v>
      </c>
    </row>
    <row r="30474" customHeight="1" spans="1:3">
      <c r="A30474" s="6" t="s">
        <v>29212</v>
      </c>
      <c r="B30474" s="8"/>
      <c r="C30474" s="7" t="s">
        <v>33107</v>
      </c>
    </row>
    <row r="30475" customHeight="1" spans="1:3">
      <c r="A30475" s="6" t="s">
        <v>33108</v>
      </c>
      <c r="B30475" s="8"/>
      <c r="C30475" s="7" t="s">
        <v>33109</v>
      </c>
    </row>
    <row r="30476" customHeight="1" spans="1:3">
      <c r="A30476" s="6" t="s">
        <v>33110</v>
      </c>
      <c r="B30476" s="8"/>
      <c r="C30476" s="7" t="s">
        <v>33111</v>
      </c>
    </row>
    <row r="30477" customHeight="1" spans="1:3">
      <c r="A30477" s="6" t="s">
        <v>32956</v>
      </c>
      <c r="B30477" s="8"/>
      <c r="C30477" s="7" t="s">
        <v>33112</v>
      </c>
    </row>
    <row r="30478" customHeight="1" spans="1:3">
      <c r="A30478" s="6" t="s">
        <v>33113</v>
      </c>
      <c r="B30478" s="8"/>
      <c r="C30478" s="7" t="s">
        <v>33114</v>
      </c>
    </row>
    <row r="30479" customHeight="1" spans="1:3">
      <c r="A30479" s="6" t="s">
        <v>33115</v>
      </c>
      <c r="B30479" s="8"/>
      <c r="C30479" s="7" t="s">
        <v>32361</v>
      </c>
    </row>
    <row r="30480" customHeight="1" spans="1:3">
      <c r="A30480" s="6" t="s">
        <v>33116</v>
      </c>
      <c r="B30480" s="8"/>
      <c r="C30480" s="7" t="s">
        <v>33107</v>
      </c>
    </row>
    <row r="30481" customHeight="1" spans="1:3">
      <c r="A30481" s="6" t="s">
        <v>33117</v>
      </c>
      <c r="B30481" s="8"/>
      <c r="C30481" s="7" t="s">
        <v>33118</v>
      </c>
    </row>
    <row r="30482" customHeight="1" spans="1:3">
      <c r="A30482" s="6" t="s">
        <v>28489</v>
      </c>
      <c r="B30482" s="8"/>
      <c r="C30482" s="7" t="s">
        <v>28490</v>
      </c>
    </row>
    <row r="30483" customHeight="1" spans="1:3">
      <c r="A30483" s="6" t="s">
        <v>33119</v>
      </c>
      <c r="B30483" s="8"/>
      <c r="C30483" s="7" t="s">
        <v>33120</v>
      </c>
    </row>
    <row r="30484" customHeight="1" spans="1:3">
      <c r="A30484" s="6" t="s">
        <v>29309</v>
      </c>
      <c r="B30484" s="8"/>
      <c r="C30484" s="7" t="s">
        <v>33121</v>
      </c>
    </row>
    <row r="30485" customHeight="1" spans="1:3">
      <c r="A30485" s="6" t="s">
        <v>28390</v>
      </c>
      <c r="B30485" s="8"/>
      <c r="C30485" s="7" t="s">
        <v>28392</v>
      </c>
    </row>
    <row r="30486" customHeight="1" spans="1:3">
      <c r="A30486" s="6" t="s">
        <v>33122</v>
      </c>
      <c r="B30486" s="8"/>
      <c r="C30486" s="7" t="s">
        <v>33123</v>
      </c>
    </row>
    <row r="30487" customHeight="1" spans="1:3">
      <c r="A30487" s="6" t="s">
        <v>33124</v>
      </c>
      <c r="B30487" s="8"/>
      <c r="C30487" s="7" t="s">
        <v>33125</v>
      </c>
    </row>
    <row r="30488" customHeight="1" spans="1:3">
      <c r="A30488" s="6" t="s">
        <v>31843</v>
      </c>
      <c r="B30488" s="8"/>
      <c r="C30488" s="7" t="s">
        <v>33126</v>
      </c>
    </row>
    <row r="30489" customHeight="1" spans="1:3">
      <c r="A30489" s="6" t="s">
        <v>33127</v>
      </c>
      <c r="B30489" s="8"/>
      <c r="C30489" s="7" t="s">
        <v>28846</v>
      </c>
    </row>
    <row r="30490" customHeight="1" spans="1:3">
      <c r="A30490" s="6" t="s">
        <v>33128</v>
      </c>
      <c r="B30490" s="8"/>
      <c r="C30490" s="7" t="s">
        <v>33129</v>
      </c>
    </row>
    <row r="30491" customHeight="1" spans="1:3">
      <c r="A30491" s="6" t="s">
        <v>28648</v>
      </c>
      <c r="B30491" s="8"/>
      <c r="C30491" s="7" t="s">
        <v>30418</v>
      </c>
    </row>
    <row r="30492" customHeight="1" spans="1:3">
      <c r="A30492" s="6" t="s">
        <v>33130</v>
      </c>
      <c r="B30492" s="8"/>
      <c r="C30492" s="7" t="s">
        <v>32166</v>
      </c>
    </row>
    <row r="30493" customHeight="1" spans="1:3">
      <c r="A30493" s="6" t="s">
        <v>32617</v>
      </c>
      <c r="B30493" s="8"/>
      <c r="C30493" s="7" t="s">
        <v>33131</v>
      </c>
    </row>
    <row r="30494" customHeight="1" spans="1:3">
      <c r="A30494" s="6" t="s">
        <v>33132</v>
      </c>
      <c r="B30494" s="8"/>
      <c r="C30494" s="7" t="s">
        <v>33133</v>
      </c>
    </row>
    <row r="30495" customHeight="1" spans="1:3">
      <c r="A30495" s="6" t="s">
        <v>32445</v>
      </c>
      <c r="B30495" s="8"/>
      <c r="C30495" s="7" t="s">
        <v>32446</v>
      </c>
    </row>
    <row r="30496" customHeight="1" spans="1:3">
      <c r="A30496" s="6" t="s">
        <v>33134</v>
      </c>
      <c r="B30496" s="8"/>
      <c r="C30496" s="7" t="s">
        <v>31471</v>
      </c>
    </row>
    <row r="30497" customHeight="1" spans="1:3">
      <c r="A30497" s="6" t="s">
        <v>33135</v>
      </c>
      <c r="B30497" s="8"/>
      <c r="C30497" s="7" t="s">
        <v>33136</v>
      </c>
    </row>
    <row r="30498" customHeight="1" spans="1:3">
      <c r="A30498" s="6" t="s">
        <v>29640</v>
      </c>
      <c r="B30498" s="8"/>
      <c r="C30498" s="7" t="s">
        <v>32889</v>
      </c>
    </row>
    <row r="30499" customHeight="1" spans="1:3">
      <c r="A30499" s="6" t="s">
        <v>33137</v>
      </c>
      <c r="B30499" s="8"/>
      <c r="C30499" s="7" t="s">
        <v>33138</v>
      </c>
    </row>
    <row r="30500" customHeight="1" spans="1:3">
      <c r="A30500" s="6" t="s">
        <v>33139</v>
      </c>
      <c r="B30500" s="8"/>
      <c r="C30500" s="7" t="s">
        <v>33140</v>
      </c>
    </row>
    <row r="30501" customHeight="1" spans="1:3">
      <c r="A30501" s="6" t="s">
        <v>33141</v>
      </c>
      <c r="B30501" s="8"/>
      <c r="C30501" s="7" t="s">
        <v>33142</v>
      </c>
    </row>
    <row r="30502" customHeight="1" spans="1:3">
      <c r="A30502" s="6" t="s">
        <v>32892</v>
      </c>
      <c r="B30502" s="8"/>
      <c r="C30502" s="7" t="s">
        <v>32094</v>
      </c>
    </row>
    <row r="30503" customHeight="1" spans="1:3">
      <c r="A30503" s="6" t="s">
        <v>33143</v>
      </c>
      <c r="B30503" s="8"/>
      <c r="C30503" s="7" t="s">
        <v>29348</v>
      </c>
    </row>
    <row r="30504" customHeight="1" spans="1:3">
      <c r="A30504" s="6" t="s">
        <v>29818</v>
      </c>
      <c r="B30504" s="8"/>
      <c r="C30504" s="7" t="s">
        <v>29638</v>
      </c>
    </row>
    <row r="30505" customHeight="1" spans="1:3">
      <c r="A30505" s="6" t="s">
        <v>29070</v>
      </c>
      <c r="B30505" s="8"/>
      <c r="C30505" s="7" t="s">
        <v>33144</v>
      </c>
    </row>
    <row r="30506" customHeight="1" spans="1:3">
      <c r="A30506" s="6" t="s">
        <v>33145</v>
      </c>
      <c r="B30506" s="8"/>
      <c r="C30506" s="7" t="s">
        <v>33146</v>
      </c>
    </row>
    <row r="30507" customHeight="1" spans="1:3">
      <c r="A30507" s="6" t="s">
        <v>33147</v>
      </c>
      <c r="B30507" s="8"/>
      <c r="C30507" s="7" t="s">
        <v>33148</v>
      </c>
    </row>
    <row r="30508" customHeight="1" spans="1:3">
      <c r="A30508" s="6" t="s">
        <v>32990</v>
      </c>
      <c r="B30508" s="8"/>
      <c r="C30508" s="7" t="s">
        <v>33149</v>
      </c>
    </row>
    <row r="30509" customHeight="1" spans="1:3">
      <c r="A30509" s="6" t="s">
        <v>32954</v>
      </c>
      <c r="B30509" s="8"/>
      <c r="C30509" s="7" t="s">
        <v>33150</v>
      </c>
    </row>
    <row r="30510" customHeight="1" spans="1:3">
      <c r="A30510" s="6" t="s">
        <v>33151</v>
      </c>
      <c r="B30510" s="8"/>
      <c r="C30510" s="7" t="s">
        <v>31025</v>
      </c>
    </row>
    <row r="30511" customHeight="1" spans="1:3">
      <c r="A30511" s="6" t="s">
        <v>33152</v>
      </c>
      <c r="B30511" s="8"/>
      <c r="C30511" s="7" t="s">
        <v>33153</v>
      </c>
    </row>
    <row r="30512" customHeight="1" spans="1:3">
      <c r="A30512" s="6" t="s">
        <v>33154</v>
      </c>
      <c r="B30512" s="8"/>
      <c r="C30512" s="7" t="s">
        <v>33155</v>
      </c>
    </row>
    <row r="30513" customHeight="1" spans="1:3">
      <c r="A30513" s="6" t="s">
        <v>33156</v>
      </c>
      <c r="B30513" s="8"/>
      <c r="C30513" s="7" t="s">
        <v>33157</v>
      </c>
    </row>
    <row r="30514" customHeight="1" spans="1:3">
      <c r="A30514" s="6" t="s">
        <v>29394</v>
      </c>
      <c r="B30514" s="8"/>
      <c r="C30514" s="7" t="s">
        <v>33158</v>
      </c>
    </row>
    <row r="30515" customHeight="1" spans="1:3">
      <c r="A30515" s="6" t="s">
        <v>33159</v>
      </c>
      <c r="B30515" s="8"/>
      <c r="C30515" s="7" t="s">
        <v>33160</v>
      </c>
    </row>
    <row r="30516" customHeight="1" spans="1:3">
      <c r="A30516" s="6" t="s">
        <v>29099</v>
      </c>
      <c r="B30516" s="8"/>
      <c r="C30516" s="7" t="s">
        <v>29217</v>
      </c>
    </row>
    <row r="30517" customHeight="1" spans="1:3">
      <c r="A30517" s="6" t="s">
        <v>33161</v>
      </c>
      <c r="B30517" s="8"/>
      <c r="C30517" s="7" t="s">
        <v>33162</v>
      </c>
    </row>
    <row r="30518" customHeight="1" spans="1:3">
      <c r="A30518" s="6" t="s">
        <v>31584</v>
      </c>
      <c r="B30518" s="8"/>
      <c r="C30518" s="7" t="s">
        <v>31585</v>
      </c>
    </row>
    <row r="30519" customHeight="1" spans="1:3">
      <c r="A30519" s="6" t="s">
        <v>33163</v>
      </c>
      <c r="B30519" s="8"/>
      <c r="C30519" s="7" t="s">
        <v>28699</v>
      </c>
    </row>
    <row r="30520" customHeight="1" spans="1:3">
      <c r="A30520" s="6" t="s">
        <v>29264</v>
      </c>
      <c r="B30520" s="8"/>
      <c r="C30520" s="7" t="s">
        <v>33164</v>
      </c>
    </row>
    <row r="30521" customHeight="1" spans="1:3">
      <c r="A30521" s="6" t="s">
        <v>28358</v>
      </c>
      <c r="B30521" s="8"/>
      <c r="C30521" s="7" t="s">
        <v>33165</v>
      </c>
    </row>
    <row r="30522" customHeight="1" spans="1:3">
      <c r="A30522" s="6" t="s">
        <v>33042</v>
      </c>
      <c r="B30522" s="8"/>
      <c r="C30522" s="7" t="s">
        <v>33166</v>
      </c>
    </row>
    <row r="30523" customHeight="1" spans="1:3">
      <c r="A30523" s="6" t="s">
        <v>33167</v>
      </c>
      <c r="B30523" s="8"/>
      <c r="C30523" s="7" t="s">
        <v>33168</v>
      </c>
    </row>
    <row r="30524" customHeight="1" spans="1:3">
      <c r="A30524" s="6" t="s">
        <v>32039</v>
      </c>
      <c r="B30524" s="8"/>
      <c r="C30524" s="7" t="s">
        <v>31694</v>
      </c>
    </row>
    <row r="30525" customHeight="1" spans="1:3">
      <c r="A30525" s="6" t="s">
        <v>33169</v>
      </c>
      <c r="B30525" s="8"/>
      <c r="C30525" s="7" t="s">
        <v>33170</v>
      </c>
    </row>
    <row r="30526" customHeight="1" spans="1:3">
      <c r="A30526" s="6" t="s">
        <v>30096</v>
      </c>
      <c r="B30526" s="8"/>
      <c r="C30526" s="7" t="s">
        <v>30852</v>
      </c>
    </row>
    <row r="30527" customHeight="1" spans="1:3">
      <c r="A30527" s="6" t="s">
        <v>33171</v>
      </c>
      <c r="B30527" s="8"/>
      <c r="C30527" s="7" t="s">
        <v>29393</v>
      </c>
    </row>
    <row r="30528" customHeight="1" spans="1:3">
      <c r="A30528" s="6" t="s">
        <v>30824</v>
      </c>
      <c r="B30528" s="8"/>
      <c r="C30528" s="7" t="s">
        <v>30825</v>
      </c>
    </row>
    <row r="30529" customHeight="1" spans="1:3">
      <c r="A30529" s="6" t="s">
        <v>29466</v>
      </c>
      <c r="B30529" s="8"/>
      <c r="C30529" s="7" t="s">
        <v>28614</v>
      </c>
    </row>
    <row r="30530" customHeight="1" spans="1:3">
      <c r="A30530" s="6" t="s">
        <v>33172</v>
      </c>
      <c r="B30530" s="8"/>
      <c r="C30530" s="7" t="s">
        <v>33173</v>
      </c>
    </row>
    <row r="30531" customHeight="1" spans="1:3">
      <c r="A30531" s="6" t="s">
        <v>33174</v>
      </c>
      <c r="B30531" s="8"/>
      <c r="C30531" s="7" t="s">
        <v>30245</v>
      </c>
    </row>
    <row r="30532" customHeight="1" spans="1:3">
      <c r="A30532" s="6" t="s">
        <v>33175</v>
      </c>
      <c r="B30532" s="8"/>
      <c r="C30532" s="7" t="s">
        <v>33176</v>
      </c>
    </row>
    <row r="30533" customHeight="1" spans="1:3">
      <c r="A30533" s="6" t="s">
        <v>33016</v>
      </c>
      <c r="B30533" s="8"/>
      <c r="C30533" s="7" t="s">
        <v>33177</v>
      </c>
    </row>
    <row r="30534" customHeight="1" spans="1:3">
      <c r="A30534" s="6" t="s">
        <v>33178</v>
      </c>
      <c r="B30534" s="8"/>
      <c r="C30534" s="7" t="s">
        <v>33179</v>
      </c>
    </row>
    <row r="30535" customHeight="1" spans="1:3">
      <c r="A30535" s="6" t="s">
        <v>29392</v>
      </c>
      <c r="B30535" s="8"/>
      <c r="C30535" s="7" t="s">
        <v>29944</v>
      </c>
    </row>
    <row r="30536" customHeight="1" spans="1:3">
      <c r="A30536" s="6" t="s">
        <v>33180</v>
      </c>
      <c r="B30536" s="8"/>
      <c r="C30536" s="7" t="s">
        <v>33181</v>
      </c>
    </row>
    <row r="30537" customHeight="1" spans="1:3">
      <c r="A30537" s="6" t="s">
        <v>33182</v>
      </c>
      <c r="B30537" s="8"/>
      <c r="C30537" s="7" t="s">
        <v>33183</v>
      </c>
    </row>
    <row r="30538" customHeight="1" spans="1:3">
      <c r="A30538" s="6" t="s">
        <v>29557</v>
      </c>
      <c r="B30538" s="8"/>
      <c r="C30538" s="7" t="s">
        <v>33184</v>
      </c>
    </row>
    <row r="30539" customHeight="1" spans="1:3">
      <c r="A30539" s="6" t="s">
        <v>33185</v>
      </c>
      <c r="B30539" s="8"/>
      <c r="C30539" s="7" t="s">
        <v>32472</v>
      </c>
    </row>
    <row r="30540" customHeight="1" spans="1:3">
      <c r="A30540" s="6" t="s">
        <v>33186</v>
      </c>
      <c r="B30540" s="8"/>
      <c r="C30540" s="7" t="s">
        <v>33187</v>
      </c>
    </row>
    <row r="30541" customHeight="1" spans="1:3">
      <c r="A30541" s="6" t="s">
        <v>33021</v>
      </c>
      <c r="B30541" s="8"/>
      <c r="C30541" s="7" t="s">
        <v>33188</v>
      </c>
    </row>
    <row r="30542" customHeight="1" spans="1:3">
      <c r="A30542" s="6" t="s">
        <v>27810</v>
      </c>
      <c r="B30542" s="8"/>
      <c r="C30542" s="7" t="s">
        <v>33189</v>
      </c>
    </row>
    <row r="30543" customHeight="1" spans="1:3">
      <c r="A30543" s="6" t="s">
        <v>33190</v>
      </c>
      <c r="B30543" s="8"/>
      <c r="C30543" s="7" t="s">
        <v>33191</v>
      </c>
    </row>
    <row r="30544" customHeight="1" spans="1:3">
      <c r="A30544" s="6" t="s">
        <v>33192</v>
      </c>
      <c r="B30544" s="8"/>
      <c r="C30544" s="7" t="s">
        <v>30800</v>
      </c>
    </row>
    <row r="30545" customHeight="1" spans="1:3">
      <c r="A30545" s="6" t="s">
        <v>29876</v>
      </c>
      <c r="B30545" s="8"/>
      <c r="C30545" s="7" t="s">
        <v>33193</v>
      </c>
    </row>
    <row r="30546" customHeight="1" spans="1:3">
      <c r="A30546" s="6" t="s">
        <v>32945</v>
      </c>
      <c r="B30546" s="8"/>
      <c r="C30546" s="7" t="s">
        <v>33194</v>
      </c>
    </row>
    <row r="30547" customHeight="1" spans="1:3">
      <c r="A30547" s="6" t="s">
        <v>33195</v>
      </c>
      <c r="B30547" s="8"/>
      <c r="C30547" s="7" t="s">
        <v>30235</v>
      </c>
    </row>
    <row r="30548" customHeight="1" spans="1:3">
      <c r="A30548" s="6" t="s">
        <v>33172</v>
      </c>
      <c r="B30548" s="8"/>
      <c r="C30548" s="7" t="s">
        <v>33196</v>
      </c>
    </row>
    <row r="30549" customHeight="1" spans="1:3">
      <c r="A30549" s="6" t="s">
        <v>33197</v>
      </c>
      <c r="B30549" s="8"/>
      <c r="C30549" s="7" t="s">
        <v>31296</v>
      </c>
    </row>
    <row r="30550" customHeight="1" spans="1:3">
      <c r="A30550" s="6" t="s">
        <v>27354</v>
      </c>
      <c r="B30550" s="8"/>
      <c r="C30550" s="7" t="s">
        <v>33198</v>
      </c>
    </row>
    <row r="30551" customHeight="1" spans="1:3">
      <c r="A30551" s="6" t="s">
        <v>33182</v>
      </c>
      <c r="B30551" s="8"/>
      <c r="C30551" s="7" t="s">
        <v>33183</v>
      </c>
    </row>
    <row r="30552" customHeight="1" spans="1:3">
      <c r="A30552" s="6" t="s">
        <v>33199</v>
      </c>
      <c r="B30552" s="8"/>
      <c r="C30552" s="7" t="s">
        <v>30117</v>
      </c>
    </row>
    <row r="30553" customHeight="1" spans="1:3">
      <c r="A30553" s="6" t="s">
        <v>33200</v>
      </c>
      <c r="B30553" s="8"/>
      <c r="C30553" s="7" t="s">
        <v>30415</v>
      </c>
    </row>
    <row r="30554" customHeight="1" spans="1:3">
      <c r="A30554" s="6" t="s">
        <v>30678</v>
      </c>
      <c r="B30554" s="8"/>
      <c r="C30554" s="7" t="s">
        <v>29449</v>
      </c>
    </row>
    <row r="30555" customHeight="1" spans="1:3">
      <c r="A30555" s="6" t="s">
        <v>30935</v>
      </c>
      <c r="B30555" s="8"/>
      <c r="C30555" s="7" t="s">
        <v>32351</v>
      </c>
    </row>
    <row r="30556" customHeight="1" spans="1:3">
      <c r="A30556" s="6" t="s">
        <v>33201</v>
      </c>
      <c r="B30556" s="6" t="s">
        <v>32376</v>
      </c>
      <c r="C30556" s="7" t="s">
        <v>32540</v>
      </c>
    </row>
    <row r="30557" customHeight="1" spans="1:3">
      <c r="A30557" s="6" t="s">
        <v>29519</v>
      </c>
      <c r="B30557" s="8"/>
      <c r="C30557" s="7" t="s">
        <v>29804</v>
      </c>
    </row>
    <row r="30558" customHeight="1" spans="1:3">
      <c r="A30558" s="6" t="s">
        <v>33202</v>
      </c>
      <c r="B30558" s="8"/>
      <c r="C30558" s="7" t="s">
        <v>30204</v>
      </c>
    </row>
    <row r="30559" customHeight="1" spans="1:3">
      <c r="A30559" s="6" t="s">
        <v>29376</v>
      </c>
      <c r="B30559" s="8"/>
      <c r="C30559" s="7" t="s">
        <v>33203</v>
      </c>
    </row>
    <row r="30560" customHeight="1" spans="1:3">
      <c r="A30560" s="6" t="s">
        <v>33204</v>
      </c>
      <c r="B30560" s="8"/>
      <c r="C30560" s="7" t="s">
        <v>33205</v>
      </c>
    </row>
    <row r="30561" customHeight="1" spans="1:3">
      <c r="A30561" s="6" t="s">
        <v>32360</v>
      </c>
      <c r="B30561" s="8"/>
      <c r="C30561" s="7" t="s">
        <v>33206</v>
      </c>
    </row>
    <row r="30562" customHeight="1" spans="1:3">
      <c r="A30562" s="6" t="s">
        <v>33207</v>
      </c>
      <c r="B30562" s="8"/>
      <c r="C30562" s="7" t="s">
        <v>33208</v>
      </c>
    </row>
    <row r="30563" customHeight="1" spans="1:3">
      <c r="A30563" s="6" t="s">
        <v>32488</v>
      </c>
      <c r="B30563" s="8"/>
      <c r="C30563" s="7" t="s">
        <v>31320</v>
      </c>
    </row>
    <row r="30564" customHeight="1" spans="1:3">
      <c r="A30564" s="6" t="s">
        <v>33209</v>
      </c>
      <c r="B30564" s="8"/>
      <c r="C30564" s="7" t="s">
        <v>33210</v>
      </c>
    </row>
    <row r="30565" customHeight="1" spans="1:3">
      <c r="A30565" s="6" t="s">
        <v>33211</v>
      </c>
      <c r="B30565" s="8"/>
      <c r="C30565" s="7" t="s">
        <v>33212</v>
      </c>
    </row>
    <row r="30566" customHeight="1" spans="1:3">
      <c r="A30566" s="6" t="s">
        <v>30304</v>
      </c>
      <c r="B30566" s="8"/>
      <c r="C30566" s="7" t="s">
        <v>33213</v>
      </c>
    </row>
    <row r="30567" customHeight="1" spans="1:3">
      <c r="A30567" s="6" t="s">
        <v>28702</v>
      </c>
      <c r="B30567" s="8"/>
      <c r="C30567" s="7" t="s">
        <v>33214</v>
      </c>
    </row>
    <row r="30568" customHeight="1" spans="1:3">
      <c r="A30568" s="6" t="s">
        <v>32928</v>
      </c>
      <c r="B30568" s="8"/>
      <c r="C30568" s="7" t="s">
        <v>33215</v>
      </c>
    </row>
    <row r="30569" customHeight="1" spans="1:3">
      <c r="A30569" s="6" t="s">
        <v>33216</v>
      </c>
      <c r="B30569" s="8"/>
      <c r="C30569" s="7" t="s">
        <v>33217</v>
      </c>
    </row>
    <row r="30570" customHeight="1" spans="1:3">
      <c r="A30570" s="6" t="s">
        <v>33218</v>
      </c>
      <c r="B30570" s="8"/>
      <c r="C30570" s="7" t="s">
        <v>32094</v>
      </c>
    </row>
    <row r="30571" customHeight="1" spans="1:3">
      <c r="A30571" s="6" t="s">
        <v>33219</v>
      </c>
      <c r="B30571" s="8"/>
      <c r="C30571" s="7" t="s">
        <v>463</v>
      </c>
    </row>
    <row r="30572" customHeight="1" spans="1:3">
      <c r="A30572" s="6" t="s">
        <v>33220</v>
      </c>
      <c r="B30572" s="8"/>
      <c r="C30572" s="7" t="s">
        <v>33221</v>
      </c>
    </row>
    <row r="30573" customHeight="1" spans="1:3">
      <c r="A30573" s="6" t="s">
        <v>33222</v>
      </c>
      <c r="B30573" s="8"/>
      <c r="C30573" s="7" t="s">
        <v>33223</v>
      </c>
    </row>
    <row r="30574" customHeight="1" spans="1:3">
      <c r="A30574" s="6" t="s">
        <v>28469</v>
      </c>
      <c r="B30574" s="8"/>
      <c r="C30574" s="7" t="s">
        <v>33224</v>
      </c>
    </row>
    <row r="30575" customHeight="1" spans="1:3">
      <c r="A30575" s="6" t="s">
        <v>33225</v>
      </c>
      <c r="B30575" s="8"/>
      <c r="C30575" s="7" t="s">
        <v>33226</v>
      </c>
    </row>
    <row r="30576" customHeight="1" spans="1:3">
      <c r="A30576" s="6" t="s">
        <v>33227</v>
      </c>
      <c r="B30576" s="8"/>
      <c r="C30576" s="7" t="s">
        <v>33228</v>
      </c>
    </row>
    <row r="30577" customHeight="1" spans="1:3">
      <c r="A30577" s="6" t="s">
        <v>33229</v>
      </c>
      <c r="B30577" s="8"/>
      <c r="C30577" s="7" t="s">
        <v>29418</v>
      </c>
    </row>
    <row r="30578" customHeight="1" spans="1:3">
      <c r="A30578" s="6" t="s">
        <v>29417</v>
      </c>
      <c r="B30578" s="8"/>
      <c r="C30578" s="7" t="s">
        <v>33230</v>
      </c>
    </row>
    <row r="30579" customHeight="1" spans="1:3">
      <c r="A30579" s="6" t="s">
        <v>33231</v>
      </c>
      <c r="B30579" s="8"/>
      <c r="C30579" s="7" t="s">
        <v>33232</v>
      </c>
    </row>
    <row r="30580" customHeight="1" spans="1:3">
      <c r="A30580" s="6" t="s">
        <v>33083</v>
      </c>
      <c r="B30580" s="8"/>
      <c r="C30580" s="7" t="s">
        <v>33233</v>
      </c>
    </row>
    <row r="30581" customHeight="1" spans="1:3">
      <c r="A30581" s="6" t="s">
        <v>33234</v>
      </c>
      <c r="B30581" s="8"/>
      <c r="C30581" s="7" t="s">
        <v>33235</v>
      </c>
    </row>
    <row r="30582" customHeight="1" spans="1:3">
      <c r="A30582" s="6" t="s">
        <v>29417</v>
      </c>
      <c r="B30582" s="8"/>
      <c r="C30582" s="7" t="s">
        <v>33230</v>
      </c>
    </row>
    <row r="30583" customHeight="1" spans="1:3">
      <c r="A30583" s="6" t="s">
        <v>33236</v>
      </c>
      <c r="B30583" s="8"/>
      <c r="C30583" s="7" t="s">
        <v>33237</v>
      </c>
    </row>
    <row r="30584" customHeight="1" spans="1:3">
      <c r="A30584" s="6" t="s">
        <v>33238</v>
      </c>
      <c r="B30584" s="8"/>
      <c r="C30584" s="7" t="s">
        <v>33239</v>
      </c>
    </row>
    <row r="30585" customHeight="1" spans="1:3">
      <c r="A30585" s="6" t="s">
        <v>29081</v>
      </c>
      <c r="B30585" s="8"/>
      <c r="C30585" s="7" t="s">
        <v>33240</v>
      </c>
    </row>
    <row r="30586" customHeight="1" spans="1:3">
      <c r="A30586" s="6" t="s">
        <v>33241</v>
      </c>
      <c r="B30586" s="8"/>
      <c r="C30586" s="7" t="s">
        <v>33191</v>
      </c>
    </row>
    <row r="30587" customHeight="1" spans="1:3">
      <c r="A30587" s="6" t="s">
        <v>28388</v>
      </c>
      <c r="B30587" s="8"/>
      <c r="C30587" s="7" t="s">
        <v>32865</v>
      </c>
    </row>
    <row r="30588" customHeight="1" spans="1:3">
      <c r="A30588" s="6" t="s">
        <v>33242</v>
      </c>
      <c r="B30588" s="8"/>
      <c r="C30588" s="7" t="s">
        <v>33243</v>
      </c>
    </row>
    <row r="30589" customHeight="1" spans="1:3">
      <c r="A30589" s="6" t="s">
        <v>33244</v>
      </c>
      <c r="B30589" s="8"/>
      <c r="C30589" s="7" t="s">
        <v>33142</v>
      </c>
    </row>
    <row r="30590" customHeight="1" spans="1:3">
      <c r="A30590" s="6" t="s">
        <v>33036</v>
      </c>
      <c r="B30590" s="8"/>
      <c r="C30590" s="7" t="s">
        <v>33245</v>
      </c>
    </row>
    <row r="30591" customHeight="1" spans="1:3">
      <c r="A30591" s="6" t="s">
        <v>33036</v>
      </c>
      <c r="B30591" s="8"/>
      <c r="C30591" s="7" t="s">
        <v>33245</v>
      </c>
    </row>
    <row r="30592" customHeight="1" spans="1:3">
      <c r="A30592" s="6" t="s">
        <v>33246</v>
      </c>
      <c r="B30592" s="8"/>
      <c r="C30592" s="7" t="s">
        <v>30795</v>
      </c>
    </row>
    <row r="30593" customHeight="1" spans="1:3">
      <c r="A30593" s="6" t="s">
        <v>33247</v>
      </c>
      <c r="B30593" s="8"/>
      <c r="C30593" s="7" t="s">
        <v>33248</v>
      </c>
    </row>
    <row r="30594" customHeight="1" spans="1:3">
      <c r="A30594" s="6" t="s">
        <v>32961</v>
      </c>
      <c r="B30594" s="8"/>
      <c r="C30594" s="7" t="s">
        <v>33249</v>
      </c>
    </row>
    <row r="30595" customHeight="1" spans="1:3">
      <c r="A30595" s="6" t="s">
        <v>33250</v>
      </c>
      <c r="B30595" s="8"/>
      <c r="C30595" s="7" t="s">
        <v>28782</v>
      </c>
    </row>
    <row r="30596" customHeight="1" spans="1:3">
      <c r="A30596" s="6" t="s">
        <v>33251</v>
      </c>
      <c r="B30596" s="8"/>
      <c r="C30596" s="7" t="s">
        <v>33252</v>
      </c>
    </row>
    <row r="30597" customHeight="1" spans="1:3">
      <c r="A30597" s="6" t="s">
        <v>28780</v>
      </c>
      <c r="B30597" s="8"/>
      <c r="C30597" s="7" t="s">
        <v>28781</v>
      </c>
    </row>
    <row r="30598" customHeight="1" spans="1:3">
      <c r="A30598" s="6" t="s">
        <v>33253</v>
      </c>
      <c r="B30598" s="8"/>
      <c r="C30598" s="7" t="s">
        <v>32363</v>
      </c>
    </row>
    <row r="30599" customHeight="1" spans="1:3">
      <c r="A30599" s="6" t="s">
        <v>33254</v>
      </c>
      <c r="B30599" s="8"/>
      <c r="C30599" s="7" t="s">
        <v>30453</v>
      </c>
    </row>
    <row r="30600" customHeight="1" spans="1:3">
      <c r="A30600" s="6" t="s">
        <v>33255</v>
      </c>
      <c r="B30600" s="8"/>
      <c r="C30600" s="7" t="s">
        <v>33256</v>
      </c>
    </row>
    <row r="30601" customHeight="1" spans="1:3">
      <c r="A30601" s="6" t="s">
        <v>33257</v>
      </c>
      <c r="B30601" s="8"/>
      <c r="C30601" s="7" t="s">
        <v>28351</v>
      </c>
    </row>
    <row r="30602" customHeight="1" spans="1:3">
      <c r="A30602" s="6" t="s">
        <v>33258</v>
      </c>
      <c r="B30602" s="8"/>
      <c r="C30602" s="7" t="s">
        <v>33259</v>
      </c>
    </row>
    <row r="30603" customHeight="1" spans="1:3">
      <c r="A30603" s="6" t="s">
        <v>29228</v>
      </c>
      <c r="B30603" s="8"/>
      <c r="C30603" s="7" t="s">
        <v>33260</v>
      </c>
    </row>
    <row r="30604" customHeight="1" spans="1:3">
      <c r="A30604" s="6" t="s">
        <v>33172</v>
      </c>
      <c r="B30604" s="8"/>
      <c r="C30604" s="7" t="s">
        <v>33261</v>
      </c>
    </row>
    <row r="30605" customHeight="1" spans="1:3">
      <c r="A30605" s="6" t="s">
        <v>33262</v>
      </c>
      <c r="B30605" s="8"/>
      <c r="C30605" s="7" t="s">
        <v>33263</v>
      </c>
    </row>
    <row r="30606" customHeight="1" spans="1:3">
      <c r="A30606" s="6" t="s">
        <v>33264</v>
      </c>
      <c r="B30606" s="8"/>
      <c r="C30606" s="7" t="s">
        <v>33265</v>
      </c>
    </row>
    <row r="30607" customHeight="1" spans="1:3">
      <c r="A30607" s="6" t="s">
        <v>33266</v>
      </c>
      <c r="B30607" s="8"/>
      <c r="C30607" s="7" t="s">
        <v>33267</v>
      </c>
    </row>
    <row r="30608" customHeight="1" spans="1:3">
      <c r="A30608" s="6" t="s">
        <v>33268</v>
      </c>
      <c r="B30608" s="8"/>
      <c r="C30608" s="7" t="s">
        <v>29211</v>
      </c>
    </row>
    <row r="30609" customHeight="1" spans="1:3">
      <c r="A30609" s="6" t="s">
        <v>33269</v>
      </c>
      <c r="B30609" s="8"/>
      <c r="C30609" s="7" t="s">
        <v>33270</v>
      </c>
    </row>
    <row r="30610" customHeight="1" spans="1:3">
      <c r="A30610" s="6" t="s">
        <v>33271</v>
      </c>
      <c r="B30610" s="8"/>
      <c r="C30610" s="7" t="s">
        <v>33272</v>
      </c>
    </row>
    <row r="30611" customHeight="1" spans="1:3">
      <c r="A30611" s="6" t="s">
        <v>33273</v>
      </c>
      <c r="B30611" s="8"/>
      <c r="C30611" s="7" t="s">
        <v>33261</v>
      </c>
    </row>
    <row r="30612" customHeight="1" spans="1:3">
      <c r="A30612" s="6" t="s">
        <v>33274</v>
      </c>
      <c r="B30612" s="8"/>
      <c r="C30612" s="7" t="s">
        <v>29497</v>
      </c>
    </row>
    <row r="30613" customHeight="1" spans="1:3">
      <c r="A30613" s="6" t="s">
        <v>30858</v>
      </c>
      <c r="B30613" s="8"/>
      <c r="C30613" s="7" t="s">
        <v>32827</v>
      </c>
    </row>
    <row r="30614" customHeight="1" spans="1:3">
      <c r="A30614" s="6" t="s">
        <v>33275</v>
      </c>
      <c r="B30614" s="8"/>
      <c r="C30614" s="7" t="s">
        <v>33276</v>
      </c>
    </row>
    <row r="30615" customHeight="1" spans="1:3">
      <c r="A30615" s="6" t="s">
        <v>33277</v>
      </c>
      <c r="B30615" s="8"/>
      <c r="C30615" s="7" t="s">
        <v>33278</v>
      </c>
    </row>
    <row r="30616" customHeight="1" spans="1:3">
      <c r="A30616" s="6" t="s">
        <v>33279</v>
      </c>
      <c r="B30616" s="8"/>
      <c r="C30616" s="7" t="s">
        <v>33280</v>
      </c>
    </row>
    <row r="30617" customHeight="1" spans="1:3">
      <c r="A30617" s="6" t="s">
        <v>33281</v>
      </c>
      <c r="B30617" s="8"/>
      <c r="C30617" s="7" t="s">
        <v>29694</v>
      </c>
    </row>
    <row r="30618" customHeight="1" spans="1:3">
      <c r="A30618" s="6" t="s">
        <v>33282</v>
      </c>
      <c r="B30618" s="6" t="s">
        <v>33283</v>
      </c>
      <c r="C30618" s="7" t="s">
        <v>29958</v>
      </c>
    </row>
    <row r="30619" customHeight="1" spans="1:3">
      <c r="A30619" s="6" t="s">
        <v>33174</v>
      </c>
      <c r="B30619" s="8"/>
      <c r="C30619" s="7" t="s">
        <v>32524</v>
      </c>
    </row>
    <row r="30620" customHeight="1" spans="1:3">
      <c r="A30620" s="6" t="s">
        <v>32993</v>
      </c>
      <c r="B30620" s="8"/>
      <c r="C30620" s="7" t="s">
        <v>33284</v>
      </c>
    </row>
    <row r="30621" customHeight="1" spans="1:3">
      <c r="A30621" s="6" t="s">
        <v>27810</v>
      </c>
      <c r="B30621" s="8"/>
      <c r="C30621" s="7" t="s">
        <v>33285</v>
      </c>
    </row>
    <row r="30622" customHeight="1" spans="1:3">
      <c r="A30622" s="6" t="s">
        <v>28663</v>
      </c>
      <c r="B30622" s="8"/>
      <c r="C30622" s="7" t="s">
        <v>29631</v>
      </c>
    </row>
    <row r="30623" customHeight="1" spans="1:3">
      <c r="A30623" s="6" t="s">
        <v>33286</v>
      </c>
      <c r="B30623" s="8"/>
      <c r="C30623" s="7" t="s">
        <v>32485</v>
      </c>
    </row>
    <row r="30624" customHeight="1" spans="1:3">
      <c r="A30624" s="6" t="s">
        <v>33287</v>
      </c>
      <c r="B30624" s="8"/>
      <c r="C30624" s="7" t="s">
        <v>29631</v>
      </c>
    </row>
    <row r="30625" customHeight="1" spans="1:3">
      <c r="A30625" s="6" t="s">
        <v>30296</v>
      </c>
      <c r="B30625" s="8"/>
      <c r="C30625" s="7" t="s">
        <v>33288</v>
      </c>
    </row>
    <row r="30626" customHeight="1" spans="1:3">
      <c r="A30626" s="6" t="s">
        <v>31021</v>
      </c>
      <c r="B30626" s="8"/>
      <c r="C30626" s="7" t="s">
        <v>33289</v>
      </c>
    </row>
    <row r="30627" customHeight="1" spans="1:3">
      <c r="A30627" s="6" t="s">
        <v>33290</v>
      </c>
      <c r="B30627" s="8"/>
      <c r="C30627" s="7" t="s">
        <v>33291</v>
      </c>
    </row>
    <row r="30628" customHeight="1" spans="1:3">
      <c r="A30628" s="6" t="s">
        <v>33292</v>
      </c>
      <c r="B30628" s="8"/>
      <c r="C30628" s="7" t="s">
        <v>33293</v>
      </c>
    </row>
    <row r="30629" customHeight="1" spans="1:3">
      <c r="A30629" s="6" t="s">
        <v>33294</v>
      </c>
      <c r="B30629" s="8"/>
      <c r="C30629" s="7" t="s">
        <v>33295</v>
      </c>
    </row>
    <row r="30630" customHeight="1" spans="1:3">
      <c r="A30630" s="6" t="s">
        <v>29070</v>
      </c>
      <c r="B30630" s="8"/>
      <c r="C30630" s="7" t="s">
        <v>33296</v>
      </c>
    </row>
    <row r="30631" customHeight="1" spans="1:3">
      <c r="A30631" s="6" t="s">
        <v>33297</v>
      </c>
      <c r="B30631" s="8"/>
      <c r="C30631" s="7" t="s">
        <v>33298</v>
      </c>
    </row>
    <row r="30632" customHeight="1" spans="1:3">
      <c r="A30632" s="6" t="s">
        <v>33299</v>
      </c>
      <c r="B30632" s="6" t="s">
        <v>9339</v>
      </c>
      <c r="C30632" s="7" t="s">
        <v>33300</v>
      </c>
    </row>
    <row r="30633" customHeight="1" spans="1:3">
      <c r="A30633" s="6" t="s">
        <v>33301</v>
      </c>
      <c r="B30633" s="8"/>
      <c r="C30633" s="7" t="s">
        <v>29787</v>
      </c>
    </row>
    <row r="30634" customHeight="1" spans="1:3">
      <c r="A30634" s="6" t="s">
        <v>33302</v>
      </c>
      <c r="B30634" s="8"/>
      <c r="C30634" s="7" t="s">
        <v>31954</v>
      </c>
    </row>
    <row r="30635" customHeight="1" spans="1:3">
      <c r="A30635" s="6" t="s">
        <v>33279</v>
      </c>
      <c r="B30635" s="8"/>
      <c r="C30635" s="7" t="s">
        <v>33303</v>
      </c>
    </row>
    <row r="30636" customHeight="1" spans="1:3">
      <c r="A30636" s="6" t="s">
        <v>32566</v>
      </c>
      <c r="B30636" s="8"/>
      <c r="C30636" s="7" t="s">
        <v>33304</v>
      </c>
    </row>
    <row r="30637" customHeight="1" spans="1:3">
      <c r="A30637" s="6" t="s">
        <v>28485</v>
      </c>
      <c r="B30637" s="8"/>
      <c r="C30637" s="7" t="s">
        <v>33305</v>
      </c>
    </row>
    <row r="30638" customHeight="1" spans="1:3">
      <c r="A30638" s="6" t="s">
        <v>28875</v>
      </c>
      <c r="B30638" s="8"/>
      <c r="C30638" s="7" t="s">
        <v>33306</v>
      </c>
    </row>
    <row r="30639" customHeight="1" spans="1:3">
      <c r="A30639" s="6" t="s">
        <v>30319</v>
      </c>
      <c r="B30639" s="8"/>
      <c r="C30639" s="7" t="s">
        <v>33307</v>
      </c>
    </row>
    <row r="30640" customHeight="1" spans="1:3">
      <c r="A30640" s="6" t="s">
        <v>33308</v>
      </c>
      <c r="B30640" s="8"/>
      <c r="C30640" s="7" t="s">
        <v>33309</v>
      </c>
    </row>
    <row r="30641" customHeight="1" spans="1:3">
      <c r="A30641" s="6" t="s">
        <v>33310</v>
      </c>
      <c r="B30641" s="8"/>
      <c r="C30641" s="7" t="s">
        <v>33311</v>
      </c>
    </row>
    <row r="30642" customHeight="1" spans="1:3">
      <c r="A30642" s="6" t="s">
        <v>33312</v>
      </c>
      <c r="B30642" s="8"/>
      <c r="C30642" s="7" t="s">
        <v>33313</v>
      </c>
    </row>
    <row r="30643" customHeight="1" spans="1:3">
      <c r="A30643" s="6" t="s">
        <v>33314</v>
      </c>
      <c r="B30643" s="8"/>
      <c r="C30643" s="7" t="s">
        <v>33315</v>
      </c>
    </row>
    <row r="30644" customHeight="1" spans="1:3">
      <c r="A30644" s="6" t="s">
        <v>33316</v>
      </c>
      <c r="B30644" s="8"/>
      <c r="C30644" s="7" t="s">
        <v>33317</v>
      </c>
    </row>
    <row r="30645" customHeight="1" spans="1:3">
      <c r="A30645" s="6" t="s">
        <v>30280</v>
      </c>
      <c r="B30645" s="8"/>
      <c r="C30645" s="7" t="s">
        <v>33318</v>
      </c>
    </row>
    <row r="30646" customHeight="1" spans="1:3">
      <c r="A30646" s="6" t="s">
        <v>33127</v>
      </c>
      <c r="B30646" s="8"/>
      <c r="C30646" s="7" t="s">
        <v>33319</v>
      </c>
    </row>
    <row r="30647" customHeight="1" spans="1:3">
      <c r="A30647" s="6" t="s">
        <v>33308</v>
      </c>
      <c r="B30647" s="8"/>
      <c r="C30647" s="7" t="s">
        <v>30418</v>
      </c>
    </row>
    <row r="30648" customHeight="1" spans="1:3">
      <c r="A30648" s="6" t="s">
        <v>33320</v>
      </c>
      <c r="B30648" s="8"/>
      <c r="C30648" s="7" t="s">
        <v>33321</v>
      </c>
    </row>
    <row r="30649" customHeight="1" spans="1:3">
      <c r="A30649" s="6" t="s">
        <v>33218</v>
      </c>
      <c r="B30649" s="8"/>
      <c r="C30649" s="7" t="s">
        <v>33322</v>
      </c>
    </row>
    <row r="30650" customHeight="1" spans="1:3">
      <c r="A30650" s="6" t="s">
        <v>33178</v>
      </c>
      <c r="B30650" s="8"/>
      <c r="C30650" s="7" t="s">
        <v>33323</v>
      </c>
    </row>
    <row r="30651" customHeight="1" spans="1:3">
      <c r="A30651" s="6" t="s">
        <v>32623</v>
      </c>
      <c r="B30651" s="8"/>
      <c r="C30651" s="7" t="s">
        <v>33324</v>
      </c>
    </row>
    <row r="30652" customHeight="1" spans="1:3">
      <c r="A30652" s="6" t="s">
        <v>33325</v>
      </c>
      <c r="B30652" s="8"/>
      <c r="C30652" s="7" t="s">
        <v>33326</v>
      </c>
    </row>
    <row r="30653" customHeight="1" spans="1:3">
      <c r="A30653" s="6" t="s">
        <v>33327</v>
      </c>
      <c r="B30653" s="8"/>
      <c r="C30653" s="7" t="s">
        <v>33328</v>
      </c>
    </row>
    <row r="30654" customHeight="1" spans="1:3">
      <c r="A30654" s="6" t="s">
        <v>33329</v>
      </c>
      <c r="B30654" s="8"/>
      <c r="C30654" s="7" t="s">
        <v>33330</v>
      </c>
    </row>
    <row r="30655" customHeight="1" spans="1:3">
      <c r="A30655" s="6" t="s">
        <v>33331</v>
      </c>
      <c r="B30655" s="8"/>
      <c r="C30655" s="7" t="s">
        <v>33332</v>
      </c>
    </row>
    <row r="30656" customHeight="1" spans="1:3">
      <c r="A30656" s="6" t="s">
        <v>30096</v>
      </c>
      <c r="B30656" s="8"/>
      <c r="C30656" s="7" t="s">
        <v>30852</v>
      </c>
    </row>
    <row r="30657" customHeight="1" spans="1:3">
      <c r="A30657" s="6" t="s">
        <v>31293</v>
      </c>
      <c r="B30657" s="8"/>
      <c r="C30657" s="7" t="s">
        <v>31294</v>
      </c>
    </row>
    <row r="30658" customHeight="1" spans="1:3">
      <c r="A30658" s="6" t="s">
        <v>33333</v>
      </c>
      <c r="B30658" s="8"/>
      <c r="C30658" s="7" t="s">
        <v>29462</v>
      </c>
    </row>
    <row r="30659" customHeight="1" spans="1:3">
      <c r="A30659" s="6" t="s">
        <v>32785</v>
      </c>
      <c r="B30659" s="8"/>
      <c r="C30659" s="7" t="s">
        <v>33334</v>
      </c>
    </row>
    <row r="30660" customHeight="1" spans="1:3">
      <c r="A30660" s="6" t="s">
        <v>33335</v>
      </c>
      <c r="B30660" s="8"/>
      <c r="C30660" s="7" t="s">
        <v>33336</v>
      </c>
    </row>
    <row r="30661" customHeight="1" spans="1:3">
      <c r="A30661" s="6" t="s">
        <v>33337</v>
      </c>
      <c r="B30661" s="8"/>
      <c r="C30661" s="7" t="s">
        <v>33338</v>
      </c>
    </row>
    <row r="30662" customHeight="1" spans="1:3">
      <c r="A30662" s="6" t="s">
        <v>33339</v>
      </c>
      <c r="B30662" s="8"/>
      <c r="C30662" s="7" t="s">
        <v>33340</v>
      </c>
    </row>
    <row r="30663" customHeight="1" spans="1:3">
      <c r="A30663" s="6" t="s">
        <v>33341</v>
      </c>
      <c r="B30663" s="8"/>
      <c r="C30663" s="7" t="s">
        <v>28159</v>
      </c>
    </row>
    <row r="30664" customHeight="1" spans="1:3">
      <c r="A30664" s="6" t="s">
        <v>32656</v>
      </c>
      <c r="B30664" s="8"/>
      <c r="C30664" s="7" t="s">
        <v>33342</v>
      </c>
    </row>
    <row r="30665" customHeight="1" spans="1:3">
      <c r="A30665" s="6" t="s">
        <v>33343</v>
      </c>
      <c r="B30665" s="8"/>
      <c r="C30665" s="7" t="s">
        <v>33344</v>
      </c>
    </row>
    <row r="30666" customHeight="1" spans="1:3">
      <c r="A30666" s="6" t="s">
        <v>33345</v>
      </c>
      <c r="B30666" s="8"/>
      <c r="C30666" s="7" t="s">
        <v>33346</v>
      </c>
    </row>
    <row r="30667" customHeight="1" spans="1:3">
      <c r="A30667" s="6" t="s">
        <v>27810</v>
      </c>
      <c r="B30667" s="8"/>
      <c r="C30667" s="7" t="s">
        <v>33347</v>
      </c>
    </row>
    <row r="30668" customHeight="1" spans="1:3">
      <c r="A30668" s="6" t="s">
        <v>32432</v>
      </c>
      <c r="B30668" s="8"/>
      <c r="C30668" s="7" t="s">
        <v>32847</v>
      </c>
    </row>
    <row r="30669" customHeight="1" spans="1:3">
      <c r="A30669" s="6" t="s">
        <v>32936</v>
      </c>
      <c r="B30669" s="8"/>
      <c r="C30669" s="7" t="s">
        <v>29291</v>
      </c>
    </row>
    <row r="30670" customHeight="1" spans="1:3">
      <c r="A30670" s="6" t="s">
        <v>28388</v>
      </c>
      <c r="B30670" s="8"/>
      <c r="C30670" s="7" t="s">
        <v>33348</v>
      </c>
    </row>
    <row r="30671" customHeight="1" spans="1:3">
      <c r="A30671" s="6" t="s">
        <v>28482</v>
      </c>
      <c r="B30671" s="8"/>
      <c r="C30671" s="7" t="s">
        <v>33349</v>
      </c>
    </row>
    <row r="30672" customHeight="1" spans="1:3">
      <c r="A30672" s="6" t="s">
        <v>33350</v>
      </c>
      <c r="B30672" s="8"/>
      <c r="C30672" s="7" t="s">
        <v>33351</v>
      </c>
    </row>
    <row r="30673" customHeight="1" spans="1:3">
      <c r="A30673" s="6" t="s">
        <v>32941</v>
      </c>
      <c r="B30673" s="8"/>
      <c r="C30673" s="7" t="s">
        <v>33352</v>
      </c>
    </row>
    <row r="30674" customHeight="1" spans="1:3">
      <c r="A30674" s="6" t="s">
        <v>31393</v>
      </c>
      <c r="B30674" s="8"/>
      <c r="C30674" s="7" t="s">
        <v>31255</v>
      </c>
    </row>
    <row r="30675" customHeight="1" spans="1:3">
      <c r="A30675" s="6" t="s">
        <v>27810</v>
      </c>
      <c r="B30675" s="8"/>
      <c r="C30675" s="7" t="s">
        <v>33353</v>
      </c>
    </row>
    <row r="30676" customHeight="1" spans="1:3">
      <c r="A30676" s="6" t="s">
        <v>31530</v>
      </c>
      <c r="B30676" s="8"/>
      <c r="C30676" s="7" t="s">
        <v>31531</v>
      </c>
    </row>
    <row r="30677" customHeight="1" spans="1:3">
      <c r="A30677" s="6" t="s">
        <v>33354</v>
      </c>
      <c r="B30677" s="8"/>
      <c r="C30677" s="7" t="s">
        <v>33355</v>
      </c>
    </row>
    <row r="30678" customHeight="1" spans="1:3">
      <c r="A30678" s="6" t="s">
        <v>31946</v>
      </c>
      <c r="B30678" s="8"/>
      <c r="C30678" s="7" t="s">
        <v>33332</v>
      </c>
    </row>
    <row r="30679" customHeight="1" spans="1:3">
      <c r="A30679" s="6" t="s">
        <v>33356</v>
      </c>
      <c r="B30679" s="8"/>
      <c r="C30679" s="7" t="s">
        <v>29605</v>
      </c>
    </row>
    <row r="30680" customHeight="1" spans="1:3">
      <c r="A30680" s="6" t="s">
        <v>33357</v>
      </c>
      <c r="B30680" s="8"/>
      <c r="C30680" s="7" t="s">
        <v>33358</v>
      </c>
    </row>
    <row r="30681" customHeight="1" spans="1:3">
      <c r="A30681" s="6" t="s">
        <v>33359</v>
      </c>
      <c r="B30681" s="8"/>
      <c r="C30681" s="7" t="s">
        <v>33360</v>
      </c>
    </row>
    <row r="30682" customHeight="1" spans="1:3">
      <c r="A30682" s="6" t="s">
        <v>33361</v>
      </c>
      <c r="B30682" s="8"/>
      <c r="C30682" s="7" t="s">
        <v>33362</v>
      </c>
    </row>
    <row r="30683" customHeight="1" spans="1:3">
      <c r="A30683" s="6" t="s">
        <v>33363</v>
      </c>
      <c r="B30683" s="8"/>
      <c r="C30683" s="7" t="s">
        <v>32527</v>
      </c>
    </row>
    <row r="30684" customHeight="1" spans="1:3">
      <c r="A30684" s="6" t="s">
        <v>31864</v>
      </c>
      <c r="B30684" s="8"/>
      <c r="C30684" s="7" t="s">
        <v>30194</v>
      </c>
    </row>
    <row r="30685" customHeight="1" spans="1:3">
      <c r="A30685" s="6" t="s">
        <v>32956</v>
      </c>
      <c r="B30685" s="8"/>
      <c r="C30685" s="7" t="s">
        <v>33364</v>
      </c>
    </row>
    <row r="30686" customHeight="1" spans="1:3">
      <c r="A30686" s="6" t="s">
        <v>33365</v>
      </c>
      <c r="B30686" s="8"/>
      <c r="C30686" s="7" t="s">
        <v>33366</v>
      </c>
    </row>
    <row r="30687" customHeight="1" spans="1:3">
      <c r="A30687" s="6" t="s">
        <v>29137</v>
      </c>
      <c r="B30687" s="8"/>
      <c r="C30687" s="7" t="s">
        <v>29230</v>
      </c>
    </row>
    <row r="30688" customHeight="1" spans="1:3">
      <c r="A30688" s="6" t="s">
        <v>32432</v>
      </c>
      <c r="B30688" s="8"/>
      <c r="C30688" s="7" t="s">
        <v>33367</v>
      </c>
    </row>
    <row r="30689" customHeight="1" spans="1:3">
      <c r="A30689" s="6" t="s">
        <v>33368</v>
      </c>
      <c r="B30689" s="8"/>
      <c r="C30689" s="7" t="s">
        <v>29006</v>
      </c>
    </row>
    <row r="30690" customHeight="1" spans="1:3">
      <c r="A30690" s="6" t="s">
        <v>33369</v>
      </c>
      <c r="B30690" s="8"/>
      <c r="C30690" s="7" t="s">
        <v>33370</v>
      </c>
    </row>
    <row r="30691" customHeight="1" spans="1:3">
      <c r="A30691" s="6" t="s">
        <v>30727</v>
      </c>
      <c r="B30691" s="8"/>
      <c r="C30691" s="7" t="s">
        <v>33371</v>
      </c>
    </row>
    <row r="30692" customHeight="1" spans="1:3">
      <c r="A30692" s="6" t="s">
        <v>33372</v>
      </c>
      <c r="B30692" s="8"/>
      <c r="C30692" s="7" t="s">
        <v>33373</v>
      </c>
    </row>
    <row r="30693" customHeight="1" spans="1:3">
      <c r="A30693" s="6" t="s">
        <v>33374</v>
      </c>
      <c r="B30693" s="8"/>
      <c r="C30693" s="7" t="s">
        <v>33375</v>
      </c>
    </row>
    <row r="30694" customHeight="1" spans="1:3">
      <c r="A30694" s="6" t="s">
        <v>33376</v>
      </c>
      <c r="B30694" s="8"/>
      <c r="C30694" s="7" t="s">
        <v>33377</v>
      </c>
    </row>
    <row r="30695" customHeight="1" spans="1:3">
      <c r="A30695" s="6" t="s">
        <v>33201</v>
      </c>
      <c r="B30695" s="8"/>
      <c r="C30695" s="7" t="s">
        <v>33378</v>
      </c>
    </row>
    <row r="30696" customHeight="1" spans="1:3">
      <c r="A30696" s="6" t="s">
        <v>29802</v>
      </c>
      <c r="B30696" s="8"/>
      <c r="C30696" s="7" t="s">
        <v>30325</v>
      </c>
    </row>
    <row r="30697" customHeight="1" spans="1:3">
      <c r="A30697" s="6" t="s">
        <v>29763</v>
      </c>
      <c r="B30697" s="8"/>
      <c r="C30697" s="7" t="s">
        <v>33379</v>
      </c>
    </row>
    <row r="30698" customHeight="1" spans="1:3">
      <c r="A30698" s="6" t="s">
        <v>30421</v>
      </c>
      <c r="B30698" s="8"/>
      <c r="C30698" s="7" t="s">
        <v>33380</v>
      </c>
    </row>
    <row r="30699" customHeight="1" spans="1:3">
      <c r="A30699" s="6" t="s">
        <v>33381</v>
      </c>
      <c r="B30699" s="8"/>
      <c r="C30699" s="7" t="s">
        <v>31435</v>
      </c>
    </row>
    <row r="30700" customHeight="1" spans="1:3">
      <c r="A30700" s="6" t="s">
        <v>33382</v>
      </c>
      <c r="B30700" s="8"/>
      <c r="C30700" s="7" t="s">
        <v>33383</v>
      </c>
    </row>
    <row r="30701" customHeight="1" spans="1:3">
      <c r="A30701" s="6" t="s">
        <v>33225</v>
      </c>
      <c r="B30701" s="8"/>
      <c r="C30701" s="7" t="s">
        <v>33384</v>
      </c>
    </row>
    <row r="30702" customHeight="1" spans="1:3">
      <c r="A30702" s="6" t="s">
        <v>33385</v>
      </c>
      <c r="B30702" s="8"/>
      <c r="C30702" s="7" t="s">
        <v>33386</v>
      </c>
    </row>
    <row r="30703" customHeight="1" spans="1:3">
      <c r="A30703" s="6" t="s">
        <v>33387</v>
      </c>
      <c r="B30703" s="8"/>
      <c r="C30703" s="7" t="s">
        <v>33388</v>
      </c>
    </row>
    <row r="30704" customHeight="1" spans="1:3">
      <c r="A30704" s="6" t="s">
        <v>33389</v>
      </c>
      <c r="B30704" s="8"/>
      <c r="C30704" s="7" t="s">
        <v>33390</v>
      </c>
    </row>
    <row r="30705" customHeight="1" spans="1:3">
      <c r="A30705" s="6" t="s">
        <v>33391</v>
      </c>
      <c r="B30705" s="8"/>
      <c r="C30705" s="7" t="s">
        <v>33392</v>
      </c>
    </row>
    <row r="30706" customHeight="1" spans="1:3">
      <c r="A30706" s="6" t="s">
        <v>28739</v>
      </c>
      <c r="B30706" s="8"/>
      <c r="C30706" s="7" t="s">
        <v>28878</v>
      </c>
    </row>
    <row r="30707" customHeight="1" spans="1:3">
      <c r="A30707" s="6" t="s">
        <v>33393</v>
      </c>
      <c r="B30707" s="8"/>
      <c r="C30707" s="7" t="s">
        <v>33394</v>
      </c>
    </row>
    <row r="30708" customHeight="1" spans="1:3">
      <c r="A30708" s="6" t="s">
        <v>33395</v>
      </c>
      <c r="B30708" s="8"/>
      <c r="C30708" s="7" t="s">
        <v>33396</v>
      </c>
    </row>
    <row r="30709" customHeight="1" spans="1:3">
      <c r="A30709" s="6" t="s">
        <v>33397</v>
      </c>
      <c r="B30709" s="8"/>
      <c r="C30709" s="7" t="s">
        <v>33398</v>
      </c>
    </row>
    <row r="30710" customHeight="1" spans="1:3">
      <c r="A30710" s="6" t="s">
        <v>33006</v>
      </c>
      <c r="B30710" s="8"/>
      <c r="C30710" s="7" t="s">
        <v>33399</v>
      </c>
    </row>
    <row r="30711" customHeight="1" spans="1:3">
      <c r="A30711" s="6" t="s">
        <v>33400</v>
      </c>
      <c r="B30711" s="8"/>
      <c r="C30711" s="7" t="s">
        <v>33401</v>
      </c>
    </row>
    <row r="30712" customHeight="1" spans="1:3">
      <c r="A30712" s="6" t="s">
        <v>33341</v>
      </c>
      <c r="B30712" s="8"/>
      <c r="C30712" s="7" t="s">
        <v>33402</v>
      </c>
    </row>
    <row r="30713" customHeight="1" spans="1:3">
      <c r="A30713" s="6" t="s">
        <v>29790</v>
      </c>
      <c r="B30713" s="8"/>
      <c r="C30713" s="7" t="s">
        <v>33403</v>
      </c>
    </row>
    <row r="30714" customHeight="1" spans="1:3">
      <c r="A30714" s="6" t="s">
        <v>30127</v>
      </c>
      <c r="B30714" s="6" t="s">
        <v>9339</v>
      </c>
      <c r="C30714" s="7" t="s">
        <v>33404</v>
      </c>
    </row>
    <row r="30715" customHeight="1" spans="1:3">
      <c r="A30715" s="6" t="s">
        <v>33405</v>
      </c>
      <c r="B30715" s="8"/>
      <c r="C30715" s="7" t="s">
        <v>33406</v>
      </c>
    </row>
    <row r="30716" customHeight="1" spans="1:3">
      <c r="A30716" s="6" t="s">
        <v>28769</v>
      </c>
      <c r="B30716" s="8"/>
      <c r="C30716" s="7" t="s">
        <v>29718</v>
      </c>
    </row>
    <row r="30717" customHeight="1" spans="1:3">
      <c r="A30717" s="6" t="s">
        <v>33407</v>
      </c>
      <c r="B30717" s="8"/>
      <c r="C30717" s="7" t="s">
        <v>33408</v>
      </c>
    </row>
    <row r="30718" customHeight="1" spans="1:3">
      <c r="A30718" s="6" t="s">
        <v>33409</v>
      </c>
      <c r="B30718" s="8"/>
      <c r="C30718" s="7" t="s">
        <v>29635</v>
      </c>
    </row>
    <row r="30719" customHeight="1" spans="1:3">
      <c r="A30719" s="6" t="s">
        <v>33410</v>
      </c>
      <c r="B30719" s="8"/>
      <c r="C30719" s="7" t="s">
        <v>32738</v>
      </c>
    </row>
    <row r="30720" customHeight="1" spans="1:3">
      <c r="A30720" s="6" t="s">
        <v>33411</v>
      </c>
      <c r="B30720" s="8"/>
      <c r="C30720" s="7" t="s">
        <v>31047</v>
      </c>
    </row>
    <row r="30721" customHeight="1" spans="1:3">
      <c r="A30721" s="6" t="s">
        <v>33412</v>
      </c>
      <c r="B30721" s="8"/>
      <c r="C30721" s="7" t="s">
        <v>33413</v>
      </c>
    </row>
    <row r="30722" customHeight="1" spans="1:3">
      <c r="A30722" s="6" t="s">
        <v>33414</v>
      </c>
      <c r="B30722" s="8"/>
      <c r="C30722" s="7" t="s">
        <v>33415</v>
      </c>
    </row>
    <row r="30723" customHeight="1" spans="1:3">
      <c r="A30723" s="6" t="s">
        <v>33416</v>
      </c>
      <c r="B30723" s="8"/>
      <c r="C30723" s="7" t="s">
        <v>33417</v>
      </c>
    </row>
    <row r="30724" customHeight="1" spans="1:3">
      <c r="A30724" s="6" t="s">
        <v>33418</v>
      </c>
      <c r="B30724" s="8"/>
      <c r="C30724" s="7" t="s">
        <v>33419</v>
      </c>
    </row>
    <row r="30725" customHeight="1" spans="1:3">
      <c r="A30725" s="6" t="s">
        <v>33420</v>
      </c>
      <c r="B30725" s="8"/>
      <c r="C30725" s="7" t="s">
        <v>33421</v>
      </c>
    </row>
    <row r="30726" customHeight="1" spans="1:3">
      <c r="A30726" s="6" t="s">
        <v>33422</v>
      </c>
      <c r="B30726" s="8"/>
      <c r="C30726" s="7" t="s">
        <v>33423</v>
      </c>
    </row>
    <row r="30727" customHeight="1" spans="1:3">
      <c r="A30727" s="6" t="s">
        <v>28791</v>
      </c>
      <c r="B30727" s="8"/>
      <c r="C30727" s="7" t="s">
        <v>33424</v>
      </c>
    </row>
    <row r="30728" customHeight="1" spans="1:3">
      <c r="A30728" s="6" t="s">
        <v>33425</v>
      </c>
      <c r="B30728" s="8"/>
      <c r="C30728" s="7" t="s">
        <v>33426</v>
      </c>
    </row>
    <row r="30729" customHeight="1" spans="1:3">
      <c r="A30729" s="6" t="s">
        <v>33427</v>
      </c>
      <c r="B30729" s="8"/>
      <c r="C30729" s="7" t="s">
        <v>33260</v>
      </c>
    </row>
    <row r="30730" customHeight="1" spans="1:3">
      <c r="A30730" s="6" t="s">
        <v>33428</v>
      </c>
      <c r="B30730" s="8"/>
      <c r="C30730" s="7" t="s">
        <v>33429</v>
      </c>
    </row>
    <row r="30731" customHeight="1" spans="1:3">
      <c r="A30731" s="6" t="s">
        <v>33430</v>
      </c>
      <c r="B30731" s="8"/>
      <c r="C30731" s="7" t="s">
        <v>33431</v>
      </c>
    </row>
    <row r="30732" customHeight="1" spans="1:3">
      <c r="A30732" s="6" t="s">
        <v>33432</v>
      </c>
      <c r="B30732" s="8"/>
      <c r="C30732" s="7" t="s">
        <v>33433</v>
      </c>
    </row>
    <row r="30733" customHeight="1" spans="1:3">
      <c r="A30733" s="6" t="s">
        <v>33434</v>
      </c>
      <c r="B30733" s="8"/>
      <c r="C30733" s="7" t="s">
        <v>31092</v>
      </c>
    </row>
    <row r="30734" customHeight="1" spans="1:3">
      <c r="A30734" s="6" t="s">
        <v>33435</v>
      </c>
      <c r="B30734" s="8"/>
      <c r="C30734" s="7" t="s">
        <v>33436</v>
      </c>
    </row>
    <row r="30735" customHeight="1" spans="1:3">
      <c r="A30735" s="6" t="s">
        <v>28791</v>
      </c>
      <c r="B30735" s="8"/>
      <c r="C30735" s="7" t="s">
        <v>33437</v>
      </c>
    </row>
    <row r="30736" customHeight="1" spans="1:3">
      <c r="A30736" s="6" t="s">
        <v>32005</v>
      </c>
      <c r="B30736" s="8"/>
      <c r="C30736" s="7" t="s">
        <v>30202</v>
      </c>
    </row>
    <row r="30737" customHeight="1" spans="1:3">
      <c r="A30737" s="6" t="s">
        <v>33438</v>
      </c>
      <c r="B30737" s="8"/>
      <c r="C30737" s="7" t="s">
        <v>33439</v>
      </c>
    </row>
    <row r="30738" customHeight="1" spans="1:3">
      <c r="A30738" s="6" t="s">
        <v>33440</v>
      </c>
      <c r="B30738" s="8"/>
      <c r="C30738" s="7" t="s">
        <v>33441</v>
      </c>
    </row>
    <row r="30739" customHeight="1" spans="1:3">
      <c r="A30739" s="6" t="s">
        <v>33442</v>
      </c>
      <c r="B30739" s="8"/>
      <c r="C30739" s="7" t="s">
        <v>33306</v>
      </c>
    </row>
    <row r="30740" customHeight="1" spans="1:3">
      <c r="A30740" s="6" t="s">
        <v>33443</v>
      </c>
      <c r="B30740" s="8"/>
      <c r="C30740" s="7" t="s">
        <v>33444</v>
      </c>
    </row>
    <row r="30741" customHeight="1" spans="1:3">
      <c r="A30741" s="6" t="s">
        <v>33445</v>
      </c>
      <c r="B30741" s="8"/>
      <c r="C30741" s="7" t="s">
        <v>33446</v>
      </c>
    </row>
    <row r="30742" customHeight="1" spans="1:3">
      <c r="A30742" s="6" t="s">
        <v>33447</v>
      </c>
      <c r="B30742" s="6" t="s">
        <v>388</v>
      </c>
      <c r="C30742" s="7" t="s">
        <v>33448</v>
      </c>
    </row>
    <row r="30743" customHeight="1" spans="1:3">
      <c r="A30743" s="6" t="s">
        <v>33449</v>
      </c>
      <c r="B30743" s="8"/>
      <c r="C30743" s="7" t="s">
        <v>29355</v>
      </c>
    </row>
    <row r="30744" customHeight="1" spans="1:3">
      <c r="A30744" s="6" t="s">
        <v>29218</v>
      </c>
      <c r="B30744" s="8"/>
      <c r="C30744" s="7" t="s">
        <v>32350</v>
      </c>
    </row>
    <row r="30745" customHeight="1" spans="1:3">
      <c r="A30745" s="6" t="s">
        <v>33450</v>
      </c>
      <c r="B30745" s="8"/>
      <c r="C30745" s="7" t="s">
        <v>32227</v>
      </c>
    </row>
    <row r="30746" customHeight="1" spans="1:3">
      <c r="A30746" s="6" t="s">
        <v>31486</v>
      </c>
      <c r="B30746" s="8"/>
      <c r="C30746" s="7" t="s">
        <v>33451</v>
      </c>
    </row>
    <row r="30747" customHeight="1" spans="1:3">
      <c r="A30747" s="6" t="s">
        <v>33452</v>
      </c>
      <c r="B30747" s="8"/>
      <c r="C30747" s="7" t="s">
        <v>33453</v>
      </c>
    </row>
    <row r="30748" customHeight="1" spans="1:3">
      <c r="A30748" s="6" t="s">
        <v>31991</v>
      </c>
      <c r="B30748" s="8"/>
      <c r="C30748" s="7" t="s">
        <v>33454</v>
      </c>
    </row>
    <row r="30749" customHeight="1" spans="1:3">
      <c r="A30749" s="6" t="s">
        <v>30087</v>
      </c>
      <c r="B30749" s="8"/>
      <c r="C30749" s="7" t="s">
        <v>30509</v>
      </c>
    </row>
    <row r="30750" customHeight="1" spans="1:3">
      <c r="A30750" s="6" t="s">
        <v>33455</v>
      </c>
      <c r="B30750" s="8"/>
      <c r="C30750" s="7" t="s">
        <v>33456</v>
      </c>
    </row>
    <row r="30751" customHeight="1" spans="1:3">
      <c r="A30751" s="6" t="s">
        <v>33361</v>
      </c>
      <c r="B30751" s="8"/>
      <c r="C30751" s="7" t="s">
        <v>29291</v>
      </c>
    </row>
    <row r="30752" customHeight="1" spans="1:3">
      <c r="A30752" s="6" t="s">
        <v>33457</v>
      </c>
      <c r="B30752" s="8"/>
      <c r="C30752" s="7" t="s">
        <v>33458</v>
      </c>
    </row>
    <row r="30753" customHeight="1" spans="1:3">
      <c r="A30753" s="6" t="s">
        <v>33459</v>
      </c>
      <c r="B30753" s="8"/>
      <c r="C30753" s="7" t="s">
        <v>33460</v>
      </c>
    </row>
    <row r="30754" customHeight="1" spans="1:3">
      <c r="A30754" s="6" t="s">
        <v>33461</v>
      </c>
      <c r="B30754" s="8"/>
      <c r="C30754" s="7" t="s">
        <v>33462</v>
      </c>
    </row>
    <row r="30755" customHeight="1" spans="1:3">
      <c r="A30755" s="6" t="s">
        <v>33463</v>
      </c>
      <c r="B30755" s="8"/>
      <c r="C30755" s="7" t="s">
        <v>33464</v>
      </c>
    </row>
    <row r="30756" customHeight="1" spans="1:3">
      <c r="A30756" s="6" t="s">
        <v>33002</v>
      </c>
      <c r="B30756" s="8"/>
      <c r="C30756" s="7" t="s">
        <v>33465</v>
      </c>
    </row>
    <row r="30757" customHeight="1" spans="1:3">
      <c r="A30757" s="6" t="s">
        <v>33466</v>
      </c>
      <c r="B30757" s="8"/>
      <c r="C30757" s="7" t="s">
        <v>33467</v>
      </c>
    </row>
    <row r="30758" customHeight="1" spans="1:3">
      <c r="A30758" s="6" t="s">
        <v>32464</v>
      </c>
      <c r="B30758" s="8"/>
      <c r="C30758" s="7" t="s">
        <v>28455</v>
      </c>
    </row>
    <row r="30759" customHeight="1" spans="1:3">
      <c r="A30759" s="6" t="s">
        <v>33468</v>
      </c>
      <c r="B30759" s="8"/>
      <c r="C30759" s="7" t="s">
        <v>33469</v>
      </c>
    </row>
    <row r="30760" customHeight="1" spans="1:3">
      <c r="A30760" s="6" t="s">
        <v>33470</v>
      </c>
      <c r="B30760" s="8"/>
      <c r="C30760" s="7" t="s">
        <v>31221</v>
      </c>
    </row>
    <row r="30761" customHeight="1" spans="1:3">
      <c r="A30761" s="6" t="s">
        <v>33471</v>
      </c>
      <c r="B30761" s="8"/>
      <c r="C30761" s="7" t="s">
        <v>33472</v>
      </c>
    </row>
    <row r="30762" customHeight="1" spans="1:3">
      <c r="A30762" s="6" t="s">
        <v>33473</v>
      </c>
      <c r="B30762" s="8"/>
      <c r="C30762" s="7" t="s">
        <v>33474</v>
      </c>
    </row>
    <row r="30763" customHeight="1" spans="1:3">
      <c r="A30763" s="6" t="s">
        <v>29723</v>
      </c>
      <c r="B30763" s="8"/>
      <c r="C30763" s="7" t="s">
        <v>33475</v>
      </c>
    </row>
    <row r="30764" customHeight="1" spans="1:3">
      <c r="A30764" s="6" t="s">
        <v>33476</v>
      </c>
      <c r="B30764" s="8"/>
      <c r="C30764" s="7" t="s">
        <v>33477</v>
      </c>
    </row>
    <row r="30765" customHeight="1" spans="1:3">
      <c r="A30765" s="6" t="s">
        <v>33478</v>
      </c>
      <c r="B30765" s="8"/>
      <c r="C30765" s="7" t="s">
        <v>33479</v>
      </c>
    </row>
    <row r="30766" customHeight="1" spans="1:3">
      <c r="A30766" s="6" t="s">
        <v>33480</v>
      </c>
      <c r="B30766" s="8"/>
      <c r="C30766" s="7" t="s">
        <v>33481</v>
      </c>
    </row>
    <row r="30767" customHeight="1" spans="1:3">
      <c r="A30767" s="6" t="s">
        <v>33482</v>
      </c>
      <c r="B30767" s="6" t="s">
        <v>7234</v>
      </c>
      <c r="C30767" s="7" t="s">
        <v>33483</v>
      </c>
    </row>
    <row r="30768" customHeight="1" spans="1:3">
      <c r="A30768" s="6" t="s">
        <v>33484</v>
      </c>
      <c r="B30768" s="8"/>
      <c r="C30768" s="7" t="s">
        <v>33485</v>
      </c>
    </row>
    <row r="30769" customHeight="1" spans="1:3">
      <c r="A30769" s="6" t="s">
        <v>33486</v>
      </c>
      <c r="B30769" s="8"/>
      <c r="C30769" s="7" t="s">
        <v>31632</v>
      </c>
    </row>
    <row r="30770" customHeight="1" spans="1:3">
      <c r="A30770" s="6" t="s">
        <v>33487</v>
      </c>
      <c r="B30770" s="8"/>
      <c r="C30770" s="7" t="s">
        <v>33488</v>
      </c>
    </row>
    <row r="30771" customHeight="1" spans="1:3">
      <c r="A30771" s="6" t="s">
        <v>33489</v>
      </c>
      <c r="B30771" s="8"/>
      <c r="C30771" s="7" t="s">
        <v>33490</v>
      </c>
    </row>
    <row r="30772" customHeight="1" spans="1:3">
      <c r="A30772" s="6" t="s">
        <v>33491</v>
      </c>
      <c r="B30772" s="8"/>
      <c r="C30772" s="7" t="s">
        <v>33492</v>
      </c>
    </row>
    <row r="30773" customHeight="1" spans="1:3">
      <c r="A30773" s="6" t="s">
        <v>28635</v>
      </c>
      <c r="B30773" s="6" t="s">
        <v>33493</v>
      </c>
      <c r="C30773" s="7" t="s">
        <v>28636</v>
      </c>
    </row>
    <row r="30774" customHeight="1" spans="1:3">
      <c r="A30774" s="6" t="s">
        <v>32955</v>
      </c>
      <c r="B30774" s="8"/>
      <c r="C30774" s="7" t="s">
        <v>33494</v>
      </c>
    </row>
    <row r="30775" customHeight="1" spans="1:3">
      <c r="A30775" s="6" t="s">
        <v>33085</v>
      </c>
      <c r="B30775" s="8"/>
      <c r="C30775" s="7" t="s">
        <v>33495</v>
      </c>
    </row>
    <row r="30776" customHeight="1" spans="1:3">
      <c r="A30776" s="6" t="s">
        <v>33000</v>
      </c>
      <c r="B30776" s="8"/>
      <c r="C30776" s="7" t="s">
        <v>33496</v>
      </c>
    </row>
    <row r="30777" customHeight="1" spans="1:3">
      <c r="A30777" s="6" t="s">
        <v>33497</v>
      </c>
      <c r="B30777" s="8"/>
      <c r="C30777" s="7" t="s">
        <v>32372</v>
      </c>
    </row>
    <row r="30778" customHeight="1" spans="1:3">
      <c r="A30778" s="6" t="s">
        <v>33498</v>
      </c>
      <c r="B30778" s="8"/>
      <c r="C30778" s="7" t="s">
        <v>33499</v>
      </c>
    </row>
    <row r="30779" customHeight="1" spans="1:3">
      <c r="A30779" s="6" t="s">
        <v>33500</v>
      </c>
      <c r="B30779" s="8"/>
      <c r="C30779" s="7" t="s">
        <v>33501</v>
      </c>
    </row>
    <row r="30780" customHeight="1" spans="1:3">
      <c r="A30780" s="6" t="s">
        <v>33502</v>
      </c>
      <c r="B30780" s="8"/>
      <c r="C30780" s="7" t="s">
        <v>33503</v>
      </c>
    </row>
    <row r="30781" customHeight="1" spans="1:3">
      <c r="A30781" s="6" t="s">
        <v>33504</v>
      </c>
      <c r="B30781" s="8"/>
      <c r="C30781" s="7" t="s">
        <v>33505</v>
      </c>
    </row>
    <row r="30782" customHeight="1" spans="1:3">
      <c r="A30782" s="6" t="s">
        <v>28983</v>
      </c>
      <c r="B30782" s="8"/>
      <c r="C30782" s="7" t="s">
        <v>30588</v>
      </c>
    </row>
    <row r="30783" customHeight="1" spans="1:3">
      <c r="A30783" s="6" t="s">
        <v>31187</v>
      </c>
      <c r="B30783" s="6" t="s">
        <v>33506</v>
      </c>
      <c r="C30783" s="7" t="s">
        <v>31458</v>
      </c>
    </row>
    <row r="30784" customHeight="1" spans="1:3">
      <c r="A30784" s="6" t="s">
        <v>33507</v>
      </c>
      <c r="B30784" s="8"/>
      <c r="C30784" s="7" t="s">
        <v>33508</v>
      </c>
    </row>
    <row r="30785" customHeight="1" spans="1:3">
      <c r="A30785" s="6" t="s">
        <v>33509</v>
      </c>
      <c r="B30785" s="8"/>
      <c r="C30785" s="7" t="s">
        <v>33510</v>
      </c>
    </row>
    <row r="30786" customHeight="1" spans="1:3">
      <c r="A30786" s="6" t="s">
        <v>33511</v>
      </c>
      <c r="B30786" s="8"/>
      <c r="C30786" s="7" t="s">
        <v>33512</v>
      </c>
    </row>
    <row r="30787" customHeight="1" spans="1:3">
      <c r="A30787" s="6" t="s">
        <v>33513</v>
      </c>
      <c r="B30787" s="8"/>
      <c r="C30787" s="7" t="s">
        <v>33514</v>
      </c>
    </row>
    <row r="30788" customHeight="1" spans="1:3">
      <c r="A30788" s="6" t="s">
        <v>30614</v>
      </c>
      <c r="B30788" s="8"/>
      <c r="C30788" s="7" t="s">
        <v>30615</v>
      </c>
    </row>
    <row r="30789" customHeight="1" spans="1:3">
      <c r="A30789" s="6" t="s">
        <v>33515</v>
      </c>
      <c r="B30789" s="8"/>
      <c r="C30789" s="7" t="s">
        <v>28978</v>
      </c>
    </row>
    <row r="30790" customHeight="1" spans="1:3">
      <c r="A30790" s="6" t="s">
        <v>33350</v>
      </c>
      <c r="B30790" s="8"/>
      <c r="C30790" s="7" t="s">
        <v>32924</v>
      </c>
    </row>
    <row r="30791" customHeight="1" spans="1:3">
      <c r="A30791" s="6" t="s">
        <v>29679</v>
      </c>
      <c r="B30791" s="8"/>
      <c r="C30791" s="7" t="s">
        <v>33516</v>
      </c>
    </row>
    <row r="30792" customHeight="1" spans="1:3">
      <c r="A30792" s="6" t="s">
        <v>33517</v>
      </c>
      <c r="B30792" s="8"/>
      <c r="C30792" s="7" t="s">
        <v>33518</v>
      </c>
    </row>
    <row r="30793" customHeight="1" spans="1:3">
      <c r="A30793" s="6" t="s">
        <v>33519</v>
      </c>
      <c r="B30793" s="6" t="s">
        <v>33520</v>
      </c>
      <c r="C30793" s="7" t="s">
        <v>33521</v>
      </c>
    </row>
    <row r="30794" customHeight="1" spans="1:3">
      <c r="A30794" s="6" t="s">
        <v>29521</v>
      </c>
      <c r="B30794" s="8"/>
      <c r="C30794" s="7" t="s">
        <v>33522</v>
      </c>
    </row>
    <row r="30795" customHeight="1" spans="1:3">
      <c r="A30795" s="6" t="s">
        <v>33523</v>
      </c>
      <c r="B30795" s="8"/>
      <c r="C30795" s="7" t="s">
        <v>33524</v>
      </c>
    </row>
    <row r="30796" customHeight="1" spans="1:3">
      <c r="A30796" s="6" t="s">
        <v>33525</v>
      </c>
      <c r="B30796" s="8"/>
      <c r="C30796" s="7" t="s">
        <v>32494</v>
      </c>
    </row>
    <row r="30797" customHeight="1" spans="1:3">
      <c r="A30797" s="6" t="s">
        <v>33381</v>
      </c>
      <c r="B30797" s="8"/>
      <c r="C30797" s="7" t="s">
        <v>29735</v>
      </c>
    </row>
    <row r="30798" customHeight="1" spans="1:3">
      <c r="A30798" s="6" t="s">
        <v>33526</v>
      </c>
      <c r="B30798" s="8"/>
      <c r="C30798" s="7" t="s">
        <v>32206</v>
      </c>
    </row>
    <row r="30799" customHeight="1" spans="1:3">
      <c r="A30799" s="6" t="s">
        <v>33527</v>
      </c>
      <c r="B30799" s="8"/>
      <c r="C30799" s="7" t="s">
        <v>33528</v>
      </c>
    </row>
    <row r="30800" customHeight="1" spans="1:3">
      <c r="A30800" s="6" t="s">
        <v>32218</v>
      </c>
      <c r="B30800" s="8"/>
      <c r="C30800" s="7" t="s">
        <v>33529</v>
      </c>
    </row>
    <row r="30801" customHeight="1" spans="1:3">
      <c r="A30801" s="6" t="s">
        <v>33530</v>
      </c>
      <c r="B30801" s="8"/>
      <c r="C30801" s="7" t="s">
        <v>33531</v>
      </c>
    </row>
    <row r="30802" customHeight="1" spans="1:3">
      <c r="A30802" s="6" t="s">
        <v>30376</v>
      </c>
      <c r="B30802" s="8"/>
      <c r="C30802" s="7" t="s">
        <v>33532</v>
      </c>
    </row>
    <row r="30803" customHeight="1" spans="1:3">
      <c r="A30803" s="6" t="s">
        <v>30688</v>
      </c>
      <c r="B30803" s="8"/>
      <c r="C30803" s="7" t="s">
        <v>33533</v>
      </c>
    </row>
    <row r="30804" customHeight="1" spans="1:3">
      <c r="A30804" s="6" t="s">
        <v>33534</v>
      </c>
      <c r="B30804" s="6" t="s">
        <v>33535</v>
      </c>
      <c r="C30804" s="7" t="s">
        <v>33536</v>
      </c>
    </row>
    <row r="30805" customHeight="1" spans="1:3">
      <c r="A30805" s="6" t="s">
        <v>33537</v>
      </c>
      <c r="B30805" s="8"/>
      <c r="C30805" s="7" t="s">
        <v>33538</v>
      </c>
    </row>
    <row r="30806" customHeight="1" spans="1:3">
      <c r="A30806" s="6" t="s">
        <v>33539</v>
      </c>
      <c r="B30806" s="8"/>
      <c r="C30806" s="7" t="s">
        <v>33540</v>
      </c>
    </row>
    <row r="30807" customHeight="1" spans="1:3">
      <c r="A30807" s="6" t="s">
        <v>33450</v>
      </c>
      <c r="B30807" s="8"/>
      <c r="C30807" s="7" t="s">
        <v>33541</v>
      </c>
    </row>
    <row r="30808" customHeight="1" spans="1:3">
      <c r="A30808" s="6" t="s">
        <v>33542</v>
      </c>
      <c r="B30808" s="8"/>
      <c r="C30808" s="7" t="s">
        <v>33543</v>
      </c>
    </row>
    <row r="30809" customHeight="1" spans="1:3">
      <c r="A30809" s="6" t="s">
        <v>30311</v>
      </c>
      <c r="B30809" s="8"/>
      <c r="C30809" s="7" t="s">
        <v>30152</v>
      </c>
    </row>
    <row r="30810" customHeight="1" spans="1:3">
      <c r="A30810" s="6" t="s">
        <v>33544</v>
      </c>
      <c r="B30810" s="8"/>
      <c r="C30810" s="7" t="s">
        <v>33545</v>
      </c>
    </row>
    <row r="30811" customHeight="1" spans="1:3">
      <c r="A30811" s="6" t="s">
        <v>33509</v>
      </c>
      <c r="B30811" s="8"/>
      <c r="C30811" s="7" t="s">
        <v>32160</v>
      </c>
    </row>
    <row r="30812" customHeight="1" spans="1:3">
      <c r="A30812" s="6" t="s">
        <v>33546</v>
      </c>
      <c r="B30812" s="8"/>
      <c r="C30812" s="7" t="s">
        <v>33547</v>
      </c>
    </row>
    <row r="30813" customHeight="1" spans="1:3">
      <c r="A30813" s="6" t="s">
        <v>33548</v>
      </c>
      <c r="B30813" s="8"/>
      <c r="C30813" s="7" t="s">
        <v>33460</v>
      </c>
    </row>
    <row r="30814" customHeight="1" spans="1:3">
      <c r="A30814" s="6" t="s">
        <v>28739</v>
      </c>
      <c r="B30814" s="8"/>
      <c r="C30814" s="7" t="s">
        <v>33549</v>
      </c>
    </row>
    <row r="30815" customHeight="1" spans="1:3">
      <c r="A30815" s="6" t="s">
        <v>33550</v>
      </c>
      <c r="B30815" s="8"/>
      <c r="C30815" s="7" t="s">
        <v>29293</v>
      </c>
    </row>
    <row r="30816" customHeight="1" spans="1:3">
      <c r="A30816" s="6" t="s">
        <v>28590</v>
      </c>
      <c r="B30816" s="8"/>
      <c r="C30816" s="7" t="s">
        <v>33551</v>
      </c>
    </row>
    <row r="30817" customHeight="1" spans="1:3">
      <c r="A30817" s="6" t="s">
        <v>28446</v>
      </c>
      <c r="B30817" s="8"/>
      <c r="C30817" s="7" t="s">
        <v>33552</v>
      </c>
    </row>
    <row r="30818" customHeight="1" spans="1:3">
      <c r="A30818" s="6" t="s">
        <v>31486</v>
      </c>
      <c r="B30818" s="8"/>
      <c r="C30818" s="7" t="s">
        <v>33553</v>
      </c>
    </row>
    <row r="30819" customHeight="1" spans="1:3">
      <c r="A30819" s="6" t="s">
        <v>33554</v>
      </c>
      <c r="B30819" s="8"/>
      <c r="C30819" s="7" t="s">
        <v>33555</v>
      </c>
    </row>
    <row r="30820" customHeight="1" spans="1:3">
      <c r="A30820" s="6" t="s">
        <v>33393</v>
      </c>
      <c r="B30820" s="8"/>
      <c r="C30820" s="7" t="s">
        <v>28861</v>
      </c>
    </row>
    <row r="30821" customHeight="1" spans="1:3">
      <c r="A30821" s="6" t="s">
        <v>33556</v>
      </c>
      <c r="B30821" s="8"/>
      <c r="C30821" s="7" t="s">
        <v>33557</v>
      </c>
    </row>
    <row r="30822" customHeight="1" spans="1:3">
      <c r="A30822" s="6" t="s">
        <v>33558</v>
      </c>
      <c r="B30822" s="8"/>
      <c r="C30822" s="7" t="s">
        <v>29993</v>
      </c>
    </row>
    <row r="30823" customHeight="1" spans="1:3">
      <c r="A30823" s="6" t="s">
        <v>33559</v>
      </c>
      <c r="B30823" s="8"/>
      <c r="C30823" s="7" t="s">
        <v>29758</v>
      </c>
    </row>
    <row r="30824" customHeight="1" spans="1:3">
      <c r="A30824" s="6" t="s">
        <v>33560</v>
      </c>
      <c r="B30824" s="8"/>
      <c r="C30824" s="7" t="s">
        <v>33561</v>
      </c>
    </row>
    <row r="30825" customHeight="1" spans="1:3">
      <c r="A30825" s="6" t="s">
        <v>33562</v>
      </c>
      <c r="B30825" s="8"/>
      <c r="C30825" s="7" t="s">
        <v>33563</v>
      </c>
    </row>
    <row r="30826" customHeight="1" spans="1:3">
      <c r="A30826" s="6" t="s">
        <v>30956</v>
      </c>
      <c r="B30826" s="8"/>
      <c r="C30826" s="7" t="s">
        <v>33564</v>
      </c>
    </row>
    <row r="30827" customHeight="1" spans="1:3">
      <c r="A30827" s="6" t="s">
        <v>33565</v>
      </c>
      <c r="B30827" s="8"/>
      <c r="C30827" s="7" t="s">
        <v>33566</v>
      </c>
    </row>
    <row r="30828" customHeight="1" spans="1:3">
      <c r="A30828" s="6" t="s">
        <v>33500</v>
      </c>
      <c r="B30828" s="8"/>
      <c r="C30828" s="7" t="s">
        <v>33567</v>
      </c>
    </row>
    <row r="30829" customHeight="1" spans="1:3">
      <c r="A30829" s="6" t="s">
        <v>33568</v>
      </c>
      <c r="B30829" s="8"/>
      <c r="C30829" s="7" t="s">
        <v>33569</v>
      </c>
    </row>
    <row r="30830" customHeight="1" spans="1:3">
      <c r="A30830" s="6" t="s">
        <v>33570</v>
      </c>
      <c r="B30830" s="8"/>
      <c r="C30830" s="7" t="s">
        <v>32522</v>
      </c>
    </row>
    <row r="30831" customHeight="1" spans="1:3">
      <c r="A30831" s="6" t="s">
        <v>29498</v>
      </c>
      <c r="B30831" s="8"/>
      <c r="C30831" s="7" t="s">
        <v>29499</v>
      </c>
    </row>
    <row r="30832" customHeight="1" spans="1:3">
      <c r="A30832" s="6" t="s">
        <v>33571</v>
      </c>
      <c r="B30832" s="8"/>
      <c r="C30832" s="7" t="s">
        <v>29520</v>
      </c>
    </row>
    <row r="30833" customHeight="1" spans="1:3">
      <c r="A30833" s="6" t="s">
        <v>30968</v>
      </c>
      <c r="B30833" s="8"/>
      <c r="C30833" s="7" t="s">
        <v>33572</v>
      </c>
    </row>
    <row r="30834" customHeight="1" spans="1:3">
      <c r="A30834" s="6" t="s">
        <v>27810</v>
      </c>
      <c r="B30834" s="8"/>
      <c r="C30834" s="7" t="s">
        <v>33573</v>
      </c>
    </row>
    <row r="30835" customHeight="1" spans="1:3">
      <c r="A30835" s="6" t="s">
        <v>33225</v>
      </c>
      <c r="B30835" s="8"/>
      <c r="C30835" s="7" t="s">
        <v>33574</v>
      </c>
    </row>
    <row r="30836" customHeight="1" spans="1:3">
      <c r="A30836" s="6" t="s">
        <v>33575</v>
      </c>
      <c r="B30836" s="8"/>
      <c r="C30836" s="7" t="s">
        <v>33576</v>
      </c>
    </row>
    <row r="30837" customHeight="1" spans="1:3">
      <c r="A30837" s="6" t="s">
        <v>30373</v>
      </c>
      <c r="B30837" s="8"/>
      <c r="C30837" s="7" t="s">
        <v>33577</v>
      </c>
    </row>
    <row r="30838" customHeight="1" spans="1:3">
      <c r="A30838" s="6" t="s">
        <v>33578</v>
      </c>
      <c r="B30838" s="8"/>
      <c r="C30838" s="7" t="s">
        <v>33579</v>
      </c>
    </row>
    <row r="30839" customHeight="1" spans="1:3">
      <c r="A30839" s="6" t="s">
        <v>33580</v>
      </c>
      <c r="B30839" s="8"/>
      <c r="C30839" s="7" t="s">
        <v>33581</v>
      </c>
    </row>
    <row r="30840" customHeight="1" spans="1:3">
      <c r="A30840" s="6" t="s">
        <v>33582</v>
      </c>
      <c r="B30840" s="8"/>
      <c r="C30840" s="7" t="s">
        <v>31728</v>
      </c>
    </row>
    <row r="30841" customHeight="1" spans="1:3">
      <c r="A30841" s="6" t="s">
        <v>33583</v>
      </c>
      <c r="B30841" s="8"/>
      <c r="C30841" s="7" t="s">
        <v>31839</v>
      </c>
    </row>
    <row r="30842" customHeight="1" spans="1:3">
      <c r="A30842" s="6" t="s">
        <v>32130</v>
      </c>
      <c r="B30842" s="8"/>
      <c r="C30842" s="7" t="s">
        <v>33584</v>
      </c>
    </row>
    <row r="30843" customHeight="1" spans="1:3">
      <c r="A30843" s="6" t="s">
        <v>33585</v>
      </c>
      <c r="B30843" s="6" t="s">
        <v>33586</v>
      </c>
      <c r="C30843" s="7" t="s">
        <v>28742</v>
      </c>
    </row>
    <row r="30844" customHeight="1" spans="1:3">
      <c r="A30844" s="6" t="s">
        <v>33587</v>
      </c>
      <c r="B30844" s="8"/>
      <c r="C30844" s="7" t="s">
        <v>33588</v>
      </c>
    </row>
    <row r="30845" customHeight="1" spans="1:3">
      <c r="A30845" s="6" t="s">
        <v>30203</v>
      </c>
      <c r="B30845" s="8"/>
      <c r="C30845" s="7" t="s">
        <v>33589</v>
      </c>
    </row>
    <row r="30846" customHeight="1" spans="1:3">
      <c r="A30846" s="6" t="s">
        <v>33246</v>
      </c>
      <c r="B30846" s="8"/>
      <c r="C30846" s="7" t="s">
        <v>33590</v>
      </c>
    </row>
    <row r="30847" customHeight="1" spans="1:3">
      <c r="A30847" s="6" t="s">
        <v>33425</v>
      </c>
      <c r="B30847" s="8"/>
      <c r="C30847" s="7" t="s">
        <v>33591</v>
      </c>
    </row>
    <row r="30848" customHeight="1" spans="1:3">
      <c r="A30848" s="6" t="s">
        <v>33592</v>
      </c>
      <c r="B30848" s="8"/>
      <c r="C30848" s="7" t="s">
        <v>31987</v>
      </c>
    </row>
    <row r="30849" customHeight="1" spans="1:3">
      <c r="A30849" s="6" t="s">
        <v>33593</v>
      </c>
      <c r="B30849" s="8"/>
      <c r="C30849" s="7" t="s">
        <v>33594</v>
      </c>
    </row>
    <row r="30850" customHeight="1" spans="1:3">
      <c r="A30850" s="6" t="s">
        <v>32623</v>
      </c>
      <c r="B30850" s="8"/>
      <c r="C30850" s="7" t="s">
        <v>33595</v>
      </c>
    </row>
    <row r="30851" customHeight="1" spans="1:3">
      <c r="A30851" s="6" t="s">
        <v>33596</v>
      </c>
      <c r="B30851" s="8"/>
      <c r="C30851" s="7" t="s">
        <v>33597</v>
      </c>
    </row>
    <row r="30852" customHeight="1" spans="1:3">
      <c r="A30852" s="6" t="s">
        <v>31642</v>
      </c>
      <c r="B30852" s="8"/>
      <c r="C30852" s="7" t="s">
        <v>33598</v>
      </c>
    </row>
    <row r="30853" customHeight="1" spans="1:3">
      <c r="A30853" s="6" t="s">
        <v>33599</v>
      </c>
      <c r="B30853" s="8"/>
      <c r="C30853" s="7" t="s">
        <v>33600</v>
      </c>
    </row>
    <row r="30854" customHeight="1" spans="1:3">
      <c r="A30854" s="6" t="s">
        <v>32797</v>
      </c>
      <c r="B30854" s="8"/>
      <c r="C30854" s="7" t="s">
        <v>33601</v>
      </c>
    </row>
    <row r="30855" customHeight="1" spans="1:3">
      <c r="A30855" s="6" t="s">
        <v>33361</v>
      </c>
      <c r="B30855" s="8"/>
      <c r="C30855" s="7" t="s">
        <v>33602</v>
      </c>
    </row>
    <row r="30856" customHeight="1" spans="1:3">
      <c r="A30856" s="6" t="s">
        <v>33603</v>
      </c>
      <c r="B30856" s="8"/>
      <c r="C30856" s="7" t="s">
        <v>33604</v>
      </c>
    </row>
    <row r="30857" customHeight="1" spans="1:3">
      <c r="A30857" s="6" t="s">
        <v>33605</v>
      </c>
      <c r="B30857" s="8"/>
      <c r="C30857" s="7" t="s">
        <v>33606</v>
      </c>
    </row>
    <row r="30858" customHeight="1" spans="1:3">
      <c r="A30858" s="6" t="s">
        <v>33607</v>
      </c>
      <c r="B30858" s="8"/>
      <c r="C30858" s="7" t="s">
        <v>30838</v>
      </c>
    </row>
    <row r="30859" customHeight="1" spans="1:3">
      <c r="A30859" s="6" t="s">
        <v>33608</v>
      </c>
      <c r="B30859" s="8"/>
      <c r="C30859" s="7" t="s">
        <v>33609</v>
      </c>
    </row>
    <row r="30860" customHeight="1" spans="1:3">
      <c r="A30860" s="6" t="s">
        <v>33610</v>
      </c>
      <c r="B30860" s="8"/>
      <c r="C30860" s="7" t="s">
        <v>29510</v>
      </c>
    </row>
    <row r="30861" customHeight="1" spans="1:3">
      <c r="A30861" s="6" t="s">
        <v>33611</v>
      </c>
      <c r="B30861" s="8"/>
      <c r="C30861" s="7" t="s">
        <v>33612</v>
      </c>
    </row>
    <row r="30862" customHeight="1" spans="1:3">
      <c r="A30862" s="6" t="s">
        <v>33613</v>
      </c>
      <c r="B30862" s="8"/>
      <c r="C30862" s="7" t="s">
        <v>28738</v>
      </c>
    </row>
    <row r="30863" customHeight="1" spans="1:3">
      <c r="A30863" s="6" t="s">
        <v>33614</v>
      </c>
      <c r="B30863" s="8"/>
      <c r="C30863" s="7" t="s">
        <v>31984</v>
      </c>
    </row>
    <row r="30864" customHeight="1" spans="1:3">
      <c r="A30864" s="6" t="s">
        <v>32986</v>
      </c>
      <c r="B30864" s="8"/>
      <c r="C30864" s="7" t="s">
        <v>33615</v>
      </c>
    </row>
    <row r="30865" customHeight="1" spans="1:3">
      <c r="A30865" s="6" t="s">
        <v>32984</v>
      </c>
      <c r="B30865" s="8"/>
      <c r="C30865" s="7" t="s">
        <v>33616</v>
      </c>
    </row>
    <row r="30866" customHeight="1" spans="1:3">
      <c r="A30866" s="6" t="s">
        <v>32462</v>
      </c>
      <c r="B30866" s="8"/>
      <c r="C30866" s="7" t="s">
        <v>33617</v>
      </c>
    </row>
    <row r="30867" customHeight="1" spans="1:3">
      <c r="A30867" s="6" t="s">
        <v>33618</v>
      </c>
      <c r="B30867" s="8"/>
      <c r="C30867" s="7" t="s">
        <v>33619</v>
      </c>
    </row>
    <row r="30868" customHeight="1" spans="1:3">
      <c r="A30868" s="6" t="s">
        <v>33620</v>
      </c>
      <c r="B30868" s="8"/>
      <c r="C30868" s="7" t="s">
        <v>32924</v>
      </c>
    </row>
    <row r="30869" customHeight="1" spans="1:3">
      <c r="A30869" s="6" t="s">
        <v>30232</v>
      </c>
      <c r="B30869" s="8"/>
      <c r="C30869" s="7" t="s">
        <v>33621</v>
      </c>
    </row>
    <row r="30870" customHeight="1" spans="1:3">
      <c r="A30870" s="6" t="s">
        <v>33622</v>
      </c>
      <c r="B30870" s="8"/>
      <c r="C30870" s="7" t="s">
        <v>33623</v>
      </c>
    </row>
    <row r="30871" customHeight="1" spans="1:3">
      <c r="A30871" s="6" t="s">
        <v>30232</v>
      </c>
      <c r="B30871" s="8"/>
      <c r="C30871" s="7" t="s">
        <v>33624</v>
      </c>
    </row>
    <row r="30872" customHeight="1" spans="1:3">
      <c r="A30872" s="6" t="s">
        <v>33625</v>
      </c>
      <c r="B30872" s="8"/>
      <c r="C30872" s="7" t="s">
        <v>33230</v>
      </c>
    </row>
    <row r="30873" customHeight="1" spans="1:3">
      <c r="A30873" s="6" t="s">
        <v>27810</v>
      </c>
      <c r="B30873" s="8"/>
      <c r="C30873" s="7" t="s">
        <v>33626</v>
      </c>
    </row>
    <row r="30874" customHeight="1" spans="1:3">
      <c r="A30874" s="6" t="s">
        <v>33627</v>
      </c>
      <c r="B30874" s="8"/>
      <c r="C30874" s="7" t="s">
        <v>33628</v>
      </c>
    </row>
    <row r="30875" customHeight="1" spans="1:3">
      <c r="A30875" s="6" t="s">
        <v>33489</v>
      </c>
      <c r="B30875" s="8"/>
      <c r="C30875" s="7" t="s">
        <v>29641</v>
      </c>
    </row>
    <row r="30876" customHeight="1" spans="1:3">
      <c r="A30876" s="6" t="s">
        <v>30639</v>
      </c>
      <c r="B30876" s="8"/>
      <c r="C30876" s="7" t="s">
        <v>33629</v>
      </c>
    </row>
    <row r="30877" customHeight="1" spans="1:3">
      <c r="A30877" s="6" t="s">
        <v>33630</v>
      </c>
      <c r="B30877" s="8"/>
      <c r="C30877" s="7" t="s">
        <v>32307</v>
      </c>
    </row>
    <row r="30878" customHeight="1" spans="1:3">
      <c r="A30878" s="6" t="s">
        <v>33631</v>
      </c>
      <c r="B30878" s="8"/>
      <c r="C30878" s="7" t="s">
        <v>33632</v>
      </c>
    </row>
    <row r="30879" customHeight="1" spans="1:3">
      <c r="A30879" s="6" t="s">
        <v>30483</v>
      </c>
      <c r="B30879" s="8"/>
      <c r="C30879" s="7" t="s">
        <v>33633</v>
      </c>
    </row>
    <row r="30880" customHeight="1" spans="1:3">
      <c r="A30880" s="6" t="s">
        <v>33634</v>
      </c>
      <c r="B30880" s="8"/>
      <c r="C30880" s="7" t="s">
        <v>33635</v>
      </c>
    </row>
    <row r="30881" customHeight="1" spans="1:3">
      <c r="A30881" s="6" t="s">
        <v>33636</v>
      </c>
      <c r="B30881" s="8"/>
      <c r="C30881" s="7" t="s">
        <v>33637</v>
      </c>
    </row>
    <row r="30882" customHeight="1" spans="1:3">
      <c r="A30882" s="6" t="s">
        <v>33638</v>
      </c>
      <c r="B30882" s="8"/>
      <c r="C30882" s="7" t="s">
        <v>33639</v>
      </c>
    </row>
    <row r="30883" customHeight="1" spans="1:3">
      <c r="A30883" s="6" t="s">
        <v>33560</v>
      </c>
      <c r="B30883" s="8"/>
      <c r="C30883" s="7" t="s">
        <v>33640</v>
      </c>
    </row>
    <row r="30884" customHeight="1" spans="1:3">
      <c r="A30884" s="6" t="s">
        <v>33641</v>
      </c>
      <c r="B30884" s="8"/>
      <c r="C30884" s="7" t="s">
        <v>32885</v>
      </c>
    </row>
    <row r="30885" customHeight="1" spans="1:3">
      <c r="A30885" s="6" t="s">
        <v>33482</v>
      </c>
      <c r="B30885" s="8"/>
      <c r="C30885" s="7" t="s">
        <v>33642</v>
      </c>
    </row>
    <row r="30886" customHeight="1" spans="1:3">
      <c r="A30886" s="6" t="s">
        <v>33337</v>
      </c>
      <c r="B30886" s="8"/>
      <c r="C30886" s="7" t="s">
        <v>33338</v>
      </c>
    </row>
    <row r="30887" customHeight="1" spans="1:3">
      <c r="A30887" s="6" t="s">
        <v>30468</v>
      </c>
      <c r="B30887" s="6" t="s">
        <v>463</v>
      </c>
      <c r="C30887" s="7" t="s">
        <v>33643</v>
      </c>
    </row>
    <row r="30888" customHeight="1" spans="1:3">
      <c r="A30888" s="6" t="s">
        <v>33644</v>
      </c>
      <c r="B30888" s="8"/>
      <c r="C30888" s="7" t="s">
        <v>29860</v>
      </c>
    </row>
    <row r="30889" customHeight="1" spans="1:3">
      <c r="A30889" s="6" t="s">
        <v>28673</v>
      </c>
      <c r="B30889" s="8"/>
      <c r="C30889" s="7" t="s">
        <v>33645</v>
      </c>
    </row>
    <row r="30890" customHeight="1" spans="1:3">
      <c r="A30890" s="6" t="s">
        <v>31261</v>
      </c>
      <c r="B30890" s="8"/>
      <c r="C30890" s="7" t="s">
        <v>33646</v>
      </c>
    </row>
    <row r="30891" customHeight="1" spans="1:3">
      <c r="A30891" s="6" t="s">
        <v>33509</v>
      </c>
      <c r="B30891" s="8"/>
      <c r="C30891" s="7" t="s">
        <v>33338</v>
      </c>
    </row>
    <row r="30892" customHeight="1" spans="1:3">
      <c r="A30892" s="6" t="s">
        <v>33647</v>
      </c>
      <c r="B30892" s="8"/>
      <c r="C30892" s="7" t="s">
        <v>33648</v>
      </c>
    </row>
    <row r="30893" customHeight="1" spans="1:3">
      <c r="A30893" s="6" t="s">
        <v>32031</v>
      </c>
      <c r="B30893" s="8"/>
      <c r="C30893" s="7" t="s">
        <v>33031</v>
      </c>
    </row>
    <row r="30894" customHeight="1" spans="1:3">
      <c r="A30894" s="6" t="s">
        <v>33649</v>
      </c>
      <c r="B30894" s="8"/>
      <c r="C30894" s="7" t="s">
        <v>33650</v>
      </c>
    </row>
    <row r="30895" customHeight="1" spans="1:3">
      <c r="A30895" s="6" t="s">
        <v>33651</v>
      </c>
      <c r="B30895" s="8"/>
      <c r="C30895" s="7" t="s">
        <v>33652</v>
      </c>
    </row>
    <row r="30896" customHeight="1" spans="1:3">
      <c r="A30896" s="6" t="s">
        <v>33653</v>
      </c>
      <c r="B30896" s="8"/>
      <c r="C30896" s="7" t="s">
        <v>33654</v>
      </c>
    </row>
    <row r="30897" customHeight="1" spans="1:3">
      <c r="A30897" s="6" t="s">
        <v>33655</v>
      </c>
      <c r="B30897" s="8"/>
      <c r="C30897" s="7" t="s">
        <v>31558</v>
      </c>
    </row>
    <row r="30898" customHeight="1" spans="1:3">
      <c r="A30898" s="6" t="s">
        <v>31604</v>
      </c>
      <c r="B30898" s="8"/>
      <c r="C30898" s="7" t="s">
        <v>33656</v>
      </c>
    </row>
    <row r="30899" customHeight="1" spans="1:3">
      <c r="A30899" s="6" t="s">
        <v>33657</v>
      </c>
      <c r="B30899" s="8"/>
      <c r="C30899" s="7" t="s">
        <v>33658</v>
      </c>
    </row>
    <row r="30900" customHeight="1" spans="1:3">
      <c r="A30900" s="6" t="s">
        <v>33659</v>
      </c>
      <c r="B30900" s="8"/>
      <c r="C30900" s="7" t="s">
        <v>33660</v>
      </c>
    </row>
    <row r="30901" customHeight="1" spans="1:3">
      <c r="A30901" s="6" t="s">
        <v>33661</v>
      </c>
      <c r="B30901" s="8"/>
      <c r="C30901" s="7" t="s">
        <v>33662</v>
      </c>
    </row>
    <row r="30902" customHeight="1" spans="1:3">
      <c r="A30902" s="6" t="s">
        <v>33663</v>
      </c>
      <c r="B30902" s="6" t="s">
        <v>497</v>
      </c>
      <c r="C30902" s="7" t="s">
        <v>33664</v>
      </c>
    </row>
    <row r="30903" customHeight="1" spans="1:3">
      <c r="A30903" s="6" t="s">
        <v>33665</v>
      </c>
      <c r="B30903" s="8"/>
      <c r="C30903" s="7" t="s">
        <v>33666</v>
      </c>
    </row>
    <row r="30904" customHeight="1" spans="1:3">
      <c r="A30904" s="6" t="s">
        <v>30296</v>
      </c>
      <c r="B30904" s="8"/>
      <c r="C30904" s="7" t="s">
        <v>30297</v>
      </c>
    </row>
    <row r="30905" customHeight="1" spans="1:3">
      <c r="A30905" s="6" t="s">
        <v>29509</v>
      </c>
      <c r="B30905" s="8"/>
      <c r="C30905" s="7" t="s">
        <v>33667</v>
      </c>
    </row>
    <row r="30906" customHeight="1" spans="1:3">
      <c r="A30906" s="6" t="s">
        <v>33668</v>
      </c>
      <c r="B30906" s="8"/>
      <c r="C30906" s="7" t="s">
        <v>33669</v>
      </c>
    </row>
    <row r="30907" customHeight="1" spans="1:3">
      <c r="A30907" s="6" t="s">
        <v>33134</v>
      </c>
      <c r="B30907" s="8"/>
      <c r="C30907" s="7" t="s">
        <v>33670</v>
      </c>
    </row>
    <row r="30908" customHeight="1" spans="1:3">
      <c r="A30908" s="6" t="s">
        <v>33671</v>
      </c>
      <c r="B30908" s="8"/>
      <c r="C30908" s="7" t="s">
        <v>33672</v>
      </c>
    </row>
    <row r="30909" customHeight="1" spans="1:3">
      <c r="A30909" s="6" t="s">
        <v>28739</v>
      </c>
      <c r="B30909" s="8"/>
      <c r="C30909" s="7" t="s">
        <v>28878</v>
      </c>
    </row>
    <row r="30910" customHeight="1" spans="1:3">
      <c r="A30910" s="6" t="s">
        <v>28661</v>
      </c>
      <c r="B30910" s="6" t="s">
        <v>33673</v>
      </c>
      <c r="C30910" s="7" t="s">
        <v>33674</v>
      </c>
    </row>
    <row r="30911" customHeight="1" spans="1:3">
      <c r="A30911" s="6" t="s">
        <v>33653</v>
      </c>
      <c r="B30911" s="8"/>
      <c r="C30911" s="7" t="s">
        <v>33675</v>
      </c>
    </row>
    <row r="30912" customHeight="1" spans="1:3">
      <c r="A30912" s="6" t="s">
        <v>33676</v>
      </c>
      <c r="B30912" s="8"/>
      <c r="C30912" s="7" t="s">
        <v>33677</v>
      </c>
    </row>
    <row r="30913" customHeight="1" spans="1:3">
      <c r="A30913" s="6" t="s">
        <v>27810</v>
      </c>
      <c r="B30913" s="8"/>
      <c r="C30913" s="7" t="s">
        <v>33678</v>
      </c>
    </row>
    <row r="30914" customHeight="1" spans="1:3">
      <c r="A30914" s="6" t="s">
        <v>33491</v>
      </c>
      <c r="B30914" s="8"/>
      <c r="C30914" s="7" t="s">
        <v>33679</v>
      </c>
    </row>
    <row r="30915" customHeight="1" spans="1:3">
      <c r="A30915" s="6" t="s">
        <v>30280</v>
      </c>
      <c r="B30915" s="8"/>
      <c r="C30915" s="7" t="s">
        <v>30460</v>
      </c>
    </row>
    <row r="30916" customHeight="1" spans="1:3">
      <c r="A30916" s="6" t="s">
        <v>33680</v>
      </c>
      <c r="B30916" s="8"/>
      <c r="C30916" s="7" t="s">
        <v>33681</v>
      </c>
    </row>
    <row r="30917" customHeight="1" spans="1:3">
      <c r="A30917" s="6" t="s">
        <v>30205</v>
      </c>
      <c r="B30917" s="6" t="s">
        <v>33682</v>
      </c>
      <c r="C30917" s="7" t="s">
        <v>388</v>
      </c>
    </row>
    <row r="30918" customHeight="1" spans="1:3">
      <c r="A30918" s="6" t="s">
        <v>33683</v>
      </c>
      <c r="B30918" s="8"/>
      <c r="C30918" s="7" t="s">
        <v>33684</v>
      </c>
    </row>
    <row r="30919" customHeight="1" spans="1:3">
      <c r="A30919" s="6" t="s">
        <v>33482</v>
      </c>
      <c r="B30919" s="8"/>
      <c r="C30919" s="7" t="s">
        <v>33685</v>
      </c>
    </row>
    <row r="30920" customHeight="1" spans="1:3">
      <c r="A30920" s="6" t="s">
        <v>33686</v>
      </c>
      <c r="B30920" s="8"/>
      <c r="C30920" s="7" t="s">
        <v>33687</v>
      </c>
    </row>
    <row r="30921" customHeight="1" spans="1:3">
      <c r="A30921" s="6" t="s">
        <v>33688</v>
      </c>
      <c r="B30921" s="8"/>
      <c r="C30921" s="7" t="s">
        <v>33689</v>
      </c>
    </row>
    <row r="30922" customHeight="1" spans="1:3">
      <c r="A30922" s="6" t="s">
        <v>28388</v>
      </c>
      <c r="B30922" s="8"/>
      <c r="C30922" s="7" t="s">
        <v>33348</v>
      </c>
    </row>
    <row r="30923" customHeight="1" spans="1:3">
      <c r="A30923" s="6" t="s">
        <v>32187</v>
      </c>
      <c r="B30923" s="8"/>
      <c r="C30923" s="7" t="s">
        <v>28525</v>
      </c>
    </row>
    <row r="30924" customHeight="1" spans="1:3">
      <c r="A30924" s="6" t="s">
        <v>33690</v>
      </c>
      <c r="B30924" s="8"/>
      <c r="C30924" s="7" t="s">
        <v>32470</v>
      </c>
    </row>
    <row r="30925" customHeight="1" spans="1:3">
      <c r="A30925" s="6" t="s">
        <v>33691</v>
      </c>
      <c r="B30925" s="8"/>
      <c r="C30925" s="7" t="s">
        <v>33692</v>
      </c>
    </row>
    <row r="30926" customHeight="1" spans="1:3">
      <c r="A30926" s="6" t="s">
        <v>29919</v>
      </c>
      <c r="B30926" s="8"/>
      <c r="C30926" s="7" t="s">
        <v>33693</v>
      </c>
    </row>
    <row r="30927" customHeight="1" spans="1:3">
      <c r="A30927" s="6" t="s">
        <v>33694</v>
      </c>
      <c r="B30927" s="8"/>
      <c r="C30927" s="7" t="s">
        <v>33695</v>
      </c>
    </row>
    <row r="30928" customHeight="1" spans="1:3">
      <c r="A30928" s="6" t="s">
        <v>33696</v>
      </c>
      <c r="B30928" s="8"/>
      <c r="C30928" s="7" t="s">
        <v>33697</v>
      </c>
    </row>
    <row r="30929" customHeight="1" spans="1:3">
      <c r="A30929" s="6" t="s">
        <v>29555</v>
      </c>
      <c r="B30929" s="8"/>
      <c r="C30929" s="7" t="s">
        <v>29672</v>
      </c>
    </row>
    <row r="30930" customHeight="1" spans="1:3">
      <c r="A30930" s="6" t="s">
        <v>33698</v>
      </c>
      <c r="B30930" s="8"/>
      <c r="C30930" s="7" t="s">
        <v>33164</v>
      </c>
    </row>
    <row r="30931" customHeight="1" spans="1:3">
      <c r="A30931" s="6" t="s">
        <v>28460</v>
      </c>
      <c r="B30931" s="8"/>
      <c r="C30931" s="7" t="s">
        <v>28576</v>
      </c>
    </row>
    <row r="30932" customHeight="1" spans="1:3">
      <c r="A30932" s="6" t="s">
        <v>30207</v>
      </c>
      <c r="B30932" s="8"/>
      <c r="C30932" s="7" t="s">
        <v>33699</v>
      </c>
    </row>
    <row r="30933" customHeight="1" spans="1:3">
      <c r="A30933" s="6" t="s">
        <v>33691</v>
      </c>
      <c r="B30933" s="8"/>
      <c r="C30933" s="7" t="s">
        <v>30490</v>
      </c>
    </row>
    <row r="30934" customHeight="1" spans="1:3">
      <c r="A30934" s="6" t="s">
        <v>33700</v>
      </c>
      <c r="B30934" s="6" t="s">
        <v>33701</v>
      </c>
      <c r="C30934" s="7" t="s">
        <v>33702</v>
      </c>
    </row>
    <row r="30935" customHeight="1" spans="1:3">
      <c r="A30935" s="6" t="s">
        <v>33130</v>
      </c>
      <c r="B30935" s="8"/>
      <c r="C30935" s="7" t="s">
        <v>33703</v>
      </c>
    </row>
    <row r="30936" customHeight="1" spans="1:3">
      <c r="A30936" s="6" t="s">
        <v>33704</v>
      </c>
      <c r="B30936" s="8"/>
      <c r="C30936" s="7" t="s">
        <v>30133</v>
      </c>
    </row>
    <row r="30937" customHeight="1" spans="1:3">
      <c r="A30937" s="6" t="s">
        <v>33705</v>
      </c>
      <c r="B30937" s="8"/>
      <c r="C30937" s="7" t="s">
        <v>29432</v>
      </c>
    </row>
    <row r="30938" customHeight="1" spans="1:3">
      <c r="A30938" s="6" t="s">
        <v>33357</v>
      </c>
      <c r="B30938" s="8"/>
      <c r="C30938" s="7" t="s">
        <v>33706</v>
      </c>
    </row>
    <row r="30939" customHeight="1" spans="1:3">
      <c r="A30939" s="6" t="s">
        <v>30968</v>
      </c>
      <c r="B30939" s="8"/>
      <c r="C30939" s="7" t="s">
        <v>33572</v>
      </c>
    </row>
    <row r="30940" customHeight="1" spans="1:3">
      <c r="A30940" s="6" t="s">
        <v>33707</v>
      </c>
      <c r="B30940" s="8"/>
      <c r="C30940" s="7" t="s">
        <v>33708</v>
      </c>
    </row>
    <row r="30941" customHeight="1" spans="1:3">
      <c r="A30941" s="6" t="s">
        <v>33709</v>
      </c>
      <c r="B30941" s="8"/>
      <c r="C30941" s="7" t="s">
        <v>33710</v>
      </c>
    </row>
    <row r="30942" customHeight="1" spans="1:3">
      <c r="A30942" s="6" t="s">
        <v>33711</v>
      </c>
      <c r="B30942" s="8"/>
      <c r="C30942" s="7" t="s">
        <v>33712</v>
      </c>
    </row>
    <row r="30943" customHeight="1" spans="1:3">
      <c r="A30943" s="6" t="s">
        <v>31010</v>
      </c>
      <c r="B30943" s="6" t="s">
        <v>33713</v>
      </c>
      <c r="C30943" s="7" t="s">
        <v>33714</v>
      </c>
    </row>
    <row r="30944" customHeight="1" spans="1:3">
      <c r="A30944" s="6" t="s">
        <v>29600</v>
      </c>
      <c r="B30944" s="8"/>
      <c r="C30944" s="7" t="s">
        <v>33715</v>
      </c>
    </row>
    <row r="30945" customHeight="1" spans="1:3">
      <c r="A30945" s="6" t="s">
        <v>33400</v>
      </c>
      <c r="B30945" s="8"/>
      <c r="C30945" s="7" t="s">
        <v>33716</v>
      </c>
    </row>
    <row r="30946" customHeight="1" spans="1:3">
      <c r="A30946" s="6" t="s">
        <v>33717</v>
      </c>
      <c r="B30946" s="8"/>
      <c r="C30946" s="7" t="s">
        <v>33718</v>
      </c>
    </row>
    <row r="30947" customHeight="1" spans="1:3">
      <c r="A30947" s="6" t="s">
        <v>33719</v>
      </c>
      <c r="B30947" s="8"/>
      <c r="C30947" s="7" t="s">
        <v>33720</v>
      </c>
    </row>
    <row r="30948" customHeight="1" spans="1:3">
      <c r="A30948" s="6" t="s">
        <v>33721</v>
      </c>
      <c r="B30948" s="8"/>
      <c r="C30948" s="7" t="s">
        <v>30000</v>
      </c>
    </row>
    <row r="30949" customHeight="1" spans="1:3">
      <c r="A30949" s="6" t="s">
        <v>32037</v>
      </c>
      <c r="B30949" s="8"/>
      <c r="C30949" s="7" t="s">
        <v>33270</v>
      </c>
    </row>
    <row r="30950" customHeight="1" spans="1:3">
      <c r="A30950" s="6" t="s">
        <v>30767</v>
      </c>
      <c r="B30950" s="8"/>
      <c r="C30950" s="7" t="s">
        <v>33722</v>
      </c>
    </row>
    <row r="30951" customHeight="1" spans="1:3">
      <c r="A30951" s="6" t="s">
        <v>33308</v>
      </c>
      <c r="B30951" s="8"/>
      <c r="C30951" s="7" t="s">
        <v>33723</v>
      </c>
    </row>
    <row r="30952" customHeight="1" spans="1:3">
      <c r="A30952" s="6" t="s">
        <v>33691</v>
      </c>
      <c r="B30952" s="8"/>
      <c r="C30952" s="7" t="s">
        <v>33724</v>
      </c>
    </row>
    <row r="30953" customHeight="1" spans="1:3">
      <c r="A30953" s="6" t="s">
        <v>33725</v>
      </c>
      <c r="B30953" s="8"/>
      <c r="C30953" s="7" t="s">
        <v>33726</v>
      </c>
    </row>
    <row r="30954" customHeight="1" spans="1:3">
      <c r="A30954" s="6" t="s">
        <v>31015</v>
      </c>
      <c r="B30954" s="8"/>
      <c r="C30954" s="7" t="s">
        <v>33727</v>
      </c>
    </row>
    <row r="30955" customHeight="1" spans="1:3">
      <c r="A30955" s="6" t="s">
        <v>28741</v>
      </c>
      <c r="B30955" s="8"/>
      <c r="C30955" s="7" t="s">
        <v>33728</v>
      </c>
    </row>
    <row r="30956" customHeight="1" spans="1:3">
      <c r="A30956" s="6" t="s">
        <v>31692</v>
      </c>
      <c r="B30956" s="8"/>
      <c r="C30956" s="7" t="s">
        <v>33729</v>
      </c>
    </row>
    <row r="30957" customHeight="1" spans="1:3">
      <c r="A30957" s="6" t="s">
        <v>33730</v>
      </c>
      <c r="B30957" s="8"/>
      <c r="C30957" s="7" t="s">
        <v>32924</v>
      </c>
    </row>
    <row r="30958" customHeight="1" spans="1:3">
      <c r="A30958" s="6" t="s">
        <v>31154</v>
      </c>
      <c r="B30958" s="8"/>
      <c r="C30958" s="7" t="s">
        <v>31155</v>
      </c>
    </row>
    <row r="30959" customHeight="1" spans="1:3">
      <c r="A30959" s="6" t="s">
        <v>33731</v>
      </c>
      <c r="B30959" s="8"/>
      <c r="C30959" s="7" t="s">
        <v>30318</v>
      </c>
    </row>
    <row r="30960" customHeight="1" spans="1:3">
      <c r="A30960" s="6" t="s">
        <v>33400</v>
      </c>
      <c r="B30960" s="8"/>
      <c r="C30960" s="7" t="s">
        <v>31616</v>
      </c>
    </row>
    <row r="30961" customHeight="1" spans="1:3">
      <c r="A30961" s="6" t="s">
        <v>32504</v>
      </c>
      <c r="B30961" s="8"/>
      <c r="C30961" s="7" t="s">
        <v>32505</v>
      </c>
    </row>
    <row r="30962" customHeight="1" spans="1:3">
      <c r="A30962" s="6" t="s">
        <v>33732</v>
      </c>
      <c r="B30962" s="8"/>
      <c r="C30962" s="7" t="s">
        <v>33733</v>
      </c>
    </row>
    <row r="30963" customHeight="1" spans="1:3">
      <c r="A30963" s="6" t="s">
        <v>33734</v>
      </c>
      <c r="B30963" s="8"/>
      <c r="C30963" s="7" t="s">
        <v>28444</v>
      </c>
    </row>
    <row r="30964" customHeight="1" spans="1:3">
      <c r="A30964" s="6" t="s">
        <v>33735</v>
      </c>
      <c r="B30964" s="8"/>
      <c r="C30964" s="7" t="s">
        <v>33736</v>
      </c>
    </row>
    <row r="30965" customHeight="1" spans="1:3">
      <c r="A30965" s="6" t="s">
        <v>33644</v>
      </c>
      <c r="B30965" s="8"/>
      <c r="C30965" s="7" t="s">
        <v>33737</v>
      </c>
    </row>
    <row r="30966" customHeight="1" spans="1:3">
      <c r="A30966" s="6" t="s">
        <v>30107</v>
      </c>
      <c r="B30966" s="8"/>
      <c r="C30966" s="7" t="s">
        <v>30108</v>
      </c>
    </row>
    <row r="30967" customHeight="1" spans="1:3">
      <c r="A30967" s="6" t="s">
        <v>33613</v>
      </c>
      <c r="B30967" s="8"/>
      <c r="C30967" s="7" t="s">
        <v>33738</v>
      </c>
    </row>
    <row r="30968" customHeight="1" spans="1:3">
      <c r="A30968" s="6" t="s">
        <v>31642</v>
      </c>
      <c r="B30968" s="8"/>
      <c r="C30968" s="7" t="s">
        <v>33739</v>
      </c>
    </row>
    <row r="30969" customHeight="1" spans="1:3">
      <c r="A30969" s="6" t="s">
        <v>33740</v>
      </c>
      <c r="B30969" s="8"/>
      <c r="C30969" s="7" t="s">
        <v>33741</v>
      </c>
    </row>
    <row r="30970" customHeight="1" spans="1:3">
      <c r="A30970" s="6" t="s">
        <v>30319</v>
      </c>
      <c r="B30970" s="8"/>
      <c r="C30970" s="7" t="s">
        <v>29279</v>
      </c>
    </row>
    <row r="30971" customHeight="1" spans="1:3">
      <c r="A30971" s="6" t="s">
        <v>31976</v>
      </c>
      <c r="B30971" s="8"/>
      <c r="C30971" s="7" t="s">
        <v>33742</v>
      </c>
    </row>
    <row r="30972" customHeight="1" spans="1:3">
      <c r="A30972" s="6" t="s">
        <v>28415</v>
      </c>
      <c r="B30972" s="8"/>
      <c r="C30972" s="7" t="s">
        <v>33743</v>
      </c>
    </row>
    <row r="30973" customHeight="1" spans="1:3">
      <c r="A30973" s="6" t="s">
        <v>33476</v>
      </c>
      <c r="B30973" s="8"/>
      <c r="C30973" s="7" t="s">
        <v>33744</v>
      </c>
    </row>
    <row r="30974" customHeight="1" spans="1:3">
      <c r="A30974" s="6" t="s">
        <v>31615</v>
      </c>
      <c r="B30974" s="8"/>
      <c r="C30974" s="7" t="s">
        <v>31616</v>
      </c>
    </row>
    <row r="30975" customHeight="1" spans="1:3">
      <c r="A30975" s="6" t="s">
        <v>33745</v>
      </c>
      <c r="B30975" s="8"/>
      <c r="C30975" s="7" t="s">
        <v>33746</v>
      </c>
    </row>
    <row r="30976" customHeight="1" spans="1:3">
      <c r="A30976" s="6" t="s">
        <v>33747</v>
      </c>
      <c r="B30976" s="8"/>
      <c r="C30976" s="7" t="s">
        <v>33748</v>
      </c>
    </row>
    <row r="30977" customHeight="1" spans="1:3">
      <c r="A30977" s="6" t="s">
        <v>33749</v>
      </c>
      <c r="B30977" s="8"/>
      <c r="C30977" s="7" t="s">
        <v>28851</v>
      </c>
    </row>
    <row r="30978" customHeight="1" spans="1:3">
      <c r="A30978" s="6" t="s">
        <v>33725</v>
      </c>
      <c r="B30978" s="8"/>
      <c r="C30978" s="7" t="s">
        <v>31919</v>
      </c>
    </row>
    <row r="30979" customHeight="1" spans="1:3">
      <c r="A30979" s="6" t="s">
        <v>31519</v>
      </c>
      <c r="B30979" s="8"/>
      <c r="C30979" s="7" t="s">
        <v>33750</v>
      </c>
    </row>
    <row r="30980" customHeight="1" spans="1:3">
      <c r="A30980" s="6" t="s">
        <v>33725</v>
      </c>
      <c r="B30980" s="8"/>
      <c r="C30980" s="7" t="s">
        <v>33751</v>
      </c>
    </row>
    <row r="30981" customHeight="1" spans="1:3">
      <c r="A30981" s="6" t="s">
        <v>33752</v>
      </c>
      <c r="B30981" s="8"/>
      <c r="C30981" s="7" t="s">
        <v>33753</v>
      </c>
    </row>
    <row r="30982" customHeight="1" spans="1:3">
      <c r="A30982" s="6" t="s">
        <v>30029</v>
      </c>
      <c r="B30982" s="8"/>
      <c r="C30982" s="7" t="s">
        <v>28619</v>
      </c>
    </row>
    <row r="30983" customHeight="1" spans="1:3">
      <c r="A30983" s="6" t="s">
        <v>33754</v>
      </c>
      <c r="B30983" s="8"/>
      <c r="C30983" s="7" t="s">
        <v>31858</v>
      </c>
    </row>
    <row r="30984" customHeight="1" spans="1:3">
      <c r="A30984" s="6" t="s">
        <v>33755</v>
      </c>
      <c r="B30984" s="8"/>
      <c r="C30984" s="7" t="s">
        <v>33756</v>
      </c>
    </row>
    <row r="30985" customHeight="1" spans="1:3">
      <c r="A30985" s="6" t="s">
        <v>33757</v>
      </c>
      <c r="B30985" s="8"/>
      <c r="C30985" s="7" t="s">
        <v>33758</v>
      </c>
    </row>
    <row r="30986" customHeight="1" spans="1:3">
      <c r="A30986" s="6" t="s">
        <v>33759</v>
      </c>
      <c r="B30986" s="8"/>
      <c r="C30986" s="7" t="s">
        <v>29094</v>
      </c>
    </row>
    <row r="30987" customHeight="1" spans="1:3">
      <c r="A30987" s="6" t="s">
        <v>33760</v>
      </c>
      <c r="B30987" s="8"/>
      <c r="C30987" s="7" t="s">
        <v>33315</v>
      </c>
    </row>
    <row r="30988" customHeight="1" spans="1:3">
      <c r="A30988" s="6" t="s">
        <v>33761</v>
      </c>
      <c r="B30988" s="8"/>
      <c r="C30988" s="7" t="s">
        <v>33762</v>
      </c>
    </row>
    <row r="30989" customHeight="1" spans="1:3">
      <c r="A30989" s="6" t="s">
        <v>33763</v>
      </c>
      <c r="B30989" s="8"/>
      <c r="C30989" s="7" t="s">
        <v>33764</v>
      </c>
    </row>
    <row r="30990" customHeight="1" spans="1:3">
      <c r="A30990" s="6" t="s">
        <v>33765</v>
      </c>
      <c r="B30990" s="8"/>
      <c r="C30990" s="7" t="s">
        <v>33766</v>
      </c>
    </row>
    <row r="30991" customHeight="1" spans="1:3">
      <c r="A30991" s="6" t="s">
        <v>33767</v>
      </c>
      <c r="B30991" s="8"/>
      <c r="C30991" s="7" t="s">
        <v>33768</v>
      </c>
    </row>
    <row r="30992" customHeight="1" spans="1:3">
      <c r="A30992" s="6" t="s">
        <v>28397</v>
      </c>
      <c r="B30992" s="8"/>
      <c r="C30992" s="7" t="s">
        <v>33769</v>
      </c>
    </row>
    <row r="30993" customHeight="1" spans="1:3">
      <c r="A30993" s="6" t="s">
        <v>33466</v>
      </c>
      <c r="B30993" s="8"/>
      <c r="C30993" s="7" t="s">
        <v>32240</v>
      </c>
    </row>
    <row r="30994" customHeight="1" spans="1:3">
      <c r="A30994" s="6" t="s">
        <v>33414</v>
      </c>
      <c r="B30994" s="8"/>
      <c r="C30994" s="7" t="s">
        <v>28380</v>
      </c>
    </row>
    <row r="30995" customHeight="1" spans="1:3">
      <c r="A30995" s="6" t="s">
        <v>32574</v>
      </c>
      <c r="B30995" s="8"/>
      <c r="C30995" s="7" t="s">
        <v>33770</v>
      </c>
    </row>
    <row r="30996" customHeight="1" spans="1:3">
      <c r="A30996" s="6" t="s">
        <v>33771</v>
      </c>
      <c r="B30996" s="8"/>
      <c r="C30996" s="7" t="s">
        <v>33772</v>
      </c>
    </row>
    <row r="30997" customHeight="1" spans="1:3">
      <c r="A30997" s="6" t="s">
        <v>33773</v>
      </c>
      <c r="B30997" s="8"/>
      <c r="C30997" s="7" t="s">
        <v>28930</v>
      </c>
    </row>
    <row r="30998" customHeight="1" spans="1:3">
      <c r="A30998" s="6" t="s">
        <v>33774</v>
      </c>
      <c r="B30998" s="8"/>
      <c r="C30998" s="7" t="s">
        <v>33775</v>
      </c>
    </row>
    <row r="30999" customHeight="1" spans="1:3">
      <c r="A30999" s="6" t="s">
        <v>33568</v>
      </c>
      <c r="B30999" s="8"/>
      <c r="C30999" s="7" t="s">
        <v>33776</v>
      </c>
    </row>
    <row r="31000" customHeight="1" spans="1:3">
      <c r="A31000" s="6" t="s">
        <v>33777</v>
      </c>
      <c r="B31000" s="8"/>
      <c r="C31000" s="7" t="s">
        <v>33778</v>
      </c>
    </row>
    <row r="31001" customHeight="1" spans="1:3">
      <c r="A31001" s="6" t="s">
        <v>33779</v>
      </c>
      <c r="B31001" s="8"/>
      <c r="C31001" s="7" t="s">
        <v>33780</v>
      </c>
    </row>
    <row r="31002" customHeight="1" spans="1:3">
      <c r="A31002" s="6" t="s">
        <v>33668</v>
      </c>
      <c r="B31002" s="8"/>
      <c r="C31002" s="7" t="s">
        <v>33781</v>
      </c>
    </row>
    <row r="31003" customHeight="1" spans="1:3">
      <c r="A31003" s="6" t="s">
        <v>33782</v>
      </c>
      <c r="B31003" s="8"/>
      <c r="C31003" s="7" t="s">
        <v>33783</v>
      </c>
    </row>
    <row r="31004" customHeight="1" spans="1:3">
      <c r="A31004" s="6" t="s">
        <v>33784</v>
      </c>
      <c r="B31004" s="8"/>
      <c r="C31004" s="7" t="s">
        <v>33785</v>
      </c>
    </row>
    <row r="31005" customHeight="1" spans="1:3">
      <c r="A31005" s="6" t="s">
        <v>28750</v>
      </c>
      <c r="B31005" s="8"/>
      <c r="C31005" s="7" t="s">
        <v>33786</v>
      </c>
    </row>
    <row r="31006" customHeight="1" spans="1:3">
      <c r="A31006" s="6" t="s">
        <v>33709</v>
      </c>
      <c r="B31006" s="8"/>
      <c r="C31006" s="7" t="s">
        <v>33787</v>
      </c>
    </row>
    <row r="31007" customHeight="1" spans="1:3">
      <c r="A31007" s="6" t="s">
        <v>33788</v>
      </c>
      <c r="B31007" s="8"/>
      <c r="C31007" s="7" t="s">
        <v>33789</v>
      </c>
    </row>
    <row r="31008" customHeight="1" spans="1:3">
      <c r="A31008" s="6" t="s">
        <v>33361</v>
      </c>
      <c r="B31008" s="8"/>
      <c r="C31008" s="7" t="s">
        <v>29291</v>
      </c>
    </row>
    <row r="31009" customHeight="1" spans="1:3">
      <c r="A31009" s="6" t="s">
        <v>33790</v>
      </c>
      <c r="B31009" s="8"/>
      <c r="C31009" s="7" t="s">
        <v>33791</v>
      </c>
    </row>
    <row r="31010" customHeight="1" spans="1:3">
      <c r="A31010" s="6" t="s">
        <v>33582</v>
      </c>
      <c r="B31010" s="8"/>
      <c r="C31010" s="7" t="s">
        <v>33792</v>
      </c>
    </row>
    <row r="31011" customHeight="1" spans="1:3">
      <c r="A31011" s="6" t="s">
        <v>33793</v>
      </c>
      <c r="B31011" s="8"/>
      <c r="C31011" s="7" t="s">
        <v>33794</v>
      </c>
    </row>
    <row r="31012" customHeight="1" spans="1:3">
      <c r="A31012" s="6" t="s">
        <v>31716</v>
      </c>
      <c r="B31012" s="8"/>
      <c r="C31012" s="7" t="s">
        <v>33795</v>
      </c>
    </row>
    <row r="31013" customHeight="1" spans="1:3">
      <c r="A31013" s="6" t="s">
        <v>33796</v>
      </c>
      <c r="B31013" s="8"/>
      <c r="C31013" s="7" t="s">
        <v>33797</v>
      </c>
    </row>
    <row r="31014" customHeight="1" spans="1:3">
      <c r="A31014" s="6" t="s">
        <v>33798</v>
      </c>
      <c r="B31014" s="8"/>
      <c r="C31014" s="7" t="s">
        <v>33799</v>
      </c>
    </row>
    <row r="31015" customHeight="1" spans="1:3">
      <c r="A31015" s="6" t="s">
        <v>29528</v>
      </c>
      <c r="B31015" s="8"/>
      <c r="C31015" s="7" t="s">
        <v>28645</v>
      </c>
    </row>
    <row r="31016" customHeight="1" spans="1:3">
      <c r="A31016" s="6" t="s">
        <v>33800</v>
      </c>
      <c r="B31016" s="8"/>
      <c r="C31016" s="7" t="s">
        <v>33801</v>
      </c>
    </row>
    <row r="31017" customHeight="1" spans="1:3">
      <c r="A31017" s="6" t="s">
        <v>33802</v>
      </c>
      <c r="B31017" s="8"/>
      <c r="C31017" s="7" t="s">
        <v>33533</v>
      </c>
    </row>
    <row r="31018" customHeight="1" spans="1:3">
      <c r="A31018" s="6" t="s">
        <v>33580</v>
      </c>
      <c r="B31018" s="6" t="s">
        <v>562</v>
      </c>
      <c r="C31018" s="7" t="s">
        <v>33803</v>
      </c>
    </row>
    <row r="31019" customHeight="1" spans="1:3">
      <c r="A31019" s="6" t="s">
        <v>32948</v>
      </c>
      <c r="B31019" s="8"/>
      <c r="C31019" s="7" t="s">
        <v>33804</v>
      </c>
    </row>
    <row r="31020" customHeight="1" spans="1:3">
      <c r="A31020" s="6" t="s">
        <v>31548</v>
      </c>
      <c r="B31020" s="8"/>
      <c r="C31020" s="7" t="s">
        <v>33805</v>
      </c>
    </row>
    <row r="31021" customHeight="1" spans="1:3">
      <c r="A31021" s="6" t="s">
        <v>33806</v>
      </c>
      <c r="B31021" s="8"/>
      <c r="C31021" s="7" t="s">
        <v>33807</v>
      </c>
    </row>
    <row r="31022" customHeight="1" spans="1:3">
      <c r="A31022" s="6" t="s">
        <v>32995</v>
      </c>
      <c r="B31022" s="8"/>
      <c r="C31022" s="7" t="s">
        <v>33808</v>
      </c>
    </row>
    <row r="31023" customHeight="1" spans="1:3">
      <c r="A31023" s="6" t="s">
        <v>33809</v>
      </c>
      <c r="B31023" s="8"/>
      <c r="C31023" s="7" t="s">
        <v>33810</v>
      </c>
    </row>
    <row r="31024" customHeight="1" spans="1:3">
      <c r="A31024" s="6" t="s">
        <v>33385</v>
      </c>
      <c r="B31024" s="8"/>
      <c r="C31024" s="7" t="s">
        <v>33811</v>
      </c>
    </row>
    <row r="31025" customHeight="1" spans="1:3">
      <c r="A31025" s="6" t="s">
        <v>33812</v>
      </c>
      <c r="B31025" s="8"/>
      <c r="C31025" s="7" t="s">
        <v>1836</v>
      </c>
    </row>
    <row r="31026" customHeight="1" spans="1:3">
      <c r="A31026" s="6" t="s">
        <v>33813</v>
      </c>
      <c r="B31026" s="8"/>
      <c r="C31026" s="7" t="s">
        <v>29593</v>
      </c>
    </row>
    <row r="31027" customHeight="1" spans="1:3">
      <c r="A31027" s="6" t="s">
        <v>33814</v>
      </c>
      <c r="B31027" s="8"/>
      <c r="C31027" s="7" t="s">
        <v>29150</v>
      </c>
    </row>
    <row r="31028" customHeight="1" spans="1:3">
      <c r="A31028" s="6" t="s">
        <v>33815</v>
      </c>
      <c r="B31028" s="8"/>
      <c r="C31028" s="7" t="s">
        <v>32456</v>
      </c>
    </row>
    <row r="31029" customHeight="1" spans="1:3">
      <c r="A31029" s="6" t="s">
        <v>33816</v>
      </c>
      <c r="B31029" s="8"/>
      <c r="C31029" s="7" t="s">
        <v>33817</v>
      </c>
    </row>
    <row r="31030" customHeight="1" spans="1:3">
      <c r="A31030" s="6" t="s">
        <v>31942</v>
      </c>
      <c r="B31030" s="6" t="s">
        <v>22279</v>
      </c>
      <c r="C31030" s="7" t="s">
        <v>31943</v>
      </c>
    </row>
    <row r="31031" customHeight="1" spans="1:3">
      <c r="A31031" s="6" t="s">
        <v>31172</v>
      </c>
      <c r="B31031" s="8"/>
      <c r="C31031" s="7" t="s">
        <v>33818</v>
      </c>
    </row>
    <row r="31032" customHeight="1" spans="1:3">
      <c r="A31032" s="6" t="s">
        <v>33819</v>
      </c>
      <c r="B31032" s="8"/>
      <c r="C31032" s="7" t="s">
        <v>33820</v>
      </c>
    </row>
    <row r="31033" customHeight="1" spans="1:3">
      <c r="A31033" s="6" t="s">
        <v>33821</v>
      </c>
      <c r="B31033" s="8"/>
      <c r="C31033" s="7" t="s">
        <v>33822</v>
      </c>
    </row>
    <row r="31034" customHeight="1" spans="1:3">
      <c r="A31034" s="6" t="s">
        <v>33823</v>
      </c>
      <c r="B31034" s="8"/>
      <c r="C31034" s="7" t="s">
        <v>28645</v>
      </c>
    </row>
    <row r="31035" customHeight="1" spans="1:3">
      <c r="A31035" s="6" t="s">
        <v>33824</v>
      </c>
      <c r="B31035" s="8"/>
      <c r="C31035" s="7" t="s">
        <v>33825</v>
      </c>
    </row>
    <row r="31036" customHeight="1" spans="1:3">
      <c r="A31036" s="6" t="s">
        <v>33826</v>
      </c>
      <c r="B31036" s="8"/>
      <c r="C31036" s="7" t="s">
        <v>33342</v>
      </c>
    </row>
    <row r="31037" customHeight="1" spans="1:3">
      <c r="A31037" s="6" t="s">
        <v>33827</v>
      </c>
      <c r="B31037" s="8"/>
      <c r="C31037" s="7" t="s">
        <v>33340</v>
      </c>
    </row>
    <row r="31038" customHeight="1" spans="1:3">
      <c r="A31038" s="6" t="s">
        <v>33828</v>
      </c>
      <c r="B31038" s="8"/>
      <c r="C31038" s="7" t="s">
        <v>33829</v>
      </c>
    </row>
    <row r="31039" customHeight="1" spans="1:3">
      <c r="A31039" s="6" t="s">
        <v>33740</v>
      </c>
      <c r="B31039" s="8"/>
      <c r="C31039" s="7" t="s">
        <v>33830</v>
      </c>
    </row>
    <row r="31040" customHeight="1" spans="1:3">
      <c r="A31040" s="6" t="s">
        <v>33831</v>
      </c>
      <c r="B31040" s="8"/>
      <c r="C31040" s="7" t="s">
        <v>33832</v>
      </c>
    </row>
    <row r="31041" customHeight="1" spans="1:3">
      <c r="A31041" s="6" t="s">
        <v>33833</v>
      </c>
      <c r="B31041" s="8"/>
      <c r="C31041" s="7" t="s">
        <v>33834</v>
      </c>
    </row>
    <row r="31042" customHeight="1" spans="1:3">
      <c r="A31042" s="6" t="s">
        <v>33611</v>
      </c>
      <c r="B31042" s="8"/>
      <c r="C31042" s="7" t="s">
        <v>33835</v>
      </c>
    </row>
    <row r="31043" customHeight="1" spans="1:3">
      <c r="A31043" s="6" t="s">
        <v>33161</v>
      </c>
      <c r="B31043" s="8"/>
      <c r="C31043" s="7" t="s">
        <v>33836</v>
      </c>
    </row>
    <row r="31044" customHeight="1" spans="1:3">
      <c r="A31044" s="6" t="s">
        <v>33837</v>
      </c>
      <c r="B31044" s="8"/>
      <c r="C31044" s="7" t="s">
        <v>33838</v>
      </c>
    </row>
    <row r="31045" customHeight="1" spans="1:3">
      <c r="A31045" s="6" t="s">
        <v>33387</v>
      </c>
      <c r="B31045" s="8"/>
      <c r="C31045" s="7" t="s">
        <v>33839</v>
      </c>
    </row>
    <row r="31046" customHeight="1" spans="1:3">
      <c r="A31046" s="6" t="s">
        <v>33840</v>
      </c>
      <c r="B31046" s="8"/>
      <c r="C31046" s="7" t="s">
        <v>31620</v>
      </c>
    </row>
    <row r="31047" customHeight="1" spans="1:3">
      <c r="A31047" s="6" t="s">
        <v>33063</v>
      </c>
      <c r="B31047" s="6" t="s">
        <v>33841</v>
      </c>
      <c r="C31047" s="7" t="s">
        <v>33841</v>
      </c>
    </row>
    <row r="31048" customHeight="1" spans="1:3">
      <c r="A31048" s="6" t="s">
        <v>33842</v>
      </c>
      <c r="B31048" s="8"/>
      <c r="C31048" s="7" t="s">
        <v>33843</v>
      </c>
    </row>
    <row r="31049" customHeight="1" spans="1:3">
      <c r="A31049" s="6" t="s">
        <v>33008</v>
      </c>
      <c r="B31049" s="8"/>
      <c r="C31049" s="7" t="s">
        <v>33844</v>
      </c>
    </row>
    <row r="31050" customHeight="1" spans="1:3">
      <c r="A31050" s="6" t="s">
        <v>29954</v>
      </c>
      <c r="B31050" s="8"/>
      <c r="C31050" s="7" t="s">
        <v>33845</v>
      </c>
    </row>
    <row r="31051" customHeight="1" spans="1:3">
      <c r="A31051" s="6" t="s">
        <v>33846</v>
      </c>
      <c r="B31051" s="8"/>
      <c r="C31051" s="7" t="s">
        <v>33847</v>
      </c>
    </row>
    <row r="31052" customHeight="1" spans="1:3">
      <c r="A31052" s="6" t="s">
        <v>33848</v>
      </c>
      <c r="B31052" s="8"/>
      <c r="C31052" s="7" t="s">
        <v>33849</v>
      </c>
    </row>
    <row r="31053" customHeight="1" spans="1:3">
      <c r="A31053" s="6" t="s">
        <v>30251</v>
      </c>
      <c r="B31053" s="8"/>
      <c r="C31053" s="7" t="s">
        <v>28918</v>
      </c>
    </row>
    <row r="31054" customHeight="1" spans="1:3">
      <c r="A31054" s="6" t="s">
        <v>30657</v>
      </c>
      <c r="B31054" s="8"/>
      <c r="C31054" s="7" t="s">
        <v>33850</v>
      </c>
    </row>
    <row r="31055" customHeight="1" spans="1:3">
      <c r="A31055" s="6" t="s">
        <v>32916</v>
      </c>
      <c r="B31055" s="8"/>
      <c r="C31055" s="7" t="s">
        <v>33851</v>
      </c>
    </row>
    <row r="31056" customHeight="1" spans="1:3">
      <c r="A31056" s="6" t="s">
        <v>33852</v>
      </c>
      <c r="B31056" s="8"/>
      <c r="C31056" s="7" t="s">
        <v>29112</v>
      </c>
    </row>
    <row r="31057" customHeight="1" spans="1:3">
      <c r="A31057" s="6" t="s">
        <v>32574</v>
      </c>
      <c r="B31057" s="8"/>
      <c r="C31057" s="7" t="s">
        <v>33853</v>
      </c>
    </row>
    <row r="31058" customHeight="1" spans="1:3">
      <c r="A31058" s="6" t="s">
        <v>28446</v>
      </c>
      <c r="B31058" s="8"/>
      <c r="C31058" s="7" t="s">
        <v>33854</v>
      </c>
    </row>
    <row r="31059" customHeight="1" spans="1:3">
      <c r="A31059" s="6" t="s">
        <v>33855</v>
      </c>
      <c r="B31059" s="8"/>
      <c r="C31059" s="7" t="s">
        <v>33856</v>
      </c>
    </row>
    <row r="31060" customHeight="1" spans="1:3">
      <c r="A31060" s="6" t="s">
        <v>33857</v>
      </c>
      <c r="B31060" s="8"/>
      <c r="C31060" s="7" t="s">
        <v>32243</v>
      </c>
    </row>
    <row r="31061" customHeight="1" spans="1:3">
      <c r="A31061" s="6" t="s">
        <v>31482</v>
      </c>
      <c r="B31061" s="8"/>
      <c r="C31061" s="7" t="s">
        <v>33858</v>
      </c>
    </row>
    <row r="31062" customHeight="1" spans="1:3">
      <c r="A31062" s="6" t="s">
        <v>32280</v>
      </c>
      <c r="B31062" s="8"/>
      <c r="C31062" s="7" t="s">
        <v>33859</v>
      </c>
    </row>
    <row r="31063" customHeight="1" spans="1:3">
      <c r="A31063" s="6" t="s">
        <v>33450</v>
      </c>
      <c r="B31063" s="8"/>
      <c r="C31063" s="7" t="s">
        <v>32095</v>
      </c>
    </row>
    <row r="31064" customHeight="1" spans="1:3">
      <c r="A31064" s="6" t="s">
        <v>33266</v>
      </c>
      <c r="B31064" s="8"/>
      <c r="C31064" s="7" t="s">
        <v>33860</v>
      </c>
    </row>
    <row r="31065" customHeight="1" spans="1:3">
      <c r="A31065" s="6" t="s">
        <v>33683</v>
      </c>
      <c r="B31065" s="8"/>
      <c r="C31065" s="7" t="s">
        <v>29334</v>
      </c>
    </row>
    <row r="31066" customHeight="1" spans="1:3">
      <c r="A31066" s="6" t="s">
        <v>33683</v>
      </c>
      <c r="B31066" s="8"/>
      <c r="C31066" s="7" t="s">
        <v>32786</v>
      </c>
    </row>
    <row r="31067" customHeight="1" spans="1:3">
      <c r="A31067" s="6" t="s">
        <v>33565</v>
      </c>
      <c r="B31067" s="8"/>
      <c r="C31067" s="7" t="s">
        <v>33861</v>
      </c>
    </row>
    <row r="31068" customHeight="1" spans="1:3">
      <c r="A31068" s="6" t="s">
        <v>33862</v>
      </c>
      <c r="B31068" s="8"/>
      <c r="C31068" s="7" t="s">
        <v>33863</v>
      </c>
    </row>
    <row r="31069" customHeight="1" spans="1:3">
      <c r="A31069" s="6" t="s">
        <v>33864</v>
      </c>
      <c r="B31069" s="8"/>
      <c r="C31069" s="7" t="s">
        <v>33865</v>
      </c>
    </row>
    <row r="31070" customHeight="1" spans="1:3">
      <c r="A31070" s="6" t="s">
        <v>33866</v>
      </c>
      <c r="B31070" s="8"/>
      <c r="C31070" s="7" t="s">
        <v>33224</v>
      </c>
    </row>
    <row r="31071" customHeight="1" spans="1:3">
      <c r="A31071" s="6" t="s">
        <v>33867</v>
      </c>
      <c r="B31071" s="8"/>
      <c r="C31071" s="7" t="s">
        <v>33868</v>
      </c>
    </row>
    <row r="31072" customHeight="1" spans="1:3">
      <c r="A31072" s="6" t="s">
        <v>33515</v>
      </c>
      <c r="B31072" s="8"/>
      <c r="C31072" s="7" t="s">
        <v>33869</v>
      </c>
    </row>
    <row r="31073" customHeight="1" spans="1:3">
      <c r="A31073" s="6" t="s">
        <v>33504</v>
      </c>
      <c r="B31073" s="8"/>
      <c r="C31073" s="7" t="s">
        <v>33870</v>
      </c>
    </row>
    <row r="31074" customHeight="1" spans="1:3">
      <c r="A31074" s="6" t="s">
        <v>33871</v>
      </c>
      <c r="B31074" s="8"/>
      <c r="C31074" s="7" t="s">
        <v>33872</v>
      </c>
    </row>
    <row r="31075" customHeight="1" spans="1:3">
      <c r="A31075" s="6" t="s">
        <v>33008</v>
      </c>
      <c r="B31075" s="8"/>
      <c r="C31075" s="7" t="s">
        <v>33844</v>
      </c>
    </row>
    <row r="31076" customHeight="1" spans="1:3">
      <c r="A31076" s="6" t="s">
        <v>33873</v>
      </c>
      <c r="B31076" s="8"/>
      <c r="C31076" s="7" t="s">
        <v>33874</v>
      </c>
    </row>
    <row r="31077" customHeight="1" spans="1:3">
      <c r="A31077" s="6" t="s">
        <v>30143</v>
      </c>
      <c r="B31077" s="8"/>
      <c r="C31077" s="7" t="s">
        <v>33875</v>
      </c>
    </row>
    <row r="31078" customHeight="1" spans="1:3">
      <c r="A31078" s="6" t="s">
        <v>32910</v>
      </c>
      <c r="B31078" s="8"/>
      <c r="C31078" s="7" t="s">
        <v>33876</v>
      </c>
    </row>
    <row r="31079" customHeight="1" spans="1:3">
      <c r="A31079" s="6" t="s">
        <v>30169</v>
      </c>
      <c r="B31079" s="8"/>
      <c r="C31079" s="7" t="s">
        <v>31418</v>
      </c>
    </row>
    <row r="31080" customHeight="1" spans="1:3">
      <c r="A31080" s="6" t="s">
        <v>30214</v>
      </c>
      <c r="B31080" s="8"/>
      <c r="C31080" s="7" t="s">
        <v>33877</v>
      </c>
    </row>
    <row r="31081" customHeight="1" spans="1:3">
      <c r="A31081" s="6" t="s">
        <v>33878</v>
      </c>
      <c r="B31081" s="8"/>
      <c r="C31081" s="7" t="s">
        <v>29981</v>
      </c>
    </row>
    <row r="31082" customHeight="1" spans="1:3">
      <c r="A31082" s="6" t="s">
        <v>33879</v>
      </c>
      <c r="B31082" s="8"/>
      <c r="C31082" s="7" t="s">
        <v>28596</v>
      </c>
    </row>
    <row r="31083" customHeight="1" spans="1:3">
      <c r="A31083" s="6" t="s">
        <v>33880</v>
      </c>
      <c r="B31083" s="8"/>
      <c r="C31083" s="7" t="s">
        <v>33881</v>
      </c>
    </row>
    <row r="31084" customHeight="1" spans="1:3">
      <c r="A31084" s="6" t="s">
        <v>33882</v>
      </c>
      <c r="B31084" s="8"/>
      <c r="C31084" s="7" t="s">
        <v>33883</v>
      </c>
    </row>
    <row r="31085" customHeight="1" spans="1:3">
      <c r="A31085" s="6" t="s">
        <v>33884</v>
      </c>
      <c r="B31085" s="8"/>
      <c r="C31085" s="7" t="s">
        <v>31849</v>
      </c>
    </row>
    <row r="31086" customHeight="1" spans="1:3">
      <c r="A31086" s="6" t="s">
        <v>31624</v>
      </c>
      <c r="B31086" s="8"/>
      <c r="C31086" s="7" t="s">
        <v>33885</v>
      </c>
    </row>
    <row r="31087" customHeight="1" spans="1:3">
      <c r="A31087" s="6" t="s">
        <v>32574</v>
      </c>
      <c r="B31087" s="8"/>
      <c r="C31087" s="7" t="s">
        <v>33886</v>
      </c>
    </row>
    <row r="31088" customHeight="1" spans="1:3">
      <c r="A31088" s="6" t="s">
        <v>31500</v>
      </c>
      <c r="B31088" s="8"/>
      <c r="C31088" s="7" t="s">
        <v>33887</v>
      </c>
    </row>
    <row r="31089" customHeight="1" spans="1:3">
      <c r="A31089" s="6" t="s">
        <v>33888</v>
      </c>
      <c r="B31089" s="8"/>
      <c r="C31089" s="7" t="s">
        <v>33889</v>
      </c>
    </row>
    <row r="31090" customHeight="1" spans="1:3">
      <c r="A31090" s="6" t="s">
        <v>30353</v>
      </c>
      <c r="B31090" s="8"/>
      <c r="C31090" s="7" t="s">
        <v>33890</v>
      </c>
    </row>
    <row r="31091" customHeight="1" spans="1:3">
      <c r="A31091" s="6" t="s">
        <v>29492</v>
      </c>
      <c r="B31091" s="8"/>
      <c r="C31091" s="7" t="s">
        <v>33891</v>
      </c>
    </row>
    <row r="31092" customHeight="1" spans="1:3">
      <c r="A31092" s="6" t="s">
        <v>32978</v>
      </c>
      <c r="B31092" s="8"/>
      <c r="C31092" s="7" t="s">
        <v>33892</v>
      </c>
    </row>
    <row r="31093" customHeight="1" spans="1:3">
      <c r="A31093" s="6" t="s">
        <v>28554</v>
      </c>
      <c r="B31093" s="8"/>
      <c r="C31093" s="7" t="s">
        <v>33893</v>
      </c>
    </row>
    <row r="31094" customHeight="1" spans="1:3">
      <c r="A31094" s="6" t="s">
        <v>33894</v>
      </c>
      <c r="B31094" s="8"/>
      <c r="C31094" s="7" t="s">
        <v>33895</v>
      </c>
    </row>
    <row r="31095" customHeight="1" spans="1:3">
      <c r="A31095" s="6" t="s">
        <v>33896</v>
      </c>
      <c r="B31095" s="8"/>
      <c r="C31095" s="7" t="s">
        <v>33897</v>
      </c>
    </row>
    <row r="31096" customHeight="1" spans="1:3">
      <c r="A31096" s="6" t="s">
        <v>30935</v>
      </c>
      <c r="B31096" s="8"/>
      <c r="C31096" s="7" t="s">
        <v>33898</v>
      </c>
    </row>
    <row r="31097" customHeight="1" spans="1:3">
      <c r="A31097" s="6" t="s">
        <v>33899</v>
      </c>
      <c r="B31097" s="8"/>
      <c r="C31097" s="7" t="s">
        <v>33900</v>
      </c>
    </row>
    <row r="31098" customHeight="1" spans="1:3">
      <c r="A31098" s="6" t="s">
        <v>33901</v>
      </c>
      <c r="B31098" s="8"/>
      <c r="C31098" s="7" t="s">
        <v>31221</v>
      </c>
    </row>
    <row r="31099" customHeight="1" spans="1:3">
      <c r="A31099" s="6" t="s">
        <v>28680</v>
      </c>
      <c r="B31099" s="8"/>
      <c r="C31099" s="7" t="s">
        <v>29694</v>
      </c>
    </row>
    <row r="31100" customHeight="1" spans="1:3">
      <c r="A31100" s="6" t="s">
        <v>31781</v>
      </c>
      <c r="B31100" s="8"/>
      <c r="C31100" s="7" t="s">
        <v>33902</v>
      </c>
    </row>
    <row r="31101" customHeight="1" spans="1:3">
      <c r="A31101" s="6" t="s">
        <v>33903</v>
      </c>
      <c r="B31101" s="8"/>
      <c r="C31101" s="7" t="s">
        <v>33904</v>
      </c>
    </row>
    <row r="31102" customHeight="1" spans="1:3">
      <c r="A31102" s="6" t="s">
        <v>33905</v>
      </c>
      <c r="B31102" s="8"/>
      <c r="C31102" s="7" t="s">
        <v>33906</v>
      </c>
    </row>
    <row r="31103" customHeight="1" spans="1:3">
      <c r="A31103" s="6" t="s">
        <v>33907</v>
      </c>
      <c r="B31103" s="8"/>
      <c r="C31103" s="7" t="s">
        <v>33908</v>
      </c>
    </row>
    <row r="31104" customHeight="1" spans="1:3">
      <c r="A31104" s="6" t="s">
        <v>33385</v>
      </c>
      <c r="B31104" s="8"/>
      <c r="C31104" s="7" t="s">
        <v>33909</v>
      </c>
    </row>
    <row r="31105" customHeight="1" spans="1:3">
      <c r="A31105" s="6" t="s">
        <v>33873</v>
      </c>
      <c r="B31105" s="8"/>
      <c r="C31105" s="7" t="s">
        <v>33910</v>
      </c>
    </row>
    <row r="31106" customHeight="1" spans="1:3">
      <c r="A31106" s="6" t="s">
        <v>33911</v>
      </c>
      <c r="B31106" s="8"/>
      <c r="C31106" s="7" t="s">
        <v>29913</v>
      </c>
    </row>
    <row r="31107" customHeight="1" spans="1:3">
      <c r="A31107" s="6" t="s">
        <v>33912</v>
      </c>
      <c r="B31107" s="8"/>
      <c r="C31107" s="7" t="s">
        <v>30815</v>
      </c>
    </row>
    <row r="31108" customHeight="1" spans="1:3">
      <c r="A31108" s="6" t="s">
        <v>28843</v>
      </c>
      <c r="B31108" s="8"/>
      <c r="C31108" s="7" t="s">
        <v>33913</v>
      </c>
    </row>
    <row r="31109" customHeight="1" spans="1:3">
      <c r="A31109" s="6" t="s">
        <v>29016</v>
      </c>
      <c r="B31109" s="8"/>
      <c r="C31109" s="7" t="s">
        <v>33914</v>
      </c>
    </row>
    <row r="31110" customHeight="1" spans="1:3">
      <c r="A31110" s="6" t="s">
        <v>33915</v>
      </c>
      <c r="B31110" s="8"/>
      <c r="C31110" s="7" t="s">
        <v>31003</v>
      </c>
    </row>
    <row r="31111" customHeight="1" spans="1:3">
      <c r="A31111" s="6" t="s">
        <v>33374</v>
      </c>
      <c r="B31111" s="8"/>
      <c r="C31111" s="7" t="s">
        <v>31288</v>
      </c>
    </row>
    <row r="31112" customHeight="1" spans="1:3">
      <c r="A31112" s="6" t="s">
        <v>33916</v>
      </c>
      <c r="B31112" s="8"/>
      <c r="C31112" s="7" t="s">
        <v>33917</v>
      </c>
    </row>
    <row r="31113" customHeight="1" spans="1:3">
      <c r="A31113" s="6" t="s">
        <v>33798</v>
      </c>
      <c r="B31113" s="8"/>
      <c r="C31113" s="7" t="s">
        <v>33918</v>
      </c>
    </row>
    <row r="31114" customHeight="1" spans="1:3">
      <c r="A31114" s="6" t="s">
        <v>33919</v>
      </c>
      <c r="B31114" s="8"/>
      <c r="C31114" s="7" t="s">
        <v>33920</v>
      </c>
    </row>
    <row r="31115" customHeight="1" spans="1:3">
      <c r="A31115" s="6" t="s">
        <v>33921</v>
      </c>
      <c r="B31115" s="8"/>
      <c r="C31115" s="7" t="s">
        <v>32815</v>
      </c>
    </row>
    <row r="31116" customHeight="1" spans="1:3">
      <c r="A31116" s="6" t="s">
        <v>33922</v>
      </c>
      <c r="B31116" s="8"/>
      <c r="C31116" s="7" t="s">
        <v>33923</v>
      </c>
    </row>
    <row r="31117" customHeight="1" spans="1:3">
      <c r="A31117" s="6" t="s">
        <v>29911</v>
      </c>
      <c r="B31117" s="8"/>
      <c r="C31117" s="7" t="s">
        <v>33924</v>
      </c>
    </row>
    <row r="31118" customHeight="1" spans="1:3">
      <c r="A31118" s="6" t="s">
        <v>33925</v>
      </c>
      <c r="B31118" s="8"/>
      <c r="C31118" s="7" t="s">
        <v>33926</v>
      </c>
    </row>
    <row r="31119" customHeight="1" spans="1:3">
      <c r="A31119" s="6" t="s">
        <v>33927</v>
      </c>
      <c r="B31119" s="8"/>
      <c r="C31119" s="7" t="s">
        <v>33928</v>
      </c>
    </row>
    <row r="31120" customHeight="1" spans="1:3">
      <c r="A31120" s="6" t="s">
        <v>33592</v>
      </c>
      <c r="B31120" s="8"/>
      <c r="C31120" s="7" t="s">
        <v>33929</v>
      </c>
    </row>
    <row r="31121" customHeight="1" spans="1:3">
      <c r="A31121" s="6" t="s">
        <v>33930</v>
      </c>
      <c r="B31121" s="8"/>
      <c r="C31121" s="7" t="s">
        <v>33931</v>
      </c>
    </row>
    <row r="31122" customHeight="1" spans="1:3">
      <c r="A31122" s="6" t="s">
        <v>33932</v>
      </c>
      <c r="B31122" s="8"/>
      <c r="C31122" s="7" t="s">
        <v>33933</v>
      </c>
    </row>
    <row r="31123" customHeight="1" spans="1:3">
      <c r="A31123" s="6" t="s">
        <v>33934</v>
      </c>
      <c r="B31123" s="8"/>
      <c r="C31123" s="7" t="s">
        <v>33935</v>
      </c>
    </row>
    <row r="31124" customHeight="1" spans="1:3">
      <c r="A31124" s="6" t="s">
        <v>33936</v>
      </c>
      <c r="B31124" s="8"/>
      <c r="C31124" s="7" t="s">
        <v>33937</v>
      </c>
    </row>
    <row r="31125" customHeight="1" spans="1:3">
      <c r="A31125" s="6" t="s">
        <v>33938</v>
      </c>
      <c r="B31125" s="8"/>
      <c r="C31125" s="7" t="s">
        <v>33939</v>
      </c>
    </row>
    <row r="31126" customHeight="1" spans="1:3">
      <c r="A31126" s="6" t="s">
        <v>33940</v>
      </c>
      <c r="B31126" s="6" t="s">
        <v>497</v>
      </c>
      <c r="C31126" s="7" t="s">
        <v>33941</v>
      </c>
    </row>
    <row r="31127" customHeight="1" spans="1:3">
      <c r="A31127" s="6" t="s">
        <v>33942</v>
      </c>
      <c r="B31127" s="6" t="s">
        <v>3524</v>
      </c>
      <c r="C31127" s="7" t="s">
        <v>3524</v>
      </c>
    </row>
    <row r="31128" customHeight="1" spans="1:3">
      <c r="A31128" s="6" t="s">
        <v>33943</v>
      </c>
      <c r="B31128" s="8"/>
      <c r="C31128" s="7" t="s">
        <v>33944</v>
      </c>
    </row>
    <row r="31129" customHeight="1" spans="1:3">
      <c r="A31129" s="6" t="s">
        <v>33509</v>
      </c>
      <c r="B31129" s="8"/>
      <c r="C31129" s="7" t="s">
        <v>33945</v>
      </c>
    </row>
    <row r="31130" customHeight="1" spans="1:3">
      <c r="A31130" s="6" t="s">
        <v>33002</v>
      </c>
      <c r="B31130" s="8"/>
      <c r="C31130" s="7" t="s">
        <v>30397</v>
      </c>
    </row>
    <row r="31131" customHeight="1" spans="1:3">
      <c r="A31131" s="6" t="s">
        <v>33225</v>
      </c>
      <c r="B31131" s="8"/>
      <c r="C31131" s="7" t="s">
        <v>33946</v>
      </c>
    </row>
    <row r="31132" customHeight="1" spans="1:3">
      <c r="A31132" s="6" t="s">
        <v>30448</v>
      </c>
      <c r="B31132" s="8"/>
      <c r="C31132" s="7" t="s">
        <v>33947</v>
      </c>
    </row>
    <row r="31133" customHeight="1" spans="1:3">
      <c r="A31133" s="6" t="s">
        <v>33948</v>
      </c>
      <c r="B31133" s="8"/>
      <c r="C31133" s="7" t="s">
        <v>33949</v>
      </c>
    </row>
    <row r="31134" customHeight="1" spans="1:3">
      <c r="A31134" s="6" t="s">
        <v>31236</v>
      </c>
      <c r="B31134" s="8"/>
      <c r="C31134" s="7" t="s">
        <v>32194</v>
      </c>
    </row>
    <row r="31135" customHeight="1" spans="1:3">
      <c r="A31135" s="6" t="s">
        <v>29397</v>
      </c>
      <c r="B31135" s="8"/>
      <c r="C31135" s="7" t="s">
        <v>33950</v>
      </c>
    </row>
    <row r="31136" customHeight="1" spans="1:3">
      <c r="A31136" s="6" t="s">
        <v>32598</v>
      </c>
      <c r="B31136" s="8"/>
      <c r="C31136" s="7" t="s">
        <v>32599</v>
      </c>
    </row>
    <row r="31137" customHeight="1" spans="1:3">
      <c r="A31137" s="6" t="s">
        <v>33951</v>
      </c>
      <c r="B31137" s="8"/>
      <c r="C31137" s="7" t="s">
        <v>31780</v>
      </c>
    </row>
    <row r="31138" customHeight="1" spans="1:3">
      <c r="A31138" s="6" t="s">
        <v>28927</v>
      </c>
      <c r="B31138" s="8"/>
      <c r="C31138" s="7" t="s">
        <v>33952</v>
      </c>
    </row>
    <row r="31139" customHeight="1" spans="1:3">
      <c r="A31139" s="6" t="s">
        <v>33953</v>
      </c>
      <c r="B31139" s="8"/>
      <c r="C31139" s="7" t="s">
        <v>33954</v>
      </c>
    </row>
    <row r="31140" customHeight="1" spans="1:3">
      <c r="A31140" s="6" t="s">
        <v>33955</v>
      </c>
      <c r="B31140" s="8"/>
      <c r="C31140" s="7" t="s">
        <v>33956</v>
      </c>
    </row>
    <row r="31141" customHeight="1" spans="1:3">
      <c r="A31141" s="6" t="s">
        <v>33957</v>
      </c>
      <c r="B31141" s="8"/>
      <c r="C31141" s="7" t="s">
        <v>33958</v>
      </c>
    </row>
    <row r="31142" customHeight="1" spans="1:3">
      <c r="A31142" s="6" t="s">
        <v>33959</v>
      </c>
      <c r="B31142" s="8"/>
      <c r="C31142" s="7" t="s">
        <v>33960</v>
      </c>
    </row>
    <row r="31143" customHeight="1" spans="1:3">
      <c r="A31143" s="6" t="s">
        <v>33773</v>
      </c>
      <c r="B31143" s="8"/>
      <c r="C31143" s="7" t="s">
        <v>28930</v>
      </c>
    </row>
    <row r="31144" customHeight="1" spans="1:3">
      <c r="A31144" s="6" t="s">
        <v>31013</v>
      </c>
      <c r="B31144" s="6" t="s">
        <v>33961</v>
      </c>
      <c r="C31144" s="7" t="s">
        <v>33962</v>
      </c>
    </row>
    <row r="31145" customHeight="1" spans="1:3">
      <c r="A31145" s="6" t="s">
        <v>33963</v>
      </c>
      <c r="B31145" s="8"/>
      <c r="C31145" s="7" t="s">
        <v>33964</v>
      </c>
    </row>
    <row r="31146" customHeight="1" spans="1:3">
      <c r="A31146" s="6" t="s">
        <v>33965</v>
      </c>
      <c r="B31146" s="8"/>
      <c r="C31146" s="7" t="s">
        <v>33966</v>
      </c>
    </row>
    <row r="31147" customHeight="1" spans="1:3">
      <c r="A31147" s="6" t="s">
        <v>33725</v>
      </c>
      <c r="B31147" s="8"/>
      <c r="C31147" s="7" t="s">
        <v>29049</v>
      </c>
    </row>
    <row r="31148" customHeight="1" spans="1:3">
      <c r="A31148" s="6" t="s">
        <v>32830</v>
      </c>
      <c r="B31148" s="8"/>
      <c r="C31148" s="7" t="s">
        <v>33967</v>
      </c>
    </row>
    <row r="31149" customHeight="1" spans="1:3">
      <c r="A31149" s="6" t="s">
        <v>32785</v>
      </c>
      <c r="B31149" s="8"/>
      <c r="C31149" s="7" t="s">
        <v>32786</v>
      </c>
    </row>
    <row r="31150" customHeight="1" spans="1:3">
      <c r="A31150" s="6" t="s">
        <v>33968</v>
      </c>
      <c r="B31150" s="8"/>
      <c r="C31150" s="7" t="s">
        <v>33969</v>
      </c>
    </row>
    <row r="31151" customHeight="1" spans="1:3">
      <c r="A31151" s="6" t="s">
        <v>33894</v>
      </c>
      <c r="B31151" s="8"/>
      <c r="C31151" s="7" t="s">
        <v>33970</v>
      </c>
    </row>
    <row r="31152" customHeight="1" spans="1:3">
      <c r="A31152" s="6" t="s">
        <v>33971</v>
      </c>
      <c r="B31152" s="8"/>
      <c r="C31152" s="7" t="s">
        <v>32599</v>
      </c>
    </row>
    <row r="31153" customHeight="1" spans="1:3">
      <c r="A31153" s="6" t="s">
        <v>28405</v>
      </c>
      <c r="B31153" s="8"/>
      <c r="C31153" s="7" t="s">
        <v>29497</v>
      </c>
    </row>
    <row r="31154" customHeight="1" spans="1:3">
      <c r="A31154" s="6" t="s">
        <v>33972</v>
      </c>
      <c r="B31154" s="8"/>
      <c r="C31154" s="7" t="s">
        <v>33973</v>
      </c>
    </row>
    <row r="31155" customHeight="1" spans="1:3">
      <c r="A31155" s="6" t="s">
        <v>33974</v>
      </c>
      <c r="B31155" s="8"/>
      <c r="C31155" s="7" t="s">
        <v>32505</v>
      </c>
    </row>
    <row r="31156" customHeight="1" spans="1:3">
      <c r="A31156" s="6" t="s">
        <v>33975</v>
      </c>
      <c r="B31156" s="8"/>
      <c r="C31156" s="7" t="s">
        <v>32285</v>
      </c>
    </row>
    <row r="31157" customHeight="1" spans="1:3">
      <c r="A31157" s="6" t="s">
        <v>33816</v>
      </c>
      <c r="B31157" s="8"/>
      <c r="C31157" s="7" t="s">
        <v>33003</v>
      </c>
    </row>
    <row r="31158" customHeight="1" spans="1:3">
      <c r="A31158" s="6" t="s">
        <v>33603</v>
      </c>
      <c r="B31158" s="8"/>
      <c r="C31158" s="7" t="s">
        <v>33976</v>
      </c>
    </row>
    <row r="31159" customHeight="1" spans="1:3">
      <c r="A31159" s="6" t="s">
        <v>32574</v>
      </c>
      <c r="B31159" s="8"/>
      <c r="C31159" s="7" t="s">
        <v>33886</v>
      </c>
    </row>
    <row r="31160" customHeight="1" spans="1:3">
      <c r="A31160" s="6" t="s">
        <v>33977</v>
      </c>
      <c r="B31160" s="8"/>
      <c r="C31160" s="7" t="s">
        <v>31704</v>
      </c>
    </row>
    <row r="31161" customHeight="1" spans="1:3">
      <c r="A31161" s="6" t="s">
        <v>33978</v>
      </c>
      <c r="B31161" s="8"/>
      <c r="C31161" s="7" t="s">
        <v>33979</v>
      </c>
    </row>
    <row r="31162" customHeight="1" spans="1:3">
      <c r="A31162" s="6" t="s">
        <v>33980</v>
      </c>
      <c r="B31162" s="8"/>
      <c r="C31162" s="7" t="s">
        <v>33981</v>
      </c>
    </row>
    <row r="31163" customHeight="1" spans="1:3">
      <c r="A31163" s="6" t="s">
        <v>33982</v>
      </c>
      <c r="B31163" s="8"/>
      <c r="C31163" s="7" t="s">
        <v>33983</v>
      </c>
    </row>
    <row r="31164" customHeight="1" spans="1:3">
      <c r="A31164" s="6" t="s">
        <v>29466</v>
      </c>
      <c r="B31164" s="8"/>
      <c r="C31164" s="7" t="s">
        <v>33984</v>
      </c>
    </row>
    <row r="31165" customHeight="1" spans="1:3">
      <c r="A31165" s="6" t="s">
        <v>33985</v>
      </c>
      <c r="B31165" s="8"/>
      <c r="C31165" s="7" t="s">
        <v>33986</v>
      </c>
    </row>
    <row r="31166" customHeight="1" spans="1:3">
      <c r="A31166" s="6" t="s">
        <v>33570</v>
      </c>
      <c r="B31166" s="8"/>
      <c r="C31166" s="7" t="s">
        <v>33987</v>
      </c>
    </row>
    <row r="31167" customHeight="1" spans="1:3">
      <c r="A31167" s="6" t="s">
        <v>33988</v>
      </c>
      <c r="B31167" s="8"/>
      <c r="C31167" s="7" t="s">
        <v>33989</v>
      </c>
    </row>
    <row r="31168" customHeight="1" spans="1:3">
      <c r="A31168" s="6" t="s">
        <v>33990</v>
      </c>
      <c r="B31168" s="8"/>
      <c r="C31168" s="7" t="s">
        <v>33991</v>
      </c>
    </row>
    <row r="31169" customHeight="1" spans="1:3">
      <c r="A31169" s="6" t="s">
        <v>33992</v>
      </c>
      <c r="B31169" s="8"/>
      <c r="C31169" s="7" t="s">
        <v>31558</v>
      </c>
    </row>
    <row r="31170" customHeight="1" spans="1:3">
      <c r="A31170" s="6" t="s">
        <v>33993</v>
      </c>
      <c r="B31170" s="8"/>
      <c r="C31170" s="7" t="s">
        <v>32401</v>
      </c>
    </row>
    <row r="31171" customHeight="1" spans="1:3">
      <c r="A31171" s="6" t="s">
        <v>33281</v>
      </c>
      <c r="B31171" s="8"/>
      <c r="C31171" s="7" t="s">
        <v>33994</v>
      </c>
    </row>
    <row r="31172" customHeight="1" spans="1:3">
      <c r="A31172" s="6" t="s">
        <v>33995</v>
      </c>
      <c r="B31172" s="8"/>
      <c r="C31172" s="7" t="s">
        <v>29670</v>
      </c>
    </row>
    <row r="31173" customHeight="1" spans="1:3">
      <c r="A31173" s="6" t="s">
        <v>33008</v>
      </c>
      <c r="B31173" s="8"/>
      <c r="C31173" s="7" t="s">
        <v>32322</v>
      </c>
    </row>
    <row r="31174" customHeight="1" spans="1:3">
      <c r="A31174" s="6" t="s">
        <v>33661</v>
      </c>
      <c r="B31174" s="8"/>
      <c r="C31174" s="7" t="s">
        <v>30804</v>
      </c>
    </row>
    <row r="31175" customHeight="1" spans="1:3">
      <c r="A31175" s="6" t="s">
        <v>33996</v>
      </c>
      <c r="B31175" s="8"/>
      <c r="C31175" s="7" t="s">
        <v>33997</v>
      </c>
    </row>
    <row r="31176" customHeight="1" spans="1:3">
      <c r="A31176" s="6" t="s">
        <v>31097</v>
      </c>
      <c r="B31176" s="8"/>
      <c r="C31176" s="7" t="s">
        <v>33998</v>
      </c>
    </row>
    <row r="31177" customHeight="1" spans="1:3">
      <c r="A31177" s="6" t="s">
        <v>30622</v>
      </c>
      <c r="B31177" s="8"/>
      <c r="C31177" s="7" t="s">
        <v>30676</v>
      </c>
    </row>
    <row r="31178" customHeight="1" spans="1:3">
      <c r="A31178" s="6" t="s">
        <v>29264</v>
      </c>
      <c r="B31178" s="8"/>
      <c r="C31178" s="7" t="s">
        <v>30684</v>
      </c>
    </row>
    <row r="31179" customHeight="1" spans="1:3">
      <c r="A31179" s="6" t="s">
        <v>33999</v>
      </c>
      <c r="B31179" s="8"/>
      <c r="C31179" s="7" t="s">
        <v>34000</v>
      </c>
    </row>
    <row r="31180" customHeight="1" spans="1:3">
      <c r="A31180" s="6" t="s">
        <v>34001</v>
      </c>
      <c r="B31180" s="8"/>
      <c r="C31180" s="7" t="s">
        <v>34002</v>
      </c>
    </row>
    <row r="31181" customHeight="1" spans="1:3">
      <c r="A31181" s="6" t="s">
        <v>28255</v>
      </c>
      <c r="B31181" s="6" t="s">
        <v>34003</v>
      </c>
      <c r="C31181" s="7" t="s">
        <v>30615</v>
      </c>
    </row>
    <row r="31182" customHeight="1" spans="1:3">
      <c r="A31182" s="6" t="s">
        <v>34004</v>
      </c>
      <c r="B31182" s="8"/>
      <c r="C31182" s="7" t="s">
        <v>34005</v>
      </c>
    </row>
    <row r="31183" customHeight="1" spans="1:3">
      <c r="A31183" s="6" t="s">
        <v>34006</v>
      </c>
      <c r="B31183" s="8"/>
      <c r="C31183" s="7" t="s">
        <v>34007</v>
      </c>
    </row>
    <row r="31184" customHeight="1" spans="1:3">
      <c r="A31184" s="6" t="s">
        <v>30796</v>
      </c>
      <c r="B31184" s="8"/>
      <c r="C31184" s="7" t="s">
        <v>34008</v>
      </c>
    </row>
    <row r="31185" customHeight="1" spans="1:3">
      <c r="A31185" s="6" t="s">
        <v>32890</v>
      </c>
      <c r="B31185" s="8"/>
      <c r="C31185" s="7" t="s">
        <v>34009</v>
      </c>
    </row>
    <row r="31186" customHeight="1" spans="1:3">
      <c r="A31186" s="6" t="s">
        <v>28442</v>
      </c>
      <c r="B31186" s="8"/>
      <c r="C31186" s="7" t="s">
        <v>34010</v>
      </c>
    </row>
    <row r="31187" customHeight="1" spans="1:3">
      <c r="A31187" s="6" t="s">
        <v>33387</v>
      </c>
      <c r="B31187" s="8"/>
      <c r="C31187" s="7" t="s">
        <v>34011</v>
      </c>
    </row>
    <row r="31188" customHeight="1" spans="1:3">
      <c r="A31188" s="6" t="s">
        <v>34012</v>
      </c>
      <c r="B31188" s="8"/>
      <c r="C31188" s="7" t="s">
        <v>33148</v>
      </c>
    </row>
    <row r="31189" customHeight="1" spans="1:3">
      <c r="A31189" s="6" t="s">
        <v>34013</v>
      </c>
      <c r="B31189" s="8"/>
      <c r="C31189" s="7" t="s">
        <v>34014</v>
      </c>
    </row>
    <row r="31190" customHeight="1" spans="1:3">
      <c r="A31190" s="6" t="s">
        <v>31843</v>
      </c>
      <c r="B31190" s="8"/>
      <c r="C31190" s="7" t="s">
        <v>33126</v>
      </c>
    </row>
    <row r="31191" customHeight="1" spans="1:3">
      <c r="A31191" s="6" t="s">
        <v>34015</v>
      </c>
      <c r="B31191" s="8"/>
      <c r="C31191" s="7" t="s">
        <v>34016</v>
      </c>
    </row>
    <row r="31192" customHeight="1" spans="1:3">
      <c r="A31192" s="6" t="s">
        <v>33049</v>
      </c>
      <c r="B31192" s="8"/>
      <c r="C31192" s="7" t="s">
        <v>34017</v>
      </c>
    </row>
    <row r="31193" customHeight="1" spans="1:3">
      <c r="A31193" s="6" t="s">
        <v>30622</v>
      </c>
      <c r="B31193" s="8"/>
      <c r="C31193" s="7" t="s">
        <v>30676</v>
      </c>
    </row>
    <row r="31194" customHeight="1" spans="1:3">
      <c r="A31194" s="6" t="s">
        <v>32990</v>
      </c>
      <c r="B31194" s="8"/>
      <c r="C31194" s="7" t="s">
        <v>32991</v>
      </c>
    </row>
    <row r="31195" customHeight="1" spans="1:3">
      <c r="A31195" s="6" t="s">
        <v>34013</v>
      </c>
      <c r="B31195" s="8"/>
      <c r="C31195" s="7" t="s">
        <v>34014</v>
      </c>
    </row>
    <row r="31196" customHeight="1" spans="1:3">
      <c r="A31196" s="6" t="s">
        <v>33827</v>
      </c>
      <c r="B31196" s="8"/>
      <c r="C31196" s="7" t="s">
        <v>34018</v>
      </c>
    </row>
    <row r="31197" customHeight="1" spans="1:3">
      <c r="A31197" s="6" t="s">
        <v>31424</v>
      </c>
      <c r="B31197" s="8"/>
      <c r="C31197" s="7" t="s">
        <v>34019</v>
      </c>
    </row>
    <row r="31198" customHeight="1" spans="1:3">
      <c r="A31198" s="6" t="s">
        <v>31466</v>
      </c>
      <c r="B31198" s="8"/>
      <c r="C31198" s="7" t="s">
        <v>34020</v>
      </c>
    </row>
    <row r="31199" customHeight="1" spans="1:3">
      <c r="A31199" s="6" t="s">
        <v>33266</v>
      </c>
      <c r="B31199" s="8"/>
      <c r="C31199" s="7" t="s">
        <v>34021</v>
      </c>
    </row>
    <row r="31200" customHeight="1" spans="1:3">
      <c r="A31200" s="6" t="s">
        <v>33965</v>
      </c>
      <c r="B31200" s="8"/>
      <c r="C31200" s="7" t="s">
        <v>30676</v>
      </c>
    </row>
    <row r="31201" customHeight="1" spans="1:3">
      <c r="A31201" s="6" t="s">
        <v>31097</v>
      </c>
      <c r="B31201" s="8"/>
      <c r="C31201" s="7" t="s">
        <v>33998</v>
      </c>
    </row>
    <row r="31202" customHeight="1" spans="1:3">
      <c r="A31202" s="6" t="s">
        <v>34022</v>
      </c>
      <c r="B31202" s="8"/>
      <c r="C31202" s="7" t="s">
        <v>34023</v>
      </c>
    </row>
    <row r="31203" customHeight="1" spans="1:3">
      <c r="A31203" s="6" t="s">
        <v>28542</v>
      </c>
      <c r="B31203" s="8"/>
      <c r="C31203" s="7" t="s">
        <v>34024</v>
      </c>
    </row>
    <row r="31204" customHeight="1" spans="1:3">
      <c r="A31204" s="6" t="s">
        <v>34025</v>
      </c>
      <c r="B31204" s="8"/>
      <c r="C31204" s="7" t="s">
        <v>29548</v>
      </c>
    </row>
    <row r="31205" customHeight="1" spans="1:3">
      <c r="A31205" s="6" t="s">
        <v>34026</v>
      </c>
      <c r="B31205" s="8"/>
      <c r="C31205" s="7" t="s">
        <v>34027</v>
      </c>
    </row>
    <row r="31206" customHeight="1" spans="1:3">
      <c r="A31206" s="6" t="s">
        <v>34028</v>
      </c>
      <c r="B31206" s="8"/>
      <c r="C31206" s="7" t="s">
        <v>34029</v>
      </c>
    </row>
    <row r="31207" customHeight="1" spans="1:3">
      <c r="A31207" s="6" t="s">
        <v>29107</v>
      </c>
      <c r="B31207" s="8"/>
      <c r="C31207" s="7" t="s">
        <v>34030</v>
      </c>
    </row>
    <row r="31208" customHeight="1" spans="1:3">
      <c r="A31208" s="6" t="s">
        <v>33350</v>
      </c>
      <c r="B31208" s="6" t="s">
        <v>33119</v>
      </c>
      <c r="C31208" s="7" t="s">
        <v>34031</v>
      </c>
    </row>
    <row r="31209" customHeight="1" spans="1:3">
      <c r="A31209" s="6" t="s">
        <v>31517</v>
      </c>
      <c r="B31209" s="8"/>
      <c r="C31209" s="7" t="s">
        <v>34032</v>
      </c>
    </row>
    <row r="31210" customHeight="1" spans="1:3">
      <c r="A31210" s="6" t="s">
        <v>33559</v>
      </c>
      <c r="B31210" s="8"/>
      <c r="C31210" s="7" t="s">
        <v>34033</v>
      </c>
    </row>
    <row r="31211" customHeight="1" spans="1:3">
      <c r="A31211" s="6" t="s">
        <v>34034</v>
      </c>
      <c r="B31211" s="8"/>
      <c r="C31211" s="7" t="s">
        <v>34035</v>
      </c>
    </row>
    <row r="31212" customHeight="1" spans="1:3">
      <c r="A31212" s="6" t="s">
        <v>34036</v>
      </c>
      <c r="B31212" s="8"/>
      <c r="C31212" s="7" t="s">
        <v>34037</v>
      </c>
    </row>
    <row r="31213" customHeight="1" spans="1:3">
      <c r="A31213" s="6" t="s">
        <v>34038</v>
      </c>
      <c r="B31213" s="8"/>
      <c r="C31213" s="7" t="s">
        <v>29546</v>
      </c>
    </row>
    <row r="31214" customHeight="1" spans="1:3">
      <c r="A31214" s="6" t="s">
        <v>29341</v>
      </c>
      <c r="B31214" s="8"/>
      <c r="C31214" s="7" t="s">
        <v>29342</v>
      </c>
    </row>
    <row r="31215" customHeight="1" spans="1:3">
      <c r="A31215" s="6" t="s">
        <v>29743</v>
      </c>
      <c r="B31215" s="8"/>
      <c r="C31215" s="7" t="s">
        <v>29744</v>
      </c>
    </row>
    <row r="31216" customHeight="1" spans="1:3">
      <c r="A31216" s="6" t="s">
        <v>30896</v>
      </c>
      <c r="B31216" s="8"/>
      <c r="C31216" s="7" t="s">
        <v>31428</v>
      </c>
    </row>
    <row r="31217" customHeight="1" spans="1:3">
      <c r="A31217" s="6" t="s">
        <v>30014</v>
      </c>
      <c r="B31217" s="6" t="s">
        <v>34039</v>
      </c>
      <c r="C31217" s="7" t="s">
        <v>30015</v>
      </c>
    </row>
    <row r="31218" customHeight="1" spans="1:3">
      <c r="A31218" s="6" t="s">
        <v>33445</v>
      </c>
      <c r="B31218" s="8"/>
      <c r="C31218" s="7" t="s">
        <v>34040</v>
      </c>
    </row>
    <row r="31219" customHeight="1" spans="1:3">
      <c r="A31219" s="6" t="s">
        <v>31735</v>
      </c>
      <c r="B31219" s="8"/>
      <c r="C31219" s="7" t="s">
        <v>31736</v>
      </c>
    </row>
    <row r="31220" customHeight="1" spans="1:3">
      <c r="A31220" s="6" t="s">
        <v>30169</v>
      </c>
      <c r="B31220" s="8"/>
      <c r="C31220" s="7" t="s">
        <v>33091</v>
      </c>
    </row>
    <row r="31221" customHeight="1" spans="1:3">
      <c r="A31221" s="6" t="s">
        <v>34041</v>
      </c>
      <c r="B31221" s="8"/>
      <c r="C31221" s="7" t="s">
        <v>34042</v>
      </c>
    </row>
    <row r="31222" customHeight="1" spans="1:3">
      <c r="A31222" s="6" t="s">
        <v>33649</v>
      </c>
      <c r="B31222" s="8"/>
      <c r="C31222" s="7" t="s">
        <v>33342</v>
      </c>
    </row>
    <row r="31223" customHeight="1" spans="1:3">
      <c r="A31223" s="6" t="s">
        <v>31816</v>
      </c>
      <c r="B31223" s="8"/>
      <c r="C31223" s="7" t="s">
        <v>33714</v>
      </c>
    </row>
    <row r="31224" customHeight="1" spans="1:3">
      <c r="A31224" s="6" t="s">
        <v>31196</v>
      </c>
      <c r="B31224" s="8"/>
      <c r="C31224" s="7" t="s">
        <v>34043</v>
      </c>
    </row>
    <row r="31225" customHeight="1" spans="1:3">
      <c r="A31225" s="6" t="s">
        <v>33002</v>
      </c>
      <c r="B31225" s="8"/>
      <c r="C31225" s="7" t="s">
        <v>34044</v>
      </c>
    </row>
    <row r="31226" customHeight="1" spans="1:3">
      <c r="A31226" s="6" t="s">
        <v>30929</v>
      </c>
      <c r="B31226" s="8"/>
      <c r="C31226" s="7" t="s">
        <v>34045</v>
      </c>
    </row>
    <row r="31227" customHeight="1" spans="1:3">
      <c r="A31227" s="6" t="s">
        <v>34046</v>
      </c>
      <c r="B31227" s="8"/>
      <c r="C31227" s="7" t="s">
        <v>30716</v>
      </c>
    </row>
    <row r="31228" customHeight="1" spans="1:3">
      <c r="A31228" s="6" t="s">
        <v>34047</v>
      </c>
      <c r="B31228" s="6" t="s">
        <v>4542</v>
      </c>
      <c r="C31228" s="7" t="s">
        <v>33829</v>
      </c>
    </row>
    <row r="31229" customHeight="1" spans="1:3">
      <c r="A31229" s="6" t="s">
        <v>33777</v>
      </c>
      <c r="B31229" s="8"/>
      <c r="C31229" s="7" t="s">
        <v>34048</v>
      </c>
    </row>
    <row r="31230" customHeight="1" spans="1:3">
      <c r="A31230" s="6" t="s">
        <v>34049</v>
      </c>
      <c r="B31230" s="8"/>
      <c r="C31230" s="7" t="s">
        <v>34050</v>
      </c>
    </row>
    <row r="31231" customHeight="1" spans="1:3">
      <c r="A31231" s="6" t="s">
        <v>32805</v>
      </c>
      <c r="B31231" s="8"/>
      <c r="C31231" s="7" t="s">
        <v>32806</v>
      </c>
    </row>
    <row r="31232" customHeight="1" spans="1:3">
      <c r="A31232" s="6" t="s">
        <v>31352</v>
      </c>
      <c r="B31232" s="8"/>
      <c r="C31232" s="7" t="s">
        <v>34051</v>
      </c>
    </row>
    <row r="31233" customHeight="1" spans="1:3">
      <c r="A31233" s="6" t="s">
        <v>34052</v>
      </c>
      <c r="B31233" s="8"/>
      <c r="C31233" s="7" t="s">
        <v>31605</v>
      </c>
    </row>
    <row r="31234" customHeight="1" spans="1:3">
      <c r="A31234" s="6" t="s">
        <v>28607</v>
      </c>
      <c r="B31234" s="8"/>
      <c r="C31234" s="7" t="s">
        <v>34053</v>
      </c>
    </row>
    <row r="31235" customHeight="1" spans="1:3">
      <c r="A31235" s="6" t="s">
        <v>32951</v>
      </c>
      <c r="B31235" s="8"/>
      <c r="C31235" s="7" t="s">
        <v>34044</v>
      </c>
    </row>
    <row r="31236" customHeight="1" spans="1:3">
      <c r="A31236" s="6" t="s">
        <v>34054</v>
      </c>
      <c r="B31236" s="8"/>
      <c r="C31236" s="7" t="s">
        <v>34055</v>
      </c>
    </row>
    <row r="31237" customHeight="1" spans="1:3">
      <c r="A31237" s="6" t="s">
        <v>34012</v>
      </c>
      <c r="B31237" s="8"/>
      <c r="C31237" s="7" t="s">
        <v>34056</v>
      </c>
    </row>
    <row r="31238" customHeight="1" spans="1:3">
      <c r="A31238" s="6" t="s">
        <v>30722</v>
      </c>
      <c r="B31238" s="8"/>
      <c r="C31238" s="7" t="s">
        <v>34057</v>
      </c>
    </row>
    <row r="31239" customHeight="1" spans="1:3">
      <c r="A31239" s="6" t="s">
        <v>34058</v>
      </c>
      <c r="B31239" s="8"/>
      <c r="C31239" s="7" t="s">
        <v>31796</v>
      </c>
    </row>
    <row r="31240" customHeight="1" spans="1:3">
      <c r="A31240" s="6" t="s">
        <v>29618</v>
      </c>
      <c r="B31240" s="8"/>
      <c r="C31240" s="7" t="s">
        <v>29619</v>
      </c>
    </row>
    <row r="31241" customHeight="1" spans="1:3">
      <c r="A31241" s="6" t="s">
        <v>34059</v>
      </c>
      <c r="B31241" s="8"/>
      <c r="C31241" s="7" t="s">
        <v>34060</v>
      </c>
    </row>
    <row r="31242" customHeight="1" spans="1:3">
      <c r="A31242" s="6" t="s">
        <v>34061</v>
      </c>
      <c r="B31242" s="8"/>
      <c r="C31242" s="7" t="s">
        <v>34062</v>
      </c>
    </row>
    <row r="31243" customHeight="1" spans="1:3">
      <c r="A31243" s="6" t="s">
        <v>34063</v>
      </c>
      <c r="B31243" s="8"/>
      <c r="C31243" s="7" t="s">
        <v>34064</v>
      </c>
    </row>
    <row r="31244" customHeight="1" spans="1:3">
      <c r="A31244" s="6" t="s">
        <v>33798</v>
      </c>
      <c r="B31244" s="8"/>
      <c r="C31244" s="7" t="s">
        <v>34065</v>
      </c>
    </row>
    <row r="31245" customHeight="1" spans="1:3">
      <c r="A31245" s="6" t="s">
        <v>34066</v>
      </c>
      <c r="B31245" s="8"/>
      <c r="C31245" s="7" t="s">
        <v>34067</v>
      </c>
    </row>
    <row r="31246" customHeight="1" spans="1:3">
      <c r="A31246" s="6" t="s">
        <v>34068</v>
      </c>
      <c r="B31246" s="8"/>
      <c r="C31246" s="7" t="s">
        <v>34069</v>
      </c>
    </row>
    <row r="31247" customHeight="1" spans="1:3">
      <c r="A31247" s="6" t="s">
        <v>34070</v>
      </c>
      <c r="B31247" s="8"/>
      <c r="C31247" s="7" t="s">
        <v>34071</v>
      </c>
    </row>
    <row r="31248" customHeight="1" spans="1:3">
      <c r="A31248" s="6" t="s">
        <v>34072</v>
      </c>
      <c r="B31248" s="8"/>
      <c r="C31248" s="7" t="s">
        <v>30425</v>
      </c>
    </row>
    <row r="31249" customHeight="1" spans="1:3">
      <c r="A31249" s="6" t="s">
        <v>30771</v>
      </c>
      <c r="B31249" s="8"/>
      <c r="C31249" s="7" t="s">
        <v>34073</v>
      </c>
    </row>
    <row r="31250" customHeight="1" spans="1:3">
      <c r="A31250" s="6" t="s">
        <v>29809</v>
      </c>
      <c r="B31250" s="8"/>
      <c r="C31250" s="7" t="s">
        <v>34074</v>
      </c>
    </row>
    <row r="31251" customHeight="1" spans="1:3">
      <c r="A31251" s="6" t="s">
        <v>30373</v>
      </c>
      <c r="B31251" s="8"/>
      <c r="C31251" s="7" t="s">
        <v>34075</v>
      </c>
    </row>
    <row r="31252" customHeight="1" spans="1:3">
      <c r="A31252" s="6" t="s">
        <v>34076</v>
      </c>
      <c r="B31252" s="8"/>
      <c r="C31252" s="7" t="s">
        <v>31324</v>
      </c>
    </row>
    <row r="31253" customHeight="1" spans="1:3">
      <c r="A31253" s="6" t="s">
        <v>33955</v>
      </c>
      <c r="B31253" s="8"/>
      <c r="C31253" s="7" t="s">
        <v>34077</v>
      </c>
    </row>
    <row r="31254" customHeight="1" spans="1:3">
      <c r="A31254" s="6" t="s">
        <v>31505</v>
      </c>
      <c r="B31254" s="8"/>
      <c r="C31254" s="7" t="s">
        <v>31506</v>
      </c>
    </row>
    <row r="31255" customHeight="1" spans="1:3">
      <c r="A31255" s="6" t="s">
        <v>29912</v>
      </c>
      <c r="B31255" s="8"/>
      <c r="C31255" s="7" t="s">
        <v>34078</v>
      </c>
    </row>
    <row r="31256" customHeight="1" spans="1:3">
      <c r="A31256" s="6" t="s">
        <v>33821</v>
      </c>
      <c r="B31256" s="8"/>
      <c r="C31256" s="7" t="s">
        <v>33086</v>
      </c>
    </row>
    <row r="31257" customHeight="1" spans="1:3">
      <c r="A31257" s="6" t="s">
        <v>32625</v>
      </c>
      <c r="B31257" s="8"/>
      <c r="C31257" s="7" t="s">
        <v>34079</v>
      </c>
    </row>
    <row r="31258" customHeight="1" spans="1:3">
      <c r="A31258" s="6" t="s">
        <v>31259</v>
      </c>
      <c r="B31258" s="8"/>
      <c r="C31258" s="7" t="s">
        <v>31260</v>
      </c>
    </row>
    <row r="31259" customHeight="1" spans="1:3">
      <c r="A31259" s="6" t="s">
        <v>33387</v>
      </c>
      <c r="B31259" s="8"/>
      <c r="C31259" s="7" t="s">
        <v>34080</v>
      </c>
    </row>
    <row r="31260" customHeight="1" spans="1:3">
      <c r="A31260" s="6" t="s">
        <v>30545</v>
      </c>
      <c r="B31260" s="8"/>
      <c r="C31260" s="7" t="s">
        <v>31847</v>
      </c>
    </row>
    <row r="31261" customHeight="1" spans="1:3">
      <c r="A31261" s="6" t="s">
        <v>29809</v>
      </c>
      <c r="B31261" s="8"/>
      <c r="C31261" s="7" t="s">
        <v>34074</v>
      </c>
    </row>
    <row r="31262" customHeight="1" spans="1:3">
      <c r="A31262" s="6" t="s">
        <v>33225</v>
      </c>
      <c r="B31262" s="8"/>
      <c r="C31262" s="7" t="s">
        <v>33226</v>
      </c>
    </row>
    <row r="31263" customHeight="1" spans="1:3">
      <c r="A31263" s="6" t="s">
        <v>34081</v>
      </c>
      <c r="B31263" s="8"/>
      <c r="C31263" s="7" t="s">
        <v>32428</v>
      </c>
    </row>
    <row r="31264" customHeight="1" spans="1:3">
      <c r="A31264" s="6" t="s">
        <v>34082</v>
      </c>
      <c r="B31264" s="8"/>
      <c r="C31264" s="7" t="s">
        <v>34083</v>
      </c>
    </row>
    <row r="31265" customHeight="1" spans="1:3">
      <c r="A31265" s="6" t="s">
        <v>34084</v>
      </c>
      <c r="B31265" s="8"/>
      <c r="C31265" s="7" t="s">
        <v>34085</v>
      </c>
    </row>
    <row r="31266" customHeight="1" spans="1:3">
      <c r="A31266" s="6" t="s">
        <v>30146</v>
      </c>
      <c r="B31266" s="8"/>
      <c r="C31266" s="7" t="s">
        <v>34086</v>
      </c>
    </row>
    <row r="31267" customHeight="1" spans="1:3">
      <c r="A31267" s="6" t="s">
        <v>34046</v>
      </c>
      <c r="B31267" s="8"/>
      <c r="C31267" s="7" t="s">
        <v>32378</v>
      </c>
    </row>
    <row r="31268" customHeight="1" spans="1:3">
      <c r="A31268" s="6" t="s">
        <v>34087</v>
      </c>
      <c r="B31268" s="8"/>
      <c r="C31268" s="7" t="s">
        <v>33872</v>
      </c>
    </row>
    <row r="31269" customHeight="1" spans="1:3">
      <c r="A31269" s="6" t="s">
        <v>34088</v>
      </c>
      <c r="B31269" s="8"/>
      <c r="C31269" s="7" t="s">
        <v>34089</v>
      </c>
    </row>
    <row r="31270" customHeight="1" spans="1:3">
      <c r="A31270" s="6" t="s">
        <v>34090</v>
      </c>
      <c r="B31270" s="8"/>
      <c r="C31270" s="7" t="s">
        <v>34091</v>
      </c>
    </row>
    <row r="31271" customHeight="1" spans="1:3">
      <c r="A31271" s="6" t="s">
        <v>34092</v>
      </c>
      <c r="B31271" s="8"/>
      <c r="C31271" s="7" t="s">
        <v>32307</v>
      </c>
    </row>
    <row r="31272" customHeight="1" spans="1:3">
      <c r="A31272" s="6" t="s">
        <v>34093</v>
      </c>
      <c r="B31272" s="8"/>
      <c r="C31272" s="7" t="s">
        <v>34094</v>
      </c>
    </row>
    <row r="31273" customHeight="1" spans="1:3">
      <c r="A31273" s="6" t="s">
        <v>34095</v>
      </c>
      <c r="B31273" s="8"/>
      <c r="C31273" s="7" t="s">
        <v>34096</v>
      </c>
    </row>
    <row r="31274" customHeight="1" spans="1:3">
      <c r="A31274" s="6" t="s">
        <v>34097</v>
      </c>
      <c r="B31274" s="8"/>
      <c r="C31274" s="7" t="s">
        <v>34098</v>
      </c>
    </row>
    <row r="31275" customHeight="1" spans="1:3">
      <c r="A31275" s="6" t="s">
        <v>30563</v>
      </c>
      <c r="B31275" s="8"/>
      <c r="C31275" s="7" t="s">
        <v>34099</v>
      </c>
    </row>
    <row r="31276" customHeight="1" spans="1:3">
      <c r="A31276" s="6" t="s">
        <v>34100</v>
      </c>
      <c r="B31276" s="8"/>
      <c r="C31276" s="7" t="s">
        <v>31579</v>
      </c>
    </row>
    <row r="31277" customHeight="1" spans="1:3">
      <c r="A31277" s="6" t="s">
        <v>33350</v>
      </c>
      <c r="B31277" s="8"/>
      <c r="C31277" s="7" t="s">
        <v>34101</v>
      </c>
    </row>
    <row r="31278" customHeight="1" spans="1:3">
      <c r="A31278" s="6" t="s">
        <v>34102</v>
      </c>
      <c r="B31278" s="8"/>
      <c r="C31278" s="7" t="s">
        <v>32622</v>
      </c>
    </row>
    <row r="31279" customHeight="1" spans="1:3">
      <c r="A31279" s="6" t="s">
        <v>29376</v>
      </c>
      <c r="B31279" s="8"/>
      <c r="C31279" s="7" t="s">
        <v>34103</v>
      </c>
    </row>
    <row r="31280" customHeight="1" spans="1:3">
      <c r="A31280" s="6" t="s">
        <v>34104</v>
      </c>
      <c r="B31280" s="8"/>
      <c r="C31280" s="7" t="s">
        <v>28918</v>
      </c>
    </row>
    <row r="31281" customHeight="1" spans="1:3">
      <c r="A31281" s="6" t="s">
        <v>34105</v>
      </c>
      <c r="B31281" s="8"/>
      <c r="C31281" s="7" t="s">
        <v>34106</v>
      </c>
    </row>
    <row r="31282" customHeight="1" spans="1:3">
      <c r="A31282" s="6" t="s">
        <v>28559</v>
      </c>
      <c r="B31282" s="8"/>
      <c r="C31282" s="7" t="s">
        <v>28594</v>
      </c>
    </row>
    <row r="31283" customHeight="1" spans="1:3">
      <c r="A31283" s="6" t="s">
        <v>34107</v>
      </c>
      <c r="B31283" s="8"/>
      <c r="C31283" s="7" t="s">
        <v>34108</v>
      </c>
    </row>
    <row r="31284" customHeight="1" spans="1:3">
      <c r="A31284" s="6" t="s">
        <v>34109</v>
      </c>
      <c r="B31284" s="8"/>
      <c r="C31284" s="7" t="s">
        <v>34110</v>
      </c>
    </row>
    <row r="31285" customHeight="1" spans="1:3">
      <c r="A31285" s="6" t="s">
        <v>34111</v>
      </c>
      <c r="B31285" s="8"/>
      <c r="C31285" s="7" t="s">
        <v>28451</v>
      </c>
    </row>
    <row r="31286" customHeight="1" spans="1:3">
      <c r="A31286" s="6" t="s">
        <v>30603</v>
      </c>
      <c r="B31286" s="8"/>
      <c r="C31286" s="7" t="s">
        <v>30604</v>
      </c>
    </row>
    <row r="31287" customHeight="1" spans="1:3">
      <c r="A31287" s="6" t="s">
        <v>34112</v>
      </c>
      <c r="B31287" s="6" t="s">
        <v>34113</v>
      </c>
      <c r="C31287" s="7" t="s">
        <v>34114</v>
      </c>
    </row>
    <row r="31288" customHeight="1" spans="1:3">
      <c r="A31288" s="6" t="s">
        <v>30053</v>
      </c>
      <c r="B31288" s="8"/>
      <c r="C31288" s="7" t="s">
        <v>29943</v>
      </c>
    </row>
    <row r="31289" customHeight="1" spans="1:3">
      <c r="A31289" s="6" t="s">
        <v>34115</v>
      </c>
      <c r="B31289" s="8"/>
      <c r="C31289" s="7" t="s">
        <v>34116</v>
      </c>
    </row>
    <row r="31290" customHeight="1" spans="1:3">
      <c r="A31290" s="6" t="s">
        <v>34117</v>
      </c>
      <c r="B31290" s="8"/>
      <c r="C31290" s="7" t="s">
        <v>34118</v>
      </c>
    </row>
    <row r="31291" customHeight="1" spans="1:3">
      <c r="A31291" s="6" t="s">
        <v>33410</v>
      </c>
      <c r="B31291" s="8"/>
      <c r="C31291" s="7" t="s">
        <v>34119</v>
      </c>
    </row>
    <row r="31292" customHeight="1" spans="1:3">
      <c r="A31292" s="6" t="s">
        <v>33241</v>
      </c>
      <c r="B31292" s="8"/>
      <c r="C31292" s="7" t="s">
        <v>34120</v>
      </c>
    </row>
    <row r="31293" customHeight="1" spans="1:3">
      <c r="A31293" s="6" t="s">
        <v>33314</v>
      </c>
      <c r="B31293" s="8"/>
      <c r="C31293" s="7" t="s">
        <v>34121</v>
      </c>
    </row>
    <row r="31294" customHeight="1" spans="1:3">
      <c r="A31294" s="6" t="s">
        <v>34122</v>
      </c>
      <c r="B31294" s="8"/>
      <c r="C31294" s="7" t="s">
        <v>29418</v>
      </c>
    </row>
    <row r="31295" customHeight="1" spans="1:3">
      <c r="A31295" s="6" t="s">
        <v>30257</v>
      </c>
      <c r="B31295" s="8"/>
      <c r="C31295" s="7" t="s">
        <v>34123</v>
      </c>
    </row>
    <row r="31296" customHeight="1" spans="1:3">
      <c r="A31296" s="6" t="s">
        <v>34124</v>
      </c>
      <c r="B31296" s="8"/>
      <c r="C31296" s="7" t="s">
        <v>34125</v>
      </c>
    </row>
    <row r="31297" customHeight="1" spans="1:3">
      <c r="A31297" s="6" t="s">
        <v>34126</v>
      </c>
      <c r="B31297" s="8"/>
      <c r="C31297" s="7" t="s">
        <v>30426</v>
      </c>
    </row>
    <row r="31298" customHeight="1" spans="1:3">
      <c r="A31298" s="6" t="s">
        <v>33178</v>
      </c>
      <c r="B31298" s="8"/>
      <c r="C31298" s="7" t="s">
        <v>34127</v>
      </c>
    </row>
    <row r="31299" customHeight="1" spans="1:3">
      <c r="A31299" s="6" t="s">
        <v>34128</v>
      </c>
      <c r="B31299" s="8"/>
      <c r="C31299" s="7" t="s">
        <v>34129</v>
      </c>
    </row>
    <row r="31300" customHeight="1" spans="1:3">
      <c r="A31300" s="6" t="s">
        <v>34130</v>
      </c>
      <c r="B31300" s="8"/>
      <c r="C31300" s="7" t="s">
        <v>34131</v>
      </c>
    </row>
    <row r="31301" customHeight="1" spans="1:3">
      <c r="A31301" s="6" t="s">
        <v>33504</v>
      </c>
      <c r="B31301" s="8"/>
      <c r="C31301" s="7" t="s">
        <v>33214</v>
      </c>
    </row>
    <row r="31302" customHeight="1" spans="1:3">
      <c r="A31302" s="6" t="s">
        <v>34132</v>
      </c>
      <c r="B31302" s="8"/>
      <c r="C31302" s="7" t="s">
        <v>34133</v>
      </c>
    </row>
    <row r="31303" customHeight="1" spans="1:3">
      <c r="A31303" s="6" t="s">
        <v>32625</v>
      </c>
      <c r="B31303" s="8"/>
      <c r="C31303" s="7" t="s">
        <v>32626</v>
      </c>
    </row>
    <row r="31304" customHeight="1" spans="1:3">
      <c r="A31304" s="6" t="s">
        <v>34134</v>
      </c>
      <c r="B31304" s="8"/>
      <c r="C31304" s="7" t="s">
        <v>29512</v>
      </c>
    </row>
    <row r="31305" customHeight="1" spans="1:3">
      <c r="A31305" s="6" t="s">
        <v>28710</v>
      </c>
      <c r="B31305" s="8"/>
      <c r="C31305" s="7" t="s">
        <v>34135</v>
      </c>
    </row>
    <row r="31306" customHeight="1" spans="1:3">
      <c r="A31306" s="6" t="s">
        <v>30146</v>
      </c>
      <c r="B31306" s="8"/>
      <c r="C31306" s="7" t="s">
        <v>34086</v>
      </c>
    </row>
    <row r="31307" customHeight="1" spans="1:3">
      <c r="A31307" s="6" t="s">
        <v>34136</v>
      </c>
      <c r="B31307" s="8"/>
      <c r="C31307" s="7" t="s">
        <v>34137</v>
      </c>
    </row>
    <row r="31308" customHeight="1" spans="1:3">
      <c r="A31308" s="6" t="s">
        <v>34138</v>
      </c>
      <c r="B31308" s="8"/>
      <c r="C31308" s="7" t="s">
        <v>34139</v>
      </c>
    </row>
    <row r="31309" customHeight="1" spans="1:3">
      <c r="A31309" s="6" t="s">
        <v>30205</v>
      </c>
      <c r="B31309" s="8"/>
      <c r="C31309" s="7" t="s">
        <v>34140</v>
      </c>
    </row>
    <row r="31310" customHeight="1" spans="1:3">
      <c r="A31310" s="6" t="s">
        <v>33578</v>
      </c>
      <c r="B31310" s="8"/>
      <c r="C31310" s="7" t="s">
        <v>34141</v>
      </c>
    </row>
    <row r="31311" customHeight="1" spans="1:3">
      <c r="A31311" s="6" t="s">
        <v>33357</v>
      </c>
      <c r="B31311" s="8"/>
      <c r="C31311" s="7" t="s">
        <v>34142</v>
      </c>
    </row>
    <row r="31312" customHeight="1" spans="1:3">
      <c r="A31312" s="6" t="s">
        <v>34143</v>
      </c>
      <c r="B31312" s="8"/>
      <c r="C31312" s="7" t="s">
        <v>34144</v>
      </c>
    </row>
    <row r="31313" customHeight="1" spans="1:3">
      <c r="A31313" s="6" t="s">
        <v>29101</v>
      </c>
      <c r="B31313" s="8"/>
      <c r="C31313" s="7" t="s">
        <v>34145</v>
      </c>
    </row>
    <row r="31314" customHeight="1" spans="1:3">
      <c r="A31314" s="6" t="s">
        <v>34146</v>
      </c>
      <c r="B31314" s="8"/>
      <c r="C31314" s="7" t="s">
        <v>34147</v>
      </c>
    </row>
    <row r="31315" customHeight="1" spans="1:3">
      <c r="A31315" s="6" t="s">
        <v>34041</v>
      </c>
      <c r="B31315" s="8"/>
      <c r="C31315" s="7" t="s">
        <v>34148</v>
      </c>
    </row>
    <row r="31316" customHeight="1" spans="1:3">
      <c r="A31316" s="6" t="s">
        <v>34149</v>
      </c>
      <c r="B31316" s="8"/>
      <c r="C31316" s="7" t="s">
        <v>34150</v>
      </c>
    </row>
    <row r="31317" customHeight="1" spans="1:3">
      <c r="A31317" s="6" t="s">
        <v>34151</v>
      </c>
      <c r="B31317" s="8"/>
      <c r="C31317" s="7" t="s">
        <v>30015</v>
      </c>
    </row>
    <row r="31318" customHeight="1" spans="1:3">
      <c r="A31318" s="6" t="s">
        <v>28727</v>
      </c>
      <c r="B31318" s="8"/>
      <c r="C31318" s="7" t="s">
        <v>34152</v>
      </c>
    </row>
    <row r="31319" customHeight="1" spans="1:3">
      <c r="A31319" s="6" t="s">
        <v>33369</v>
      </c>
      <c r="B31319" s="8"/>
      <c r="C31319" s="7" t="s">
        <v>34153</v>
      </c>
    </row>
    <row r="31320" customHeight="1" spans="1:3">
      <c r="A31320" s="6" t="s">
        <v>34154</v>
      </c>
      <c r="B31320" s="8"/>
      <c r="C31320" s="7" t="s">
        <v>34155</v>
      </c>
    </row>
    <row r="31321" customHeight="1" spans="1:3">
      <c r="A31321" s="6" t="s">
        <v>34156</v>
      </c>
      <c r="B31321" s="8"/>
      <c r="C31321" s="7" t="s">
        <v>34157</v>
      </c>
    </row>
    <row r="31322" customHeight="1" spans="1:3">
      <c r="A31322" s="6" t="s">
        <v>34158</v>
      </c>
      <c r="B31322" s="8"/>
      <c r="C31322" s="7" t="s">
        <v>34159</v>
      </c>
    </row>
    <row r="31323" customHeight="1" spans="1:3">
      <c r="A31323" s="6" t="s">
        <v>32936</v>
      </c>
      <c r="B31323" s="8"/>
      <c r="C31323" s="7" t="s">
        <v>34160</v>
      </c>
    </row>
    <row r="31324" customHeight="1" spans="1:3">
      <c r="A31324" s="6" t="s">
        <v>32311</v>
      </c>
      <c r="B31324" s="8"/>
      <c r="C31324" s="7" t="s">
        <v>34161</v>
      </c>
    </row>
    <row r="31325" customHeight="1" spans="1:3">
      <c r="A31325" s="6" t="s">
        <v>34036</v>
      </c>
      <c r="B31325" s="8"/>
      <c r="C31325" s="7" t="s">
        <v>32317</v>
      </c>
    </row>
    <row r="31326" customHeight="1" spans="1:3">
      <c r="A31326" s="6" t="s">
        <v>34162</v>
      </c>
      <c r="B31326" s="8"/>
      <c r="C31326" s="7" t="s">
        <v>34163</v>
      </c>
    </row>
    <row r="31327" customHeight="1" spans="1:3">
      <c r="A31327" s="6" t="s">
        <v>30796</v>
      </c>
      <c r="B31327" s="8"/>
      <c r="C31327" s="7" t="s">
        <v>34164</v>
      </c>
    </row>
    <row r="31328" customHeight="1" spans="1:3">
      <c r="A31328" s="6" t="s">
        <v>29381</v>
      </c>
      <c r="B31328" s="8"/>
      <c r="C31328" s="7" t="s">
        <v>29382</v>
      </c>
    </row>
    <row r="31329" customHeight="1" spans="1:3">
      <c r="A31329" s="6" t="s">
        <v>34165</v>
      </c>
      <c r="B31329" s="8"/>
      <c r="C31329" s="7" t="s">
        <v>34166</v>
      </c>
    </row>
    <row r="31330" customHeight="1" spans="1:3">
      <c r="A31330" s="6" t="s">
        <v>29239</v>
      </c>
      <c r="B31330" s="8"/>
      <c r="C31330" s="7" t="s">
        <v>28331</v>
      </c>
    </row>
    <row r="31331" customHeight="1" spans="1:3">
      <c r="A31331" s="6" t="s">
        <v>34167</v>
      </c>
      <c r="B31331" s="8"/>
      <c r="C31331" s="7" t="s">
        <v>34168</v>
      </c>
    </row>
    <row r="31332" customHeight="1" spans="1:3">
      <c r="A31332" s="6" t="s">
        <v>34169</v>
      </c>
      <c r="B31332" s="8"/>
      <c r="C31332" s="7" t="s">
        <v>30453</v>
      </c>
    </row>
    <row r="31333" customHeight="1" spans="1:3">
      <c r="A31333" s="6" t="s">
        <v>34170</v>
      </c>
      <c r="B31333" s="8"/>
      <c r="C31333" s="7" t="s">
        <v>34171</v>
      </c>
    </row>
    <row r="31334" customHeight="1" spans="1:3">
      <c r="A31334" s="6" t="s">
        <v>29565</v>
      </c>
      <c r="B31334" s="8"/>
      <c r="C31334" s="7" t="s">
        <v>34172</v>
      </c>
    </row>
    <row r="31335" customHeight="1" spans="1:3">
      <c r="A31335" s="6" t="s">
        <v>33281</v>
      </c>
      <c r="B31335" s="8"/>
      <c r="C31335" s="7" t="s">
        <v>34173</v>
      </c>
    </row>
    <row r="31336" customHeight="1" spans="1:3">
      <c r="A31336" s="6" t="s">
        <v>34174</v>
      </c>
      <c r="B31336" s="8"/>
      <c r="C31336" s="7" t="s">
        <v>30015</v>
      </c>
    </row>
    <row r="31337" customHeight="1" spans="1:3">
      <c r="A31337" s="6" t="s">
        <v>34175</v>
      </c>
      <c r="B31337" s="8"/>
      <c r="C31337" s="7" t="s">
        <v>34176</v>
      </c>
    </row>
    <row r="31338" customHeight="1" spans="1:3">
      <c r="A31338" s="6" t="s">
        <v>33767</v>
      </c>
      <c r="B31338" s="8"/>
      <c r="C31338" s="7" t="s">
        <v>34177</v>
      </c>
    </row>
    <row r="31339" customHeight="1" spans="1:3">
      <c r="A31339" s="6" t="s">
        <v>30906</v>
      </c>
      <c r="B31339" s="8"/>
      <c r="C31339" s="7" t="s">
        <v>34178</v>
      </c>
    </row>
    <row r="31340" customHeight="1" spans="1:3">
      <c r="A31340" s="6" t="s">
        <v>32782</v>
      </c>
      <c r="B31340" s="6" t="s">
        <v>463</v>
      </c>
      <c r="C31340" s="7" t="s">
        <v>34179</v>
      </c>
    </row>
    <row r="31341" customHeight="1" spans="1:3">
      <c r="A31341" s="6" t="s">
        <v>34180</v>
      </c>
      <c r="B31341" s="6" t="s">
        <v>497</v>
      </c>
      <c r="C31341" s="7" t="s">
        <v>34181</v>
      </c>
    </row>
    <row r="31342" customHeight="1" spans="1:3">
      <c r="A31342" s="6" t="s">
        <v>28741</v>
      </c>
      <c r="B31342" s="8"/>
      <c r="C31342" s="7" t="s">
        <v>34182</v>
      </c>
    </row>
    <row r="31343" customHeight="1" spans="1:3">
      <c r="A31343" s="6" t="s">
        <v>34183</v>
      </c>
      <c r="B31343" s="8"/>
      <c r="C31343" s="7" t="s">
        <v>34184</v>
      </c>
    </row>
    <row r="31344" customHeight="1" spans="1:3">
      <c r="A31344" s="6" t="s">
        <v>34185</v>
      </c>
      <c r="B31344" s="8"/>
      <c r="C31344" s="7" t="s">
        <v>34186</v>
      </c>
    </row>
    <row r="31345" customHeight="1" spans="1:3">
      <c r="A31345" s="6" t="s">
        <v>30038</v>
      </c>
      <c r="B31345" s="8"/>
      <c r="C31345" s="7" t="s">
        <v>34187</v>
      </c>
    </row>
    <row r="31346" customHeight="1" spans="1:3">
      <c r="A31346" s="6" t="s">
        <v>34115</v>
      </c>
      <c r="B31346" s="8"/>
      <c r="C31346" s="7" t="s">
        <v>34188</v>
      </c>
    </row>
    <row r="31347" customHeight="1" spans="1:3">
      <c r="A31347" s="6" t="s">
        <v>34189</v>
      </c>
      <c r="B31347" s="8"/>
      <c r="C31347" s="7" t="s">
        <v>34190</v>
      </c>
    </row>
    <row r="31348" customHeight="1" spans="1:3">
      <c r="A31348" s="6" t="s">
        <v>34191</v>
      </c>
      <c r="B31348" s="8"/>
      <c r="C31348" s="7" t="s">
        <v>34192</v>
      </c>
    </row>
    <row r="31349" customHeight="1" spans="1:3">
      <c r="A31349" s="6" t="s">
        <v>34072</v>
      </c>
      <c r="B31349" s="8"/>
      <c r="C31349" s="7" t="s">
        <v>28621</v>
      </c>
    </row>
    <row r="31350" customHeight="1" spans="1:3">
      <c r="A31350" s="6" t="s">
        <v>31508</v>
      </c>
      <c r="B31350" s="8"/>
      <c r="C31350" s="7" t="s">
        <v>34193</v>
      </c>
    </row>
    <row r="31351" customHeight="1" spans="1:3">
      <c r="A31351" s="6" t="s">
        <v>34194</v>
      </c>
      <c r="B31351" s="8"/>
      <c r="C31351" s="7" t="s">
        <v>34195</v>
      </c>
    </row>
    <row r="31352" customHeight="1" spans="1:3">
      <c r="A31352" s="6" t="s">
        <v>34196</v>
      </c>
      <c r="B31352" s="8"/>
      <c r="C31352" s="7" t="s">
        <v>34197</v>
      </c>
    </row>
    <row r="31353" customHeight="1" spans="1:3">
      <c r="A31353" s="6" t="s">
        <v>34198</v>
      </c>
      <c r="B31353" s="8"/>
      <c r="C31353" s="7" t="s">
        <v>34199</v>
      </c>
    </row>
    <row r="31354" customHeight="1" spans="1:3">
      <c r="A31354" s="6" t="s">
        <v>33548</v>
      </c>
      <c r="B31354" s="8"/>
      <c r="C31354" s="7" t="s">
        <v>34200</v>
      </c>
    </row>
    <row r="31355" customHeight="1" spans="1:3">
      <c r="A31355" s="6" t="s">
        <v>34201</v>
      </c>
      <c r="B31355" s="8"/>
      <c r="C31355" s="7" t="s">
        <v>34202</v>
      </c>
    </row>
    <row r="31356" customHeight="1" spans="1:3">
      <c r="A31356" s="6" t="s">
        <v>33709</v>
      </c>
      <c r="B31356" s="8"/>
      <c r="C31356" s="7" t="s">
        <v>34203</v>
      </c>
    </row>
    <row r="31357" customHeight="1" spans="1:3">
      <c r="A31357" s="6" t="s">
        <v>33571</v>
      </c>
      <c r="B31357" s="8"/>
      <c r="C31357" s="7" t="s">
        <v>34204</v>
      </c>
    </row>
    <row r="31358" customHeight="1" spans="1:3">
      <c r="A31358" s="6" t="s">
        <v>34205</v>
      </c>
      <c r="B31358" s="8"/>
      <c r="C31358" s="7" t="s">
        <v>34206</v>
      </c>
    </row>
    <row r="31359" customHeight="1" spans="1:3">
      <c r="A31359" s="6" t="s">
        <v>34207</v>
      </c>
      <c r="B31359" s="8"/>
      <c r="C31359" s="7" t="s">
        <v>34208</v>
      </c>
    </row>
    <row r="31360" customHeight="1" spans="1:3">
      <c r="A31360" s="6" t="s">
        <v>34209</v>
      </c>
      <c r="B31360" s="8"/>
      <c r="C31360" s="7" t="s">
        <v>34210</v>
      </c>
    </row>
    <row r="31361" customHeight="1" spans="1:3">
      <c r="A31361" s="6" t="s">
        <v>33815</v>
      </c>
      <c r="B31361" s="8"/>
      <c r="C31361" s="7" t="s">
        <v>34211</v>
      </c>
    </row>
    <row r="31362" customHeight="1" spans="1:3">
      <c r="A31362" s="6" t="s">
        <v>34212</v>
      </c>
      <c r="B31362" s="8"/>
      <c r="C31362" s="7" t="s">
        <v>34213</v>
      </c>
    </row>
    <row r="31363" customHeight="1" spans="1:3">
      <c r="A31363" s="6" t="s">
        <v>34214</v>
      </c>
      <c r="B31363" s="8"/>
      <c r="C31363" s="7" t="s">
        <v>34215</v>
      </c>
    </row>
    <row r="31364" customHeight="1" spans="1:3">
      <c r="A31364" s="6" t="s">
        <v>33356</v>
      </c>
      <c r="B31364" s="8"/>
      <c r="C31364" s="7" t="s">
        <v>34216</v>
      </c>
    </row>
    <row r="31365" customHeight="1" spans="1:3">
      <c r="A31365" s="6" t="s">
        <v>33855</v>
      </c>
      <c r="B31365" s="8"/>
      <c r="C31365" s="7" t="s">
        <v>34217</v>
      </c>
    </row>
    <row r="31366" customHeight="1" spans="1:3">
      <c r="A31366" s="6" t="s">
        <v>34218</v>
      </c>
      <c r="B31366" s="8"/>
      <c r="C31366" s="7" t="s">
        <v>34219</v>
      </c>
    </row>
    <row r="31367" customHeight="1" spans="1:3">
      <c r="A31367" s="6" t="s">
        <v>34220</v>
      </c>
      <c r="B31367" s="6" t="s">
        <v>8463</v>
      </c>
      <c r="C31367" s="7" t="s">
        <v>34221</v>
      </c>
    </row>
    <row r="31368" customHeight="1" spans="1:3">
      <c r="A31368" s="6" t="s">
        <v>34222</v>
      </c>
      <c r="B31368" s="8"/>
      <c r="C31368" s="7" t="s">
        <v>34222</v>
      </c>
    </row>
    <row r="31369" customHeight="1" spans="1:3">
      <c r="A31369" s="6" t="s">
        <v>34223</v>
      </c>
      <c r="B31369" s="8"/>
      <c r="C31369" s="7" t="s">
        <v>34224</v>
      </c>
    </row>
    <row r="31370" customHeight="1" spans="1:3">
      <c r="A31370" s="6" t="s">
        <v>34225</v>
      </c>
      <c r="B31370" s="8"/>
      <c r="C31370" s="7" t="s">
        <v>34226</v>
      </c>
    </row>
    <row r="31371" customHeight="1" spans="1:3">
      <c r="A31371" s="6" t="s">
        <v>33449</v>
      </c>
      <c r="B31371" s="8"/>
      <c r="C31371" s="7" t="s">
        <v>34227</v>
      </c>
    </row>
    <row r="31372" customHeight="1" spans="1:3">
      <c r="A31372" s="6" t="s">
        <v>33636</v>
      </c>
      <c r="B31372" s="8"/>
      <c r="C31372" s="7" t="s">
        <v>34228</v>
      </c>
    </row>
    <row r="31373" customHeight="1" spans="1:3">
      <c r="A31373" s="6" t="s">
        <v>34229</v>
      </c>
      <c r="B31373" s="8"/>
      <c r="C31373" s="7" t="s">
        <v>28674</v>
      </c>
    </row>
    <row r="31374" customHeight="1" spans="1:3">
      <c r="A31374" s="6" t="s">
        <v>33668</v>
      </c>
      <c r="B31374" s="8"/>
      <c r="C31374" s="7" t="s">
        <v>34230</v>
      </c>
    </row>
    <row r="31375" customHeight="1" spans="1:3">
      <c r="A31375" s="6" t="s">
        <v>33526</v>
      </c>
      <c r="B31375" s="8"/>
      <c r="C31375" s="7" t="s">
        <v>30852</v>
      </c>
    </row>
    <row r="31376" customHeight="1" spans="1:3">
      <c r="A31376" s="6" t="s">
        <v>28648</v>
      </c>
      <c r="B31376" s="8"/>
      <c r="C31376" s="7" t="s">
        <v>30418</v>
      </c>
    </row>
    <row r="31377" customHeight="1" spans="1:3">
      <c r="A31377" s="6" t="s">
        <v>34022</v>
      </c>
      <c r="B31377" s="8"/>
      <c r="C31377" s="7" t="s">
        <v>30602</v>
      </c>
    </row>
    <row r="31378" customHeight="1" spans="1:3">
      <c r="A31378" s="6" t="s">
        <v>34231</v>
      </c>
      <c r="B31378" s="8"/>
      <c r="C31378" s="7" t="s">
        <v>34232</v>
      </c>
    </row>
    <row r="31379" customHeight="1" spans="1:3">
      <c r="A31379" s="6" t="s">
        <v>31383</v>
      </c>
      <c r="B31379" s="8"/>
      <c r="C31379" s="7" t="s">
        <v>34233</v>
      </c>
    </row>
    <row r="31380" customHeight="1" spans="1:3">
      <c r="A31380" s="6" t="s">
        <v>33343</v>
      </c>
      <c r="B31380" s="8"/>
      <c r="C31380" s="7" t="s">
        <v>34234</v>
      </c>
    </row>
    <row r="31381" customHeight="1" spans="1:3">
      <c r="A31381" s="6" t="s">
        <v>34235</v>
      </c>
      <c r="B31381" s="8"/>
      <c r="C31381" s="7" t="s">
        <v>34230</v>
      </c>
    </row>
    <row r="31382" customHeight="1" spans="1:3">
      <c r="A31382" s="6" t="s">
        <v>34207</v>
      </c>
      <c r="B31382" s="8"/>
      <c r="C31382" s="7" t="s">
        <v>32026</v>
      </c>
    </row>
    <row r="31383" customHeight="1" spans="1:3">
      <c r="A31383" s="6" t="s">
        <v>32543</v>
      </c>
      <c r="B31383" s="8"/>
      <c r="C31383" s="7" t="s">
        <v>34236</v>
      </c>
    </row>
    <row r="31384" customHeight="1" spans="1:3">
      <c r="A31384" s="6" t="s">
        <v>34237</v>
      </c>
      <c r="B31384" s="8"/>
      <c r="C31384" s="7" t="s">
        <v>28903</v>
      </c>
    </row>
    <row r="31385" customHeight="1" spans="1:3">
      <c r="A31385" s="6" t="s">
        <v>34238</v>
      </c>
      <c r="B31385" s="8"/>
      <c r="C31385" s="7" t="s">
        <v>34239</v>
      </c>
    </row>
    <row r="31386" customHeight="1" spans="1:3">
      <c r="A31386" s="6" t="s">
        <v>34240</v>
      </c>
      <c r="B31386" s="8"/>
      <c r="C31386" s="7" t="s">
        <v>29799</v>
      </c>
    </row>
    <row r="31387" customHeight="1" spans="1:3">
      <c r="A31387" s="6" t="s">
        <v>34241</v>
      </c>
      <c r="B31387" s="8"/>
      <c r="C31387" s="7" t="s">
        <v>34242</v>
      </c>
    </row>
    <row r="31388" customHeight="1" spans="1:3">
      <c r="A31388" s="6" t="s">
        <v>34243</v>
      </c>
      <c r="B31388" s="8"/>
      <c r="C31388" s="7" t="s">
        <v>34244</v>
      </c>
    </row>
    <row r="31389" customHeight="1" spans="1:3">
      <c r="A31389" s="6" t="s">
        <v>29509</v>
      </c>
      <c r="B31389" s="8"/>
      <c r="C31389" s="7" t="s">
        <v>34245</v>
      </c>
    </row>
    <row r="31390" customHeight="1" spans="1:3">
      <c r="A31390" s="6" t="s">
        <v>30050</v>
      </c>
      <c r="B31390" s="6" t="s">
        <v>34246</v>
      </c>
      <c r="C31390" s="7" t="s">
        <v>34246</v>
      </c>
    </row>
    <row r="31391" customHeight="1" spans="1:3">
      <c r="A31391" s="6" t="s">
        <v>34247</v>
      </c>
      <c r="B31391" s="6" t="s">
        <v>607</v>
      </c>
      <c r="C31391" s="7" t="s">
        <v>34248</v>
      </c>
    </row>
    <row r="31392" customHeight="1" spans="1:3">
      <c r="A31392" s="6" t="s">
        <v>34249</v>
      </c>
      <c r="B31392" s="8"/>
      <c r="C31392" s="7" t="s">
        <v>34250</v>
      </c>
    </row>
    <row r="31393" customHeight="1" spans="1:3">
      <c r="A31393" s="6" t="s">
        <v>34063</v>
      </c>
      <c r="B31393" s="8"/>
      <c r="C31393" s="7" t="s">
        <v>34251</v>
      </c>
    </row>
    <row r="31394" customHeight="1" spans="1:3">
      <c r="A31394" s="6" t="s">
        <v>28368</v>
      </c>
      <c r="B31394" s="8"/>
      <c r="C31394" s="7" t="s">
        <v>28437</v>
      </c>
    </row>
    <row r="31395" customHeight="1" spans="1:3">
      <c r="A31395" s="6" t="s">
        <v>34252</v>
      </c>
      <c r="B31395" s="8"/>
      <c r="C31395" s="7" t="s">
        <v>34253</v>
      </c>
    </row>
    <row r="31396" customHeight="1" spans="1:3">
      <c r="A31396" s="6" t="s">
        <v>33705</v>
      </c>
      <c r="B31396" s="8"/>
      <c r="C31396" s="7" t="s">
        <v>34254</v>
      </c>
    </row>
    <row r="31397" customHeight="1" spans="1:3">
      <c r="A31397" s="6" t="s">
        <v>33816</v>
      </c>
      <c r="B31397" s="8"/>
      <c r="C31397" s="7" t="s">
        <v>436</v>
      </c>
    </row>
    <row r="31398" customHeight="1" spans="1:3">
      <c r="A31398" s="6" t="s">
        <v>34255</v>
      </c>
      <c r="B31398" s="8"/>
      <c r="C31398" s="7" t="s">
        <v>34256</v>
      </c>
    </row>
    <row r="31399" customHeight="1" spans="1:3">
      <c r="A31399" s="6" t="s">
        <v>33698</v>
      </c>
      <c r="B31399" s="8"/>
      <c r="C31399" s="7" t="s">
        <v>34257</v>
      </c>
    </row>
    <row r="31400" customHeight="1" spans="1:3">
      <c r="A31400" s="6" t="s">
        <v>33704</v>
      </c>
      <c r="B31400" s="8"/>
      <c r="C31400" s="7" t="s">
        <v>32222</v>
      </c>
    </row>
    <row r="31401" customHeight="1" spans="1:3">
      <c r="A31401" s="6" t="s">
        <v>29701</v>
      </c>
      <c r="B31401" s="8"/>
      <c r="C31401" s="7" t="s">
        <v>34258</v>
      </c>
    </row>
    <row r="31402" customHeight="1" spans="1:3">
      <c r="A31402" s="6" t="s">
        <v>34036</v>
      </c>
      <c r="B31402" s="8"/>
      <c r="C31402" s="7" t="s">
        <v>34259</v>
      </c>
    </row>
    <row r="31403" customHeight="1" spans="1:3">
      <c r="A31403" s="6" t="s">
        <v>34260</v>
      </c>
      <c r="B31403" s="8"/>
      <c r="C31403" s="7" t="s">
        <v>30318</v>
      </c>
    </row>
    <row r="31404" customHeight="1" spans="1:3">
      <c r="A31404" s="6" t="s">
        <v>34261</v>
      </c>
      <c r="B31404" s="8"/>
      <c r="C31404" s="7" t="s">
        <v>34262</v>
      </c>
    </row>
    <row r="31405" customHeight="1" spans="1:3">
      <c r="A31405" s="6" t="s">
        <v>34263</v>
      </c>
      <c r="B31405" s="8"/>
      <c r="C31405" s="7" t="s">
        <v>30415</v>
      </c>
    </row>
    <row r="31406" customHeight="1" spans="1:3">
      <c r="A31406" s="6" t="s">
        <v>34264</v>
      </c>
      <c r="B31406" s="8"/>
      <c r="C31406" s="7" t="s">
        <v>34265</v>
      </c>
    </row>
    <row r="31407" customHeight="1" spans="1:3">
      <c r="A31407" s="6" t="s">
        <v>33610</v>
      </c>
      <c r="B31407" s="8"/>
      <c r="C31407" s="7" t="s">
        <v>34266</v>
      </c>
    </row>
    <row r="31408" customHeight="1" spans="1:3">
      <c r="A31408" s="6" t="s">
        <v>33407</v>
      </c>
      <c r="B31408" s="8"/>
      <c r="C31408" s="7" t="s">
        <v>34267</v>
      </c>
    </row>
    <row r="31409" customHeight="1" spans="1:3">
      <c r="A31409" s="6" t="s">
        <v>34268</v>
      </c>
      <c r="B31409" s="8"/>
      <c r="C31409" s="7" t="s">
        <v>34269</v>
      </c>
    </row>
    <row r="31410" customHeight="1" spans="1:3">
      <c r="A31410" s="6" t="s">
        <v>34270</v>
      </c>
      <c r="B31410" s="8"/>
      <c r="C31410" s="7" t="s">
        <v>28966</v>
      </c>
    </row>
    <row r="31411" customHeight="1" spans="1:3">
      <c r="A31411" s="6" t="s">
        <v>34191</v>
      </c>
      <c r="B31411" s="8"/>
      <c r="C31411" s="7" t="s">
        <v>34192</v>
      </c>
    </row>
    <row r="31412" customHeight="1" spans="1:3">
      <c r="A31412" s="6" t="s">
        <v>32910</v>
      </c>
      <c r="B31412" s="8"/>
      <c r="C31412" s="7" t="s">
        <v>32564</v>
      </c>
    </row>
    <row r="31413" customHeight="1" spans="1:3">
      <c r="A31413" s="6" t="s">
        <v>28977</v>
      </c>
      <c r="B31413" s="8"/>
      <c r="C31413" s="7" t="s">
        <v>34271</v>
      </c>
    </row>
    <row r="31414" customHeight="1" spans="1:3">
      <c r="A31414" s="6" t="s">
        <v>34272</v>
      </c>
      <c r="B31414" s="8"/>
      <c r="C31414" s="7" t="s">
        <v>28966</v>
      </c>
    </row>
    <row r="31415" customHeight="1" spans="1:3">
      <c r="A31415" s="6" t="s">
        <v>34273</v>
      </c>
      <c r="B31415" s="8"/>
      <c r="C31415" s="7" t="s">
        <v>34274</v>
      </c>
    </row>
    <row r="31416" customHeight="1" spans="1:3">
      <c r="A31416" s="6" t="s">
        <v>33636</v>
      </c>
      <c r="B31416" s="8"/>
      <c r="C31416" s="7" t="s">
        <v>34275</v>
      </c>
    </row>
    <row r="31417" customHeight="1" spans="1:3">
      <c r="A31417" s="6" t="s">
        <v>28771</v>
      </c>
      <c r="B31417" s="8"/>
      <c r="C31417" s="7" t="s">
        <v>34276</v>
      </c>
    </row>
    <row r="31418" customHeight="1" spans="1:3">
      <c r="A31418" s="6" t="s">
        <v>34277</v>
      </c>
      <c r="B31418" s="8"/>
      <c r="C31418" s="7" t="s">
        <v>34278</v>
      </c>
    </row>
    <row r="31419" customHeight="1" spans="1:3">
      <c r="A31419" s="6" t="s">
        <v>34279</v>
      </c>
      <c r="B31419" s="8"/>
      <c r="C31419" s="7" t="s">
        <v>28490</v>
      </c>
    </row>
    <row r="31420" customHeight="1" spans="1:3">
      <c r="A31420" s="6" t="s">
        <v>33968</v>
      </c>
      <c r="B31420" s="8"/>
      <c r="C31420" s="7" t="s">
        <v>34280</v>
      </c>
    </row>
    <row r="31421" customHeight="1" spans="1:3">
      <c r="A31421" s="6" t="s">
        <v>33578</v>
      </c>
      <c r="B31421" s="8"/>
      <c r="C31421" s="7" t="s">
        <v>33579</v>
      </c>
    </row>
    <row r="31422" customHeight="1" spans="1:3">
      <c r="A31422" s="6" t="s">
        <v>32504</v>
      </c>
      <c r="B31422" s="8"/>
      <c r="C31422" s="7" t="s">
        <v>32505</v>
      </c>
    </row>
    <row r="31423" customHeight="1" spans="1:3">
      <c r="A31423" s="6" t="s">
        <v>33331</v>
      </c>
      <c r="B31423" s="8"/>
      <c r="C31423" s="7" t="s">
        <v>34281</v>
      </c>
    </row>
    <row r="31424" customHeight="1" spans="1:3">
      <c r="A31424" s="6" t="s">
        <v>33767</v>
      </c>
      <c r="B31424" s="8"/>
      <c r="C31424" s="7" t="s">
        <v>34282</v>
      </c>
    </row>
    <row r="31425" customHeight="1" spans="1:3">
      <c r="A31425" s="6" t="s">
        <v>33246</v>
      </c>
      <c r="B31425" s="8"/>
      <c r="C31425" s="7" t="s">
        <v>34283</v>
      </c>
    </row>
    <row r="31426" customHeight="1" spans="1:3">
      <c r="A31426" s="6" t="s">
        <v>34284</v>
      </c>
      <c r="B31426" s="8"/>
      <c r="C31426" s="7" t="s">
        <v>34285</v>
      </c>
    </row>
    <row r="31427" customHeight="1" spans="1:3">
      <c r="A31427" s="6" t="s">
        <v>34286</v>
      </c>
      <c r="B31427" s="8"/>
      <c r="C31427" s="7" t="s">
        <v>34287</v>
      </c>
    </row>
    <row r="31428" customHeight="1" spans="1:3">
      <c r="A31428" s="6" t="s">
        <v>34288</v>
      </c>
      <c r="B31428" s="8"/>
      <c r="C31428" s="7" t="s">
        <v>34289</v>
      </c>
    </row>
    <row r="31429" customHeight="1" spans="1:3">
      <c r="A31429" s="6" t="s">
        <v>32993</v>
      </c>
      <c r="B31429" s="8"/>
      <c r="C31429" s="7" t="s">
        <v>34290</v>
      </c>
    </row>
    <row r="31430" customHeight="1" spans="1:3">
      <c r="A31430" s="6" t="s">
        <v>33515</v>
      </c>
      <c r="B31430" s="8"/>
      <c r="C31430" s="7" t="s">
        <v>34291</v>
      </c>
    </row>
    <row r="31431" customHeight="1" spans="1:3">
      <c r="A31431" s="6" t="s">
        <v>31733</v>
      </c>
      <c r="B31431" s="8"/>
      <c r="C31431" s="7" t="s">
        <v>31734</v>
      </c>
    </row>
    <row r="31432" customHeight="1" spans="1:3">
      <c r="A31432" s="6" t="s">
        <v>33201</v>
      </c>
      <c r="B31432" s="8"/>
      <c r="C31432" s="7" t="s">
        <v>34292</v>
      </c>
    </row>
    <row r="31433" customHeight="1" spans="1:3">
      <c r="A31433" s="6" t="s">
        <v>31397</v>
      </c>
      <c r="B31433" s="8"/>
      <c r="C31433" s="7" t="s">
        <v>34293</v>
      </c>
    </row>
    <row r="31434" customHeight="1" spans="1:3">
      <c r="A31434" s="6" t="s">
        <v>33767</v>
      </c>
      <c r="B31434" s="8"/>
      <c r="C31434" s="7" t="s">
        <v>34294</v>
      </c>
    </row>
    <row r="31435" customHeight="1" spans="1:3">
      <c r="A31435" s="6" t="s">
        <v>34295</v>
      </c>
      <c r="B31435" s="8"/>
      <c r="C31435" s="7" t="s">
        <v>34296</v>
      </c>
    </row>
    <row r="31436" customHeight="1" spans="1:3">
      <c r="A31436" s="6" t="s">
        <v>34297</v>
      </c>
      <c r="B31436" s="8"/>
      <c r="C31436" s="7" t="s">
        <v>34298</v>
      </c>
    </row>
    <row r="31437" customHeight="1" spans="1:3">
      <c r="A31437" s="6" t="s">
        <v>33815</v>
      </c>
      <c r="B31437" s="8"/>
      <c r="C31437" s="7" t="s">
        <v>34299</v>
      </c>
    </row>
    <row r="31438" customHeight="1" spans="1:3">
      <c r="A31438" s="6" t="s">
        <v>34300</v>
      </c>
      <c r="B31438" s="8"/>
      <c r="C31438" s="7" t="s">
        <v>34301</v>
      </c>
    </row>
    <row r="31439" customHeight="1" spans="1:3">
      <c r="A31439" s="6" t="s">
        <v>34302</v>
      </c>
      <c r="B31439" s="8"/>
      <c r="C31439" s="7" t="s">
        <v>34303</v>
      </c>
    </row>
    <row r="31440" customHeight="1" spans="1:3">
      <c r="A31440" s="6" t="s">
        <v>34304</v>
      </c>
      <c r="B31440" s="8"/>
      <c r="C31440" s="7" t="s">
        <v>32927</v>
      </c>
    </row>
    <row r="31441" customHeight="1" spans="1:3">
      <c r="A31441" s="6" t="s">
        <v>33374</v>
      </c>
      <c r="B31441" s="8"/>
      <c r="C31441" s="7" t="s">
        <v>34305</v>
      </c>
    </row>
    <row r="31442" customHeight="1" spans="1:3">
      <c r="A31442" s="6" t="s">
        <v>33704</v>
      </c>
      <c r="B31442" s="8"/>
      <c r="C31442" s="7" t="s">
        <v>32222</v>
      </c>
    </row>
    <row r="31443" customHeight="1" spans="1:3">
      <c r="A31443" s="6" t="s">
        <v>34306</v>
      </c>
      <c r="B31443" s="8"/>
      <c r="C31443" s="7" t="s">
        <v>28235</v>
      </c>
    </row>
    <row r="31444" customHeight="1" spans="1:3">
      <c r="A31444" s="6" t="s">
        <v>34307</v>
      </c>
      <c r="B31444" s="8"/>
      <c r="C31444" s="7" t="s">
        <v>34308</v>
      </c>
    </row>
    <row r="31445" customHeight="1" spans="1:3">
      <c r="A31445" s="6" t="s">
        <v>32954</v>
      </c>
      <c r="B31445" s="8"/>
      <c r="C31445" s="7" t="s">
        <v>31734</v>
      </c>
    </row>
    <row r="31446" customHeight="1" spans="1:3">
      <c r="A31446" s="6" t="s">
        <v>30814</v>
      </c>
      <c r="B31446" s="8"/>
      <c r="C31446" s="7" t="s">
        <v>33093</v>
      </c>
    </row>
    <row r="31447" customHeight="1" spans="1:3">
      <c r="A31447" s="6" t="s">
        <v>34309</v>
      </c>
      <c r="B31447" s="8"/>
      <c r="C31447" s="7" t="s">
        <v>31406</v>
      </c>
    </row>
    <row r="31448" customHeight="1" spans="1:3">
      <c r="A31448" s="6" t="s">
        <v>29800</v>
      </c>
      <c r="B31448" s="8"/>
      <c r="C31448" s="7" t="s">
        <v>34310</v>
      </c>
    </row>
    <row r="31449" customHeight="1" spans="1:3">
      <c r="A31449" s="6" t="s">
        <v>34311</v>
      </c>
      <c r="B31449" s="8"/>
      <c r="C31449" s="7" t="s">
        <v>30083</v>
      </c>
    </row>
    <row r="31450" customHeight="1" spans="1:3">
      <c r="A31450" s="6" t="s">
        <v>34312</v>
      </c>
      <c r="B31450" s="8"/>
      <c r="C31450" s="7" t="s">
        <v>34313</v>
      </c>
    </row>
    <row r="31451" customHeight="1" spans="1:3">
      <c r="A31451" s="6" t="s">
        <v>34049</v>
      </c>
      <c r="B31451" s="8"/>
      <c r="C31451" s="7" t="s">
        <v>34314</v>
      </c>
    </row>
    <row r="31452" customHeight="1" spans="1:3">
      <c r="A31452" s="6" t="s">
        <v>33400</v>
      </c>
      <c r="B31452" s="8"/>
      <c r="C31452" s="7" t="s">
        <v>32247</v>
      </c>
    </row>
    <row r="31453" customHeight="1" spans="1:3">
      <c r="A31453" s="6" t="s">
        <v>34013</v>
      </c>
      <c r="B31453" s="8"/>
      <c r="C31453" s="7" t="s">
        <v>34315</v>
      </c>
    </row>
    <row r="31454" customHeight="1" spans="1:3">
      <c r="A31454" s="6" t="s">
        <v>34316</v>
      </c>
      <c r="B31454" s="8"/>
      <c r="C31454" s="7" t="s">
        <v>34317</v>
      </c>
    </row>
    <row r="31455" customHeight="1" spans="1:3">
      <c r="A31455" s="6" t="s">
        <v>34318</v>
      </c>
      <c r="B31455" s="8"/>
      <c r="C31455" s="7" t="s">
        <v>34319</v>
      </c>
    </row>
    <row r="31456" customHeight="1" spans="1:3">
      <c r="A31456" s="6" t="s">
        <v>33749</v>
      </c>
      <c r="B31456" s="8"/>
      <c r="C31456" s="7" t="s">
        <v>34320</v>
      </c>
    </row>
    <row r="31457" customHeight="1" spans="1:3">
      <c r="A31457" s="6" t="s">
        <v>28431</v>
      </c>
      <c r="B31457" s="8"/>
      <c r="C31457" s="7" t="s">
        <v>34321</v>
      </c>
    </row>
    <row r="31458" customHeight="1" spans="1:3">
      <c r="A31458" s="6" t="s">
        <v>34322</v>
      </c>
      <c r="B31458" s="8"/>
      <c r="C31458" s="7" t="s">
        <v>34323</v>
      </c>
    </row>
    <row r="31459" customHeight="1" spans="1:3">
      <c r="A31459" s="6" t="s">
        <v>27810</v>
      </c>
      <c r="B31459" s="8"/>
      <c r="C31459" s="7" t="s">
        <v>34324</v>
      </c>
    </row>
    <row r="31460" customHeight="1" spans="1:3">
      <c r="A31460" s="6" t="s">
        <v>34325</v>
      </c>
      <c r="B31460" s="8"/>
      <c r="C31460" s="7" t="s">
        <v>34326</v>
      </c>
    </row>
    <row r="31461" customHeight="1" spans="1:3">
      <c r="A31461" s="6" t="s">
        <v>34175</v>
      </c>
      <c r="B31461" s="8"/>
      <c r="C31461" s="7" t="s">
        <v>29442</v>
      </c>
    </row>
    <row r="31462" customHeight="1" spans="1:3">
      <c r="A31462" s="6" t="s">
        <v>29926</v>
      </c>
      <c r="B31462" s="8"/>
      <c r="C31462" s="7" t="s">
        <v>34327</v>
      </c>
    </row>
    <row r="31463" customHeight="1" spans="1:3">
      <c r="A31463" s="6" t="s">
        <v>32595</v>
      </c>
      <c r="B31463" s="8"/>
      <c r="C31463" s="7" t="s">
        <v>34328</v>
      </c>
    </row>
    <row r="31464" customHeight="1" spans="1:3">
      <c r="A31464" s="6" t="s">
        <v>34329</v>
      </c>
      <c r="B31464" s="6" t="s">
        <v>3054</v>
      </c>
      <c r="C31464" s="7" t="s">
        <v>34330</v>
      </c>
    </row>
    <row r="31465" customHeight="1" spans="1:3">
      <c r="A31465" s="6" t="s">
        <v>34331</v>
      </c>
      <c r="B31465" s="8"/>
      <c r="C31465" s="7" t="s">
        <v>34332</v>
      </c>
    </row>
    <row r="31466" customHeight="1" spans="1:3">
      <c r="A31466" s="6" t="s">
        <v>34333</v>
      </c>
      <c r="B31466" s="8"/>
      <c r="C31466" s="7" t="s">
        <v>34334</v>
      </c>
    </row>
    <row r="31467" customHeight="1" spans="1:3">
      <c r="A31467" s="6" t="s">
        <v>34335</v>
      </c>
      <c r="B31467" s="8"/>
      <c r="C31467" s="7" t="s">
        <v>34336</v>
      </c>
    </row>
    <row r="31468" customHeight="1" spans="1:3">
      <c r="A31468" s="6" t="s">
        <v>33610</v>
      </c>
      <c r="B31468" s="8"/>
      <c r="C31468" s="7" t="s">
        <v>34337</v>
      </c>
    </row>
    <row r="31469" customHeight="1" spans="1:3">
      <c r="A31469" s="6" t="s">
        <v>34338</v>
      </c>
      <c r="B31469" s="8"/>
      <c r="C31469" s="7" t="s">
        <v>34339</v>
      </c>
    </row>
    <row r="31470" customHeight="1" spans="1:3">
      <c r="A31470" s="6" t="s">
        <v>29707</v>
      </c>
      <c r="B31470" s="8"/>
      <c r="C31470" s="7" t="s">
        <v>26577</v>
      </c>
    </row>
    <row r="31471" customHeight="1" spans="1:3">
      <c r="A31471" s="6" t="s">
        <v>33700</v>
      </c>
      <c r="B31471" s="8"/>
      <c r="C31471" s="7" t="s">
        <v>34340</v>
      </c>
    </row>
    <row r="31472" customHeight="1" spans="1:3">
      <c r="A31472" s="6" t="s">
        <v>34341</v>
      </c>
      <c r="B31472" s="8"/>
      <c r="C31472" s="7" t="s">
        <v>34342</v>
      </c>
    </row>
    <row r="31473" customHeight="1" spans="1:3">
      <c r="A31473" s="6" t="s">
        <v>34343</v>
      </c>
      <c r="B31473" s="8"/>
      <c r="C31473" s="7" t="s">
        <v>34344</v>
      </c>
    </row>
    <row r="31474" customHeight="1" spans="1:3">
      <c r="A31474" s="6" t="s">
        <v>33449</v>
      </c>
      <c r="B31474" s="8"/>
      <c r="C31474" s="7" t="s">
        <v>34345</v>
      </c>
    </row>
    <row r="31475" customHeight="1" spans="1:3">
      <c r="A31475" s="6" t="s">
        <v>34132</v>
      </c>
      <c r="B31475" s="8"/>
      <c r="C31475" s="7" t="s">
        <v>29084</v>
      </c>
    </row>
    <row r="31476" customHeight="1" spans="1:3">
      <c r="A31476" s="6" t="s">
        <v>34346</v>
      </c>
      <c r="B31476" s="8"/>
      <c r="C31476" s="7" t="s">
        <v>34347</v>
      </c>
    </row>
    <row r="31477" customHeight="1" spans="1:3">
      <c r="A31477" s="6" t="s">
        <v>32688</v>
      </c>
      <c r="B31477" s="6" t="s">
        <v>34348</v>
      </c>
      <c r="C31477" s="7" t="s">
        <v>34349</v>
      </c>
    </row>
    <row r="31478" customHeight="1" spans="1:3">
      <c r="A31478" s="6" t="s">
        <v>28887</v>
      </c>
      <c r="B31478" s="8"/>
      <c r="C31478" s="7" t="s">
        <v>34350</v>
      </c>
    </row>
    <row r="31479" customHeight="1" spans="1:3">
      <c r="A31479" s="6" t="s">
        <v>34351</v>
      </c>
      <c r="B31479" s="8"/>
      <c r="C31479" s="7" t="s">
        <v>32088</v>
      </c>
    </row>
    <row r="31480" customHeight="1" spans="1:3">
      <c r="A31480" s="6" t="s">
        <v>34212</v>
      </c>
      <c r="B31480" s="8"/>
      <c r="C31480" s="7" t="s">
        <v>34352</v>
      </c>
    </row>
    <row r="31481" customHeight="1" spans="1:3">
      <c r="A31481" s="6" t="s">
        <v>34353</v>
      </c>
      <c r="B31481" s="8"/>
      <c r="C31481" s="7" t="s">
        <v>34354</v>
      </c>
    </row>
    <row r="31482" customHeight="1" spans="1:3">
      <c r="A31482" s="6" t="s">
        <v>34049</v>
      </c>
      <c r="B31482" s="8"/>
      <c r="C31482" s="7" t="s">
        <v>34355</v>
      </c>
    </row>
    <row r="31483" customHeight="1" spans="1:3">
      <c r="A31483" s="6" t="s">
        <v>34356</v>
      </c>
      <c r="B31483" s="8"/>
      <c r="C31483" s="7" t="s">
        <v>34357</v>
      </c>
    </row>
    <row r="31484" customHeight="1" spans="1:3">
      <c r="A31484" s="6" t="s">
        <v>31444</v>
      </c>
      <c r="B31484" s="8"/>
      <c r="C31484" s="7" t="s">
        <v>34358</v>
      </c>
    </row>
    <row r="31485" customHeight="1" spans="1:3">
      <c r="A31485" s="6" t="s">
        <v>34359</v>
      </c>
      <c r="B31485" s="8"/>
      <c r="C31485" s="7" t="s">
        <v>31119</v>
      </c>
    </row>
    <row r="31486" customHeight="1" spans="1:3">
      <c r="A31486" s="6" t="s">
        <v>34356</v>
      </c>
      <c r="B31486" s="8"/>
      <c r="C31486" s="7" t="s">
        <v>34357</v>
      </c>
    </row>
    <row r="31487" customHeight="1" spans="1:3">
      <c r="A31487" s="6" t="s">
        <v>34249</v>
      </c>
      <c r="B31487" s="6" t="s">
        <v>34360</v>
      </c>
      <c r="C31487" s="7" t="s">
        <v>34361</v>
      </c>
    </row>
    <row r="31488" customHeight="1" spans="1:3">
      <c r="A31488" s="6" t="s">
        <v>29396</v>
      </c>
      <c r="B31488" s="8"/>
      <c r="C31488" s="7" t="s">
        <v>29045</v>
      </c>
    </row>
    <row r="31489" customHeight="1" spans="1:3">
      <c r="A31489" s="6" t="s">
        <v>29201</v>
      </c>
      <c r="B31489" s="8"/>
      <c r="C31489" s="7" t="s">
        <v>34362</v>
      </c>
    </row>
    <row r="31490" customHeight="1" spans="1:3">
      <c r="A31490" s="6" t="s">
        <v>28368</v>
      </c>
      <c r="B31490" s="8"/>
      <c r="C31490" s="7" t="s">
        <v>28369</v>
      </c>
    </row>
    <row r="31491" customHeight="1" spans="1:3">
      <c r="A31491" s="6" t="s">
        <v>34363</v>
      </c>
      <c r="B31491" s="8"/>
      <c r="C31491" s="7" t="s">
        <v>34364</v>
      </c>
    </row>
    <row r="31492" customHeight="1" spans="1:3">
      <c r="A31492" s="6" t="s">
        <v>33788</v>
      </c>
      <c r="B31492" s="8"/>
      <c r="C31492" s="7" t="s">
        <v>32960</v>
      </c>
    </row>
    <row r="31493" customHeight="1" spans="1:3">
      <c r="A31493" s="6" t="s">
        <v>33614</v>
      </c>
      <c r="B31493" s="8"/>
      <c r="C31493" s="7" t="s">
        <v>34217</v>
      </c>
    </row>
    <row r="31494" customHeight="1" spans="1:3">
      <c r="A31494" s="6" t="s">
        <v>33704</v>
      </c>
      <c r="B31494" s="8"/>
      <c r="C31494" s="7" t="s">
        <v>28674</v>
      </c>
    </row>
    <row r="31495" customHeight="1" spans="1:3">
      <c r="A31495" s="6" t="s">
        <v>34196</v>
      </c>
      <c r="B31495" s="6" t="s">
        <v>34365</v>
      </c>
      <c r="C31495" s="7" t="s">
        <v>34366</v>
      </c>
    </row>
    <row r="31496" customHeight="1" spans="1:3">
      <c r="A31496" s="6" t="s">
        <v>34367</v>
      </c>
      <c r="B31496" s="8"/>
      <c r="C31496" s="7" t="s">
        <v>33488</v>
      </c>
    </row>
    <row r="31497" customHeight="1" spans="1:3">
      <c r="A31497" s="6" t="s">
        <v>34249</v>
      </c>
      <c r="B31497" s="8"/>
      <c r="C31497" s="7" t="s">
        <v>34368</v>
      </c>
    </row>
    <row r="31498" customHeight="1" spans="1:3">
      <c r="A31498" s="6" t="s">
        <v>34369</v>
      </c>
      <c r="B31498" s="8"/>
      <c r="C31498" s="7" t="s">
        <v>33123</v>
      </c>
    </row>
    <row r="31499" customHeight="1" spans="1:3">
      <c r="A31499" s="6" t="s">
        <v>34370</v>
      </c>
      <c r="B31499" s="8"/>
      <c r="C31499" s="7" t="s">
        <v>31147</v>
      </c>
    </row>
    <row r="31500" customHeight="1" spans="1:3">
      <c r="A31500" s="6" t="s">
        <v>32961</v>
      </c>
      <c r="B31500" s="8"/>
      <c r="C31500" s="7" t="s">
        <v>34371</v>
      </c>
    </row>
    <row r="31501" customHeight="1" spans="1:3">
      <c r="A31501" s="6" t="s">
        <v>34372</v>
      </c>
      <c r="B31501" s="8"/>
      <c r="C31501" s="7" t="s">
        <v>34373</v>
      </c>
    </row>
    <row r="31502" customHeight="1" spans="1:3">
      <c r="A31502" s="6" t="s">
        <v>34374</v>
      </c>
      <c r="B31502" s="8"/>
      <c r="C31502" s="7" t="s">
        <v>34375</v>
      </c>
    </row>
    <row r="31503" customHeight="1" spans="1:3">
      <c r="A31503" s="6" t="s">
        <v>34376</v>
      </c>
      <c r="B31503" s="8"/>
      <c r="C31503" s="7" t="s">
        <v>33088</v>
      </c>
    </row>
    <row r="31504" customHeight="1" spans="1:3">
      <c r="A31504" s="6" t="s">
        <v>34377</v>
      </c>
      <c r="B31504" s="8"/>
      <c r="C31504" s="7" t="s">
        <v>34378</v>
      </c>
    </row>
    <row r="31505" customHeight="1" spans="1:3">
      <c r="A31505" s="6" t="s">
        <v>34379</v>
      </c>
      <c r="B31505" s="8"/>
      <c r="C31505" s="7" t="s">
        <v>34380</v>
      </c>
    </row>
    <row r="31506" customHeight="1" spans="1:3">
      <c r="A31506" s="6" t="s">
        <v>34249</v>
      </c>
      <c r="B31506" s="8"/>
      <c r="C31506" s="7" t="s">
        <v>34368</v>
      </c>
    </row>
    <row r="31507" customHeight="1" spans="1:3">
      <c r="A31507" s="6" t="s">
        <v>28700</v>
      </c>
      <c r="B31507" s="8"/>
      <c r="C31507" s="7" t="s">
        <v>645</v>
      </c>
    </row>
    <row r="31508" customHeight="1" spans="1:3">
      <c r="A31508" s="6" t="s">
        <v>34381</v>
      </c>
      <c r="B31508" s="8"/>
      <c r="C31508" s="7" t="s">
        <v>34382</v>
      </c>
    </row>
    <row r="31509" customHeight="1" spans="1:3">
      <c r="A31509" s="6" t="s">
        <v>34383</v>
      </c>
      <c r="B31509" s="8"/>
      <c r="C31509" s="7" t="s">
        <v>32925</v>
      </c>
    </row>
    <row r="31510" customHeight="1" spans="1:3">
      <c r="A31510" s="6" t="s">
        <v>34384</v>
      </c>
      <c r="B31510" s="8"/>
      <c r="C31510" s="7" t="s">
        <v>34385</v>
      </c>
    </row>
    <row r="31511" customHeight="1" spans="1:3">
      <c r="A31511" s="6" t="s">
        <v>31146</v>
      </c>
      <c r="B31511" s="8"/>
      <c r="C31511" s="7" t="s">
        <v>31147</v>
      </c>
    </row>
    <row r="31512" customHeight="1" spans="1:3">
      <c r="A31512" s="6" t="s">
        <v>34198</v>
      </c>
      <c r="B31512" s="8"/>
      <c r="C31512" s="7" t="s">
        <v>34386</v>
      </c>
    </row>
    <row r="31513" customHeight="1" spans="1:3">
      <c r="A31513" s="6" t="s">
        <v>33871</v>
      </c>
      <c r="B31513" s="8"/>
      <c r="C31513" s="7" t="s">
        <v>34387</v>
      </c>
    </row>
    <row r="31514" customHeight="1" spans="1:3">
      <c r="A31514" s="6" t="s">
        <v>34388</v>
      </c>
      <c r="B31514" s="8"/>
      <c r="C31514" s="7" t="s">
        <v>34389</v>
      </c>
    </row>
    <row r="31515" customHeight="1" spans="1:3">
      <c r="A31515" s="6" t="s">
        <v>33788</v>
      </c>
      <c r="B31515" s="8"/>
      <c r="C31515" s="7" t="s">
        <v>34390</v>
      </c>
    </row>
    <row r="31516" customHeight="1" spans="1:3">
      <c r="A31516" s="6" t="s">
        <v>34372</v>
      </c>
      <c r="B31516" s="6" t="s">
        <v>34391</v>
      </c>
      <c r="C31516" s="7" t="s">
        <v>34392</v>
      </c>
    </row>
    <row r="31517" customHeight="1" spans="1:3">
      <c r="A31517" s="6" t="s">
        <v>34068</v>
      </c>
      <c r="B31517" s="8"/>
      <c r="C31517" s="7" t="s">
        <v>34393</v>
      </c>
    </row>
    <row r="31518" customHeight="1" spans="1:3">
      <c r="A31518" s="6" t="s">
        <v>34394</v>
      </c>
      <c r="B31518" s="8"/>
      <c r="C31518" s="7" t="s">
        <v>34395</v>
      </c>
    </row>
    <row r="31519" customHeight="1" spans="1:3">
      <c r="A31519" s="6" t="s">
        <v>29643</v>
      </c>
      <c r="B31519" s="8"/>
      <c r="C31519" s="7" t="s">
        <v>34396</v>
      </c>
    </row>
    <row r="31520" customHeight="1" spans="1:3">
      <c r="A31520" s="6" t="s">
        <v>34397</v>
      </c>
      <c r="B31520" s="8"/>
      <c r="C31520" s="7" t="s">
        <v>34398</v>
      </c>
    </row>
    <row r="31521" customHeight="1" spans="1:3">
      <c r="A31521" s="6" t="s">
        <v>29083</v>
      </c>
      <c r="B31521" s="8"/>
      <c r="C31521" s="7" t="s">
        <v>33436</v>
      </c>
    </row>
    <row r="31522" customHeight="1" spans="1:3">
      <c r="A31522" s="6" t="s">
        <v>34399</v>
      </c>
      <c r="B31522" s="8"/>
      <c r="C31522" s="7" t="s">
        <v>34400</v>
      </c>
    </row>
    <row r="31523" customHeight="1" spans="1:3">
      <c r="A31523" s="6" t="s">
        <v>29947</v>
      </c>
      <c r="B31523" s="8"/>
      <c r="C31523" s="7" t="s">
        <v>34401</v>
      </c>
    </row>
    <row r="31524" customHeight="1" spans="1:3">
      <c r="A31524" s="6" t="s">
        <v>34402</v>
      </c>
      <c r="B31524" s="8"/>
      <c r="C31524" s="7" t="s">
        <v>34403</v>
      </c>
    </row>
    <row r="31525" customHeight="1" spans="1:3">
      <c r="A31525" s="6" t="s">
        <v>34404</v>
      </c>
      <c r="B31525" s="8"/>
      <c r="C31525" s="7" t="s">
        <v>31575</v>
      </c>
    </row>
    <row r="31526" customHeight="1" spans="1:3">
      <c r="A31526" s="6" t="s">
        <v>32053</v>
      </c>
      <c r="B31526" s="8"/>
      <c r="C31526" s="7" t="s">
        <v>34405</v>
      </c>
    </row>
    <row r="31527" customHeight="1" spans="1:3">
      <c r="A31527" s="6" t="s">
        <v>34406</v>
      </c>
      <c r="B31527" s="8"/>
      <c r="C31527" s="7" t="s">
        <v>31275</v>
      </c>
    </row>
    <row r="31528" customHeight="1" spans="1:3">
      <c r="A31528" s="6" t="s">
        <v>34407</v>
      </c>
      <c r="B31528" s="8"/>
      <c r="C31528" s="7" t="s">
        <v>32861</v>
      </c>
    </row>
    <row r="31529" customHeight="1" spans="1:3">
      <c r="A31529" s="6" t="s">
        <v>33141</v>
      </c>
      <c r="B31529" s="8"/>
      <c r="C31529" s="7" t="s">
        <v>34408</v>
      </c>
    </row>
    <row r="31530" customHeight="1" spans="1:3">
      <c r="A31530" s="6" t="s">
        <v>34409</v>
      </c>
      <c r="B31530" s="8"/>
      <c r="C31530" s="7" t="s">
        <v>32924</v>
      </c>
    </row>
    <row r="31531" customHeight="1" spans="1:3">
      <c r="A31531" s="6" t="s">
        <v>34270</v>
      </c>
      <c r="B31531" s="6" t="s">
        <v>34410</v>
      </c>
      <c r="C31531" s="7" t="s">
        <v>34411</v>
      </c>
    </row>
    <row r="31532" customHeight="1" spans="1:3">
      <c r="A31532" s="6" t="s">
        <v>34412</v>
      </c>
      <c r="B31532" s="8"/>
      <c r="C31532" s="7" t="s">
        <v>34413</v>
      </c>
    </row>
    <row r="31533" customHeight="1" spans="1:3">
      <c r="A31533" s="6" t="s">
        <v>29790</v>
      </c>
      <c r="B31533" s="8"/>
      <c r="C31533" s="7" t="s">
        <v>31275</v>
      </c>
    </row>
    <row r="31534" customHeight="1" spans="1:3">
      <c r="A31534" s="6" t="s">
        <v>33824</v>
      </c>
      <c r="B31534" s="8"/>
      <c r="C31534" s="7" t="s">
        <v>34319</v>
      </c>
    </row>
    <row r="31535" customHeight="1" spans="1:3">
      <c r="A31535" s="6" t="s">
        <v>34414</v>
      </c>
      <c r="B31535" s="8"/>
      <c r="C31535" s="7" t="s">
        <v>34415</v>
      </c>
    </row>
    <row r="31536" customHeight="1" spans="1:3">
      <c r="A31536" s="6" t="s">
        <v>29101</v>
      </c>
      <c r="B31536" s="8"/>
      <c r="C31536" s="7" t="s">
        <v>29102</v>
      </c>
    </row>
    <row r="31537" customHeight="1" spans="1:3">
      <c r="A31537" s="6" t="s">
        <v>33779</v>
      </c>
      <c r="B31537" s="8"/>
      <c r="C31537" s="7" t="s">
        <v>33375</v>
      </c>
    </row>
    <row r="31538" customHeight="1" spans="1:3">
      <c r="A31538" s="6" t="s">
        <v>34416</v>
      </c>
      <c r="B31538" s="8"/>
      <c r="C31538" s="7" t="s">
        <v>34417</v>
      </c>
    </row>
    <row r="31539" customHeight="1" spans="1:3">
      <c r="A31539" s="6" t="s">
        <v>30612</v>
      </c>
      <c r="B31539" s="8"/>
      <c r="C31539" s="7" t="s">
        <v>34418</v>
      </c>
    </row>
    <row r="31540" customHeight="1" spans="1:3">
      <c r="A31540" s="6" t="s">
        <v>31488</v>
      </c>
      <c r="B31540" s="8"/>
      <c r="C31540" s="7" t="s">
        <v>29293</v>
      </c>
    </row>
    <row r="31541" customHeight="1" spans="1:3">
      <c r="A31541" s="6" t="s">
        <v>30810</v>
      </c>
      <c r="B31541" s="8"/>
      <c r="C31541" s="7" t="s">
        <v>34419</v>
      </c>
    </row>
    <row r="31542" customHeight="1" spans="1:3">
      <c r="A31542" s="6" t="s">
        <v>34420</v>
      </c>
      <c r="B31542" s="8"/>
      <c r="C31542" s="7" t="s">
        <v>34421</v>
      </c>
    </row>
    <row r="31543" customHeight="1" spans="1:3">
      <c r="A31543" s="6" t="s">
        <v>34394</v>
      </c>
      <c r="B31543" s="8"/>
      <c r="C31543" s="7" t="s">
        <v>32585</v>
      </c>
    </row>
    <row r="31544" customHeight="1" spans="1:3">
      <c r="A31544" s="6" t="s">
        <v>34422</v>
      </c>
      <c r="B31544" s="8"/>
      <c r="C31544" s="7" t="s">
        <v>34423</v>
      </c>
    </row>
    <row r="31545" customHeight="1" spans="1:3">
      <c r="A31545" s="6" t="s">
        <v>34115</v>
      </c>
      <c r="B31545" s="8"/>
      <c r="C31545" s="7" t="s">
        <v>34424</v>
      </c>
    </row>
    <row r="31546" customHeight="1" spans="1:3">
      <c r="A31546" s="6" t="s">
        <v>33450</v>
      </c>
      <c r="B31546" s="8"/>
      <c r="C31546" s="7" t="s">
        <v>33095</v>
      </c>
    </row>
    <row r="31547" customHeight="1" spans="1:3">
      <c r="A31547" s="6" t="s">
        <v>33202</v>
      </c>
      <c r="B31547" s="8"/>
      <c r="C31547" s="7" t="s">
        <v>34334</v>
      </c>
    </row>
    <row r="31548" customHeight="1" spans="1:3">
      <c r="A31548" s="6" t="s">
        <v>30143</v>
      </c>
      <c r="B31548" s="8"/>
      <c r="C31548" s="7" t="s">
        <v>30263</v>
      </c>
    </row>
    <row r="31549" customHeight="1" spans="1:3">
      <c r="A31549" s="6" t="s">
        <v>33942</v>
      </c>
      <c r="B31549" s="8"/>
      <c r="C31549" s="7" t="s">
        <v>34425</v>
      </c>
    </row>
    <row r="31550" customHeight="1" spans="1:3">
      <c r="A31550" s="6" t="s">
        <v>33486</v>
      </c>
      <c r="B31550" s="8"/>
      <c r="C31550" s="7" t="s">
        <v>34426</v>
      </c>
    </row>
    <row r="31551" customHeight="1" spans="1:3">
      <c r="A31551" s="6" t="s">
        <v>33683</v>
      </c>
      <c r="B31551" s="8"/>
      <c r="C31551" s="7" t="s">
        <v>34427</v>
      </c>
    </row>
    <row r="31552" customHeight="1" spans="1:3">
      <c r="A31552" s="6" t="s">
        <v>34136</v>
      </c>
      <c r="B31552" s="8"/>
      <c r="C31552" s="7" t="s">
        <v>30276</v>
      </c>
    </row>
    <row r="31553" customHeight="1" spans="1:3">
      <c r="A31553" s="6" t="s">
        <v>33491</v>
      </c>
      <c r="B31553" s="8"/>
      <c r="C31553" s="7" t="s">
        <v>34428</v>
      </c>
    </row>
    <row r="31554" customHeight="1" spans="1:3">
      <c r="A31554" s="6" t="s">
        <v>34429</v>
      </c>
      <c r="B31554" s="8"/>
      <c r="C31554" s="7" t="s">
        <v>34430</v>
      </c>
    </row>
    <row r="31555" customHeight="1" spans="1:3">
      <c r="A31555" s="6" t="s">
        <v>32935</v>
      </c>
      <c r="B31555" s="8"/>
      <c r="C31555" s="7" t="s">
        <v>34431</v>
      </c>
    </row>
    <row r="31556" customHeight="1" spans="1:3">
      <c r="A31556" s="6" t="s">
        <v>33649</v>
      </c>
      <c r="B31556" s="8"/>
      <c r="C31556" s="7" t="s">
        <v>34432</v>
      </c>
    </row>
    <row r="31557" customHeight="1" spans="1:3">
      <c r="A31557" s="6" t="s">
        <v>34433</v>
      </c>
      <c r="B31557" s="8"/>
      <c r="C31557" s="7" t="s">
        <v>34434</v>
      </c>
    </row>
    <row r="31558" customHeight="1" spans="1:3">
      <c r="A31558" s="6" t="s">
        <v>34435</v>
      </c>
      <c r="B31558" s="8"/>
      <c r="C31558" s="7" t="s">
        <v>34427</v>
      </c>
    </row>
    <row r="31559" customHeight="1" spans="1:3">
      <c r="A31559" s="6" t="s">
        <v>30917</v>
      </c>
      <c r="B31559" s="8"/>
      <c r="C31559" s="7" t="s">
        <v>34436</v>
      </c>
    </row>
    <row r="31560" customHeight="1" spans="1:3">
      <c r="A31560" s="6" t="s">
        <v>31760</v>
      </c>
      <c r="B31560" s="8"/>
      <c r="C31560" s="7" t="s">
        <v>34437</v>
      </c>
    </row>
    <row r="31561" customHeight="1" spans="1:3">
      <c r="A31561" s="6" t="s">
        <v>31198</v>
      </c>
      <c r="B31561" s="8"/>
      <c r="C31561" s="7" t="s">
        <v>34438</v>
      </c>
    </row>
    <row r="31562" customHeight="1" spans="1:3">
      <c r="A31562" s="6" t="s">
        <v>34439</v>
      </c>
      <c r="B31562" s="8"/>
      <c r="C31562" s="7" t="s">
        <v>34440</v>
      </c>
    </row>
    <row r="31563" customHeight="1" spans="1:3">
      <c r="A31563" s="6" t="s">
        <v>34441</v>
      </c>
      <c r="B31563" s="8"/>
      <c r="C31563" s="7" t="s">
        <v>34442</v>
      </c>
    </row>
    <row r="31564" customHeight="1" spans="1:3">
      <c r="A31564" s="6" t="s">
        <v>34443</v>
      </c>
      <c r="B31564" s="8"/>
      <c r="C31564" s="7" t="s">
        <v>34444</v>
      </c>
    </row>
    <row r="31565" customHeight="1" spans="1:3">
      <c r="A31565" s="6" t="s">
        <v>29037</v>
      </c>
      <c r="B31565" s="8"/>
      <c r="C31565" s="7" t="s">
        <v>28437</v>
      </c>
    </row>
    <row r="31566" customHeight="1" spans="1:3">
      <c r="A31566" s="6" t="s">
        <v>34445</v>
      </c>
      <c r="B31566" s="8"/>
      <c r="C31566" s="7" t="s">
        <v>34446</v>
      </c>
    </row>
    <row r="31567" customHeight="1" spans="1:3">
      <c r="A31567" s="6" t="s">
        <v>34404</v>
      </c>
      <c r="B31567" s="8"/>
      <c r="C31567" s="7" t="s">
        <v>31575</v>
      </c>
    </row>
    <row r="31568" customHeight="1" spans="1:3">
      <c r="A31568" s="6" t="s">
        <v>34404</v>
      </c>
      <c r="B31568" s="8"/>
      <c r="C31568" s="7" t="s">
        <v>31575</v>
      </c>
    </row>
    <row r="31569" customHeight="1" spans="1:3">
      <c r="A31569" s="6" t="s">
        <v>34447</v>
      </c>
      <c r="B31569" s="6" t="s">
        <v>482</v>
      </c>
      <c r="C31569" s="7" t="s">
        <v>34448</v>
      </c>
    </row>
    <row r="31570" customHeight="1" spans="1:3">
      <c r="A31570" s="6" t="s">
        <v>28700</v>
      </c>
      <c r="B31570" s="8"/>
      <c r="C31570" s="7" t="s">
        <v>34449</v>
      </c>
    </row>
    <row r="31571" customHeight="1" spans="1:3">
      <c r="A31571" s="6" t="s">
        <v>30614</v>
      </c>
      <c r="B31571" s="8"/>
      <c r="C31571" s="7" t="s">
        <v>34450</v>
      </c>
    </row>
    <row r="31572" customHeight="1" spans="1:3">
      <c r="A31572" s="6" t="s">
        <v>34451</v>
      </c>
      <c r="B31572" s="8"/>
      <c r="C31572" s="7" t="s">
        <v>34452</v>
      </c>
    </row>
    <row r="31573" customHeight="1" spans="1:3">
      <c r="A31573" s="6" t="s">
        <v>30349</v>
      </c>
      <c r="B31573" s="8"/>
      <c r="C31573" s="7" t="s">
        <v>34453</v>
      </c>
    </row>
    <row r="31574" customHeight="1" spans="1:3">
      <c r="A31574" s="6" t="s">
        <v>34454</v>
      </c>
      <c r="B31574" s="8"/>
      <c r="C31574" s="7" t="s">
        <v>34455</v>
      </c>
    </row>
    <row r="31575" customHeight="1" spans="1:3">
      <c r="A31575" s="6" t="s">
        <v>32926</v>
      </c>
      <c r="B31575" s="8"/>
      <c r="C31575" s="7" t="s">
        <v>34456</v>
      </c>
    </row>
    <row r="31576" customHeight="1" spans="1:3">
      <c r="A31576" s="6" t="s">
        <v>34457</v>
      </c>
      <c r="B31576" s="8"/>
      <c r="C31576" s="7" t="s">
        <v>34458</v>
      </c>
    </row>
    <row r="31577" customHeight="1" spans="1:3">
      <c r="A31577" s="6" t="s">
        <v>34459</v>
      </c>
      <c r="B31577" s="8"/>
      <c r="C31577" s="7" t="s">
        <v>34460</v>
      </c>
    </row>
    <row r="31578" customHeight="1" spans="1:3">
      <c r="A31578" s="6" t="s">
        <v>34461</v>
      </c>
      <c r="B31578" s="8"/>
      <c r="C31578" s="7" t="s">
        <v>34462</v>
      </c>
    </row>
    <row r="31579" customHeight="1" spans="1:3">
      <c r="A31579" s="6" t="s">
        <v>32957</v>
      </c>
      <c r="B31579" s="8"/>
      <c r="C31579" s="7" t="s">
        <v>33817</v>
      </c>
    </row>
    <row r="31580" customHeight="1" spans="1:3">
      <c r="A31580" s="6" t="s">
        <v>34463</v>
      </c>
      <c r="B31580" s="8"/>
      <c r="C31580" s="7" t="s">
        <v>34464</v>
      </c>
    </row>
    <row r="31581" customHeight="1" spans="1:3">
      <c r="A31581" s="6" t="s">
        <v>30858</v>
      </c>
      <c r="B31581" s="8"/>
      <c r="C31581" s="7" t="s">
        <v>30859</v>
      </c>
    </row>
    <row r="31582" customHeight="1" spans="1:3">
      <c r="A31582" s="6" t="s">
        <v>33821</v>
      </c>
      <c r="B31582" s="8"/>
      <c r="C31582" s="7" t="s">
        <v>33086</v>
      </c>
    </row>
    <row r="31583" customHeight="1" spans="1:3">
      <c r="A31583" s="6" t="s">
        <v>34465</v>
      </c>
      <c r="B31583" s="8"/>
      <c r="C31583" s="7" t="s">
        <v>28861</v>
      </c>
    </row>
    <row r="31584" customHeight="1" spans="1:3">
      <c r="A31584" s="6" t="s">
        <v>29189</v>
      </c>
      <c r="B31584" s="8"/>
      <c r="C31584" s="7" t="s">
        <v>32606</v>
      </c>
    </row>
    <row r="31585" customHeight="1" spans="1:3">
      <c r="A31585" s="6" t="s">
        <v>30162</v>
      </c>
      <c r="B31585" s="8"/>
      <c r="C31585" s="7" t="s">
        <v>34466</v>
      </c>
    </row>
    <row r="31586" customHeight="1" spans="1:3">
      <c r="A31586" s="6" t="s">
        <v>34107</v>
      </c>
      <c r="B31586" s="8"/>
      <c r="C31586" s="7" t="s">
        <v>34467</v>
      </c>
    </row>
    <row r="31587" customHeight="1" spans="1:3">
      <c r="A31587" s="6" t="s">
        <v>34468</v>
      </c>
      <c r="B31587" s="8"/>
      <c r="C31587" s="7" t="s">
        <v>34469</v>
      </c>
    </row>
    <row r="31588" customHeight="1" spans="1:3">
      <c r="A31588" s="6" t="s">
        <v>34470</v>
      </c>
      <c r="B31588" s="8"/>
      <c r="C31588" s="7" t="s">
        <v>34471</v>
      </c>
    </row>
    <row r="31589" customHeight="1" spans="1:3">
      <c r="A31589" s="6" t="s">
        <v>33827</v>
      </c>
      <c r="B31589" s="8"/>
      <c r="C31589" s="7" t="s">
        <v>34472</v>
      </c>
    </row>
    <row r="31590" customHeight="1" spans="1:3">
      <c r="A31590" s="6" t="s">
        <v>34473</v>
      </c>
      <c r="B31590" s="8"/>
      <c r="C31590" s="7" t="s">
        <v>34474</v>
      </c>
    </row>
    <row r="31591" customHeight="1" spans="1:3">
      <c r="A31591" s="6" t="s">
        <v>32598</v>
      </c>
      <c r="B31591" s="8"/>
      <c r="C31591" s="7" t="s">
        <v>32599</v>
      </c>
    </row>
    <row r="31592" customHeight="1" spans="1:3">
      <c r="A31592" s="6" t="s">
        <v>31602</v>
      </c>
      <c r="B31592" s="8"/>
      <c r="C31592" s="7" t="s">
        <v>34472</v>
      </c>
    </row>
    <row r="31593" customHeight="1" spans="1:3">
      <c r="A31593" s="6" t="s">
        <v>33942</v>
      </c>
      <c r="B31593" s="6" t="s">
        <v>34475</v>
      </c>
      <c r="C31593" s="7" t="s">
        <v>34476</v>
      </c>
    </row>
    <row r="31594" customHeight="1" spans="1:3">
      <c r="A31594" s="6" t="s">
        <v>34477</v>
      </c>
      <c r="B31594" s="8"/>
      <c r="C31594" s="7" t="s">
        <v>34478</v>
      </c>
    </row>
    <row r="31595" customHeight="1" spans="1:3">
      <c r="A31595" s="6" t="s">
        <v>34479</v>
      </c>
      <c r="B31595" s="8"/>
      <c r="C31595" s="7" t="s">
        <v>34480</v>
      </c>
    </row>
    <row r="31596" customHeight="1" spans="1:3">
      <c r="A31596" s="6" t="s">
        <v>34481</v>
      </c>
      <c r="B31596" s="8"/>
      <c r="C31596" s="7" t="s">
        <v>34482</v>
      </c>
    </row>
    <row r="31597" customHeight="1" spans="1:3">
      <c r="A31597" s="6" t="s">
        <v>30925</v>
      </c>
      <c r="B31597" s="8"/>
      <c r="C31597" s="7" t="s">
        <v>34483</v>
      </c>
    </row>
    <row r="31598" customHeight="1" spans="1:3">
      <c r="A31598" s="6" t="s">
        <v>34484</v>
      </c>
      <c r="B31598" s="8"/>
      <c r="C31598" s="7" t="s">
        <v>34485</v>
      </c>
    </row>
    <row r="31599" customHeight="1" spans="1:3">
      <c r="A31599" s="6" t="s">
        <v>34038</v>
      </c>
      <c r="B31599" s="8"/>
      <c r="C31599" s="7" t="s">
        <v>34486</v>
      </c>
    </row>
    <row r="31600" customHeight="1" spans="1:3">
      <c r="A31600" s="6" t="s">
        <v>33381</v>
      </c>
      <c r="B31600" s="8"/>
      <c r="C31600" s="7" t="s">
        <v>34487</v>
      </c>
    </row>
    <row r="31601" customHeight="1" spans="1:3">
      <c r="A31601" s="6" t="s">
        <v>33988</v>
      </c>
      <c r="B31601" s="8"/>
      <c r="C31601" s="7" t="s">
        <v>34488</v>
      </c>
    </row>
    <row r="31602" customHeight="1" spans="1:3">
      <c r="A31602" s="6" t="s">
        <v>33316</v>
      </c>
      <c r="B31602" s="8"/>
      <c r="C31602" s="7" t="s">
        <v>30950</v>
      </c>
    </row>
    <row r="31603" customHeight="1" spans="1:3">
      <c r="A31603" s="6" t="s">
        <v>34489</v>
      </c>
      <c r="B31603" s="8"/>
      <c r="C31603" s="7" t="s">
        <v>34490</v>
      </c>
    </row>
    <row r="31604" customHeight="1" spans="1:3">
      <c r="A31604" s="6" t="s">
        <v>34491</v>
      </c>
      <c r="B31604" s="8"/>
      <c r="C31604" s="7" t="s">
        <v>32095</v>
      </c>
    </row>
    <row r="31605" customHeight="1" spans="1:3">
      <c r="A31605" s="6" t="s">
        <v>34465</v>
      </c>
      <c r="B31605" s="8"/>
      <c r="C31605" s="7" t="s">
        <v>34492</v>
      </c>
    </row>
    <row r="31606" customHeight="1" spans="1:3">
      <c r="A31606" s="6" t="s">
        <v>34493</v>
      </c>
      <c r="B31606" s="8"/>
      <c r="C31606" s="7" t="s">
        <v>28764</v>
      </c>
    </row>
    <row r="31607" customHeight="1" spans="1:3">
      <c r="A31607" s="6" t="s">
        <v>33559</v>
      </c>
      <c r="B31607" s="8"/>
      <c r="C31607" s="7" t="s">
        <v>34436</v>
      </c>
    </row>
    <row r="31608" customHeight="1" spans="1:3">
      <c r="A31608" s="6" t="s">
        <v>34463</v>
      </c>
      <c r="B31608" s="8"/>
      <c r="C31608" s="7" t="s">
        <v>34494</v>
      </c>
    </row>
    <row r="31609" customHeight="1" spans="1:3">
      <c r="A31609" s="6" t="s">
        <v>33905</v>
      </c>
      <c r="B31609" s="8"/>
      <c r="C31609" s="7" t="s">
        <v>30060</v>
      </c>
    </row>
    <row r="31610" customHeight="1" spans="1:3">
      <c r="A31610" s="6" t="s">
        <v>34414</v>
      </c>
      <c r="B31610" s="8"/>
      <c r="C31610" s="7" t="s">
        <v>34415</v>
      </c>
    </row>
    <row r="31611" customHeight="1" spans="1:3">
      <c r="A31611" s="6" t="s">
        <v>34495</v>
      </c>
      <c r="B31611" s="8"/>
      <c r="C31611" s="7" t="s">
        <v>34496</v>
      </c>
    </row>
    <row r="31612" customHeight="1" spans="1:3">
      <c r="A31612" s="6" t="s">
        <v>33605</v>
      </c>
      <c r="B31612" s="8"/>
      <c r="C31612" s="7" t="s">
        <v>29773</v>
      </c>
    </row>
    <row r="31613" customHeight="1" spans="1:3">
      <c r="A31613" s="6" t="s">
        <v>34497</v>
      </c>
      <c r="B31613" s="8"/>
      <c r="C31613" s="7" t="s">
        <v>34498</v>
      </c>
    </row>
    <row r="31614" customHeight="1" spans="1:3">
      <c r="A31614" s="6" t="s">
        <v>34499</v>
      </c>
      <c r="B31614" s="8"/>
      <c r="C31614" s="7" t="s">
        <v>34500</v>
      </c>
    </row>
    <row r="31615" customHeight="1" spans="1:3">
      <c r="A31615" s="6" t="s">
        <v>34501</v>
      </c>
      <c r="B31615" s="8"/>
      <c r="C31615" s="7" t="s">
        <v>34352</v>
      </c>
    </row>
    <row r="31616" customHeight="1" spans="1:3">
      <c r="A31616" s="6" t="s">
        <v>34502</v>
      </c>
      <c r="B31616" s="8"/>
      <c r="C31616" s="7" t="s">
        <v>34503</v>
      </c>
    </row>
    <row r="31617" customHeight="1" spans="1:3">
      <c r="A31617" s="6" t="s">
        <v>34504</v>
      </c>
      <c r="B31617" s="8"/>
      <c r="C31617" s="7" t="s">
        <v>34505</v>
      </c>
    </row>
    <row r="31618" customHeight="1" spans="1:3">
      <c r="A31618" s="6" t="s">
        <v>32139</v>
      </c>
      <c r="B31618" s="8"/>
      <c r="C31618" s="7" t="s">
        <v>34506</v>
      </c>
    </row>
    <row r="31619" customHeight="1" spans="1:3">
      <c r="A31619" s="6" t="s">
        <v>33568</v>
      </c>
      <c r="B31619" s="8"/>
      <c r="C31619" s="7" t="s">
        <v>34507</v>
      </c>
    </row>
    <row r="31620" customHeight="1" spans="1:3">
      <c r="A31620" s="6" t="s">
        <v>34508</v>
      </c>
      <c r="B31620" s="8"/>
      <c r="C31620" s="7" t="s">
        <v>29280</v>
      </c>
    </row>
    <row r="31621" customHeight="1" spans="1:3">
      <c r="A31621" s="6" t="s">
        <v>28424</v>
      </c>
      <c r="B31621" s="8"/>
      <c r="C31621" s="7" t="s">
        <v>34509</v>
      </c>
    </row>
    <row r="31622" customHeight="1" spans="1:3">
      <c r="A31622" s="6" t="s">
        <v>34372</v>
      </c>
      <c r="B31622" s="8"/>
      <c r="C31622" s="7" t="s">
        <v>34510</v>
      </c>
    </row>
    <row r="31623" customHeight="1" spans="1:3">
      <c r="A31623" s="6" t="s">
        <v>33497</v>
      </c>
      <c r="B31623" s="8"/>
      <c r="C31623" s="7" t="s">
        <v>32372</v>
      </c>
    </row>
    <row r="31624" customHeight="1" spans="1:3">
      <c r="A31624" s="6" t="s">
        <v>32406</v>
      </c>
      <c r="B31624" s="8"/>
      <c r="C31624" s="7" t="s">
        <v>34511</v>
      </c>
    </row>
    <row r="31625" customHeight="1" spans="1:3">
      <c r="A31625" s="6" t="s">
        <v>33930</v>
      </c>
      <c r="B31625" s="8"/>
      <c r="C31625" s="7" t="s">
        <v>34512</v>
      </c>
    </row>
    <row r="31626" customHeight="1" spans="1:3">
      <c r="A31626" s="6" t="s">
        <v>34329</v>
      </c>
      <c r="B31626" s="8"/>
      <c r="C31626" s="7" t="s">
        <v>34513</v>
      </c>
    </row>
    <row r="31627" customHeight="1" spans="1:3">
      <c r="A31627" s="6" t="s">
        <v>34514</v>
      </c>
      <c r="B31627" s="8"/>
      <c r="C31627" s="7" t="s">
        <v>34515</v>
      </c>
    </row>
    <row r="31628" customHeight="1" spans="1:3">
      <c r="A31628" s="6" t="s">
        <v>31132</v>
      </c>
      <c r="B31628" s="8"/>
      <c r="C31628" s="7" t="s">
        <v>34516</v>
      </c>
    </row>
    <row r="31629" customHeight="1" spans="1:3">
      <c r="A31629" s="6" t="s">
        <v>34517</v>
      </c>
      <c r="B31629" s="8"/>
      <c r="C31629" s="7" t="s">
        <v>34518</v>
      </c>
    </row>
    <row r="31630" customHeight="1" spans="1:3">
      <c r="A31630" s="6" t="s">
        <v>34519</v>
      </c>
      <c r="B31630" s="8"/>
      <c r="C31630" s="7" t="s">
        <v>34520</v>
      </c>
    </row>
    <row r="31631" customHeight="1" spans="1:3">
      <c r="A31631" s="6" t="s">
        <v>34521</v>
      </c>
      <c r="B31631" s="8"/>
      <c r="C31631" s="7" t="s">
        <v>30204</v>
      </c>
    </row>
    <row r="31632" customHeight="1" spans="1:3">
      <c r="A31632" s="6" t="s">
        <v>32595</v>
      </c>
      <c r="B31632" s="8"/>
      <c r="C31632" s="7" t="s">
        <v>32596</v>
      </c>
    </row>
    <row r="31633" customHeight="1" spans="1:3">
      <c r="A31633" s="6" t="s">
        <v>34522</v>
      </c>
      <c r="B31633" s="8"/>
      <c r="C31633" s="7" t="s">
        <v>34516</v>
      </c>
    </row>
    <row r="31634" customHeight="1" spans="1:3">
      <c r="A31634" s="6" t="s">
        <v>34523</v>
      </c>
      <c r="B31634" s="8"/>
      <c r="C31634" s="7" t="s">
        <v>34524</v>
      </c>
    </row>
    <row r="31635" customHeight="1" spans="1:3">
      <c r="A31635" s="6" t="s">
        <v>34525</v>
      </c>
      <c r="B31635" s="8"/>
      <c r="C31635" s="7" t="s">
        <v>30818</v>
      </c>
    </row>
    <row r="31636" customHeight="1" spans="1:3">
      <c r="A31636" s="6" t="s">
        <v>32506</v>
      </c>
      <c r="B31636" s="8"/>
      <c r="C31636" s="7" t="s">
        <v>34526</v>
      </c>
    </row>
    <row r="31637" customHeight="1" spans="1:3">
      <c r="A31637" s="6" t="s">
        <v>33815</v>
      </c>
      <c r="B31637" s="8"/>
      <c r="C31637" s="7" t="s">
        <v>34527</v>
      </c>
    </row>
    <row r="31638" customHeight="1" spans="1:3">
      <c r="A31638" s="6" t="s">
        <v>33057</v>
      </c>
      <c r="B31638" s="8"/>
      <c r="C31638" s="7" t="s">
        <v>34528</v>
      </c>
    </row>
    <row r="31639" customHeight="1" spans="1:3">
      <c r="A31639" s="6" t="s">
        <v>34529</v>
      </c>
      <c r="B31639" s="8"/>
      <c r="C31639" s="7" t="s">
        <v>34530</v>
      </c>
    </row>
    <row r="31640" customHeight="1" spans="1:3">
      <c r="A31640" s="6" t="s">
        <v>30454</v>
      </c>
      <c r="B31640" s="8"/>
      <c r="C31640" s="7" t="s">
        <v>28856</v>
      </c>
    </row>
    <row r="31641" customHeight="1" spans="1:3">
      <c r="A31641" s="6" t="s">
        <v>30448</v>
      </c>
      <c r="B31641" s="6" t="s">
        <v>9984</v>
      </c>
      <c r="C31641" s="7" t="s">
        <v>29249</v>
      </c>
    </row>
    <row r="31642" customHeight="1" spans="1:3">
      <c r="A31642" s="6" t="s">
        <v>34531</v>
      </c>
      <c r="B31642" s="8"/>
      <c r="C31642" s="7" t="s">
        <v>33270</v>
      </c>
    </row>
    <row r="31643" customHeight="1" spans="1:3">
      <c r="A31643" s="6" t="s">
        <v>33754</v>
      </c>
      <c r="B31643" s="8"/>
      <c r="C31643" s="7" t="s">
        <v>34532</v>
      </c>
    </row>
    <row r="31644" customHeight="1" spans="1:3">
      <c r="A31644" s="6" t="s">
        <v>32900</v>
      </c>
      <c r="B31644" s="8"/>
      <c r="C31644" s="7" t="s">
        <v>34533</v>
      </c>
    </row>
    <row r="31645" customHeight="1" spans="1:3">
      <c r="A31645" s="6" t="s">
        <v>34383</v>
      </c>
      <c r="B31645" s="8"/>
      <c r="C31645" s="7" t="s">
        <v>34534</v>
      </c>
    </row>
    <row r="31646" customHeight="1" spans="1:3">
      <c r="A31646" s="6" t="s">
        <v>33833</v>
      </c>
      <c r="B31646" s="8"/>
      <c r="C31646" s="7" t="s">
        <v>34535</v>
      </c>
    </row>
    <row r="31647" customHeight="1" spans="1:3">
      <c r="A31647" s="6" t="s">
        <v>34241</v>
      </c>
      <c r="B31647" s="8"/>
      <c r="C31647" s="7" t="s">
        <v>34536</v>
      </c>
    </row>
    <row r="31648" customHeight="1" spans="1:3">
      <c r="A31648" s="6" t="s">
        <v>31581</v>
      </c>
      <c r="B31648" s="8"/>
      <c r="C31648" s="7" t="s">
        <v>34537</v>
      </c>
    </row>
    <row r="31649" customHeight="1" spans="1:3">
      <c r="A31649" s="6" t="s">
        <v>34538</v>
      </c>
      <c r="B31649" s="8"/>
      <c r="C31649" s="7" t="s">
        <v>34539</v>
      </c>
    </row>
    <row r="31650" customHeight="1" spans="1:3">
      <c r="A31650" s="6" t="s">
        <v>30796</v>
      </c>
      <c r="B31650" s="8"/>
      <c r="C31650" s="7" t="s">
        <v>34540</v>
      </c>
    </row>
    <row r="31651" customHeight="1" spans="1:3">
      <c r="A31651" s="6" t="s">
        <v>34541</v>
      </c>
      <c r="B31651" s="8"/>
      <c r="C31651" s="7" t="s">
        <v>34542</v>
      </c>
    </row>
    <row r="31652" customHeight="1" spans="1:3">
      <c r="A31652" s="6" t="s">
        <v>34543</v>
      </c>
      <c r="B31652" s="8"/>
      <c r="C31652" s="7" t="s">
        <v>30677</v>
      </c>
    </row>
    <row r="31653" customHeight="1" spans="1:3">
      <c r="A31653" s="6" t="s">
        <v>34544</v>
      </c>
      <c r="B31653" s="8"/>
      <c r="C31653" s="7" t="s">
        <v>34545</v>
      </c>
    </row>
    <row r="31654" customHeight="1" spans="1:3">
      <c r="A31654" s="6" t="s">
        <v>34546</v>
      </c>
      <c r="B31654" s="8"/>
      <c r="C31654" s="7" t="s">
        <v>34547</v>
      </c>
    </row>
    <row r="31655" customHeight="1" spans="1:3">
      <c r="A31655" s="6" t="s">
        <v>34377</v>
      </c>
      <c r="B31655" s="8"/>
      <c r="C31655" s="7" t="s">
        <v>34548</v>
      </c>
    </row>
    <row r="31656" customHeight="1" spans="1:3">
      <c r="A31656" s="6" t="s">
        <v>34549</v>
      </c>
      <c r="B31656" s="8"/>
      <c r="C31656" s="7" t="s">
        <v>28781</v>
      </c>
    </row>
    <row r="31657" customHeight="1" spans="1:3">
      <c r="A31657" s="6" t="s">
        <v>34550</v>
      </c>
      <c r="B31657" s="8"/>
      <c r="C31657" s="7" t="s">
        <v>34551</v>
      </c>
    </row>
    <row r="31658" customHeight="1" spans="1:3">
      <c r="A31658" s="6" t="s">
        <v>34149</v>
      </c>
      <c r="B31658" s="8"/>
      <c r="C31658" s="7" t="s">
        <v>34552</v>
      </c>
    </row>
    <row r="31659" customHeight="1" spans="1:3">
      <c r="A31659" s="6" t="s">
        <v>31424</v>
      </c>
      <c r="B31659" s="8"/>
      <c r="C31659" s="7" t="s">
        <v>31426</v>
      </c>
    </row>
    <row r="31660" customHeight="1" spans="1:3">
      <c r="A31660" s="6" t="s">
        <v>34553</v>
      </c>
      <c r="B31660" s="8"/>
      <c r="C31660" s="7" t="s">
        <v>34554</v>
      </c>
    </row>
    <row r="31661" customHeight="1" spans="1:3">
      <c r="A31661" s="6" t="s">
        <v>34445</v>
      </c>
      <c r="B31661" s="8"/>
      <c r="C31661" s="7" t="s">
        <v>34555</v>
      </c>
    </row>
    <row r="31662" customHeight="1" spans="1:3">
      <c r="A31662" s="6" t="s">
        <v>34556</v>
      </c>
      <c r="B31662" s="8"/>
      <c r="C31662" s="7" t="s">
        <v>29914</v>
      </c>
    </row>
    <row r="31663" customHeight="1" spans="1:3">
      <c r="A31663" s="6" t="s">
        <v>34557</v>
      </c>
      <c r="B31663" s="6" t="s">
        <v>755</v>
      </c>
      <c r="C31663" s="7" t="s">
        <v>34558</v>
      </c>
    </row>
    <row r="31664" customHeight="1" spans="1:3">
      <c r="A31664" s="6" t="s">
        <v>34559</v>
      </c>
      <c r="B31664" s="8"/>
      <c r="C31664" s="7" t="s">
        <v>34560</v>
      </c>
    </row>
    <row r="31665" customHeight="1" spans="1:3">
      <c r="A31665" s="6" t="s">
        <v>34006</v>
      </c>
      <c r="B31665" s="8"/>
      <c r="C31665" s="7" t="s">
        <v>34561</v>
      </c>
    </row>
    <row r="31666" customHeight="1" spans="1:3">
      <c r="A31666" s="6" t="s">
        <v>28952</v>
      </c>
      <c r="B31666" s="8"/>
      <c r="C31666" s="7" t="s">
        <v>34562</v>
      </c>
    </row>
    <row r="31667" customHeight="1" spans="1:3">
      <c r="A31667" s="6" t="s">
        <v>34563</v>
      </c>
      <c r="B31667" s="8"/>
      <c r="C31667" s="7" t="s">
        <v>34564</v>
      </c>
    </row>
    <row r="31668" customHeight="1" spans="1:3">
      <c r="A31668" s="6" t="s">
        <v>33866</v>
      </c>
      <c r="B31668" s="8"/>
      <c r="C31668" s="7" t="s">
        <v>30325</v>
      </c>
    </row>
    <row r="31669" customHeight="1" spans="1:3">
      <c r="A31669" s="6" t="s">
        <v>32686</v>
      </c>
      <c r="B31669" s="8"/>
      <c r="C31669" s="7" t="s">
        <v>34565</v>
      </c>
    </row>
    <row r="31670" customHeight="1" spans="1:3">
      <c r="A31670" s="6" t="s">
        <v>30906</v>
      </c>
      <c r="B31670" s="8"/>
      <c r="C31670" s="7" t="s">
        <v>34566</v>
      </c>
    </row>
    <row r="31671" customHeight="1" spans="1:3">
      <c r="A31671" s="6" t="s">
        <v>33350</v>
      </c>
      <c r="B31671" s="8"/>
      <c r="C31671" s="7" t="s">
        <v>29047</v>
      </c>
    </row>
    <row r="31672" customHeight="1" spans="1:3">
      <c r="A31672" s="6" t="s">
        <v>32464</v>
      </c>
      <c r="B31672" s="8"/>
      <c r="C31672" s="7" t="s">
        <v>34567</v>
      </c>
    </row>
    <row r="31673" customHeight="1" spans="1:3">
      <c r="A31673" s="6" t="s">
        <v>34568</v>
      </c>
      <c r="B31673" s="8"/>
      <c r="C31673" s="7" t="s">
        <v>34569</v>
      </c>
    </row>
    <row r="31674" customHeight="1" spans="1:3">
      <c r="A31674" s="6" t="s">
        <v>34028</v>
      </c>
      <c r="B31674" s="8"/>
      <c r="C31674" s="7" t="s">
        <v>34570</v>
      </c>
    </row>
    <row r="31675" customHeight="1" spans="1:3">
      <c r="A31675" s="6" t="s">
        <v>34277</v>
      </c>
      <c r="B31675" s="6" t="s">
        <v>34571</v>
      </c>
      <c r="C31675" s="7" t="s">
        <v>34572</v>
      </c>
    </row>
    <row r="31676" customHeight="1" spans="1:3">
      <c r="A31676" s="6" t="s">
        <v>34343</v>
      </c>
      <c r="B31676" s="8"/>
      <c r="C31676" s="7" t="s">
        <v>414</v>
      </c>
    </row>
    <row r="31677" customHeight="1" spans="1:3">
      <c r="A31677" s="6" t="s">
        <v>29643</v>
      </c>
      <c r="B31677" s="8"/>
      <c r="C31677" s="7" t="s">
        <v>31119</v>
      </c>
    </row>
    <row r="31678" customHeight="1" spans="1:3">
      <c r="A31678" s="6" t="s">
        <v>27810</v>
      </c>
      <c r="B31678" s="8"/>
      <c r="C31678" s="7" t="s">
        <v>34573</v>
      </c>
    </row>
    <row r="31679" customHeight="1" spans="1:3">
      <c r="A31679" s="6" t="s">
        <v>34574</v>
      </c>
      <c r="B31679" s="8"/>
      <c r="C31679" s="7" t="s">
        <v>34575</v>
      </c>
    </row>
    <row r="31680" customHeight="1" spans="1:3">
      <c r="A31680" s="6" t="s">
        <v>34576</v>
      </c>
      <c r="B31680" s="8"/>
      <c r="C31680" s="7" t="s">
        <v>34577</v>
      </c>
    </row>
    <row r="31681" customHeight="1" spans="1:3">
      <c r="A31681" s="6" t="s">
        <v>33515</v>
      </c>
      <c r="B31681" s="8"/>
      <c r="C31681" s="7" t="s">
        <v>34578</v>
      </c>
    </row>
    <row r="31682" customHeight="1" spans="1:3">
      <c r="A31682" s="6" t="s">
        <v>34579</v>
      </c>
      <c r="B31682" s="8"/>
      <c r="C31682" s="7" t="s">
        <v>34580</v>
      </c>
    </row>
    <row r="31683" customHeight="1" spans="1:3">
      <c r="A31683" s="6" t="s">
        <v>34581</v>
      </c>
      <c r="B31683" s="8"/>
      <c r="C31683" s="7" t="s">
        <v>3450</v>
      </c>
    </row>
    <row r="31684" customHeight="1" spans="1:3">
      <c r="A31684" s="6" t="s">
        <v>34255</v>
      </c>
      <c r="B31684" s="8"/>
      <c r="C31684" s="7" t="s">
        <v>32735</v>
      </c>
    </row>
    <row r="31685" customHeight="1" spans="1:3">
      <c r="A31685" s="6" t="s">
        <v>31189</v>
      </c>
      <c r="B31685" s="6" t="s">
        <v>2817</v>
      </c>
      <c r="C31685" s="7" t="s">
        <v>33518</v>
      </c>
    </row>
    <row r="31686" customHeight="1" spans="1:3">
      <c r="A31686" s="6" t="s">
        <v>31642</v>
      </c>
      <c r="B31686" s="8"/>
      <c r="C31686" s="7" t="s">
        <v>34582</v>
      </c>
    </row>
    <row r="31687" customHeight="1" spans="1:3">
      <c r="A31687" s="6" t="s">
        <v>33562</v>
      </c>
      <c r="B31687" s="8"/>
      <c r="C31687" s="7" t="s">
        <v>33563</v>
      </c>
    </row>
    <row r="31688" customHeight="1" spans="1:3">
      <c r="A31688" s="6" t="s">
        <v>34583</v>
      </c>
      <c r="B31688" s="8"/>
      <c r="C31688" s="7" t="s">
        <v>33914</v>
      </c>
    </row>
    <row r="31689" customHeight="1" spans="1:3">
      <c r="A31689" s="6" t="s">
        <v>34584</v>
      </c>
      <c r="B31689" s="8"/>
      <c r="C31689" s="7" t="s">
        <v>34585</v>
      </c>
    </row>
    <row r="31690" customHeight="1" spans="1:3">
      <c r="A31690" s="6" t="s">
        <v>34586</v>
      </c>
      <c r="B31690" s="8"/>
      <c r="C31690" s="7" t="s">
        <v>32140</v>
      </c>
    </row>
    <row r="31691" customHeight="1" spans="1:3">
      <c r="A31691" s="6" t="s">
        <v>31144</v>
      </c>
      <c r="B31691" s="8"/>
      <c r="C31691" s="7" t="s">
        <v>31225</v>
      </c>
    </row>
    <row r="31692" customHeight="1" spans="1:3">
      <c r="A31692" s="6" t="s">
        <v>29923</v>
      </c>
      <c r="B31692" s="8"/>
      <c r="C31692" s="7" t="s">
        <v>34587</v>
      </c>
    </row>
    <row r="31693" customHeight="1" spans="1:3">
      <c r="A31693" s="6" t="s">
        <v>31590</v>
      </c>
      <c r="B31693" s="8"/>
      <c r="C31693" s="7" t="s">
        <v>34588</v>
      </c>
    </row>
    <row r="31694" customHeight="1" spans="1:3">
      <c r="A31694" s="6" t="s">
        <v>34589</v>
      </c>
      <c r="B31694" s="8"/>
      <c r="C31694" s="7" t="s">
        <v>34590</v>
      </c>
    </row>
    <row r="31695" customHeight="1" spans="1:3">
      <c r="A31695" s="6" t="s">
        <v>33498</v>
      </c>
      <c r="B31695" s="8"/>
      <c r="C31695" s="7" t="s">
        <v>33068</v>
      </c>
    </row>
    <row r="31696" customHeight="1" spans="1:3">
      <c r="A31696" s="6" t="s">
        <v>31778</v>
      </c>
      <c r="B31696" s="8"/>
      <c r="C31696" s="7" t="s">
        <v>34591</v>
      </c>
    </row>
    <row r="31697" customHeight="1" spans="1:3">
      <c r="A31697" s="6" t="s">
        <v>34592</v>
      </c>
      <c r="B31697" s="8"/>
      <c r="C31697" s="7" t="s">
        <v>34593</v>
      </c>
    </row>
    <row r="31698" customHeight="1" spans="1:3">
      <c r="A31698" s="6" t="s">
        <v>34594</v>
      </c>
      <c r="B31698" s="8"/>
      <c r="C31698" s="7" t="s">
        <v>34595</v>
      </c>
    </row>
    <row r="31699" customHeight="1" spans="1:3">
      <c r="A31699" s="6" t="s">
        <v>34596</v>
      </c>
      <c r="B31699" s="8"/>
      <c r="C31699" s="7" t="s">
        <v>34597</v>
      </c>
    </row>
    <row r="31700" customHeight="1" spans="1:3">
      <c r="A31700" s="6" t="s">
        <v>33559</v>
      </c>
      <c r="B31700" s="8"/>
      <c r="C31700" s="7" t="s">
        <v>34598</v>
      </c>
    </row>
    <row r="31701" customHeight="1" spans="1:3">
      <c r="A31701" s="6" t="s">
        <v>33513</v>
      </c>
      <c r="B31701" s="8"/>
      <c r="C31701" s="7" t="s">
        <v>31225</v>
      </c>
    </row>
    <row r="31702" customHeight="1" spans="1:3">
      <c r="A31702" s="6" t="s">
        <v>34599</v>
      </c>
      <c r="B31702" s="8"/>
      <c r="C31702" s="7" t="s">
        <v>33838</v>
      </c>
    </row>
    <row r="31703" customHeight="1" spans="1:3">
      <c r="A31703" s="6" t="s">
        <v>33517</v>
      </c>
      <c r="B31703" s="8"/>
      <c r="C31703" s="7" t="s">
        <v>34600</v>
      </c>
    </row>
    <row r="31704" customHeight="1" spans="1:3">
      <c r="A31704" s="6" t="s">
        <v>31236</v>
      </c>
      <c r="B31704" s="8"/>
      <c r="C31704" s="7" t="s">
        <v>32194</v>
      </c>
    </row>
    <row r="31705" customHeight="1" spans="1:3">
      <c r="A31705" s="6" t="s">
        <v>33262</v>
      </c>
      <c r="B31705" s="8"/>
      <c r="C31705" s="7" t="s">
        <v>34601</v>
      </c>
    </row>
    <row r="31706" customHeight="1" spans="1:3">
      <c r="A31706" s="6" t="s">
        <v>34602</v>
      </c>
      <c r="B31706" s="8"/>
      <c r="C31706" s="7" t="s">
        <v>34603</v>
      </c>
    </row>
    <row r="31707" customHeight="1" spans="1:3">
      <c r="A31707" s="6" t="s">
        <v>34604</v>
      </c>
      <c r="B31707" s="8"/>
      <c r="C31707" s="7" t="s">
        <v>34605</v>
      </c>
    </row>
    <row r="31708" customHeight="1" spans="1:3">
      <c r="A31708" s="6" t="s">
        <v>33631</v>
      </c>
      <c r="B31708" s="8"/>
      <c r="C31708" s="7" t="s">
        <v>34606</v>
      </c>
    </row>
    <row r="31709" customHeight="1" spans="1:3">
      <c r="A31709" s="6" t="s">
        <v>34502</v>
      </c>
      <c r="B31709" s="8"/>
      <c r="C31709" s="7" t="s">
        <v>34607</v>
      </c>
    </row>
    <row r="31710" customHeight="1" spans="1:3">
      <c r="A31710" s="6" t="s">
        <v>33631</v>
      </c>
      <c r="B31710" s="8"/>
      <c r="C31710" s="7" t="s">
        <v>5708</v>
      </c>
    </row>
    <row r="31711" customHeight="1" spans="1:3">
      <c r="A31711" s="6" t="s">
        <v>32997</v>
      </c>
      <c r="B31711" s="8"/>
      <c r="C31711" s="7" t="s">
        <v>34608</v>
      </c>
    </row>
    <row r="31712" customHeight="1" spans="1:3">
      <c r="A31712" s="6" t="s">
        <v>34609</v>
      </c>
      <c r="B31712" s="8"/>
      <c r="C31712" s="7" t="s">
        <v>34610</v>
      </c>
    </row>
    <row r="31713" customHeight="1" spans="1:3">
      <c r="A31713" s="6" t="s">
        <v>34611</v>
      </c>
      <c r="B31713" s="8"/>
      <c r="C31713" s="7" t="s">
        <v>34612</v>
      </c>
    </row>
    <row r="31714" customHeight="1" spans="1:3">
      <c r="A31714" s="6" t="s">
        <v>29313</v>
      </c>
      <c r="B31714" s="8"/>
      <c r="C31714" s="7" t="s">
        <v>34613</v>
      </c>
    </row>
    <row r="31715" customHeight="1" spans="1:3">
      <c r="A31715" s="6" t="s">
        <v>32916</v>
      </c>
      <c r="B31715" s="8"/>
      <c r="C31715" s="7" t="s">
        <v>34614</v>
      </c>
    </row>
    <row r="31716" customHeight="1" spans="1:3">
      <c r="A31716" s="6" t="s">
        <v>33339</v>
      </c>
      <c r="B31716" s="8"/>
      <c r="C31716" s="7" t="s">
        <v>34615</v>
      </c>
    </row>
    <row r="31717" customHeight="1" spans="1:3">
      <c r="A31717" s="6" t="s">
        <v>33489</v>
      </c>
      <c r="B31717" s="8"/>
      <c r="C31717" s="7" t="s">
        <v>33490</v>
      </c>
    </row>
    <row r="31718" customHeight="1" spans="1:3">
      <c r="A31718" s="6" t="s">
        <v>34616</v>
      </c>
      <c r="B31718" s="8"/>
      <c r="C31718" s="7" t="s">
        <v>34617</v>
      </c>
    </row>
    <row r="31719" customHeight="1" spans="1:3">
      <c r="A31719" s="6" t="s">
        <v>33558</v>
      </c>
      <c r="B31719" s="8"/>
      <c r="C31719" s="7" t="s">
        <v>34618</v>
      </c>
    </row>
    <row r="31720" customHeight="1" spans="1:3">
      <c r="A31720" s="6" t="s">
        <v>34619</v>
      </c>
      <c r="B31720" s="8"/>
      <c r="C31720" s="7" t="s">
        <v>34620</v>
      </c>
    </row>
    <row r="31721" customHeight="1" spans="1:3">
      <c r="A31721" s="6" t="s">
        <v>33065</v>
      </c>
      <c r="B31721" s="6" t="s">
        <v>31179</v>
      </c>
      <c r="C31721" s="7" t="s">
        <v>31180</v>
      </c>
    </row>
    <row r="31722" customHeight="1" spans="1:3">
      <c r="A31722" s="6" t="s">
        <v>33057</v>
      </c>
      <c r="B31722" s="8"/>
      <c r="C31722" s="7" t="s">
        <v>34621</v>
      </c>
    </row>
    <row r="31723" customHeight="1" spans="1:3">
      <c r="A31723" s="6" t="s">
        <v>34622</v>
      </c>
      <c r="B31723" s="8"/>
      <c r="C31723" s="7" t="s">
        <v>34623</v>
      </c>
    </row>
    <row r="31724" customHeight="1" spans="1:3">
      <c r="A31724" s="6" t="s">
        <v>34624</v>
      </c>
      <c r="B31724" s="8"/>
      <c r="C31724" s="7" t="s">
        <v>34625</v>
      </c>
    </row>
    <row r="31725" customHeight="1" spans="1:3">
      <c r="A31725" s="6" t="s">
        <v>34038</v>
      </c>
      <c r="B31725" s="8"/>
      <c r="C31725" s="7" t="s">
        <v>34626</v>
      </c>
    </row>
    <row r="31726" customHeight="1" spans="1:3">
      <c r="A31726" s="6" t="s">
        <v>34627</v>
      </c>
      <c r="B31726" s="8"/>
      <c r="C31726" s="7" t="s">
        <v>34628</v>
      </c>
    </row>
    <row r="31727" customHeight="1" spans="1:3">
      <c r="A31727" s="6" t="s">
        <v>34047</v>
      </c>
      <c r="B31727" s="6" t="s">
        <v>34629</v>
      </c>
      <c r="C31727" s="7" t="s">
        <v>34630</v>
      </c>
    </row>
    <row r="31728" customHeight="1" spans="1:3">
      <c r="A31728" s="6" t="s">
        <v>34631</v>
      </c>
      <c r="B31728" s="8"/>
      <c r="C31728" s="7" t="s">
        <v>34632</v>
      </c>
    </row>
    <row r="31729" customHeight="1" spans="1:3">
      <c r="A31729" s="6" t="s">
        <v>32741</v>
      </c>
      <c r="B31729" s="8"/>
      <c r="C31729" s="7" t="s">
        <v>30840</v>
      </c>
    </row>
    <row r="31730" customHeight="1" spans="1:3">
      <c r="A31730" s="6" t="s">
        <v>30248</v>
      </c>
      <c r="B31730" s="8"/>
      <c r="C31730" s="7" t="s">
        <v>34633</v>
      </c>
    </row>
    <row r="31731" customHeight="1" spans="1:3">
      <c r="A31731" s="6" t="s">
        <v>28402</v>
      </c>
      <c r="B31731" s="8"/>
      <c r="C31731" s="7" t="s">
        <v>34634</v>
      </c>
    </row>
    <row r="31732" customHeight="1" spans="1:3">
      <c r="A31732" s="6" t="s">
        <v>34635</v>
      </c>
      <c r="B31732" s="8"/>
      <c r="C31732" s="7" t="s">
        <v>34636</v>
      </c>
    </row>
    <row r="31733" customHeight="1" spans="1:3">
      <c r="A31733" s="6" t="s">
        <v>33002</v>
      </c>
      <c r="B31733" s="8"/>
      <c r="C31733" s="7" t="s">
        <v>34637</v>
      </c>
    </row>
    <row r="31734" customHeight="1" spans="1:3">
      <c r="A31734" s="6" t="s">
        <v>34638</v>
      </c>
      <c r="B31734" s="8"/>
      <c r="C31734" s="7" t="s">
        <v>34639</v>
      </c>
    </row>
    <row r="31735" customHeight="1" spans="1:3">
      <c r="A31735" s="6" t="s">
        <v>27810</v>
      </c>
      <c r="B31735" s="8"/>
      <c r="C31735" s="7" t="s">
        <v>27810</v>
      </c>
    </row>
    <row r="31736" customHeight="1" spans="1:3">
      <c r="A31736" s="6" t="s">
        <v>34640</v>
      </c>
      <c r="B31736" s="8"/>
      <c r="C31736" s="7" t="s">
        <v>34641</v>
      </c>
    </row>
    <row r="31737" customHeight="1" spans="1:3">
      <c r="A31737" s="6" t="s">
        <v>33691</v>
      </c>
      <c r="B31737" s="8"/>
      <c r="C31737" s="7" t="s">
        <v>34642</v>
      </c>
    </row>
    <row r="31738" customHeight="1" spans="1:3">
      <c r="A31738" s="6" t="s">
        <v>34643</v>
      </c>
      <c r="B31738" s="8"/>
      <c r="C31738" s="7" t="s">
        <v>30558</v>
      </c>
    </row>
    <row r="31739" customHeight="1" spans="1:3">
      <c r="A31739" s="6" t="s">
        <v>33631</v>
      </c>
      <c r="B31739" s="8"/>
      <c r="C31739" s="7" t="s">
        <v>34644</v>
      </c>
    </row>
    <row r="31740" customHeight="1" spans="1:3">
      <c r="A31740" s="6" t="s">
        <v>30917</v>
      </c>
      <c r="B31740" s="8"/>
      <c r="C31740" s="7" t="s">
        <v>34645</v>
      </c>
    </row>
    <row r="31741" customHeight="1" spans="1:3">
      <c r="A31741" s="6" t="s">
        <v>33927</v>
      </c>
      <c r="B31741" s="8"/>
      <c r="C31741" s="7" t="s">
        <v>34646</v>
      </c>
    </row>
    <row r="31742" customHeight="1" spans="1:3">
      <c r="A31742" s="6" t="s">
        <v>33942</v>
      </c>
      <c r="B31742" s="6" t="s">
        <v>34647</v>
      </c>
      <c r="C31742" s="7" t="s">
        <v>34648</v>
      </c>
    </row>
    <row r="31743" customHeight="1" spans="1:3">
      <c r="A31743" s="6" t="s">
        <v>33335</v>
      </c>
      <c r="B31743" s="8"/>
      <c r="C31743" s="7" t="s">
        <v>3079</v>
      </c>
    </row>
    <row r="31744" customHeight="1" spans="1:3">
      <c r="A31744" s="6" t="s">
        <v>34649</v>
      </c>
      <c r="B31744" s="8"/>
      <c r="C31744" s="7" t="s">
        <v>34650</v>
      </c>
    </row>
    <row r="31745" customHeight="1" spans="1:3">
      <c r="A31745" s="6" t="s">
        <v>34429</v>
      </c>
      <c r="B31745" s="8"/>
      <c r="C31745" s="7" t="s">
        <v>34651</v>
      </c>
    </row>
    <row r="31746" customHeight="1" spans="1:3">
      <c r="A31746" s="6" t="s">
        <v>34652</v>
      </c>
      <c r="B31746" s="8"/>
      <c r="C31746" s="7" t="s">
        <v>34653</v>
      </c>
    </row>
    <row r="31747" customHeight="1" spans="1:3">
      <c r="A31747" s="6" t="s">
        <v>33416</v>
      </c>
      <c r="B31747" s="8"/>
      <c r="C31747" s="7" t="s">
        <v>34654</v>
      </c>
    </row>
    <row r="31748" customHeight="1" spans="1:3">
      <c r="A31748" s="6" t="s">
        <v>34655</v>
      </c>
      <c r="B31748" s="8"/>
      <c r="C31748" s="7" t="s">
        <v>34656</v>
      </c>
    </row>
    <row r="31749" customHeight="1" spans="1:3">
      <c r="A31749" s="6" t="s">
        <v>33665</v>
      </c>
      <c r="B31749" s="8"/>
      <c r="C31749" s="7" t="s">
        <v>34657</v>
      </c>
    </row>
    <row r="31750" customHeight="1" spans="1:3">
      <c r="A31750" s="6" t="s">
        <v>28424</v>
      </c>
      <c r="B31750" s="8"/>
      <c r="C31750" s="7" t="s">
        <v>33017</v>
      </c>
    </row>
    <row r="31751" customHeight="1" spans="1:3">
      <c r="A31751" s="6" t="s">
        <v>30983</v>
      </c>
      <c r="B31751" s="8"/>
      <c r="C31751" s="7" t="s">
        <v>34658</v>
      </c>
    </row>
    <row r="31752" customHeight="1" spans="1:3">
      <c r="A31752" s="6" t="s">
        <v>33571</v>
      </c>
      <c r="B31752" s="8"/>
      <c r="C31752" s="7" t="s">
        <v>34659</v>
      </c>
    </row>
    <row r="31753" customHeight="1" spans="1:3">
      <c r="A31753" s="6" t="s">
        <v>34660</v>
      </c>
      <c r="B31753" s="8"/>
      <c r="C31753" s="7" t="s">
        <v>34661</v>
      </c>
    </row>
    <row r="31754" customHeight="1" spans="1:3">
      <c r="A31754" s="6" t="s">
        <v>34531</v>
      </c>
      <c r="B31754" s="8"/>
      <c r="C31754" s="7" t="s">
        <v>34662</v>
      </c>
    </row>
    <row r="31755" customHeight="1" spans="1:3">
      <c r="A31755" s="6" t="s">
        <v>33110</v>
      </c>
      <c r="B31755" s="8"/>
      <c r="C31755" s="7" t="s">
        <v>34663</v>
      </c>
    </row>
    <row r="31756" customHeight="1" spans="1:3">
      <c r="A31756" s="6" t="s">
        <v>34664</v>
      </c>
      <c r="B31756" s="8"/>
      <c r="C31756" s="7" t="s">
        <v>34665</v>
      </c>
    </row>
    <row r="31757" customHeight="1" spans="1:3">
      <c r="A31757" s="6" t="s">
        <v>34666</v>
      </c>
      <c r="B31757" s="8"/>
      <c r="C31757" s="7" t="s">
        <v>34667</v>
      </c>
    </row>
    <row r="31758" customHeight="1" spans="1:3">
      <c r="A31758" s="6" t="s">
        <v>34568</v>
      </c>
      <c r="B31758" s="8"/>
      <c r="C31758" s="7" t="s">
        <v>34668</v>
      </c>
    </row>
    <row r="31759" customHeight="1" spans="1:3">
      <c r="A31759" s="6" t="s">
        <v>34669</v>
      </c>
      <c r="B31759" s="8"/>
      <c r="C31759" s="7" t="s">
        <v>31205</v>
      </c>
    </row>
    <row r="31760" customHeight="1" spans="1:3">
      <c r="A31760" s="6" t="s">
        <v>33603</v>
      </c>
      <c r="B31760" s="8"/>
      <c r="C31760" s="7" t="s">
        <v>29579</v>
      </c>
    </row>
    <row r="31761" customHeight="1" spans="1:3">
      <c r="A31761" s="6" t="s">
        <v>34670</v>
      </c>
      <c r="B31761" s="8"/>
      <c r="C31761" s="7" t="s">
        <v>34671</v>
      </c>
    </row>
    <row r="31762" customHeight="1" spans="1:3">
      <c r="A31762" s="6" t="s">
        <v>34672</v>
      </c>
      <c r="B31762" s="8"/>
      <c r="C31762" s="7" t="s">
        <v>34673</v>
      </c>
    </row>
    <row r="31763" customHeight="1" spans="1:3">
      <c r="A31763" s="6" t="s">
        <v>27835</v>
      </c>
      <c r="B31763" s="8"/>
      <c r="C31763" s="7" t="s">
        <v>34674</v>
      </c>
    </row>
    <row r="31764" customHeight="1" spans="1:3">
      <c r="A31764" s="6" t="s">
        <v>33372</v>
      </c>
      <c r="B31764" s="8"/>
      <c r="C31764" s="7" t="s">
        <v>34675</v>
      </c>
    </row>
    <row r="31765" customHeight="1" spans="1:3">
      <c r="A31765" s="6" t="s">
        <v>34087</v>
      </c>
      <c r="B31765" s="8"/>
      <c r="C31765" s="7" t="s">
        <v>34676</v>
      </c>
    </row>
    <row r="31766" customHeight="1" spans="1:3">
      <c r="A31766" s="6" t="s">
        <v>34087</v>
      </c>
      <c r="B31766" s="8"/>
      <c r="C31766" s="7" t="s">
        <v>34676</v>
      </c>
    </row>
    <row r="31767" customHeight="1" spans="1:3">
      <c r="A31767" s="6" t="s">
        <v>33466</v>
      </c>
      <c r="B31767" s="8"/>
      <c r="C31767" s="7" t="s">
        <v>34677</v>
      </c>
    </row>
    <row r="31768" customHeight="1" spans="1:3">
      <c r="A31768" s="6" t="s">
        <v>31196</v>
      </c>
      <c r="B31768" s="8"/>
      <c r="C31768" s="7" t="s">
        <v>34678</v>
      </c>
    </row>
    <row r="31769" customHeight="1" spans="1:3">
      <c r="A31769" s="6" t="s">
        <v>34679</v>
      </c>
      <c r="B31769" s="8"/>
      <c r="C31769" s="7" t="s">
        <v>34680</v>
      </c>
    </row>
    <row r="31770" customHeight="1" spans="1:3">
      <c r="A31770" s="6" t="s">
        <v>34679</v>
      </c>
      <c r="B31770" s="8"/>
      <c r="C31770" s="7" t="s">
        <v>34680</v>
      </c>
    </row>
    <row r="31771" customHeight="1" spans="1:3">
      <c r="A31771" s="6" t="s">
        <v>34679</v>
      </c>
      <c r="B31771" s="8"/>
      <c r="C31771" s="7" t="s">
        <v>34680</v>
      </c>
    </row>
    <row r="31772" customHeight="1" spans="1:3">
      <c r="A31772" s="6" t="s">
        <v>34681</v>
      </c>
      <c r="B31772" s="8"/>
      <c r="C31772" s="7" t="s">
        <v>34682</v>
      </c>
    </row>
    <row r="31773" customHeight="1" spans="1:3">
      <c r="A31773" s="6" t="s">
        <v>34683</v>
      </c>
      <c r="B31773" s="8"/>
      <c r="C31773" s="7" t="s">
        <v>33598</v>
      </c>
    </row>
    <row r="31774" customHeight="1" spans="1:3">
      <c r="A31774" s="6" t="s">
        <v>34683</v>
      </c>
      <c r="B31774" s="8"/>
      <c r="C31774" s="7" t="s">
        <v>33598</v>
      </c>
    </row>
    <row r="31775" customHeight="1" spans="1:3">
      <c r="A31775" s="6" t="s">
        <v>30214</v>
      </c>
      <c r="B31775" s="8"/>
      <c r="C31775" s="7" t="s">
        <v>34684</v>
      </c>
    </row>
    <row r="31776" customHeight="1" spans="1:3">
      <c r="A31776" s="6" t="s">
        <v>34367</v>
      </c>
      <c r="B31776" s="8"/>
      <c r="C31776" s="7" t="s">
        <v>34685</v>
      </c>
    </row>
    <row r="31777" customHeight="1" spans="1:3">
      <c r="A31777" s="6" t="s">
        <v>34686</v>
      </c>
      <c r="B31777" s="8"/>
      <c r="C31777" s="7" t="s">
        <v>34687</v>
      </c>
    </row>
    <row r="31778" customHeight="1" spans="1:3">
      <c r="A31778" s="6" t="s">
        <v>34688</v>
      </c>
      <c r="B31778" s="8"/>
      <c r="C31778" s="7" t="s">
        <v>30236</v>
      </c>
    </row>
    <row r="31779" customHeight="1" spans="1:3">
      <c r="A31779" s="6" t="s">
        <v>34689</v>
      </c>
      <c r="B31779" s="8"/>
      <c r="C31779" s="7" t="s">
        <v>33384</v>
      </c>
    </row>
    <row r="31780" customHeight="1" spans="1:3">
      <c r="A31780" s="6" t="s">
        <v>34690</v>
      </c>
      <c r="B31780" s="8"/>
      <c r="C31780" s="7" t="s">
        <v>34691</v>
      </c>
    </row>
    <row r="31781" customHeight="1" spans="1:3">
      <c r="A31781" s="6" t="s">
        <v>34692</v>
      </c>
      <c r="B31781" s="8"/>
      <c r="C31781" s="7" t="s">
        <v>34693</v>
      </c>
    </row>
    <row r="31782" customHeight="1" spans="1:3">
      <c r="A31782" s="6" t="s">
        <v>33565</v>
      </c>
      <c r="B31782" s="8"/>
      <c r="C31782" s="7" t="s">
        <v>31501</v>
      </c>
    </row>
    <row r="31783" customHeight="1" spans="1:3">
      <c r="A31783" s="6" t="s">
        <v>34694</v>
      </c>
      <c r="B31783" s="8"/>
      <c r="C31783" s="7" t="s">
        <v>34695</v>
      </c>
    </row>
    <row r="31784" customHeight="1" spans="1:3">
      <c r="A31784" s="6" t="s">
        <v>34694</v>
      </c>
      <c r="B31784" s="8"/>
      <c r="C31784" s="7" t="s">
        <v>34695</v>
      </c>
    </row>
    <row r="31785" customHeight="1" spans="1:3">
      <c r="A31785" s="6" t="s">
        <v>34696</v>
      </c>
      <c r="B31785" s="8"/>
      <c r="C31785" s="7" t="s">
        <v>34697</v>
      </c>
    </row>
    <row r="31786" customHeight="1" spans="1:3">
      <c r="A31786" s="6" t="s">
        <v>34698</v>
      </c>
      <c r="B31786" s="8"/>
      <c r="C31786" s="7" t="s">
        <v>34699</v>
      </c>
    </row>
    <row r="31787" customHeight="1" spans="1:3">
      <c r="A31787" s="6" t="s">
        <v>34698</v>
      </c>
      <c r="B31787" s="8"/>
      <c r="C31787" s="7" t="s">
        <v>34699</v>
      </c>
    </row>
    <row r="31788" customHeight="1" spans="1:3">
      <c r="A31788" s="6" t="s">
        <v>34700</v>
      </c>
      <c r="B31788" s="8"/>
      <c r="C31788" s="7" t="s">
        <v>34701</v>
      </c>
    </row>
    <row r="31789" customHeight="1" spans="1:3">
      <c r="A31789" s="6" t="s">
        <v>34372</v>
      </c>
      <c r="B31789" s="8"/>
      <c r="C31789" s="7" t="s">
        <v>34702</v>
      </c>
    </row>
    <row r="31790" customHeight="1" spans="1:3">
      <c r="A31790" s="6" t="s">
        <v>32314</v>
      </c>
      <c r="B31790" s="8"/>
      <c r="C31790" s="7" t="s">
        <v>34703</v>
      </c>
    </row>
    <row r="31791" customHeight="1" spans="1:3">
      <c r="A31791" s="6" t="s">
        <v>33550</v>
      </c>
      <c r="B31791" s="8"/>
      <c r="C31791" s="7" t="s">
        <v>28220</v>
      </c>
    </row>
    <row r="31792" customHeight="1" spans="1:3">
      <c r="A31792" s="6" t="s">
        <v>33837</v>
      </c>
      <c r="B31792" s="8"/>
      <c r="C31792" s="7" t="s">
        <v>34704</v>
      </c>
    </row>
    <row r="31793" customHeight="1" spans="1:3">
      <c r="A31793" s="6" t="s">
        <v>34705</v>
      </c>
      <c r="B31793" s="8"/>
      <c r="C31793" s="7" t="s">
        <v>34706</v>
      </c>
    </row>
    <row r="31794" customHeight="1" spans="1:3">
      <c r="A31794" s="6" t="s">
        <v>34707</v>
      </c>
      <c r="B31794" s="8"/>
      <c r="C31794" s="7" t="s">
        <v>34708</v>
      </c>
    </row>
    <row r="31795" customHeight="1" spans="1:3">
      <c r="A31795" s="6" t="s">
        <v>34709</v>
      </c>
      <c r="B31795" s="8"/>
      <c r="C31795" s="7" t="s">
        <v>34710</v>
      </c>
    </row>
    <row r="31796" customHeight="1" spans="1:3">
      <c r="A31796" s="6" t="s">
        <v>34711</v>
      </c>
      <c r="B31796" s="8"/>
      <c r="C31796" s="7" t="s">
        <v>2246</v>
      </c>
    </row>
    <row r="31797" customHeight="1" spans="1:3">
      <c r="A31797" s="6" t="s">
        <v>33468</v>
      </c>
      <c r="B31797" s="8"/>
      <c r="C31797" s="7" t="s">
        <v>34712</v>
      </c>
    </row>
    <row r="31798" customHeight="1" spans="1:3">
      <c r="A31798" s="6" t="s">
        <v>34709</v>
      </c>
      <c r="B31798" s="8"/>
      <c r="C31798" s="7" t="s">
        <v>34713</v>
      </c>
    </row>
    <row r="31799" customHeight="1" spans="1:3">
      <c r="A31799" s="6" t="s">
        <v>31519</v>
      </c>
      <c r="B31799" s="8"/>
      <c r="C31799" s="7" t="s">
        <v>31520</v>
      </c>
    </row>
    <row r="31800" customHeight="1" spans="1:3">
      <c r="A31800" s="6" t="s">
        <v>34088</v>
      </c>
      <c r="B31800" s="8"/>
      <c r="C31800" s="7" t="s">
        <v>34355</v>
      </c>
    </row>
    <row r="31801" customHeight="1" spans="1:3">
      <c r="A31801" s="6" t="s">
        <v>34714</v>
      </c>
      <c r="B31801" s="8"/>
      <c r="C31801" s="7" t="s">
        <v>34715</v>
      </c>
    </row>
    <row r="31802" customHeight="1" spans="1:3">
      <c r="A31802" s="6" t="s">
        <v>33819</v>
      </c>
      <c r="B31802" s="8"/>
      <c r="C31802" s="7" t="s">
        <v>34474</v>
      </c>
    </row>
    <row r="31803" customHeight="1" spans="1:3">
      <c r="A31803" s="6" t="s">
        <v>28405</v>
      </c>
      <c r="B31803" s="8"/>
      <c r="C31803" s="7" t="s">
        <v>34716</v>
      </c>
    </row>
    <row r="31804" customHeight="1" spans="1:3">
      <c r="A31804" s="6" t="s">
        <v>30861</v>
      </c>
      <c r="B31804" s="8"/>
      <c r="C31804" s="7" t="s">
        <v>34717</v>
      </c>
    </row>
    <row r="31805" customHeight="1" spans="1:3">
      <c r="A31805" s="6" t="s">
        <v>28360</v>
      </c>
      <c r="B31805" s="8"/>
      <c r="C31805" s="7" t="s">
        <v>34718</v>
      </c>
    </row>
    <row r="31806" customHeight="1" spans="1:3">
      <c r="A31806" s="6" t="s">
        <v>30474</v>
      </c>
      <c r="B31806" s="8"/>
      <c r="C31806" s="7" t="s">
        <v>34719</v>
      </c>
    </row>
    <row r="31807" customHeight="1" spans="1:3">
      <c r="A31807" s="6" t="s">
        <v>27810</v>
      </c>
      <c r="B31807" s="8"/>
      <c r="C31807" s="7" t="s">
        <v>34720</v>
      </c>
    </row>
    <row r="31808" customHeight="1" spans="1:3">
      <c r="A31808" s="6" t="s">
        <v>34679</v>
      </c>
      <c r="B31808" s="8"/>
      <c r="C31808" s="7" t="s">
        <v>34721</v>
      </c>
    </row>
    <row r="31809" customHeight="1" spans="1:3">
      <c r="A31809" s="6" t="s">
        <v>34722</v>
      </c>
      <c r="B31809" s="8"/>
      <c r="C31809" s="7" t="s">
        <v>34723</v>
      </c>
    </row>
    <row r="31810" customHeight="1" spans="1:3">
      <c r="A31810" s="6" t="s">
        <v>31108</v>
      </c>
      <c r="B31810" s="8"/>
      <c r="C31810" s="7" t="s">
        <v>31109</v>
      </c>
    </row>
    <row r="31811" customHeight="1" spans="1:3">
      <c r="A31811" s="6" t="s">
        <v>34026</v>
      </c>
      <c r="B31811" s="8"/>
      <c r="C31811" s="7" t="s">
        <v>34724</v>
      </c>
    </row>
    <row r="31812" customHeight="1" spans="1:3">
      <c r="A31812" s="6" t="s">
        <v>33440</v>
      </c>
      <c r="B31812" s="8"/>
      <c r="C31812" s="7" t="s">
        <v>34725</v>
      </c>
    </row>
    <row r="31813" customHeight="1" spans="1:3">
      <c r="A31813" s="6" t="s">
        <v>34095</v>
      </c>
      <c r="B31813" s="8"/>
      <c r="C31813" s="7" t="s">
        <v>482</v>
      </c>
    </row>
    <row r="31814" customHeight="1" spans="1:3">
      <c r="A31814" s="6" t="s">
        <v>34726</v>
      </c>
      <c r="B31814" s="8"/>
      <c r="C31814" s="7" t="s">
        <v>34727</v>
      </c>
    </row>
    <row r="31815" customHeight="1" spans="1:3">
      <c r="A31815" s="6" t="s">
        <v>34095</v>
      </c>
      <c r="B31815" s="8"/>
      <c r="C31815" s="7" t="s">
        <v>34728</v>
      </c>
    </row>
    <row r="31816" customHeight="1" spans="1:3">
      <c r="A31816" s="6" t="s">
        <v>34729</v>
      </c>
      <c r="B31816" s="8"/>
      <c r="C31816" s="7" t="s">
        <v>34730</v>
      </c>
    </row>
    <row r="31817" customHeight="1" spans="1:3">
      <c r="A31817" s="6" t="s">
        <v>33487</v>
      </c>
      <c r="B31817" s="8"/>
      <c r="C31817" s="7" t="s">
        <v>34731</v>
      </c>
    </row>
    <row r="31818" customHeight="1" spans="1:3">
      <c r="A31818" s="6" t="s">
        <v>34732</v>
      </c>
      <c r="B31818" s="8"/>
      <c r="C31818" s="7" t="s">
        <v>34621</v>
      </c>
    </row>
    <row r="31819" customHeight="1" spans="1:3">
      <c r="A31819" s="6" t="s">
        <v>33134</v>
      </c>
      <c r="B31819" s="8"/>
      <c r="C31819" s="7" t="s">
        <v>34733</v>
      </c>
    </row>
    <row r="31820" customHeight="1" spans="1:3">
      <c r="A31820" s="6" t="s">
        <v>31841</v>
      </c>
      <c r="B31820" s="8"/>
      <c r="C31820" s="7" t="s">
        <v>34734</v>
      </c>
    </row>
    <row r="31821" customHeight="1" spans="1:3">
      <c r="A31821" s="6" t="s">
        <v>27810</v>
      </c>
      <c r="B31821" s="8"/>
      <c r="C31821" s="7" t="s">
        <v>34735</v>
      </c>
    </row>
    <row r="31822" customHeight="1" spans="1:3">
      <c r="A31822" s="6" t="s">
        <v>34736</v>
      </c>
      <c r="B31822" s="8"/>
      <c r="C31822" s="7" t="s">
        <v>31885</v>
      </c>
    </row>
    <row r="31823" customHeight="1" spans="1:3">
      <c r="A31823" s="6" t="s">
        <v>34737</v>
      </c>
      <c r="B31823" s="8"/>
      <c r="C31823" s="7" t="s">
        <v>34738</v>
      </c>
    </row>
    <row r="31824" customHeight="1" spans="1:3">
      <c r="A31824" s="6" t="s">
        <v>27129</v>
      </c>
      <c r="B31824" s="8"/>
      <c r="C31824" s="7" t="s">
        <v>34739</v>
      </c>
    </row>
    <row r="31825" customHeight="1" spans="1:3">
      <c r="A31825" s="6" t="s">
        <v>34307</v>
      </c>
      <c r="B31825" s="8"/>
      <c r="C31825" s="7" t="s">
        <v>34740</v>
      </c>
    </row>
    <row r="31826" customHeight="1" spans="1:3">
      <c r="A31826" s="6" t="s">
        <v>34741</v>
      </c>
      <c r="B31826" s="8"/>
      <c r="C31826" s="7" t="s">
        <v>34742</v>
      </c>
    </row>
    <row r="31827" customHeight="1" spans="1:3">
      <c r="A31827" s="6" t="s">
        <v>33099</v>
      </c>
      <c r="B31827" s="8"/>
      <c r="C31827" s="7" t="s">
        <v>34226</v>
      </c>
    </row>
    <row r="31828" customHeight="1" spans="1:3">
      <c r="A31828" s="6" t="s">
        <v>34743</v>
      </c>
      <c r="B31828" s="6" t="s">
        <v>34744</v>
      </c>
      <c r="C31828" s="7" t="s">
        <v>34745</v>
      </c>
    </row>
    <row r="31829" customHeight="1" spans="1:3">
      <c r="A31829" s="6" t="s">
        <v>31334</v>
      </c>
      <c r="B31829" s="8"/>
      <c r="C31829" s="7" t="s">
        <v>32634</v>
      </c>
    </row>
    <row r="31830" customHeight="1" spans="1:3">
      <c r="A31830" s="6" t="s">
        <v>34722</v>
      </c>
      <c r="B31830" s="6" t="s">
        <v>34746</v>
      </c>
      <c r="C31830" s="7" t="s">
        <v>34747</v>
      </c>
    </row>
    <row r="31831" customHeight="1" spans="1:3">
      <c r="A31831" s="6" t="s">
        <v>33631</v>
      </c>
      <c r="B31831" s="8"/>
      <c r="C31831" s="7" t="s">
        <v>34748</v>
      </c>
    </row>
    <row r="31832" customHeight="1" spans="1:3">
      <c r="A31832" s="6" t="s">
        <v>32688</v>
      </c>
      <c r="B31832" s="8"/>
      <c r="C31832" s="7" t="s">
        <v>34749</v>
      </c>
    </row>
    <row r="31833" customHeight="1" spans="1:3">
      <c r="A31833" s="6" t="s">
        <v>34722</v>
      </c>
      <c r="B31833" s="6" t="s">
        <v>34746</v>
      </c>
      <c r="C31833" s="7" t="s">
        <v>34750</v>
      </c>
    </row>
    <row r="31834" customHeight="1" spans="1:3">
      <c r="A31834" s="6" t="s">
        <v>34260</v>
      </c>
      <c r="B31834" s="8"/>
      <c r="C31834" s="7" t="s">
        <v>30200</v>
      </c>
    </row>
    <row r="31835" customHeight="1" spans="1:3">
      <c r="A31835" s="6" t="s">
        <v>30257</v>
      </c>
      <c r="B31835" s="8"/>
      <c r="C31835" s="7" t="s">
        <v>34123</v>
      </c>
    </row>
    <row r="31836" customHeight="1" spans="1:3">
      <c r="A31836" s="6" t="s">
        <v>34751</v>
      </c>
      <c r="B31836" s="6" t="s">
        <v>463</v>
      </c>
      <c r="C31836" s="7" t="s">
        <v>33276</v>
      </c>
    </row>
    <row r="31837" customHeight="1" spans="1:3">
      <c r="A31837" s="6" t="s">
        <v>30543</v>
      </c>
      <c r="B31837" s="8"/>
      <c r="C31837" s="7" t="s">
        <v>32927</v>
      </c>
    </row>
    <row r="31838" customHeight="1" spans="1:3">
      <c r="A31838" s="6" t="s">
        <v>33449</v>
      </c>
      <c r="B31838" s="8"/>
      <c r="C31838" s="7" t="s">
        <v>33280</v>
      </c>
    </row>
    <row r="31839" customHeight="1" spans="1:3">
      <c r="A31839" s="6" t="s">
        <v>34752</v>
      </c>
      <c r="B31839" s="6" t="s">
        <v>34753</v>
      </c>
      <c r="C31839" s="7" t="s">
        <v>30417</v>
      </c>
    </row>
    <row r="31840" customHeight="1" spans="1:3">
      <c r="A31840" s="6" t="s">
        <v>33096</v>
      </c>
      <c r="B31840" s="8"/>
      <c r="C31840" s="7" t="s">
        <v>29806</v>
      </c>
    </row>
    <row r="31841" customHeight="1" spans="1:3">
      <c r="A31841" s="6" t="s">
        <v>34754</v>
      </c>
      <c r="B31841" s="6" t="s">
        <v>34755</v>
      </c>
      <c r="C31841" s="7" t="s">
        <v>34756</v>
      </c>
    </row>
    <row r="31842" customHeight="1" spans="1:3">
      <c r="A31842" s="6" t="s">
        <v>32623</v>
      </c>
      <c r="B31842" s="8"/>
      <c r="C31842" s="7" t="s">
        <v>34757</v>
      </c>
    </row>
    <row r="31843" customHeight="1" spans="1:3">
      <c r="A31843" s="6" t="s">
        <v>31334</v>
      </c>
      <c r="B31843" s="8"/>
      <c r="C31843" s="7" t="s">
        <v>32634</v>
      </c>
    </row>
    <row r="31844" customHeight="1" spans="1:3">
      <c r="A31844" s="6" t="s">
        <v>32623</v>
      </c>
      <c r="B31844" s="8"/>
      <c r="C31844" s="7" t="s">
        <v>34757</v>
      </c>
    </row>
    <row r="31845" customHeight="1" spans="1:3">
      <c r="A31845" s="6" t="s">
        <v>30973</v>
      </c>
      <c r="B31845" s="8"/>
      <c r="C31845" s="7" t="s">
        <v>28318</v>
      </c>
    </row>
    <row r="31846" customHeight="1" spans="1:3">
      <c r="A31846" s="6" t="s">
        <v>34758</v>
      </c>
      <c r="B31846" s="8"/>
      <c r="C31846" s="7" t="s">
        <v>34759</v>
      </c>
    </row>
    <row r="31847" customHeight="1" spans="1:3">
      <c r="A31847" s="6" t="s">
        <v>34760</v>
      </c>
      <c r="B31847" s="8"/>
      <c r="C31847" s="7" t="s">
        <v>34761</v>
      </c>
    </row>
    <row r="31848" customHeight="1" spans="1:3">
      <c r="A31848" s="6" t="s">
        <v>33468</v>
      </c>
      <c r="B31848" s="8"/>
      <c r="C31848" s="7" t="s">
        <v>34762</v>
      </c>
    </row>
    <row r="31849" customHeight="1" spans="1:3">
      <c r="A31849" s="6" t="s">
        <v>34763</v>
      </c>
      <c r="B31849" s="8"/>
      <c r="C31849" s="7" t="s">
        <v>28819</v>
      </c>
    </row>
    <row r="31850" customHeight="1" spans="1:3">
      <c r="A31850" s="6" t="s">
        <v>34764</v>
      </c>
      <c r="B31850" s="6" t="s">
        <v>34765</v>
      </c>
      <c r="C31850" s="7" t="s">
        <v>34766</v>
      </c>
    </row>
    <row r="31851" customHeight="1" spans="1:3">
      <c r="A31851" s="6" t="s">
        <v>34767</v>
      </c>
      <c r="B31851" s="8"/>
      <c r="C31851" s="7" t="s">
        <v>34768</v>
      </c>
    </row>
    <row r="31852" customHeight="1" spans="1:3">
      <c r="A31852" s="6" t="s">
        <v>30722</v>
      </c>
      <c r="B31852" s="8"/>
      <c r="C31852" s="7" t="s">
        <v>34769</v>
      </c>
    </row>
    <row r="31853" customHeight="1" spans="1:3">
      <c r="A31853" s="6" t="s">
        <v>28395</v>
      </c>
      <c r="B31853" s="8"/>
      <c r="C31853" s="7" t="s">
        <v>34770</v>
      </c>
    </row>
    <row r="31854" customHeight="1" spans="1:3">
      <c r="A31854" s="6" t="s">
        <v>34277</v>
      </c>
      <c r="B31854" s="8"/>
      <c r="C31854" s="7" t="s">
        <v>34771</v>
      </c>
    </row>
    <row r="31855" customHeight="1" spans="1:3">
      <c r="A31855" s="6" t="s">
        <v>34543</v>
      </c>
      <c r="B31855" s="8"/>
      <c r="C31855" s="7" t="s">
        <v>34772</v>
      </c>
    </row>
    <row r="31856" customHeight="1" spans="1:3">
      <c r="A31856" s="6" t="s">
        <v>32975</v>
      </c>
      <c r="B31856" s="8"/>
      <c r="C31856" s="7" t="s">
        <v>34773</v>
      </c>
    </row>
    <row r="31857" customHeight="1" spans="1:3">
      <c r="A31857" s="6" t="s">
        <v>34196</v>
      </c>
      <c r="B31857" s="8"/>
      <c r="C31857" s="7" t="s">
        <v>34774</v>
      </c>
    </row>
    <row r="31858" customHeight="1" spans="1:3">
      <c r="A31858" s="6" t="s">
        <v>34775</v>
      </c>
      <c r="B31858" s="8"/>
      <c r="C31858" s="7" t="s">
        <v>34776</v>
      </c>
    </row>
    <row r="31859" customHeight="1" spans="1:3">
      <c r="A31859" s="6" t="s">
        <v>34777</v>
      </c>
      <c r="B31859" s="8"/>
      <c r="C31859" s="7" t="s">
        <v>33322</v>
      </c>
    </row>
    <row r="31860" customHeight="1" spans="1:3">
      <c r="A31860" s="6" t="s">
        <v>34778</v>
      </c>
      <c r="B31860" s="6" t="s">
        <v>34779</v>
      </c>
      <c r="C31860" s="7" t="s">
        <v>34780</v>
      </c>
    </row>
    <row r="31861" customHeight="1" spans="1:3">
      <c r="A31861" s="6" t="s">
        <v>29582</v>
      </c>
      <c r="B31861" s="8"/>
      <c r="C31861" s="7" t="s">
        <v>34781</v>
      </c>
    </row>
    <row r="31862" customHeight="1" spans="1:3">
      <c r="A31862" s="6" t="s">
        <v>33963</v>
      </c>
      <c r="B31862" s="8"/>
      <c r="C31862" s="7" t="s">
        <v>34782</v>
      </c>
    </row>
    <row r="31863" customHeight="1" spans="1:3">
      <c r="A31863" s="6" t="s">
        <v>30761</v>
      </c>
      <c r="B31863" s="8"/>
      <c r="C31863" s="7" t="s">
        <v>34783</v>
      </c>
    </row>
    <row r="31864" customHeight="1" spans="1:3">
      <c r="A31864" s="6" t="s">
        <v>34784</v>
      </c>
      <c r="B31864" s="8"/>
      <c r="C31864" s="7" t="s">
        <v>34785</v>
      </c>
    </row>
    <row r="31865" customHeight="1" spans="1:3">
      <c r="A31865" s="6" t="s">
        <v>34786</v>
      </c>
      <c r="B31865" s="8"/>
      <c r="C31865" s="7" t="s">
        <v>34787</v>
      </c>
    </row>
    <row r="31866" customHeight="1" spans="1:3">
      <c r="A31866" s="6" t="s">
        <v>34788</v>
      </c>
      <c r="B31866" s="8"/>
      <c r="C31866" s="7" t="s">
        <v>34789</v>
      </c>
    </row>
    <row r="31867" customHeight="1" spans="1:3">
      <c r="A31867" s="6" t="s">
        <v>29016</v>
      </c>
      <c r="B31867" s="8"/>
      <c r="C31867" s="7" t="s">
        <v>34790</v>
      </c>
    </row>
    <row r="31868" customHeight="1" spans="1:3">
      <c r="A31868" s="6" t="s">
        <v>29551</v>
      </c>
      <c r="B31868" s="8"/>
      <c r="C31868" s="7" t="s">
        <v>34791</v>
      </c>
    </row>
    <row r="31869" customHeight="1" spans="1:3">
      <c r="A31869" s="6" t="s">
        <v>27810</v>
      </c>
      <c r="B31869" s="8"/>
      <c r="C31869" s="7" t="s">
        <v>34792</v>
      </c>
    </row>
    <row r="31870" customHeight="1" spans="1:3">
      <c r="A31870" s="6" t="s">
        <v>33649</v>
      </c>
      <c r="B31870" s="8"/>
      <c r="C31870" s="7" t="s">
        <v>34217</v>
      </c>
    </row>
    <row r="31871" customHeight="1" spans="1:3">
      <c r="A31871" s="6" t="s">
        <v>34793</v>
      </c>
      <c r="B31871" s="8"/>
      <c r="C31871" s="7" t="s">
        <v>34794</v>
      </c>
    </row>
    <row r="31872" customHeight="1" spans="1:3">
      <c r="A31872" s="6" t="s">
        <v>34795</v>
      </c>
      <c r="B31872" s="8"/>
      <c r="C31872" s="7" t="s">
        <v>34796</v>
      </c>
    </row>
    <row r="31873" customHeight="1" spans="1:3">
      <c r="A31873" s="6" t="s">
        <v>34589</v>
      </c>
      <c r="B31873" s="8"/>
      <c r="C31873" s="7" t="s">
        <v>34797</v>
      </c>
    </row>
    <row r="31874" customHeight="1" spans="1:3">
      <c r="A31874" s="6" t="s">
        <v>33186</v>
      </c>
      <c r="B31874" s="8"/>
      <c r="C31874" s="7" t="s">
        <v>34798</v>
      </c>
    </row>
    <row r="31875" customHeight="1" spans="1:3">
      <c r="A31875" s="6" t="s">
        <v>34799</v>
      </c>
      <c r="B31875" s="8"/>
      <c r="C31875" s="7" t="s">
        <v>34800</v>
      </c>
    </row>
    <row r="31876" customHeight="1" spans="1:3">
      <c r="A31876" s="6" t="s">
        <v>33186</v>
      </c>
      <c r="B31876" s="8"/>
      <c r="C31876" s="7" t="s">
        <v>34798</v>
      </c>
    </row>
    <row r="31877" customHeight="1" spans="1:3">
      <c r="A31877" s="6" t="s">
        <v>32598</v>
      </c>
      <c r="B31877" s="8"/>
      <c r="C31877" s="7" t="s">
        <v>32599</v>
      </c>
    </row>
    <row r="31878" customHeight="1" spans="1:3">
      <c r="A31878" s="6" t="s">
        <v>33024</v>
      </c>
      <c r="B31878" s="8"/>
      <c r="C31878" s="7" t="s">
        <v>28355</v>
      </c>
    </row>
    <row r="31879" customHeight="1" spans="1:3">
      <c r="A31879" s="6" t="s">
        <v>29677</v>
      </c>
      <c r="B31879" s="8"/>
      <c r="C31879" s="7" t="s">
        <v>34801</v>
      </c>
    </row>
    <row r="31880" customHeight="1" spans="1:3">
      <c r="A31880" s="6" t="s">
        <v>33631</v>
      </c>
      <c r="B31880" s="8"/>
      <c r="C31880" s="7" t="s">
        <v>6401</v>
      </c>
    </row>
    <row r="31881" customHeight="1" spans="1:3">
      <c r="A31881" s="6" t="s">
        <v>33605</v>
      </c>
      <c r="B31881" s="8"/>
      <c r="C31881" s="7" t="s">
        <v>409</v>
      </c>
    </row>
    <row r="31882" customHeight="1" spans="1:3">
      <c r="A31882" s="6" t="s">
        <v>34058</v>
      </c>
      <c r="B31882" s="8"/>
      <c r="C31882" s="7" t="s">
        <v>34802</v>
      </c>
    </row>
    <row r="31883" customHeight="1" spans="1:3">
      <c r="A31883" s="6" t="s">
        <v>30103</v>
      </c>
      <c r="B31883" s="8"/>
      <c r="C31883" s="7" t="s">
        <v>34803</v>
      </c>
    </row>
    <row r="31884" customHeight="1" spans="1:3">
      <c r="A31884" s="6" t="s">
        <v>29044</v>
      </c>
      <c r="B31884" s="8"/>
      <c r="C31884" s="7" t="s">
        <v>34804</v>
      </c>
    </row>
    <row r="31885" customHeight="1" spans="1:3">
      <c r="A31885" s="6" t="s">
        <v>34805</v>
      </c>
      <c r="B31885" s="8"/>
      <c r="C31885" s="7" t="s">
        <v>34806</v>
      </c>
    </row>
    <row r="31886" customHeight="1" spans="1:3">
      <c r="A31886" s="6" t="s">
        <v>34807</v>
      </c>
      <c r="B31886" s="8"/>
      <c r="C31886" s="7" t="s">
        <v>34808</v>
      </c>
    </row>
    <row r="31887" customHeight="1" spans="1:3">
      <c r="A31887" s="6" t="s">
        <v>34809</v>
      </c>
      <c r="B31887" s="8"/>
      <c r="C31887" s="7" t="s">
        <v>34810</v>
      </c>
    </row>
    <row r="31888" customHeight="1" spans="1:3">
      <c r="A31888" s="6" t="s">
        <v>34811</v>
      </c>
      <c r="B31888" s="8"/>
      <c r="C31888" s="7" t="s">
        <v>34812</v>
      </c>
    </row>
    <row r="31889" customHeight="1" spans="1:3">
      <c r="A31889" s="6" t="s">
        <v>34813</v>
      </c>
      <c r="B31889" s="8"/>
      <c r="C31889" s="7" t="s">
        <v>32599</v>
      </c>
    </row>
    <row r="31890" customHeight="1" spans="1:3">
      <c r="A31890" s="6" t="s">
        <v>29741</v>
      </c>
      <c r="B31890" s="8"/>
      <c r="C31890" s="7" t="s">
        <v>34814</v>
      </c>
    </row>
    <row r="31891" customHeight="1" spans="1:3">
      <c r="A31891" s="6" t="s">
        <v>33009</v>
      </c>
      <c r="B31891" s="8"/>
      <c r="C31891" s="7" t="s">
        <v>33555</v>
      </c>
    </row>
    <row r="31892" customHeight="1" spans="1:3">
      <c r="A31892" s="6" t="s">
        <v>34815</v>
      </c>
      <c r="B31892" s="8"/>
      <c r="C31892" s="7" t="s">
        <v>34816</v>
      </c>
    </row>
    <row r="31893" customHeight="1" spans="1:3">
      <c r="A31893" s="6" t="s">
        <v>33440</v>
      </c>
      <c r="B31893" s="8"/>
      <c r="C31893" s="7" t="s">
        <v>34817</v>
      </c>
    </row>
    <row r="31894" customHeight="1" spans="1:3">
      <c r="A31894" s="6" t="s">
        <v>34818</v>
      </c>
      <c r="B31894" s="8"/>
      <c r="C31894" s="7" t="s">
        <v>34819</v>
      </c>
    </row>
    <row r="31895" customHeight="1" spans="1:3">
      <c r="A31895" s="6" t="s">
        <v>32942</v>
      </c>
      <c r="B31895" s="8"/>
      <c r="C31895" s="7" t="s">
        <v>34186</v>
      </c>
    </row>
    <row r="31896" customHeight="1" spans="1:3">
      <c r="A31896" s="6" t="s">
        <v>33186</v>
      </c>
      <c r="B31896" s="8"/>
      <c r="C31896" s="7" t="s">
        <v>436</v>
      </c>
    </row>
    <row r="31897" customHeight="1" spans="1:3">
      <c r="A31897" s="6" t="s">
        <v>31540</v>
      </c>
      <c r="B31897" s="8"/>
      <c r="C31897" s="7" t="s">
        <v>34820</v>
      </c>
    </row>
    <row r="31898" customHeight="1" spans="1:3">
      <c r="A31898" s="6" t="s">
        <v>34821</v>
      </c>
      <c r="B31898" s="8"/>
      <c r="C31898" s="7" t="s">
        <v>34822</v>
      </c>
    </row>
    <row r="31899" customHeight="1" spans="1:3">
      <c r="A31899" s="6" t="s">
        <v>34823</v>
      </c>
      <c r="B31899" s="8"/>
      <c r="C31899" s="7" t="s">
        <v>30145</v>
      </c>
    </row>
    <row r="31900" customHeight="1" spans="1:3">
      <c r="A31900" s="6" t="s">
        <v>34824</v>
      </c>
      <c r="B31900" s="6" t="s">
        <v>34825</v>
      </c>
      <c r="C31900" s="7" t="s">
        <v>34826</v>
      </c>
    </row>
    <row r="31901" customHeight="1" spans="1:3">
      <c r="A31901" s="6" t="s">
        <v>34827</v>
      </c>
      <c r="B31901" s="8"/>
      <c r="C31901" s="7" t="s">
        <v>34828</v>
      </c>
    </row>
    <row r="31902" customHeight="1" spans="1:3">
      <c r="A31902" s="6" t="s">
        <v>34829</v>
      </c>
      <c r="B31902" s="8"/>
      <c r="C31902" s="7" t="s">
        <v>34830</v>
      </c>
    </row>
    <row r="31903" customHeight="1" spans="1:3">
      <c r="A31903" s="6" t="s">
        <v>33186</v>
      </c>
      <c r="B31903" s="8"/>
      <c r="C31903" s="7" t="s">
        <v>436</v>
      </c>
    </row>
    <row r="31904" customHeight="1" spans="1:3">
      <c r="A31904" s="6" t="s">
        <v>33186</v>
      </c>
      <c r="B31904" s="8"/>
      <c r="C31904" s="7" t="s">
        <v>436</v>
      </c>
    </row>
    <row r="31905" customHeight="1" spans="1:3">
      <c r="A31905" s="6" t="s">
        <v>32296</v>
      </c>
      <c r="B31905" s="8"/>
      <c r="C31905" s="7" t="s">
        <v>34831</v>
      </c>
    </row>
    <row r="31906" customHeight="1" spans="1:3">
      <c r="A31906" s="6" t="s">
        <v>34832</v>
      </c>
      <c r="B31906" s="8"/>
      <c r="C31906" s="7" t="s">
        <v>30000</v>
      </c>
    </row>
    <row r="31907" customHeight="1" spans="1:3">
      <c r="A31907" s="6" t="s">
        <v>34833</v>
      </c>
      <c r="B31907" s="8"/>
      <c r="C31907" s="7" t="s">
        <v>34834</v>
      </c>
    </row>
    <row r="31908" customHeight="1" spans="1:3">
      <c r="A31908" s="6" t="s">
        <v>34835</v>
      </c>
      <c r="B31908" s="8"/>
      <c r="C31908" s="7" t="s">
        <v>34836</v>
      </c>
    </row>
    <row r="31909" customHeight="1" spans="1:3">
      <c r="A31909" s="6" t="s">
        <v>34837</v>
      </c>
      <c r="B31909" s="8"/>
      <c r="C31909" s="7" t="s">
        <v>33718</v>
      </c>
    </row>
    <row r="31910" customHeight="1" spans="1:3">
      <c r="A31910" s="6" t="s">
        <v>33186</v>
      </c>
      <c r="B31910" s="8"/>
      <c r="C31910" s="7" t="s">
        <v>436</v>
      </c>
    </row>
    <row r="31911" customHeight="1" spans="1:3">
      <c r="A31911" s="6" t="s">
        <v>32491</v>
      </c>
      <c r="B31911" s="8"/>
      <c r="C31911" s="7" t="s">
        <v>33787</v>
      </c>
    </row>
    <row r="31912" customHeight="1" spans="1:3">
      <c r="A31912" s="6" t="s">
        <v>34737</v>
      </c>
      <c r="B31912" s="8"/>
      <c r="C31912" s="7" t="s">
        <v>34838</v>
      </c>
    </row>
    <row r="31913" customHeight="1" spans="1:3">
      <c r="A31913" s="6" t="s">
        <v>34764</v>
      </c>
      <c r="B31913" s="8"/>
      <c r="C31913" s="7" t="s">
        <v>34839</v>
      </c>
    </row>
    <row r="31914" customHeight="1" spans="1:3">
      <c r="A31914" s="6" t="s">
        <v>31029</v>
      </c>
      <c r="B31914" s="8"/>
      <c r="C31914" s="7" t="s">
        <v>34840</v>
      </c>
    </row>
    <row r="31915" customHeight="1" spans="1:3">
      <c r="A31915" s="6" t="s">
        <v>34841</v>
      </c>
      <c r="B31915" s="8"/>
      <c r="C31915" s="7" t="s">
        <v>34842</v>
      </c>
    </row>
    <row r="31916" customHeight="1" spans="1:3">
      <c r="A31916" s="6" t="s">
        <v>34843</v>
      </c>
      <c r="B31916" s="8"/>
      <c r="C31916" s="7" t="s">
        <v>34839</v>
      </c>
    </row>
    <row r="31917" customHeight="1" spans="1:3">
      <c r="A31917" s="6" t="s">
        <v>34844</v>
      </c>
      <c r="B31917" s="8"/>
      <c r="C31917" s="7" t="s">
        <v>34845</v>
      </c>
    </row>
    <row r="31918" customHeight="1" spans="1:3">
      <c r="A31918" s="6" t="s">
        <v>34376</v>
      </c>
      <c r="B31918" s="8"/>
      <c r="C31918" s="7" t="s">
        <v>31403</v>
      </c>
    </row>
    <row r="31919" customHeight="1" spans="1:3">
      <c r="A31919" s="6" t="s">
        <v>33631</v>
      </c>
      <c r="B31919" s="8"/>
      <c r="C31919" s="7" t="s">
        <v>3444</v>
      </c>
    </row>
    <row r="31920" customHeight="1" spans="1:3">
      <c r="A31920" s="6" t="s">
        <v>34846</v>
      </c>
      <c r="B31920" s="8"/>
      <c r="C31920" s="7" t="s">
        <v>30732</v>
      </c>
    </row>
    <row r="31921" customHeight="1" spans="1:3">
      <c r="A31921" s="6" t="s">
        <v>33779</v>
      </c>
      <c r="B31921" s="8"/>
      <c r="C31921" s="7" t="s">
        <v>34080</v>
      </c>
    </row>
    <row r="31922" customHeight="1" spans="1:3">
      <c r="A31922" s="6" t="s">
        <v>34847</v>
      </c>
      <c r="B31922" s="8"/>
      <c r="C31922" s="7" t="s">
        <v>34848</v>
      </c>
    </row>
    <row r="31923" customHeight="1" spans="1:3">
      <c r="A31923" s="6" t="s">
        <v>34849</v>
      </c>
      <c r="B31923" s="8"/>
      <c r="C31923" s="7" t="s">
        <v>34850</v>
      </c>
    </row>
    <row r="31924" customHeight="1" spans="1:3">
      <c r="A31924" s="6" t="s">
        <v>34851</v>
      </c>
      <c r="B31924" s="8"/>
      <c r="C31924" s="7" t="s">
        <v>34600</v>
      </c>
    </row>
    <row r="31925" customHeight="1" spans="1:3">
      <c r="A31925" s="6" t="s">
        <v>33761</v>
      </c>
      <c r="B31925" s="8"/>
      <c r="C31925" s="7" t="s">
        <v>34852</v>
      </c>
    </row>
    <row r="31926" customHeight="1" spans="1:3">
      <c r="A31926" s="6" t="s">
        <v>34853</v>
      </c>
      <c r="B31926" s="8"/>
      <c r="C31926" s="7" t="s">
        <v>34854</v>
      </c>
    </row>
    <row r="31927" customHeight="1" spans="1:3">
      <c r="A31927" s="6" t="s">
        <v>34855</v>
      </c>
      <c r="B31927" s="8"/>
      <c r="C31927" s="7" t="s">
        <v>33787</v>
      </c>
    </row>
    <row r="31928" customHeight="1" spans="1:3">
      <c r="A31928" s="6" t="s">
        <v>34855</v>
      </c>
      <c r="B31928" s="8"/>
      <c r="C31928" s="7" t="s">
        <v>33787</v>
      </c>
    </row>
    <row r="31929" customHeight="1" spans="1:3">
      <c r="A31929" s="6" t="s">
        <v>34856</v>
      </c>
      <c r="B31929" s="8"/>
      <c r="C31929" s="7" t="s">
        <v>34857</v>
      </c>
    </row>
    <row r="31930" customHeight="1" spans="1:3">
      <c r="A31930" s="6" t="s">
        <v>34858</v>
      </c>
      <c r="B31930" s="8"/>
      <c r="C31930" s="7" t="s">
        <v>34859</v>
      </c>
    </row>
    <row r="31931" customHeight="1" spans="1:3">
      <c r="A31931" s="6" t="s">
        <v>28450</v>
      </c>
      <c r="B31931" s="8"/>
      <c r="C31931" s="7" t="s">
        <v>32531</v>
      </c>
    </row>
    <row r="31932" customHeight="1" spans="1:3">
      <c r="A31932" s="6" t="s">
        <v>34860</v>
      </c>
      <c r="B31932" s="8"/>
      <c r="C31932" s="7" t="s">
        <v>34861</v>
      </c>
    </row>
    <row r="31933" customHeight="1" spans="1:3">
      <c r="A31933" s="6" t="s">
        <v>34465</v>
      </c>
      <c r="B31933" s="8"/>
      <c r="C31933" s="7" t="s">
        <v>28861</v>
      </c>
    </row>
    <row r="31934" customHeight="1" spans="1:3">
      <c r="A31934" s="6" t="s">
        <v>34862</v>
      </c>
      <c r="B31934" s="8"/>
      <c r="C31934" s="7" t="s">
        <v>28992</v>
      </c>
    </row>
    <row r="31935" customHeight="1" spans="1:3">
      <c r="A31935" s="6" t="s">
        <v>33098</v>
      </c>
      <c r="B31935" s="8"/>
      <c r="C31935" s="7" t="s">
        <v>34863</v>
      </c>
    </row>
    <row r="31936" customHeight="1" spans="1:3">
      <c r="A31936" s="6" t="s">
        <v>33470</v>
      </c>
      <c r="B31936" s="8"/>
      <c r="C31936" s="7" t="s">
        <v>34864</v>
      </c>
    </row>
    <row r="31937" customHeight="1" spans="1:3">
      <c r="A31937" s="6" t="s">
        <v>28424</v>
      </c>
      <c r="B31937" s="8"/>
      <c r="C31937" s="7" t="s">
        <v>34865</v>
      </c>
    </row>
    <row r="31938" customHeight="1" spans="1:3">
      <c r="A31938" s="6" t="s">
        <v>34866</v>
      </c>
      <c r="B31938" s="8"/>
      <c r="C31938" s="7" t="s">
        <v>34867</v>
      </c>
    </row>
    <row r="31939" customHeight="1" spans="1:3">
      <c r="A31939" s="6" t="s">
        <v>28415</v>
      </c>
      <c r="B31939" s="8"/>
      <c r="C31939" s="7" t="s">
        <v>29232</v>
      </c>
    </row>
    <row r="31940" customHeight="1" spans="1:3">
      <c r="A31940" s="6" t="s">
        <v>34868</v>
      </c>
      <c r="B31940" s="8"/>
      <c r="C31940" s="7" t="s">
        <v>34869</v>
      </c>
    </row>
    <row r="31941" customHeight="1" spans="1:3">
      <c r="A31941" s="6" t="s">
        <v>34855</v>
      </c>
      <c r="B31941" s="8"/>
      <c r="C31941" s="7" t="s">
        <v>33787</v>
      </c>
    </row>
    <row r="31942" customHeight="1" spans="1:3">
      <c r="A31942" s="6" t="s">
        <v>34870</v>
      </c>
      <c r="B31942" s="8"/>
      <c r="C31942" s="7" t="s">
        <v>34871</v>
      </c>
    </row>
    <row r="31943" customHeight="1" spans="1:3">
      <c r="A31943" s="6" t="s">
        <v>33074</v>
      </c>
      <c r="B31943" s="8"/>
      <c r="C31943" s="7" t="s">
        <v>34872</v>
      </c>
    </row>
    <row r="31944" customHeight="1" spans="1:3">
      <c r="A31944" s="6" t="s">
        <v>33570</v>
      </c>
      <c r="B31944" s="8"/>
      <c r="C31944" s="7" t="s">
        <v>34873</v>
      </c>
    </row>
    <row r="31945" customHeight="1" spans="1:3">
      <c r="A31945" s="6" t="s">
        <v>27810</v>
      </c>
      <c r="B31945" s="8"/>
      <c r="C31945" s="7" t="s">
        <v>34874</v>
      </c>
    </row>
    <row r="31946" customHeight="1" spans="1:3">
      <c r="A31946" s="6" t="s">
        <v>34875</v>
      </c>
      <c r="B31946" s="8"/>
      <c r="C31946" s="7" t="s">
        <v>34876</v>
      </c>
    </row>
    <row r="31947" customHeight="1" spans="1:3">
      <c r="A31947" s="6" t="s">
        <v>34877</v>
      </c>
      <c r="B31947" s="8"/>
      <c r="C31947" s="7" t="s">
        <v>34878</v>
      </c>
    </row>
    <row r="31948" customHeight="1" spans="1:3">
      <c r="A31948" s="6" t="s">
        <v>34879</v>
      </c>
      <c r="B31948" s="8"/>
      <c r="C31948" s="7" t="s">
        <v>34880</v>
      </c>
    </row>
    <row r="31949" customHeight="1" spans="1:3">
      <c r="A31949" s="6" t="s">
        <v>34881</v>
      </c>
      <c r="B31949" s="8"/>
      <c r="C31949" s="7" t="s">
        <v>31748</v>
      </c>
    </row>
    <row r="31950" customHeight="1" spans="1:3">
      <c r="A31950" s="6" t="s">
        <v>34882</v>
      </c>
      <c r="B31950" s="8"/>
      <c r="C31950" s="7" t="s">
        <v>34883</v>
      </c>
    </row>
    <row r="31951" customHeight="1" spans="1:3">
      <c r="A31951" s="6" t="s">
        <v>34884</v>
      </c>
      <c r="B31951" s="8"/>
      <c r="C31951" s="7" t="s">
        <v>34885</v>
      </c>
    </row>
    <row r="31952" customHeight="1" spans="1:3">
      <c r="A31952" s="6" t="s">
        <v>31510</v>
      </c>
      <c r="B31952" s="8"/>
      <c r="C31952" s="7" t="s">
        <v>34886</v>
      </c>
    </row>
    <row r="31953" customHeight="1" spans="1:3">
      <c r="A31953" s="6" t="s">
        <v>33016</v>
      </c>
      <c r="B31953" s="8"/>
      <c r="C31953" s="7" t="s">
        <v>34887</v>
      </c>
    </row>
    <row r="31954" customHeight="1" spans="1:3">
      <c r="A31954" s="6" t="s">
        <v>34198</v>
      </c>
      <c r="B31954" s="8"/>
      <c r="C31954" s="7" t="s">
        <v>34888</v>
      </c>
    </row>
    <row r="31955" customHeight="1" spans="1:3">
      <c r="A31955" s="6" t="s">
        <v>34273</v>
      </c>
      <c r="B31955" s="8"/>
      <c r="C31955" s="7" t="s">
        <v>30266</v>
      </c>
    </row>
    <row r="31956" customHeight="1" spans="1:3">
      <c r="A31956" s="6" t="s">
        <v>32986</v>
      </c>
      <c r="B31956" s="8"/>
      <c r="C31956" s="7" t="s">
        <v>34889</v>
      </c>
    </row>
    <row r="31957" customHeight="1" spans="1:3">
      <c r="A31957" s="6" t="s">
        <v>34890</v>
      </c>
      <c r="B31957" s="8"/>
      <c r="C31957" s="7" t="s">
        <v>34891</v>
      </c>
    </row>
    <row r="31958" customHeight="1" spans="1:3">
      <c r="A31958" s="6" t="s">
        <v>27810</v>
      </c>
      <c r="B31958" s="8"/>
      <c r="C31958" s="7" t="s">
        <v>34892</v>
      </c>
    </row>
    <row r="31959" customHeight="1" spans="1:3">
      <c r="A31959" s="6" t="s">
        <v>34893</v>
      </c>
      <c r="B31959" s="8"/>
      <c r="C31959" s="7" t="s">
        <v>34894</v>
      </c>
    </row>
    <row r="31960" customHeight="1" spans="1:3">
      <c r="A31960" s="6" t="s">
        <v>29070</v>
      </c>
      <c r="B31960" s="8"/>
      <c r="C31960" s="7" t="s">
        <v>34895</v>
      </c>
    </row>
    <row r="31961" customHeight="1" spans="1:3">
      <c r="A31961" s="6" t="s">
        <v>34896</v>
      </c>
      <c r="B31961" s="8"/>
      <c r="C31961" s="7" t="s">
        <v>34897</v>
      </c>
    </row>
    <row r="31962" customHeight="1" spans="1:3">
      <c r="A31962" s="6" t="s">
        <v>34898</v>
      </c>
      <c r="B31962" s="8"/>
      <c r="C31962" s="7" t="s">
        <v>34899</v>
      </c>
    </row>
    <row r="31963" customHeight="1" spans="1:3">
      <c r="A31963" s="6" t="s">
        <v>29095</v>
      </c>
      <c r="B31963" s="8"/>
      <c r="C31963" s="7" t="s">
        <v>34900</v>
      </c>
    </row>
    <row r="31964" customHeight="1" spans="1:3">
      <c r="A31964" s="6" t="s">
        <v>34901</v>
      </c>
      <c r="B31964" s="8"/>
      <c r="C31964" s="7" t="s">
        <v>34902</v>
      </c>
    </row>
    <row r="31965" customHeight="1" spans="1:3">
      <c r="A31965" s="6" t="s">
        <v>34903</v>
      </c>
      <c r="B31965" s="8"/>
      <c r="C31965" s="7" t="s">
        <v>34904</v>
      </c>
    </row>
    <row r="31966" customHeight="1" spans="1:3">
      <c r="A31966" s="6" t="s">
        <v>31498</v>
      </c>
      <c r="B31966" s="8"/>
      <c r="C31966" s="7" t="s">
        <v>34905</v>
      </c>
    </row>
    <row r="31967" customHeight="1" spans="1:3">
      <c r="A31967" s="6" t="s">
        <v>33921</v>
      </c>
      <c r="B31967" s="8"/>
      <c r="C31967" s="7" t="s">
        <v>34906</v>
      </c>
    </row>
    <row r="31968" customHeight="1" spans="1:3">
      <c r="A31968" s="6" t="s">
        <v>33921</v>
      </c>
      <c r="B31968" s="8"/>
      <c r="C31968" s="7" t="s">
        <v>34907</v>
      </c>
    </row>
    <row r="31969" customHeight="1" spans="1:3">
      <c r="A31969" s="6" t="s">
        <v>34908</v>
      </c>
      <c r="B31969" s="8"/>
      <c r="C31969" s="7" t="s">
        <v>29910</v>
      </c>
    </row>
    <row r="31970" customHeight="1" spans="1:3">
      <c r="A31970" s="6" t="s">
        <v>33329</v>
      </c>
      <c r="B31970" s="8"/>
      <c r="C31970" s="7" t="s">
        <v>34909</v>
      </c>
    </row>
    <row r="31971" customHeight="1" spans="1:3">
      <c r="A31971" s="6" t="s">
        <v>34910</v>
      </c>
      <c r="B31971" s="8"/>
      <c r="C31971" s="7" t="s">
        <v>30320</v>
      </c>
    </row>
    <row r="31972" customHeight="1" spans="1:3">
      <c r="A31972" s="6" t="s">
        <v>34809</v>
      </c>
      <c r="B31972" s="8"/>
      <c r="C31972" s="7" t="s">
        <v>34911</v>
      </c>
    </row>
    <row r="31973" customHeight="1" spans="1:3">
      <c r="A31973" s="6" t="s">
        <v>34912</v>
      </c>
      <c r="B31973" s="8"/>
      <c r="C31973" s="7" t="s">
        <v>34913</v>
      </c>
    </row>
    <row r="31974" customHeight="1" spans="1:3">
      <c r="A31974" s="6" t="s">
        <v>34914</v>
      </c>
      <c r="B31974" s="8"/>
      <c r="C31974" s="7" t="s">
        <v>34915</v>
      </c>
    </row>
    <row r="31975" customHeight="1" spans="1:3">
      <c r="A31975" s="6" t="s">
        <v>34916</v>
      </c>
      <c r="B31975" s="8"/>
      <c r="C31975" s="7" t="s">
        <v>34917</v>
      </c>
    </row>
    <row r="31976" customHeight="1" spans="1:3">
      <c r="A31976" s="6" t="s">
        <v>33607</v>
      </c>
      <c r="B31976" s="8"/>
      <c r="C31976" s="7" t="s">
        <v>34918</v>
      </c>
    </row>
    <row r="31977" customHeight="1" spans="1:3">
      <c r="A31977" s="6" t="s">
        <v>33244</v>
      </c>
      <c r="B31977" s="8"/>
      <c r="C31977" s="7" t="s">
        <v>32423</v>
      </c>
    </row>
    <row r="31978" customHeight="1" spans="1:3">
      <c r="A31978" s="6" t="s">
        <v>34919</v>
      </c>
      <c r="B31978" s="8"/>
      <c r="C31978" s="7" t="s">
        <v>34920</v>
      </c>
    </row>
    <row r="31979" customHeight="1" spans="1:3">
      <c r="A31979" s="6" t="s">
        <v>33871</v>
      </c>
      <c r="B31979" s="8"/>
      <c r="C31979" s="7" t="s">
        <v>34921</v>
      </c>
    </row>
    <row r="31980" customHeight="1" spans="1:3">
      <c r="A31980" s="6" t="s">
        <v>33740</v>
      </c>
      <c r="B31980" s="8"/>
      <c r="C31980" s="7" t="s">
        <v>34922</v>
      </c>
    </row>
    <row r="31981" customHeight="1" spans="1:3">
      <c r="A31981" s="6" t="s">
        <v>34923</v>
      </c>
      <c r="B31981" s="8"/>
      <c r="C31981" s="7" t="s">
        <v>31687</v>
      </c>
    </row>
    <row r="31982" customHeight="1" spans="1:3">
      <c r="A31982" s="6" t="s">
        <v>29957</v>
      </c>
      <c r="B31982" s="8"/>
      <c r="C31982" s="7" t="s">
        <v>34924</v>
      </c>
    </row>
    <row r="31983" customHeight="1" spans="1:3">
      <c r="A31983" s="6" t="s">
        <v>34196</v>
      </c>
      <c r="B31983" s="8"/>
      <c r="C31983" s="7" t="s">
        <v>34925</v>
      </c>
    </row>
    <row r="31984" customHeight="1" spans="1:3">
      <c r="A31984" s="6" t="s">
        <v>32955</v>
      </c>
      <c r="B31984" s="8"/>
      <c r="C31984" s="7" t="s">
        <v>34926</v>
      </c>
    </row>
    <row r="31985" customHeight="1" spans="1:3">
      <c r="A31985" s="6" t="s">
        <v>34927</v>
      </c>
      <c r="B31985" s="8"/>
      <c r="C31985" s="7" t="s">
        <v>34928</v>
      </c>
    </row>
    <row r="31986" customHeight="1" spans="1:3">
      <c r="A31986" s="6" t="s">
        <v>34929</v>
      </c>
      <c r="B31986" s="8"/>
      <c r="C31986" s="7" t="s">
        <v>34930</v>
      </c>
    </row>
    <row r="31987" customHeight="1" spans="1:3">
      <c r="A31987" s="6" t="s">
        <v>34931</v>
      </c>
      <c r="B31987" s="8"/>
      <c r="C31987" s="7" t="s">
        <v>34932</v>
      </c>
    </row>
    <row r="31988" customHeight="1" spans="1:3">
      <c r="A31988" s="6" t="s">
        <v>34933</v>
      </c>
      <c r="B31988" s="8"/>
      <c r="C31988" s="7" t="s">
        <v>34934</v>
      </c>
    </row>
    <row r="31989" customHeight="1" spans="1:3">
      <c r="A31989" s="6" t="s">
        <v>34335</v>
      </c>
      <c r="B31989" s="8"/>
      <c r="C31989" s="7" t="s">
        <v>34935</v>
      </c>
    </row>
    <row r="31990" customHeight="1" spans="1:3">
      <c r="A31990" s="6" t="s">
        <v>33562</v>
      </c>
      <c r="B31990" s="8"/>
      <c r="C31990" s="7" t="s">
        <v>34936</v>
      </c>
    </row>
    <row r="31991" customHeight="1" spans="1:3">
      <c r="A31991" s="6" t="s">
        <v>32890</v>
      </c>
      <c r="B31991" s="8"/>
      <c r="C31991" s="7" t="s">
        <v>34937</v>
      </c>
    </row>
    <row r="31992" customHeight="1" spans="1:3">
      <c r="A31992" s="6" t="s">
        <v>34938</v>
      </c>
      <c r="B31992" s="8"/>
      <c r="C31992" s="7" t="s">
        <v>29202</v>
      </c>
    </row>
    <row r="31993" customHeight="1" spans="1:3">
      <c r="A31993" s="6" t="s">
        <v>34100</v>
      </c>
      <c r="B31993" s="8"/>
      <c r="C31993" s="7" t="s">
        <v>34939</v>
      </c>
    </row>
    <row r="31994" customHeight="1" spans="1:3">
      <c r="A31994" s="6" t="s">
        <v>34940</v>
      </c>
      <c r="B31994" s="8"/>
      <c r="C31994" s="7" t="s">
        <v>34941</v>
      </c>
    </row>
    <row r="31995" customHeight="1" spans="1:3">
      <c r="A31995" s="6" t="s">
        <v>34942</v>
      </c>
      <c r="B31995" s="8"/>
      <c r="C31995" s="7" t="s">
        <v>34943</v>
      </c>
    </row>
    <row r="31996" customHeight="1" spans="1:3">
      <c r="A31996" s="6" t="s">
        <v>34596</v>
      </c>
      <c r="B31996" s="8"/>
      <c r="C31996" s="7" t="s">
        <v>34944</v>
      </c>
    </row>
    <row r="31997" customHeight="1" spans="1:3">
      <c r="A31997" s="6" t="s">
        <v>29838</v>
      </c>
      <c r="B31997" s="8"/>
      <c r="C31997" s="7" t="s">
        <v>34945</v>
      </c>
    </row>
    <row r="31998" customHeight="1" spans="1:3">
      <c r="A31998" s="6" t="s">
        <v>34946</v>
      </c>
      <c r="B31998" s="8"/>
      <c r="C31998" s="7" t="s">
        <v>34947</v>
      </c>
    </row>
    <row r="31999" customHeight="1" spans="1:3">
      <c r="A31999" s="6" t="s">
        <v>28847</v>
      </c>
      <c r="B31999" s="8"/>
      <c r="C31999" s="7" t="s">
        <v>29518</v>
      </c>
    </row>
    <row r="32000" customHeight="1" spans="1:3">
      <c r="A32000" s="6" t="s">
        <v>33975</v>
      </c>
      <c r="B32000" s="8"/>
      <c r="C32000" s="7" t="s">
        <v>34948</v>
      </c>
    </row>
    <row r="32001" customHeight="1" spans="1:3">
      <c r="A32001" s="6" t="s">
        <v>34949</v>
      </c>
      <c r="B32001" s="8"/>
      <c r="C32001" s="7" t="s">
        <v>34950</v>
      </c>
    </row>
    <row r="32002" customHeight="1" spans="1:3">
      <c r="A32002" s="6" t="s">
        <v>34231</v>
      </c>
      <c r="B32002" s="8"/>
      <c r="C32002" s="7" t="s">
        <v>34951</v>
      </c>
    </row>
    <row r="32003" customHeight="1" spans="1:3">
      <c r="A32003" s="6" t="s">
        <v>33277</v>
      </c>
      <c r="B32003" s="8"/>
      <c r="C32003" s="7" t="s">
        <v>34952</v>
      </c>
    </row>
    <row r="32004" customHeight="1" spans="1:3">
      <c r="A32004" s="6" t="s">
        <v>31928</v>
      </c>
      <c r="B32004" s="8"/>
      <c r="C32004" s="7" t="s">
        <v>34953</v>
      </c>
    </row>
    <row r="32005" customHeight="1" spans="1:3">
      <c r="A32005" s="6" t="s">
        <v>29822</v>
      </c>
      <c r="B32005" s="8"/>
      <c r="C32005" s="7" t="s">
        <v>34954</v>
      </c>
    </row>
    <row r="32006" customHeight="1" spans="1:3">
      <c r="A32006" s="6" t="s">
        <v>34955</v>
      </c>
      <c r="B32006" s="8"/>
      <c r="C32006" s="7" t="s">
        <v>32328</v>
      </c>
    </row>
    <row r="32007" customHeight="1" spans="1:3">
      <c r="A32007" s="6" t="s">
        <v>34679</v>
      </c>
      <c r="B32007" s="8"/>
      <c r="C32007" s="7" t="s">
        <v>34956</v>
      </c>
    </row>
    <row r="32008" customHeight="1" spans="1:3">
      <c r="A32008" s="6" t="s">
        <v>34957</v>
      </c>
      <c r="B32008" s="8"/>
      <c r="C32008" s="7" t="s">
        <v>34958</v>
      </c>
    </row>
    <row r="32009" customHeight="1" spans="1:3">
      <c r="A32009" s="6" t="s">
        <v>34013</v>
      </c>
      <c r="B32009" s="8"/>
      <c r="C32009" s="7" t="s">
        <v>34959</v>
      </c>
    </row>
    <row r="32010" customHeight="1" spans="1:3">
      <c r="A32010" s="6" t="s">
        <v>34372</v>
      </c>
      <c r="B32010" s="8"/>
      <c r="C32010" s="7" t="s">
        <v>34960</v>
      </c>
    </row>
    <row r="32011" customHeight="1" spans="1:3">
      <c r="A32011" s="6" t="s">
        <v>33575</v>
      </c>
      <c r="B32011" s="8"/>
      <c r="C32011" s="7" t="s">
        <v>34961</v>
      </c>
    </row>
    <row r="32012" customHeight="1" spans="1:3">
      <c r="A32012" s="6" t="s">
        <v>34962</v>
      </c>
      <c r="B32012" s="8"/>
      <c r="C32012" s="7" t="s">
        <v>34961</v>
      </c>
    </row>
    <row r="32013" customHeight="1" spans="1:3">
      <c r="A32013" s="6" t="s">
        <v>34963</v>
      </c>
      <c r="B32013" s="8"/>
      <c r="C32013" s="7" t="s">
        <v>34964</v>
      </c>
    </row>
    <row r="32014" customHeight="1" spans="1:3">
      <c r="A32014" s="6" t="s">
        <v>33631</v>
      </c>
      <c r="B32014" s="8"/>
      <c r="C32014" s="7" t="s">
        <v>34965</v>
      </c>
    </row>
    <row r="32015" customHeight="1" spans="1:3">
      <c r="A32015" s="6" t="s">
        <v>33828</v>
      </c>
      <c r="B32015" s="8"/>
      <c r="C32015" s="7" t="s">
        <v>34966</v>
      </c>
    </row>
    <row r="32016" customHeight="1" spans="1:3">
      <c r="A32016" s="6" t="s">
        <v>29107</v>
      </c>
      <c r="B32016" s="8"/>
      <c r="C32016" s="7" t="s">
        <v>34030</v>
      </c>
    </row>
    <row r="32017" customHeight="1" spans="1:3">
      <c r="A32017" s="6" t="s">
        <v>31978</v>
      </c>
      <c r="B32017" s="8"/>
      <c r="C32017" s="7" t="s">
        <v>34967</v>
      </c>
    </row>
    <row r="32018" customHeight="1" spans="1:3">
      <c r="A32018" s="6" t="s">
        <v>33905</v>
      </c>
      <c r="B32018" s="8"/>
      <c r="C32018" s="7" t="s">
        <v>30502</v>
      </c>
    </row>
    <row r="32019" customHeight="1" spans="1:3">
      <c r="A32019" s="6" t="s">
        <v>34367</v>
      </c>
      <c r="B32019" s="8"/>
      <c r="C32019" s="7" t="s">
        <v>34968</v>
      </c>
    </row>
    <row r="32020" customHeight="1" spans="1:3">
      <c r="A32020" s="6" t="s">
        <v>33023</v>
      </c>
      <c r="B32020" s="8"/>
      <c r="C32020" s="7" t="s">
        <v>31666</v>
      </c>
    </row>
    <row r="32021" customHeight="1" spans="1:3">
      <c r="A32021" s="6" t="s">
        <v>32218</v>
      </c>
      <c r="B32021" s="8"/>
      <c r="C32021" s="7" t="s">
        <v>34969</v>
      </c>
    </row>
    <row r="32022" customHeight="1" spans="1:3">
      <c r="A32022" s="6" t="s">
        <v>31352</v>
      </c>
      <c r="B32022" s="8"/>
      <c r="C32022" s="7" t="s">
        <v>34970</v>
      </c>
    </row>
    <row r="32023" customHeight="1" spans="1:3">
      <c r="A32023" s="6" t="s">
        <v>33374</v>
      </c>
      <c r="B32023" s="8"/>
      <c r="C32023" s="7" t="s">
        <v>34971</v>
      </c>
    </row>
    <row r="32024" customHeight="1" spans="1:3">
      <c r="A32024" s="6" t="s">
        <v>32280</v>
      </c>
      <c r="B32024" s="8"/>
      <c r="C32024" s="7" t="s">
        <v>34972</v>
      </c>
    </row>
    <row r="32025" customHeight="1" spans="1:3">
      <c r="A32025" s="6" t="s">
        <v>34973</v>
      </c>
      <c r="B32025" s="8"/>
      <c r="C32025" s="7" t="s">
        <v>34974</v>
      </c>
    </row>
    <row r="32026" customHeight="1" spans="1:3">
      <c r="A32026" s="6" t="s">
        <v>34975</v>
      </c>
      <c r="B32026" s="8"/>
      <c r="C32026" s="7" t="s">
        <v>34976</v>
      </c>
    </row>
    <row r="32027" customHeight="1" spans="1:3">
      <c r="A32027" s="6" t="s">
        <v>27810</v>
      </c>
      <c r="B32027" s="8"/>
      <c r="C32027" s="7" t="s">
        <v>34977</v>
      </c>
    </row>
    <row r="32028" customHeight="1" spans="1:3">
      <c r="A32028" s="6" t="s">
        <v>34978</v>
      </c>
      <c r="B32028" s="8"/>
      <c r="C32028" s="7" t="s">
        <v>34979</v>
      </c>
    </row>
    <row r="32029" customHeight="1" spans="1:3">
      <c r="A32029" s="6" t="s">
        <v>34980</v>
      </c>
      <c r="B32029" s="8"/>
      <c r="C32029" s="7" t="s">
        <v>34981</v>
      </c>
    </row>
    <row r="32030" customHeight="1" spans="1:3">
      <c r="A32030" s="6" t="s">
        <v>34743</v>
      </c>
      <c r="B32030" s="8"/>
      <c r="C32030" s="7" t="s">
        <v>34982</v>
      </c>
    </row>
    <row r="32031" customHeight="1" spans="1:3">
      <c r="A32031" s="6" t="s">
        <v>34983</v>
      </c>
      <c r="B32031" s="8"/>
      <c r="C32031" s="7" t="s">
        <v>34984</v>
      </c>
    </row>
    <row r="32032" customHeight="1" spans="1:3">
      <c r="A32032" s="6" t="s">
        <v>34985</v>
      </c>
      <c r="B32032" s="8"/>
      <c r="C32032" s="7" t="s">
        <v>34986</v>
      </c>
    </row>
    <row r="32033" customHeight="1" spans="1:3">
      <c r="A32033" s="6" t="s">
        <v>34912</v>
      </c>
      <c r="B32033" s="8"/>
      <c r="C32033" s="7" t="s">
        <v>28230</v>
      </c>
    </row>
    <row r="32034" customHeight="1" spans="1:3">
      <c r="A32034" s="6" t="s">
        <v>34987</v>
      </c>
      <c r="B32034" s="8"/>
      <c r="C32034" s="7" t="s">
        <v>34233</v>
      </c>
    </row>
    <row r="32035" customHeight="1" spans="1:3">
      <c r="A32035" s="6" t="s">
        <v>32956</v>
      </c>
      <c r="B32035" s="8"/>
      <c r="C32035" s="7" t="s">
        <v>34988</v>
      </c>
    </row>
    <row r="32036" customHeight="1" spans="1:3">
      <c r="A32036" s="6" t="s">
        <v>34916</v>
      </c>
      <c r="B32036" s="8"/>
      <c r="C32036" s="7" t="s">
        <v>34989</v>
      </c>
    </row>
    <row r="32037" customHeight="1" spans="1:3">
      <c r="A32037" s="6" t="s">
        <v>33459</v>
      </c>
      <c r="B32037" s="8"/>
      <c r="C32037" s="7" t="s">
        <v>34990</v>
      </c>
    </row>
    <row r="32038" customHeight="1" spans="1:3">
      <c r="A32038" s="6" t="s">
        <v>34991</v>
      </c>
      <c r="B32038" s="8"/>
      <c r="C32038" s="7" t="s">
        <v>29700</v>
      </c>
    </row>
    <row r="32039" customHeight="1" spans="1:3">
      <c r="A32039" s="6" t="s">
        <v>34295</v>
      </c>
      <c r="B32039" s="8"/>
      <c r="C32039" s="7" t="s">
        <v>34992</v>
      </c>
    </row>
    <row r="32040" customHeight="1" spans="1:3">
      <c r="A32040" s="6" t="s">
        <v>34993</v>
      </c>
      <c r="B32040" s="8"/>
      <c r="C32040" s="7" t="s">
        <v>34994</v>
      </c>
    </row>
    <row r="32041" customHeight="1" spans="1:3">
      <c r="A32041" s="6" t="s">
        <v>32878</v>
      </c>
      <c r="B32041" s="8"/>
      <c r="C32041" s="7" t="s">
        <v>34995</v>
      </c>
    </row>
    <row r="32042" customHeight="1" spans="1:3">
      <c r="A32042" s="6" t="s">
        <v>31334</v>
      </c>
      <c r="B32042" s="8"/>
      <c r="C32042" s="7" t="s">
        <v>34996</v>
      </c>
    </row>
    <row r="32043" customHeight="1" spans="1:3">
      <c r="A32043" s="6" t="s">
        <v>33134</v>
      </c>
      <c r="B32043" s="8"/>
      <c r="C32043" s="7" t="s">
        <v>34997</v>
      </c>
    </row>
    <row r="32044" customHeight="1" spans="1:3">
      <c r="A32044" s="6" t="s">
        <v>33459</v>
      </c>
      <c r="B32044" s="8"/>
      <c r="C32044" s="7" t="s">
        <v>34990</v>
      </c>
    </row>
    <row r="32045" customHeight="1" spans="1:3">
      <c r="A32045" s="6" t="s">
        <v>33921</v>
      </c>
      <c r="B32045" s="6" t="s">
        <v>34998</v>
      </c>
      <c r="C32045" s="7" t="s">
        <v>34999</v>
      </c>
    </row>
    <row r="32046" customHeight="1" spans="1:3">
      <c r="A32046" s="6" t="s">
        <v>35000</v>
      </c>
      <c r="B32046" s="8"/>
      <c r="C32046" s="7" t="s">
        <v>35001</v>
      </c>
    </row>
    <row r="32047" customHeight="1" spans="1:3">
      <c r="A32047" s="6" t="s">
        <v>35002</v>
      </c>
      <c r="B32047" s="8"/>
      <c r="C32047" s="7" t="s">
        <v>35003</v>
      </c>
    </row>
    <row r="32048" customHeight="1" spans="1:3">
      <c r="A32048" s="6" t="s">
        <v>35004</v>
      </c>
      <c r="B32048" s="8"/>
      <c r="C32048" s="7" t="s">
        <v>35005</v>
      </c>
    </row>
    <row r="32049" customHeight="1" spans="1:3">
      <c r="A32049" s="6" t="s">
        <v>29595</v>
      </c>
      <c r="B32049" s="8"/>
      <c r="C32049" s="7" t="s">
        <v>29168</v>
      </c>
    </row>
    <row r="32050" customHeight="1" spans="1:3">
      <c r="A32050" s="6" t="s">
        <v>27810</v>
      </c>
      <c r="B32050" s="8"/>
      <c r="C32050" s="7" t="s">
        <v>35006</v>
      </c>
    </row>
    <row r="32051" customHeight="1" spans="1:3">
      <c r="A32051" s="6" t="s">
        <v>30829</v>
      </c>
      <c r="B32051" s="8"/>
      <c r="C32051" s="7" t="s">
        <v>32651</v>
      </c>
    </row>
    <row r="32052" customHeight="1" spans="1:3">
      <c r="A32052" s="6" t="s">
        <v>34404</v>
      </c>
      <c r="B32052" s="8"/>
      <c r="C32052" s="7" t="s">
        <v>34564</v>
      </c>
    </row>
    <row r="32053" customHeight="1" spans="1:3">
      <c r="A32053" s="6" t="s">
        <v>35007</v>
      </c>
      <c r="B32053" s="8"/>
      <c r="C32053" s="7" t="s">
        <v>35008</v>
      </c>
    </row>
    <row r="32054" customHeight="1" spans="1:3">
      <c r="A32054" s="6" t="s">
        <v>35009</v>
      </c>
      <c r="B32054" s="8"/>
      <c r="C32054" s="7" t="s">
        <v>35010</v>
      </c>
    </row>
    <row r="32055" customHeight="1" spans="1:3">
      <c r="A32055" s="6" t="s">
        <v>28354</v>
      </c>
      <c r="B32055" s="8"/>
      <c r="C32055" s="7" t="s">
        <v>30420</v>
      </c>
    </row>
    <row r="32056" customHeight="1" spans="1:3">
      <c r="A32056" s="6" t="s">
        <v>32980</v>
      </c>
      <c r="B32056" s="8"/>
      <c r="C32056" s="7" t="s">
        <v>35011</v>
      </c>
    </row>
    <row r="32057" customHeight="1" spans="1:3">
      <c r="A32057" s="6" t="s">
        <v>33099</v>
      </c>
      <c r="B32057" s="8"/>
      <c r="C32057" s="7" t="s">
        <v>35012</v>
      </c>
    </row>
    <row r="32058" customHeight="1" spans="1:3">
      <c r="A32058" s="6" t="s">
        <v>35013</v>
      </c>
      <c r="B32058" s="8"/>
      <c r="C32058" s="7" t="s">
        <v>35014</v>
      </c>
    </row>
    <row r="32059" customHeight="1" spans="1:3">
      <c r="A32059" s="6" t="s">
        <v>34047</v>
      </c>
      <c r="B32059" s="8"/>
      <c r="C32059" s="7" t="s">
        <v>35015</v>
      </c>
    </row>
    <row r="32060" customHeight="1" spans="1:3">
      <c r="A32060" s="6" t="s">
        <v>35016</v>
      </c>
      <c r="B32060" s="8"/>
      <c r="C32060" s="7" t="s">
        <v>35017</v>
      </c>
    </row>
    <row r="32061" customHeight="1" spans="1:3">
      <c r="A32061" s="6" t="s">
        <v>35018</v>
      </c>
      <c r="B32061" s="8"/>
      <c r="C32061" s="7" t="s">
        <v>34687</v>
      </c>
    </row>
    <row r="32062" customHeight="1" spans="1:3">
      <c r="A32062" s="6" t="s">
        <v>34207</v>
      </c>
      <c r="B32062" s="8"/>
      <c r="C32062" s="7" t="s">
        <v>35019</v>
      </c>
    </row>
    <row r="32063" customHeight="1" spans="1:3">
      <c r="A32063" s="6" t="s">
        <v>35020</v>
      </c>
      <c r="B32063" s="8"/>
      <c r="C32063" s="7" t="s">
        <v>719</v>
      </c>
    </row>
    <row r="32064" customHeight="1" spans="1:3">
      <c r="A32064" s="6" t="s">
        <v>35021</v>
      </c>
      <c r="B32064" s="6" t="s">
        <v>35022</v>
      </c>
      <c r="C32064" s="7" t="s">
        <v>35023</v>
      </c>
    </row>
    <row r="32065" customHeight="1" spans="1:3">
      <c r="A32065" s="6" t="s">
        <v>33172</v>
      </c>
      <c r="B32065" s="8"/>
      <c r="C32065" s="7" t="s">
        <v>35024</v>
      </c>
    </row>
    <row r="32066" customHeight="1" spans="1:3">
      <c r="A32066" s="6" t="s">
        <v>35025</v>
      </c>
      <c r="B32066" s="8"/>
      <c r="C32066" s="7" t="s">
        <v>35026</v>
      </c>
    </row>
    <row r="32067" customHeight="1" spans="1:3">
      <c r="A32067" s="6" t="s">
        <v>27810</v>
      </c>
      <c r="B32067" s="8"/>
      <c r="C32067" s="7" t="s">
        <v>35027</v>
      </c>
    </row>
    <row r="32068" customHeight="1" spans="1:3">
      <c r="A32068" s="6" t="s">
        <v>30326</v>
      </c>
      <c r="B32068" s="8"/>
      <c r="C32068" s="7" t="s">
        <v>35028</v>
      </c>
    </row>
    <row r="32069" customHeight="1" spans="1:3">
      <c r="A32069" s="6" t="s">
        <v>30326</v>
      </c>
      <c r="B32069" s="8"/>
      <c r="C32069" s="7" t="s">
        <v>35028</v>
      </c>
    </row>
    <row r="32070" customHeight="1" spans="1:3">
      <c r="A32070" s="6" t="s">
        <v>35029</v>
      </c>
      <c r="B32070" s="8"/>
      <c r="C32070" s="7" t="s">
        <v>35030</v>
      </c>
    </row>
    <row r="32071" customHeight="1" spans="1:3">
      <c r="A32071" s="6" t="s">
        <v>33207</v>
      </c>
      <c r="B32071" s="8"/>
      <c r="C32071" s="7" t="s">
        <v>32553</v>
      </c>
    </row>
    <row r="32072" customHeight="1" spans="1:3">
      <c r="A32072" s="6" t="s">
        <v>35031</v>
      </c>
      <c r="B32072" s="8"/>
      <c r="C32072" s="7" t="s">
        <v>35032</v>
      </c>
    </row>
    <row r="32073" customHeight="1" spans="1:3">
      <c r="A32073" s="6" t="s">
        <v>35033</v>
      </c>
      <c r="B32073" s="8"/>
      <c r="C32073" s="7" t="s">
        <v>35034</v>
      </c>
    </row>
    <row r="32074" customHeight="1" spans="1:3">
      <c r="A32074" s="6" t="s">
        <v>35035</v>
      </c>
      <c r="B32074" s="6" t="s">
        <v>35036</v>
      </c>
      <c r="C32074" s="7" t="s">
        <v>35037</v>
      </c>
    </row>
    <row r="32075" customHeight="1" spans="1:3">
      <c r="A32075" s="6" t="s">
        <v>33207</v>
      </c>
      <c r="B32075" s="8"/>
      <c r="C32075" s="7" t="s">
        <v>32553</v>
      </c>
    </row>
    <row r="32076" customHeight="1" spans="1:3">
      <c r="A32076" s="6" t="s">
        <v>35035</v>
      </c>
      <c r="B32076" s="6" t="s">
        <v>35036</v>
      </c>
      <c r="C32076" s="7" t="s">
        <v>35037</v>
      </c>
    </row>
    <row r="32077" customHeight="1" spans="1:3">
      <c r="A32077" s="6" t="s">
        <v>29645</v>
      </c>
      <c r="B32077" s="8"/>
      <c r="C32077" s="7" t="s">
        <v>31925</v>
      </c>
    </row>
    <row r="32078" customHeight="1" spans="1:3">
      <c r="A32078" s="6" t="s">
        <v>34158</v>
      </c>
      <c r="B32078" s="8"/>
      <c r="C32078" s="7" t="s">
        <v>35038</v>
      </c>
    </row>
    <row r="32079" customHeight="1" spans="1:3">
      <c r="A32079" s="6" t="s">
        <v>35039</v>
      </c>
      <c r="B32079" s="8"/>
      <c r="C32079" s="7" t="s">
        <v>35040</v>
      </c>
    </row>
    <row r="32080" customHeight="1" spans="1:3">
      <c r="A32080" s="6" t="s">
        <v>35041</v>
      </c>
      <c r="B32080" s="8"/>
      <c r="C32080" s="7" t="s">
        <v>35042</v>
      </c>
    </row>
    <row r="32081" customHeight="1" spans="1:3">
      <c r="A32081" s="6" t="s">
        <v>35043</v>
      </c>
      <c r="B32081" s="8"/>
      <c r="C32081" s="7" t="s">
        <v>31785</v>
      </c>
    </row>
    <row r="32082" customHeight="1" spans="1:3">
      <c r="A32082" s="6" t="s">
        <v>33603</v>
      </c>
      <c r="B32082" s="8"/>
      <c r="C32082" s="7" t="s">
        <v>35044</v>
      </c>
    </row>
    <row r="32083" customHeight="1" spans="1:3">
      <c r="A32083" s="6" t="s">
        <v>34470</v>
      </c>
      <c r="B32083" s="8"/>
      <c r="C32083" s="7" t="s">
        <v>35045</v>
      </c>
    </row>
    <row r="32084" customHeight="1" spans="1:3">
      <c r="A32084" s="6" t="s">
        <v>34013</v>
      </c>
      <c r="B32084" s="8"/>
      <c r="C32084" s="7" t="s">
        <v>33458</v>
      </c>
    </row>
    <row r="32085" customHeight="1" spans="1:3">
      <c r="A32085" s="6" t="s">
        <v>35046</v>
      </c>
      <c r="B32085" s="8"/>
      <c r="C32085" s="7" t="s">
        <v>35047</v>
      </c>
    </row>
    <row r="32086" customHeight="1" spans="1:3">
      <c r="A32086" s="6" t="s">
        <v>27810</v>
      </c>
      <c r="B32086" s="8"/>
      <c r="C32086" s="7" t="s">
        <v>35048</v>
      </c>
    </row>
    <row r="32087" customHeight="1" spans="1:3">
      <c r="A32087" s="6" t="s">
        <v>35049</v>
      </c>
      <c r="B32087" s="8"/>
      <c r="C32087" s="7" t="s">
        <v>29700</v>
      </c>
    </row>
    <row r="32088" customHeight="1" spans="1:3">
      <c r="A32088" s="6" t="s">
        <v>28390</v>
      </c>
      <c r="B32088" s="8"/>
      <c r="C32088" s="7" t="s">
        <v>28339</v>
      </c>
    </row>
    <row r="32089" customHeight="1" spans="1:3">
      <c r="A32089" s="6" t="s">
        <v>27835</v>
      </c>
      <c r="B32089" s="8"/>
      <c r="C32089" s="7" t="s">
        <v>35050</v>
      </c>
    </row>
    <row r="32090" customHeight="1" spans="1:3">
      <c r="A32090" s="6" t="s">
        <v>35049</v>
      </c>
      <c r="B32090" s="8"/>
      <c r="C32090" s="7" t="s">
        <v>35051</v>
      </c>
    </row>
    <row r="32091" customHeight="1" spans="1:3">
      <c r="A32091" s="6" t="s">
        <v>34619</v>
      </c>
      <c r="B32091" s="8"/>
      <c r="C32091" s="7" t="s">
        <v>34620</v>
      </c>
    </row>
    <row r="32092" customHeight="1" spans="1:3">
      <c r="A32092" s="6" t="s">
        <v>35052</v>
      </c>
      <c r="B32092" s="8"/>
      <c r="C32092" s="7" t="s">
        <v>30466</v>
      </c>
    </row>
    <row r="32093" customHeight="1" spans="1:3">
      <c r="A32093" s="6" t="s">
        <v>34611</v>
      </c>
      <c r="B32093" s="8"/>
      <c r="C32093" s="7" t="s">
        <v>35053</v>
      </c>
    </row>
    <row r="32094" customHeight="1" spans="1:3">
      <c r="A32094" s="6" t="s">
        <v>35054</v>
      </c>
      <c r="B32094" s="8"/>
      <c r="C32094" s="7" t="s">
        <v>29140</v>
      </c>
    </row>
    <row r="32095" customHeight="1" spans="1:3">
      <c r="A32095" s="6" t="s">
        <v>33631</v>
      </c>
      <c r="B32095" s="8"/>
      <c r="C32095" s="7" t="s">
        <v>35055</v>
      </c>
    </row>
    <row r="32096" customHeight="1" spans="1:3">
      <c r="A32096" s="6" t="s">
        <v>35056</v>
      </c>
      <c r="B32096" s="8"/>
      <c r="C32096" s="7" t="s">
        <v>35057</v>
      </c>
    </row>
    <row r="32097" customHeight="1" spans="1:3">
      <c r="A32097" s="6" t="s">
        <v>34013</v>
      </c>
      <c r="B32097" s="8"/>
      <c r="C32097" s="7" t="s">
        <v>35058</v>
      </c>
    </row>
    <row r="32098" customHeight="1" spans="1:3">
      <c r="A32098" s="6" t="s">
        <v>35059</v>
      </c>
      <c r="B32098" s="8"/>
      <c r="C32098" s="7" t="s">
        <v>35060</v>
      </c>
    </row>
    <row r="32099" customHeight="1" spans="1:3">
      <c r="A32099" s="6" t="s">
        <v>28442</v>
      </c>
      <c r="B32099" s="8"/>
      <c r="C32099" s="7" t="s">
        <v>35061</v>
      </c>
    </row>
    <row r="32100" customHeight="1" spans="1:3">
      <c r="A32100" s="6" t="s">
        <v>32907</v>
      </c>
      <c r="B32100" s="8"/>
      <c r="C32100" s="7" t="s">
        <v>35062</v>
      </c>
    </row>
    <row r="32101" customHeight="1" spans="1:3">
      <c r="A32101" s="6" t="s">
        <v>35063</v>
      </c>
      <c r="B32101" s="8"/>
      <c r="C32101" s="7" t="s">
        <v>35064</v>
      </c>
    </row>
    <row r="32102" customHeight="1" spans="1:3">
      <c r="A32102" s="6" t="s">
        <v>28609</v>
      </c>
      <c r="B32102" s="8"/>
      <c r="C32102" s="7" t="s">
        <v>35065</v>
      </c>
    </row>
    <row r="32103" customHeight="1" spans="1:3">
      <c r="A32103" s="6" t="s">
        <v>35066</v>
      </c>
      <c r="B32103" s="8"/>
      <c r="C32103" s="7" t="s">
        <v>33776</v>
      </c>
    </row>
    <row r="32104" customHeight="1" spans="1:3">
      <c r="A32104" s="6" t="s">
        <v>34143</v>
      </c>
      <c r="B32104" s="8"/>
      <c r="C32104" s="7" t="s">
        <v>35067</v>
      </c>
    </row>
    <row r="32105" customHeight="1" spans="1:3">
      <c r="A32105" s="6" t="s">
        <v>30405</v>
      </c>
      <c r="B32105" s="8"/>
      <c r="C32105" s="7" t="s">
        <v>35068</v>
      </c>
    </row>
    <row r="32106" customHeight="1" spans="1:3">
      <c r="A32106" s="6" t="s">
        <v>35069</v>
      </c>
      <c r="B32106" s="8"/>
      <c r="C32106" s="7" t="s">
        <v>35070</v>
      </c>
    </row>
    <row r="32107" customHeight="1" spans="1:3">
      <c r="A32107" s="6" t="s">
        <v>35071</v>
      </c>
      <c r="B32107" s="8"/>
      <c r="C32107" s="7" t="s">
        <v>32297</v>
      </c>
    </row>
    <row r="32108" customHeight="1" spans="1:3">
      <c r="A32108" s="6" t="s">
        <v>34468</v>
      </c>
      <c r="B32108" s="8"/>
      <c r="C32108" s="7" t="s">
        <v>35072</v>
      </c>
    </row>
    <row r="32109" customHeight="1" spans="1:3">
      <c r="A32109" s="6" t="s">
        <v>31013</v>
      </c>
      <c r="B32109" s="8"/>
      <c r="C32109" s="7" t="s">
        <v>33962</v>
      </c>
    </row>
    <row r="32110" customHeight="1" spans="1:3">
      <c r="A32110" s="6" t="s">
        <v>35073</v>
      </c>
      <c r="B32110" s="8"/>
      <c r="C32110" s="7" t="s">
        <v>35074</v>
      </c>
    </row>
    <row r="32111" customHeight="1" spans="1:3">
      <c r="A32111" s="6" t="s">
        <v>35075</v>
      </c>
      <c r="B32111" s="8"/>
      <c r="C32111" s="7" t="s">
        <v>35076</v>
      </c>
    </row>
    <row r="32112" customHeight="1" spans="1:3">
      <c r="A32112" s="6" t="s">
        <v>33411</v>
      </c>
      <c r="B32112" s="8"/>
      <c r="C32112" s="7" t="s">
        <v>35077</v>
      </c>
    </row>
    <row r="32113" customHeight="1" spans="1:3">
      <c r="A32113" s="6" t="s">
        <v>27810</v>
      </c>
      <c r="B32113" s="8"/>
      <c r="C32113" s="7" t="s">
        <v>35078</v>
      </c>
    </row>
    <row r="32114" customHeight="1" spans="1:3">
      <c r="A32114" s="6" t="s">
        <v>35079</v>
      </c>
      <c r="B32114" s="8"/>
      <c r="C32114" s="7" t="s">
        <v>35080</v>
      </c>
    </row>
    <row r="32115" customHeight="1" spans="1:3">
      <c r="A32115" s="6" t="s">
        <v>35081</v>
      </c>
      <c r="B32115" s="8"/>
      <c r="C32115" s="7" t="s">
        <v>31969</v>
      </c>
    </row>
    <row r="32116" customHeight="1" spans="1:3">
      <c r="A32116" s="6" t="s">
        <v>31013</v>
      </c>
      <c r="B32116" s="8"/>
      <c r="C32116" s="7" t="s">
        <v>33962</v>
      </c>
    </row>
    <row r="32117" customHeight="1" spans="1:3">
      <c r="A32117" s="6" t="s">
        <v>33279</v>
      </c>
      <c r="B32117" s="8"/>
      <c r="C32117" s="7" t="s">
        <v>35082</v>
      </c>
    </row>
    <row r="32118" customHeight="1" spans="1:3">
      <c r="A32118" s="6" t="s">
        <v>31563</v>
      </c>
      <c r="B32118" s="8"/>
      <c r="C32118" s="7" t="s">
        <v>30310</v>
      </c>
    </row>
    <row r="32119" customHeight="1" spans="1:3">
      <c r="A32119" s="6" t="s">
        <v>34255</v>
      </c>
      <c r="B32119" s="8"/>
      <c r="C32119" s="7" t="s">
        <v>35083</v>
      </c>
    </row>
    <row r="32120" customHeight="1" spans="1:3">
      <c r="A32120" s="6" t="s">
        <v>35084</v>
      </c>
      <c r="B32120" s="8"/>
      <c r="C32120" s="7" t="s">
        <v>35085</v>
      </c>
    </row>
    <row r="32121" customHeight="1" spans="1:3">
      <c r="A32121" s="6" t="s">
        <v>35086</v>
      </c>
      <c r="B32121" s="8"/>
      <c r="C32121" s="7" t="s">
        <v>30418</v>
      </c>
    </row>
    <row r="32122" customHeight="1" spans="1:3">
      <c r="A32122" s="6" t="s">
        <v>33387</v>
      </c>
      <c r="B32122" s="8"/>
      <c r="C32122" s="7" t="s">
        <v>33839</v>
      </c>
    </row>
    <row r="32123" customHeight="1" spans="1:3">
      <c r="A32123" s="6" t="s">
        <v>29195</v>
      </c>
      <c r="B32123" s="8"/>
      <c r="C32123" s="7" t="s">
        <v>35087</v>
      </c>
    </row>
    <row r="32124" customHeight="1" spans="1:3">
      <c r="A32124" s="6" t="s">
        <v>35088</v>
      </c>
      <c r="B32124" s="8"/>
      <c r="C32124" s="7" t="s">
        <v>29584</v>
      </c>
    </row>
    <row r="32125" customHeight="1" spans="1:3">
      <c r="A32125" s="6" t="s">
        <v>34923</v>
      </c>
      <c r="B32125" s="8"/>
      <c r="C32125" s="7" t="s">
        <v>35089</v>
      </c>
    </row>
    <row r="32126" customHeight="1" spans="1:3">
      <c r="A32126" s="6" t="s">
        <v>28405</v>
      </c>
      <c r="B32126" s="8"/>
      <c r="C32126" s="7" t="s">
        <v>35090</v>
      </c>
    </row>
    <row r="32127" customHeight="1" spans="1:3">
      <c r="A32127" s="6" t="s">
        <v>34694</v>
      </c>
      <c r="B32127" s="8"/>
      <c r="C32127" s="7" t="s">
        <v>33210</v>
      </c>
    </row>
    <row r="32128" customHeight="1" spans="1:3">
      <c r="A32128" s="6" t="s">
        <v>35091</v>
      </c>
      <c r="B32128" s="8"/>
      <c r="C32128" s="7" t="s">
        <v>2830</v>
      </c>
    </row>
    <row r="32129" customHeight="1" spans="1:3">
      <c r="A32129" s="6" t="s">
        <v>35092</v>
      </c>
      <c r="B32129" s="8"/>
      <c r="C32129" s="7" t="s">
        <v>34577</v>
      </c>
    </row>
    <row r="32130" customHeight="1" spans="1:3">
      <c r="A32130" s="6" t="s">
        <v>33905</v>
      </c>
      <c r="B32130" s="8"/>
      <c r="C32130" s="7" t="s">
        <v>35093</v>
      </c>
    </row>
    <row r="32131" customHeight="1" spans="1:3">
      <c r="A32131" s="6" t="s">
        <v>33517</v>
      </c>
      <c r="B32131" s="8"/>
      <c r="C32131" s="7" t="s">
        <v>35094</v>
      </c>
    </row>
    <row r="32132" customHeight="1" spans="1:3">
      <c r="A32132" s="6" t="s">
        <v>31254</v>
      </c>
      <c r="B32132" s="8"/>
      <c r="C32132" s="7" t="s">
        <v>35095</v>
      </c>
    </row>
    <row r="32133" customHeight="1" spans="1:3">
      <c r="A32133" s="6" t="s">
        <v>35096</v>
      </c>
      <c r="B32133" s="8"/>
      <c r="C32133" s="7" t="s">
        <v>30950</v>
      </c>
    </row>
    <row r="32134" customHeight="1" spans="1:3">
      <c r="A32134" s="6" t="s">
        <v>30364</v>
      </c>
      <c r="B32134" s="8"/>
      <c r="C32134" s="7" t="s">
        <v>30716</v>
      </c>
    </row>
    <row r="32135" customHeight="1" spans="1:3">
      <c r="A32135" s="6" t="s">
        <v>35097</v>
      </c>
      <c r="B32135" s="8"/>
      <c r="C32135" s="7" t="s">
        <v>35098</v>
      </c>
    </row>
    <row r="32136" customHeight="1" spans="1:3">
      <c r="A32136" s="6" t="s">
        <v>34477</v>
      </c>
      <c r="B32136" s="8"/>
      <c r="C32136" s="7" t="s">
        <v>35099</v>
      </c>
    </row>
    <row r="32137" customHeight="1" spans="1:3">
      <c r="A32137" s="6" t="s">
        <v>35100</v>
      </c>
      <c r="B32137" s="8"/>
      <c r="C32137" s="7" t="s">
        <v>35101</v>
      </c>
    </row>
    <row r="32138" customHeight="1" spans="1:3">
      <c r="A32138" s="6" t="s">
        <v>35102</v>
      </c>
      <c r="B32138" s="8"/>
      <c r="C32138" s="7" t="s">
        <v>34796</v>
      </c>
    </row>
    <row r="32139" customHeight="1" spans="1:3">
      <c r="A32139" s="6" t="s">
        <v>34602</v>
      </c>
      <c r="B32139" s="6" t="s">
        <v>3054</v>
      </c>
      <c r="C32139" s="7" t="s">
        <v>35103</v>
      </c>
    </row>
    <row r="32140" customHeight="1" spans="1:3">
      <c r="A32140" s="6" t="s">
        <v>35104</v>
      </c>
      <c r="B32140" s="8"/>
      <c r="C32140" s="7" t="s">
        <v>35105</v>
      </c>
    </row>
    <row r="32141" customHeight="1" spans="1:3">
      <c r="A32141" s="6" t="s">
        <v>35106</v>
      </c>
      <c r="B32141" s="8"/>
      <c r="C32141" s="7" t="s">
        <v>34371</v>
      </c>
    </row>
    <row r="32142" customHeight="1" spans="1:3">
      <c r="A32142" s="6" t="s">
        <v>35107</v>
      </c>
      <c r="B32142" s="8"/>
      <c r="C32142" s="7" t="s">
        <v>35108</v>
      </c>
    </row>
    <row r="32143" customHeight="1" spans="1:3">
      <c r="A32143" s="6" t="s">
        <v>30757</v>
      </c>
      <c r="B32143" s="8"/>
      <c r="C32143" s="7" t="s">
        <v>35109</v>
      </c>
    </row>
    <row r="32144" customHeight="1" spans="1:3">
      <c r="A32144" s="6" t="s">
        <v>35110</v>
      </c>
      <c r="B32144" s="8"/>
      <c r="C32144" s="7" t="s">
        <v>35111</v>
      </c>
    </row>
    <row r="32145" customHeight="1" spans="1:3">
      <c r="A32145" s="6" t="s">
        <v>35091</v>
      </c>
      <c r="B32145" s="8"/>
      <c r="C32145" s="7" t="s">
        <v>35112</v>
      </c>
    </row>
    <row r="32146" customHeight="1" spans="1:3">
      <c r="A32146" s="6" t="s">
        <v>34927</v>
      </c>
      <c r="B32146" s="8"/>
      <c r="C32146" s="7" t="s">
        <v>35113</v>
      </c>
    </row>
    <row r="32147" customHeight="1" spans="1:3">
      <c r="A32147" s="6" t="s">
        <v>35114</v>
      </c>
      <c r="B32147" s="8"/>
      <c r="C32147" s="7" t="s">
        <v>35115</v>
      </c>
    </row>
    <row r="32148" customHeight="1" spans="1:3">
      <c r="A32148" s="6" t="s">
        <v>31258</v>
      </c>
      <c r="B32148" s="8"/>
      <c r="C32148" s="7" t="s">
        <v>35116</v>
      </c>
    </row>
    <row r="32149" customHeight="1" spans="1:3">
      <c r="A32149" s="6" t="s">
        <v>29589</v>
      </c>
      <c r="B32149" s="8"/>
      <c r="C32149" s="7" t="s">
        <v>35117</v>
      </c>
    </row>
    <row r="32150" customHeight="1" spans="1:3">
      <c r="A32150" s="6" t="s">
        <v>35118</v>
      </c>
      <c r="B32150" s="8"/>
      <c r="C32150" s="7" t="s">
        <v>35119</v>
      </c>
    </row>
    <row r="32151" customHeight="1" spans="1:3">
      <c r="A32151" s="6" t="s">
        <v>35120</v>
      </c>
      <c r="B32151" s="8"/>
      <c r="C32151" s="7" t="s">
        <v>32569</v>
      </c>
    </row>
    <row r="32152" customHeight="1" spans="1:3">
      <c r="A32152" s="6" t="s">
        <v>35121</v>
      </c>
      <c r="B32152" s="8"/>
      <c r="C32152" s="7" t="s">
        <v>35122</v>
      </c>
    </row>
    <row r="32153" customHeight="1" spans="1:3">
      <c r="A32153" s="6" t="s">
        <v>31659</v>
      </c>
      <c r="B32153" s="8"/>
      <c r="C32153" s="7" t="s">
        <v>31660</v>
      </c>
    </row>
    <row r="32154" customHeight="1" spans="1:3">
      <c r="A32154" s="6" t="s">
        <v>35123</v>
      </c>
      <c r="B32154" s="8"/>
      <c r="C32154" s="7" t="s">
        <v>35124</v>
      </c>
    </row>
    <row r="32155" customHeight="1" spans="1:3">
      <c r="A32155" s="6" t="s">
        <v>30956</v>
      </c>
      <c r="B32155" s="8"/>
      <c r="C32155" s="7" t="s">
        <v>31224</v>
      </c>
    </row>
    <row r="32156" customHeight="1" spans="1:3">
      <c r="A32156" s="6" t="s">
        <v>35125</v>
      </c>
      <c r="B32156" s="8"/>
      <c r="C32156" s="7" t="s">
        <v>32939</v>
      </c>
    </row>
    <row r="32157" customHeight="1" spans="1:3">
      <c r="A32157" s="6" t="s">
        <v>35126</v>
      </c>
      <c r="B32157" s="8"/>
      <c r="C32157" s="7" t="s">
        <v>29043</v>
      </c>
    </row>
    <row r="32158" customHeight="1" spans="1:3">
      <c r="A32158" s="6" t="s">
        <v>29957</v>
      </c>
      <c r="B32158" s="8"/>
      <c r="C32158" s="7" t="s">
        <v>35127</v>
      </c>
    </row>
    <row r="32159" customHeight="1" spans="1:3">
      <c r="A32159" s="6" t="s">
        <v>35128</v>
      </c>
      <c r="B32159" s="8"/>
      <c r="C32159" s="7" t="s">
        <v>35129</v>
      </c>
    </row>
    <row r="32160" customHeight="1" spans="1:3">
      <c r="A32160" s="6" t="s">
        <v>35130</v>
      </c>
      <c r="B32160" s="8"/>
      <c r="C32160" s="7" t="s">
        <v>29027</v>
      </c>
    </row>
    <row r="32161" customHeight="1" spans="1:3">
      <c r="A32161" s="6" t="s">
        <v>35131</v>
      </c>
      <c r="B32161" s="8"/>
      <c r="C32161" s="7" t="s">
        <v>35132</v>
      </c>
    </row>
    <row r="32162" customHeight="1" spans="1:3">
      <c r="A32162" s="6" t="s">
        <v>35133</v>
      </c>
      <c r="B32162" s="8"/>
      <c r="C32162" s="7" t="s">
        <v>29404</v>
      </c>
    </row>
    <row r="32163" customHeight="1" spans="1:3">
      <c r="A32163" s="6" t="s">
        <v>35134</v>
      </c>
      <c r="B32163" s="8"/>
      <c r="C32163" s="7" t="s">
        <v>35135</v>
      </c>
    </row>
    <row r="32164" customHeight="1" spans="1:3">
      <c r="A32164" s="6" t="s">
        <v>35136</v>
      </c>
      <c r="B32164" s="8"/>
      <c r="C32164" s="7" t="s">
        <v>28816</v>
      </c>
    </row>
    <row r="32165" customHeight="1" spans="1:3">
      <c r="A32165" s="6" t="s">
        <v>35137</v>
      </c>
      <c r="B32165" s="8"/>
      <c r="C32165" s="7" t="s">
        <v>35138</v>
      </c>
    </row>
    <row r="32166" customHeight="1" spans="1:3">
      <c r="A32166" s="6" t="s">
        <v>34134</v>
      </c>
      <c r="B32166" s="8"/>
      <c r="C32166" s="7" t="s">
        <v>35139</v>
      </c>
    </row>
    <row r="32167" customHeight="1" spans="1:3">
      <c r="A32167" s="6" t="s">
        <v>34194</v>
      </c>
      <c r="B32167" s="8"/>
      <c r="C32167" s="7" t="s">
        <v>35140</v>
      </c>
    </row>
    <row r="32168" customHeight="1" spans="1:3">
      <c r="A32168" s="6" t="s">
        <v>35141</v>
      </c>
      <c r="B32168" s="8"/>
      <c r="C32168" s="7" t="s">
        <v>35142</v>
      </c>
    </row>
    <row r="32169" customHeight="1" spans="1:3">
      <c r="A32169" s="6" t="s">
        <v>35143</v>
      </c>
      <c r="B32169" s="8"/>
      <c r="C32169" s="7" t="s">
        <v>35144</v>
      </c>
    </row>
    <row r="32170" customHeight="1" spans="1:3">
      <c r="A32170" s="6" t="s">
        <v>35145</v>
      </c>
      <c r="B32170" s="8"/>
      <c r="C32170" s="7" t="s">
        <v>35146</v>
      </c>
    </row>
    <row r="32171" customHeight="1" spans="1:3">
      <c r="A32171" s="6" t="s">
        <v>34502</v>
      </c>
      <c r="B32171" s="8"/>
      <c r="C32171" s="7" t="s">
        <v>35147</v>
      </c>
    </row>
    <row r="32172" customHeight="1" spans="1:3">
      <c r="A32172" s="6" t="s">
        <v>35148</v>
      </c>
      <c r="B32172" s="8"/>
      <c r="C32172" s="7" t="s">
        <v>34330</v>
      </c>
    </row>
    <row r="32173" customHeight="1" spans="1:3">
      <c r="A32173" s="6" t="s">
        <v>33965</v>
      </c>
      <c r="B32173" s="8"/>
      <c r="C32173" s="7" t="s">
        <v>35149</v>
      </c>
    </row>
    <row r="32174" customHeight="1" spans="1:3">
      <c r="A32174" s="6" t="s">
        <v>35150</v>
      </c>
      <c r="B32174" s="8"/>
      <c r="C32174" s="7" t="s">
        <v>35151</v>
      </c>
    </row>
    <row r="32175" customHeight="1" spans="1:3">
      <c r="A32175" s="6" t="s">
        <v>28765</v>
      </c>
      <c r="B32175" s="8"/>
      <c r="C32175" s="7" t="s">
        <v>35152</v>
      </c>
    </row>
    <row r="32176" customHeight="1" spans="1:3">
      <c r="A32176" s="6" t="s">
        <v>34563</v>
      </c>
      <c r="B32176" s="8"/>
      <c r="C32176" s="7" t="s">
        <v>35153</v>
      </c>
    </row>
    <row r="32177" customHeight="1" spans="1:3">
      <c r="A32177" s="6" t="s">
        <v>35154</v>
      </c>
      <c r="B32177" s="8"/>
      <c r="C32177" s="7" t="s">
        <v>35155</v>
      </c>
    </row>
    <row r="32178" customHeight="1" spans="1:3">
      <c r="A32178" s="6" t="s">
        <v>35156</v>
      </c>
      <c r="B32178" s="8"/>
      <c r="C32178" s="7" t="s">
        <v>35157</v>
      </c>
    </row>
    <row r="32179" customHeight="1" spans="1:3">
      <c r="A32179" s="6" t="s">
        <v>35158</v>
      </c>
      <c r="B32179" s="8"/>
      <c r="C32179" s="7" t="s">
        <v>35159</v>
      </c>
    </row>
    <row r="32180" customHeight="1" spans="1:3">
      <c r="A32180" s="6" t="s">
        <v>32292</v>
      </c>
      <c r="B32180" s="8"/>
      <c r="C32180" s="7" t="s">
        <v>32293</v>
      </c>
    </row>
    <row r="32181" customHeight="1" spans="1:3">
      <c r="A32181" s="6" t="s">
        <v>35160</v>
      </c>
      <c r="B32181" s="8"/>
      <c r="C32181" s="7" t="s">
        <v>35161</v>
      </c>
    </row>
    <row r="32182" customHeight="1" spans="1:3">
      <c r="A32182" s="6" t="s">
        <v>35160</v>
      </c>
      <c r="B32182" s="8"/>
      <c r="C32182" s="7" t="s">
        <v>35161</v>
      </c>
    </row>
    <row r="32183" customHeight="1" spans="1:3">
      <c r="A32183" s="6" t="s">
        <v>35162</v>
      </c>
      <c r="B32183" s="8"/>
      <c r="C32183" s="7" t="s">
        <v>35163</v>
      </c>
    </row>
    <row r="32184" customHeight="1" spans="1:3">
      <c r="A32184" s="6" t="s">
        <v>33287</v>
      </c>
      <c r="B32184" s="8"/>
      <c r="C32184" s="7" t="s">
        <v>35164</v>
      </c>
    </row>
    <row r="32185" customHeight="1" spans="1:3">
      <c r="A32185" s="6" t="s">
        <v>35000</v>
      </c>
      <c r="B32185" s="8"/>
      <c r="C32185" s="7" t="s">
        <v>35165</v>
      </c>
    </row>
    <row r="32186" customHeight="1" spans="1:3">
      <c r="A32186" s="6" t="s">
        <v>27810</v>
      </c>
      <c r="B32186" s="8"/>
      <c r="C32186" s="7" t="s">
        <v>35166</v>
      </c>
    </row>
    <row r="32187" customHeight="1" spans="1:3">
      <c r="A32187" s="6" t="s">
        <v>34815</v>
      </c>
      <c r="B32187" s="8"/>
      <c r="C32187" s="7" t="s">
        <v>35167</v>
      </c>
    </row>
    <row r="32188" customHeight="1" spans="1:3">
      <c r="A32188" s="6" t="s">
        <v>35016</v>
      </c>
      <c r="B32188" s="8"/>
      <c r="C32188" s="7" t="s">
        <v>35168</v>
      </c>
    </row>
    <row r="32189" customHeight="1" spans="1:3">
      <c r="A32189" s="6" t="s">
        <v>34985</v>
      </c>
      <c r="B32189" s="8"/>
      <c r="C32189" s="7" t="s">
        <v>30163</v>
      </c>
    </row>
    <row r="32190" customHeight="1" spans="1:3">
      <c r="A32190" s="6" t="s">
        <v>33026</v>
      </c>
      <c r="B32190" s="8"/>
      <c r="C32190" s="7" t="s">
        <v>30005</v>
      </c>
    </row>
    <row r="32191" customHeight="1" spans="1:3">
      <c r="A32191" s="6" t="s">
        <v>35169</v>
      </c>
      <c r="B32191" s="8"/>
      <c r="C32191" s="7" t="s">
        <v>35170</v>
      </c>
    </row>
    <row r="32192" customHeight="1" spans="1:3">
      <c r="A32192" s="6" t="s">
        <v>35171</v>
      </c>
      <c r="B32192" s="8"/>
      <c r="C32192" s="7" t="s">
        <v>35172</v>
      </c>
    </row>
    <row r="32193" customHeight="1" spans="1:3">
      <c r="A32193" s="6" t="s">
        <v>29926</v>
      </c>
      <c r="B32193" s="8"/>
      <c r="C32193" s="7" t="s">
        <v>35173</v>
      </c>
    </row>
    <row r="32194" customHeight="1" spans="1:3">
      <c r="A32194" s="6" t="s">
        <v>35174</v>
      </c>
      <c r="B32194" s="8"/>
      <c r="C32194" s="7" t="s">
        <v>29804</v>
      </c>
    </row>
    <row r="32195" customHeight="1" spans="1:3">
      <c r="A32195" s="6" t="s">
        <v>35175</v>
      </c>
      <c r="B32195" s="8"/>
      <c r="C32195" s="7" t="s">
        <v>33196</v>
      </c>
    </row>
    <row r="32196" customHeight="1" spans="1:3">
      <c r="A32196" s="6" t="s">
        <v>35097</v>
      </c>
      <c r="B32196" s="8"/>
      <c r="C32196" s="7" t="s">
        <v>35176</v>
      </c>
    </row>
    <row r="32197" customHeight="1" spans="1:3">
      <c r="A32197" s="6" t="s">
        <v>35177</v>
      </c>
      <c r="B32197" s="8"/>
      <c r="C32197" s="7" t="s">
        <v>35178</v>
      </c>
    </row>
    <row r="32198" customHeight="1" spans="1:3">
      <c r="A32198" s="6" t="s">
        <v>35179</v>
      </c>
      <c r="B32198" s="8"/>
      <c r="C32198" s="7" t="s">
        <v>35180</v>
      </c>
    </row>
    <row r="32199" customHeight="1" spans="1:3">
      <c r="A32199" s="6" t="s">
        <v>35181</v>
      </c>
      <c r="B32199" s="8"/>
      <c r="C32199" s="7" t="s">
        <v>29806</v>
      </c>
    </row>
    <row r="32200" customHeight="1" spans="1:3">
      <c r="A32200" s="6" t="s">
        <v>33509</v>
      </c>
      <c r="B32200" s="8"/>
      <c r="C32200" s="7" t="s">
        <v>35182</v>
      </c>
    </row>
    <row r="32201" customHeight="1" spans="1:3">
      <c r="A32201" s="6" t="s">
        <v>35183</v>
      </c>
      <c r="B32201" s="8"/>
      <c r="C32201" s="7" t="s">
        <v>31180</v>
      </c>
    </row>
    <row r="32202" customHeight="1" spans="1:3">
      <c r="A32202" s="6" t="s">
        <v>34090</v>
      </c>
      <c r="B32202" s="8"/>
      <c r="C32202" s="7" t="s">
        <v>35184</v>
      </c>
    </row>
    <row r="32203" customHeight="1" spans="1:3">
      <c r="A32203" s="6" t="s">
        <v>30780</v>
      </c>
      <c r="B32203" s="8"/>
      <c r="C32203" s="7" t="s">
        <v>35185</v>
      </c>
    </row>
    <row r="32204" customHeight="1" spans="1:3">
      <c r="A32204" s="6" t="s">
        <v>28283</v>
      </c>
      <c r="B32204" s="8"/>
      <c r="C32204" s="7" t="s">
        <v>28284</v>
      </c>
    </row>
    <row r="32205" customHeight="1" spans="1:3">
      <c r="A32205" s="6" t="s">
        <v>35186</v>
      </c>
      <c r="B32205" s="8"/>
      <c r="C32205" s="7" t="s">
        <v>28503</v>
      </c>
    </row>
    <row r="32206" customHeight="1" spans="1:3">
      <c r="A32206" s="6" t="s">
        <v>30103</v>
      </c>
      <c r="B32206" s="8"/>
      <c r="C32206" s="7" t="s">
        <v>30549</v>
      </c>
    </row>
    <row r="32207" customHeight="1" spans="1:3">
      <c r="A32207" s="6" t="s">
        <v>35131</v>
      </c>
      <c r="B32207" s="8"/>
      <c r="C32207" s="7" t="s">
        <v>35187</v>
      </c>
    </row>
    <row r="32208" customHeight="1" spans="1:3">
      <c r="A32208" s="6" t="s">
        <v>35188</v>
      </c>
      <c r="B32208" s="8"/>
      <c r="C32208" s="7" t="s">
        <v>35189</v>
      </c>
    </row>
    <row r="32209" customHeight="1" spans="1:3">
      <c r="A32209" s="6" t="s">
        <v>35190</v>
      </c>
      <c r="B32209" s="8"/>
      <c r="C32209" s="7" t="s">
        <v>35191</v>
      </c>
    </row>
    <row r="32210" customHeight="1" spans="1:3">
      <c r="A32210" s="6" t="s">
        <v>31191</v>
      </c>
      <c r="B32210" s="8"/>
      <c r="C32210" s="7" t="s">
        <v>31192</v>
      </c>
    </row>
    <row r="32211" customHeight="1" spans="1:3">
      <c r="A32211" s="6" t="s">
        <v>35192</v>
      </c>
      <c r="B32211" s="8"/>
      <c r="C32211" s="7" t="s">
        <v>31681</v>
      </c>
    </row>
    <row r="32212" customHeight="1" spans="1:3">
      <c r="A32212" s="6" t="s">
        <v>29628</v>
      </c>
      <c r="B32212" s="8"/>
      <c r="C32212" s="7" t="s">
        <v>29629</v>
      </c>
    </row>
    <row r="32213" customHeight="1" spans="1:3">
      <c r="A32213" s="6" t="s">
        <v>35192</v>
      </c>
      <c r="B32213" s="8"/>
      <c r="C32213" s="7" t="s">
        <v>35193</v>
      </c>
    </row>
    <row r="32214" customHeight="1" spans="1:3">
      <c r="A32214" s="6" t="s">
        <v>30612</v>
      </c>
      <c r="B32214" s="8"/>
      <c r="C32214" s="7" t="s">
        <v>35194</v>
      </c>
    </row>
    <row r="32215" customHeight="1" spans="1:3">
      <c r="A32215" s="6" t="s">
        <v>35195</v>
      </c>
      <c r="B32215" s="8"/>
      <c r="C32215" s="7" t="s">
        <v>35196</v>
      </c>
    </row>
    <row r="32216" customHeight="1" spans="1:3">
      <c r="A32216" s="6" t="s">
        <v>33806</v>
      </c>
      <c r="B32216" s="8"/>
      <c r="C32216" s="7" t="s">
        <v>35197</v>
      </c>
    </row>
    <row r="32217" customHeight="1" spans="1:3">
      <c r="A32217" s="6" t="s">
        <v>35097</v>
      </c>
      <c r="B32217" s="8"/>
      <c r="C32217" s="7" t="s">
        <v>35198</v>
      </c>
    </row>
    <row r="32218" customHeight="1" spans="1:3">
      <c r="A32218" s="6" t="s">
        <v>35199</v>
      </c>
      <c r="B32218" s="8"/>
      <c r="C32218" s="7" t="s">
        <v>35200</v>
      </c>
    </row>
    <row r="32219" customHeight="1" spans="1:3">
      <c r="A32219" s="6" t="s">
        <v>33698</v>
      </c>
      <c r="B32219" s="8"/>
      <c r="C32219" s="7" t="s">
        <v>30163</v>
      </c>
    </row>
    <row r="32220" customHeight="1" spans="1:3">
      <c r="A32220" s="6" t="s">
        <v>35201</v>
      </c>
      <c r="B32220" s="8"/>
      <c r="C32220" s="7" t="s">
        <v>35202</v>
      </c>
    </row>
    <row r="32221" customHeight="1" spans="1:3">
      <c r="A32221" s="6" t="s">
        <v>33631</v>
      </c>
      <c r="B32221" s="8"/>
      <c r="C32221" s="7" t="s">
        <v>35203</v>
      </c>
    </row>
    <row r="32222" customHeight="1" spans="1:3">
      <c r="A32222" s="6" t="s">
        <v>35204</v>
      </c>
      <c r="B32222" s="8"/>
      <c r="C32222" s="7" t="s">
        <v>35205</v>
      </c>
    </row>
    <row r="32223" customHeight="1" spans="1:3">
      <c r="A32223" s="6" t="s">
        <v>35206</v>
      </c>
      <c r="B32223" s="8"/>
      <c r="C32223" s="7" t="s">
        <v>35207</v>
      </c>
    </row>
    <row r="32224" customHeight="1" spans="1:3">
      <c r="A32224" s="6" t="s">
        <v>30251</v>
      </c>
      <c r="B32224" s="8"/>
      <c r="C32224" s="7" t="s">
        <v>35208</v>
      </c>
    </row>
    <row r="32225" customHeight="1" spans="1:3">
      <c r="A32225" s="6" t="s">
        <v>27959</v>
      </c>
      <c r="B32225" s="8"/>
      <c r="C32225" s="7" t="s">
        <v>35209</v>
      </c>
    </row>
    <row r="32226" customHeight="1" spans="1:3">
      <c r="A32226" s="6" t="s">
        <v>35210</v>
      </c>
      <c r="B32226" s="8"/>
      <c r="C32226" s="7" t="s">
        <v>35211</v>
      </c>
    </row>
    <row r="32227" customHeight="1" spans="1:3">
      <c r="A32227" s="6" t="s">
        <v>29662</v>
      </c>
      <c r="B32227" s="8"/>
      <c r="C32227" s="7" t="s">
        <v>35212</v>
      </c>
    </row>
    <row r="32228" customHeight="1" spans="1:3">
      <c r="A32228" s="6" t="s">
        <v>29115</v>
      </c>
      <c r="B32228" s="8"/>
      <c r="C32228" s="7" t="s">
        <v>35213</v>
      </c>
    </row>
    <row r="32229" customHeight="1" spans="1:3">
      <c r="A32229" s="6" t="s">
        <v>28438</v>
      </c>
      <c r="B32229" s="8"/>
      <c r="C32229" s="7" t="s">
        <v>32219</v>
      </c>
    </row>
    <row r="32230" customHeight="1" spans="1:3">
      <c r="A32230" s="6" t="s">
        <v>28344</v>
      </c>
      <c r="B32230" s="8"/>
      <c r="C32230" s="7" t="s">
        <v>35214</v>
      </c>
    </row>
    <row r="32231" customHeight="1" spans="1:3">
      <c r="A32231" s="6" t="s">
        <v>35215</v>
      </c>
      <c r="B32231" s="8"/>
      <c r="C32231" s="7" t="s">
        <v>31302</v>
      </c>
    </row>
    <row r="32232" customHeight="1" spans="1:3">
      <c r="A32232" s="6" t="s">
        <v>35216</v>
      </c>
      <c r="B32232" s="8"/>
      <c r="C32232" s="7" t="s">
        <v>35217</v>
      </c>
    </row>
    <row r="32233" customHeight="1" spans="1:3">
      <c r="A32233" s="6" t="s">
        <v>35218</v>
      </c>
      <c r="B32233" s="8"/>
      <c r="C32233" s="7" t="s">
        <v>35219</v>
      </c>
    </row>
    <row r="32234" customHeight="1" spans="1:3">
      <c r="A32234" s="6" t="s">
        <v>35220</v>
      </c>
      <c r="B32234" s="8"/>
      <c r="C32234" s="7" t="s">
        <v>35221</v>
      </c>
    </row>
    <row r="32235" customHeight="1" spans="1:3">
      <c r="A32235" s="6" t="s">
        <v>35222</v>
      </c>
      <c r="B32235" s="8"/>
      <c r="C32235" s="7" t="s">
        <v>35223</v>
      </c>
    </row>
    <row r="32236" customHeight="1" spans="1:3">
      <c r="A32236" s="6" t="s">
        <v>35224</v>
      </c>
      <c r="B32236" s="8"/>
      <c r="C32236" s="7" t="s">
        <v>35225</v>
      </c>
    </row>
    <row r="32237" customHeight="1" spans="1:3">
      <c r="A32237" s="6" t="s">
        <v>30998</v>
      </c>
      <c r="B32237" s="8"/>
      <c r="C32237" s="7" t="s">
        <v>35226</v>
      </c>
    </row>
    <row r="32238" customHeight="1" spans="1:3">
      <c r="A32238" s="6" t="s">
        <v>35227</v>
      </c>
      <c r="B32238" s="8"/>
      <c r="C32238" s="7" t="s">
        <v>35217</v>
      </c>
    </row>
    <row r="32239" customHeight="1" spans="1:3">
      <c r="A32239" s="6" t="s">
        <v>29663</v>
      </c>
      <c r="B32239" s="8"/>
      <c r="C32239" s="7" t="s">
        <v>29664</v>
      </c>
    </row>
    <row r="32240" customHeight="1" spans="1:3">
      <c r="A32240" s="6" t="s">
        <v>35228</v>
      </c>
      <c r="B32240" s="8"/>
      <c r="C32240" s="7" t="s">
        <v>32594</v>
      </c>
    </row>
    <row r="32241" customHeight="1" spans="1:3">
      <c r="A32241" s="6" t="s">
        <v>35229</v>
      </c>
      <c r="B32241" s="8"/>
      <c r="C32241" s="7" t="s">
        <v>35213</v>
      </c>
    </row>
    <row r="32242" customHeight="1" spans="1:3">
      <c r="A32242" s="6" t="s">
        <v>35020</v>
      </c>
      <c r="B32242" s="8"/>
      <c r="C32242" s="7" t="s">
        <v>35230</v>
      </c>
    </row>
    <row r="32243" customHeight="1" spans="1:3">
      <c r="A32243" s="6" t="s">
        <v>35231</v>
      </c>
      <c r="B32243" s="8"/>
      <c r="C32243" s="7" t="s">
        <v>35232</v>
      </c>
    </row>
    <row r="32244" customHeight="1" spans="1:3">
      <c r="A32244" s="6" t="s">
        <v>33560</v>
      </c>
      <c r="B32244" s="8"/>
      <c r="C32244" s="7" t="s">
        <v>35233</v>
      </c>
    </row>
    <row r="32245" customHeight="1" spans="1:3">
      <c r="A32245" s="6" t="s">
        <v>35234</v>
      </c>
      <c r="B32245" s="8"/>
      <c r="C32245" s="7" t="s">
        <v>30732</v>
      </c>
    </row>
    <row r="32246" customHeight="1" spans="1:3">
      <c r="A32246" s="6" t="s">
        <v>35235</v>
      </c>
      <c r="B32246" s="8"/>
      <c r="C32246" s="7" t="s">
        <v>34528</v>
      </c>
    </row>
    <row r="32247" customHeight="1" spans="1:3">
      <c r="A32247" s="6" t="s">
        <v>34853</v>
      </c>
      <c r="B32247" s="8"/>
      <c r="C32247" s="7" t="s">
        <v>35236</v>
      </c>
    </row>
    <row r="32248" customHeight="1" spans="1:3">
      <c r="A32248" s="6" t="s">
        <v>30143</v>
      </c>
      <c r="B32248" s="8"/>
      <c r="C32248" s="7" t="s">
        <v>35237</v>
      </c>
    </row>
    <row r="32249" customHeight="1" spans="1:3">
      <c r="A32249" s="6" t="s">
        <v>34698</v>
      </c>
      <c r="B32249" s="8"/>
      <c r="C32249" s="7" t="s">
        <v>35238</v>
      </c>
    </row>
    <row r="32250" customHeight="1" spans="1:3">
      <c r="A32250" s="6" t="s">
        <v>30998</v>
      </c>
      <c r="B32250" s="8"/>
      <c r="C32250" s="7" t="s">
        <v>35239</v>
      </c>
    </row>
    <row r="32251" customHeight="1" spans="1:3">
      <c r="A32251" s="6" t="s">
        <v>34898</v>
      </c>
      <c r="B32251" s="8"/>
      <c r="C32251" s="7" t="s">
        <v>35240</v>
      </c>
    </row>
    <row r="32252" customHeight="1" spans="1:3">
      <c r="A32252" s="6" t="s">
        <v>35241</v>
      </c>
      <c r="B32252" s="8"/>
      <c r="C32252" s="7" t="s">
        <v>35242</v>
      </c>
    </row>
    <row r="32253" customHeight="1" spans="1:3">
      <c r="A32253" s="6" t="s">
        <v>35243</v>
      </c>
      <c r="B32253" s="8"/>
      <c r="C32253" s="7" t="s">
        <v>35244</v>
      </c>
    </row>
    <row r="32254" customHeight="1" spans="1:3">
      <c r="A32254" s="6" t="s">
        <v>35245</v>
      </c>
      <c r="B32254" s="8"/>
      <c r="C32254" s="7" t="s">
        <v>35246</v>
      </c>
    </row>
    <row r="32255" customHeight="1" spans="1:3">
      <c r="A32255" s="6" t="s">
        <v>35247</v>
      </c>
      <c r="B32255" s="8"/>
      <c r="C32255" s="7" t="s">
        <v>32573</v>
      </c>
    </row>
    <row r="32256" customHeight="1" spans="1:3">
      <c r="A32256" s="6" t="s">
        <v>30248</v>
      </c>
      <c r="B32256" s="8"/>
      <c r="C32256" s="7" t="s">
        <v>35248</v>
      </c>
    </row>
    <row r="32257" customHeight="1" spans="1:3">
      <c r="A32257" s="6" t="s">
        <v>35249</v>
      </c>
      <c r="B32257" s="8"/>
      <c r="C32257" s="7" t="s">
        <v>35250</v>
      </c>
    </row>
    <row r="32258" customHeight="1" spans="1:3">
      <c r="A32258" s="6" t="s">
        <v>28564</v>
      </c>
      <c r="B32258" s="8"/>
      <c r="C32258" s="7" t="s">
        <v>35251</v>
      </c>
    </row>
    <row r="32259" customHeight="1" spans="1:3">
      <c r="A32259" s="6" t="s">
        <v>35252</v>
      </c>
      <c r="B32259" s="8"/>
      <c r="C32259" s="7" t="s">
        <v>35253</v>
      </c>
    </row>
    <row r="32260" customHeight="1" spans="1:3">
      <c r="A32260" s="6" t="s">
        <v>35254</v>
      </c>
      <c r="B32260" s="6" t="s">
        <v>497</v>
      </c>
      <c r="C32260" s="7" t="s">
        <v>35255</v>
      </c>
    </row>
    <row r="32261" customHeight="1" spans="1:3">
      <c r="A32261" s="6" t="s">
        <v>35256</v>
      </c>
      <c r="B32261" s="8"/>
      <c r="C32261" s="7" t="s">
        <v>35257</v>
      </c>
    </row>
    <row r="32262" customHeight="1" spans="1:3">
      <c r="A32262" s="6" t="s">
        <v>33959</v>
      </c>
      <c r="B32262" s="8"/>
      <c r="C32262" s="7" t="s">
        <v>33960</v>
      </c>
    </row>
    <row r="32263" customHeight="1" spans="1:3">
      <c r="A32263" s="6" t="s">
        <v>35258</v>
      </c>
      <c r="B32263" s="8"/>
      <c r="C32263" s="7" t="s">
        <v>30738</v>
      </c>
    </row>
    <row r="32264" customHeight="1" spans="1:3">
      <c r="A32264" s="6" t="s">
        <v>35256</v>
      </c>
      <c r="B32264" s="8"/>
      <c r="C32264" s="7" t="s">
        <v>32865</v>
      </c>
    </row>
    <row r="32265" customHeight="1" spans="1:3">
      <c r="A32265" s="6" t="s">
        <v>35259</v>
      </c>
      <c r="B32265" s="8"/>
      <c r="C32265" s="7" t="s">
        <v>30920</v>
      </c>
    </row>
    <row r="32266" customHeight="1" spans="1:3">
      <c r="A32266" s="6" t="s">
        <v>28440</v>
      </c>
      <c r="B32266" s="8"/>
      <c r="C32266" s="7" t="s">
        <v>29279</v>
      </c>
    </row>
    <row r="32267" customHeight="1" spans="1:3">
      <c r="A32267" s="6" t="s">
        <v>35260</v>
      </c>
      <c r="B32267" s="8"/>
      <c r="C32267" s="7" t="s">
        <v>28840</v>
      </c>
    </row>
    <row r="32268" customHeight="1" spans="1:3">
      <c r="A32268" s="6" t="s">
        <v>35097</v>
      </c>
      <c r="B32268" s="8"/>
      <c r="C32268" s="7" t="s">
        <v>35261</v>
      </c>
    </row>
    <row r="32269" customHeight="1" spans="1:3">
      <c r="A32269" s="6" t="s">
        <v>28340</v>
      </c>
      <c r="B32269" s="8"/>
      <c r="C32269" s="7" t="s">
        <v>28493</v>
      </c>
    </row>
    <row r="32270" customHeight="1" spans="1:3">
      <c r="A32270" s="6" t="s">
        <v>35262</v>
      </c>
      <c r="B32270" s="8"/>
      <c r="C32270" s="7" t="s">
        <v>35263</v>
      </c>
    </row>
    <row r="32271" customHeight="1" spans="1:3">
      <c r="A32271" s="6" t="s">
        <v>35264</v>
      </c>
      <c r="B32271" s="8"/>
      <c r="C32271" s="7" t="s">
        <v>31253</v>
      </c>
    </row>
    <row r="32272" customHeight="1" spans="1:3">
      <c r="A32272" s="6" t="s">
        <v>35265</v>
      </c>
      <c r="B32272" s="8"/>
      <c r="C32272" s="7" t="s">
        <v>30216</v>
      </c>
    </row>
    <row r="32273" customHeight="1" spans="1:3">
      <c r="A32273" s="6" t="s">
        <v>33251</v>
      </c>
      <c r="B32273" s="8"/>
      <c r="C32273" s="7" t="s">
        <v>35266</v>
      </c>
    </row>
    <row r="32274" customHeight="1" spans="1:3">
      <c r="A32274" s="6" t="s">
        <v>35267</v>
      </c>
      <c r="B32274" s="8"/>
      <c r="C32274" s="7" t="s">
        <v>35268</v>
      </c>
    </row>
    <row r="32275" customHeight="1" spans="1:3">
      <c r="A32275" s="6" t="s">
        <v>30688</v>
      </c>
      <c r="B32275" s="8"/>
      <c r="C32275" s="7" t="s">
        <v>33291</v>
      </c>
    </row>
    <row r="32276" customHeight="1" spans="1:3">
      <c r="A32276" s="6" t="s">
        <v>33580</v>
      </c>
      <c r="B32276" s="8"/>
      <c r="C32276" s="7" t="s">
        <v>33581</v>
      </c>
    </row>
    <row r="32277" customHeight="1" spans="1:3">
      <c r="A32277" s="6" t="s">
        <v>34823</v>
      </c>
      <c r="B32277" s="8"/>
      <c r="C32277" s="7" t="s">
        <v>35269</v>
      </c>
    </row>
    <row r="32278" customHeight="1" spans="1:3">
      <c r="A32278" s="6" t="s">
        <v>33345</v>
      </c>
      <c r="B32278" s="8"/>
      <c r="C32278" s="7" t="s">
        <v>35270</v>
      </c>
    </row>
    <row r="32279" customHeight="1" spans="1:3">
      <c r="A32279" s="6" t="s">
        <v>35271</v>
      </c>
      <c r="B32279" s="8"/>
      <c r="C32279" s="7" t="s">
        <v>35272</v>
      </c>
    </row>
    <row r="32280" customHeight="1" spans="1:3">
      <c r="A32280" s="6" t="s">
        <v>35273</v>
      </c>
      <c r="B32280" s="8"/>
      <c r="C32280" s="7" t="s">
        <v>35274</v>
      </c>
    </row>
    <row r="32281" customHeight="1" spans="1:3">
      <c r="A32281" s="6" t="s">
        <v>35275</v>
      </c>
      <c r="B32281" s="8"/>
      <c r="C32281" s="7" t="s">
        <v>32738</v>
      </c>
    </row>
    <row r="32282" customHeight="1" spans="1:3">
      <c r="A32282" s="6" t="s">
        <v>35276</v>
      </c>
      <c r="B32282" s="8"/>
      <c r="C32282" s="7" t="s">
        <v>35277</v>
      </c>
    </row>
    <row r="32283" customHeight="1" spans="1:3">
      <c r="A32283" s="6" t="s">
        <v>33382</v>
      </c>
      <c r="B32283" s="8"/>
      <c r="C32283" s="7" t="s">
        <v>35278</v>
      </c>
    </row>
    <row r="32284" customHeight="1" spans="1:3">
      <c r="A32284" s="6" t="s">
        <v>28175</v>
      </c>
      <c r="B32284" s="8"/>
      <c r="C32284" s="7" t="s">
        <v>35279</v>
      </c>
    </row>
    <row r="32285" customHeight="1" spans="1:3">
      <c r="A32285" s="6" t="s">
        <v>35280</v>
      </c>
      <c r="B32285" s="8"/>
      <c r="C32285" s="7" t="s">
        <v>35281</v>
      </c>
    </row>
    <row r="32286" customHeight="1" spans="1:3">
      <c r="A32286" s="6" t="s">
        <v>29137</v>
      </c>
      <c r="B32286" s="6" t="s">
        <v>30058</v>
      </c>
      <c r="C32286" s="7" t="s">
        <v>29230</v>
      </c>
    </row>
    <row r="32287" customHeight="1" spans="1:3">
      <c r="A32287" s="6" t="s">
        <v>35282</v>
      </c>
      <c r="B32287" s="8"/>
      <c r="C32287" s="7" t="s">
        <v>35283</v>
      </c>
    </row>
    <row r="32288" customHeight="1" spans="1:3">
      <c r="A32288" s="6" t="s">
        <v>30275</v>
      </c>
      <c r="B32288" s="8"/>
      <c r="C32288" s="7" t="s">
        <v>35284</v>
      </c>
    </row>
    <row r="32289" customHeight="1" spans="1:3">
      <c r="A32289" s="6" t="s">
        <v>35285</v>
      </c>
      <c r="B32289" s="8"/>
      <c r="C32289" s="7" t="s">
        <v>35286</v>
      </c>
    </row>
    <row r="32290" customHeight="1" spans="1:3">
      <c r="A32290" s="6" t="s">
        <v>35106</v>
      </c>
      <c r="B32290" s="8"/>
      <c r="C32290" s="7" t="s">
        <v>28594</v>
      </c>
    </row>
    <row r="32291" customHeight="1" spans="1:3">
      <c r="A32291" s="6" t="s">
        <v>30416</v>
      </c>
      <c r="B32291" s="8"/>
      <c r="C32291" s="7" t="s">
        <v>34452</v>
      </c>
    </row>
    <row r="32292" customHeight="1" spans="1:3">
      <c r="A32292" s="6" t="s">
        <v>35066</v>
      </c>
      <c r="B32292" s="8"/>
      <c r="C32292" s="7" t="s">
        <v>32863</v>
      </c>
    </row>
    <row r="32293" customHeight="1" spans="1:3">
      <c r="A32293" s="6" t="s">
        <v>35287</v>
      </c>
      <c r="B32293" s="8"/>
      <c r="C32293" s="7" t="s">
        <v>35288</v>
      </c>
    </row>
    <row r="32294" customHeight="1" spans="1:3">
      <c r="A32294" s="6" t="s">
        <v>35289</v>
      </c>
      <c r="B32294" s="8"/>
      <c r="C32294" s="7" t="s">
        <v>35290</v>
      </c>
    </row>
    <row r="32295" customHeight="1" spans="1:3">
      <c r="A32295" s="6" t="s">
        <v>28680</v>
      </c>
      <c r="B32295" s="8"/>
      <c r="C32295" s="7" t="s">
        <v>35291</v>
      </c>
    </row>
    <row r="32296" customHeight="1" spans="1:3">
      <c r="A32296" s="6" t="s">
        <v>33802</v>
      </c>
      <c r="B32296" s="8"/>
      <c r="C32296" s="7" t="s">
        <v>33533</v>
      </c>
    </row>
    <row r="32297" customHeight="1" spans="1:3">
      <c r="A32297" s="6" t="s">
        <v>35260</v>
      </c>
      <c r="B32297" s="8"/>
      <c r="C32297" s="7" t="s">
        <v>35292</v>
      </c>
    </row>
    <row r="32298" customHeight="1" spans="1:3">
      <c r="A32298" s="6" t="s">
        <v>35293</v>
      </c>
      <c r="B32298" s="8"/>
      <c r="C32298" s="7" t="s">
        <v>35294</v>
      </c>
    </row>
    <row r="32299" customHeight="1" spans="1:3">
      <c r="A32299" s="6" t="s">
        <v>31626</v>
      </c>
      <c r="B32299" s="8"/>
      <c r="C32299" s="7" t="s">
        <v>35295</v>
      </c>
    </row>
    <row r="32300" customHeight="1" spans="1:3">
      <c r="A32300" s="6" t="s">
        <v>35195</v>
      </c>
      <c r="B32300" s="8"/>
      <c r="C32300" s="7" t="s">
        <v>35296</v>
      </c>
    </row>
    <row r="32301" customHeight="1" spans="1:3">
      <c r="A32301" s="6" t="s">
        <v>34556</v>
      </c>
      <c r="B32301" s="8"/>
      <c r="C32301" s="7" t="s">
        <v>35297</v>
      </c>
    </row>
    <row r="32302" customHeight="1" spans="1:3">
      <c r="A32302" s="6" t="s">
        <v>35025</v>
      </c>
      <c r="B32302" s="8"/>
      <c r="C32302" s="7" t="s">
        <v>35298</v>
      </c>
    </row>
    <row r="32303" customHeight="1" spans="1:3">
      <c r="A32303" s="6" t="s">
        <v>28952</v>
      </c>
      <c r="B32303" s="8"/>
      <c r="C32303" s="7" t="s">
        <v>35299</v>
      </c>
    </row>
    <row r="32304" customHeight="1" spans="1:3">
      <c r="A32304" s="6" t="s">
        <v>35300</v>
      </c>
      <c r="B32304" s="6" t="s">
        <v>16592</v>
      </c>
      <c r="C32304" s="7" t="s">
        <v>35301</v>
      </c>
    </row>
    <row r="32305" customHeight="1" spans="1:3">
      <c r="A32305" s="6" t="s">
        <v>27810</v>
      </c>
      <c r="B32305" s="8"/>
      <c r="C32305" s="7" t="s">
        <v>35302</v>
      </c>
    </row>
    <row r="32306" customHeight="1" spans="1:3">
      <c r="A32306" s="6" t="s">
        <v>35303</v>
      </c>
      <c r="B32306" s="8"/>
      <c r="C32306" s="7" t="s">
        <v>35279</v>
      </c>
    </row>
    <row r="32307" customHeight="1" spans="1:3">
      <c r="A32307" s="6" t="s">
        <v>28927</v>
      </c>
      <c r="B32307" s="8"/>
      <c r="C32307" s="7" t="s">
        <v>35304</v>
      </c>
    </row>
    <row r="32308" customHeight="1" spans="1:3">
      <c r="A32308" s="6" t="s">
        <v>28485</v>
      </c>
      <c r="B32308" s="8"/>
      <c r="C32308" s="7" t="s">
        <v>35305</v>
      </c>
    </row>
    <row r="32309" customHeight="1" spans="1:3">
      <c r="A32309" s="6" t="s">
        <v>35306</v>
      </c>
      <c r="B32309" s="8"/>
      <c r="C32309" s="7" t="s">
        <v>35307</v>
      </c>
    </row>
    <row r="32310" customHeight="1" spans="1:3">
      <c r="A32310" s="6" t="s">
        <v>35308</v>
      </c>
      <c r="B32310" s="8"/>
      <c r="C32310" s="7" t="s">
        <v>35309</v>
      </c>
    </row>
    <row r="32311" customHeight="1" spans="1:3">
      <c r="A32311" s="6" t="s">
        <v>35249</v>
      </c>
      <c r="B32311" s="8"/>
      <c r="C32311" s="7" t="s">
        <v>35310</v>
      </c>
    </row>
    <row r="32312" customHeight="1" spans="1:3">
      <c r="A32312" s="6" t="s">
        <v>35311</v>
      </c>
      <c r="B32312" s="8"/>
      <c r="C32312" s="7" t="s">
        <v>35312</v>
      </c>
    </row>
    <row r="32313" customHeight="1" spans="1:3">
      <c r="A32313" s="6" t="s">
        <v>35313</v>
      </c>
      <c r="B32313" s="8"/>
      <c r="C32313" s="7" t="s">
        <v>35314</v>
      </c>
    </row>
    <row r="32314" customHeight="1" spans="1:3">
      <c r="A32314" s="6" t="s">
        <v>35315</v>
      </c>
      <c r="B32314" s="8"/>
      <c r="C32314" s="7" t="s">
        <v>34600</v>
      </c>
    </row>
    <row r="32315" customHeight="1" spans="1:3">
      <c r="A32315" s="6" t="s">
        <v>35316</v>
      </c>
      <c r="B32315" s="8"/>
      <c r="C32315" s="7" t="s">
        <v>35317</v>
      </c>
    </row>
    <row r="32316" customHeight="1" spans="1:3">
      <c r="A32316" s="6" t="s">
        <v>35318</v>
      </c>
      <c r="B32316" s="8"/>
      <c r="C32316" s="7" t="s">
        <v>35319</v>
      </c>
    </row>
    <row r="32317" customHeight="1" spans="1:3">
      <c r="A32317" s="6" t="s">
        <v>35320</v>
      </c>
      <c r="B32317" s="8"/>
      <c r="C32317" s="7" t="s">
        <v>35321</v>
      </c>
    </row>
    <row r="32318" customHeight="1" spans="1:3">
      <c r="A32318" s="6" t="s">
        <v>35322</v>
      </c>
      <c r="B32318" s="8"/>
      <c r="C32318" s="7" t="s">
        <v>30730</v>
      </c>
    </row>
    <row r="32319" customHeight="1" spans="1:3">
      <c r="A32319" s="6" t="s">
        <v>35323</v>
      </c>
      <c r="B32319" s="8"/>
      <c r="C32319" s="7" t="s">
        <v>35324</v>
      </c>
    </row>
    <row r="32320" customHeight="1" spans="1:3">
      <c r="A32320" s="6" t="s">
        <v>34473</v>
      </c>
      <c r="B32320" s="6" t="s">
        <v>35325</v>
      </c>
      <c r="C32320" s="7" t="s">
        <v>35326</v>
      </c>
    </row>
    <row r="32321" customHeight="1" spans="1:3">
      <c r="A32321" s="6" t="s">
        <v>34611</v>
      </c>
      <c r="B32321" s="8"/>
      <c r="C32321" s="7" t="s">
        <v>35327</v>
      </c>
    </row>
    <row r="32322" customHeight="1" spans="1:3">
      <c r="A32322" s="6" t="s">
        <v>35328</v>
      </c>
      <c r="B32322" s="8"/>
      <c r="C32322" s="7" t="s">
        <v>28962</v>
      </c>
    </row>
    <row r="32323" customHeight="1" spans="1:3">
      <c r="A32323" s="6" t="s">
        <v>35066</v>
      </c>
      <c r="B32323" s="8"/>
      <c r="C32323" s="7" t="s">
        <v>35329</v>
      </c>
    </row>
    <row r="32324" customHeight="1" spans="1:3">
      <c r="A32324" s="6" t="s">
        <v>30134</v>
      </c>
      <c r="B32324" s="8"/>
      <c r="C32324" s="7" t="s">
        <v>35330</v>
      </c>
    </row>
    <row r="32325" customHeight="1" spans="1:3">
      <c r="A32325" s="6" t="s">
        <v>33337</v>
      </c>
      <c r="B32325" s="8"/>
      <c r="C32325" s="7" t="s">
        <v>35331</v>
      </c>
    </row>
    <row r="32326" customHeight="1" spans="1:3">
      <c r="A32326" s="6" t="s">
        <v>28915</v>
      </c>
      <c r="B32326" s="6" t="s">
        <v>35332</v>
      </c>
      <c r="C32326" s="7" t="s">
        <v>34405</v>
      </c>
    </row>
    <row r="32327" customHeight="1" spans="1:3">
      <c r="A32327" s="6" t="s">
        <v>32910</v>
      </c>
      <c r="B32327" s="8"/>
      <c r="C32327" s="7" t="s">
        <v>35333</v>
      </c>
    </row>
    <row r="32328" customHeight="1" spans="1:3">
      <c r="A32328" s="6" t="s">
        <v>35334</v>
      </c>
      <c r="B32328" s="8"/>
      <c r="C32328" s="7" t="s">
        <v>35335</v>
      </c>
    </row>
    <row r="32329" customHeight="1" spans="1:3">
      <c r="A32329" s="6" t="s">
        <v>35336</v>
      </c>
      <c r="B32329" s="8"/>
      <c r="C32329" s="7" t="s">
        <v>35337</v>
      </c>
    </row>
    <row r="32330" customHeight="1" spans="1:3">
      <c r="A32330" s="6" t="s">
        <v>35338</v>
      </c>
      <c r="B32330" s="8"/>
      <c r="C32330" s="7" t="s">
        <v>35339</v>
      </c>
    </row>
    <row r="32331" customHeight="1" spans="1:3">
      <c r="A32331" s="6" t="s">
        <v>34557</v>
      </c>
      <c r="B32331" s="8"/>
      <c r="C32331" s="7" t="s">
        <v>35340</v>
      </c>
    </row>
    <row r="32332" customHeight="1" spans="1:3">
      <c r="A32332" s="6" t="s">
        <v>35341</v>
      </c>
      <c r="B32332" s="8"/>
      <c r="C32332" s="7" t="s">
        <v>35279</v>
      </c>
    </row>
    <row r="32333" customHeight="1" spans="1:3">
      <c r="A32333" s="6" t="s">
        <v>34807</v>
      </c>
      <c r="B32333" s="8"/>
      <c r="C32333" s="7" t="s">
        <v>34808</v>
      </c>
    </row>
    <row r="32334" customHeight="1" spans="1:3">
      <c r="A32334" s="6" t="s">
        <v>30366</v>
      </c>
      <c r="B32334" s="8"/>
      <c r="C32334" s="7" t="s">
        <v>35342</v>
      </c>
    </row>
    <row r="32335" customHeight="1" spans="1:3">
      <c r="A32335" s="6" t="s">
        <v>35343</v>
      </c>
      <c r="B32335" s="8"/>
      <c r="C32335" s="7" t="s">
        <v>31885</v>
      </c>
    </row>
    <row r="32336" customHeight="1" spans="1:3">
      <c r="A32336" s="6" t="s">
        <v>29523</v>
      </c>
      <c r="B32336" s="8"/>
      <c r="C32336" s="7" t="s">
        <v>35344</v>
      </c>
    </row>
    <row r="32337" customHeight="1" spans="1:3">
      <c r="A32337" s="6" t="s">
        <v>27810</v>
      </c>
      <c r="B32337" s="8"/>
      <c r="C32337" s="7" t="s">
        <v>35345</v>
      </c>
    </row>
    <row r="32338" customHeight="1" spans="1:3">
      <c r="A32338" s="6" t="s">
        <v>34218</v>
      </c>
      <c r="B32338" s="8"/>
      <c r="C32338" s="7" t="s">
        <v>34219</v>
      </c>
    </row>
    <row r="32339" customHeight="1" spans="1:3">
      <c r="A32339" s="6" t="s">
        <v>35346</v>
      </c>
      <c r="B32339" s="8"/>
      <c r="C32339" s="7" t="s">
        <v>31168</v>
      </c>
    </row>
    <row r="32340" customHeight="1" spans="1:3">
      <c r="A32340" s="6" t="s">
        <v>35347</v>
      </c>
      <c r="B32340" s="8"/>
      <c r="C32340" s="7" t="s">
        <v>35348</v>
      </c>
    </row>
    <row r="32341" customHeight="1" spans="1:3">
      <c r="A32341" s="6" t="s">
        <v>35273</v>
      </c>
      <c r="B32341" s="8"/>
      <c r="C32341" s="7" t="s">
        <v>35349</v>
      </c>
    </row>
    <row r="32342" customHeight="1" spans="1:3">
      <c r="A32342" s="6" t="s">
        <v>35216</v>
      </c>
      <c r="B32342" s="8"/>
      <c r="C32342" s="7" t="s">
        <v>28787</v>
      </c>
    </row>
    <row r="32343" customHeight="1" spans="1:3">
      <c r="A32343" s="6" t="s">
        <v>35350</v>
      </c>
      <c r="B32343" s="8"/>
      <c r="C32343" s="7" t="s">
        <v>35351</v>
      </c>
    </row>
    <row r="32344" customHeight="1" spans="1:3">
      <c r="A32344" s="6" t="s">
        <v>28875</v>
      </c>
      <c r="B32344" s="8"/>
      <c r="C32344" s="7" t="s">
        <v>30618</v>
      </c>
    </row>
    <row r="32345" customHeight="1" spans="1:3">
      <c r="A32345" s="6" t="s">
        <v>35352</v>
      </c>
      <c r="B32345" s="8"/>
      <c r="C32345" s="7" t="s">
        <v>35353</v>
      </c>
    </row>
    <row r="32346" customHeight="1" spans="1:3">
      <c r="A32346" s="6" t="s">
        <v>35354</v>
      </c>
      <c r="B32346" s="8"/>
      <c r="C32346" s="7" t="s">
        <v>30542</v>
      </c>
    </row>
    <row r="32347" customHeight="1" spans="1:3">
      <c r="A32347" s="6" t="s">
        <v>32708</v>
      </c>
      <c r="B32347" s="8"/>
      <c r="C32347" s="7" t="s">
        <v>35355</v>
      </c>
    </row>
    <row r="32348" customHeight="1" spans="1:3">
      <c r="A32348" s="6" t="s">
        <v>35007</v>
      </c>
      <c r="B32348" s="8"/>
      <c r="C32348" s="7" t="s">
        <v>35356</v>
      </c>
    </row>
    <row r="32349" customHeight="1" spans="1:3">
      <c r="A32349" s="6" t="s">
        <v>33943</v>
      </c>
      <c r="B32349" s="8"/>
      <c r="C32349" s="7" t="s">
        <v>33944</v>
      </c>
    </row>
    <row r="32350" customHeight="1" spans="1:3">
      <c r="A32350" s="6" t="s">
        <v>35357</v>
      </c>
      <c r="B32350" s="8"/>
      <c r="C32350" s="7" t="s">
        <v>35358</v>
      </c>
    </row>
    <row r="32351" customHeight="1" spans="1:3">
      <c r="A32351" s="6" t="s">
        <v>35118</v>
      </c>
      <c r="B32351" s="8"/>
      <c r="C32351" s="7" t="s">
        <v>32095</v>
      </c>
    </row>
    <row r="32352" customHeight="1" spans="1:3">
      <c r="A32352" s="6" t="s">
        <v>35359</v>
      </c>
      <c r="B32352" s="8"/>
      <c r="C32352" s="7" t="s">
        <v>35360</v>
      </c>
    </row>
    <row r="32353" customHeight="1" spans="1:3">
      <c r="A32353" s="6" t="s">
        <v>30962</v>
      </c>
      <c r="B32353" s="8"/>
      <c r="C32353" s="7" t="s">
        <v>35361</v>
      </c>
    </row>
    <row r="32354" customHeight="1" spans="1:3">
      <c r="A32354" s="6" t="s">
        <v>35362</v>
      </c>
      <c r="B32354" s="8"/>
      <c r="C32354" s="7" t="s">
        <v>35363</v>
      </c>
    </row>
    <row r="32355" customHeight="1" spans="1:3">
      <c r="A32355" s="6" t="s">
        <v>30639</v>
      </c>
      <c r="B32355" s="8"/>
      <c r="C32355" s="7" t="s">
        <v>35364</v>
      </c>
    </row>
    <row r="32356" customHeight="1" spans="1:3">
      <c r="A32356" s="6" t="s">
        <v>35365</v>
      </c>
      <c r="B32356" s="8"/>
      <c r="C32356" s="7" t="s">
        <v>35304</v>
      </c>
    </row>
    <row r="32357" customHeight="1" spans="1:3">
      <c r="A32357" s="6" t="s">
        <v>35366</v>
      </c>
      <c r="B32357" s="8"/>
      <c r="C32357" s="7" t="s">
        <v>34073</v>
      </c>
    </row>
    <row r="32358" customHeight="1" spans="1:3">
      <c r="A32358" s="6" t="s">
        <v>35367</v>
      </c>
      <c r="B32358" s="8"/>
      <c r="C32358" s="7" t="s">
        <v>35368</v>
      </c>
    </row>
    <row r="32359" customHeight="1" spans="1:3">
      <c r="A32359" s="6" t="s">
        <v>35369</v>
      </c>
      <c r="B32359" s="8"/>
      <c r="C32359" s="7" t="s">
        <v>35370</v>
      </c>
    </row>
    <row r="32360" customHeight="1" spans="1:3">
      <c r="A32360" s="6" t="s">
        <v>35371</v>
      </c>
      <c r="B32360" s="8"/>
      <c r="C32360" s="7" t="s">
        <v>35372</v>
      </c>
    </row>
    <row r="32361" customHeight="1" spans="1:3">
      <c r="A32361" s="6" t="s">
        <v>33385</v>
      </c>
      <c r="B32361" s="8"/>
      <c r="C32361" s="7" t="s">
        <v>35373</v>
      </c>
    </row>
    <row r="32362" customHeight="1" spans="1:3">
      <c r="A32362" s="6" t="s">
        <v>35374</v>
      </c>
      <c r="B32362" s="8"/>
      <c r="C32362" s="7" t="s">
        <v>35375</v>
      </c>
    </row>
    <row r="32363" customHeight="1" spans="1:3">
      <c r="A32363" s="6" t="s">
        <v>30491</v>
      </c>
      <c r="B32363" s="8"/>
      <c r="C32363" s="7" t="s">
        <v>35376</v>
      </c>
    </row>
    <row r="32364" customHeight="1" spans="1:3">
      <c r="A32364" s="6" t="s">
        <v>35377</v>
      </c>
      <c r="B32364" s="8"/>
      <c r="C32364" s="7" t="s">
        <v>35378</v>
      </c>
    </row>
    <row r="32365" customHeight="1" spans="1:3">
      <c r="A32365" s="6" t="s">
        <v>35379</v>
      </c>
      <c r="B32365" s="8"/>
      <c r="C32365" s="7" t="s">
        <v>35380</v>
      </c>
    </row>
    <row r="32366" customHeight="1" spans="1:3">
      <c r="A32366" s="6" t="s">
        <v>35381</v>
      </c>
      <c r="B32366" s="8"/>
      <c r="C32366" s="7" t="s">
        <v>34452</v>
      </c>
    </row>
    <row r="32367" customHeight="1" spans="1:3">
      <c r="A32367" s="6" t="s">
        <v>29926</v>
      </c>
      <c r="B32367" s="8"/>
      <c r="C32367" s="7" t="s">
        <v>35382</v>
      </c>
    </row>
    <row r="32368" customHeight="1" spans="1:3">
      <c r="A32368" s="6" t="s">
        <v>35287</v>
      </c>
      <c r="B32368" s="8"/>
      <c r="C32368" s="7" t="s">
        <v>35383</v>
      </c>
    </row>
    <row r="32369" customHeight="1" spans="1:3">
      <c r="A32369" s="6" t="s">
        <v>35322</v>
      </c>
      <c r="B32369" s="8"/>
      <c r="C32369" s="7" t="s">
        <v>32899</v>
      </c>
    </row>
    <row r="32370" customHeight="1" spans="1:3">
      <c r="A32370" s="6" t="s">
        <v>35384</v>
      </c>
      <c r="B32370" s="8"/>
      <c r="C32370" s="7" t="s">
        <v>34605</v>
      </c>
    </row>
    <row r="32371" customHeight="1" spans="1:3">
      <c r="A32371" s="6" t="s">
        <v>28983</v>
      </c>
      <c r="B32371" s="8"/>
      <c r="C32371" s="7" t="s">
        <v>35385</v>
      </c>
    </row>
    <row r="32372" customHeight="1" spans="1:3">
      <c r="A32372" s="6" t="s">
        <v>34829</v>
      </c>
      <c r="B32372" s="8"/>
      <c r="C32372" s="7" t="s">
        <v>35386</v>
      </c>
    </row>
    <row r="32373" customHeight="1" spans="1:3">
      <c r="A32373" s="6" t="s">
        <v>35387</v>
      </c>
      <c r="B32373" s="8"/>
      <c r="C32373" s="7" t="s">
        <v>35388</v>
      </c>
    </row>
    <row r="32374" customHeight="1" spans="1:3">
      <c r="A32374" s="6" t="s">
        <v>34556</v>
      </c>
      <c r="B32374" s="8"/>
      <c r="C32374" s="7" t="s">
        <v>32453</v>
      </c>
    </row>
    <row r="32375" customHeight="1" spans="1:3">
      <c r="A32375" s="6" t="s">
        <v>31500</v>
      </c>
      <c r="B32375" s="6" t="s">
        <v>35389</v>
      </c>
      <c r="C32375" s="7" t="s">
        <v>35390</v>
      </c>
    </row>
    <row r="32376" customHeight="1" spans="1:3">
      <c r="A32376" s="6" t="s">
        <v>35391</v>
      </c>
      <c r="B32376" s="8"/>
      <c r="C32376" s="7" t="s">
        <v>35392</v>
      </c>
    </row>
    <row r="32377" customHeight="1" spans="1:3">
      <c r="A32377" s="6" t="s">
        <v>31841</v>
      </c>
      <c r="B32377" s="8"/>
      <c r="C32377" s="7" t="s">
        <v>35393</v>
      </c>
    </row>
    <row r="32378" customHeight="1" spans="1:3">
      <c r="A32378" s="6" t="s">
        <v>33765</v>
      </c>
      <c r="B32378" s="8"/>
      <c r="C32378" s="7" t="s">
        <v>33766</v>
      </c>
    </row>
    <row r="32379" customHeight="1" spans="1:3">
      <c r="A32379" s="6" t="s">
        <v>35183</v>
      </c>
      <c r="B32379" s="8"/>
      <c r="C32379" s="7" t="s">
        <v>34537</v>
      </c>
    </row>
    <row r="32380" customHeight="1" spans="1:3">
      <c r="A32380" s="6" t="s">
        <v>35394</v>
      </c>
      <c r="B32380" s="8"/>
      <c r="C32380" s="7" t="s">
        <v>35395</v>
      </c>
    </row>
    <row r="32381" customHeight="1" spans="1:3">
      <c r="A32381" s="6" t="s">
        <v>29264</v>
      </c>
      <c r="B32381" s="8"/>
      <c r="C32381" s="7" t="s">
        <v>30684</v>
      </c>
    </row>
    <row r="32382" customHeight="1" spans="1:3">
      <c r="A32382" s="6" t="s">
        <v>35396</v>
      </c>
      <c r="B32382" s="8"/>
      <c r="C32382" s="7" t="s">
        <v>35397</v>
      </c>
    </row>
    <row r="32383" customHeight="1" spans="1:3">
      <c r="A32383" s="6" t="s">
        <v>35398</v>
      </c>
      <c r="B32383" s="8"/>
      <c r="C32383" s="7" t="s">
        <v>35399</v>
      </c>
    </row>
    <row r="32384" customHeight="1" spans="1:3">
      <c r="A32384" s="6" t="s">
        <v>35267</v>
      </c>
      <c r="B32384" s="8"/>
      <c r="C32384" s="7" t="s">
        <v>35400</v>
      </c>
    </row>
    <row r="32385" customHeight="1" spans="1:3">
      <c r="A32385" s="6" t="s">
        <v>35401</v>
      </c>
      <c r="B32385" s="8"/>
      <c r="C32385" s="7" t="s">
        <v>35402</v>
      </c>
    </row>
    <row r="32386" customHeight="1" spans="1:3">
      <c r="A32386" s="6" t="s">
        <v>33607</v>
      </c>
      <c r="B32386" s="8"/>
      <c r="C32386" s="7" t="s">
        <v>29196</v>
      </c>
    </row>
    <row r="32387" customHeight="1" spans="1:3">
      <c r="A32387" s="6" t="s">
        <v>34128</v>
      </c>
      <c r="B32387" s="8"/>
      <c r="C32387" s="7" t="s">
        <v>35403</v>
      </c>
    </row>
    <row r="32388" customHeight="1" spans="1:3">
      <c r="A32388" s="6" t="s">
        <v>34849</v>
      </c>
      <c r="B32388" s="8"/>
      <c r="C32388" s="7" t="s">
        <v>35404</v>
      </c>
    </row>
    <row r="32389" customHeight="1" spans="1:3">
      <c r="A32389" s="6" t="s">
        <v>35405</v>
      </c>
      <c r="B32389" s="8"/>
      <c r="C32389" s="7" t="s">
        <v>35406</v>
      </c>
    </row>
    <row r="32390" customHeight="1" spans="1:3">
      <c r="A32390" s="6" t="s">
        <v>35407</v>
      </c>
      <c r="B32390" s="8"/>
      <c r="C32390" s="7" t="s">
        <v>35408</v>
      </c>
    </row>
    <row r="32391" customHeight="1" spans="1:3">
      <c r="A32391" s="6" t="s">
        <v>28958</v>
      </c>
      <c r="B32391" s="8"/>
      <c r="C32391" s="7" t="s">
        <v>35409</v>
      </c>
    </row>
    <row r="32392" customHeight="1" spans="1:3">
      <c r="A32392" s="6" t="s">
        <v>35410</v>
      </c>
      <c r="B32392" s="8"/>
      <c r="C32392" s="7" t="s">
        <v>35411</v>
      </c>
    </row>
    <row r="32393" customHeight="1" spans="1:3">
      <c r="A32393" s="6" t="s">
        <v>35175</v>
      </c>
      <c r="B32393" s="8"/>
      <c r="C32393" s="7" t="s">
        <v>34344</v>
      </c>
    </row>
    <row r="32394" customHeight="1" spans="1:3">
      <c r="A32394" s="6" t="s">
        <v>35412</v>
      </c>
      <c r="B32394" s="6" t="s">
        <v>7234</v>
      </c>
      <c r="C32394" s="7" t="s">
        <v>35413</v>
      </c>
    </row>
    <row r="32395" customHeight="1" spans="1:3">
      <c r="A32395" s="6" t="s">
        <v>33546</v>
      </c>
      <c r="B32395" s="8"/>
      <c r="C32395" s="7" t="s">
        <v>33547</v>
      </c>
    </row>
    <row r="32396" customHeight="1" spans="1:3">
      <c r="A32396" s="6" t="s">
        <v>35414</v>
      </c>
      <c r="B32396" s="8"/>
      <c r="C32396" s="7" t="s">
        <v>33845</v>
      </c>
    </row>
    <row r="32397" customHeight="1" spans="1:3">
      <c r="A32397" s="6" t="s">
        <v>35192</v>
      </c>
      <c r="B32397" s="8"/>
      <c r="C32397" s="7" t="s">
        <v>35415</v>
      </c>
    </row>
    <row r="32398" customHeight="1" spans="1:3">
      <c r="A32398" s="6" t="s">
        <v>35416</v>
      </c>
      <c r="B32398" s="8"/>
      <c r="C32398" s="7" t="s">
        <v>35417</v>
      </c>
    </row>
    <row r="32399" customHeight="1" spans="1:3">
      <c r="A32399" s="6" t="s">
        <v>35418</v>
      </c>
      <c r="B32399" s="8"/>
      <c r="C32399" s="7" t="s">
        <v>35419</v>
      </c>
    </row>
    <row r="32400" customHeight="1" spans="1:3">
      <c r="A32400" s="6" t="s">
        <v>31776</v>
      </c>
      <c r="B32400" s="8"/>
      <c r="C32400" s="7" t="s">
        <v>35420</v>
      </c>
    </row>
    <row r="32401" customHeight="1" spans="1:3">
      <c r="A32401" s="6" t="s">
        <v>35421</v>
      </c>
      <c r="B32401" s="8"/>
      <c r="C32401" s="7" t="s">
        <v>35422</v>
      </c>
    </row>
    <row r="32402" customHeight="1" spans="1:3">
      <c r="A32402" s="6" t="s">
        <v>35423</v>
      </c>
      <c r="B32402" s="8"/>
      <c r="C32402" s="7" t="s">
        <v>35295</v>
      </c>
    </row>
    <row r="32403" customHeight="1" spans="1:3">
      <c r="A32403" s="6" t="s">
        <v>35424</v>
      </c>
      <c r="B32403" s="8"/>
      <c r="C32403" s="7" t="s">
        <v>35425</v>
      </c>
    </row>
    <row r="32404" customHeight="1" spans="1:3">
      <c r="A32404" s="6" t="s">
        <v>35426</v>
      </c>
      <c r="B32404" s="8"/>
      <c r="C32404" s="7" t="s">
        <v>31728</v>
      </c>
    </row>
    <row r="32405" customHeight="1" spans="1:3">
      <c r="A32405" s="6" t="s">
        <v>34896</v>
      </c>
      <c r="B32405" s="8"/>
      <c r="C32405" s="7" t="s">
        <v>30125</v>
      </c>
    </row>
    <row r="32406" customHeight="1" spans="1:3">
      <c r="A32406" s="6" t="s">
        <v>35427</v>
      </c>
      <c r="B32406" s="8"/>
      <c r="C32406" s="7" t="s">
        <v>35428</v>
      </c>
    </row>
    <row r="32407" customHeight="1" spans="1:3">
      <c r="A32407" s="6" t="s">
        <v>35429</v>
      </c>
      <c r="B32407" s="8"/>
      <c r="C32407" s="7" t="s">
        <v>35430</v>
      </c>
    </row>
    <row r="32408" customHeight="1" spans="1:3">
      <c r="A32408" s="6" t="s">
        <v>35431</v>
      </c>
      <c r="B32408" s="8"/>
      <c r="C32408" s="7" t="s">
        <v>28233</v>
      </c>
    </row>
    <row r="32409" customHeight="1" spans="1:3">
      <c r="A32409" s="6" t="s">
        <v>35432</v>
      </c>
      <c r="B32409" s="8"/>
      <c r="C32409" s="7" t="s">
        <v>28148</v>
      </c>
    </row>
    <row r="32410" customHeight="1" spans="1:3">
      <c r="A32410" s="6" t="s">
        <v>30421</v>
      </c>
      <c r="B32410" s="8"/>
      <c r="C32410" s="7" t="s">
        <v>30422</v>
      </c>
    </row>
    <row r="32411" customHeight="1" spans="1:3">
      <c r="A32411" s="6" t="s">
        <v>34143</v>
      </c>
      <c r="B32411" s="8"/>
      <c r="C32411" s="7" t="s">
        <v>35433</v>
      </c>
    </row>
    <row r="32412" customHeight="1" spans="1:3">
      <c r="A32412" s="6" t="s">
        <v>35434</v>
      </c>
      <c r="B32412" s="8"/>
      <c r="C32412" s="7" t="s">
        <v>35435</v>
      </c>
    </row>
    <row r="32413" customHeight="1" spans="1:3">
      <c r="A32413" s="6" t="s">
        <v>35416</v>
      </c>
      <c r="B32413" s="8"/>
      <c r="C32413" s="7" t="s">
        <v>35436</v>
      </c>
    </row>
    <row r="32414" customHeight="1" spans="1:3">
      <c r="A32414" s="6" t="s">
        <v>35437</v>
      </c>
      <c r="B32414" s="8"/>
      <c r="C32414" s="7" t="s">
        <v>35438</v>
      </c>
    </row>
    <row r="32415" customHeight="1" spans="1:3">
      <c r="A32415" s="6" t="s">
        <v>35439</v>
      </c>
      <c r="B32415" s="8"/>
      <c r="C32415" s="7" t="s">
        <v>35440</v>
      </c>
    </row>
    <row r="32416" customHeight="1" spans="1:3">
      <c r="A32416" s="6" t="s">
        <v>35259</v>
      </c>
      <c r="B32416" s="8"/>
      <c r="C32416" s="7" t="s">
        <v>35441</v>
      </c>
    </row>
    <row r="32417" customHeight="1" spans="1:3">
      <c r="A32417" s="6" t="s">
        <v>35416</v>
      </c>
      <c r="B32417" s="8"/>
      <c r="C32417" s="7" t="s">
        <v>29593</v>
      </c>
    </row>
    <row r="32418" customHeight="1" spans="1:3">
      <c r="A32418" s="6" t="s">
        <v>35442</v>
      </c>
      <c r="B32418" s="8"/>
      <c r="C32418" s="7" t="s">
        <v>35443</v>
      </c>
    </row>
    <row r="32419" customHeight="1" spans="1:3">
      <c r="A32419" s="6" t="s">
        <v>35444</v>
      </c>
      <c r="B32419" s="8"/>
      <c r="C32419" s="7" t="s">
        <v>35445</v>
      </c>
    </row>
    <row r="32420" customHeight="1" spans="1:3">
      <c r="A32420" s="6" t="s">
        <v>35446</v>
      </c>
      <c r="B32420" s="8"/>
      <c r="C32420" s="7" t="s">
        <v>35447</v>
      </c>
    </row>
    <row r="32421" customHeight="1" spans="1:3">
      <c r="A32421" s="6" t="s">
        <v>35448</v>
      </c>
      <c r="B32421" s="8"/>
      <c r="C32421" s="7" t="s">
        <v>35449</v>
      </c>
    </row>
    <row r="32422" customHeight="1" spans="1:3">
      <c r="A32422" s="6" t="s">
        <v>35450</v>
      </c>
      <c r="B32422" s="8"/>
      <c r="C32422" s="7" t="s">
        <v>35451</v>
      </c>
    </row>
    <row r="32423" customHeight="1" spans="1:3">
      <c r="A32423" s="6" t="s">
        <v>33517</v>
      </c>
      <c r="B32423" s="8"/>
      <c r="C32423" s="7" t="s">
        <v>34600</v>
      </c>
    </row>
    <row r="32424" customHeight="1" spans="1:3">
      <c r="A32424" s="6" t="s">
        <v>35452</v>
      </c>
      <c r="B32424" s="8"/>
      <c r="C32424" s="7" t="s">
        <v>35453</v>
      </c>
    </row>
    <row r="32425" customHeight="1" spans="1:3">
      <c r="A32425" s="6" t="s">
        <v>35454</v>
      </c>
      <c r="B32425" s="8"/>
      <c r="C32425" s="7" t="s">
        <v>30570</v>
      </c>
    </row>
    <row r="32426" customHeight="1" spans="1:3">
      <c r="A32426" s="6" t="s">
        <v>35052</v>
      </c>
      <c r="B32426" s="8"/>
      <c r="C32426" s="7" t="s">
        <v>35455</v>
      </c>
    </row>
    <row r="32427" customHeight="1" spans="1:3">
      <c r="A32427" s="6" t="s">
        <v>35442</v>
      </c>
      <c r="B32427" s="8"/>
      <c r="C32427" s="7" t="s">
        <v>35456</v>
      </c>
    </row>
    <row r="32428" customHeight="1" spans="1:3">
      <c r="A32428" s="6" t="s">
        <v>35457</v>
      </c>
      <c r="B32428" s="8"/>
      <c r="C32428" s="7" t="s">
        <v>33164</v>
      </c>
    </row>
    <row r="32429" customHeight="1" spans="1:3">
      <c r="A32429" s="6" t="s">
        <v>35458</v>
      </c>
      <c r="B32429" s="8"/>
      <c r="C32429" s="7" t="s">
        <v>31271</v>
      </c>
    </row>
    <row r="32430" customHeight="1" spans="1:3">
      <c r="A32430" s="6" t="s">
        <v>33765</v>
      </c>
      <c r="B32430" s="8"/>
      <c r="C32430" s="7" t="s">
        <v>33766</v>
      </c>
    </row>
    <row r="32431" customHeight="1" spans="1:3">
      <c r="A32431" s="6" t="s">
        <v>32856</v>
      </c>
      <c r="B32431" s="8"/>
      <c r="C32431" s="7" t="s">
        <v>35459</v>
      </c>
    </row>
    <row r="32432" customHeight="1" spans="1:3">
      <c r="A32432" s="6" t="s">
        <v>27810</v>
      </c>
      <c r="B32432" s="8"/>
      <c r="C32432" s="7" t="s">
        <v>35460</v>
      </c>
    </row>
    <row r="32433" customHeight="1" spans="1:3">
      <c r="A32433" s="6" t="s">
        <v>27810</v>
      </c>
      <c r="B32433" s="8"/>
      <c r="C32433" s="7" t="s">
        <v>35461</v>
      </c>
    </row>
    <row r="32434" customHeight="1" spans="1:3">
      <c r="A32434" s="6" t="s">
        <v>31600</v>
      </c>
      <c r="B32434" s="8"/>
      <c r="C32434" s="7" t="s">
        <v>35462</v>
      </c>
    </row>
    <row r="32435" customHeight="1" spans="1:3">
      <c r="A32435" s="6" t="s">
        <v>35463</v>
      </c>
      <c r="B32435" s="8"/>
      <c r="C32435" s="7" t="s">
        <v>35464</v>
      </c>
    </row>
    <row r="32436" customHeight="1" spans="1:3">
      <c r="A32436" s="6" t="s">
        <v>35465</v>
      </c>
      <c r="B32436" s="8"/>
      <c r="C32436" s="7" t="s">
        <v>35466</v>
      </c>
    </row>
    <row r="32437" customHeight="1" spans="1:3">
      <c r="A32437" s="6" t="s">
        <v>34912</v>
      </c>
      <c r="B32437" s="8"/>
      <c r="C32437" s="7" t="s">
        <v>34101</v>
      </c>
    </row>
    <row r="32438" customHeight="1" spans="1:3">
      <c r="A32438" s="6" t="s">
        <v>35467</v>
      </c>
      <c r="B32438" s="8"/>
      <c r="C32438" s="7" t="s">
        <v>35468</v>
      </c>
    </row>
    <row r="32439" customHeight="1" spans="1:3">
      <c r="A32439" s="6" t="s">
        <v>35469</v>
      </c>
      <c r="B32439" s="8"/>
      <c r="C32439" s="7" t="s">
        <v>35470</v>
      </c>
    </row>
    <row r="32440" customHeight="1" spans="1:3">
      <c r="A32440" s="6" t="s">
        <v>35471</v>
      </c>
      <c r="B32440" s="8"/>
      <c r="C32440" s="7" t="s">
        <v>35472</v>
      </c>
    </row>
    <row r="32441" customHeight="1" spans="1:3">
      <c r="A32441" s="6" t="s">
        <v>31677</v>
      </c>
      <c r="B32441" s="8"/>
      <c r="C32441" s="7" t="s">
        <v>35462</v>
      </c>
    </row>
    <row r="32442" customHeight="1" spans="1:3">
      <c r="A32442" s="6" t="s">
        <v>35473</v>
      </c>
      <c r="B32442" s="8"/>
      <c r="C32442" s="7" t="s">
        <v>33851</v>
      </c>
    </row>
    <row r="32443" customHeight="1" spans="1:3">
      <c r="A32443" s="6" t="s">
        <v>35474</v>
      </c>
      <c r="B32443" s="8"/>
      <c r="C32443" s="7" t="s">
        <v>35475</v>
      </c>
    </row>
    <row r="32444" customHeight="1" spans="1:3">
      <c r="A32444" s="6" t="s">
        <v>35476</v>
      </c>
      <c r="B32444" s="8"/>
      <c r="C32444" s="7" t="s">
        <v>35477</v>
      </c>
    </row>
    <row r="32445" customHeight="1" spans="1:3">
      <c r="A32445" s="6" t="s">
        <v>35478</v>
      </c>
      <c r="B32445" s="8"/>
      <c r="C32445" s="7" t="s">
        <v>35479</v>
      </c>
    </row>
    <row r="32446" customHeight="1" spans="1:3">
      <c r="A32446" s="6" t="s">
        <v>35480</v>
      </c>
      <c r="B32446" s="8"/>
      <c r="C32446" s="7" t="s">
        <v>35481</v>
      </c>
    </row>
    <row r="32447" customHeight="1" spans="1:3">
      <c r="A32447" s="6" t="s">
        <v>34837</v>
      </c>
      <c r="B32447" s="8"/>
      <c r="C32447" s="7" t="s">
        <v>35482</v>
      </c>
    </row>
    <row r="32448" customHeight="1" spans="1:3">
      <c r="A32448" s="6" t="s">
        <v>35483</v>
      </c>
      <c r="B32448" s="8"/>
      <c r="C32448" s="7" t="s">
        <v>33328</v>
      </c>
    </row>
    <row r="32449" customHeight="1" spans="1:3">
      <c r="A32449" s="6" t="s">
        <v>28748</v>
      </c>
      <c r="B32449" s="8"/>
      <c r="C32449" s="7" t="s">
        <v>35484</v>
      </c>
    </row>
    <row r="32450" customHeight="1" spans="1:3">
      <c r="A32450" s="6" t="s">
        <v>34736</v>
      </c>
      <c r="B32450" s="8"/>
      <c r="C32450" s="7" t="s">
        <v>31885</v>
      </c>
    </row>
    <row r="32451" customHeight="1" spans="1:3">
      <c r="A32451" s="6" t="s">
        <v>35485</v>
      </c>
      <c r="B32451" s="8"/>
      <c r="C32451" s="7" t="s">
        <v>35486</v>
      </c>
    </row>
    <row r="32452" customHeight="1" spans="1:3">
      <c r="A32452" s="6" t="s">
        <v>35442</v>
      </c>
      <c r="B32452" s="8"/>
      <c r="C32452" s="7" t="s">
        <v>35487</v>
      </c>
    </row>
    <row r="32453" customHeight="1" spans="1:3">
      <c r="A32453" s="6" t="s">
        <v>35488</v>
      </c>
      <c r="B32453" s="8"/>
      <c r="C32453" s="7" t="s">
        <v>35489</v>
      </c>
    </row>
    <row r="32454" customHeight="1" spans="1:3">
      <c r="A32454" s="6" t="s">
        <v>35442</v>
      </c>
      <c r="B32454" s="8"/>
      <c r="C32454" s="7" t="s">
        <v>35490</v>
      </c>
    </row>
    <row r="32455" customHeight="1" spans="1:3">
      <c r="A32455" s="6" t="s">
        <v>35442</v>
      </c>
      <c r="B32455" s="8"/>
      <c r="C32455" s="7" t="s">
        <v>35491</v>
      </c>
    </row>
    <row r="32456" customHeight="1" spans="1:3">
      <c r="A32456" s="6" t="s">
        <v>35492</v>
      </c>
      <c r="B32456" s="8"/>
      <c r="C32456" s="7" t="s">
        <v>31853</v>
      </c>
    </row>
    <row r="32457" customHeight="1" spans="1:3">
      <c r="A32457" s="6" t="s">
        <v>35493</v>
      </c>
      <c r="B32457" s="8"/>
      <c r="C32457" s="7" t="s">
        <v>29104</v>
      </c>
    </row>
    <row r="32458" customHeight="1" spans="1:3">
      <c r="A32458" s="6" t="s">
        <v>35494</v>
      </c>
      <c r="B32458" s="8"/>
      <c r="C32458" s="7" t="s">
        <v>33590</v>
      </c>
    </row>
    <row r="32459" customHeight="1" spans="1:3">
      <c r="A32459" s="6" t="s">
        <v>35495</v>
      </c>
      <c r="B32459" s="8"/>
      <c r="C32459" s="7" t="s">
        <v>35496</v>
      </c>
    </row>
    <row r="32460" customHeight="1" spans="1:3">
      <c r="A32460" s="6" t="s">
        <v>35497</v>
      </c>
      <c r="B32460" s="8"/>
      <c r="C32460" s="7" t="s">
        <v>32294</v>
      </c>
    </row>
    <row r="32461" customHeight="1" spans="1:3">
      <c r="A32461" s="6" t="s">
        <v>35150</v>
      </c>
      <c r="B32461" s="8"/>
      <c r="C32461" s="7" t="s">
        <v>35498</v>
      </c>
    </row>
    <row r="32462" customHeight="1" spans="1:3">
      <c r="A32462" s="6" t="s">
        <v>31624</v>
      </c>
      <c r="B32462" s="8"/>
      <c r="C32462" s="7" t="s">
        <v>33885</v>
      </c>
    </row>
    <row r="32463" customHeight="1" spans="1:3">
      <c r="A32463" s="6" t="s">
        <v>35499</v>
      </c>
      <c r="B32463" s="8"/>
      <c r="C32463" s="7" t="s">
        <v>35500</v>
      </c>
    </row>
    <row r="32464" customHeight="1" spans="1:3">
      <c r="A32464" s="6" t="s">
        <v>28302</v>
      </c>
      <c r="B32464" s="8"/>
      <c r="C32464" s="7" t="s">
        <v>35501</v>
      </c>
    </row>
    <row r="32465" customHeight="1" spans="1:3">
      <c r="A32465" s="6" t="s">
        <v>35502</v>
      </c>
      <c r="B32465" s="8"/>
      <c r="C32465" s="7" t="s">
        <v>35503</v>
      </c>
    </row>
    <row r="32466" customHeight="1" spans="1:3">
      <c r="A32466" s="6" t="s">
        <v>35504</v>
      </c>
      <c r="B32466" s="8"/>
      <c r="C32466" s="7" t="s">
        <v>35505</v>
      </c>
    </row>
    <row r="32467" customHeight="1" spans="1:3">
      <c r="A32467" s="6" t="s">
        <v>28927</v>
      </c>
      <c r="B32467" s="8"/>
      <c r="C32467" s="7" t="s">
        <v>29319</v>
      </c>
    </row>
    <row r="32468" customHeight="1" spans="1:3">
      <c r="A32468" s="6" t="s">
        <v>34557</v>
      </c>
      <c r="B32468" s="8"/>
      <c r="C32468" s="7" t="s">
        <v>35340</v>
      </c>
    </row>
    <row r="32469" customHeight="1" spans="1:3">
      <c r="A32469" s="6" t="s">
        <v>28659</v>
      </c>
      <c r="B32469" s="8"/>
      <c r="C32469" s="7" t="s">
        <v>35506</v>
      </c>
    </row>
    <row r="32470" customHeight="1" spans="1:3">
      <c r="A32470" s="6" t="s">
        <v>35507</v>
      </c>
      <c r="B32470" s="8"/>
      <c r="C32470" s="7" t="s">
        <v>31350</v>
      </c>
    </row>
    <row r="32471" customHeight="1" spans="1:3">
      <c r="A32471" s="6" t="s">
        <v>31631</v>
      </c>
      <c r="B32471" s="8"/>
      <c r="C32471" s="7" t="s">
        <v>35508</v>
      </c>
    </row>
    <row r="32472" customHeight="1" spans="1:3">
      <c r="A32472" s="6" t="s">
        <v>35343</v>
      </c>
      <c r="B32472" s="8"/>
      <c r="C32472" s="7" t="s">
        <v>35509</v>
      </c>
    </row>
    <row r="32473" customHeight="1" spans="1:3">
      <c r="A32473" s="6" t="s">
        <v>31677</v>
      </c>
      <c r="B32473" s="8"/>
      <c r="C32473" s="7" t="s">
        <v>35510</v>
      </c>
    </row>
    <row r="32474" customHeight="1" spans="1:3">
      <c r="A32474" s="6" t="s">
        <v>29137</v>
      </c>
      <c r="B32474" s="8"/>
      <c r="C32474" s="7" t="s">
        <v>29230</v>
      </c>
    </row>
    <row r="32475" customHeight="1" spans="1:3">
      <c r="A32475" s="6" t="s">
        <v>35511</v>
      </c>
      <c r="B32475" s="8"/>
      <c r="C32475" s="7" t="s">
        <v>35512</v>
      </c>
    </row>
    <row r="32476" customHeight="1" spans="1:3">
      <c r="A32476" s="6" t="s">
        <v>35513</v>
      </c>
      <c r="B32476" s="8"/>
      <c r="C32476" s="7" t="s">
        <v>35514</v>
      </c>
    </row>
    <row r="32477" customHeight="1" spans="1:3">
      <c r="A32477" s="6" t="s">
        <v>35429</v>
      </c>
      <c r="B32477" s="8"/>
      <c r="C32477" s="7" t="s">
        <v>35515</v>
      </c>
    </row>
    <row r="32478" customHeight="1" spans="1:3">
      <c r="A32478" s="6" t="s">
        <v>35516</v>
      </c>
      <c r="B32478" s="8"/>
      <c r="C32478" s="7" t="s">
        <v>35517</v>
      </c>
    </row>
    <row r="32479" customHeight="1" spans="1:3">
      <c r="A32479" s="6" t="s">
        <v>35352</v>
      </c>
      <c r="B32479" s="8"/>
      <c r="C32479" s="7" t="s">
        <v>35518</v>
      </c>
    </row>
    <row r="32480" customHeight="1" spans="1:3">
      <c r="A32480" s="6" t="s">
        <v>35519</v>
      </c>
      <c r="B32480" s="8"/>
      <c r="C32480" s="7" t="s">
        <v>35520</v>
      </c>
    </row>
    <row r="32481" customHeight="1" spans="1:3">
      <c r="A32481" s="6" t="s">
        <v>35521</v>
      </c>
      <c r="B32481" s="8"/>
      <c r="C32481" s="7" t="s">
        <v>35522</v>
      </c>
    </row>
    <row r="32482" customHeight="1" spans="1:3">
      <c r="A32482" s="6" t="s">
        <v>35523</v>
      </c>
      <c r="B32482" s="8"/>
      <c r="C32482" s="7" t="s">
        <v>35524</v>
      </c>
    </row>
    <row r="32483" customHeight="1" spans="1:3">
      <c r="A32483" s="6" t="s">
        <v>35525</v>
      </c>
      <c r="B32483" s="8"/>
      <c r="C32483" s="7" t="s">
        <v>35526</v>
      </c>
    </row>
    <row r="32484" customHeight="1" spans="1:3">
      <c r="A32484" s="6" t="s">
        <v>35527</v>
      </c>
      <c r="B32484" s="8"/>
      <c r="C32484" s="7" t="s">
        <v>31790</v>
      </c>
    </row>
    <row r="32485" customHeight="1" spans="1:3">
      <c r="A32485" s="6" t="s">
        <v>35528</v>
      </c>
      <c r="B32485" s="8"/>
      <c r="C32485" s="7" t="s">
        <v>29812</v>
      </c>
    </row>
    <row r="32486" customHeight="1" spans="1:3">
      <c r="A32486" s="6" t="s">
        <v>35529</v>
      </c>
      <c r="B32486" s="8"/>
      <c r="C32486" s="7" t="s">
        <v>35530</v>
      </c>
    </row>
    <row r="32487" customHeight="1" spans="1:3">
      <c r="A32487" s="6" t="s">
        <v>35531</v>
      </c>
      <c r="B32487" s="8"/>
      <c r="C32487" s="7" t="s">
        <v>35532</v>
      </c>
    </row>
    <row r="32488" customHeight="1" spans="1:3">
      <c r="A32488" s="6" t="s">
        <v>28542</v>
      </c>
      <c r="B32488" s="8"/>
      <c r="C32488" s="7" t="s">
        <v>35533</v>
      </c>
    </row>
    <row r="32489" customHeight="1" spans="1:3">
      <c r="A32489" s="6" t="s">
        <v>35534</v>
      </c>
      <c r="B32489" s="8"/>
      <c r="C32489" s="7" t="s">
        <v>35535</v>
      </c>
    </row>
    <row r="32490" customHeight="1" spans="1:3">
      <c r="A32490" s="6" t="s">
        <v>35448</v>
      </c>
      <c r="B32490" s="8"/>
      <c r="C32490" s="7" t="s">
        <v>35536</v>
      </c>
    </row>
    <row r="32491" customHeight="1" spans="1:3">
      <c r="A32491" s="6" t="s">
        <v>33387</v>
      </c>
      <c r="B32491" s="8"/>
      <c r="C32491" s="7" t="s">
        <v>35537</v>
      </c>
    </row>
    <row r="32492" customHeight="1" spans="1:3">
      <c r="A32492" s="6" t="s">
        <v>27835</v>
      </c>
      <c r="B32492" s="8"/>
      <c r="C32492" s="7" t="s">
        <v>35538</v>
      </c>
    </row>
    <row r="32493" customHeight="1" spans="1:3">
      <c r="A32493" s="6" t="s">
        <v>35539</v>
      </c>
      <c r="B32493" s="8"/>
      <c r="C32493" s="7" t="s">
        <v>35540</v>
      </c>
    </row>
    <row r="32494" customHeight="1" spans="1:3">
      <c r="A32494" s="6" t="s">
        <v>35541</v>
      </c>
      <c r="B32494" s="8"/>
      <c r="C32494" s="7" t="s">
        <v>35542</v>
      </c>
    </row>
    <row r="32495" customHeight="1" spans="1:3">
      <c r="A32495" s="6" t="s">
        <v>35543</v>
      </c>
      <c r="B32495" s="8"/>
      <c r="C32495" s="7" t="s">
        <v>29273</v>
      </c>
    </row>
    <row r="32496" customHeight="1" spans="1:3">
      <c r="A32496" s="6" t="s">
        <v>35544</v>
      </c>
      <c r="B32496" s="6" t="s">
        <v>463</v>
      </c>
      <c r="C32496" s="7" t="s">
        <v>35545</v>
      </c>
    </row>
    <row r="32497" customHeight="1" spans="1:3">
      <c r="A32497" s="6" t="s">
        <v>33922</v>
      </c>
      <c r="B32497" s="8"/>
      <c r="C32497" s="7" t="s">
        <v>35546</v>
      </c>
    </row>
    <row r="32498" customHeight="1" spans="1:3">
      <c r="A32498" s="6" t="s">
        <v>35547</v>
      </c>
      <c r="B32498" s="8"/>
      <c r="C32498" s="7" t="s">
        <v>35548</v>
      </c>
    </row>
    <row r="32499" customHeight="1" spans="1:3">
      <c r="A32499" s="6" t="s">
        <v>35442</v>
      </c>
      <c r="B32499" s="8"/>
      <c r="C32499" s="7" t="s">
        <v>35549</v>
      </c>
    </row>
    <row r="32500" customHeight="1" spans="1:3">
      <c r="A32500" s="6" t="s">
        <v>35550</v>
      </c>
      <c r="B32500" s="8"/>
      <c r="C32500" s="7" t="s">
        <v>33424</v>
      </c>
    </row>
    <row r="32501" customHeight="1" spans="1:3">
      <c r="A32501" s="6" t="s">
        <v>33562</v>
      </c>
      <c r="B32501" s="8"/>
      <c r="C32501" s="7" t="s">
        <v>33563</v>
      </c>
    </row>
    <row r="32502" customHeight="1" spans="1:3">
      <c r="A32502" s="6" t="s">
        <v>35551</v>
      </c>
      <c r="B32502" s="8"/>
      <c r="C32502" s="7" t="s">
        <v>35552</v>
      </c>
    </row>
    <row r="32503" customHeight="1" spans="1:3">
      <c r="A32503" s="6" t="s">
        <v>35553</v>
      </c>
      <c r="B32503" s="8"/>
      <c r="C32503" s="7" t="s">
        <v>35554</v>
      </c>
    </row>
    <row r="32504" customHeight="1" spans="1:3">
      <c r="A32504" s="6" t="s">
        <v>35555</v>
      </c>
      <c r="B32504" s="8"/>
      <c r="C32504" s="7" t="s">
        <v>35556</v>
      </c>
    </row>
    <row r="32505" customHeight="1" spans="1:3">
      <c r="A32505" s="6" t="s">
        <v>35557</v>
      </c>
      <c r="B32505" s="8"/>
      <c r="C32505" s="7" t="s">
        <v>35558</v>
      </c>
    </row>
    <row r="32506" customHeight="1" spans="1:3">
      <c r="A32506" s="6" t="s">
        <v>35559</v>
      </c>
      <c r="B32506" s="8"/>
      <c r="C32506" s="7" t="s">
        <v>35560</v>
      </c>
    </row>
    <row r="32507" customHeight="1" spans="1:3">
      <c r="A32507" s="6" t="s">
        <v>29403</v>
      </c>
      <c r="B32507" s="8"/>
      <c r="C32507" s="7" t="s">
        <v>35561</v>
      </c>
    </row>
    <row r="32508" customHeight="1" spans="1:3">
      <c r="A32508" s="6" t="s">
        <v>35423</v>
      </c>
      <c r="B32508" s="8"/>
      <c r="C32508" s="7" t="s">
        <v>35562</v>
      </c>
    </row>
    <row r="32509" customHeight="1" spans="1:3">
      <c r="A32509" s="6" t="s">
        <v>31602</v>
      </c>
      <c r="B32509" s="8"/>
      <c r="C32509" s="7" t="s">
        <v>35563</v>
      </c>
    </row>
    <row r="32510" customHeight="1" spans="1:3">
      <c r="A32510" s="6" t="s">
        <v>34875</v>
      </c>
      <c r="B32510" s="8"/>
      <c r="C32510" s="7" t="s">
        <v>31415</v>
      </c>
    </row>
    <row r="32511" customHeight="1" spans="1:3">
      <c r="A32511" s="6" t="s">
        <v>31602</v>
      </c>
      <c r="B32511" s="8"/>
      <c r="C32511" s="7" t="s">
        <v>35563</v>
      </c>
    </row>
    <row r="32512" customHeight="1" spans="1:3">
      <c r="A32512" s="6" t="s">
        <v>31602</v>
      </c>
      <c r="B32512" s="8"/>
      <c r="C32512" s="7" t="s">
        <v>35563</v>
      </c>
    </row>
    <row r="32513" customHeight="1" spans="1:3">
      <c r="A32513" s="6" t="s">
        <v>35564</v>
      </c>
      <c r="B32513" s="8"/>
      <c r="C32513" s="7" t="s">
        <v>33601</v>
      </c>
    </row>
    <row r="32514" customHeight="1" spans="1:3">
      <c r="A32514" s="6" t="s">
        <v>31602</v>
      </c>
      <c r="B32514" s="8"/>
      <c r="C32514" s="7" t="s">
        <v>35563</v>
      </c>
    </row>
    <row r="32515" customHeight="1" spans="1:3">
      <c r="A32515" s="6" t="s">
        <v>35565</v>
      </c>
      <c r="B32515" s="8"/>
      <c r="C32515" s="7" t="s">
        <v>35566</v>
      </c>
    </row>
    <row r="32516" customHeight="1" spans="1:3">
      <c r="A32516" s="6" t="s">
        <v>35567</v>
      </c>
      <c r="B32516" s="8"/>
      <c r="C32516" s="7" t="s">
        <v>32738</v>
      </c>
    </row>
    <row r="32517" customHeight="1" spans="1:3">
      <c r="A32517" s="6" t="s">
        <v>35568</v>
      </c>
      <c r="B32517" s="8"/>
      <c r="C32517" s="7" t="s">
        <v>35569</v>
      </c>
    </row>
    <row r="32518" customHeight="1" spans="1:3">
      <c r="A32518" s="6" t="s">
        <v>35570</v>
      </c>
      <c r="B32518" s="8"/>
      <c r="C32518" s="7" t="s">
        <v>35571</v>
      </c>
    </row>
    <row r="32519" customHeight="1" spans="1:3">
      <c r="A32519" s="6" t="s">
        <v>35273</v>
      </c>
      <c r="B32519" s="8"/>
      <c r="C32519" s="7" t="s">
        <v>35572</v>
      </c>
    </row>
    <row r="32520" customHeight="1" spans="1:3">
      <c r="A32520" s="6" t="s">
        <v>35573</v>
      </c>
      <c r="B32520" s="8"/>
      <c r="C32520" s="7" t="s">
        <v>35574</v>
      </c>
    </row>
    <row r="32521" customHeight="1" spans="1:3">
      <c r="A32521" s="6" t="s">
        <v>35429</v>
      </c>
      <c r="B32521" s="8"/>
      <c r="C32521" s="7" t="s">
        <v>35575</v>
      </c>
    </row>
    <row r="32522" customHeight="1" spans="1:3">
      <c r="A32522" s="6" t="s">
        <v>35576</v>
      </c>
      <c r="B32522" s="8"/>
      <c r="C32522" s="7" t="s">
        <v>35577</v>
      </c>
    </row>
    <row r="32523" customHeight="1" spans="1:3">
      <c r="A32523" s="6" t="s">
        <v>35578</v>
      </c>
      <c r="B32523" s="8"/>
      <c r="C32523" s="7" t="s">
        <v>31364</v>
      </c>
    </row>
    <row r="32524" customHeight="1" spans="1:3">
      <c r="A32524" s="6" t="s">
        <v>31615</v>
      </c>
      <c r="B32524" s="8"/>
      <c r="C32524" s="7" t="s">
        <v>35579</v>
      </c>
    </row>
    <row r="32525" customHeight="1" spans="1:3">
      <c r="A32525" s="6" t="s">
        <v>35369</v>
      </c>
      <c r="B32525" s="8"/>
      <c r="C32525" s="7" t="s">
        <v>35580</v>
      </c>
    </row>
    <row r="32526" customHeight="1" spans="1:3">
      <c r="A32526" s="6" t="s">
        <v>31270</v>
      </c>
      <c r="B32526" s="8"/>
      <c r="C32526" s="7" t="s">
        <v>30969</v>
      </c>
    </row>
    <row r="32527" customHeight="1" spans="1:3">
      <c r="A32527" s="6" t="s">
        <v>33113</v>
      </c>
      <c r="B32527" s="6" t="s">
        <v>35581</v>
      </c>
      <c r="C32527" s="7" t="s">
        <v>35581</v>
      </c>
    </row>
    <row r="32528" customHeight="1" spans="1:3">
      <c r="A32528" s="6" t="s">
        <v>35582</v>
      </c>
      <c r="B32528" s="8"/>
      <c r="C32528" s="7" t="s">
        <v>35583</v>
      </c>
    </row>
    <row r="32529" customHeight="1" spans="1:3">
      <c r="A32529" s="6" t="s">
        <v>35584</v>
      </c>
      <c r="B32529" s="8"/>
      <c r="C32529" s="7" t="s">
        <v>30108</v>
      </c>
    </row>
    <row r="32530" customHeight="1" spans="1:3">
      <c r="A32530" s="6" t="s">
        <v>33625</v>
      </c>
      <c r="B32530" s="8"/>
      <c r="C32530" s="7" t="s">
        <v>35585</v>
      </c>
    </row>
    <row r="32531" customHeight="1" spans="1:3">
      <c r="A32531" s="6" t="s">
        <v>35586</v>
      </c>
      <c r="B32531" s="8"/>
      <c r="C32531" s="7" t="s">
        <v>35587</v>
      </c>
    </row>
    <row r="32532" customHeight="1" spans="1:3">
      <c r="A32532" s="6" t="s">
        <v>35334</v>
      </c>
      <c r="B32532" s="8"/>
      <c r="C32532" s="7" t="s">
        <v>35588</v>
      </c>
    </row>
    <row r="32533" customHeight="1" spans="1:3">
      <c r="A32533" s="6" t="s">
        <v>27161</v>
      </c>
      <c r="B32533" s="6" t="s">
        <v>35589</v>
      </c>
      <c r="C32533" s="7" t="s">
        <v>35590</v>
      </c>
    </row>
    <row r="32534" customHeight="1" spans="1:3">
      <c r="A32534" s="6" t="s">
        <v>35591</v>
      </c>
      <c r="B32534" s="8"/>
      <c r="C32534" s="7" t="s">
        <v>35592</v>
      </c>
    </row>
    <row r="32535" customHeight="1" spans="1:3">
      <c r="A32535" s="6" t="s">
        <v>35593</v>
      </c>
      <c r="B32535" s="8"/>
      <c r="C32535" s="7" t="s">
        <v>35594</v>
      </c>
    </row>
    <row r="32536" customHeight="1" spans="1:3">
      <c r="A32536" s="6" t="s">
        <v>35595</v>
      </c>
      <c r="B32536" s="8"/>
      <c r="C32536" s="7" t="s">
        <v>35596</v>
      </c>
    </row>
    <row r="32537" customHeight="1" spans="1:3">
      <c r="A32537" s="6" t="s">
        <v>35597</v>
      </c>
      <c r="B32537" s="8"/>
      <c r="C32537" s="7" t="s">
        <v>30522</v>
      </c>
    </row>
    <row r="32538" customHeight="1" spans="1:3">
      <c r="A32538" s="6" t="s">
        <v>35598</v>
      </c>
      <c r="B32538" s="8"/>
      <c r="C32538" s="7" t="s">
        <v>35599</v>
      </c>
    </row>
    <row r="32539" customHeight="1" spans="1:3">
      <c r="A32539" s="6" t="s">
        <v>35600</v>
      </c>
      <c r="B32539" s="8"/>
      <c r="C32539" s="7" t="s">
        <v>35601</v>
      </c>
    </row>
    <row r="32540" customHeight="1" spans="1:3">
      <c r="A32540" s="6" t="s">
        <v>35602</v>
      </c>
      <c r="B32540" s="8"/>
      <c r="C32540" s="7" t="s">
        <v>35603</v>
      </c>
    </row>
    <row r="32541" customHeight="1" spans="1:3">
      <c r="A32541" s="6" t="s">
        <v>34445</v>
      </c>
      <c r="B32541" s="8"/>
      <c r="C32541" s="7" t="s">
        <v>35604</v>
      </c>
    </row>
    <row r="32542" customHeight="1" spans="1:3">
      <c r="A32542" s="6" t="s">
        <v>35605</v>
      </c>
      <c r="B32542" s="8"/>
      <c r="C32542" s="7" t="s">
        <v>29852</v>
      </c>
    </row>
    <row r="32543" customHeight="1" spans="1:3">
      <c r="A32543" s="6" t="s">
        <v>35407</v>
      </c>
      <c r="B32543" s="8"/>
      <c r="C32543" s="7" t="s">
        <v>35606</v>
      </c>
    </row>
    <row r="32544" customHeight="1" spans="1:3">
      <c r="A32544" s="6" t="s">
        <v>33774</v>
      </c>
      <c r="B32544" s="8"/>
      <c r="C32544" s="7" t="s">
        <v>33775</v>
      </c>
    </row>
    <row r="32545" customHeight="1" spans="1:3">
      <c r="A32545" s="6" t="s">
        <v>31797</v>
      </c>
      <c r="B32545" s="8"/>
      <c r="C32545" s="7" t="s">
        <v>30609</v>
      </c>
    </row>
    <row r="32546" customHeight="1" spans="1:3">
      <c r="A32546" s="6" t="s">
        <v>35607</v>
      </c>
      <c r="B32546" s="8"/>
      <c r="C32546" s="7" t="s">
        <v>35608</v>
      </c>
    </row>
    <row r="32547" customHeight="1" spans="1:3">
      <c r="A32547" s="6" t="s">
        <v>35609</v>
      </c>
      <c r="B32547" s="8"/>
      <c r="C32547" s="7" t="s">
        <v>35610</v>
      </c>
    </row>
    <row r="32548" customHeight="1" spans="1:3">
      <c r="A32548" s="6" t="s">
        <v>33316</v>
      </c>
      <c r="B32548" s="8"/>
      <c r="C32548" s="7" t="s">
        <v>32298</v>
      </c>
    </row>
    <row r="32549" customHeight="1" spans="1:3">
      <c r="A32549" s="6" t="s">
        <v>35097</v>
      </c>
      <c r="B32549" s="8"/>
      <c r="C32549" s="7" t="s">
        <v>30492</v>
      </c>
    </row>
    <row r="32550" customHeight="1" spans="1:3">
      <c r="A32550" s="6" t="s">
        <v>35442</v>
      </c>
      <c r="B32550" s="8"/>
      <c r="C32550" s="7" t="s">
        <v>33697</v>
      </c>
    </row>
    <row r="32551" customHeight="1" spans="1:3">
      <c r="A32551" s="6" t="s">
        <v>35611</v>
      </c>
      <c r="B32551" s="8"/>
      <c r="C32551" s="7" t="s">
        <v>35612</v>
      </c>
    </row>
    <row r="32552" customHeight="1" spans="1:3">
      <c r="A32552" s="6" t="s">
        <v>35613</v>
      </c>
      <c r="B32552" s="8"/>
      <c r="C32552" s="7" t="s">
        <v>35614</v>
      </c>
    </row>
    <row r="32553" customHeight="1" spans="1:3">
      <c r="A32553" s="6" t="s">
        <v>31615</v>
      </c>
      <c r="B32553" s="8"/>
      <c r="C32553" s="7" t="s">
        <v>35615</v>
      </c>
    </row>
    <row r="32554" customHeight="1" spans="1:3">
      <c r="A32554" s="6" t="s">
        <v>35613</v>
      </c>
      <c r="B32554" s="8"/>
      <c r="C32554" s="7" t="s">
        <v>34436</v>
      </c>
    </row>
    <row r="32555" customHeight="1" spans="1:3">
      <c r="A32555" s="6" t="s">
        <v>31493</v>
      </c>
      <c r="B32555" s="8"/>
      <c r="C32555" s="7" t="s">
        <v>35616</v>
      </c>
    </row>
    <row r="32556" customHeight="1" spans="1:3">
      <c r="A32556" s="6" t="s">
        <v>35617</v>
      </c>
      <c r="B32556" s="8"/>
      <c r="C32556" s="7" t="s">
        <v>35618</v>
      </c>
    </row>
    <row r="32557" customHeight="1" spans="1:3">
      <c r="A32557" s="6" t="s">
        <v>35619</v>
      </c>
      <c r="B32557" s="8"/>
      <c r="C32557" s="7" t="s">
        <v>35620</v>
      </c>
    </row>
    <row r="32558" customHeight="1" spans="1:3">
      <c r="A32558" s="6" t="s">
        <v>35621</v>
      </c>
      <c r="B32558" s="8"/>
      <c r="C32558" s="7" t="s">
        <v>35622</v>
      </c>
    </row>
    <row r="32559" customHeight="1" spans="1:3">
      <c r="A32559" s="6" t="s">
        <v>35442</v>
      </c>
      <c r="B32559" s="8"/>
      <c r="C32559" s="7" t="s">
        <v>35623</v>
      </c>
    </row>
    <row r="32560" customHeight="1" spans="1:3">
      <c r="A32560" s="6" t="s">
        <v>35624</v>
      </c>
      <c r="B32560" s="8"/>
      <c r="C32560" s="7" t="s">
        <v>35625</v>
      </c>
    </row>
    <row r="32561" customHeight="1" spans="1:3">
      <c r="A32561" s="6" t="s">
        <v>35626</v>
      </c>
      <c r="B32561" s="8"/>
      <c r="C32561" s="7" t="s">
        <v>35627</v>
      </c>
    </row>
    <row r="32562" customHeight="1" spans="1:3">
      <c r="A32562" s="6" t="s">
        <v>33774</v>
      </c>
      <c r="B32562" s="8"/>
      <c r="C32562" s="7" t="s">
        <v>33775</v>
      </c>
    </row>
    <row r="32563" customHeight="1" spans="1:3">
      <c r="A32563" s="6" t="s">
        <v>35628</v>
      </c>
      <c r="B32563" s="8"/>
      <c r="C32563" s="7" t="s">
        <v>32769</v>
      </c>
    </row>
    <row r="32564" customHeight="1" spans="1:3">
      <c r="A32564" s="6" t="s">
        <v>35629</v>
      </c>
      <c r="B32564" s="8"/>
      <c r="C32564" s="7" t="s">
        <v>35630</v>
      </c>
    </row>
    <row r="32565" customHeight="1" spans="1:3">
      <c r="A32565" s="6" t="s">
        <v>29479</v>
      </c>
      <c r="B32565" s="8"/>
      <c r="C32565" s="7" t="s">
        <v>35631</v>
      </c>
    </row>
    <row r="32566" customHeight="1" spans="1:3">
      <c r="A32566" s="6" t="s">
        <v>31034</v>
      </c>
      <c r="B32566" s="8"/>
      <c r="C32566" s="7" t="s">
        <v>29297</v>
      </c>
    </row>
    <row r="32567" customHeight="1" spans="1:3">
      <c r="A32567" s="6" t="s">
        <v>35632</v>
      </c>
      <c r="B32567" s="8"/>
      <c r="C32567" s="7" t="s">
        <v>35633</v>
      </c>
    </row>
    <row r="32568" customHeight="1" spans="1:3">
      <c r="A32568" s="6" t="s">
        <v>35634</v>
      </c>
      <c r="B32568" s="8"/>
      <c r="C32568" s="7" t="s">
        <v>34513</v>
      </c>
    </row>
    <row r="32569" customHeight="1" spans="1:3">
      <c r="A32569" s="6" t="s">
        <v>35635</v>
      </c>
      <c r="B32569" s="8"/>
      <c r="C32569" s="7" t="s">
        <v>32742</v>
      </c>
    </row>
    <row r="32570" customHeight="1" spans="1:3">
      <c r="A32570" s="6" t="s">
        <v>35636</v>
      </c>
      <c r="B32570" s="8"/>
      <c r="C32570" s="7" t="s">
        <v>31136</v>
      </c>
    </row>
    <row r="32571" customHeight="1" spans="1:3">
      <c r="A32571" s="6" t="s">
        <v>35637</v>
      </c>
      <c r="B32571" s="8"/>
      <c r="C32571" s="7" t="s">
        <v>35638</v>
      </c>
    </row>
    <row r="32572" customHeight="1" spans="1:3">
      <c r="A32572" s="6" t="s">
        <v>35639</v>
      </c>
      <c r="B32572" s="8"/>
      <c r="C32572" s="7" t="s">
        <v>32350</v>
      </c>
    </row>
    <row r="32573" customHeight="1" spans="1:3">
      <c r="A32573" s="6" t="s">
        <v>33771</v>
      </c>
      <c r="B32573" s="8"/>
      <c r="C32573" s="7" t="s">
        <v>33772</v>
      </c>
    </row>
    <row r="32574" customHeight="1" spans="1:3">
      <c r="A32574" s="6" t="s">
        <v>35640</v>
      </c>
      <c r="B32574" s="8"/>
      <c r="C32574" s="7" t="s">
        <v>29184</v>
      </c>
    </row>
    <row r="32575" customHeight="1" spans="1:3">
      <c r="A32575" s="6" t="s">
        <v>35641</v>
      </c>
      <c r="B32575" s="8"/>
      <c r="C32575" s="7" t="s">
        <v>31432</v>
      </c>
    </row>
    <row r="32576" customHeight="1" spans="1:3">
      <c r="A32576" s="6" t="s">
        <v>35642</v>
      </c>
      <c r="B32576" s="8"/>
      <c r="C32576" s="7" t="s">
        <v>35643</v>
      </c>
    </row>
    <row r="32577" customHeight="1" spans="1:3">
      <c r="A32577" s="6" t="s">
        <v>30949</v>
      </c>
      <c r="B32577" s="8"/>
      <c r="C32577" s="7" t="s">
        <v>35644</v>
      </c>
    </row>
    <row r="32578" customHeight="1" spans="1:3">
      <c r="A32578" s="6" t="s">
        <v>34329</v>
      </c>
      <c r="B32578" s="8"/>
      <c r="C32578" s="7" t="s">
        <v>35645</v>
      </c>
    </row>
    <row r="32579" customHeight="1" spans="1:3">
      <c r="A32579" s="6" t="s">
        <v>35442</v>
      </c>
      <c r="B32579" s="8"/>
      <c r="C32579" s="7" t="s">
        <v>35646</v>
      </c>
    </row>
    <row r="32580" customHeight="1" spans="1:3">
      <c r="A32580" s="6" t="s">
        <v>35647</v>
      </c>
      <c r="B32580" s="8"/>
      <c r="C32580" s="7" t="s">
        <v>35648</v>
      </c>
    </row>
    <row r="32581" customHeight="1" spans="1:3">
      <c r="A32581" s="6" t="s">
        <v>30209</v>
      </c>
      <c r="B32581" s="8"/>
      <c r="C32581" s="7" t="s">
        <v>32696</v>
      </c>
    </row>
    <row r="32582" customHeight="1" spans="1:3">
      <c r="A32582" s="6" t="s">
        <v>34949</v>
      </c>
      <c r="B32582" s="8"/>
      <c r="C32582" s="7" t="s">
        <v>35649</v>
      </c>
    </row>
    <row r="32583" customHeight="1" spans="1:3">
      <c r="A32583" s="6" t="s">
        <v>35650</v>
      </c>
      <c r="B32583" s="8"/>
      <c r="C32583" s="7" t="s">
        <v>32132</v>
      </c>
    </row>
    <row r="32584" customHeight="1" spans="1:3">
      <c r="A32584" s="6" t="s">
        <v>35091</v>
      </c>
      <c r="B32584" s="8"/>
      <c r="C32584" s="7" t="s">
        <v>35651</v>
      </c>
    </row>
    <row r="32585" customHeight="1" spans="1:3">
      <c r="A32585" s="6" t="s">
        <v>27810</v>
      </c>
      <c r="B32585" s="8"/>
      <c r="C32585" s="7" t="s">
        <v>35652</v>
      </c>
    </row>
    <row r="32586" customHeight="1" spans="1:3">
      <c r="A32586" s="6" t="s">
        <v>35653</v>
      </c>
      <c r="B32586" s="8"/>
      <c r="C32586" s="7" t="s">
        <v>35654</v>
      </c>
    </row>
    <row r="32587" customHeight="1" spans="1:3">
      <c r="A32587" s="6" t="s">
        <v>29264</v>
      </c>
      <c r="B32587" s="8"/>
      <c r="C32587" s="7" t="s">
        <v>35655</v>
      </c>
    </row>
    <row r="32588" customHeight="1" spans="1:3">
      <c r="A32588" s="6" t="s">
        <v>35442</v>
      </c>
      <c r="B32588" s="8"/>
      <c r="C32588" s="7" t="s">
        <v>35656</v>
      </c>
    </row>
    <row r="32589" customHeight="1" spans="1:3">
      <c r="A32589" s="6" t="s">
        <v>33387</v>
      </c>
      <c r="B32589" s="8"/>
      <c r="C32589" s="7" t="s">
        <v>33839</v>
      </c>
    </row>
    <row r="32590" customHeight="1" spans="1:3">
      <c r="A32590" s="6" t="s">
        <v>34454</v>
      </c>
      <c r="B32590" s="8"/>
      <c r="C32590" s="7" t="s">
        <v>31432</v>
      </c>
    </row>
    <row r="32591" customHeight="1" spans="1:3">
      <c r="A32591" s="6" t="s">
        <v>31548</v>
      </c>
      <c r="B32591" s="8"/>
      <c r="C32591" s="7" t="s">
        <v>35657</v>
      </c>
    </row>
    <row r="32592" customHeight="1" spans="1:3">
      <c r="A32592" s="6" t="s">
        <v>34778</v>
      </c>
      <c r="B32592" s="8"/>
      <c r="C32592" s="7" t="s">
        <v>34780</v>
      </c>
    </row>
    <row r="32593" customHeight="1" spans="1:3">
      <c r="A32593" s="6" t="s">
        <v>35190</v>
      </c>
      <c r="B32593" s="8"/>
      <c r="C32593" s="7" t="s">
        <v>35658</v>
      </c>
    </row>
    <row r="32594" customHeight="1" spans="1:3">
      <c r="A32594" s="6" t="s">
        <v>35659</v>
      </c>
      <c r="B32594" s="8"/>
      <c r="C32594" s="7" t="s">
        <v>29075</v>
      </c>
    </row>
    <row r="32595" customHeight="1" spans="1:3">
      <c r="A32595" s="6" t="s">
        <v>29679</v>
      </c>
      <c r="B32595" s="8"/>
      <c r="C32595" s="7" t="s">
        <v>35660</v>
      </c>
    </row>
    <row r="32596" customHeight="1" spans="1:3">
      <c r="A32596" s="6" t="s">
        <v>35224</v>
      </c>
      <c r="B32596" s="8"/>
      <c r="C32596" s="7" t="s">
        <v>35661</v>
      </c>
    </row>
    <row r="32597" customHeight="1" spans="1:3">
      <c r="A32597" s="6" t="s">
        <v>30146</v>
      </c>
      <c r="B32597" s="8"/>
      <c r="C32597" s="7" t="s">
        <v>35662</v>
      </c>
    </row>
    <row r="32598" customHeight="1" spans="1:3">
      <c r="A32598" s="6" t="s">
        <v>35663</v>
      </c>
      <c r="B32598" s="8"/>
      <c r="C32598" s="7" t="s">
        <v>31271</v>
      </c>
    </row>
    <row r="32599" customHeight="1" spans="1:3">
      <c r="A32599" s="6" t="s">
        <v>35570</v>
      </c>
      <c r="B32599" s="8"/>
      <c r="C32599" s="7" t="s">
        <v>29173</v>
      </c>
    </row>
    <row r="32600" customHeight="1" spans="1:3">
      <c r="A32600" s="6" t="s">
        <v>35664</v>
      </c>
      <c r="B32600" s="8"/>
      <c r="C32600" s="7" t="s">
        <v>35665</v>
      </c>
    </row>
    <row r="32601" customHeight="1" spans="1:3">
      <c r="A32601" s="6" t="s">
        <v>31821</v>
      </c>
      <c r="B32601" s="8"/>
      <c r="C32601" s="7" t="s">
        <v>35666</v>
      </c>
    </row>
    <row r="32602" customHeight="1" spans="1:3">
      <c r="A32602" s="6" t="s">
        <v>32480</v>
      </c>
      <c r="B32602" s="8"/>
      <c r="C32602" s="7" t="s">
        <v>30210</v>
      </c>
    </row>
    <row r="32603" customHeight="1" spans="1:3">
      <c r="A32603" s="6" t="s">
        <v>35418</v>
      </c>
      <c r="B32603" s="8"/>
      <c r="C32603" s="7" t="s">
        <v>35667</v>
      </c>
    </row>
    <row r="32604" customHeight="1" spans="1:3">
      <c r="A32604" s="6" t="s">
        <v>34767</v>
      </c>
      <c r="B32604" s="8"/>
      <c r="C32604" s="7" t="s">
        <v>35668</v>
      </c>
    </row>
    <row r="32605" customHeight="1" spans="1:3">
      <c r="A32605" s="6" t="s">
        <v>35669</v>
      </c>
      <c r="B32605" s="8"/>
      <c r="C32605" s="7" t="s">
        <v>30428</v>
      </c>
    </row>
    <row r="32606" customHeight="1" spans="1:3">
      <c r="A32606" s="6" t="s">
        <v>35670</v>
      </c>
      <c r="B32606" s="8"/>
      <c r="C32606" s="7" t="s">
        <v>35671</v>
      </c>
    </row>
    <row r="32607" customHeight="1" spans="1:3">
      <c r="A32607" s="6" t="s">
        <v>35672</v>
      </c>
      <c r="B32607" s="8"/>
      <c r="C32607" s="7" t="s">
        <v>35673</v>
      </c>
    </row>
    <row r="32608" customHeight="1" spans="1:3">
      <c r="A32608" s="6" t="s">
        <v>35674</v>
      </c>
      <c r="B32608" s="8"/>
      <c r="C32608" s="7" t="s">
        <v>35675</v>
      </c>
    </row>
    <row r="32609" customHeight="1" spans="1:3">
      <c r="A32609" s="6" t="s">
        <v>35676</v>
      </c>
      <c r="B32609" s="8"/>
      <c r="C32609" s="7" t="s">
        <v>35677</v>
      </c>
    </row>
    <row r="32610" customHeight="1" spans="1:3">
      <c r="A32610" s="6" t="s">
        <v>35678</v>
      </c>
      <c r="B32610" s="8"/>
      <c r="C32610" s="7" t="s">
        <v>35679</v>
      </c>
    </row>
    <row r="32611" customHeight="1" spans="1:3">
      <c r="A32611" s="6" t="s">
        <v>35680</v>
      </c>
      <c r="B32611" s="8"/>
      <c r="C32611" s="7" t="s">
        <v>35681</v>
      </c>
    </row>
    <row r="32612" customHeight="1" spans="1:3">
      <c r="A32612" s="6" t="s">
        <v>35682</v>
      </c>
      <c r="B32612" s="8"/>
      <c r="C32612" s="7" t="s">
        <v>33563</v>
      </c>
    </row>
    <row r="32613" customHeight="1" spans="1:3">
      <c r="A32613" s="6" t="s">
        <v>35683</v>
      </c>
      <c r="B32613" s="8"/>
      <c r="C32613" s="7" t="s">
        <v>35684</v>
      </c>
    </row>
    <row r="32614" customHeight="1" spans="1:3">
      <c r="A32614" s="6" t="s">
        <v>30724</v>
      </c>
      <c r="B32614" s="8"/>
      <c r="C32614" s="7" t="s">
        <v>30725</v>
      </c>
    </row>
    <row r="32615" customHeight="1" spans="1:3">
      <c r="A32615" s="6" t="s">
        <v>35685</v>
      </c>
      <c r="B32615" s="8"/>
      <c r="C32615" s="7" t="s">
        <v>35686</v>
      </c>
    </row>
    <row r="32616" customHeight="1" spans="1:3">
      <c r="A32616" s="6" t="s">
        <v>35611</v>
      </c>
      <c r="B32616" s="8"/>
      <c r="C32616" s="7" t="s">
        <v>35687</v>
      </c>
    </row>
    <row r="32617" customHeight="1" spans="1:3">
      <c r="A32617" s="6" t="s">
        <v>35688</v>
      </c>
      <c r="B32617" s="8"/>
      <c r="C32617" s="7" t="s">
        <v>35689</v>
      </c>
    </row>
    <row r="32618" customHeight="1" spans="1:3">
      <c r="A32618" s="6" t="s">
        <v>35690</v>
      </c>
      <c r="B32618" s="8"/>
      <c r="C32618" s="7" t="s">
        <v>35691</v>
      </c>
    </row>
    <row r="32619" customHeight="1" spans="1:3">
      <c r="A32619" s="6" t="s">
        <v>31041</v>
      </c>
      <c r="B32619" s="8"/>
      <c r="C32619" s="7" t="s">
        <v>30149</v>
      </c>
    </row>
    <row r="32620" customHeight="1" spans="1:3">
      <c r="A32620" s="6" t="s">
        <v>35692</v>
      </c>
      <c r="B32620" s="8"/>
      <c r="C32620" s="7" t="s">
        <v>35693</v>
      </c>
    </row>
    <row r="32621" customHeight="1" spans="1:3">
      <c r="A32621" s="6" t="s">
        <v>30240</v>
      </c>
      <c r="B32621" s="8"/>
      <c r="C32621" s="7" t="s">
        <v>35694</v>
      </c>
    </row>
    <row r="32622" customHeight="1" spans="1:3">
      <c r="A32622" s="6" t="s">
        <v>35190</v>
      </c>
      <c r="B32622" s="8"/>
      <c r="C32622" s="7" t="s">
        <v>35695</v>
      </c>
    </row>
    <row r="32623" customHeight="1" spans="1:3">
      <c r="A32623" s="6" t="s">
        <v>32488</v>
      </c>
      <c r="B32623" s="8"/>
      <c r="C32623" s="7" t="s">
        <v>31320</v>
      </c>
    </row>
    <row r="32624" customHeight="1" spans="1:3">
      <c r="A32624" s="6" t="s">
        <v>35696</v>
      </c>
      <c r="B32624" s="8"/>
      <c r="C32624" s="7" t="s">
        <v>35697</v>
      </c>
    </row>
    <row r="32625" customHeight="1" spans="1:3">
      <c r="A32625" s="6" t="s">
        <v>28277</v>
      </c>
      <c r="B32625" s="8"/>
      <c r="C32625" s="7" t="s">
        <v>35698</v>
      </c>
    </row>
    <row r="32626" customHeight="1" spans="1:3">
      <c r="A32626" s="6" t="s">
        <v>35699</v>
      </c>
      <c r="B32626" s="8"/>
      <c r="C32626" s="7" t="s">
        <v>35700</v>
      </c>
    </row>
    <row r="32627" customHeight="1" spans="1:3">
      <c r="A32627" s="6" t="s">
        <v>35701</v>
      </c>
      <c r="B32627" s="8"/>
      <c r="C32627" s="7" t="s">
        <v>35702</v>
      </c>
    </row>
    <row r="32628" customHeight="1" spans="1:3">
      <c r="A32628" s="6" t="s">
        <v>35703</v>
      </c>
      <c r="B32628" s="8"/>
      <c r="C32628" s="7" t="s">
        <v>35704</v>
      </c>
    </row>
    <row r="32629" customHeight="1" spans="1:3">
      <c r="A32629" s="6" t="s">
        <v>35705</v>
      </c>
      <c r="B32629" s="8"/>
      <c r="C32629" s="7" t="s">
        <v>35706</v>
      </c>
    </row>
    <row r="32630" customHeight="1" spans="1:3">
      <c r="A32630" s="6" t="s">
        <v>35039</v>
      </c>
      <c r="B32630" s="8"/>
      <c r="C32630" s="7" t="s">
        <v>35707</v>
      </c>
    </row>
    <row r="32631" customHeight="1" spans="1:3">
      <c r="A32631" s="6" t="s">
        <v>35448</v>
      </c>
      <c r="B32631" s="8"/>
      <c r="C32631" s="7" t="s">
        <v>35226</v>
      </c>
    </row>
    <row r="32632" customHeight="1" spans="1:3">
      <c r="A32632" s="6" t="s">
        <v>29003</v>
      </c>
      <c r="B32632" s="8"/>
      <c r="C32632" s="7" t="s">
        <v>35708</v>
      </c>
    </row>
    <row r="32633" customHeight="1" spans="1:3">
      <c r="A32633" s="6" t="s">
        <v>35709</v>
      </c>
      <c r="B32633" s="8"/>
      <c r="C32633" s="7" t="s">
        <v>30618</v>
      </c>
    </row>
    <row r="32634" customHeight="1" spans="1:3">
      <c r="A32634" s="6" t="s">
        <v>35710</v>
      </c>
      <c r="B32634" s="8"/>
      <c r="C32634" s="7" t="s">
        <v>35711</v>
      </c>
    </row>
    <row r="32635" customHeight="1" spans="1:3">
      <c r="A32635" s="6" t="s">
        <v>35712</v>
      </c>
      <c r="B32635" s="8"/>
      <c r="C32635" s="7" t="s">
        <v>35713</v>
      </c>
    </row>
    <row r="32636" customHeight="1" spans="1:3">
      <c r="A32636" s="6" t="s">
        <v>35714</v>
      </c>
      <c r="B32636" s="8"/>
      <c r="C32636" s="7" t="s">
        <v>35715</v>
      </c>
    </row>
    <row r="32637" customHeight="1" spans="1:3">
      <c r="A32637" s="6" t="s">
        <v>35716</v>
      </c>
      <c r="B32637" s="8"/>
      <c r="C32637" s="7" t="s">
        <v>28747</v>
      </c>
    </row>
    <row r="32638" customHeight="1" spans="1:3">
      <c r="A32638" s="6" t="s">
        <v>35717</v>
      </c>
      <c r="B32638" s="8"/>
      <c r="C32638" s="7" t="s">
        <v>31398</v>
      </c>
    </row>
    <row r="32639" customHeight="1" spans="1:3">
      <c r="A32639" s="6" t="s">
        <v>35718</v>
      </c>
      <c r="B32639" s="8"/>
      <c r="C32639" s="7" t="s">
        <v>35719</v>
      </c>
    </row>
    <row r="32640" customHeight="1" spans="1:3">
      <c r="A32640" s="6" t="s">
        <v>35720</v>
      </c>
      <c r="B32640" s="8"/>
      <c r="C32640" s="7" t="s">
        <v>34440</v>
      </c>
    </row>
    <row r="32641" customHeight="1" spans="1:3">
      <c r="A32641" s="6" t="s">
        <v>27810</v>
      </c>
      <c r="B32641" s="8"/>
      <c r="C32641" s="7" t="s">
        <v>35721</v>
      </c>
    </row>
    <row r="32642" customHeight="1" spans="1:3">
      <c r="A32642" s="6" t="s">
        <v>32797</v>
      </c>
      <c r="B32642" s="8"/>
      <c r="C32642" s="7" t="s">
        <v>33601</v>
      </c>
    </row>
    <row r="32643" customHeight="1" spans="1:3">
      <c r="A32643" s="6" t="s">
        <v>31492</v>
      </c>
      <c r="B32643" s="8"/>
      <c r="C32643" s="7" t="s">
        <v>35722</v>
      </c>
    </row>
    <row r="32644" customHeight="1" spans="1:3">
      <c r="A32644" s="6" t="s">
        <v>35723</v>
      </c>
      <c r="B32644" s="8"/>
      <c r="C32644" s="7" t="s">
        <v>35724</v>
      </c>
    </row>
    <row r="32645" customHeight="1" spans="1:3">
      <c r="A32645" s="6" t="s">
        <v>34807</v>
      </c>
      <c r="B32645" s="8"/>
      <c r="C32645" s="7" t="s">
        <v>35725</v>
      </c>
    </row>
    <row r="32646" customHeight="1" spans="1:3">
      <c r="A32646" s="6" t="s">
        <v>29719</v>
      </c>
      <c r="B32646" s="8"/>
      <c r="C32646" s="7" t="s">
        <v>28956</v>
      </c>
    </row>
    <row r="32647" customHeight="1" spans="1:3">
      <c r="A32647" s="6" t="s">
        <v>35726</v>
      </c>
      <c r="B32647" s="8"/>
      <c r="C32647" s="7" t="s">
        <v>35727</v>
      </c>
    </row>
    <row r="32648" customHeight="1" spans="1:3">
      <c r="A32648" s="6" t="s">
        <v>33827</v>
      </c>
      <c r="B32648" s="8"/>
      <c r="C32648" s="7" t="s">
        <v>33340</v>
      </c>
    </row>
    <row r="32649" customHeight="1" spans="1:3">
      <c r="A32649" s="6" t="s">
        <v>32984</v>
      </c>
      <c r="B32649" s="8"/>
      <c r="C32649" s="7" t="s">
        <v>35728</v>
      </c>
    </row>
    <row r="32650" customHeight="1" spans="1:3">
      <c r="A32650" s="6" t="s">
        <v>31013</v>
      </c>
      <c r="B32650" s="8"/>
      <c r="C32650" s="7" t="s">
        <v>35729</v>
      </c>
    </row>
    <row r="32651" customHeight="1" spans="1:3">
      <c r="A32651" s="6" t="s">
        <v>35442</v>
      </c>
      <c r="B32651" s="8"/>
      <c r="C32651" s="7" t="s">
        <v>35730</v>
      </c>
    </row>
    <row r="32652" customHeight="1" spans="1:3">
      <c r="A32652" s="6" t="s">
        <v>35442</v>
      </c>
      <c r="B32652" s="8"/>
      <c r="C32652" s="7" t="s">
        <v>35731</v>
      </c>
    </row>
    <row r="32653" customHeight="1" spans="1:3">
      <c r="A32653" s="6" t="s">
        <v>35732</v>
      </c>
      <c r="B32653" s="6" t="s">
        <v>463</v>
      </c>
      <c r="C32653" s="7" t="s">
        <v>32859</v>
      </c>
    </row>
    <row r="32654" customHeight="1" spans="1:3">
      <c r="A32654" s="6" t="s">
        <v>35716</v>
      </c>
      <c r="B32654" s="8"/>
      <c r="C32654" s="7" t="s">
        <v>35733</v>
      </c>
    </row>
    <row r="32655" customHeight="1" spans="1:3">
      <c r="A32655" s="6" t="s">
        <v>35602</v>
      </c>
      <c r="B32655" s="8"/>
      <c r="C32655" s="7" t="s">
        <v>35734</v>
      </c>
    </row>
    <row r="32656" customHeight="1" spans="1:3">
      <c r="A32656" s="6" t="s">
        <v>35735</v>
      </c>
      <c r="B32656" s="8"/>
      <c r="C32656" s="7" t="s">
        <v>31992</v>
      </c>
    </row>
    <row r="32657" customHeight="1" spans="1:3">
      <c r="A32657" s="6" t="s">
        <v>35736</v>
      </c>
      <c r="B32657" s="8"/>
      <c r="C32657" s="7" t="s">
        <v>35737</v>
      </c>
    </row>
    <row r="32658" customHeight="1" spans="1:3">
      <c r="A32658" s="6" t="s">
        <v>33631</v>
      </c>
      <c r="B32658" s="8"/>
      <c r="C32658" s="7" t="s">
        <v>35738</v>
      </c>
    </row>
    <row r="32659" customHeight="1" spans="1:3">
      <c r="A32659" s="6" t="s">
        <v>35739</v>
      </c>
      <c r="B32659" s="8"/>
      <c r="C32659" s="7" t="s">
        <v>35740</v>
      </c>
    </row>
    <row r="32660" customHeight="1" spans="1:3">
      <c r="A32660" s="6" t="s">
        <v>35741</v>
      </c>
      <c r="B32660" s="8"/>
      <c r="C32660" s="7" t="s">
        <v>35742</v>
      </c>
    </row>
    <row r="32661" customHeight="1" spans="1:3">
      <c r="A32661" s="6" t="s">
        <v>34088</v>
      </c>
      <c r="B32661" s="8"/>
      <c r="C32661" s="7" t="s">
        <v>32101</v>
      </c>
    </row>
    <row r="32662" customHeight="1" spans="1:3">
      <c r="A32662" s="6" t="s">
        <v>35743</v>
      </c>
      <c r="B32662" s="8"/>
      <c r="C32662" s="7" t="s">
        <v>35744</v>
      </c>
    </row>
    <row r="32663" customHeight="1" spans="1:3">
      <c r="A32663" s="6" t="s">
        <v>33649</v>
      </c>
      <c r="B32663" s="8"/>
      <c r="C32663" s="7" t="s">
        <v>33342</v>
      </c>
    </row>
    <row r="32664" customHeight="1" spans="1:3">
      <c r="A32664" s="6" t="s">
        <v>35745</v>
      </c>
      <c r="B32664" s="8"/>
      <c r="C32664" s="7" t="s">
        <v>35746</v>
      </c>
    </row>
    <row r="32665" customHeight="1" spans="1:3">
      <c r="A32665" s="6" t="s">
        <v>35407</v>
      </c>
      <c r="B32665" s="8"/>
      <c r="C32665" s="7" t="s">
        <v>35747</v>
      </c>
    </row>
    <row r="32666" customHeight="1" spans="1:3">
      <c r="A32666" s="6" t="s">
        <v>35495</v>
      </c>
      <c r="B32666" s="8"/>
      <c r="C32666" s="7" t="s">
        <v>35748</v>
      </c>
    </row>
    <row r="32667" customHeight="1" spans="1:3">
      <c r="A32667" s="6" t="s">
        <v>35749</v>
      </c>
      <c r="B32667" s="8"/>
      <c r="C32667" s="7" t="s">
        <v>29273</v>
      </c>
    </row>
    <row r="32668" customHeight="1" spans="1:3">
      <c r="A32668" s="6" t="s">
        <v>33225</v>
      </c>
      <c r="B32668" s="8"/>
      <c r="C32668" s="7" t="s">
        <v>33226</v>
      </c>
    </row>
    <row r="32669" customHeight="1" spans="1:3">
      <c r="A32669" s="6" t="s">
        <v>29218</v>
      </c>
      <c r="B32669" s="8"/>
      <c r="C32669" s="7" t="s">
        <v>35750</v>
      </c>
    </row>
    <row r="32670" customHeight="1" spans="1:3">
      <c r="A32670" s="6" t="s">
        <v>31076</v>
      </c>
      <c r="B32670" s="8"/>
      <c r="C32670" s="7" t="s">
        <v>35751</v>
      </c>
    </row>
    <row r="32671" customHeight="1" spans="1:3">
      <c r="A32671" s="6" t="s">
        <v>35629</v>
      </c>
      <c r="B32671" s="8"/>
      <c r="C32671" s="7" t="s">
        <v>35752</v>
      </c>
    </row>
    <row r="32672" customHeight="1" spans="1:3">
      <c r="A32672" s="6" t="s">
        <v>35753</v>
      </c>
      <c r="B32672" s="8"/>
      <c r="C32672" s="7" t="s">
        <v>35754</v>
      </c>
    </row>
    <row r="32673" customHeight="1" spans="1:3">
      <c r="A32673" s="6" t="s">
        <v>35755</v>
      </c>
      <c r="B32673" s="8"/>
      <c r="C32673" s="7" t="s">
        <v>34995</v>
      </c>
    </row>
    <row r="32674" customHeight="1" spans="1:3">
      <c r="A32674" s="6" t="s">
        <v>35141</v>
      </c>
      <c r="B32674" s="8"/>
      <c r="C32674" s="7" t="s">
        <v>30832</v>
      </c>
    </row>
    <row r="32675" customHeight="1" spans="1:3">
      <c r="A32675" s="6" t="s">
        <v>35756</v>
      </c>
      <c r="B32675" s="8"/>
      <c r="C32675" s="7" t="s">
        <v>35757</v>
      </c>
    </row>
    <row r="32676" customHeight="1" spans="1:3">
      <c r="A32676" s="6" t="s">
        <v>35758</v>
      </c>
      <c r="B32676" s="8"/>
      <c r="C32676" s="7" t="s">
        <v>35207</v>
      </c>
    </row>
    <row r="32677" customHeight="1" spans="1:3">
      <c r="A32677" s="6" t="s">
        <v>35118</v>
      </c>
      <c r="B32677" s="8"/>
      <c r="C32677" s="7" t="s">
        <v>35759</v>
      </c>
    </row>
    <row r="32678" customHeight="1" spans="1:3">
      <c r="A32678" s="6" t="s">
        <v>35137</v>
      </c>
      <c r="B32678" s="8"/>
      <c r="C32678" s="7" t="s">
        <v>33960</v>
      </c>
    </row>
    <row r="32679" customHeight="1" spans="1:3">
      <c r="A32679" s="6" t="s">
        <v>30181</v>
      </c>
      <c r="B32679" s="8"/>
      <c r="C32679" s="7" t="s">
        <v>35760</v>
      </c>
    </row>
    <row r="32680" customHeight="1" spans="1:3">
      <c r="A32680" s="6" t="s">
        <v>30879</v>
      </c>
      <c r="B32680" s="8"/>
      <c r="C32680" s="7" t="s">
        <v>30880</v>
      </c>
    </row>
    <row r="32681" customHeight="1" spans="1:3">
      <c r="A32681" s="6" t="s">
        <v>35761</v>
      </c>
      <c r="B32681" s="8"/>
      <c r="C32681" s="7" t="s">
        <v>35762</v>
      </c>
    </row>
    <row r="32682" customHeight="1" spans="1:3">
      <c r="A32682" s="6" t="s">
        <v>35763</v>
      </c>
      <c r="B32682" s="8"/>
      <c r="C32682" s="7" t="s">
        <v>35764</v>
      </c>
    </row>
    <row r="32683" customHeight="1" spans="1:3">
      <c r="A32683" s="6" t="s">
        <v>35765</v>
      </c>
      <c r="B32683" s="8"/>
      <c r="C32683" s="7" t="s">
        <v>35766</v>
      </c>
    </row>
    <row r="32684" customHeight="1" spans="1:3">
      <c r="A32684" s="6" t="s">
        <v>35767</v>
      </c>
      <c r="B32684" s="8"/>
      <c r="C32684" s="7" t="s">
        <v>35697</v>
      </c>
    </row>
    <row r="32685" customHeight="1" spans="1:3">
      <c r="A32685" s="6" t="s">
        <v>35768</v>
      </c>
      <c r="B32685" s="8"/>
      <c r="C32685" s="7" t="s">
        <v>35769</v>
      </c>
    </row>
    <row r="32686" customHeight="1" spans="1:3">
      <c r="A32686" s="6" t="s">
        <v>34374</v>
      </c>
      <c r="B32686" s="8"/>
      <c r="C32686" s="7" t="s">
        <v>35770</v>
      </c>
    </row>
    <row r="32687" customHeight="1" spans="1:3">
      <c r="A32687" s="6" t="s">
        <v>34100</v>
      </c>
      <c r="B32687" s="8"/>
      <c r="C32687" s="7" t="s">
        <v>29375</v>
      </c>
    </row>
    <row r="32688" customHeight="1" spans="1:3">
      <c r="A32688" s="6" t="s">
        <v>35568</v>
      </c>
      <c r="B32688" s="8"/>
      <c r="C32688" s="7" t="s">
        <v>35771</v>
      </c>
    </row>
    <row r="32689" customHeight="1" spans="1:3">
      <c r="A32689" s="6" t="s">
        <v>32523</v>
      </c>
      <c r="B32689" s="8"/>
      <c r="C32689" s="7" t="s">
        <v>35772</v>
      </c>
    </row>
    <row r="32690" customHeight="1" spans="1:3">
      <c r="A32690" s="6" t="s">
        <v>35773</v>
      </c>
      <c r="B32690" s="8"/>
      <c r="C32690" s="7" t="s">
        <v>32710</v>
      </c>
    </row>
    <row r="32691" customHeight="1" spans="1:3">
      <c r="A32691" s="6" t="s">
        <v>28489</v>
      </c>
      <c r="B32691" s="8"/>
      <c r="C32691" s="7" t="s">
        <v>28490</v>
      </c>
    </row>
    <row r="32692" customHeight="1" spans="1:3">
      <c r="A32692" s="6" t="s">
        <v>35774</v>
      </c>
      <c r="B32692" s="8"/>
      <c r="C32692" s="7" t="s">
        <v>35577</v>
      </c>
    </row>
    <row r="32693" customHeight="1" spans="1:3">
      <c r="A32693" s="6" t="s">
        <v>28354</v>
      </c>
      <c r="B32693" s="6" t="s">
        <v>8463</v>
      </c>
      <c r="C32693" s="7" t="s">
        <v>35775</v>
      </c>
    </row>
    <row r="32694" customHeight="1" spans="1:3">
      <c r="A32694" s="6" t="s">
        <v>33374</v>
      </c>
      <c r="B32694" s="8"/>
      <c r="C32694" s="7" t="s">
        <v>35776</v>
      </c>
    </row>
    <row r="32695" customHeight="1" spans="1:3">
      <c r="A32695" s="6" t="s">
        <v>35640</v>
      </c>
      <c r="B32695" s="8"/>
      <c r="C32695" s="7" t="s">
        <v>29184</v>
      </c>
    </row>
    <row r="32696" customHeight="1" spans="1:3">
      <c r="A32696" s="6" t="s">
        <v>35777</v>
      </c>
      <c r="B32696" s="8"/>
      <c r="C32696" s="7" t="s">
        <v>35778</v>
      </c>
    </row>
    <row r="32697" customHeight="1" spans="1:3">
      <c r="A32697" s="6" t="s">
        <v>35779</v>
      </c>
      <c r="B32697" s="8"/>
      <c r="C32697" s="7" t="s">
        <v>35780</v>
      </c>
    </row>
    <row r="32698" customHeight="1" spans="1:3">
      <c r="A32698" s="6" t="s">
        <v>35781</v>
      </c>
      <c r="B32698" s="8"/>
      <c r="C32698" s="7" t="s">
        <v>28490</v>
      </c>
    </row>
    <row r="32699" customHeight="1" spans="1:3">
      <c r="A32699" s="6" t="s">
        <v>35782</v>
      </c>
      <c r="B32699" s="8"/>
      <c r="C32699" s="7" t="s">
        <v>35783</v>
      </c>
    </row>
    <row r="32700" customHeight="1" spans="1:3">
      <c r="A32700" s="6" t="s">
        <v>35442</v>
      </c>
      <c r="B32700" s="8"/>
      <c r="C32700" s="7" t="s">
        <v>35784</v>
      </c>
    </row>
    <row r="32701" customHeight="1" spans="1:3">
      <c r="A32701" s="6" t="s">
        <v>28967</v>
      </c>
      <c r="B32701" s="8"/>
      <c r="C32701" s="7" t="s">
        <v>35785</v>
      </c>
    </row>
    <row r="32702" customHeight="1" spans="1:3">
      <c r="A32702" s="6" t="s">
        <v>35568</v>
      </c>
      <c r="B32702" s="8"/>
      <c r="C32702" s="7" t="s">
        <v>35786</v>
      </c>
    </row>
    <row r="32703" customHeight="1" spans="1:3">
      <c r="A32703" s="6" t="s">
        <v>35442</v>
      </c>
      <c r="B32703" s="8"/>
      <c r="C32703" s="7" t="s">
        <v>35787</v>
      </c>
    </row>
    <row r="32704" customHeight="1" spans="1:3">
      <c r="A32704" s="6" t="s">
        <v>35788</v>
      </c>
      <c r="B32704" s="8"/>
      <c r="C32704" s="7" t="s">
        <v>35789</v>
      </c>
    </row>
    <row r="32705" customHeight="1" spans="1:3">
      <c r="A32705" s="6" t="s">
        <v>35271</v>
      </c>
      <c r="B32705" s="8"/>
      <c r="C32705" s="7" t="s">
        <v>35790</v>
      </c>
    </row>
    <row r="32706" customHeight="1" spans="1:3">
      <c r="A32706" s="6" t="s">
        <v>33774</v>
      </c>
      <c r="B32706" s="8"/>
      <c r="C32706" s="7" t="s">
        <v>35791</v>
      </c>
    </row>
    <row r="32707" customHeight="1" spans="1:3">
      <c r="A32707" s="6" t="s">
        <v>35792</v>
      </c>
      <c r="B32707" s="8"/>
      <c r="C32707" s="7" t="s">
        <v>35793</v>
      </c>
    </row>
    <row r="32708" customHeight="1" spans="1:3">
      <c r="A32708" s="6" t="s">
        <v>34026</v>
      </c>
      <c r="B32708" s="8"/>
      <c r="C32708" s="7" t="s">
        <v>33475</v>
      </c>
    </row>
    <row r="32709" customHeight="1" spans="1:3">
      <c r="A32709" s="6" t="s">
        <v>31644</v>
      </c>
      <c r="B32709" s="8"/>
      <c r="C32709" s="7" t="s">
        <v>35794</v>
      </c>
    </row>
    <row r="32710" customHeight="1" spans="1:3">
      <c r="A32710" s="6" t="s">
        <v>35795</v>
      </c>
      <c r="B32710" s="8"/>
      <c r="C32710" s="7" t="s">
        <v>35796</v>
      </c>
    </row>
    <row r="32711" customHeight="1" spans="1:3">
      <c r="A32711" s="6" t="s">
        <v>35797</v>
      </c>
      <c r="B32711" s="8"/>
      <c r="C32711" s="7" t="s">
        <v>35798</v>
      </c>
    </row>
    <row r="32712" customHeight="1" spans="1:3">
      <c r="A32712" s="6" t="s">
        <v>35663</v>
      </c>
      <c r="B32712" s="8"/>
      <c r="C32712" s="7" t="s">
        <v>29803</v>
      </c>
    </row>
    <row r="32713" customHeight="1" spans="1:3">
      <c r="A32713" s="6" t="s">
        <v>35799</v>
      </c>
      <c r="B32713" s="8"/>
      <c r="C32713" s="7" t="s">
        <v>34373</v>
      </c>
    </row>
    <row r="32714" customHeight="1" spans="1:3">
      <c r="A32714" s="6" t="s">
        <v>35800</v>
      </c>
      <c r="B32714" s="8"/>
      <c r="C32714" s="7" t="s">
        <v>35801</v>
      </c>
    </row>
    <row r="32715" customHeight="1" spans="1:3">
      <c r="A32715" s="6" t="s">
        <v>32941</v>
      </c>
      <c r="B32715" s="8"/>
      <c r="C32715" s="7" t="s">
        <v>35802</v>
      </c>
    </row>
    <row r="32716" customHeight="1" spans="1:3">
      <c r="A32716" s="6" t="s">
        <v>35803</v>
      </c>
      <c r="B32716" s="8"/>
      <c r="C32716" s="7" t="s">
        <v>34440</v>
      </c>
    </row>
    <row r="32717" customHeight="1" spans="1:3">
      <c r="A32717" s="6" t="s">
        <v>35804</v>
      </c>
      <c r="B32717" s="8"/>
      <c r="C32717" s="7" t="s">
        <v>35805</v>
      </c>
    </row>
    <row r="32718" customHeight="1" spans="1:3">
      <c r="A32718" s="6" t="s">
        <v>35806</v>
      </c>
      <c r="B32718" s="8"/>
      <c r="C32718" s="7" t="s">
        <v>657</v>
      </c>
    </row>
    <row r="32719" customHeight="1" spans="1:3">
      <c r="A32719" s="6" t="s">
        <v>35442</v>
      </c>
      <c r="B32719" s="8"/>
      <c r="C32719" s="7" t="s">
        <v>35807</v>
      </c>
    </row>
    <row r="32720" customHeight="1" spans="1:3">
      <c r="A32720" s="6" t="s">
        <v>34568</v>
      </c>
      <c r="B32720" s="8"/>
      <c r="C32720" s="7" t="s">
        <v>35808</v>
      </c>
    </row>
    <row r="32721" customHeight="1" spans="1:3">
      <c r="A32721" s="6" t="s">
        <v>34698</v>
      </c>
      <c r="B32721" s="8"/>
      <c r="C32721" s="7" t="s">
        <v>35809</v>
      </c>
    </row>
    <row r="32722" customHeight="1" spans="1:3">
      <c r="A32722" s="6" t="s">
        <v>35810</v>
      </c>
      <c r="B32722" s="8"/>
      <c r="C32722" s="7" t="s">
        <v>35811</v>
      </c>
    </row>
    <row r="32723" customHeight="1" spans="1:3">
      <c r="A32723" s="6" t="s">
        <v>35812</v>
      </c>
      <c r="B32723" s="8"/>
      <c r="C32723" s="7" t="s">
        <v>35813</v>
      </c>
    </row>
    <row r="32724" customHeight="1" spans="1:3">
      <c r="A32724" s="6" t="s">
        <v>35814</v>
      </c>
      <c r="B32724" s="8"/>
      <c r="C32724" s="7" t="s">
        <v>32802</v>
      </c>
    </row>
    <row r="32725" customHeight="1" spans="1:3">
      <c r="A32725" s="6" t="s">
        <v>35442</v>
      </c>
      <c r="B32725" s="8"/>
      <c r="C32725" s="7" t="s">
        <v>35815</v>
      </c>
    </row>
    <row r="32726" customHeight="1" spans="1:3">
      <c r="A32726" s="6" t="s">
        <v>35816</v>
      </c>
      <c r="B32726" s="8"/>
      <c r="C32726" s="7" t="s">
        <v>35817</v>
      </c>
    </row>
    <row r="32727" customHeight="1" spans="1:3">
      <c r="A32727" s="6" t="s">
        <v>35818</v>
      </c>
      <c r="B32727" s="8"/>
      <c r="C32727" s="7" t="s">
        <v>35819</v>
      </c>
    </row>
    <row r="32728" customHeight="1" spans="1:3">
      <c r="A32728" s="6" t="s">
        <v>33661</v>
      </c>
      <c r="B32728" s="8"/>
      <c r="C32728" s="7" t="s">
        <v>33662</v>
      </c>
    </row>
    <row r="32729" customHeight="1" spans="1:3">
      <c r="A32729" s="6" t="s">
        <v>35820</v>
      </c>
      <c r="B32729" s="8"/>
      <c r="C32729" s="7" t="s">
        <v>35187</v>
      </c>
    </row>
    <row r="32730" customHeight="1" spans="1:3">
      <c r="A32730" s="6" t="s">
        <v>30724</v>
      </c>
      <c r="B32730" s="8"/>
      <c r="C32730" s="7" t="s">
        <v>30725</v>
      </c>
    </row>
    <row r="32731" customHeight="1" spans="1:3">
      <c r="A32731" s="6" t="s">
        <v>35821</v>
      </c>
      <c r="B32731" s="8"/>
      <c r="C32731" s="7" t="s">
        <v>35822</v>
      </c>
    </row>
    <row r="32732" customHeight="1" spans="1:3">
      <c r="A32732" s="6" t="s">
        <v>35823</v>
      </c>
      <c r="B32732" s="8"/>
      <c r="C32732" s="7" t="s">
        <v>32505</v>
      </c>
    </row>
    <row r="32733" customHeight="1" spans="1:3">
      <c r="A32733" s="6" t="s">
        <v>35824</v>
      </c>
      <c r="B32733" s="8"/>
      <c r="C32733" s="7" t="s">
        <v>35825</v>
      </c>
    </row>
    <row r="32734" customHeight="1" spans="1:3">
      <c r="A32734" s="6" t="s">
        <v>35826</v>
      </c>
      <c r="B32734" s="8"/>
      <c r="C32734" s="7" t="s">
        <v>35827</v>
      </c>
    </row>
    <row r="32735" customHeight="1" spans="1:3">
      <c r="A32735" s="6" t="s">
        <v>33057</v>
      </c>
      <c r="B32735" s="8"/>
      <c r="C32735" s="7" t="s">
        <v>35828</v>
      </c>
    </row>
    <row r="32736" customHeight="1" spans="1:3">
      <c r="A32736" s="6" t="s">
        <v>35829</v>
      </c>
      <c r="B32736" s="6" t="s">
        <v>35830</v>
      </c>
      <c r="C32736" s="7" t="s">
        <v>35831</v>
      </c>
    </row>
    <row r="32737" customHeight="1" spans="1:3">
      <c r="A32737" s="6" t="s">
        <v>35832</v>
      </c>
      <c r="B32737" s="8"/>
      <c r="C32737" s="7" t="s">
        <v>35833</v>
      </c>
    </row>
    <row r="32738" customHeight="1" spans="1:3">
      <c r="A32738" s="6" t="s">
        <v>31101</v>
      </c>
      <c r="B32738" s="8"/>
      <c r="C32738" s="7" t="s">
        <v>33712</v>
      </c>
    </row>
    <row r="32739" customHeight="1" spans="1:3">
      <c r="A32739" s="6" t="s">
        <v>31956</v>
      </c>
      <c r="B32739" s="8"/>
      <c r="C32739" s="7" t="s">
        <v>35834</v>
      </c>
    </row>
    <row r="32740" customHeight="1" spans="1:3">
      <c r="A32740" s="6" t="s">
        <v>28967</v>
      </c>
      <c r="B32740" s="8"/>
      <c r="C32740" s="7" t="s">
        <v>550</v>
      </c>
    </row>
    <row r="32741" customHeight="1" spans="1:3">
      <c r="A32741" s="6" t="s">
        <v>35835</v>
      </c>
      <c r="B32741" s="8"/>
      <c r="C32741" s="7" t="s">
        <v>35836</v>
      </c>
    </row>
    <row r="32742" customHeight="1" spans="1:3">
      <c r="A32742" s="6" t="s">
        <v>35120</v>
      </c>
      <c r="B32742" s="8"/>
      <c r="C32742" s="7" t="s">
        <v>407</v>
      </c>
    </row>
    <row r="32743" customHeight="1" spans="1:3">
      <c r="A32743" s="6" t="s">
        <v>28769</v>
      </c>
      <c r="B32743" s="8"/>
      <c r="C32743" s="7" t="s">
        <v>35837</v>
      </c>
    </row>
    <row r="32744" customHeight="1" spans="1:3">
      <c r="A32744" s="6" t="s">
        <v>35838</v>
      </c>
      <c r="B32744" s="8"/>
      <c r="C32744" s="7" t="s">
        <v>35839</v>
      </c>
    </row>
    <row r="32745" customHeight="1" spans="1:3">
      <c r="A32745" s="6" t="s">
        <v>35840</v>
      </c>
      <c r="B32745" s="8"/>
      <c r="C32745" s="7" t="s">
        <v>35841</v>
      </c>
    </row>
    <row r="32746" customHeight="1" spans="1:3">
      <c r="A32746" s="6" t="s">
        <v>28680</v>
      </c>
      <c r="B32746" s="8"/>
      <c r="C32746" s="7" t="s">
        <v>35842</v>
      </c>
    </row>
    <row r="32747" customHeight="1" spans="1:3">
      <c r="A32747" s="6" t="s">
        <v>35843</v>
      </c>
      <c r="B32747" s="8"/>
      <c r="C32747" s="7" t="s">
        <v>35844</v>
      </c>
    </row>
    <row r="32748" customHeight="1" spans="1:3">
      <c r="A32748" s="6" t="s">
        <v>30942</v>
      </c>
      <c r="B32748" s="8"/>
      <c r="C32748" s="7" t="s">
        <v>31338</v>
      </c>
    </row>
    <row r="32749" customHeight="1" spans="1:3">
      <c r="A32749" s="6" t="s">
        <v>35845</v>
      </c>
      <c r="B32749" s="8"/>
      <c r="C32749" s="7" t="s">
        <v>35846</v>
      </c>
    </row>
    <row r="32750" customHeight="1" spans="1:3">
      <c r="A32750" s="6" t="s">
        <v>28368</v>
      </c>
      <c r="B32750" s="8"/>
      <c r="C32750" s="7" t="s">
        <v>28369</v>
      </c>
    </row>
    <row r="32751" customHeight="1" spans="1:3">
      <c r="A32751" s="6" t="s">
        <v>35847</v>
      </c>
      <c r="B32751" s="8"/>
      <c r="C32751" s="7" t="s">
        <v>35848</v>
      </c>
    </row>
    <row r="32752" customHeight="1" spans="1:3">
      <c r="A32752" s="6" t="s">
        <v>35849</v>
      </c>
      <c r="B32752" s="8"/>
      <c r="C32752" s="7" t="s">
        <v>28384</v>
      </c>
    </row>
    <row r="32753" customHeight="1" spans="1:3">
      <c r="A32753" s="6" t="s">
        <v>35850</v>
      </c>
      <c r="B32753" s="8"/>
      <c r="C32753" s="7" t="s">
        <v>35851</v>
      </c>
    </row>
    <row r="32754" customHeight="1" spans="1:3">
      <c r="A32754" s="6" t="s">
        <v>34855</v>
      </c>
      <c r="B32754" s="8"/>
      <c r="C32754" s="7" t="s">
        <v>33787</v>
      </c>
    </row>
    <row r="32755" customHeight="1" spans="1:3">
      <c r="A32755" s="6" t="s">
        <v>35852</v>
      </c>
      <c r="B32755" s="8"/>
      <c r="C32755" s="7" t="s">
        <v>29543</v>
      </c>
    </row>
    <row r="32756" customHeight="1" spans="1:3">
      <c r="A32756" s="6" t="s">
        <v>33631</v>
      </c>
      <c r="B32756" s="8"/>
      <c r="C32756" s="7" t="s">
        <v>35853</v>
      </c>
    </row>
    <row r="32757" customHeight="1" spans="1:3">
      <c r="A32757" s="6" t="s">
        <v>31196</v>
      </c>
      <c r="B32757" s="8"/>
      <c r="C32757" s="7" t="s">
        <v>35854</v>
      </c>
    </row>
    <row r="32758" customHeight="1" spans="1:3">
      <c r="A32758" s="6" t="s">
        <v>34249</v>
      </c>
      <c r="B32758" s="8"/>
      <c r="C32758" s="7" t="s">
        <v>35855</v>
      </c>
    </row>
    <row r="32759" customHeight="1" spans="1:3">
      <c r="A32759" s="6" t="s">
        <v>35856</v>
      </c>
      <c r="B32759" s="8"/>
      <c r="C32759" s="7" t="s">
        <v>35857</v>
      </c>
    </row>
    <row r="32760" customHeight="1" spans="1:3">
      <c r="A32760" s="6" t="s">
        <v>35753</v>
      </c>
      <c r="B32760" s="8"/>
      <c r="C32760" s="7" t="s">
        <v>35754</v>
      </c>
    </row>
    <row r="32761" customHeight="1" spans="1:3">
      <c r="A32761" s="6" t="s">
        <v>35858</v>
      </c>
      <c r="B32761" s="8"/>
      <c r="C32761" s="7" t="s">
        <v>35859</v>
      </c>
    </row>
    <row r="32762" customHeight="1" spans="1:3">
      <c r="A32762" s="6" t="s">
        <v>35860</v>
      </c>
      <c r="B32762" s="8"/>
      <c r="C32762" s="7" t="s">
        <v>35861</v>
      </c>
    </row>
    <row r="32763" customHeight="1" spans="1:3">
      <c r="A32763" s="6" t="s">
        <v>35862</v>
      </c>
      <c r="B32763" s="8"/>
      <c r="C32763" s="7" t="s">
        <v>35863</v>
      </c>
    </row>
    <row r="32764" customHeight="1" spans="1:3">
      <c r="A32764" s="6" t="s">
        <v>35864</v>
      </c>
      <c r="B32764" s="8"/>
      <c r="C32764" s="7" t="s">
        <v>35865</v>
      </c>
    </row>
    <row r="32765" customHeight="1" spans="1:3">
      <c r="A32765" s="6" t="s">
        <v>29640</v>
      </c>
      <c r="B32765" s="8"/>
      <c r="C32765" s="7" t="s">
        <v>35866</v>
      </c>
    </row>
    <row r="32766" customHeight="1" spans="1:3">
      <c r="A32766" s="6" t="s">
        <v>35867</v>
      </c>
      <c r="B32766" s="8"/>
      <c r="C32766" s="7" t="s">
        <v>34099</v>
      </c>
    </row>
    <row r="32767" customHeight="1" spans="1:3">
      <c r="A32767" s="6" t="s">
        <v>32938</v>
      </c>
      <c r="B32767" s="8"/>
      <c r="C32767" s="7" t="s">
        <v>32939</v>
      </c>
    </row>
    <row r="32768" customHeight="1" spans="1:3">
      <c r="A32768" s="6" t="s">
        <v>35868</v>
      </c>
      <c r="B32768" s="8"/>
      <c r="C32768" s="7" t="s">
        <v>35869</v>
      </c>
    </row>
    <row r="32769" customHeight="1" spans="1:3">
      <c r="A32769" s="6" t="s">
        <v>35870</v>
      </c>
      <c r="B32769" s="8"/>
      <c r="C32769" s="7" t="s">
        <v>35871</v>
      </c>
    </row>
    <row r="32770" customHeight="1" spans="1:3">
      <c r="A32770" s="6" t="s">
        <v>35872</v>
      </c>
      <c r="B32770" s="8"/>
      <c r="C32770" s="7" t="s">
        <v>28563</v>
      </c>
    </row>
    <row r="32771" customHeight="1" spans="1:3">
      <c r="A32771" s="6" t="s">
        <v>35873</v>
      </c>
      <c r="B32771" s="6" t="s">
        <v>35874</v>
      </c>
      <c r="C32771" s="7" t="s">
        <v>35875</v>
      </c>
    </row>
    <row r="32772" customHeight="1" spans="1:3">
      <c r="A32772" s="6" t="s">
        <v>35876</v>
      </c>
      <c r="B32772" s="8"/>
      <c r="C32772" s="7" t="s">
        <v>35863</v>
      </c>
    </row>
    <row r="32773" customHeight="1" spans="1:3">
      <c r="A32773" s="6" t="s">
        <v>35877</v>
      </c>
      <c r="B32773" s="8"/>
      <c r="C32773" s="7" t="s">
        <v>35878</v>
      </c>
    </row>
    <row r="32774" customHeight="1" spans="1:3">
      <c r="A32774" s="6" t="s">
        <v>35568</v>
      </c>
      <c r="B32774" s="8"/>
      <c r="C32774" s="7" t="s">
        <v>35879</v>
      </c>
    </row>
    <row r="32775" customHeight="1" spans="1:3">
      <c r="A32775" s="6" t="s">
        <v>28847</v>
      </c>
      <c r="B32775" s="8"/>
      <c r="C32775" s="7" t="s">
        <v>35880</v>
      </c>
    </row>
    <row r="32776" customHeight="1" spans="1:3">
      <c r="A32776" s="6" t="s">
        <v>35881</v>
      </c>
      <c r="B32776" s="8"/>
      <c r="C32776" s="7" t="s">
        <v>35882</v>
      </c>
    </row>
    <row r="32777" customHeight="1" spans="1:3">
      <c r="A32777" s="6" t="s">
        <v>35765</v>
      </c>
      <c r="B32777" s="8"/>
      <c r="C32777" s="7" t="s">
        <v>35883</v>
      </c>
    </row>
    <row r="32778" customHeight="1" spans="1:3">
      <c r="A32778" s="6" t="s">
        <v>35884</v>
      </c>
      <c r="B32778" s="8"/>
      <c r="C32778" s="7" t="s">
        <v>35885</v>
      </c>
    </row>
    <row r="32779" customHeight="1" spans="1:3">
      <c r="A32779" s="6" t="s">
        <v>35886</v>
      </c>
      <c r="B32779" s="8"/>
      <c r="C32779" s="7" t="s">
        <v>35887</v>
      </c>
    </row>
    <row r="32780" customHeight="1" spans="1:3">
      <c r="A32780" s="6" t="s">
        <v>35888</v>
      </c>
      <c r="B32780" s="8"/>
      <c r="C32780" s="7" t="s">
        <v>35889</v>
      </c>
    </row>
    <row r="32781" customHeight="1" spans="1:3">
      <c r="A32781" s="6" t="s">
        <v>35890</v>
      </c>
      <c r="B32781" s="8"/>
      <c r="C32781" s="7" t="s">
        <v>33181</v>
      </c>
    </row>
    <row r="32782" customHeight="1" spans="1:3">
      <c r="A32782" s="6" t="s">
        <v>34180</v>
      </c>
      <c r="B32782" s="8"/>
      <c r="C32782" s="7" t="s">
        <v>35891</v>
      </c>
    </row>
    <row r="32783" customHeight="1" spans="1:3">
      <c r="A32783" s="6" t="s">
        <v>35892</v>
      </c>
      <c r="B32783" s="8"/>
      <c r="C32783" s="7" t="s">
        <v>35893</v>
      </c>
    </row>
    <row r="32784" customHeight="1" spans="1:3">
      <c r="A32784" s="6" t="s">
        <v>33816</v>
      </c>
      <c r="B32784" s="8"/>
      <c r="C32784" s="7" t="s">
        <v>35894</v>
      </c>
    </row>
    <row r="32785" customHeight="1" spans="1:3">
      <c r="A32785" s="6" t="s">
        <v>33450</v>
      </c>
      <c r="B32785" s="8"/>
      <c r="C32785" s="7" t="s">
        <v>35883</v>
      </c>
    </row>
    <row r="32786" customHeight="1" spans="1:3">
      <c r="A32786" s="6" t="s">
        <v>35551</v>
      </c>
      <c r="B32786" s="8"/>
      <c r="C32786" s="7" t="s">
        <v>35895</v>
      </c>
    </row>
    <row r="32787" customHeight="1" spans="1:3">
      <c r="A32787" s="6" t="s">
        <v>35896</v>
      </c>
      <c r="B32787" s="8"/>
      <c r="C32787" s="7" t="s">
        <v>35897</v>
      </c>
    </row>
    <row r="32788" customHeight="1" spans="1:3">
      <c r="A32788" s="6" t="s">
        <v>35898</v>
      </c>
      <c r="B32788" s="8"/>
      <c r="C32788" s="7" t="s">
        <v>35899</v>
      </c>
    </row>
    <row r="32789" customHeight="1" spans="1:3">
      <c r="A32789" s="6" t="s">
        <v>35900</v>
      </c>
      <c r="B32789" s="8"/>
      <c r="C32789" s="7" t="s">
        <v>35901</v>
      </c>
    </row>
    <row r="32790" customHeight="1" spans="1:3">
      <c r="A32790" s="6" t="s">
        <v>31713</v>
      </c>
      <c r="B32790" s="6" t="s">
        <v>8463</v>
      </c>
      <c r="C32790" s="7" t="s">
        <v>35836</v>
      </c>
    </row>
    <row r="32791" customHeight="1" spans="1:3">
      <c r="A32791" s="6" t="s">
        <v>35474</v>
      </c>
      <c r="B32791" s="8"/>
      <c r="C32791" s="7" t="s">
        <v>35902</v>
      </c>
    </row>
    <row r="32792" customHeight="1" spans="1:3">
      <c r="A32792" s="6" t="s">
        <v>35903</v>
      </c>
      <c r="B32792" s="8"/>
      <c r="C32792" s="7" t="s">
        <v>35904</v>
      </c>
    </row>
    <row r="32793" customHeight="1" spans="1:3">
      <c r="A32793" s="6" t="s">
        <v>35905</v>
      </c>
      <c r="B32793" s="8"/>
      <c r="C32793" s="7" t="s">
        <v>35906</v>
      </c>
    </row>
    <row r="32794" customHeight="1" spans="1:3">
      <c r="A32794" s="6" t="s">
        <v>35907</v>
      </c>
      <c r="B32794" s="8"/>
      <c r="C32794" s="7" t="s">
        <v>29363</v>
      </c>
    </row>
    <row r="32795" customHeight="1" spans="1:3">
      <c r="A32795" s="6" t="s">
        <v>35642</v>
      </c>
      <c r="B32795" s="8"/>
      <c r="C32795" s="7" t="s">
        <v>35908</v>
      </c>
    </row>
    <row r="32796" customHeight="1" spans="1:3">
      <c r="A32796" s="6" t="s">
        <v>35909</v>
      </c>
      <c r="B32796" s="8"/>
      <c r="C32796" s="7" t="s">
        <v>35910</v>
      </c>
    </row>
    <row r="32797" customHeight="1" spans="1:3">
      <c r="A32797" s="6" t="s">
        <v>35911</v>
      </c>
      <c r="B32797" s="8"/>
      <c r="C32797" s="7" t="s">
        <v>35912</v>
      </c>
    </row>
    <row r="32798" customHeight="1" spans="1:3">
      <c r="A32798" s="6" t="s">
        <v>35275</v>
      </c>
      <c r="B32798" s="8"/>
      <c r="C32798" s="7" t="s">
        <v>29700</v>
      </c>
    </row>
    <row r="32799" customHeight="1" spans="1:3">
      <c r="A32799" s="6" t="s">
        <v>32773</v>
      </c>
      <c r="B32799" s="8"/>
      <c r="C32799" s="7" t="s">
        <v>32269</v>
      </c>
    </row>
    <row r="32800" customHeight="1" spans="1:3">
      <c r="A32800" s="6" t="s">
        <v>35913</v>
      </c>
      <c r="B32800" s="8"/>
      <c r="C32800" s="7" t="s">
        <v>35914</v>
      </c>
    </row>
    <row r="32801" customHeight="1" spans="1:3">
      <c r="A32801" s="6" t="s">
        <v>35911</v>
      </c>
      <c r="B32801" s="8"/>
      <c r="C32801" s="7" t="s">
        <v>35912</v>
      </c>
    </row>
    <row r="32802" customHeight="1" spans="1:3">
      <c r="A32802" s="6" t="s">
        <v>28440</v>
      </c>
      <c r="B32802" s="8"/>
      <c r="C32802" s="7" t="s">
        <v>30596</v>
      </c>
    </row>
    <row r="32803" customHeight="1" spans="1:3">
      <c r="A32803" s="6" t="s">
        <v>35915</v>
      </c>
      <c r="B32803" s="8"/>
      <c r="C32803" s="7" t="s">
        <v>35916</v>
      </c>
    </row>
    <row r="32804" customHeight="1" spans="1:3">
      <c r="A32804" s="6" t="s">
        <v>34655</v>
      </c>
      <c r="B32804" s="8"/>
      <c r="C32804" s="7" t="s">
        <v>35917</v>
      </c>
    </row>
    <row r="32805" customHeight="1" spans="1:3">
      <c r="A32805" s="6" t="s">
        <v>29697</v>
      </c>
      <c r="B32805" s="8"/>
      <c r="C32805" s="7" t="s">
        <v>35918</v>
      </c>
    </row>
    <row r="32806" customHeight="1" spans="1:3">
      <c r="A32806" s="6" t="s">
        <v>35919</v>
      </c>
      <c r="B32806" s="8"/>
      <c r="C32806" s="7" t="s">
        <v>35920</v>
      </c>
    </row>
    <row r="32807" customHeight="1" spans="1:3">
      <c r="A32807" s="6" t="s">
        <v>35921</v>
      </c>
      <c r="B32807" s="8"/>
      <c r="C32807" s="7" t="s">
        <v>35922</v>
      </c>
    </row>
    <row r="32808" customHeight="1" spans="1:3">
      <c r="A32808" s="6" t="s">
        <v>35923</v>
      </c>
      <c r="B32808" s="8"/>
      <c r="C32808" s="7" t="s">
        <v>35924</v>
      </c>
    </row>
    <row r="32809" customHeight="1" spans="1:3">
      <c r="A32809" s="6" t="s">
        <v>35925</v>
      </c>
      <c r="B32809" s="8"/>
      <c r="C32809" s="7" t="s">
        <v>35926</v>
      </c>
    </row>
    <row r="32810" customHeight="1" spans="1:3">
      <c r="A32810" s="6" t="s">
        <v>35927</v>
      </c>
      <c r="B32810" s="8"/>
      <c r="C32810" s="7" t="s">
        <v>35928</v>
      </c>
    </row>
    <row r="32811" customHeight="1" spans="1:3">
      <c r="A32811" s="6" t="s">
        <v>35929</v>
      </c>
      <c r="B32811" s="8"/>
      <c r="C32811" s="7" t="s">
        <v>35930</v>
      </c>
    </row>
    <row r="32812" customHeight="1" spans="1:3">
      <c r="A32812" s="6" t="s">
        <v>35931</v>
      </c>
      <c r="B32812" s="8"/>
      <c r="C32812" s="7" t="s">
        <v>34561</v>
      </c>
    </row>
    <row r="32813" customHeight="1" spans="1:3">
      <c r="A32813" s="6" t="s">
        <v>35932</v>
      </c>
      <c r="B32813" s="8"/>
      <c r="C32813" s="7" t="s">
        <v>31839</v>
      </c>
    </row>
    <row r="32814" customHeight="1" spans="1:3">
      <c r="A32814" s="6" t="s">
        <v>35933</v>
      </c>
      <c r="B32814" s="8"/>
      <c r="C32814" s="7" t="s">
        <v>35934</v>
      </c>
    </row>
    <row r="32815" customHeight="1" spans="1:3">
      <c r="A32815" s="6" t="s">
        <v>27810</v>
      </c>
      <c r="B32815" s="8"/>
      <c r="C32815" s="7" t="s">
        <v>3033</v>
      </c>
    </row>
    <row r="32816" customHeight="1" spans="1:3">
      <c r="A32816" s="6" t="s">
        <v>35935</v>
      </c>
      <c r="B32816" s="8"/>
      <c r="C32816" s="7" t="s">
        <v>33193</v>
      </c>
    </row>
    <row r="32817" customHeight="1" spans="1:3">
      <c r="A32817" s="6" t="s">
        <v>35936</v>
      </c>
      <c r="B32817" s="8"/>
      <c r="C32817" s="7" t="s">
        <v>31873</v>
      </c>
    </row>
    <row r="32818" customHeight="1" spans="1:3">
      <c r="A32818" s="6" t="s">
        <v>35937</v>
      </c>
      <c r="B32818" s="8"/>
      <c r="C32818" s="7" t="s">
        <v>35938</v>
      </c>
    </row>
    <row r="32819" customHeight="1" spans="1:3">
      <c r="A32819" s="6" t="s">
        <v>35939</v>
      </c>
      <c r="B32819" s="8"/>
      <c r="C32819" s="7" t="s">
        <v>34355</v>
      </c>
    </row>
    <row r="32820" customHeight="1" spans="1:3">
      <c r="A32820" s="6" t="s">
        <v>35311</v>
      </c>
      <c r="B32820" s="8"/>
      <c r="C32820" s="7" t="s">
        <v>35940</v>
      </c>
    </row>
    <row r="32821" customHeight="1" spans="1:3">
      <c r="A32821" s="6" t="s">
        <v>35852</v>
      </c>
      <c r="B32821" s="8"/>
      <c r="C32821" s="7" t="s">
        <v>31023</v>
      </c>
    </row>
    <row r="32822" customHeight="1" spans="1:3">
      <c r="A32822" s="6" t="s">
        <v>35941</v>
      </c>
      <c r="B32822" s="8"/>
      <c r="C32822" s="7" t="s">
        <v>35942</v>
      </c>
    </row>
    <row r="32823" customHeight="1" spans="1:3">
      <c r="A32823" s="6" t="s">
        <v>35943</v>
      </c>
      <c r="B32823" s="8"/>
      <c r="C32823" s="7" t="s">
        <v>35944</v>
      </c>
    </row>
    <row r="32824" customHeight="1" spans="1:3">
      <c r="A32824" s="6" t="s">
        <v>35945</v>
      </c>
      <c r="B32824" s="8"/>
      <c r="C32824" s="7" t="s">
        <v>35946</v>
      </c>
    </row>
    <row r="32825" customHeight="1" spans="1:3">
      <c r="A32825" s="6" t="s">
        <v>35947</v>
      </c>
      <c r="B32825" s="8"/>
      <c r="C32825" s="7" t="s">
        <v>35948</v>
      </c>
    </row>
    <row r="32826" customHeight="1" spans="1:3">
      <c r="A32826" s="6" t="s">
        <v>35134</v>
      </c>
      <c r="B32826" s="8"/>
      <c r="C32826" s="7" t="s">
        <v>35949</v>
      </c>
    </row>
    <row r="32827" customHeight="1" spans="1:3">
      <c r="A32827" s="6" t="s">
        <v>33940</v>
      </c>
      <c r="B32827" s="8"/>
      <c r="C32827" s="7" t="s">
        <v>35950</v>
      </c>
    </row>
    <row r="32828" customHeight="1" spans="1:3">
      <c r="A32828" s="6" t="s">
        <v>35951</v>
      </c>
      <c r="B32828" s="8"/>
      <c r="C32828" s="7" t="s">
        <v>34994</v>
      </c>
    </row>
    <row r="32829" customHeight="1" spans="1:3">
      <c r="A32829" s="6" t="s">
        <v>35952</v>
      </c>
      <c r="B32829" s="8"/>
      <c r="C32829" s="7" t="s">
        <v>28782</v>
      </c>
    </row>
    <row r="32830" customHeight="1" spans="1:3">
      <c r="A32830" s="6" t="s">
        <v>34764</v>
      </c>
      <c r="B32830" s="8"/>
      <c r="C32830" s="7" t="s">
        <v>35953</v>
      </c>
    </row>
    <row r="32831" customHeight="1" spans="1:3">
      <c r="A32831" s="6" t="s">
        <v>35954</v>
      </c>
      <c r="B32831" s="8"/>
      <c r="C32831" s="7" t="s">
        <v>34480</v>
      </c>
    </row>
    <row r="32832" customHeight="1" spans="1:3">
      <c r="A32832" s="6" t="s">
        <v>34823</v>
      </c>
      <c r="B32832" s="8"/>
      <c r="C32832" s="7" t="s">
        <v>35955</v>
      </c>
    </row>
    <row r="32833" customHeight="1" spans="1:3">
      <c r="A32833" s="6" t="s">
        <v>29077</v>
      </c>
      <c r="B32833" s="8"/>
      <c r="C32833" s="7" t="s">
        <v>35956</v>
      </c>
    </row>
    <row r="32834" customHeight="1" spans="1:3">
      <c r="A32834" s="6" t="s">
        <v>29105</v>
      </c>
      <c r="B32834" s="8"/>
      <c r="C32834" s="7" t="s">
        <v>35957</v>
      </c>
    </row>
    <row r="32835" customHeight="1" spans="1:3">
      <c r="A32835" s="6" t="s">
        <v>35958</v>
      </c>
      <c r="B32835" s="8"/>
      <c r="C32835" s="7" t="s">
        <v>35959</v>
      </c>
    </row>
    <row r="32836" customHeight="1" spans="1:3">
      <c r="A32836" s="6" t="s">
        <v>35960</v>
      </c>
      <c r="B32836" s="8"/>
      <c r="C32836" s="7" t="s">
        <v>35961</v>
      </c>
    </row>
    <row r="32837" customHeight="1" spans="1:3">
      <c r="A32837" s="6" t="s">
        <v>32495</v>
      </c>
      <c r="B32837" s="8"/>
      <c r="C32837" s="7" t="s">
        <v>32829</v>
      </c>
    </row>
    <row r="32838" customHeight="1" spans="1:3">
      <c r="A32838" s="6" t="s">
        <v>35962</v>
      </c>
      <c r="B32838" s="8"/>
      <c r="C32838" s="7" t="s">
        <v>30849</v>
      </c>
    </row>
    <row r="32839" customHeight="1" spans="1:3">
      <c r="A32839" s="6" t="s">
        <v>34980</v>
      </c>
      <c r="B32839" s="8"/>
      <c r="C32839" s="7" t="s">
        <v>35944</v>
      </c>
    </row>
    <row r="32840" customHeight="1" spans="1:3">
      <c r="A32840" s="6" t="s">
        <v>35963</v>
      </c>
      <c r="B32840" s="8"/>
      <c r="C32840" s="7" t="s">
        <v>34918</v>
      </c>
    </row>
    <row r="32841" customHeight="1" spans="1:3">
      <c r="A32841" s="6" t="s">
        <v>35964</v>
      </c>
      <c r="B32841" s="8"/>
      <c r="C32841" s="7" t="s">
        <v>35965</v>
      </c>
    </row>
    <row r="32842" customHeight="1" spans="1:3">
      <c r="A32842" s="6" t="s">
        <v>34983</v>
      </c>
      <c r="B32842" s="8"/>
      <c r="C32842" s="7" t="s">
        <v>34984</v>
      </c>
    </row>
    <row r="32843" customHeight="1" spans="1:3">
      <c r="A32843" s="6" t="s">
        <v>34655</v>
      </c>
      <c r="B32843" s="8"/>
      <c r="C32843" s="7" t="s">
        <v>35966</v>
      </c>
    </row>
    <row r="32844" customHeight="1" spans="1:3">
      <c r="A32844" s="6" t="s">
        <v>35967</v>
      </c>
      <c r="B32844" s="8"/>
      <c r="C32844" s="7" t="s">
        <v>35968</v>
      </c>
    </row>
    <row r="32845" customHeight="1" spans="1:3">
      <c r="A32845" s="6" t="s">
        <v>35969</v>
      </c>
      <c r="B32845" s="8"/>
      <c r="C32845" s="7" t="s">
        <v>35970</v>
      </c>
    </row>
    <row r="32846" customHeight="1" spans="1:3">
      <c r="A32846" s="6" t="s">
        <v>35381</v>
      </c>
      <c r="B32846" s="8"/>
      <c r="C32846" s="7" t="s">
        <v>35971</v>
      </c>
    </row>
    <row r="32847" customHeight="1" spans="1:3">
      <c r="A32847" s="6" t="s">
        <v>30612</v>
      </c>
      <c r="B32847" s="8"/>
      <c r="C32847" s="7" t="s">
        <v>35972</v>
      </c>
    </row>
    <row r="32848" customHeight="1" spans="1:3">
      <c r="A32848" s="6" t="s">
        <v>33526</v>
      </c>
      <c r="B32848" s="8"/>
      <c r="C32848" s="7" t="s">
        <v>35973</v>
      </c>
    </row>
    <row r="32849" customHeight="1" spans="1:3">
      <c r="A32849" s="6" t="s">
        <v>35974</v>
      </c>
      <c r="B32849" s="8"/>
      <c r="C32849" s="7" t="s">
        <v>35975</v>
      </c>
    </row>
    <row r="32850" customHeight="1" spans="1:3">
      <c r="A32850" s="6" t="s">
        <v>35976</v>
      </c>
      <c r="B32850" s="8"/>
      <c r="C32850" s="7" t="s">
        <v>35977</v>
      </c>
    </row>
    <row r="32851" customHeight="1" spans="1:3">
      <c r="A32851" s="6" t="s">
        <v>35978</v>
      </c>
      <c r="B32851" s="8"/>
      <c r="C32851" s="7" t="s">
        <v>35979</v>
      </c>
    </row>
    <row r="32852" customHeight="1" spans="1:3">
      <c r="A32852" s="6" t="s">
        <v>34576</v>
      </c>
      <c r="B32852" s="8"/>
      <c r="C32852" s="7" t="s">
        <v>35980</v>
      </c>
    </row>
    <row r="32853" customHeight="1" spans="1:3">
      <c r="A32853" s="6" t="s">
        <v>35981</v>
      </c>
      <c r="B32853" s="8"/>
      <c r="C32853" s="7" t="s">
        <v>35982</v>
      </c>
    </row>
    <row r="32854" customHeight="1" spans="1:3">
      <c r="A32854" s="6" t="s">
        <v>35983</v>
      </c>
      <c r="B32854" s="8"/>
      <c r="C32854" s="7" t="s">
        <v>35984</v>
      </c>
    </row>
    <row r="32855" customHeight="1" spans="1:3">
      <c r="A32855" s="6" t="s">
        <v>35985</v>
      </c>
      <c r="B32855" s="8"/>
      <c r="C32855" s="7" t="s">
        <v>35380</v>
      </c>
    </row>
    <row r="32856" customHeight="1" spans="1:3">
      <c r="A32856" s="6" t="s">
        <v>35004</v>
      </c>
      <c r="B32856" s="6" t="s">
        <v>35986</v>
      </c>
      <c r="C32856" s="7" t="s">
        <v>35987</v>
      </c>
    </row>
    <row r="32857" customHeight="1" spans="1:3">
      <c r="A32857" s="6" t="s">
        <v>35171</v>
      </c>
      <c r="B32857" s="8"/>
      <c r="C32857" s="7" t="s">
        <v>33849</v>
      </c>
    </row>
    <row r="32858" customHeight="1" spans="1:3">
      <c r="A32858" s="6" t="s">
        <v>35988</v>
      </c>
      <c r="B32858" s="8"/>
      <c r="C32858" s="7" t="s">
        <v>35989</v>
      </c>
    </row>
    <row r="32859" customHeight="1" spans="1:3">
      <c r="A32859" s="6" t="s">
        <v>35990</v>
      </c>
      <c r="B32859" s="8"/>
      <c r="C32859" s="7" t="s">
        <v>35991</v>
      </c>
    </row>
    <row r="32860" customHeight="1" spans="1:3">
      <c r="A32860" s="6" t="s">
        <v>34028</v>
      </c>
      <c r="B32860" s="8"/>
      <c r="C32860" s="7" t="s">
        <v>34029</v>
      </c>
    </row>
    <row r="32861" customHeight="1" spans="1:3">
      <c r="A32861" s="6" t="s">
        <v>30527</v>
      </c>
      <c r="B32861" s="8"/>
      <c r="C32861" s="7" t="s">
        <v>35992</v>
      </c>
    </row>
    <row r="32862" customHeight="1" spans="1:3">
      <c r="A32862" s="6" t="s">
        <v>33526</v>
      </c>
      <c r="B32862" s="8"/>
      <c r="C32862" s="7" t="s">
        <v>30852</v>
      </c>
    </row>
    <row r="32863" customHeight="1" spans="1:3">
      <c r="A32863" s="6" t="s">
        <v>35993</v>
      </c>
      <c r="B32863" s="8"/>
      <c r="C32863" s="7" t="s">
        <v>35994</v>
      </c>
    </row>
    <row r="32864" customHeight="1" spans="1:3">
      <c r="A32864" s="6" t="s">
        <v>35995</v>
      </c>
      <c r="B32864" s="8"/>
      <c r="C32864" s="7" t="s">
        <v>35996</v>
      </c>
    </row>
    <row r="32865" customHeight="1" spans="1:3">
      <c r="A32865" s="6" t="s">
        <v>34191</v>
      </c>
      <c r="B32865" s="8"/>
      <c r="C32865" s="7" t="s">
        <v>35997</v>
      </c>
    </row>
    <row r="32866" customHeight="1" spans="1:3">
      <c r="A32866" s="6" t="s">
        <v>35004</v>
      </c>
      <c r="B32866" s="8"/>
      <c r="C32866" s="7" t="s">
        <v>34298</v>
      </c>
    </row>
    <row r="32867" customHeight="1" spans="1:3">
      <c r="A32867" s="6" t="s">
        <v>35998</v>
      </c>
      <c r="B32867" s="8"/>
      <c r="C32867" s="7" t="s">
        <v>35999</v>
      </c>
    </row>
    <row r="32868" customHeight="1" spans="1:3">
      <c r="A32868" s="6" t="s">
        <v>36000</v>
      </c>
      <c r="B32868" s="8"/>
      <c r="C32868" s="7" t="s">
        <v>34192</v>
      </c>
    </row>
    <row r="32869" customHeight="1" spans="1:3">
      <c r="A32869" s="6" t="s">
        <v>32374</v>
      </c>
      <c r="B32869" s="8"/>
      <c r="C32869" s="7" t="s">
        <v>32375</v>
      </c>
    </row>
    <row r="32870" customHeight="1" spans="1:3">
      <c r="A32870" s="6" t="s">
        <v>36001</v>
      </c>
      <c r="B32870" s="8"/>
      <c r="C32870" s="7" t="s">
        <v>34986</v>
      </c>
    </row>
    <row r="32871" customHeight="1" spans="1:3">
      <c r="A32871" s="6" t="s">
        <v>36002</v>
      </c>
      <c r="B32871" s="8"/>
      <c r="C32871" s="7" t="s">
        <v>36003</v>
      </c>
    </row>
    <row r="32872" customHeight="1" spans="1:3">
      <c r="A32872" s="6" t="s">
        <v>29571</v>
      </c>
      <c r="B32872" s="8"/>
      <c r="C32872" s="7" t="s">
        <v>36004</v>
      </c>
    </row>
    <row r="32873" customHeight="1" spans="1:3">
      <c r="A32873" s="6" t="s">
        <v>36005</v>
      </c>
      <c r="B32873" s="8"/>
      <c r="C32873" s="7" t="s">
        <v>36006</v>
      </c>
    </row>
    <row r="32874" customHeight="1" spans="1:3">
      <c r="A32874" s="6" t="s">
        <v>36007</v>
      </c>
      <c r="B32874" s="8"/>
      <c r="C32874" s="7" t="s">
        <v>36008</v>
      </c>
    </row>
    <row r="32875" customHeight="1" spans="1:3">
      <c r="A32875" s="6" t="s">
        <v>36009</v>
      </c>
      <c r="B32875" s="8"/>
      <c r="C32875" s="7" t="s">
        <v>36010</v>
      </c>
    </row>
    <row r="32876" customHeight="1" spans="1:3">
      <c r="A32876" s="6" t="s">
        <v>29809</v>
      </c>
      <c r="B32876" s="8"/>
      <c r="C32876" s="7" t="s">
        <v>34074</v>
      </c>
    </row>
    <row r="32877" customHeight="1" spans="1:3">
      <c r="A32877" s="6" t="s">
        <v>36011</v>
      </c>
      <c r="B32877" s="8"/>
      <c r="C32877" s="7" t="s">
        <v>36012</v>
      </c>
    </row>
    <row r="32878" customHeight="1" spans="1:3">
      <c r="A32878" s="6" t="s">
        <v>36013</v>
      </c>
      <c r="B32878" s="8"/>
      <c r="C32878" s="7" t="s">
        <v>36014</v>
      </c>
    </row>
    <row r="32879" customHeight="1" spans="1:3">
      <c r="A32879" s="6" t="s">
        <v>32102</v>
      </c>
      <c r="B32879" s="8"/>
      <c r="C32879" s="7" t="s">
        <v>36015</v>
      </c>
    </row>
    <row r="32880" customHeight="1" spans="1:3">
      <c r="A32880" s="6" t="s">
        <v>36016</v>
      </c>
      <c r="B32880" s="8"/>
      <c r="C32880" s="7" t="s">
        <v>29329</v>
      </c>
    </row>
    <row r="32881" customHeight="1" spans="1:3">
      <c r="A32881" s="6" t="s">
        <v>36017</v>
      </c>
      <c r="B32881" s="8"/>
      <c r="C32881" s="7" t="s">
        <v>36018</v>
      </c>
    </row>
    <row r="32882" customHeight="1" spans="1:3">
      <c r="A32882" s="6" t="s">
        <v>36019</v>
      </c>
      <c r="B32882" s="8"/>
      <c r="C32882" s="7" t="s">
        <v>36020</v>
      </c>
    </row>
    <row r="32883" customHeight="1" spans="1:3">
      <c r="A32883" s="6" t="s">
        <v>36021</v>
      </c>
      <c r="B32883" s="8"/>
      <c r="C32883" s="7" t="s">
        <v>30725</v>
      </c>
    </row>
    <row r="32884" customHeight="1" spans="1:3">
      <c r="A32884" s="6" t="s">
        <v>36022</v>
      </c>
      <c r="B32884" s="6" t="s">
        <v>36023</v>
      </c>
      <c r="C32884" s="7" t="s">
        <v>36024</v>
      </c>
    </row>
    <row r="32885" customHeight="1" spans="1:3">
      <c r="A32885" s="6" t="s">
        <v>35359</v>
      </c>
      <c r="B32885" s="8"/>
      <c r="C32885" s="7" t="s">
        <v>36025</v>
      </c>
    </row>
    <row r="32886" customHeight="1" spans="1:3">
      <c r="A32886" s="6" t="s">
        <v>34054</v>
      </c>
      <c r="B32886" s="8"/>
      <c r="C32886" s="7" t="s">
        <v>36026</v>
      </c>
    </row>
    <row r="32887" customHeight="1" spans="1:3">
      <c r="A32887" s="6" t="s">
        <v>36027</v>
      </c>
      <c r="B32887" s="8"/>
      <c r="C32887" s="7" t="s">
        <v>36028</v>
      </c>
    </row>
    <row r="32888" customHeight="1" spans="1:3">
      <c r="A32888" s="6" t="s">
        <v>36029</v>
      </c>
      <c r="B32888" s="8"/>
      <c r="C32888" s="7" t="s">
        <v>36030</v>
      </c>
    </row>
    <row r="32889" customHeight="1" spans="1:3">
      <c r="A32889" s="6" t="s">
        <v>36031</v>
      </c>
      <c r="B32889" s="8"/>
      <c r="C32889" s="7" t="s">
        <v>36032</v>
      </c>
    </row>
    <row r="32890" customHeight="1" spans="1:3">
      <c r="A32890" s="6" t="s">
        <v>33709</v>
      </c>
      <c r="B32890" s="8"/>
      <c r="C32890" s="7" t="s">
        <v>36033</v>
      </c>
    </row>
    <row r="32891" customHeight="1" spans="1:3">
      <c r="A32891" s="6" t="s">
        <v>30280</v>
      </c>
      <c r="B32891" s="8"/>
      <c r="C32891" s="7" t="s">
        <v>36034</v>
      </c>
    </row>
    <row r="32892" customHeight="1" spans="1:3">
      <c r="A32892" s="6" t="s">
        <v>36035</v>
      </c>
      <c r="B32892" s="8"/>
      <c r="C32892" s="7" t="s">
        <v>677</v>
      </c>
    </row>
    <row r="32893" customHeight="1" spans="1:3">
      <c r="A32893" s="6" t="s">
        <v>34335</v>
      </c>
      <c r="B32893" s="8"/>
      <c r="C32893" s="7" t="s">
        <v>34935</v>
      </c>
    </row>
    <row r="32894" customHeight="1" spans="1:3">
      <c r="A32894" s="6" t="s">
        <v>36036</v>
      </c>
      <c r="B32894" s="8"/>
      <c r="C32894" s="7" t="s">
        <v>34349</v>
      </c>
    </row>
    <row r="32895" customHeight="1" spans="1:3">
      <c r="A32895" s="6" t="s">
        <v>36037</v>
      </c>
      <c r="B32895" s="8"/>
      <c r="C32895" s="7" t="s">
        <v>36038</v>
      </c>
    </row>
    <row r="32896" customHeight="1" spans="1:3">
      <c r="A32896" s="6" t="s">
        <v>35442</v>
      </c>
      <c r="B32896" s="8"/>
      <c r="C32896" s="7" t="s">
        <v>36039</v>
      </c>
    </row>
    <row r="32897" customHeight="1" spans="1:3">
      <c r="A32897" s="6" t="s">
        <v>36040</v>
      </c>
      <c r="B32897" s="8"/>
      <c r="C32897" s="7" t="s">
        <v>36041</v>
      </c>
    </row>
    <row r="32898" customHeight="1" spans="1:3">
      <c r="A32898" s="6" t="s">
        <v>36042</v>
      </c>
      <c r="B32898" s="8"/>
      <c r="C32898" s="7" t="s">
        <v>36043</v>
      </c>
    </row>
    <row r="32899" customHeight="1" spans="1:3">
      <c r="A32899" s="6" t="s">
        <v>36044</v>
      </c>
      <c r="B32899" s="6" t="s">
        <v>36045</v>
      </c>
      <c r="C32899" s="7" t="s">
        <v>36045</v>
      </c>
    </row>
    <row r="32900" customHeight="1" spans="1:3">
      <c r="A32900" s="6" t="s">
        <v>35218</v>
      </c>
      <c r="B32900" s="8"/>
      <c r="C32900" s="7" t="s">
        <v>35447</v>
      </c>
    </row>
    <row r="32901" customHeight="1" spans="1:3">
      <c r="A32901" s="6" t="s">
        <v>31024</v>
      </c>
      <c r="B32901" s="6" t="s">
        <v>36046</v>
      </c>
      <c r="C32901" s="7" t="s">
        <v>36047</v>
      </c>
    </row>
    <row r="32902" customHeight="1" spans="1:3">
      <c r="A32902" s="6" t="s">
        <v>28515</v>
      </c>
      <c r="B32902" s="8"/>
      <c r="C32902" s="7" t="s">
        <v>36048</v>
      </c>
    </row>
    <row r="32903" customHeight="1" spans="1:3">
      <c r="A32903" s="6" t="s">
        <v>36049</v>
      </c>
      <c r="B32903" s="8"/>
      <c r="C32903" s="7" t="s">
        <v>36050</v>
      </c>
    </row>
    <row r="32904" customHeight="1" spans="1:3">
      <c r="A32904" s="6" t="s">
        <v>29640</v>
      </c>
      <c r="B32904" s="8"/>
      <c r="C32904" s="7" t="s">
        <v>35866</v>
      </c>
    </row>
    <row r="32905" customHeight="1" spans="1:3">
      <c r="A32905" s="6" t="s">
        <v>30050</v>
      </c>
      <c r="B32905" s="8"/>
      <c r="C32905" s="7" t="s">
        <v>30051</v>
      </c>
    </row>
    <row r="32906" customHeight="1" spans="1:3">
      <c r="A32906" s="6" t="s">
        <v>36051</v>
      </c>
      <c r="B32906" s="8"/>
      <c r="C32906" s="7" t="s">
        <v>36052</v>
      </c>
    </row>
    <row r="32907" customHeight="1" spans="1:3">
      <c r="A32907" s="6" t="s">
        <v>36053</v>
      </c>
      <c r="B32907" s="8"/>
      <c r="C32907" s="7" t="s">
        <v>36054</v>
      </c>
    </row>
    <row r="32908" customHeight="1" spans="1:3">
      <c r="A32908" s="6" t="s">
        <v>36055</v>
      </c>
      <c r="B32908" s="8"/>
      <c r="C32908" s="7" t="s">
        <v>36056</v>
      </c>
    </row>
    <row r="32909" customHeight="1" spans="1:3">
      <c r="A32909" s="6" t="s">
        <v>36036</v>
      </c>
      <c r="B32909" s="8"/>
      <c r="C32909" s="7" t="s">
        <v>36057</v>
      </c>
    </row>
    <row r="32910" customHeight="1" spans="1:3">
      <c r="A32910" s="6" t="s">
        <v>36058</v>
      </c>
      <c r="B32910" s="8"/>
      <c r="C32910" s="7" t="s">
        <v>31038</v>
      </c>
    </row>
    <row r="32911" customHeight="1" spans="1:3">
      <c r="A32911" s="6" t="s">
        <v>32830</v>
      </c>
      <c r="B32911" s="8"/>
      <c r="C32911" s="7" t="s">
        <v>36059</v>
      </c>
    </row>
    <row r="32912" customHeight="1" spans="1:3">
      <c r="A32912" s="6" t="s">
        <v>36060</v>
      </c>
      <c r="B32912" s="8"/>
      <c r="C32912" s="7" t="s">
        <v>33739</v>
      </c>
    </row>
    <row r="32913" customHeight="1" spans="1:3">
      <c r="A32913" s="6" t="s">
        <v>36061</v>
      </c>
      <c r="B32913" s="6" t="s">
        <v>36062</v>
      </c>
      <c r="C32913" s="7" t="s">
        <v>36063</v>
      </c>
    </row>
    <row r="32914" customHeight="1" spans="1:3">
      <c r="A32914" s="6" t="s">
        <v>36064</v>
      </c>
      <c r="B32914" s="8"/>
      <c r="C32914" s="7" t="s">
        <v>28488</v>
      </c>
    </row>
    <row r="32915" customHeight="1" spans="1:3">
      <c r="A32915" s="6" t="s">
        <v>36065</v>
      </c>
      <c r="B32915" s="8"/>
      <c r="C32915" s="7" t="s">
        <v>36066</v>
      </c>
    </row>
    <row r="32916" customHeight="1" spans="1:3">
      <c r="A32916" s="6" t="s">
        <v>33901</v>
      </c>
      <c r="B32916" s="8"/>
      <c r="C32916" s="7" t="s">
        <v>28621</v>
      </c>
    </row>
    <row r="32917" customHeight="1" spans="1:3">
      <c r="A32917" s="6" t="s">
        <v>36067</v>
      </c>
      <c r="B32917" s="8"/>
      <c r="C32917" s="7" t="s">
        <v>36068</v>
      </c>
    </row>
    <row r="32918" customHeight="1" spans="1:3">
      <c r="A32918" s="6" t="s">
        <v>36069</v>
      </c>
      <c r="B32918" s="8"/>
      <c r="C32918" s="7" t="s">
        <v>36070</v>
      </c>
    </row>
    <row r="32919" customHeight="1" spans="1:3">
      <c r="A32919" s="6" t="s">
        <v>36071</v>
      </c>
      <c r="B32919" s="8"/>
      <c r="C32919" s="7" t="s">
        <v>36072</v>
      </c>
    </row>
    <row r="32920" customHeight="1" spans="1:3">
      <c r="A32920" s="6" t="s">
        <v>36073</v>
      </c>
      <c r="B32920" s="8"/>
      <c r="C32920" s="7" t="s">
        <v>36074</v>
      </c>
    </row>
    <row r="32921" customHeight="1" spans="1:3">
      <c r="A32921" s="6" t="s">
        <v>36075</v>
      </c>
      <c r="B32921" s="8"/>
      <c r="C32921" s="7" t="s">
        <v>28819</v>
      </c>
    </row>
    <row r="32922" customHeight="1" spans="1:3">
      <c r="A32922" s="6" t="s">
        <v>35635</v>
      </c>
      <c r="B32922" s="8"/>
      <c r="C32922" s="7" t="s">
        <v>36076</v>
      </c>
    </row>
    <row r="32923" customHeight="1" spans="1:3">
      <c r="A32923" s="6" t="s">
        <v>36077</v>
      </c>
      <c r="B32923" s="8"/>
      <c r="C32923" s="7" t="s">
        <v>550</v>
      </c>
    </row>
    <row r="32924" customHeight="1" spans="1:3">
      <c r="A32924" s="6" t="s">
        <v>29574</v>
      </c>
      <c r="B32924" s="8"/>
      <c r="C32924" s="7" t="s">
        <v>36078</v>
      </c>
    </row>
    <row r="32925" customHeight="1" spans="1:3">
      <c r="A32925" s="6" t="s">
        <v>36079</v>
      </c>
      <c r="B32925" s="8"/>
      <c r="C32925" s="7" t="s">
        <v>36080</v>
      </c>
    </row>
    <row r="32926" customHeight="1" spans="1:3">
      <c r="A32926" s="6" t="s">
        <v>36081</v>
      </c>
      <c r="B32926" s="8"/>
      <c r="C32926" s="7" t="s">
        <v>36082</v>
      </c>
    </row>
    <row r="32927" customHeight="1" spans="1:3">
      <c r="A32927" s="6" t="s">
        <v>35306</v>
      </c>
      <c r="B32927" s="8"/>
      <c r="C32927" s="7" t="s">
        <v>36083</v>
      </c>
    </row>
    <row r="32928" customHeight="1" spans="1:3">
      <c r="A32928" s="6" t="s">
        <v>36084</v>
      </c>
      <c r="B32928" s="8"/>
      <c r="C32928" s="7" t="s">
        <v>36085</v>
      </c>
    </row>
    <row r="32929" customHeight="1" spans="1:3">
      <c r="A32929" s="6" t="s">
        <v>36086</v>
      </c>
      <c r="B32929" s="8"/>
      <c r="C32929" s="7" t="s">
        <v>36087</v>
      </c>
    </row>
    <row r="32930" customHeight="1" spans="1:3">
      <c r="A32930" s="6" t="s">
        <v>36088</v>
      </c>
      <c r="B32930" s="8"/>
      <c r="C32930" s="7" t="s">
        <v>36089</v>
      </c>
    </row>
    <row r="32931" customHeight="1" spans="1:3">
      <c r="A32931" s="6" t="s">
        <v>36090</v>
      </c>
      <c r="B32931" s="8"/>
      <c r="C32931" s="7" t="s">
        <v>36091</v>
      </c>
    </row>
    <row r="32932" customHeight="1" spans="1:3">
      <c r="A32932" s="6" t="s">
        <v>36092</v>
      </c>
      <c r="B32932" s="8"/>
      <c r="C32932" s="7" t="s">
        <v>36093</v>
      </c>
    </row>
    <row r="32933" customHeight="1" spans="1:3">
      <c r="A32933" s="6" t="s">
        <v>32625</v>
      </c>
      <c r="B32933" s="8"/>
      <c r="C32933" s="7" t="s">
        <v>32626</v>
      </c>
    </row>
    <row r="32934" customHeight="1" spans="1:3">
      <c r="A32934" s="6" t="s">
        <v>36094</v>
      </c>
      <c r="B32934" s="8"/>
      <c r="C32934" s="7" t="s">
        <v>36095</v>
      </c>
    </row>
    <row r="32935" customHeight="1" spans="1:3">
      <c r="A32935" s="6" t="s">
        <v>36096</v>
      </c>
      <c r="B32935" s="8"/>
      <c r="C32935" s="7" t="s">
        <v>36097</v>
      </c>
    </row>
    <row r="32936" customHeight="1" spans="1:3">
      <c r="A32936" s="6" t="s">
        <v>36098</v>
      </c>
      <c r="B32936" s="8"/>
      <c r="C32936" s="7" t="s">
        <v>35196</v>
      </c>
    </row>
    <row r="32937" customHeight="1" spans="1:3">
      <c r="A32937" s="6" t="s">
        <v>36099</v>
      </c>
      <c r="B32937" s="8"/>
      <c r="C32937" s="7" t="s">
        <v>36100</v>
      </c>
    </row>
    <row r="32938" customHeight="1" spans="1:3">
      <c r="A32938" s="6" t="s">
        <v>28797</v>
      </c>
      <c r="B32938" s="8"/>
      <c r="C32938" s="7" t="s">
        <v>36101</v>
      </c>
    </row>
    <row r="32939" customHeight="1" spans="1:3">
      <c r="A32939" s="6" t="s">
        <v>36102</v>
      </c>
      <c r="B32939" s="8"/>
      <c r="C32939" s="7" t="s">
        <v>36103</v>
      </c>
    </row>
    <row r="32940" customHeight="1" spans="1:3">
      <c r="A32940" s="6" t="s">
        <v>35463</v>
      </c>
      <c r="B32940" s="8"/>
      <c r="C32940" s="7" t="s">
        <v>36104</v>
      </c>
    </row>
    <row r="32941" customHeight="1" spans="1:3">
      <c r="A32941" s="6" t="s">
        <v>34778</v>
      </c>
      <c r="B32941" s="8"/>
      <c r="C32941" s="7" t="s">
        <v>34780</v>
      </c>
    </row>
    <row r="32942" customHeight="1" spans="1:3">
      <c r="A32942" s="6" t="s">
        <v>35873</v>
      </c>
      <c r="B32942" s="8"/>
      <c r="C32942" s="7" t="s">
        <v>36105</v>
      </c>
    </row>
    <row r="32943" customHeight="1" spans="1:3">
      <c r="A32943" s="6" t="s">
        <v>36106</v>
      </c>
      <c r="B32943" s="8"/>
      <c r="C32943" s="7" t="s">
        <v>33739</v>
      </c>
    </row>
    <row r="32944" customHeight="1" spans="1:3">
      <c r="A32944" s="6" t="s">
        <v>36107</v>
      </c>
      <c r="B32944" s="8"/>
      <c r="C32944" s="7" t="s">
        <v>33441</v>
      </c>
    </row>
    <row r="32945" customHeight="1" spans="1:3">
      <c r="A32945" s="6" t="s">
        <v>36108</v>
      </c>
      <c r="B32945" s="8"/>
      <c r="C32945" s="7" t="s">
        <v>36109</v>
      </c>
    </row>
    <row r="32946" customHeight="1" spans="1:3">
      <c r="A32946" s="6" t="s">
        <v>28767</v>
      </c>
      <c r="B32946" s="8"/>
      <c r="C32946" s="7" t="s">
        <v>36110</v>
      </c>
    </row>
    <row r="32947" customHeight="1" spans="1:3">
      <c r="A32947" s="6" t="s">
        <v>36111</v>
      </c>
      <c r="B32947" s="8"/>
      <c r="C32947" s="7" t="s">
        <v>36112</v>
      </c>
    </row>
    <row r="32948" customHeight="1" spans="1:3">
      <c r="A32948" s="6" t="s">
        <v>35267</v>
      </c>
      <c r="B32948" s="8"/>
      <c r="C32948" s="7" t="s">
        <v>36113</v>
      </c>
    </row>
    <row r="32949" customHeight="1" spans="1:3">
      <c r="A32949" s="6" t="s">
        <v>36114</v>
      </c>
      <c r="B32949" s="8"/>
      <c r="C32949" s="7" t="s">
        <v>36115</v>
      </c>
    </row>
    <row r="32950" customHeight="1" spans="1:3">
      <c r="A32950" s="6" t="s">
        <v>33381</v>
      </c>
      <c r="B32950" s="8"/>
      <c r="C32950" s="7" t="s">
        <v>31435</v>
      </c>
    </row>
    <row r="32951" customHeight="1" spans="1:3">
      <c r="A32951" s="6" t="s">
        <v>34546</v>
      </c>
      <c r="B32951" s="8"/>
      <c r="C32951" s="7" t="s">
        <v>36116</v>
      </c>
    </row>
    <row r="32952" customHeight="1" spans="1:3">
      <c r="A32952" s="6" t="s">
        <v>28354</v>
      </c>
      <c r="B32952" s="8"/>
      <c r="C32952" s="7" t="s">
        <v>36117</v>
      </c>
    </row>
    <row r="32953" customHeight="1" spans="1:3">
      <c r="A32953" s="6" t="s">
        <v>36118</v>
      </c>
      <c r="B32953" s="8"/>
      <c r="C32953" s="7" t="s">
        <v>36119</v>
      </c>
    </row>
    <row r="32954" customHeight="1" spans="1:3">
      <c r="A32954" s="6" t="s">
        <v>36120</v>
      </c>
      <c r="B32954" s="8"/>
      <c r="C32954" s="7" t="s">
        <v>33402</v>
      </c>
    </row>
    <row r="32955" customHeight="1" spans="1:3">
      <c r="A32955" s="6" t="s">
        <v>36121</v>
      </c>
      <c r="B32955" s="8"/>
      <c r="C32955" s="7" t="s">
        <v>36122</v>
      </c>
    </row>
    <row r="32956" customHeight="1" spans="1:3">
      <c r="A32956" s="6" t="s">
        <v>35964</v>
      </c>
      <c r="B32956" s="8"/>
      <c r="C32956" s="7" t="s">
        <v>36123</v>
      </c>
    </row>
    <row r="32957" customHeight="1" spans="1:3">
      <c r="A32957" s="6" t="s">
        <v>29923</v>
      </c>
      <c r="B32957" s="8"/>
      <c r="C32957" s="7" t="s">
        <v>36124</v>
      </c>
    </row>
    <row r="32958" customHeight="1" spans="1:3">
      <c r="A32958" s="6" t="s">
        <v>31659</v>
      </c>
      <c r="B32958" s="8"/>
      <c r="C32958" s="7" t="s">
        <v>36125</v>
      </c>
    </row>
    <row r="32959" customHeight="1" spans="1:3">
      <c r="A32959" s="6" t="s">
        <v>34335</v>
      </c>
      <c r="B32959" s="8"/>
      <c r="C32959" s="7" t="s">
        <v>34935</v>
      </c>
    </row>
    <row r="32960" customHeight="1" spans="1:3">
      <c r="A32960" s="6" t="s">
        <v>36126</v>
      </c>
      <c r="B32960" s="8"/>
      <c r="C32960" s="7" t="s">
        <v>36127</v>
      </c>
    </row>
    <row r="32961" customHeight="1" spans="1:3">
      <c r="A32961" s="6" t="s">
        <v>34231</v>
      </c>
      <c r="B32961" s="8"/>
      <c r="C32961" s="7" t="s">
        <v>36128</v>
      </c>
    </row>
    <row r="32962" customHeight="1" spans="1:3">
      <c r="A32962" s="6" t="s">
        <v>32400</v>
      </c>
      <c r="B32962" s="8"/>
      <c r="C32962" s="7" t="s">
        <v>36129</v>
      </c>
    </row>
    <row r="32963" customHeight="1" spans="1:3">
      <c r="A32963" s="6" t="s">
        <v>36130</v>
      </c>
      <c r="B32963" s="8"/>
      <c r="C32963" s="7" t="s">
        <v>36131</v>
      </c>
    </row>
    <row r="32964" customHeight="1" spans="1:3">
      <c r="A32964" s="6" t="s">
        <v>31209</v>
      </c>
      <c r="B32964" s="8"/>
      <c r="C32964" s="7" t="s">
        <v>29654</v>
      </c>
    </row>
    <row r="32965" customHeight="1" spans="1:3">
      <c r="A32965" s="6" t="s">
        <v>36132</v>
      </c>
      <c r="B32965" s="8"/>
      <c r="C32965" s="7" t="s">
        <v>36133</v>
      </c>
    </row>
    <row r="32966" customHeight="1" spans="1:3">
      <c r="A32966" s="6" t="s">
        <v>33848</v>
      </c>
      <c r="B32966" s="8"/>
      <c r="C32966" s="7" t="s">
        <v>36134</v>
      </c>
    </row>
    <row r="32967" customHeight="1" spans="1:3">
      <c r="A32967" s="6" t="s">
        <v>36001</v>
      </c>
      <c r="B32967" s="8"/>
      <c r="C32967" s="7" t="s">
        <v>36135</v>
      </c>
    </row>
    <row r="32968" customHeight="1" spans="1:3">
      <c r="A32968" s="6" t="s">
        <v>35442</v>
      </c>
      <c r="B32968" s="8"/>
      <c r="C32968" s="7" t="s">
        <v>35946</v>
      </c>
    </row>
    <row r="32969" customHeight="1" spans="1:3">
      <c r="A32969" s="6" t="s">
        <v>36136</v>
      </c>
      <c r="B32969" s="8"/>
      <c r="C32969" s="7" t="s">
        <v>31568</v>
      </c>
    </row>
    <row r="32970" customHeight="1" spans="1:3">
      <c r="A32970" s="6" t="s">
        <v>30891</v>
      </c>
      <c r="B32970" s="8"/>
      <c r="C32970" s="7" t="s">
        <v>36137</v>
      </c>
    </row>
    <row r="32971" customHeight="1" spans="1:3">
      <c r="A32971" s="6" t="s">
        <v>32079</v>
      </c>
      <c r="B32971" s="8"/>
      <c r="C32971" s="7" t="s">
        <v>36138</v>
      </c>
    </row>
    <row r="32972" customHeight="1" spans="1:3">
      <c r="A32972" s="6" t="s">
        <v>36139</v>
      </c>
      <c r="B32972" s="8"/>
      <c r="C32972" s="7" t="s">
        <v>36140</v>
      </c>
    </row>
    <row r="32973" customHeight="1" spans="1:3">
      <c r="A32973" s="6" t="s">
        <v>30707</v>
      </c>
      <c r="B32973" s="8"/>
      <c r="C32973" s="7" t="s">
        <v>30495</v>
      </c>
    </row>
    <row r="32974" customHeight="1" spans="1:3">
      <c r="A32974" s="6" t="s">
        <v>36141</v>
      </c>
      <c r="B32974" s="8"/>
      <c r="C32974" s="7" t="s">
        <v>36142</v>
      </c>
    </row>
    <row r="32975" customHeight="1" spans="1:3">
      <c r="A32975" s="6" t="s">
        <v>36143</v>
      </c>
      <c r="B32975" s="8"/>
      <c r="C32975" s="7" t="s">
        <v>36144</v>
      </c>
    </row>
    <row r="32976" customHeight="1" spans="1:3">
      <c r="A32976" s="6" t="s">
        <v>36145</v>
      </c>
      <c r="B32976" s="8"/>
      <c r="C32976" s="7" t="s">
        <v>36146</v>
      </c>
    </row>
    <row r="32977" customHeight="1" spans="1:3">
      <c r="A32977" s="6" t="s">
        <v>33134</v>
      </c>
      <c r="B32977" s="8"/>
      <c r="C32977" s="7" t="s">
        <v>36147</v>
      </c>
    </row>
    <row r="32978" customHeight="1" spans="1:3">
      <c r="A32978" s="6" t="s">
        <v>36148</v>
      </c>
      <c r="B32978" s="8"/>
      <c r="C32978" s="7" t="s">
        <v>36149</v>
      </c>
    </row>
    <row r="32979" customHeight="1" spans="1:3">
      <c r="A32979" s="6" t="s">
        <v>35429</v>
      </c>
      <c r="B32979" s="8"/>
      <c r="C32979" s="7" t="s">
        <v>36150</v>
      </c>
    </row>
    <row r="32980" customHeight="1" spans="1:3">
      <c r="A32980" s="6" t="s">
        <v>34454</v>
      </c>
      <c r="B32980" s="8"/>
      <c r="C32980" s="7" t="s">
        <v>34455</v>
      </c>
    </row>
    <row r="32981" customHeight="1" spans="1:3">
      <c r="A32981" s="6" t="s">
        <v>36151</v>
      </c>
      <c r="B32981" s="8"/>
      <c r="C32981" s="7" t="s">
        <v>36152</v>
      </c>
    </row>
    <row r="32982" customHeight="1" spans="1:3">
      <c r="A32982" s="6" t="s">
        <v>29822</v>
      </c>
      <c r="B32982" s="8"/>
      <c r="C32982" s="7" t="s">
        <v>29576</v>
      </c>
    </row>
    <row r="32983" customHeight="1" spans="1:3">
      <c r="A32983" s="6" t="s">
        <v>36153</v>
      </c>
      <c r="B32983" s="8"/>
      <c r="C32983" s="7" t="s">
        <v>36154</v>
      </c>
    </row>
    <row r="32984" customHeight="1" spans="1:3">
      <c r="A32984" s="6" t="s">
        <v>35983</v>
      </c>
      <c r="B32984" s="8"/>
      <c r="C32984" s="7" t="s">
        <v>35279</v>
      </c>
    </row>
    <row r="32985" customHeight="1" spans="1:3">
      <c r="A32985" s="6" t="s">
        <v>36155</v>
      </c>
      <c r="B32985" s="8"/>
      <c r="C32985" s="7" t="s">
        <v>36156</v>
      </c>
    </row>
    <row r="32986" customHeight="1" spans="1:3">
      <c r="A32986" s="6" t="s">
        <v>36157</v>
      </c>
      <c r="B32986" s="8"/>
      <c r="C32986" s="7" t="s">
        <v>36158</v>
      </c>
    </row>
    <row r="32987" customHeight="1" spans="1:3">
      <c r="A32987" s="6" t="s">
        <v>36159</v>
      </c>
      <c r="B32987" s="8"/>
      <c r="C32987" s="7" t="s">
        <v>36160</v>
      </c>
    </row>
    <row r="32988" customHeight="1" spans="1:3">
      <c r="A32988" s="6" t="s">
        <v>34655</v>
      </c>
      <c r="B32988" s="8"/>
      <c r="C32988" s="7" t="s">
        <v>36161</v>
      </c>
    </row>
    <row r="32989" customHeight="1" spans="1:3">
      <c r="A32989" s="6" t="s">
        <v>35052</v>
      </c>
      <c r="B32989" s="8"/>
      <c r="C32989" s="7" t="s">
        <v>35455</v>
      </c>
    </row>
    <row r="32990" customHeight="1" spans="1:3">
      <c r="A32990" s="6" t="s">
        <v>36162</v>
      </c>
      <c r="B32990" s="8"/>
      <c r="C32990" s="7" t="s">
        <v>36163</v>
      </c>
    </row>
    <row r="32991" customHeight="1" spans="1:3">
      <c r="A32991" s="6" t="s">
        <v>31631</v>
      </c>
      <c r="B32991" s="8"/>
      <c r="C32991" s="7" t="s">
        <v>35508</v>
      </c>
    </row>
    <row r="32992" customHeight="1" spans="1:3">
      <c r="A32992" s="6" t="s">
        <v>36164</v>
      </c>
      <c r="B32992" s="8"/>
      <c r="C32992" s="7" t="s">
        <v>33799</v>
      </c>
    </row>
    <row r="32993" customHeight="1" spans="1:3">
      <c r="A32993" s="6" t="s">
        <v>35442</v>
      </c>
      <c r="B32993" s="6" t="s">
        <v>755</v>
      </c>
      <c r="C32993" s="7" t="s">
        <v>36165</v>
      </c>
    </row>
    <row r="32994" customHeight="1" spans="1:3">
      <c r="A32994" s="6" t="s">
        <v>36166</v>
      </c>
      <c r="B32994" s="8"/>
      <c r="C32994" s="7" t="s">
        <v>36167</v>
      </c>
    </row>
    <row r="32995" customHeight="1" spans="1:3">
      <c r="A32995" s="6" t="s">
        <v>36168</v>
      </c>
      <c r="B32995" s="8"/>
      <c r="C32995" s="7" t="s">
        <v>36169</v>
      </c>
    </row>
    <row r="32996" customHeight="1" spans="1:3">
      <c r="A32996" s="6" t="s">
        <v>36170</v>
      </c>
      <c r="B32996" s="8"/>
      <c r="C32996" s="7" t="s">
        <v>36171</v>
      </c>
    </row>
    <row r="32997" customHeight="1" spans="1:3">
      <c r="A32997" s="6" t="s">
        <v>28419</v>
      </c>
      <c r="B32997" s="8"/>
      <c r="C32997" s="7" t="s">
        <v>34303</v>
      </c>
    </row>
    <row r="32998" customHeight="1" spans="1:3">
      <c r="A32998" s="6" t="s">
        <v>36172</v>
      </c>
      <c r="B32998" s="8"/>
      <c r="C32998" s="7" t="s">
        <v>36173</v>
      </c>
    </row>
    <row r="32999" customHeight="1" spans="1:3">
      <c r="A32999" s="6" t="s">
        <v>36174</v>
      </c>
      <c r="B32999" s="8"/>
      <c r="C32999" s="7" t="s">
        <v>36175</v>
      </c>
    </row>
    <row r="33000" customHeight="1" spans="1:3">
      <c r="A33000" s="6" t="s">
        <v>35357</v>
      </c>
      <c r="B33000" s="8"/>
      <c r="C33000" s="7" t="s">
        <v>35187</v>
      </c>
    </row>
    <row r="33001" customHeight="1" spans="1:3">
      <c r="A33001" s="6" t="s">
        <v>36176</v>
      </c>
      <c r="B33001" s="8"/>
      <c r="C33001" s="7" t="s">
        <v>36177</v>
      </c>
    </row>
    <row r="33002" customHeight="1" spans="1:3">
      <c r="A33002" s="6" t="s">
        <v>36178</v>
      </c>
      <c r="B33002" s="8"/>
      <c r="C33002" s="7" t="s">
        <v>29386</v>
      </c>
    </row>
    <row r="33003" customHeight="1" spans="1:3">
      <c r="A33003" s="6" t="s">
        <v>36179</v>
      </c>
      <c r="B33003" s="8"/>
      <c r="C33003" s="7" t="s">
        <v>31851</v>
      </c>
    </row>
    <row r="33004" customHeight="1" spans="1:3">
      <c r="A33004" s="6" t="s">
        <v>34574</v>
      </c>
      <c r="B33004" s="8"/>
      <c r="C33004" s="7" t="s">
        <v>36180</v>
      </c>
    </row>
    <row r="33005" customHeight="1" spans="1:3">
      <c r="A33005" s="6" t="s">
        <v>34689</v>
      </c>
      <c r="B33005" s="8"/>
      <c r="C33005" s="7" t="s">
        <v>31203</v>
      </c>
    </row>
    <row r="33006" customHeight="1" spans="1:3">
      <c r="A33006" s="6" t="s">
        <v>28739</v>
      </c>
      <c r="B33006" s="8"/>
      <c r="C33006" s="7" t="s">
        <v>36181</v>
      </c>
    </row>
    <row r="33007" customHeight="1" spans="1:3">
      <c r="A33007" s="6" t="s">
        <v>36182</v>
      </c>
      <c r="B33007" s="8"/>
      <c r="C33007" s="7" t="s">
        <v>31479</v>
      </c>
    </row>
    <row r="33008" customHeight="1" spans="1:3">
      <c r="A33008" s="6" t="s">
        <v>33047</v>
      </c>
      <c r="B33008" s="8"/>
      <c r="C33008" s="7" t="s">
        <v>36183</v>
      </c>
    </row>
    <row r="33009" customHeight="1" spans="1:3">
      <c r="A33009" s="6" t="s">
        <v>36184</v>
      </c>
      <c r="B33009" s="8"/>
      <c r="C33009" s="7" t="s">
        <v>36185</v>
      </c>
    </row>
    <row r="33010" customHeight="1" spans="1:3">
      <c r="A33010" s="6" t="s">
        <v>32956</v>
      </c>
      <c r="B33010" s="8"/>
      <c r="C33010" s="7" t="s">
        <v>30425</v>
      </c>
    </row>
    <row r="33011" customHeight="1" spans="1:3">
      <c r="A33011" s="6" t="s">
        <v>31468</v>
      </c>
      <c r="B33011" s="8"/>
      <c r="C33011" s="7" t="s">
        <v>36186</v>
      </c>
    </row>
    <row r="33012" customHeight="1" spans="1:3">
      <c r="A33012" s="6" t="s">
        <v>35311</v>
      </c>
      <c r="B33012" s="8"/>
      <c r="C33012" s="7" t="s">
        <v>34005</v>
      </c>
    </row>
    <row r="33013" customHeight="1" spans="1:3">
      <c r="A33013" s="6" t="s">
        <v>36187</v>
      </c>
      <c r="B33013" s="8"/>
      <c r="C33013" s="7" t="s">
        <v>36188</v>
      </c>
    </row>
    <row r="33014" customHeight="1" spans="1:3">
      <c r="A33014" s="6" t="s">
        <v>36189</v>
      </c>
      <c r="B33014" s="8"/>
      <c r="C33014" s="7" t="s">
        <v>36190</v>
      </c>
    </row>
    <row r="33015" customHeight="1" spans="1:3">
      <c r="A33015" s="6" t="s">
        <v>33916</v>
      </c>
      <c r="B33015" s="8"/>
      <c r="C33015" s="7" t="s">
        <v>36175</v>
      </c>
    </row>
    <row r="33016" customHeight="1" spans="1:3">
      <c r="A33016" s="6" t="s">
        <v>36191</v>
      </c>
      <c r="B33016" s="8"/>
      <c r="C33016" s="7" t="s">
        <v>36192</v>
      </c>
    </row>
    <row r="33017" customHeight="1" spans="1:3">
      <c r="A33017" s="6" t="s">
        <v>35458</v>
      </c>
      <c r="B33017" s="8"/>
      <c r="C33017" s="7" t="s">
        <v>36193</v>
      </c>
    </row>
    <row r="33018" customHeight="1" spans="1:3">
      <c r="A33018" s="6" t="s">
        <v>28765</v>
      </c>
      <c r="B33018" s="8"/>
      <c r="C33018" s="7" t="s">
        <v>34103</v>
      </c>
    </row>
    <row r="33019" customHeight="1" spans="1:3">
      <c r="A33019" s="6" t="s">
        <v>36194</v>
      </c>
      <c r="B33019" s="8"/>
      <c r="C33019" s="7" t="s">
        <v>34215</v>
      </c>
    </row>
    <row r="33020" customHeight="1" spans="1:3">
      <c r="A33020" s="6" t="s">
        <v>31172</v>
      </c>
      <c r="B33020" s="8"/>
      <c r="C33020" s="7" t="s">
        <v>36195</v>
      </c>
    </row>
    <row r="33021" customHeight="1" spans="1:3">
      <c r="A33021" s="6" t="s">
        <v>36196</v>
      </c>
      <c r="B33021" s="8"/>
      <c r="C33021" s="7" t="s">
        <v>36197</v>
      </c>
    </row>
    <row r="33022" customHeight="1" spans="1:3">
      <c r="A33022" s="6" t="s">
        <v>31608</v>
      </c>
      <c r="B33022" s="8"/>
      <c r="C33022" s="7" t="s">
        <v>36198</v>
      </c>
    </row>
    <row r="33023" customHeight="1" spans="1:3">
      <c r="A33023" s="6" t="s">
        <v>28667</v>
      </c>
      <c r="B33023" s="6" t="s">
        <v>3054</v>
      </c>
      <c r="C33023" s="7" t="s">
        <v>29711</v>
      </c>
    </row>
    <row r="33024" customHeight="1" spans="1:3">
      <c r="A33024" s="6" t="s">
        <v>33711</v>
      </c>
      <c r="B33024" s="8"/>
      <c r="C33024" s="7" t="s">
        <v>34565</v>
      </c>
    </row>
    <row r="33025" customHeight="1" spans="1:3">
      <c r="A33025" s="6" t="s">
        <v>35442</v>
      </c>
      <c r="B33025" s="8"/>
      <c r="C33025" s="7" t="s">
        <v>36199</v>
      </c>
    </row>
    <row r="33026" customHeight="1" spans="1:3">
      <c r="A33026" s="6" t="s">
        <v>36200</v>
      </c>
      <c r="B33026" s="8"/>
      <c r="C33026" s="7" t="s">
        <v>36201</v>
      </c>
    </row>
    <row r="33027" customHeight="1" spans="1:3">
      <c r="A33027" s="6" t="s">
        <v>35749</v>
      </c>
      <c r="B33027" s="8"/>
      <c r="C33027" s="7" t="s">
        <v>36202</v>
      </c>
    </row>
    <row r="33028" customHeight="1" spans="1:3">
      <c r="A33028" s="6" t="s">
        <v>36203</v>
      </c>
      <c r="B33028" s="8"/>
      <c r="C33028" s="7" t="s">
        <v>36204</v>
      </c>
    </row>
    <row r="33029" customHeight="1" spans="1:3">
      <c r="A33029" s="6" t="s">
        <v>36205</v>
      </c>
      <c r="B33029" s="8"/>
      <c r="C33029" s="7" t="s">
        <v>36206</v>
      </c>
    </row>
    <row r="33030" customHeight="1" spans="1:3">
      <c r="A33030" s="6" t="s">
        <v>30429</v>
      </c>
      <c r="B33030" s="8"/>
      <c r="C33030" s="7" t="s">
        <v>35785</v>
      </c>
    </row>
    <row r="33031" customHeight="1" spans="1:3">
      <c r="A33031" s="6" t="s">
        <v>35985</v>
      </c>
      <c r="B33031" s="8"/>
      <c r="C33031" s="7" t="s">
        <v>35380</v>
      </c>
    </row>
    <row r="33032" customHeight="1" spans="1:3">
      <c r="A33032" s="6" t="s">
        <v>36207</v>
      </c>
      <c r="B33032" s="8"/>
      <c r="C33032" s="7" t="s">
        <v>31255</v>
      </c>
    </row>
    <row r="33033" customHeight="1" spans="1:3">
      <c r="A33033" s="6" t="s">
        <v>36208</v>
      </c>
      <c r="B33033" s="8"/>
      <c r="C33033" s="7" t="s">
        <v>36209</v>
      </c>
    </row>
    <row r="33034" customHeight="1" spans="1:3">
      <c r="A33034" s="6" t="s">
        <v>36210</v>
      </c>
      <c r="B33034" s="8"/>
      <c r="C33034" s="7" t="s">
        <v>36211</v>
      </c>
    </row>
    <row r="33035" customHeight="1" spans="1:3">
      <c r="A33035" s="6" t="s">
        <v>36212</v>
      </c>
      <c r="B33035" s="8"/>
      <c r="C33035" s="7" t="s">
        <v>30336</v>
      </c>
    </row>
    <row r="33036" customHeight="1" spans="1:3">
      <c r="A33036" s="6" t="s">
        <v>36073</v>
      </c>
      <c r="B33036" s="8"/>
      <c r="C33036" s="7" t="s">
        <v>36213</v>
      </c>
    </row>
    <row r="33037" customHeight="1" spans="1:3">
      <c r="A33037" s="6" t="s">
        <v>36214</v>
      </c>
      <c r="B33037" s="8"/>
      <c r="C33037" s="7" t="s">
        <v>36215</v>
      </c>
    </row>
    <row r="33038" customHeight="1" spans="1:3">
      <c r="A33038" s="6" t="s">
        <v>34429</v>
      </c>
      <c r="B33038" s="8"/>
      <c r="C33038" s="7" t="s">
        <v>36216</v>
      </c>
    </row>
    <row r="33039" customHeight="1" spans="1:3">
      <c r="A33039" s="6" t="s">
        <v>36217</v>
      </c>
      <c r="B33039" s="8"/>
      <c r="C33039" s="7" t="s">
        <v>36218</v>
      </c>
    </row>
    <row r="33040" customHeight="1" spans="1:3">
      <c r="A33040" s="6" t="s">
        <v>34619</v>
      </c>
      <c r="B33040" s="8"/>
      <c r="C33040" s="7" t="s">
        <v>36219</v>
      </c>
    </row>
    <row r="33041" customHeight="1" spans="1:3">
      <c r="A33041" s="6" t="s">
        <v>36220</v>
      </c>
      <c r="B33041" s="8"/>
      <c r="C33041" s="7" t="s">
        <v>35200</v>
      </c>
    </row>
    <row r="33042" customHeight="1" spans="1:3">
      <c r="A33042" s="6" t="s">
        <v>33279</v>
      </c>
      <c r="B33042" s="8"/>
      <c r="C33042" s="7" t="s">
        <v>36221</v>
      </c>
    </row>
    <row r="33043" customHeight="1" spans="1:3">
      <c r="A33043" s="6" t="s">
        <v>36222</v>
      </c>
      <c r="B33043" s="8"/>
      <c r="C33043" s="7" t="s">
        <v>36223</v>
      </c>
    </row>
    <row r="33044" customHeight="1" spans="1:3">
      <c r="A33044" s="6" t="s">
        <v>36224</v>
      </c>
      <c r="B33044" s="8"/>
      <c r="C33044" s="7" t="s">
        <v>33529</v>
      </c>
    </row>
    <row r="33045" customHeight="1" spans="1:3">
      <c r="A33045" s="6" t="s">
        <v>33134</v>
      </c>
      <c r="B33045" s="8"/>
      <c r="C33045" s="7" t="s">
        <v>34234</v>
      </c>
    </row>
    <row r="33046" customHeight="1" spans="1:3">
      <c r="A33046" s="6" t="s">
        <v>30376</v>
      </c>
      <c r="B33046" s="8"/>
      <c r="C33046" s="7" t="s">
        <v>30377</v>
      </c>
    </row>
    <row r="33047" customHeight="1" spans="1:3">
      <c r="A33047" s="6" t="s">
        <v>36225</v>
      </c>
      <c r="B33047" s="8"/>
      <c r="C33047" s="7" t="s">
        <v>36226</v>
      </c>
    </row>
    <row r="33048" customHeight="1" spans="1:3">
      <c r="A33048" s="6" t="s">
        <v>36227</v>
      </c>
      <c r="B33048" s="8"/>
      <c r="C33048" s="7" t="s">
        <v>36228</v>
      </c>
    </row>
    <row r="33049" customHeight="1" spans="1:3">
      <c r="A33049" s="6" t="s">
        <v>36229</v>
      </c>
      <c r="B33049" s="8"/>
      <c r="C33049" s="7" t="s">
        <v>36230</v>
      </c>
    </row>
    <row r="33050" customHeight="1" spans="1:3">
      <c r="A33050" s="6" t="s">
        <v>35903</v>
      </c>
      <c r="B33050" s="8"/>
      <c r="C33050" s="7" t="s">
        <v>36231</v>
      </c>
    </row>
    <row r="33051" customHeight="1" spans="1:3">
      <c r="A33051" s="6" t="s">
        <v>36232</v>
      </c>
      <c r="B33051" s="8"/>
      <c r="C33051" s="7" t="s">
        <v>36233</v>
      </c>
    </row>
    <row r="33052" customHeight="1" spans="1:3">
      <c r="A33052" s="6" t="s">
        <v>36234</v>
      </c>
      <c r="B33052" s="8"/>
      <c r="C33052" s="7" t="s">
        <v>36235</v>
      </c>
    </row>
    <row r="33053" customHeight="1" spans="1:3">
      <c r="A33053" s="6" t="s">
        <v>36236</v>
      </c>
      <c r="B33053" s="8"/>
      <c r="C33053" s="7" t="s">
        <v>36237</v>
      </c>
    </row>
    <row r="33054" customHeight="1" spans="1:3">
      <c r="A33054" s="6" t="s">
        <v>35442</v>
      </c>
      <c r="B33054" s="8"/>
      <c r="C33054" s="7" t="s">
        <v>29217</v>
      </c>
    </row>
    <row r="33055" customHeight="1" spans="1:3">
      <c r="A33055" s="6" t="s">
        <v>36238</v>
      </c>
      <c r="B33055" s="8"/>
      <c r="C33055" s="7" t="s">
        <v>29787</v>
      </c>
    </row>
    <row r="33056" customHeight="1" spans="1:3">
      <c r="A33056" s="6" t="s">
        <v>36239</v>
      </c>
      <c r="B33056" s="8"/>
      <c r="C33056" s="7" t="s">
        <v>36240</v>
      </c>
    </row>
    <row r="33057" customHeight="1" spans="1:3">
      <c r="A33057" s="6" t="s">
        <v>36241</v>
      </c>
      <c r="B33057" s="8"/>
      <c r="C33057" s="7" t="s">
        <v>36242</v>
      </c>
    </row>
    <row r="33058" customHeight="1" spans="1:3">
      <c r="A33058" s="6" t="s">
        <v>36243</v>
      </c>
      <c r="B33058" s="8"/>
      <c r="C33058" s="7" t="s">
        <v>36244</v>
      </c>
    </row>
    <row r="33059" customHeight="1" spans="1:3">
      <c r="A33059" s="6" t="s">
        <v>36245</v>
      </c>
      <c r="B33059" s="8"/>
      <c r="C33059" s="7" t="s">
        <v>36246</v>
      </c>
    </row>
    <row r="33060" customHeight="1" spans="1:3">
      <c r="A33060" s="6" t="s">
        <v>33740</v>
      </c>
      <c r="B33060" s="8"/>
      <c r="C33060" s="7" t="s">
        <v>36247</v>
      </c>
    </row>
    <row r="33061" customHeight="1" spans="1:3">
      <c r="A33061" s="6" t="s">
        <v>35442</v>
      </c>
      <c r="B33061" s="8"/>
      <c r="C33061" s="7" t="s">
        <v>36248</v>
      </c>
    </row>
    <row r="33062" customHeight="1" spans="1:3">
      <c r="A33062" s="6" t="s">
        <v>36249</v>
      </c>
      <c r="B33062" s="8"/>
      <c r="C33062" s="7" t="s">
        <v>30320</v>
      </c>
    </row>
    <row r="33063" customHeight="1" spans="1:3">
      <c r="A33063" s="6" t="s">
        <v>36250</v>
      </c>
      <c r="B33063" s="8"/>
      <c r="C33063" s="7" t="s">
        <v>36251</v>
      </c>
    </row>
    <row r="33064" customHeight="1" spans="1:3">
      <c r="A33064" s="6" t="s">
        <v>36252</v>
      </c>
      <c r="B33064" s="8"/>
      <c r="C33064" s="7" t="s">
        <v>36253</v>
      </c>
    </row>
    <row r="33065" customHeight="1" spans="1:3">
      <c r="A33065" s="6" t="s">
        <v>36254</v>
      </c>
      <c r="B33065" s="8"/>
      <c r="C33065" s="7" t="s">
        <v>36255</v>
      </c>
    </row>
    <row r="33066" customHeight="1" spans="1:3">
      <c r="A33066" s="6" t="s">
        <v>35442</v>
      </c>
      <c r="B33066" s="8"/>
      <c r="C33066" s="7" t="s">
        <v>36256</v>
      </c>
    </row>
    <row r="33067" customHeight="1" spans="1:3">
      <c r="A33067" s="6" t="s">
        <v>36257</v>
      </c>
      <c r="B33067" s="8"/>
      <c r="C33067" s="7" t="s">
        <v>36258</v>
      </c>
    </row>
    <row r="33068" customHeight="1" spans="1:3">
      <c r="A33068" s="6" t="s">
        <v>36259</v>
      </c>
      <c r="B33068" s="8"/>
      <c r="C33068" s="7" t="s">
        <v>36260</v>
      </c>
    </row>
    <row r="33069" customHeight="1" spans="1:3">
      <c r="A33069" s="6" t="s">
        <v>36261</v>
      </c>
      <c r="B33069" s="8"/>
      <c r="C33069" s="7" t="s">
        <v>30725</v>
      </c>
    </row>
    <row r="33070" customHeight="1" spans="1:3">
      <c r="A33070" s="6" t="s">
        <v>34655</v>
      </c>
      <c r="B33070" s="8"/>
      <c r="C33070" s="7" t="s">
        <v>36262</v>
      </c>
    </row>
    <row r="33071" customHeight="1" spans="1:3">
      <c r="A33071" s="6" t="s">
        <v>36263</v>
      </c>
      <c r="B33071" s="8"/>
      <c r="C33071" s="7" t="s">
        <v>30413</v>
      </c>
    </row>
    <row r="33072" customHeight="1" spans="1:3">
      <c r="A33072" s="6" t="s">
        <v>34194</v>
      </c>
      <c r="B33072" s="8"/>
      <c r="C33072" s="7" t="s">
        <v>35140</v>
      </c>
    </row>
    <row r="33073" customHeight="1" spans="1:3">
      <c r="A33073" s="6" t="s">
        <v>36264</v>
      </c>
      <c r="B33073" s="8"/>
      <c r="C33073" s="7" t="s">
        <v>36265</v>
      </c>
    </row>
    <row r="33074" customHeight="1" spans="1:3">
      <c r="A33074" s="6" t="s">
        <v>32956</v>
      </c>
      <c r="B33074" s="8"/>
      <c r="C33074" s="7" t="s">
        <v>36266</v>
      </c>
    </row>
    <row r="33075" customHeight="1" spans="1:3">
      <c r="A33075" s="6" t="s">
        <v>36267</v>
      </c>
      <c r="B33075" s="8"/>
      <c r="C33075" s="7" t="s">
        <v>36268</v>
      </c>
    </row>
    <row r="33076" customHeight="1" spans="1:3">
      <c r="A33076" s="6" t="s">
        <v>36269</v>
      </c>
      <c r="B33076" s="8"/>
      <c r="C33076" s="7" t="s">
        <v>36270</v>
      </c>
    </row>
    <row r="33077" customHeight="1" spans="1:3">
      <c r="A33077" s="6" t="s">
        <v>36271</v>
      </c>
      <c r="B33077" s="8"/>
      <c r="C33077" s="7" t="s">
        <v>36272</v>
      </c>
    </row>
    <row r="33078" customHeight="1" spans="1:3">
      <c r="A33078" s="6" t="s">
        <v>33167</v>
      </c>
      <c r="B33078" s="8"/>
      <c r="C33078" s="7" t="s">
        <v>36273</v>
      </c>
    </row>
    <row r="33079" customHeight="1" spans="1:3">
      <c r="A33079" s="6" t="s">
        <v>36274</v>
      </c>
      <c r="B33079" s="8"/>
      <c r="C33079" s="7" t="s">
        <v>36275</v>
      </c>
    </row>
    <row r="33080" customHeight="1" spans="1:3">
      <c r="A33080" s="6" t="s">
        <v>36276</v>
      </c>
      <c r="B33080" s="8"/>
      <c r="C33080" s="7" t="s">
        <v>36277</v>
      </c>
    </row>
    <row r="33081" customHeight="1" spans="1:3">
      <c r="A33081" s="6" t="s">
        <v>36278</v>
      </c>
      <c r="B33081" s="8"/>
      <c r="C33081" s="7" t="s">
        <v>482</v>
      </c>
    </row>
    <row r="33082" customHeight="1" spans="1:3">
      <c r="A33082" s="6" t="s">
        <v>36279</v>
      </c>
      <c r="B33082" s="8"/>
      <c r="C33082" s="7" t="s">
        <v>36280</v>
      </c>
    </row>
    <row r="33083" customHeight="1" spans="1:3">
      <c r="A33083" s="6" t="s">
        <v>36281</v>
      </c>
      <c r="B33083" s="8"/>
      <c r="C33083" s="7" t="s">
        <v>36282</v>
      </c>
    </row>
    <row r="33084" customHeight="1" spans="1:3">
      <c r="A33084" s="6" t="s">
        <v>36283</v>
      </c>
      <c r="B33084" s="8"/>
      <c r="C33084" s="7" t="s">
        <v>36284</v>
      </c>
    </row>
    <row r="33085" customHeight="1" spans="1:3">
      <c r="A33085" s="6" t="s">
        <v>36285</v>
      </c>
      <c r="B33085" s="8"/>
      <c r="C33085" s="7" t="s">
        <v>36286</v>
      </c>
    </row>
    <row r="33086" customHeight="1" spans="1:3">
      <c r="A33086" s="6" t="s">
        <v>35800</v>
      </c>
      <c r="B33086" s="8"/>
      <c r="C33086" s="7" t="s">
        <v>36287</v>
      </c>
    </row>
    <row r="33087" customHeight="1" spans="1:3">
      <c r="A33087" s="6" t="s">
        <v>28609</v>
      </c>
      <c r="B33087" s="8"/>
      <c r="C33087" s="7" t="s">
        <v>36288</v>
      </c>
    </row>
    <row r="33088" customHeight="1" spans="1:3">
      <c r="A33088" s="6" t="s">
        <v>35442</v>
      </c>
      <c r="B33088" s="8"/>
      <c r="C33088" s="7" t="s">
        <v>36289</v>
      </c>
    </row>
    <row r="33089" customHeight="1" spans="1:3">
      <c r="A33089" s="6" t="s">
        <v>36290</v>
      </c>
      <c r="B33089" s="8"/>
      <c r="C33089" s="7" t="s">
        <v>36291</v>
      </c>
    </row>
    <row r="33090" customHeight="1" spans="1:3">
      <c r="A33090" s="6" t="s">
        <v>36292</v>
      </c>
      <c r="B33090" s="8"/>
      <c r="C33090" s="7" t="s">
        <v>36293</v>
      </c>
    </row>
    <row r="33091" customHeight="1" spans="1:3">
      <c r="A33091" s="6" t="s">
        <v>36294</v>
      </c>
      <c r="B33091" s="8"/>
      <c r="C33091" s="7" t="s">
        <v>36295</v>
      </c>
    </row>
    <row r="33092" customHeight="1" spans="1:3">
      <c r="A33092" s="6" t="s">
        <v>36278</v>
      </c>
      <c r="B33092" s="8"/>
      <c r="C33092" s="7" t="s">
        <v>36296</v>
      </c>
    </row>
    <row r="33093" customHeight="1" spans="1:3">
      <c r="A33093" s="6" t="s">
        <v>36297</v>
      </c>
      <c r="B33093" s="8"/>
      <c r="C33093" s="7" t="s">
        <v>36298</v>
      </c>
    </row>
    <row r="33094" customHeight="1" spans="1:3">
      <c r="A33094" s="6" t="s">
        <v>29970</v>
      </c>
      <c r="B33094" s="8"/>
      <c r="C33094" s="7" t="s">
        <v>29971</v>
      </c>
    </row>
    <row r="33095" customHeight="1" spans="1:3">
      <c r="A33095" s="6" t="s">
        <v>36299</v>
      </c>
      <c r="B33095" s="8"/>
      <c r="C33095" s="7" t="s">
        <v>36300</v>
      </c>
    </row>
    <row r="33096" customHeight="1" spans="1:3">
      <c r="A33096" s="6" t="s">
        <v>36301</v>
      </c>
      <c r="B33096" s="8"/>
      <c r="C33096" s="7" t="s">
        <v>36302</v>
      </c>
    </row>
    <row r="33097" customHeight="1" spans="1:3">
      <c r="A33097" s="6" t="s">
        <v>36303</v>
      </c>
      <c r="B33097" s="8"/>
      <c r="C33097" s="7" t="s">
        <v>36304</v>
      </c>
    </row>
    <row r="33098" customHeight="1" spans="1:3">
      <c r="A33098" s="6" t="s">
        <v>36305</v>
      </c>
      <c r="B33098" s="8"/>
      <c r="C33098" s="7" t="s">
        <v>36306</v>
      </c>
    </row>
    <row r="33099" customHeight="1" spans="1:3">
      <c r="A33099" s="6" t="s">
        <v>35947</v>
      </c>
      <c r="B33099" s="8"/>
      <c r="C33099" s="7" t="s">
        <v>36307</v>
      </c>
    </row>
    <row r="33100" customHeight="1" spans="1:3">
      <c r="A33100" s="6" t="s">
        <v>29436</v>
      </c>
      <c r="B33100" s="8"/>
      <c r="C33100" s="7" t="s">
        <v>36308</v>
      </c>
    </row>
    <row r="33101" customHeight="1" spans="1:3">
      <c r="A33101" s="6" t="s">
        <v>29634</v>
      </c>
      <c r="B33101" s="8"/>
      <c r="C33101" s="7" t="s">
        <v>35301</v>
      </c>
    </row>
    <row r="33102" customHeight="1" spans="1:3">
      <c r="A33102" s="6" t="s">
        <v>36309</v>
      </c>
      <c r="B33102" s="8"/>
      <c r="C33102" s="7" t="s">
        <v>28447</v>
      </c>
    </row>
    <row r="33103" customHeight="1" spans="1:3">
      <c r="A33103" s="6" t="s">
        <v>34546</v>
      </c>
      <c r="B33103" s="8"/>
      <c r="C33103" s="7" t="s">
        <v>36310</v>
      </c>
    </row>
    <row r="33104" customHeight="1" spans="1:3">
      <c r="A33104" s="6" t="s">
        <v>32419</v>
      </c>
      <c r="B33104" s="8"/>
      <c r="C33104" s="7" t="s">
        <v>32420</v>
      </c>
    </row>
    <row r="33105" customHeight="1" spans="1:3">
      <c r="A33105" s="6" t="s">
        <v>36311</v>
      </c>
      <c r="B33105" s="8"/>
      <c r="C33105" s="7" t="s">
        <v>30396</v>
      </c>
    </row>
    <row r="33106" customHeight="1" spans="1:3">
      <c r="A33106" s="6" t="s">
        <v>35442</v>
      </c>
      <c r="B33106" s="8"/>
      <c r="C33106" s="7" t="s">
        <v>36312</v>
      </c>
    </row>
    <row r="33107" customHeight="1" spans="1:3">
      <c r="A33107" s="6" t="s">
        <v>36313</v>
      </c>
      <c r="B33107" s="8"/>
      <c r="C33107" s="7" t="s">
        <v>31294</v>
      </c>
    </row>
    <row r="33108" customHeight="1" spans="1:3">
      <c r="A33108" s="6" t="s">
        <v>33057</v>
      </c>
      <c r="B33108" s="8"/>
      <c r="C33108" s="7" t="s">
        <v>36314</v>
      </c>
    </row>
    <row r="33109" customHeight="1" spans="1:3">
      <c r="A33109" s="6" t="s">
        <v>30467</v>
      </c>
      <c r="B33109" s="8"/>
      <c r="C33109" s="7" t="s">
        <v>36315</v>
      </c>
    </row>
    <row r="33110" customHeight="1" spans="1:3">
      <c r="A33110" s="6" t="s">
        <v>36316</v>
      </c>
      <c r="B33110" s="8"/>
      <c r="C33110" s="7" t="s">
        <v>32731</v>
      </c>
    </row>
    <row r="33111" customHeight="1" spans="1:3">
      <c r="A33111" s="6" t="s">
        <v>36317</v>
      </c>
      <c r="B33111" s="8"/>
      <c r="C33111" s="7" t="s">
        <v>36318</v>
      </c>
    </row>
    <row r="33112" customHeight="1" spans="1:3">
      <c r="A33112" s="6" t="s">
        <v>36319</v>
      </c>
      <c r="B33112" s="8"/>
      <c r="C33112" s="7" t="s">
        <v>36320</v>
      </c>
    </row>
    <row r="33113" customHeight="1" spans="1:3">
      <c r="A33113" s="6" t="s">
        <v>36321</v>
      </c>
      <c r="B33113" s="8"/>
      <c r="C33113" s="7" t="s">
        <v>36322</v>
      </c>
    </row>
    <row r="33114" customHeight="1" spans="1:3">
      <c r="A33114" s="6" t="s">
        <v>27810</v>
      </c>
      <c r="B33114" s="8"/>
      <c r="C33114" s="7" t="s">
        <v>36323</v>
      </c>
    </row>
    <row r="33115" customHeight="1" spans="1:3">
      <c r="A33115" s="6" t="s">
        <v>36324</v>
      </c>
      <c r="B33115" s="8"/>
      <c r="C33115" s="7" t="s">
        <v>31276</v>
      </c>
    </row>
    <row r="33116" customHeight="1" spans="1:3">
      <c r="A33116" s="6" t="s">
        <v>35607</v>
      </c>
      <c r="B33116" s="8"/>
      <c r="C33116" s="7" t="s">
        <v>36325</v>
      </c>
    </row>
    <row r="33117" customHeight="1" spans="1:3">
      <c r="A33117" s="6" t="s">
        <v>30761</v>
      </c>
      <c r="B33117" s="8"/>
      <c r="C33117" s="7" t="s">
        <v>36326</v>
      </c>
    </row>
    <row r="33118" customHeight="1" spans="1:3">
      <c r="A33118" s="6" t="s">
        <v>30110</v>
      </c>
      <c r="B33118" s="8"/>
      <c r="C33118" s="7" t="s">
        <v>35813</v>
      </c>
    </row>
    <row r="33119" customHeight="1" spans="1:3">
      <c r="A33119" s="6" t="s">
        <v>36327</v>
      </c>
      <c r="B33119" s="8"/>
      <c r="C33119" s="7" t="s">
        <v>36328</v>
      </c>
    </row>
    <row r="33120" customHeight="1" spans="1:3">
      <c r="A33120" s="6" t="s">
        <v>35418</v>
      </c>
      <c r="B33120" s="8"/>
      <c r="C33120" s="7" t="s">
        <v>34810</v>
      </c>
    </row>
    <row r="33121" customHeight="1" spans="1:3">
      <c r="A33121" s="6" t="s">
        <v>36329</v>
      </c>
      <c r="B33121" s="8"/>
      <c r="C33121" s="7" t="s">
        <v>35793</v>
      </c>
    </row>
    <row r="33122" customHeight="1" spans="1:3">
      <c r="A33122" s="6" t="s">
        <v>35943</v>
      </c>
      <c r="B33122" s="8"/>
      <c r="C33122" s="7" t="s">
        <v>35725</v>
      </c>
    </row>
    <row r="33123" customHeight="1" spans="1:3">
      <c r="A33123" s="6" t="s">
        <v>36330</v>
      </c>
      <c r="B33123" s="8"/>
      <c r="C33123" s="7" t="s">
        <v>34894</v>
      </c>
    </row>
    <row r="33124" customHeight="1" spans="1:3">
      <c r="A33124" s="6" t="s">
        <v>36094</v>
      </c>
      <c r="B33124" s="6" t="s">
        <v>36331</v>
      </c>
      <c r="C33124" s="7" t="s">
        <v>36332</v>
      </c>
    </row>
    <row r="33125" customHeight="1" spans="1:3">
      <c r="A33125" s="6" t="s">
        <v>30883</v>
      </c>
      <c r="B33125" s="8"/>
      <c r="C33125" s="7" t="s">
        <v>36333</v>
      </c>
    </row>
    <row r="33126" customHeight="1" spans="1:3">
      <c r="A33126" s="6" t="s">
        <v>36334</v>
      </c>
      <c r="B33126" s="8"/>
      <c r="C33126" s="7" t="s">
        <v>36335</v>
      </c>
    </row>
    <row r="33127" customHeight="1" spans="1:3">
      <c r="A33127" s="6" t="s">
        <v>29598</v>
      </c>
      <c r="B33127" s="8"/>
      <c r="C33127" s="7" t="s">
        <v>36336</v>
      </c>
    </row>
    <row r="33128" customHeight="1" spans="1:3">
      <c r="A33128" s="6" t="s">
        <v>36337</v>
      </c>
      <c r="B33128" s="8"/>
      <c r="C33128" s="7" t="s">
        <v>36338</v>
      </c>
    </row>
    <row r="33129" customHeight="1" spans="1:3">
      <c r="A33129" s="6" t="s">
        <v>36339</v>
      </c>
      <c r="B33129" s="8"/>
      <c r="C33129" s="7" t="s">
        <v>29203</v>
      </c>
    </row>
    <row r="33130" customHeight="1" spans="1:3">
      <c r="A33130" s="6" t="s">
        <v>36096</v>
      </c>
      <c r="B33130" s="8"/>
      <c r="C33130" s="7" t="s">
        <v>36340</v>
      </c>
    </row>
    <row r="33131" customHeight="1" spans="1:3">
      <c r="A33131" s="6" t="s">
        <v>36341</v>
      </c>
      <c r="B33131" s="8"/>
      <c r="C33131" s="7" t="s">
        <v>36342</v>
      </c>
    </row>
    <row r="33132" customHeight="1" spans="1:3">
      <c r="A33132" s="6" t="s">
        <v>36343</v>
      </c>
      <c r="B33132" s="8"/>
      <c r="C33132" s="7" t="s">
        <v>33591</v>
      </c>
    </row>
    <row r="33133" customHeight="1" spans="1:3">
      <c r="A33133" s="6" t="s">
        <v>36344</v>
      </c>
      <c r="B33133" s="8"/>
      <c r="C33133" s="7" t="s">
        <v>36345</v>
      </c>
    </row>
    <row r="33134" customHeight="1" spans="1:3">
      <c r="A33134" s="6" t="s">
        <v>36346</v>
      </c>
      <c r="B33134" s="8"/>
      <c r="C33134" s="7" t="s">
        <v>36347</v>
      </c>
    </row>
    <row r="33135" customHeight="1" spans="1:3">
      <c r="A33135" s="6" t="s">
        <v>34692</v>
      </c>
      <c r="B33135" s="8"/>
      <c r="C33135" s="7" t="s">
        <v>33572</v>
      </c>
    </row>
    <row r="33136" customHeight="1" spans="1:3">
      <c r="A33136" s="6" t="s">
        <v>36348</v>
      </c>
      <c r="B33136" s="8"/>
      <c r="C33136" s="7" t="s">
        <v>36349</v>
      </c>
    </row>
    <row r="33137" customHeight="1" spans="1:3">
      <c r="A33137" s="6" t="s">
        <v>35031</v>
      </c>
      <c r="B33137" s="8"/>
      <c r="C33137" s="7" t="s">
        <v>30266</v>
      </c>
    </row>
    <row r="33138" customHeight="1" spans="1:3">
      <c r="A33138" s="6" t="s">
        <v>29926</v>
      </c>
      <c r="B33138" s="8"/>
      <c r="C33138" s="7" t="s">
        <v>32719</v>
      </c>
    </row>
    <row r="33139" customHeight="1" spans="1:3">
      <c r="A33139" s="6" t="s">
        <v>34454</v>
      </c>
      <c r="B33139" s="8"/>
      <c r="C33139" s="7" t="s">
        <v>36350</v>
      </c>
    </row>
    <row r="33140" customHeight="1" spans="1:3">
      <c r="A33140" s="6" t="s">
        <v>35031</v>
      </c>
      <c r="B33140" s="8"/>
      <c r="C33140" s="7" t="s">
        <v>30266</v>
      </c>
    </row>
    <row r="33141" customHeight="1" spans="1:3">
      <c r="A33141" s="6" t="s">
        <v>35544</v>
      </c>
      <c r="B33141" s="8"/>
      <c r="C33141" s="7" t="s">
        <v>31731</v>
      </c>
    </row>
    <row r="33142" customHeight="1" spans="1:3">
      <c r="A33142" s="6" t="s">
        <v>36351</v>
      </c>
      <c r="B33142" s="8"/>
      <c r="C33142" s="7" t="s">
        <v>36352</v>
      </c>
    </row>
    <row r="33143" customHeight="1" spans="1:3">
      <c r="A33143" s="6" t="s">
        <v>33425</v>
      </c>
      <c r="B33143" s="8"/>
      <c r="C33143" s="7" t="s">
        <v>33591</v>
      </c>
    </row>
    <row r="33144" customHeight="1" spans="1:3">
      <c r="A33144" s="6" t="s">
        <v>35442</v>
      </c>
      <c r="B33144" s="8"/>
      <c r="C33144" s="7" t="s">
        <v>36353</v>
      </c>
    </row>
    <row r="33145" customHeight="1" spans="1:3">
      <c r="A33145" s="6" t="s">
        <v>36354</v>
      </c>
      <c r="B33145" s="8"/>
      <c r="C33145" s="7" t="s">
        <v>30876</v>
      </c>
    </row>
    <row r="33146" customHeight="1" spans="1:3">
      <c r="A33146" s="6" t="s">
        <v>36355</v>
      </c>
      <c r="B33146" s="8"/>
      <c r="C33146" s="7" t="s">
        <v>36356</v>
      </c>
    </row>
    <row r="33147" customHeight="1" spans="1:3">
      <c r="A33147" s="6" t="s">
        <v>36357</v>
      </c>
      <c r="B33147" s="8"/>
      <c r="C33147" s="7" t="s">
        <v>36358</v>
      </c>
    </row>
    <row r="33148" customHeight="1" spans="1:3">
      <c r="A33148" s="6" t="s">
        <v>36359</v>
      </c>
      <c r="B33148" s="8"/>
      <c r="C33148" s="7" t="s">
        <v>36360</v>
      </c>
    </row>
    <row r="33149" customHeight="1" spans="1:3">
      <c r="A33149" s="6" t="s">
        <v>35619</v>
      </c>
      <c r="B33149" s="8"/>
      <c r="C33149" s="7" t="s">
        <v>36361</v>
      </c>
    </row>
    <row r="33150" customHeight="1" spans="1:3">
      <c r="A33150" s="6" t="s">
        <v>36362</v>
      </c>
      <c r="B33150" s="6" t="s">
        <v>36363</v>
      </c>
      <c r="C33150" s="7" t="s">
        <v>36364</v>
      </c>
    </row>
    <row r="33151" customHeight="1" spans="1:3">
      <c r="A33151" s="6" t="s">
        <v>36196</v>
      </c>
      <c r="B33151" s="8"/>
      <c r="C33151" s="7" t="s">
        <v>36365</v>
      </c>
    </row>
    <row r="33152" customHeight="1" spans="1:3">
      <c r="A33152" s="6" t="s">
        <v>36366</v>
      </c>
      <c r="B33152" s="8"/>
      <c r="C33152" s="7" t="s">
        <v>36367</v>
      </c>
    </row>
    <row r="33153" customHeight="1" spans="1:3">
      <c r="A33153" s="6" t="s">
        <v>36368</v>
      </c>
      <c r="B33153" s="8"/>
      <c r="C33153" s="7" t="s">
        <v>29625</v>
      </c>
    </row>
    <row r="33154" customHeight="1" spans="1:3">
      <c r="A33154" s="6" t="s">
        <v>28832</v>
      </c>
      <c r="B33154" s="8"/>
      <c r="C33154" s="7" t="s">
        <v>36369</v>
      </c>
    </row>
    <row r="33155" customHeight="1" spans="1:3">
      <c r="A33155" s="6" t="s">
        <v>33169</v>
      </c>
      <c r="B33155" s="8"/>
      <c r="C33155" s="7" t="s">
        <v>36370</v>
      </c>
    </row>
    <row r="33156" customHeight="1" spans="1:3">
      <c r="A33156" s="6" t="s">
        <v>36371</v>
      </c>
      <c r="B33156" s="8"/>
      <c r="C33156" s="7" t="s">
        <v>36372</v>
      </c>
    </row>
    <row r="33157" customHeight="1" spans="1:3">
      <c r="A33157" s="6" t="s">
        <v>33546</v>
      </c>
      <c r="B33157" s="8"/>
      <c r="C33157" s="7" t="s">
        <v>36373</v>
      </c>
    </row>
    <row r="33158" customHeight="1" spans="1:3">
      <c r="A33158" s="6" t="s">
        <v>36374</v>
      </c>
      <c r="B33158" s="8"/>
      <c r="C33158" s="7" t="s">
        <v>36375</v>
      </c>
    </row>
    <row r="33159" customHeight="1" spans="1:3">
      <c r="A33159" s="6" t="s">
        <v>33074</v>
      </c>
      <c r="B33159" s="8"/>
      <c r="C33159" s="7" t="s">
        <v>36376</v>
      </c>
    </row>
    <row r="33160" customHeight="1" spans="1:3">
      <c r="A33160" s="6" t="s">
        <v>35013</v>
      </c>
      <c r="B33160" s="8"/>
      <c r="C33160" s="7" t="s">
        <v>35014</v>
      </c>
    </row>
    <row r="33161" customHeight="1" spans="1:3">
      <c r="A33161" s="6" t="s">
        <v>36377</v>
      </c>
      <c r="B33161" s="8"/>
      <c r="C33161" s="7" t="s">
        <v>36378</v>
      </c>
    </row>
    <row r="33162" customHeight="1" spans="1:3">
      <c r="A33162" s="6" t="s">
        <v>36379</v>
      </c>
      <c r="B33162" s="8"/>
      <c r="C33162" s="7" t="s">
        <v>36380</v>
      </c>
    </row>
    <row r="33163" customHeight="1" spans="1:3">
      <c r="A33163" s="6" t="s">
        <v>35696</v>
      </c>
      <c r="B33163" s="8"/>
      <c r="C33163" s="7" t="s">
        <v>28722</v>
      </c>
    </row>
    <row r="33164" customHeight="1" spans="1:3">
      <c r="A33164" s="6" t="s">
        <v>36381</v>
      </c>
      <c r="B33164" s="8"/>
      <c r="C33164" s="7" t="s">
        <v>36382</v>
      </c>
    </row>
    <row r="33165" customHeight="1" spans="1:3">
      <c r="A33165" s="6" t="s">
        <v>28039</v>
      </c>
      <c r="B33165" s="8"/>
      <c r="C33165" s="7" t="s">
        <v>36383</v>
      </c>
    </row>
    <row r="33166" customHeight="1" spans="1:3">
      <c r="A33166" s="6" t="s">
        <v>36384</v>
      </c>
      <c r="B33166" s="8"/>
      <c r="C33166" s="7" t="s">
        <v>30838</v>
      </c>
    </row>
    <row r="33167" customHeight="1" spans="1:3">
      <c r="A33167" s="6" t="s">
        <v>31484</v>
      </c>
      <c r="B33167" s="8"/>
      <c r="C33167" s="7" t="s">
        <v>36385</v>
      </c>
    </row>
    <row r="33168" customHeight="1" spans="1:3">
      <c r="A33168" s="6" t="s">
        <v>31733</v>
      </c>
      <c r="B33168" s="8"/>
      <c r="C33168" s="7" t="s">
        <v>31734</v>
      </c>
    </row>
    <row r="33169" customHeight="1" spans="1:3">
      <c r="A33169" s="6" t="s">
        <v>36386</v>
      </c>
      <c r="B33169" s="8"/>
      <c r="C33169" s="7" t="s">
        <v>36387</v>
      </c>
    </row>
    <row r="33170" customHeight="1" spans="1:3">
      <c r="A33170" s="6" t="s">
        <v>36388</v>
      </c>
      <c r="B33170" s="8"/>
      <c r="C33170" s="7" t="s">
        <v>36389</v>
      </c>
    </row>
    <row r="33171" customHeight="1" spans="1:3">
      <c r="A33171" s="6" t="s">
        <v>28424</v>
      </c>
      <c r="B33171" s="8"/>
      <c r="C33171" s="7" t="s">
        <v>36390</v>
      </c>
    </row>
    <row r="33172" customHeight="1" spans="1:3">
      <c r="A33172" s="6" t="s">
        <v>34351</v>
      </c>
      <c r="B33172" s="8"/>
      <c r="C33172" s="7" t="s">
        <v>32160</v>
      </c>
    </row>
    <row r="33173" customHeight="1" spans="1:3">
      <c r="A33173" s="6" t="s">
        <v>35442</v>
      </c>
      <c r="B33173" s="8"/>
      <c r="C33173" s="7" t="s">
        <v>36391</v>
      </c>
    </row>
    <row r="33174" customHeight="1" spans="1:3">
      <c r="A33174" s="6" t="s">
        <v>36392</v>
      </c>
      <c r="B33174" s="8"/>
      <c r="C33174" s="7" t="s">
        <v>36393</v>
      </c>
    </row>
    <row r="33175" customHeight="1" spans="1:3">
      <c r="A33175" s="6" t="s">
        <v>36394</v>
      </c>
      <c r="B33175" s="8"/>
      <c r="C33175" s="7" t="s">
        <v>36395</v>
      </c>
    </row>
    <row r="33176" customHeight="1" spans="1:3">
      <c r="A33176" s="6" t="s">
        <v>36396</v>
      </c>
      <c r="B33176" s="8"/>
      <c r="C33176" s="7" t="s">
        <v>36397</v>
      </c>
    </row>
    <row r="33177" customHeight="1" spans="1:3">
      <c r="A33177" s="6" t="s">
        <v>35890</v>
      </c>
      <c r="B33177" s="8"/>
      <c r="C33177" s="7" t="s">
        <v>36398</v>
      </c>
    </row>
    <row r="33178" customHeight="1" spans="1:3">
      <c r="A33178" s="6" t="s">
        <v>36399</v>
      </c>
      <c r="B33178" s="8"/>
      <c r="C33178" s="7" t="s">
        <v>31809</v>
      </c>
    </row>
    <row r="33179" customHeight="1" spans="1:3">
      <c r="A33179" s="6" t="s">
        <v>36400</v>
      </c>
      <c r="B33179" s="8"/>
      <c r="C33179" s="7" t="s">
        <v>36401</v>
      </c>
    </row>
    <row r="33180" customHeight="1" spans="1:3">
      <c r="A33180" s="6" t="s">
        <v>35442</v>
      </c>
      <c r="B33180" s="8"/>
      <c r="C33180" s="7" t="s">
        <v>36402</v>
      </c>
    </row>
    <row r="33181" customHeight="1" spans="1:3">
      <c r="A33181" s="6" t="s">
        <v>33374</v>
      </c>
      <c r="B33181" s="8"/>
      <c r="C33181" s="7" t="s">
        <v>36403</v>
      </c>
    </row>
    <row r="33182" customHeight="1" spans="1:3">
      <c r="A33182" s="6" t="s">
        <v>34070</v>
      </c>
      <c r="B33182" s="8"/>
      <c r="C33182" s="7" t="s">
        <v>36404</v>
      </c>
    </row>
    <row r="33183" customHeight="1" spans="1:3">
      <c r="A33183" s="6" t="s">
        <v>36405</v>
      </c>
      <c r="B33183" s="8"/>
      <c r="C33183" s="7" t="s">
        <v>36406</v>
      </c>
    </row>
    <row r="33184" customHeight="1" spans="1:3">
      <c r="A33184" s="6" t="s">
        <v>28791</v>
      </c>
      <c r="B33184" s="8"/>
      <c r="C33184" s="7" t="s">
        <v>36407</v>
      </c>
    </row>
    <row r="33185" customHeight="1" spans="1:3">
      <c r="A33185" s="6" t="s">
        <v>36408</v>
      </c>
      <c r="B33185" s="8"/>
      <c r="C33185" s="7" t="s">
        <v>36409</v>
      </c>
    </row>
    <row r="33186" customHeight="1" spans="1:3">
      <c r="A33186" s="6" t="s">
        <v>31976</v>
      </c>
      <c r="B33186" s="8"/>
      <c r="C33186" s="7" t="s">
        <v>36410</v>
      </c>
    </row>
    <row r="33187" customHeight="1" spans="1:3">
      <c r="A33187" s="6" t="s">
        <v>36411</v>
      </c>
      <c r="B33187" s="8"/>
      <c r="C33187" s="7" t="s">
        <v>36412</v>
      </c>
    </row>
    <row r="33188" customHeight="1" spans="1:3">
      <c r="A33188" s="6" t="s">
        <v>36413</v>
      </c>
      <c r="B33188" s="8"/>
      <c r="C33188" s="7" t="s">
        <v>677</v>
      </c>
    </row>
    <row r="33189" customHeight="1" spans="1:3">
      <c r="A33189" s="6" t="s">
        <v>36414</v>
      </c>
      <c r="B33189" s="8"/>
      <c r="C33189" s="7" t="s">
        <v>36415</v>
      </c>
    </row>
    <row r="33190" customHeight="1" spans="1:3">
      <c r="A33190" s="6" t="s">
        <v>33649</v>
      </c>
      <c r="B33190" s="8"/>
      <c r="C33190" s="7" t="s">
        <v>36416</v>
      </c>
    </row>
    <row r="33191" customHeight="1" spans="1:3">
      <c r="A33191" s="6" t="s">
        <v>34070</v>
      </c>
      <c r="B33191" s="8"/>
      <c r="C33191" s="7" t="s">
        <v>34071</v>
      </c>
    </row>
    <row r="33192" customHeight="1" spans="1:3">
      <c r="A33192" s="6" t="s">
        <v>35362</v>
      </c>
      <c r="B33192" s="8"/>
      <c r="C33192" s="7" t="s">
        <v>36417</v>
      </c>
    </row>
    <row r="33193" customHeight="1" spans="1:3">
      <c r="A33193" s="6" t="s">
        <v>36418</v>
      </c>
      <c r="B33193" s="8"/>
      <c r="C33193" s="7" t="s">
        <v>36419</v>
      </c>
    </row>
    <row r="33194" customHeight="1" spans="1:3">
      <c r="A33194" s="6" t="s">
        <v>36222</v>
      </c>
      <c r="B33194" s="8"/>
      <c r="C33194" s="7" t="s">
        <v>36223</v>
      </c>
    </row>
    <row r="33195" customHeight="1" spans="1:3">
      <c r="A33195" s="6" t="s">
        <v>36420</v>
      </c>
      <c r="B33195" s="8"/>
      <c r="C33195" s="7" t="s">
        <v>36421</v>
      </c>
    </row>
    <row r="33196" customHeight="1" spans="1:3">
      <c r="A33196" s="6" t="s">
        <v>36422</v>
      </c>
      <c r="B33196" s="8"/>
      <c r="C33196" s="7" t="s">
        <v>36423</v>
      </c>
    </row>
    <row r="33197" customHeight="1" spans="1:3">
      <c r="A33197" s="6" t="s">
        <v>36424</v>
      </c>
      <c r="B33197" s="8"/>
      <c r="C33197" s="7" t="s">
        <v>36425</v>
      </c>
    </row>
    <row r="33198" customHeight="1" spans="1:3">
      <c r="A33198" s="6" t="s">
        <v>36426</v>
      </c>
      <c r="B33198" s="8"/>
      <c r="C33198" s="7" t="s">
        <v>36427</v>
      </c>
    </row>
    <row r="33199" customHeight="1" spans="1:3">
      <c r="A33199" s="6" t="s">
        <v>36428</v>
      </c>
      <c r="B33199" s="8"/>
      <c r="C33199" s="7" t="s">
        <v>36429</v>
      </c>
    </row>
    <row r="33200" customHeight="1" spans="1:3">
      <c r="A33200" s="6" t="s">
        <v>30154</v>
      </c>
      <c r="B33200" s="8"/>
      <c r="C33200" s="7" t="s">
        <v>33501</v>
      </c>
    </row>
    <row r="33201" customHeight="1" spans="1:3">
      <c r="A33201" s="6" t="s">
        <v>36430</v>
      </c>
      <c r="B33201" s="8"/>
      <c r="C33201" s="7" t="s">
        <v>36431</v>
      </c>
    </row>
    <row r="33202" customHeight="1" spans="1:3">
      <c r="A33202" s="6" t="s">
        <v>36432</v>
      </c>
      <c r="B33202" s="8"/>
      <c r="C33202" s="7" t="s">
        <v>36433</v>
      </c>
    </row>
    <row r="33203" customHeight="1" spans="1:3">
      <c r="A33203" s="6" t="s">
        <v>36434</v>
      </c>
      <c r="B33203" s="8"/>
      <c r="C33203" s="7" t="s">
        <v>36435</v>
      </c>
    </row>
    <row r="33204" customHeight="1" spans="1:3">
      <c r="A33204" s="6" t="s">
        <v>36436</v>
      </c>
      <c r="B33204" s="8"/>
      <c r="C33204" s="7" t="s">
        <v>36437</v>
      </c>
    </row>
    <row r="33205" customHeight="1" spans="1:3">
      <c r="A33205" s="6" t="s">
        <v>36438</v>
      </c>
      <c r="B33205" s="8"/>
      <c r="C33205" s="7" t="s">
        <v>36439</v>
      </c>
    </row>
    <row r="33206" customHeight="1" spans="1:3">
      <c r="A33206" s="6" t="s">
        <v>35352</v>
      </c>
      <c r="B33206" s="8"/>
      <c r="C33206" s="7" t="s">
        <v>36440</v>
      </c>
    </row>
    <row r="33207" customHeight="1" spans="1:3">
      <c r="A33207" s="6" t="s">
        <v>36441</v>
      </c>
      <c r="B33207" s="8"/>
      <c r="C33207" s="7" t="s">
        <v>36442</v>
      </c>
    </row>
    <row r="33208" customHeight="1" spans="1:3">
      <c r="A33208" s="6" t="s">
        <v>29153</v>
      </c>
      <c r="B33208" s="8"/>
      <c r="C33208" s="7" t="s">
        <v>30344</v>
      </c>
    </row>
    <row r="33209" customHeight="1" spans="1:3">
      <c r="A33209" s="6" t="s">
        <v>36443</v>
      </c>
      <c r="B33209" s="8"/>
      <c r="C33209" s="7" t="s">
        <v>28563</v>
      </c>
    </row>
    <row r="33210" customHeight="1" spans="1:3">
      <c r="A33210" s="6" t="s">
        <v>36444</v>
      </c>
      <c r="B33210" s="8"/>
      <c r="C33210" s="7" t="s">
        <v>36445</v>
      </c>
    </row>
    <row r="33211" customHeight="1" spans="1:3">
      <c r="A33211" s="6" t="s">
        <v>36414</v>
      </c>
      <c r="B33211" s="8"/>
      <c r="C33211" s="7" t="s">
        <v>36446</v>
      </c>
    </row>
    <row r="33212" customHeight="1" spans="1:3">
      <c r="A33212" s="6" t="s">
        <v>31191</v>
      </c>
      <c r="B33212" s="8"/>
      <c r="C33212" s="7" t="s">
        <v>31192</v>
      </c>
    </row>
    <row r="33213" customHeight="1" spans="1:3">
      <c r="A33213" s="6" t="s">
        <v>36447</v>
      </c>
      <c r="B33213" s="8"/>
      <c r="C33213" s="7" t="s">
        <v>36448</v>
      </c>
    </row>
    <row r="33214" customHeight="1" spans="1:3">
      <c r="A33214" s="6" t="s">
        <v>32582</v>
      </c>
      <c r="B33214" s="8"/>
      <c r="C33214" s="7" t="s">
        <v>36449</v>
      </c>
    </row>
    <row r="33215" customHeight="1" spans="1:3">
      <c r="A33215" s="6" t="s">
        <v>27810</v>
      </c>
      <c r="B33215" s="8"/>
      <c r="C33215" s="7" t="s">
        <v>36450</v>
      </c>
    </row>
    <row r="33216" customHeight="1" spans="1:3">
      <c r="A33216" s="6" t="s">
        <v>36451</v>
      </c>
      <c r="B33216" s="8"/>
      <c r="C33216" s="7" t="s">
        <v>36452</v>
      </c>
    </row>
    <row r="33217" customHeight="1" spans="1:3">
      <c r="A33217" s="6" t="s">
        <v>36453</v>
      </c>
      <c r="B33217" s="8"/>
      <c r="C33217" s="7" t="s">
        <v>36454</v>
      </c>
    </row>
    <row r="33218" customHeight="1" spans="1:3">
      <c r="A33218" s="6" t="s">
        <v>36455</v>
      </c>
      <c r="B33218" s="8"/>
      <c r="C33218" s="7" t="s">
        <v>29586</v>
      </c>
    </row>
    <row r="33219" customHeight="1" spans="1:3">
      <c r="A33219" s="6" t="s">
        <v>36456</v>
      </c>
      <c r="B33219" s="8"/>
      <c r="C33219" s="7" t="s">
        <v>36457</v>
      </c>
    </row>
    <row r="33220" customHeight="1" spans="1:3">
      <c r="A33220" s="6" t="s">
        <v>36458</v>
      </c>
      <c r="B33220" s="8"/>
      <c r="C33220" s="7" t="s">
        <v>30170</v>
      </c>
    </row>
    <row r="33221" customHeight="1" spans="1:3">
      <c r="A33221" s="6" t="s">
        <v>36459</v>
      </c>
      <c r="B33221" s="8"/>
      <c r="C33221" s="7" t="s">
        <v>33872</v>
      </c>
    </row>
    <row r="33222" customHeight="1" spans="1:3">
      <c r="A33222" s="6" t="s">
        <v>36460</v>
      </c>
      <c r="B33222" s="8"/>
      <c r="C33222" s="7" t="s">
        <v>36461</v>
      </c>
    </row>
    <row r="33223" customHeight="1" spans="1:3">
      <c r="A33223" s="6" t="s">
        <v>36462</v>
      </c>
      <c r="B33223" s="8"/>
      <c r="C33223" s="7" t="s">
        <v>36463</v>
      </c>
    </row>
    <row r="33224" customHeight="1" spans="1:3">
      <c r="A33224" s="6" t="s">
        <v>35736</v>
      </c>
      <c r="B33224" s="6" t="s">
        <v>36464</v>
      </c>
      <c r="C33224" s="7" t="s">
        <v>36465</v>
      </c>
    </row>
    <row r="33225" customHeight="1" spans="1:3">
      <c r="A33225" s="6" t="s">
        <v>36466</v>
      </c>
      <c r="B33225" s="8"/>
      <c r="C33225" s="7" t="s">
        <v>36467</v>
      </c>
    </row>
    <row r="33226" customHeight="1" spans="1:3">
      <c r="A33226" s="6" t="s">
        <v>30661</v>
      </c>
      <c r="B33226" s="8"/>
      <c r="C33226" s="7" t="s">
        <v>36468</v>
      </c>
    </row>
    <row r="33227" customHeight="1" spans="1:3">
      <c r="A33227" s="6" t="s">
        <v>36469</v>
      </c>
      <c r="B33227" s="8"/>
      <c r="C33227" s="7" t="s">
        <v>36470</v>
      </c>
    </row>
    <row r="33228" customHeight="1" spans="1:3">
      <c r="A33228" s="6" t="s">
        <v>28446</v>
      </c>
      <c r="B33228" s="8"/>
      <c r="C33228" s="7" t="s">
        <v>31168</v>
      </c>
    </row>
    <row r="33229" customHeight="1" spans="1:3">
      <c r="A33229" s="6" t="s">
        <v>36471</v>
      </c>
      <c r="B33229" s="8"/>
      <c r="C33229" s="7" t="s">
        <v>36472</v>
      </c>
    </row>
    <row r="33230" customHeight="1" spans="1:3">
      <c r="A33230" s="6" t="s">
        <v>34949</v>
      </c>
      <c r="B33230" s="8"/>
      <c r="C33230" s="7" t="s">
        <v>36473</v>
      </c>
    </row>
    <row r="33231" customHeight="1" spans="1:3">
      <c r="A33231" s="6" t="s">
        <v>36474</v>
      </c>
      <c r="B33231" s="8"/>
      <c r="C33231" s="7" t="s">
        <v>36475</v>
      </c>
    </row>
    <row r="33232" customHeight="1" spans="1:3">
      <c r="A33232" s="6" t="s">
        <v>31427</v>
      </c>
      <c r="B33232" s="8"/>
      <c r="C33232" s="7" t="s">
        <v>36476</v>
      </c>
    </row>
    <row r="33233" customHeight="1" spans="1:3">
      <c r="A33233" s="6" t="s">
        <v>36477</v>
      </c>
      <c r="B33233" s="8"/>
      <c r="C33233" s="7" t="s">
        <v>36478</v>
      </c>
    </row>
    <row r="33234" customHeight="1" spans="1:3">
      <c r="A33234" s="6" t="s">
        <v>36479</v>
      </c>
      <c r="B33234" s="8"/>
      <c r="C33234" s="7" t="s">
        <v>36480</v>
      </c>
    </row>
    <row r="33235" customHeight="1" spans="1:3">
      <c r="A33235" s="6" t="s">
        <v>36481</v>
      </c>
      <c r="B33235" s="8"/>
      <c r="C33235" s="7" t="s">
        <v>36482</v>
      </c>
    </row>
    <row r="33236" customHeight="1" spans="1:3">
      <c r="A33236" s="6" t="s">
        <v>36483</v>
      </c>
      <c r="B33236" s="8"/>
      <c r="C33236" s="7" t="s">
        <v>33505</v>
      </c>
    </row>
    <row r="33237" customHeight="1" spans="1:3">
      <c r="A33237" s="6" t="s">
        <v>36484</v>
      </c>
      <c r="B33237" s="8"/>
      <c r="C33237" s="7" t="s">
        <v>36485</v>
      </c>
    </row>
    <row r="33238" customHeight="1" spans="1:3">
      <c r="A33238" s="6" t="s">
        <v>36486</v>
      </c>
      <c r="B33238" s="8"/>
      <c r="C33238" s="7" t="s">
        <v>29219</v>
      </c>
    </row>
    <row r="33239" customHeight="1" spans="1:3">
      <c r="A33239" s="6" t="s">
        <v>36487</v>
      </c>
      <c r="B33239" s="8"/>
      <c r="C33239" s="7" t="s">
        <v>36488</v>
      </c>
    </row>
    <row r="33240" customHeight="1" spans="1:3">
      <c r="A33240" s="6" t="s">
        <v>36489</v>
      </c>
      <c r="B33240" s="8"/>
      <c r="C33240" s="7" t="s">
        <v>36124</v>
      </c>
    </row>
    <row r="33241" customHeight="1" spans="1:3">
      <c r="A33241" s="6" t="s">
        <v>32951</v>
      </c>
      <c r="B33241" s="8"/>
      <c r="C33241" s="7" t="s">
        <v>31566</v>
      </c>
    </row>
    <row r="33242" customHeight="1" spans="1:3">
      <c r="A33242" s="6" t="s">
        <v>36490</v>
      </c>
      <c r="B33242" s="8"/>
      <c r="C33242" s="7" t="s">
        <v>30840</v>
      </c>
    </row>
    <row r="33243" customHeight="1" spans="1:3">
      <c r="A33243" s="6" t="s">
        <v>35442</v>
      </c>
      <c r="B33243" s="8"/>
      <c r="C33243" s="7" t="s">
        <v>36491</v>
      </c>
    </row>
    <row r="33244" customHeight="1" spans="1:3">
      <c r="A33244" s="6" t="s">
        <v>36492</v>
      </c>
      <c r="B33244" s="8"/>
      <c r="C33244" s="7" t="s">
        <v>35111</v>
      </c>
    </row>
    <row r="33245" customHeight="1" spans="1:3">
      <c r="A33245" s="6" t="s">
        <v>36492</v>
      </c>
      <c r="B33245" s="8"/>
      <c r="C33245" s="7" t="s">
        <v>35111</v>
      </c>
    </row>
    <row r="33246" customHeight="1" spans="1:3">
      <c r="A33246" s="6" t="s">
        <v>36493</v>
      </c>
      <c r="B33246" s="6" t="s">
        <v>36494</v>
      </c>
      <c r="C33246" s="7" t="s">
        <v>36495</v>
      </c>
    </row>
    <row r="33247" customHeight="1" spans="1:3">
      <c r="A33247" s="6" t="s">
        <v>36496</v>
      </c>
      <c r="B33247" s="8"/>
      <c r="C33247" s="7" t="s">
        <v>36497</v>
      </c>
    </row>
    <row r="33248" customHeight="1" spans="1:3">
      <c r="A33248" s="6" t="s">
        <v>36492</v>
      </c>
      <c r="B33248" s="8"/>
      <c r="C33248" s="7" t="s">
        <v>35111</v>
      </c>
    </row>
    <row r="33249" customHeight="1" spans="1:3">
      <c r="A33249" s="6" t="s">
        <v>36498</v>
      </c>
      <c r="B33249" s="8"/>
      <c r="C33249" s="7" t="s">
        <v>34994</v>
      </c>
    </row>
    <row r="33250" customHeight="1" spans="1:3">
      <c r="A33250" s="6" t="s">
        <v>36499</v>
      </c>
      <c r="B33250" s="8"/>
      <c r="C33250" s="7" t="s">
        <v>36500</v>
      </c>
    </row>
    <row r="33251" customHeight="1" spans="1:3">
      <c r="A33251" s="6" t="s">
        <v>36492</v>
      </c>
      <c r="B33251" s="8"/>
      <c r="C33251" s="7" t="s">
        <v>35111</v>
      </c>
    </row>
    <row r="33252" customHeight="1" spans="1:3">
      <c r="A33252" s="6" t="s">
        <v>36501</v>
      </c>
      <c r="B33252" s="8"/>
      <c r="C33252" s="7" t="s">
        <v>36502</v>
      </c>
    </row>
    <row r="33253" customHeight="1" spans="1:3">
      <c r="A33253" s="6" t="s">
        <v>36492</v>
      </c>
      <c r="B33253" s="8"/>
      <c r="C33253" s="7" t="s">
        <v>35111</v>
      </c>
    </row>
    <row r="33254" customHeight="1" spans="1:3">
      <c r="A33254" s="6" t="s">
        <v>35252</v>
      </c>
      <c r="B33254" s="8"/>
      <c r="C33254" s="7" t="s">
        <v>36503</v>
      </c>
    </row>
    <row r="33255" customHeight="1" spans="1:3">
      <c r="A33255" s="6" t="s">
        <v>35442</v>
      </c>
      <c r="B33255" s="6" t="s">
        <v>36504</v>
      </c>
      <c r="C33255" s="7" t="s">
        <v>36505</v>
      </c>
    </row>
    <row r="33256" customHeight="1" spans="1:3">
      <c r="A33256" s="6" t="s">
        <v>31112</v>
      </c>
      <c r="B33256" s="8"/>
      <c r="C33256" s="7" t="s">
        <v>36056</v>
      </c>
    </row>
    <row r="33257" customHeight="1" spans="1:3">
      <c r="A33257" s="6" t="s">
        <v>34550</v>
      </c>
      <c r="B33257" s="8"/>
      <c r="C33257" s="7" t="s">
        <v>392</v>
      </c>
    </row>
    <row r="33258" customHeight="1" spans="1:3">
      <c r="A33258" s="6" t="s">
        <v>30563</v>
      </c>
      <c r="B33258" s="8"/>
      <c r="C33258" s="7" t="s">
        <v>34099</v>
      </c>
    </row>
    <row r="33259" customHeight="1" spans="1:3">
      <c r="A33259" s="6" t="s">
        <v>31112</v>
      </c>
      <c r="B33259" s="8"/>
      <c r="C33259" s="7" t="s">
        <v>36056</v>
      </c>
    </row>
    <row r="33260" customHeight="1" spans="1:3">
      <c r="A33260" s="6" t="s">
        <v>36506</v>
      </c>
      <c r="B33260" s="8"/>
      <c r="C33260" s="7" t="s">
        <v>36507</v>
      </c>
    </row>
    <row r="33261" customHeight="1" spans="1:3">
      <c r="A33261" s="6" t="s">
        <v>30214</v>
      </c>
      <c r="B33261" s="8"/>
      <c r="C33261" s="7" t="s">
        <v>36508</v>
      </c>
    </row>
    <row r="33262" customHeight="1" spans="1:3">
      <c r="A33262" s="6" t="s">
        <v>36509</v>
      </c>
      <c r="B33262" s="8"/>
      <c r="C33262" s="7" t="s">
        <v>35024</v>
      </c>
    </row>
    <row r="33263" customHeight="1" spans="1:3">
      <c r="A33263" s="6" t="s">
        <v>36510</v>
      </c>
      <c r="B33263" s="8"/>
      <c r="C33263" s="7" t="s">
        <v>36511</v>
      </c>
    </row>
    <row r="33264" customHeight="1" spans="1:3">
      <c r="A33264" s="6" t="s">
        <v>36512</v>
      </c>
      <c r="B33264" s="8"/>
      <c r="C33264" s="7" t="s">
        <v>36513</v>
      </c>
    </row>
    <row r="33265" customHeight="1" spans="1:3">
      <c r="A33265" s="6" t="s">
        <v>36514</v>
      </c>
      <c r="B33265" s="8"/>
      <c r="C33265" s="7" t="s">
        <v>36515</v>
      </c>
    </row>
    <row r="33266" customHeight="1" spans="1:3">
      <c r="A33266" s="6" t="s">
        <v>34813</v>
      </c>
      <c r="B33266" s="8"/>
      <c r="C33266" s="7" t="s">
        <v>36516</v>
      </c>
    </row>
    <row r="33267" customHeight="1" spans="1:3">
      <c r="A33267" s="6" t="s">
        <v>34546</v>
      </c>
      <c r="B33267" s="8"/>
      <c r="C33267" s="7" t="s">
        <v>36310</v>
      </c>
    </row>
    <row r="33268" customHeight="1" spans="1:3">
      <c r="A33268" s="6" t="s">
        <v>36517</v>
      </c>
      <c r="B33268" s="8"/>
      <c r="C33268" s="7" t="s">
        <v>31618</v>
      </c>
    </row>
    <row r="33269" customHeight="1" spans="1:3">
      <c r="A33269" s="6" t="s">
        <v>36196</v>
      </c>
      <c r="B33269" s="8"/>
      <c r="C33269" s="7" t="s">
        <v>29404</v>
      </c>
    </row>
    <row r="33270" customHeight="1" spans="1:3">
      <c r="A33270" s="6" t="s">
        <v>36518</v>
      </c>
      <c r="B33270" s="8"/>
      <c r="C33270" s="7" t="s">
        <v>31643</v>
      </c>
    </row>
    <row r="33271" customHeight="1" spans="1:3">
      <c r="A33271" s="6" t="s">
        <v>36519</v>
      </c>
      <c r="B33271" s="8"/>
      <c r="C33271" s="7" t="s">
        <v>36520</v>
      </c>
    </row>
    <row r="33272" customHeight="1" spans="1:3">
      <c r="A33272" s="6" t="s">
        <v>36521</v>
      </c>
      <c r="B33272" s="8"/>
      <c r="C33272" s="7" t="s">
        <v>36522</v>
      </c>
    </row>
    <row r="33273" customHeight="1" spans="1:3">
      <c r="A33273" s="6" t="s">
        <v>36523</v>
      </c>
      <c r="B33273" s="6" t="s">
        <v>463</v>
      </c>
      <c r="C33273" s="7" t="s">
        <v>36524</v>
      </c>
    </row>
    <row r="33274" customHeight="1" spans="1:3">
      <c r="A33274" s="6" t="s">
        <v>36525</v>
      </c>
      <c r="B33274" s="8"/>
      <c r="C33274" s="7" t="s">
        <v>36526</v>
      </c>
    </row>
    <row r="33275" customHeight="1" spans="1:3">
      <c r="A33275" s="6" t="s">
        <v>36527</v>
      </c>
      <c r="B33275" s="8"/>
      <c r="C33275" s="7" t="s">
        <v>36528</v>
      </c>
    </row>
    <row r="33276" customHeight="1" spans="1:3">
      <c r="A33276" s="6" t="s">
        <v>36529</v>
      </c>
      <c r="B33276" s="8"/>
      <c r="C33276" s="7" t="s">
        <v>36530</v>
      </c>
    </row>
    <row r="33277" customHeight="1" spans="1:3">
      <c r="A33277" s="6" t="s">
        <v>36531</v>
      </c>
      <c r="B33277" s="8"/>
      <c r="C33277" s="7" t="s">
        <v>36532</v>
      </c>
    </row>
    <row r="33278" customHeight="1" spans="1:3">
      <c r="A33278" s="6" t="s">
        <v>29907</v>
      </c>
      <c r="B33278" s="8"/>
      <c r="C33278" s="7" t="s">
        <v>36533</v>
      </c>
    </row>
    <row r="33279" customHeight="1" spans="1:3">
      <c r="A33279" s="6" t="s">
        <v>35931</v>
      </c>
      <c r="B33279" s="8"/>
      <c r="C33279" s="7" t="s">
        <v>30818</v>
      </c>
    </row>
    <row r="33280" customHeight="1" spans="1:3">
      <c r="A33280" s="6" t="s">
        <v>36534</v>
      </c>
      <c r="B33280" s="8"/>
      <c r="C33280" s="7" t="s">
        <v>36535</v>
      </c>
    </row>
    <row r="33281" customHeight="1" spans="1:3">
      <c r="A33281" s="6" t="s">
        <v>36536</v>
      </c>
      <c r="B33281" s="8"/>
      <c r="C33281" s="7" t="s">
        <v>33336</v>
      </c>
    </row>
    <row r="33282" customHeight="1" spans="1:3">
      <c r="A33282" s="6" t="s">
        <v>36537</v>
      </c>
      <c r="B33282" s="8"/>
      <c r="C33282" s="7" t="s">
        <v>28713</v>
      </c>
    </row>
    <row r="33283" customHeight="1" spans="1:3">
      <c r="A33283" s="6" t="s">
        <v>29998</v>
      </c>
      <c r="B33283" s="8"/>
      <c r="C33283" s="7" t="s">
        <v>36435</v>
      </c>
    </row>
    <row r="33284" customHeight="1" spans="1:3">
      <c r="A33284" s="6" t="s">
        <v>36538</v>
      </c>
      <c r="B33284" s="8"/>
      <c r="C33284" s="7" t="s">
        <v>28451</v>
      </c>
    </row>
    <row r="33285" customHeight="1" spans="1:3">
      <c r="A33285" s="6" t="s">
        <v>36539</v>
      </c>
      <c r="B33285" s="8"/>
      <c r="C33285" s="7" t="s">
        <v>36540</v>
      </c>
    </row>
    <row r="33286" customHeight="1" spans="1:3">
      <c r="A33286" s="6" t="s">
        <v>36541</v>
      </c>
      <c r="B33286" s="8"/>
      <c r="C33286" s="7" t="s">
        <v>36542</v>
      </c>
    </row>
    <row r="33287" customHeight="1" spans="1:3">
      <c r="A33287" s="6" t="s">
        <v>36543</v>
      </c>
      <c r="B33287" s="8"/>
      <c r="C33287" s="7" t="s">
        <v>36255</v>
      </c>
    </row>
    <row r="33288" customHeight="1" spans="1:3">
      <c r="A33288" s="6" t="s">
        <v>36544</v>
      </c>
      <c r="B33288" s="8"/>
      <c r="C33288" s="7" t="s">
        <v>36545</v>
      </c>
    </row>
    <row r="33289" customHeight="1" spans="1:3">
      <c r="A33289" s="6" t="s">
        <v>33006</v>
      </c>
      <c r="B33289" s="8"/>
      <c r="C33289" s="7" t="s">
        <v>36546</v>
      </c>
    </row>
    <row r="33290" customHeight="1" spans="1:3">
      <c r="A33290" s="6" t="s">
        <v>36547</v>
      </c>
      <c r="B33290" s="6" t="s">
        <v>463</v>
      </c>
      <c r="C33290" s="7" t="s">
        <v>36548</v>
      </c>
    </row>
    <row r="33291" customHeight="1" spans="1:3">
      <c r="A33291" s="6" t="s">
        <v>35241</v>
      </c>
      <c r="B33291" s="8"/>
      <c r="C33291" s="7" t="s">
        <v>36549</v>
      </c>
    </row>
    <row r="33292" customHeight="1" spans="1:3">
      <c r="A33292" s="6" t="s">
        <v>36550</v>
      </c>
      <c r="B33292" s="8"/>
      <c r="C33292" s="7" t="s">
        <v>36533</v>
      </c>
    </row>
    <row r="33293" customHeight="1" spans="1:3">
      <c r="A33293" s="6" t="s">
        <v>36316</v>
      </c>
      <c r="B33293" s="8"/>
      <c r="C33293" s="7" t="s">
        <v>36551</v>
      </c>
    </row>
    <row r="33294" customHeight="1" spans="1:3">
      <c r="A33294" s="6" t="s">
        <v>36552</v>
      </c>
      <c r="B33294" s="8"/>
      <c r="C33294" s="7" t="s">
        <v>36553</v>
      </c>
    </row>
    <row r="33295" customHeight="1" spans="1:3">
      <c r="A33295" s="6" t="s">
        <v>34669</v>
      </c>
      <c r="B33295" s="8"/>
      <c r="C33295" s="7" t="s">
        <v>36554</v>
      </c>
    </row>
    <row r="33296" customHeight="1" spans="1:3">
      <c r="A33296" s="6" t="s">
        <v>36555</v>
      </c>
      <c r="B33296" s="8"/>
      <c r="C33296" s="7" t="s">
        <v>36556</v>
      </c>
    </row>
    <row r="33297" customHeight="1" spans="1:3">
      <c r="A33297" s="6" t="s">
        <v>36557</v>
      </c>
      <c r="B33297" s="8"/>
      <c r="C33297" s="7" t="s">
        <v>36558</v>
      </c>
    </row>
    <row r="33298" customHeight="1" spans="1:3">
      <c r="A33298" s="6" t="s">
        <v>36559</v>
      </c>
      <c r="B33298" s="8"/>
      <c r="C33298" s="7" t="s">
        <v>30738</v>
      </c>
    </row>
    <row r="33299" customHeight="1" spans="1:3">
      <c r="A33299" s="6" t="s">
        <v>36469</v>
      </c>
      <c r="B33299" s="8"/>
      <c r="C33299" s="7" t="s">
        <v>36560</v>
      </c>
    </row>
    <row r="33300" customHeight="1" spans="1:3">
      <c r="A33300" s="6" t="s">
        <v>36561</v>
      </c>
      <c r="B33300" s="8"/>
      <c r="C33300" s="7" t="s">
        <v>30047</v>
      </c>
    </row>
    <row r="33301" customHeight="1" spans="1:3">
      <c r="A33301" s="6" t="s">
        <v>36562</v>
      </c>
      <c r="B33301" s="8"/>
      <c r="C33301" s="7" t="s">
        <v>29548</v>
      </c>
    </row>
    <row r="33302" customHeight="1" spans="1:3">
      <c r="A33302" s="6" t="s">
        <v>36510</v>
      </c>
      <c r="B33302" s="8"/>
      <c r="C33302" s="7" t="s">
        <v>36563</v>
      </c>
    </row>
    <row r="33303" customHeight="1" spans="1:3">
      <c r="A33303" s="6" t="s">
        <v>36564</v>
      </c>
      <c r="B33303" s="8"/>
      <c r="C33303" s="7" t="s">
        <v>36565</v>
      </c>
    </row>
    <row r="33304" customHeight="1" spans="1:3">
      <c r="A33304" s="6" t="s">
        <v>34158</v>
      </c>
      <c r="B33304" s="6" t="s">
        <v>36566</v>
      </c>
      <c r="C33304" s="7" t="s">
        <v>36567</v>
      </c>
    </row>
    <row r="33305" customHeight="1" spans="1:3">
      <c r="A33305" s="6" t="s">
        <v>36568</v>
      </c>
      <c r="B33305" s="8"/>
      <c r="C33305" s="7" t="s">
        <v>36569</v>
      </c>
    </row>
    <row r="33306" customHeight="1" spans="1:3">
      <c r="A33306" s="6" t="s">
        <v>35544</v>
      </c>
      <c r="B33306" s="8"/>
      <c r="C33306" s="7" t="s">
        <v>36570</v>
      </c>
    </row>
    <row r="33307" customHeight="1" spans="1:3">
      <c r="A33307" s="6" t="s">
        <v>36571</v>
      </c>
      <c r="B33307" s="8"/>
      <c r="C33307" s="7" t="s">
        <v>28233</v>
      </c>
    </row>
    <row r="33308" customHeight="1" spans="1:3">
      <c r="A33308" s="6" t="s">
        <v>29179</v>
      </c>
      <c r="B33308" s="8"/>
      <c r="C33308" s="7" t="s">
        <v>36572</v>
      </c>
    </row>
    <row r="33309" customHeight="1" spans="1:3">
      <c r="A33309" s="6" t="s">
        <v>36573</v>
      </c>
      <c r="B33309" s="8"/>
      <c r="C33309" s="7" t="s">
        <v>36574</v>
      </c>
    </row>
    <row r="33310" customHeight="1" spans="1:3">
      <c r="A33310" s="6" t="s">
        <v>36575</v>
      </c>
      <c r="B33310" s="8"/>
      <c r="C33310" s="7" t="s">
        <v>36576</v>
      </c>
    </row>
    <row r="33311" customHeight="1" spans="1:3">
      <c r="A33311" s="6" t="s">
        <v>35699</v>
      </c>
      <c r="B33311" s="8"/>
      <c r="C33311" s="7" t="s">
        <v>36577</v>
      </c>
    </row>
    <row r="33312" customHeight="1" spans="1:3">
      <c r="A33312" s="6" t="s">
        <v>36578</v>
      </c>
      <c r="B33312" s="8"/>
      <c r="C33312" s="7" t="s">
        <v>36579</v>
      </c>
    </row>
    <row r="33313" customHeight="1" spans="1:3">
      <c r="A33313" s="6" t="s">
        <v>34627</v>
      </c>
      <c r="B33313" s="6" t="s">
        <v>36580</v>
      </c>
      <c r="C33313" s="7" t="s">
        <v>36581</v>
      </c>
    </row>
    <row r="33314" customHeight="1" spans="1:3">
      <c r="A33314" s="6" t="s">
        <v>29598</v>
      </c>
      <c r="B33314" s="8"/>
      <c r="C33314" s="7" t="s">
        <v>34717</v>
      </c>
    </row>
    <row r="33315" customHeight="1" spans="1:3">
      <c r="A33315" s="6" t="s">
        <v>36582</v>
      </c>
      <c r="B33315" s="8"/>
      <c r="C33315" s="7" t="s">
        <v>36583</v>
      </c>
    </row>
    <row r="33316" customHeight="1" spans="1:3">
      <c r="A33316" s="6" t="s">
        <v>35927</v>
      </c>
      <c r="B33316" s="8"/>
      <c r="C33316" s="7" t="s">
        <v>32599</v>
      </c>
    </row>
    <row r="33317" customHeight="1" spans="1:3">
      <c r="A33317" s="6" t="s">
        <v>36584</v>
      </c>
      <c r="B33317" s="8"/>
      <c r="C33317" s="7" t="s">
        <v>36585</v>
      </c>
    </row>
    <row r="33318" customHeight="1" spans="1:3">
      <c r="A33318" s="6" t="s">
        <v>36586</v>
      </c>
      <c r="B33318" s="8"/>
      <c r="C33318" s="7" t="s">
        <v>36587</v>
      </c>
    </row>
    <row r="33319" customHeight="1" spans="1:3">
      <c r="A33319" s="6" t="s">
        <v>36588</v>
      </c>
      <c r="B33319" s="8"/>
      <c r="C33319" s="7" t="s">
        <v>36589</v>
      </c>
    </row>
    <row r="33320" customHeight="1" spans="1:3">
      <c r="A33320" s="6" t="s">
        <v>36584</v>
      </c>
      <c r="B33320" s="8"/>
      <c r="C33320" s="7" t="s">
        <v>36590</v>
      </c>
    </row>
    <row r="33321" customHeight="1" spans="1:3">
      <c r="A33321" s="6" t="s">
        <v>34821</v>
      </c>
      <c r="B33321" s="8"/>
      <c r="C33321" s="7" t="s">
        <v>36591</v>
      </c>
    </row>
    <row r="33322" customHeight="1" spans="1:3">
      <c r="A33322" s="6" t="s">
        <v>34722</v>
      </c>
      <c r="B33322" s="8"/>
      <c r="C33322" s="7" t="s">
        <v>36592</v>
      </c>
    </row>
    <row r="33323" customHeight="1" spans="1:3">
      <c r="A33323" s="6" t="s">
        <v>36162</v>
      </c>
      <c r="B33323" s="8"/>
      <c r="C33323" s="7" t="s">
        <v>36593</v>
      </c>
    </row>
    <row r="33324" customHeight="1" spans="1:3">
      <c r="A33324" s="6" t="s">
        <v>28388</v>
      </c>
      <c r="B33324" s="8"/>
      <c r="C33324" s="7" t="s">
        <v>33027</v>
      </c>
    </row>
    <row r="33325" customHeight="1" spans="1:3">
      <c r="A33325" s="6" t="s">
        <v>28446</v>
      </c>
      <c r="B33325" s="8"/>
      <c r="C33325" s="7" t="s">
        <v>36594</v>
      </c>
    </row>
    <row r="33326" customHeight="1" spans="1:3">
      <c r="A33326" s="6" t="s">
        <v>36595</v>
      </c>
      <c r="B33326" s="8"/>
      <c r="C33326" s="7" t="s">
        <v>36596</v>
      </c>
    </row>
    <row r="33327" customHeight="1" spans="1:3">
      <c r="A33327" s="6" t="s">
        <v>36377</v>
      </c>
      <c r="B33327" s="8"/>
      <c r="C33327" s="7" t="s">
        <v>33715</v>
      </c>
    </row>
    <row r="33328" customHeight="1" spans="1:3">
      <c r="A33328" s="6" t="s">
        <v>36597</v>
      </c>
      <c r="B33328" s="8"/>
      <c r="C33328" s="7" t="s">
        <v>36598</v>
      </c>
    </row>
    <row r="33329" customHeight="1" spans="1:3">
      <c r="A33329" s="6" t="s">
        <v>36599</v>
      </c>
      <c r="B33329" s="8"/>
      <c r="C33329" s="7" t="s">
        <v>36600</v>
      </c>
    </row>
    <row r="33330" customHeight="1" spans="1:3">
      <c r="A33330" s="6" t="s">
        <v>34847</v>
      </c>
      <c r="B33330" s="8"/>
      <c r="C33330" s="7" t="s">
        <v>36601</v>
      </c>
    </row>
    <row r="33331" customHeight="1" spans="1:3">
      <c r="A33331" s="6" t="s">
        <v>36602</v>
      </c>
      <c r="B33331" s="8"/>
      <c r="C33331" s="7" t="s">
        <v>33776</v>
      </c>
    </row>
    <row r="33332" customHeight="1" spans="1:3">
      <c r="A33332" s="6" t="s">
        <v>36603</v>
      </c>
      <c r="B33332" s="6" t="s">
        <v>36604</v>
      </c>
      <c r="C33332" s="7" t="s">
        <v>36605</v>
      </c>
    </row>
    <row r="33333" customHeight="1" spans="1:3">
      <c r="A33333" s="6" t="s">
        <v>36606</v>
      </c>
      <c r="B33333" s="8"/>
      <c r="C33333" s="7" t="s">
        <v>36607</v>
      </c>
    </row>
    <row r="33334" customHeight="1" spans="1:3">
      <c r="A33334" s="6" t="s">
        <v>36608</v>
      </c>
      <c r="B33334" s="8"/>
      <c r="C33334" s="7" t="s">
        <v>35373</v>
      </c>
    </row>
    <row r="33335" customHeight="1" spans="1:3">
      <c r="A33335" s="6" t="s">
        <v>31447</v>
      </c>
      <c r="B33335" s="8"/>
      <c r="C33335" s="7" t="s">
        <v>36609</v>
      </c>
    </row>
    <row r="33336" customHeight="1" spans="1:3">
      <c r="A33336" s="6" t="s">
        <v>35527</v>
      </c>
      <c r="B33336" s="8"/>
      <c r="C33336" s="7" t="s">
        <v>31974</v>
      </c>
    </row>
    <row r="33337" customHeight="1" spans="1:3">
      <c r="A33337" s="6" t="s">
        <v>36610</v>
      </c>
      <c r="B33337" s="8"/>
      <c r="C33337" s="7" t="s">
        <v>36611</v>
      </c>
    </row>
    <row r="33338" customHeight="1" spans="1:3">
      <c r="A33338" s="6" t="s">
        <v>28438</v>
      </c>
      <c r="B33338" s="8"/>
      <c r="C33338" s="7" t="s">
        <v>28614</v>
      </c>
    </row>
    <row r="33339" customHeight="1" spans="1:3">
      <c r="A33339" s="6" t="s">
        <v>34849</v>
      </c>
      <c r="B33339" s="8"/>
      <c r="C33339" s="7" t="s">
        <v>35404</v>
      </c>
    </row>
    <row r="33340" customHeight="1" spans="1:3">
      <c r="A33340" s="6" t="s">
        <v>34980</v>
      </c>
      <c r="B33340" s="8"/>
      <c r="C33340" s="7" t="s">
        <v>36612</v>
      </c>
    </row>
    <row r="33341" customHeight="1" spans="1:3">
      <c r="A33341" s="6" t="s">
        <v>36386</v>
      </c>
      <c r="B33341" s="8"/>
      <c r="C33341" s="7" t="s">
        <v>36613</v>
      </c>
    </row>
    <row r="33342" customHeight="1" spans="1:3">
      <c r="A33342" s="6" t="s">
        <v>33599</v>
      </c>
      <c r="B33342" s="8"/>
      <c r="C33342" s="7" t="s">
        <v>28972</v>
      </c>
    </row>
    <row r="33343" customHeight="1" spans="1:3">
      <c r="A33343" s="6" t="s">
        <v>29598</v>
      </c>
      <c r="B33343" s="8"/>
      <c r="C33343" s="7" t="s">
        <v>29599</v>
      </c>
    </row>
    <row r="33344" customHeight="1" spans="1:3">
      <c r="A33344" s="6" t="s">
        <v>35442</v>
      </c>
      <c r="B33344" s="8"/>
      <c r="C33344" s="7" t="s">
        <v>28529</v>
      </c>
    </row>
    <row r="33345" customHeight="1" spans="1:3">
      <c r="A33345" s="6" t="s">
        <v>36512</v>
      </c>
      <c r="B33345" s="8"/>
      <c r="C33345" s="7" t="s">
        <v>36614</v>
      </c>
    </row>
    <row r="33346" customHeight="1" spans="1:3">
      <c r="A33346" s="6" t="s">
        <v>36615</v>
      </c>
      <c r="B33346" s="8"/>
      <c r="C33346" s="7" t="s">
        <v>36616</v>
      </c>
    </row>
    <row r="33347" customHeight="1" spans="1:3">
      <c r="A33347" s="6" t="s">
        <v>36469</v>
      </c>
      <c r="B33347" s="8"/>
      <c r="C33347" s="7" t="s">
        <v>36617</v>
      </c>
    </row>
    <row r="33348" customHeight="1" spans="1:3">
      <c r="A33348" s="6" t="s">
        <v>36618</v>
      </c>
      <c r="B33348" s="8"/>
      <c r="C33348" s="7" t="s">
        <v>36619</v>
      </c>
    </row>
    <row r="33349" customHeight="1" spans="1:3">
      <c r="A33349" s="6" t="s">
        <v>29809</v>
      </c>
      <c r="B33349" s="8"/>
      <c r="C33349" s="7" t="s">
        <v>36620</v>
      </c>
    </row>
    <row r="33350" customHeight="1" spans="1:3">
      <c r="A33350" s="6" t="s">
        <v>35365</v>
      </c>
      <c r="B33350" s="8"/>
      <c r="C33350" s="7" t="s">
        <v>29223</v>
      </c>
    </row>
    <row r="33351" customHeight="1" spans="1:3">
      <c r="A33351" s="6" t="s">
        <v>36621</v>
      </c>
      <c r="B33351" s="8"/>
      <c r="C33351" s="7" t="s">
        <v>36622</v>
      </c>
    </row>
    <row r="33352" customHeight="1" spans="1:3">
      <c r="A33352" s="6" t="s">
        <v>36623</v>
      </c>
      <c r="B33352" s="8"/>
      <c r="C33352" s="7" t="s">
        <v>33505</v>
      </c>
    </row>
    <row r="33353" customHeight="1" spans="1:3">
      <c r="A33353" s="6" t="s">
        <v>34194</v>
      </c>
      <c r="B33353" s="8"/>
      <c r="C33353" s="7" t="s">
        <v>36624</v>
      </c>
    </row>
    <row r="33354" customHeight="1" spans="1:3">
      <c r="A33354" s="6" t="s">
        <v>31493</v>
      </c>
      <c r="B33354" s="8"/>
      <c r="C33354" s="7" t="s">
        <v>36625</v>
      </c>
    </row>
    <row r="33355" customHeight="1" spans="1:3">
      <c r="A33355" s="6" t="s">
        <v>36626</v>
      </c>
      <c r="B33355" s="6" t="s">
        <v>36627</v>
      </c>
      <c r="C33355" s="7" t="s">
        <v>36628</v>
      </c>
    </row>
    <row r="33356" customHeight="1" spans="1:3">
      <c r="A33356" s="6" t="s">
        <v>36629</v>
      </c>
      <c r="B33356" s="8"/>
      <c r="C33356" s="7" t="s">
        <v>36630</v>
      </c>
    </row>
    <row r="33357" customHeight="1" spans="1:3">
      <c r="A33357" s="6" t="s">
        <v>36420</v>
      </c>
      <c r="B33357" s="8"/>
      <c r="C33357" s="7" t="s">
        <v>36631</v>
      </c>
    </row>
    <row r="33358" customHeight="1" spans="1:3">
      <c r="A33358" s="6" t="s">
        <v>36632</v>
      </c>
      <c r="B33358" s="8"/>
      <c r="C33358" s="7" t="s">
        <v>36633</v>
      </c>
    </row>
    <row r="33359" customHeight="1" spans="1:3">
      <c r="A33359" s="6" t="s">
        <v>36634</v>
      </c>
      <c r="B33359" s="8"/>
      <c r="C33359" s="7" t="s">
        <v>28904</v>
      </c>
    </row>
    <row r="33360" customHeight="1" spans="1:3">
      <c r="A33360" s="6" t="s">
        <v>31608</v>
      </c>
      <c r="B33360" s="8"/>
      <c r="C33360" s="7" t="s">
        <v>31641</v>
      </c>
    </row>
    <row r="33361" customHeight="1" spans="1:3">
      <c r="A33361" s="6" t="s">
        <v>36379</v>
      </c>
      <c r="B33361" s="8"/>
      <c r="C33361" s="7" t="s">
        <v>31645</v>
      </c>
    </row>
    <row r="33362" customHeight="1" spans="1:3">
      <c r="A33362" s="6" t="s">
        <v>36635</v>
      </c>
      <c r="B33362" s="8"/>
      <c r="C33362" s="7" t="s">
        <v>28903</v>
      </c>
    </row>
    <row r="33363" customHeight="1" spans="1:3">
      <c r="A33363" s="6" t="s">
        <v>28952</v>
      </c>
      <c r="B33363" s="8"/>
      <c r="C33363" s="7" t="s">
        <v>36636</v>
      </c>
    </row>
    <row r="33364" customHeight="1" spans="1:3">
      <c r="A33364" s="6" t="s">
        <v>36637</v>
      </c>
      <c r="B33364" s="8"/>
      <c r="C33364" s="7" t="s">
        <v>36215</v>
      </c>
    </row>
    <row r="33365" customHeight="1" spans="1:3">
      <c r="A33365" s="6" t="s">
        <v>36638</v>
      </c>
      <c r="B33365" s="8"/>
      <c r="C33365" s="7" t="s">
        <v>36639</v>
      </c>
    </row>
    <row r="33366" customHeight="1" spans="1:3">
      <c r="A33366" s="6" t="s">
        <v>35911</v>
      </c>
      <c r="B33366" s="8"/>
      <c r="C33366" s="7" t="s">
        <v>36640</v>
      </c>
    </row>
    <row r="33367" customHeight="1" spans="1:3">
      <c r="A33367" s="6" t="s">
        <v>36189</v>
      </c>
      <c r="B33367" s="8"/>
      <c r="C33367" s="7" t="s">
        <v>36641</v>
      </c>
    </row>
    <row r="33368" customHeight="1" spans="1:3">
      <c r="A33368" s="6" t="s">
        <v>30257</v>
      </c>
      <c r="B33368" s="8"/>
      <c r="C33368" s="7" t="s">
        <v>36642</v>
      </c>
    </row>
    <row r="33369" customHeight="1" spans="1:3">
      <c r="A33369" s="6" t="s">
        <v>33244</v>
      </c>
      <c r="B33369" s="8"/>
      <c r="C33369" s="7" t="s">
        <v>36643</v>
      </c>
    </row>
    <row r="33370" customHeight="1" spans="1:3">
      <c r="A33370" s="6" t="s">
        <v>36644</v>
      </c>
      <c r="B33370" s="8"/>
      <c r="C33370" s="7" t="s">
        <v>36645</v>
      </c>
    </row>
    <row r="33371" customHeight="1" spans="1:3">
      <c r="A33371" s="6" t="s">
        <v>36460</v>
      </c>
      <c r="B33371" s="8"/>
      <c r="C33371" s="7" t="s">
        <v>36646</v>
      </c>
    </row>
    <row r="33372" customHeight="1" spans="1:3">
      <c r="A33372" s="6" t="s">
        <v>36647</v>
      </c>
      <c r="B33372" s="8"/>
      <c r="C33372" s="7" t="s">
        <v>34894</v>
      </c>
    </row>
    <row r="33373" customHeight="1" spans="1:3">
      <c r="A33373" s="6" t="s">
        <v>33761</v>
      </c>
      <c r="B33373" s="8"/>
      <c r="C33373" s="7" t="s">
        <v>34852</v>
      </c>
    </row>
    <row r="33374" customHeight="1" spans="1:3">
      <c r="A33374" s="6" t="s">
        <v>35442</v>
      </c>
      <c r="B33374" s="8"/>
      <c r="C33374" s="7" t="s">
        <v>36648</v>
      </c>
    </row>
    <row r="33375" customHeight="1" spans="1:3">
      <c r="A33375" s="6" t="s">
        <v>36649</v>
      </c>
      <c r="B33375" s="8"/>
      <c r="C33375" s="7" t="s">
        <v>36650</v>
      </c>
    </row>
    <row r="33376" customHeight="1" spans="1:3">
      <c r="A33376" s="6" t="s">
        <v>36651</v>
      </c>
      <c r="B33376" s="8"/>
      <c r="C33376" s="7" t="s">
        <v>36652</v>
      </c>
    </row>
    <row r="33377" customHeight="1" spans="1:3">
      <c r="A33377" s="6" t="s">
        <v>36653</v>
      </c>
      <c r="B33377" s="8"/>
      <c r="C33377" s="7" t="s">
        <v>36654</v>
      </c>
    </row>
    <row r="33378" customHeight="1" spans="1:3">
      <c r="A33378" s="6" t="s">
        <v>36655</v>
      </c>
      <c r="B33378" s="8"/>
      <c r="C33378" s="7" t="s">
        <v>36656</v>
      </c>
    </row>
    <row r="33379" customHeight="1" spans="1:3">
      <c r="A33379" s="6" t="s">
        <v>36657</v>
      </c>
      <c r="B33379" s="8"/>
      <c r="C33379" s="7" t="s">
        <v>36658</v>
      </c>
    </row>
    <row r="33380" customHeight="1" spans="1:3">
      <c r="A33380" s="6" t="s">
        <v>36659</v>
      </c>
      <c r="B33380" s="8"/>
      <c r="C33380" s="7" t="s">
        <v>36660</v>
      </c>
    </row>
    <row r="33381" customHeight="1" spans="1:3">
      <c r="A33381" s="6" t="s">
        <v>30214</v>
      </c>
      <c r="B33381" s="8"/>
      <c r="C33381" s="7" t="s">
        <v>33877</v>
      </c>
    </row>
    <row r="33382" customHeight="1" spans="1:3">
      <c r="A33382" s="6" t="s">
        <v>34824</v>
      </c>
      <c r="B33382" s="8"/>
      <c r="C33382" s="7" t="s">
        <v>36661</v>
      </c>
    </row>
    <row r="33383" customHeight="1" spans="1:3">
      <c r="A33383" s="6" t="s">
        <v>36662</v>
      </c>
      <c r="B33383" s="8"/>
      <c r="C33383" s="7" t="s">
        <v>36663</v>
      </c>
    </row>
    <row r="33384" customHeight="1" spans="1:3">
      <c r="A33384" s="6" t="s">
        <v>36664</v>
      </c>
      <c r="B33384" s="8"/>
      <c r="C33384" s="7" t="s">
        <v>36665</v>
      </c>
    </row>
    <row r="33385" customHeight="1" spans="1:3">
      <c r="A33385" s="6" t="s">
        <v>35079</v>
      </c>
      <c r="B33385" s="8"/>
      <c r="C33385" s="7" t="s">
        <v>36666</v>
      </c>
    </row>
    <row r="33386" customHeight="1" spans="1:3">
      <c r="A33386" s="6" t="s">
        <v>36667</v>
      </c>
      <c r="B33386" s="8"/>
      <c r="C33386" s="7" t="s">
        <v>36668</v>
      </c>
    </row>
    <row r="33387" customHeight="1" spans="1:3">
      <c r="A33387" s="6" t="s">
        <v>35442</v>
      </c>
      <c r="B33387" s="8"/>
      <c r="C33387" s="7" t="s">
        <v>36669</v>
      </c>
    </row>
    <row r="33388" customHeight="1" spans="1:3">
      <c r="A33388" s="6" t="s">
        <v>36670</v>
      </c>
      <c r="B33388" s="8"/>
      <c r="C33388" s="7" t="s">
        <v>36671</v>
      </c>
    </row>
    <row r="33389" customHeight="1" spans="1:3">
      <c r="A33389" s="6" t="s">
        <v>36672</v>
      </c>
      <c r="B33389" s="8"/>
      <c r="C33389" s="7" t="s">
        <v>36673</v>
      </c>
    </row>
    <row r="33390" customHeight="1" spans="1:3">
      <c r="A33390" s="6" t="s">
        <v>28706</v>
      </c>
      <c r="B33390" s="8"/>
      <c r="C33390" s="7" t="s">
        <v>30700</v>
      </c>
    </row>
    <row r="33391" customHeight="1" spans="1:3">
      <c r="A33391" s="6" t="s">
        <v>36674</v>
      </c>
      <c r="B33391" s="8"/>
      <c r="C33391" s="7" t="s">
        <v>36675</v>
      </c>
    </row>
    <row r="33392" customHeight="1" spans="1:3">
      <c r="A33392" s="6" t="s">
        <v>36676</v>
      </c>
      <c r="B33392" s="8"/>
      <c r="C33392" s="7" t="s">
        <v>36677</v>
      </c>
    </row>
    <row r="33393" customHeight="1" spans="1:3">
      <c r="A33393" s="6" t="s">
        <v>36182</v>
      </c>
      <c r="B33393" s="8"/>
      <c r="C33393" s="7" t="s">
        <v>32939</v>
      </c>
    </row>
    <row r="33394" customHeight="1" spans="1:3">
      <c r="A33394" s="6" t="s">
        <v>36678</v>
      </c>
      <c r="B33394" s="8"/>
      <c r="C33394" s="7" t="s">
        <v>36679</v>
      </c>
    </row>
    <row r="33395" customHeight="1" spans="1:3">
      <c r="A33395" s="6" t="s">
        <v>36680</v>
      </c>
      <c r="B33395" s="8"/>
      <c r="C33395" s="7" t="s">
        <v>36681</v>
      </c>
    </row>
    <row r="33396" customHeight="1" spans="1:3">
      <c r="A33396" s="6" t="s">
        <v>33705</v>
      </c>
      <c r="B33396" s="8"/>
      <c r="C33396" s="7" t="s">
        <v>29432</v>
      </c>
    </row>
    <row r="33397" customHeight="1" spans="1:3">
      <c r="A33397" s="6" t="s">
        <v>36294</v>
      </c>
      <c r="B33397" s="8"/>
      <c r="C33397" s="7" t="s">
        <v>32389</v>
      </c>
    </row>
    <row r="33398" customHeight="1" spans="1:3">
      <c r="A33398" s="6" t="s">
        <v>36682</v>
      </c>
      <c r="B33398" s="8"/>
      <c r="C33398" s="7" t="s">
        <v>36683</v>
      </c>
    </row>
    <row r="33399" customHeight="1" spans="1:3">
      <c r="A33399" s="6" t="s">
        <v>35442</v>
      </c>
      <c r="B33399" s="8"/>
      <c r="C33399" s="7" t="s">
        <v>35623</v>
      </c>
    </row>
    <row r="33400" customHeight="1" spans="1:3">
      <c r="A33400" s="6" t="s">
        <v>36684</v>
      </c>
      <c r="B33400" s="8"/>
      <c r="C33400" s="7" t="s">
        <v>28576</v>
      </c>
    </row>
    <row r="33401" customHeight="1" spans="1:3">
      <c r="A33401" s="6" t="s">
        <v>36685</v>
      </c>
      <c r="B33401" s="8"/>
      <c r="C33401" s="7" t="s">
        <v>31038</v>
      </c>
    </row>
    <row r="33402" customHeight="1" spans="1:3">
      <c r="A33402" s="6" t="s">
        <v>36651</v>
      </c>
      <c r="B33402" s="8"/>
      <c r="C33402" s="7" t="s">
        <v>35955</v>
      </c>
    </row>
    <row r="33403" customHeight="1" spans="1:3">
      <c r="A33403" s="6" t="s">
        <v>36531</v>
      </c>
      <c r="B33403" s="8"/>
      <c r="C33403" s="7" t="s">
        <v>36686</v>
      </c>
    </row>
    <row r="33404" customHeight="1" spans="1:3">
      <c r="A33404" s="6" t="s">
        <v>36687</v>
      </c>
      <c r="B33404" s="8"/>
      <c r="C33404" s="7" t="s">
        <v>36688</v>
      </c>
    </row>
    <row r="33405" customHeight="1" spans="1:3">
      <c r="A33405" s="6" t="s">
        <v>36689</v>
      </c>
      <c r="B33405" s="8"/>
      <c r="C33405" s="7" t="s">
        <v>36690</v>
      </c>
    </row>
    <row r="33406" customHeight="1" spans="1:3">
      <c r="A33406" s="6" t="s">
        <v>36691</v>
      </c>
      <c r="B33406" s="8"/>
      <c r="C33406" s="7" t="s">
        <v>33311</v>
      </c>
    </row>
    <row r="33407" customHeight="1" spans="1:3">
      <c r="A33407" s="6" t="s">
        <v>36692</v>
      </c>
      <c r="B33407" s="8"/>
      <c r="C33407" s="7" t="s">
        <v>36693</v>
      </c>
    </row>
    <row r="33408" customHeight="1" spans="1:3">
      <c r="A33408" s="6" t="s">
        <v>36694</v>
      </c>
      <c r="B33408" s="6" t="s">
        <v>36695</v>
      </c>
      <c r="C33408" s="7" t="s">
        <v>36696</v>
      </c>
    </row>
    <row r="33409" customHeight="1" spans="1:3">
      <c r="A33409" s="6" t="s">
        <v>36697</v>
      </c>
      <c r="B33409" s="6" t="s">
        <v>26003</v>
      </c>
      <c r="C33409" s="7" t="s">
        <v>36698</v>
      </c>
    </row>
    <row r="33410" customHeight="1" spans="1:3">
      <c r="A33410" s="6" t="s">
        <v>35611</v>
      </c>
      <c r="B33410" s="8"/>
      <c r="C33410" s="7" t="s">
        <v>36699</v>
      </c>
    </row>
    <row r="33411" customHeight="1" spans="1:3">
      <c r="A33411" s="6" t="s">
        <v>36700</v>
      </c>
      <c r="B33411" s="8"/>
      <c r="C33411" s="7" t="s">
        <v>36701</v>
      </c>
    </row>
    <row r="33412" customHeight="1" spans="1:3">
      <c r="A33412" s="6" t="s">
        <v>36702</v>
      </c>
      <c r="B33412" s="8"/>
      <c r="C33412" s="7" t="s">
        <v>36703</v>
      </c>
    </row>
    <row r="33413" customHeight="1" spans="1:3">
      <c r="A33413" s="6" t="s">
        <v>34709</v>
      </c>
      <c r="B33413" s="8"/>
      <c r="C33413" s="7" t="s">
        <v>36704</v>
      </c>
    </row>
    <row r="33414" customHeight="1" spans="1:3">
      <c r="A33414" s="6" t="s">
        <v>36346</v>
      </c>
      <c r="B33414" s="8"/>
      <c r="C33414" s="7" t="s">
        <v>36705</v>
      </c>
    </row>
    <row r="33415" customHeight="1" spans="1:3">
      <c r="A33415" s="6" t="s">
        <v>36706</v>
      </c>
      <c r="B33415" s="8"/>
      <c r="C33415" s="7" t="s">
        <v>33501</v>
      </c>
    </row>
    <row r="33416" customHeight="1" spans="1:3">
      <c r="A33416" s="6" t="s">
        <v>30057</v>
      </c>
      <c r="B33416" s="6" t="s">
        <v>26003</v>
      </c>
      <c r="C33416" s="7" t="s">
        <v>36698</v>
      </c>
    </row>
    <row r="33417" customHeight="1" spans="1:3">
      <c r="A33417" s="6" t="s">
        <v>36707</v>
      </c>
      <c r="B33417" s="8"/>
      <c r="C33417" s="7" t="s">
        <v>36708</v>
      </c>
    </row>
    <row r="33418" customHeight="1" spans="1:3">
      <c r="A33418" s="6" t="s">
        <v>31112</v>
      </c>
      <c r="B33418" s="8"/>
      <c r="C33418" s="7" t="s">
        <v>32604</v>
      </c>
    </row>
    <row r="33419" customHeight="1" spans="1:3">
      <c r="A33419" s="6" t="s">
        <v>36709</v>
      </c>
      <c r="B33419" s="8"/>
      <c r="C33419" s="7" t="s">
        <v>30415</v>
      </c>
    </row>
    <row r="33420" customHeight="1" spans="1:3">
      <c r="A33420" s="6" t="s">
        <v>36710</v>
      </c>
      <c r="B33420" s="8"/>
      <c r="C33420" s="7" t="s">
        <v>36711</v>
      </c>
    </row>
    <row r="33421" customHeight="1" spans="1:3">
      <c r="A33421" s="6" t="s">
        <v>36712</v>
      </c>
      <c r="B33421" s="8"/>
      <c r="C33421" s="7" t="s">
        <v>29827</v>
      </c>
    </row>
    <row r="33422" customHeight="1" spans="1:3">
      <c r="A33422" s="6" t="s">
        <v>30856</v>
      </c>
      <c r="B33422" s="8"/>
      <c r="C33422" s="7" t="s">
        <v>36713</v>
      </c>
    </row>
    <row r="33423" customHeight="1" spans="1:3">
      <c r="A33423" s="6" t="s">
        <v>36714</v>
      </c>
      <c r="B33423" s="8"/>
      <c r="C33423" s="7" t="s">
        <v>36715</v>
      </c>
    </row>
    <row r="33424" customHeight="1" spans="1:3">
      <c r="A33424" s="6" t="s">
        <v>36716</v>
      </c>
      <c r="B33424" s="8"/>
      <c r="C33424" s="7" t="s">
        <v>36717</v>
      </c>
    </row>
    <row r="33425" customHeight="1" spans="1:3">
      <c r="A33425" s="6" t="s">
        <v>36718</v>
      </c>
      <c r="B33425" s="8"/>
      <c r="C33425" s="7" t="s">
        <v>36719</v>
      </c>
    </row>
    <row r="33426" customHeight="1" spans="1:3">
      <c r="A33426" s="6" t="s">
        <v>30050</v>
      </c>
      <c r="B33426" s="8"/>
      <c r="C33426" s="7" t="s">
        <v>30051</v>
      </c>
    </row>
    <row r="33427" customHeight="1" spans="1:3">
      <c r="A33427" s="6" t="s">
        <v>36720</v>
      </c>
      <c r="B33427" s="8"/>
      <c r="C33427" s="7" t="s">
        <v>32113</v>
      </c>
    </row>
    <row r="33428" customHeight="1" spans="1:3">
      <c r="A33428" s="6" t="s">
        <v>33035</v>
      </c>
      <c r="B33428" s="8"/>
      <c r="C33428" s="7" t="s">
        <v>36721</v>
      </c>
    </row>
    <row r="33429" customHeight="1" spans="1:3">
      <c r="A33429" s="6" t="s">
        <v>36489</v>
      </c>
      <c r="B33429" s="8"/>
      <c r="C33429" s="7" t="s">
        <v>36722</v>
      </c>
    </row>
    <row r="33430" customHeight="1" spans="1:3">
      <c r="A33430" s="6" t="s">
        <v>28680</v>
      </c>
      <c r="B33430" s="8"/>
      <c r="C33430" s="7" t="s">
        <v>36723</v>
      </c>
    </row>
    <row r="33431" customHeight="1" spans="1:3">
      <c r="A33431" s="6" t="s">
        <v>36145</v>
      </c>
      <c r="B33431" s="8"/>
      <c r="C33431" s="7" t="s">
        <v>36724</v>
      </c>
    </row>
    <row r="33432" customHeight="1" spans="1:3">
      <c r="A33432" s="6" t="s">
        <v>36725</v>
      </c>
      <c r="B33432" s="8"/>
      <c r="C33432" s="7" t="s">
        <v>31575</v>
      </c>
    </row>
    <row r="33433" customHeight="1" spans="1:3">
      <c r="A33433" s="6" t="s">
        <v>30463</v>
      </c>
      <c r="B33433" s="8"/>
      <c r="C33433" s="7" t="s">
        <v>36726</v>
      </c>
    </row>
    <row r="33434" customHeight="1" spans="1:3">
      <c r="A33434" s="6" t="s">
        <v>35663</v>
      </c>
      <c r="B33434" s="6" t="s">
        <v>755</v>
      </c>
      <c r="C33434" s="7" t="s">
        <v>31271</v>
      </c>
    </row>
    <row r="33435" customHeight="1" spans="1:3">
      <c r="A33435" s="6" t="s">
        <v>36727</v>
      </c>
      <c r="B33435" s="8"/>
      <c r="C33435" s="7" t="s">
        <v>36728</v>
      </c>
    </row>
    <row r="33436" customHeight="1" spans="1:3">
      <c r="A33436" s="6" t="s">
        <v>31536</v>
      </c>
      <c r="B33436" s="8"/>
      <c r="C33436" s="7" t="s">
        <v>31537</v>
      </c>
    </row>
    <row r="33437" customHeight="1" spans="1:3">
      <c r="A33437" s="6" t="s">
        <v>33035</v>
      </c>
      <c r="B33437" s="8"/>
      <c r="C33437" s="7" t="s">
        <v>36721</v>
      </c>
    </row>
    <row r="33438" customHeight="1" spans="1:3">
      <c r="A33438" s="6" t="s">
        <v>36729</v>
      </c>
      <c r="B33438" s="8"/>
      <c r="C33438" s="7" t="s">
        <v>36730</v>
      </c>
    </row>
    <row r="33439" customHeight="1" spans="1:3">
      <c r="A33439" s="6" t="s">
        <v>35676</v>
      </c>
      <c r="B33439" s="8"/>
      <c r="C33439" s="7" t="s">
        <v>36731</v>
      </c>
    </row>
    <row r="33440" customHeight="1" spans="1:3">
      <c r="A33440" s="6" t="s">
        <v>36727</v>
      </c>
      <c r="B33440" s="8"/>
      <c r="C33440" s="7" t="s">
        <v>36732</v>
      </c>
    </row>
    <row r="33441" customHeight="1" spans="1:3">
      <c r="A33441" s="6" t="s">
        <v>35442</v>
      </c>
      <c r="B33441" s="6" t="s">
        <v>36733</v>
      </c>
      <c r="C33441" s="7" t="s">
        <v>1618</v>
      </c>
    </row>
    <row r="33442" customHeight="1" spans="1:3">
      <c r="A33442" s="6" t="s">
        <v>35832</v>
      </c>
      <c r="B33442" s="8"/>
      <c r="C33442" s="7" t="s">
        <v>36734</v>
      </c>
    </row>
    <row r="33443" customHeight="1" spans="1:3">
      <c r="A33443" s="6" t="s">
        <v>36735</v>
      </c>
      <c r="B33443" s="8"/>
      <c r="C33443" s="7" t="s">
        <v>36736</v>
      </c>
    </row>
    <row r="33444" customHeight="1" spans="1:3">
      <c r="A33444" s="6" t="s">
        <v>36737</v>
      </c>
      <c r="B33444" s="8"/>
      <c r="C33444" s="7" t="s">
        <v>36738</v>
      </c>
    </row>
    <row r="33445" customHeight="1" spans="1:3">
      <c r="A33445" s="6" t="s">
        <v>29268</v>
      </c>
      <c r="B33445" s="8"/>
      <c r="C33445" s="7" t="s">
        <v>29269</v>
      </c>
    </row>
    <row r="33446" customHeight="1" spans="1:3">
      <c r="A33446" s="6" t="s">
        <v>36739</v>
      </c>
      <c r="B33446" s="8"/>
      <c r="C33446" s="7" t="s">
        <v>36740</v>
      </c>
    </row>
    <row r="33447" customHeight="1" spans="1:3">
      <c r="A33447" s="6" t="s">
        <v>36741</v>
      </c>
      <c r="B33447" s="8"/>
      <c r="C33447" s="7" t="s">
        <v>414</v>
      </c>
    </row>
    <row r="33448" customHeight="1" spans="1:3">
      <c r="A33448" s="6" t="s">
        <v>35458</v>
      </c>
      <c r="B33448" s="6" t="s">
        <v>755</v>
      </c>
      <c r="C33448" s="7" t="s">
        <v>31271</v>
      </c>
    </row>
    <row r="33449" customHeight="1" spans="1:3">
      <c r="A33449" s="6" t="s">
        <v>28609</v>
      </c>
      <c r="B33449" s="8"/>
      <c r="C33449" s="7" t="s">
        <v>36742</v>
      </c>
    </row>
    <row r="33450" customHeight="1" spans="1:3">
      <c r="A33450" s="6" t="s">
        <v>35888</v>
      </c>
      <c r="B33450" s="8"/>
      <c r="C33450" s="7" t="s">
        <v>36743</v>
      </c>
    </row>
    <row r="33451" customHeight="1" spans="1:3">
      <c r="A33451" s="6" t="s">
        <v>36744</v>
      </c>
      <c r="B33451" s="8"/>
      <c r="C33451" s="7" t="s">
        <v>36745</v>
      </c>
    </row>
    <row r="33452" customHeight="1" spans="1:3">
      <c r="A33452" s="6" t="s">
        <v>33661</v>
      </c>
      <c r="B33452" s="8"/>
      <c r="C33452" s="7" t="s">
        <v>36746</v>
      </c>
    </row>
    <row r="33453" customHeight="1" spans="1:3">
      <c r="A33453" s="6" t="s">
        <v>35495</v>
      </c>
      <c r="B33453" s="8"/>
      <c r="C33453" s="7" t="s">
        <v>36747</v>
      </c>
    </row>
    <row r="33454" customHeight="1" spans="1:3">
      <c r="A33454" s="6" t="s">
        <v>34149</v>
      </c>
      <c r="B33454" s="8"/>
      <c r="C33454" s="7" t="s">
        <v>36748</v>
      </c>
    </row>
    <row r="33455" customHeight="1" spans="1:3">
      <c r="A33455" s="6" t="s">
        <v>35256</v>
      </c>
      <c r="B33455" s="8"/>
      <c r="C33455" s="7" t="s">
        <v>36749</v>
      </c>
    </row>
    <row r="33456" customHeight="1" spans="1:3">
      <c r="A33456" s="6" t="s">
        <v>36750</v>
      </c>
      <c r="B33456" s="8"/>
      <c r="C33456" s="7" t="s">
        <v>36751</v>
      </c>
    </row>
    <row r="33457" customHeight="1" spans="1:3">
      <c r="A33457" s="6" t="s">
        <v>36752</v>
      </c>
      <c r="B33457" s="8"/>
      <c r="C33457" s="7" t="s">
        <v>36753</v>
      </c>
    </row>
    <row r="33458" customHeight="1" spans="1:3">
      <c r="A33458" s="6" t="s">
        <v>36754</v>
      </c>
      <c r="B33458" s="8"/>
      <c r="C33458" s="7" t="s">
        <v>36755</v>
      </c>
    </row>
    <row r="33459" customHeight="1" spans="1:3">
      <c r="A33459" s="6" t="s">
        <v>35442</v>
      </c>
      <c r="B33459" s="8"/>
      <c r="C33459" s="7" t="s">
        <v>36756</v>
      </c>
    </row>
    <row r="33460" customHeight="1" spans="1:3">
      <c r="A33460" s="6" t="s">
        <v>36757</v>
      </c>
      <c r="B33460" s="8"/>
      <c r="C33460" s="7" t="s">
        <v>36758</v>
      </c>
    </row>
    <row r="33461" customHeight="1" spans="1:3">
      <c r="A33461" s="6" t="s">
        <v>34407</v>
      </c>
      <c r="B33461" s="8"/>
      <c r="C33461" s="7" t="s">
        <v>30790</v>
      </c>
    </row>
    <row r="33462" customHeight="1" spans="1:3">
      <c r="A33462" s="6" t="s">
        <v>36278</v>
      </c>
      <c r="B33462" s="8"/>
      <c r="C33462" s="7" t="s">
        <v>36759</v>
      </c>
    </row>
    <row r="33463" customHeight="1" spans="1:3">
      <c r="A33463" s="6" t="s">
        <v>36760</v>
      </c>
      <c r="B33463" s="8"/>
      <c r="C33463" s="7" t="s">
        <v>36761</v>
      </c>
    </row>
    <row r="33464" customHeight="1" spans="1:3">
      <c r="A33464" s="6" t="s">
        <v>36762</v>
      </c>
      <c r="B33464" s="8"/>
      <c r="C33464" s="7" t="s">
        <v>36763</v>
      </c>
    </row>
    <row r="33465" customHeight="1" spans="1:3">
      <c r="A33465" s="6" t="s">
        <v>32336</v>
      </c>
      <c r="B33465" s="8"/>
      <c r="C33465" s="7" t="s">
        <v>33488</v>
      </c>
    </row>
    <row r="33466" customHeight="1" spans="1:3">
      <c r="A33466" s="6" t="s">
        <v>36764</v>
      </c>
      <c r="B33466" s="8"/>
      <c r="C33466" s="7" t="s">
        <v>36765</v>
      </c>
    </row>
    <row r="33467" customHeight="1" spans="1:3">
      <c r="A33467" s="6" t="s">
        <v>35939</v>
      </c>
      <c r="B33467" s="8"/>
      <c r="C33467" s="7" t="s">
        <v>36766</v>
      </c>
    </row>
    <row r="33468" customHeight="1" spans="1:3">
      <c r="A33468" s="6" t="s">
        <v>36767</v>
      </c>
      <c r="B33468" s="8"/>
      <c r="C33468" s="7" t="s">
        <v>36768</v>
      </c>
    </row>
    <row r="33469" customHeight="1" spans="1:3">
      <c r="A33469" s="6" t="s">
        <v>36769</v>
      </c>
      <c r="B33469" s="8"/>
      <c r="C33469" s="7" t="s">
        <v>35837</v>
      </c>
    </row>
    <row r="33470" customHeight="1" spans="1:3">
      <c r="A33470" s="6" t="s">
        <v>36770</v>
      </c>
      <c r="B33470" s="8"/>
      <c r="C33470" s="7" t="s">
        <v>36771</v>
      </c>
    </row>
    <row r="33471" customHeight="1" spans="1:3">
      <c r="A33471" s="6" t="s">
        <v>36772</v>
      </c>
      <c r="B33471" s="8"/>
      <c r="C33471" s="7" t="s">
        <v>29393</v>
      </c>
    </row>
    <row r="33472" customHeight="1" spans="1:3">
      <c r="A33472" s="6" t="s">
        <v>36773</v>
      </c>
      <c r="B33472" s="6" t="s">
        <v>36774</v>
      </c>
      <c r="C33472" s="7" t="s">
        <v>36775</v>
      </c>
    </row>
    <row r="33473" customHeight="1" spans="1:3">
      <c r="A33473" s="6" t="s">
        <v>28542</v>
      </c>
      <c r="B33473" s="8"/>
      <c r="C33473" s="7" t="s">
        <v>36776</v>
      </c>
    </row>
    <row r="33474" customHeight="1" spans="1:3">
      <c r="A33474" s="6" t="s">
        <v>36777</v>
      </c>
      <c r="B33474" s="8"/>
      <c r="C33474" s="7" t="s">
        <v>36778</v>
      </c>
    </row>
    <row r="33475" customHeight="1" spans="1:3">
      <c r="A33475" s="6" t="s">
        <v>36779</v>
      </c>
      <c r="B33475" s="8"/>
      <c r="C33475" s="7" t="s">
        <v>36780</v>
      </c>
    </row>
    <row r="33476" customHeight="1" spans="1:3">
      <c r="A33476" s="6" t="s">
        <v>32119</v>
      </c>
      <c r="B33476" s="8"/>
      <c r="C33476" s="7" t="s">
        <v>32120</v>
      </c>
    </row>
    <row r="33477" customHeight="1" spans="1:3">
      <c r="A33477" s="6" t="s">
        <v>36772</v>
      </c>
      <c r="B33477" s="8"/>
      <c r="C33477" s="7" t="s">
        <v>29393</v>
      </c>
    </row>
    <row r="33478" customHeight="1" spans="1:3">
      <c r="A33478" s="6" t="s">
        <v>36781</v>
      </c>
      <c r="B33478" s="8"/>
      <c r="C33478" s="7" t="s">
        <v>36782</v>
      </c>
    </row>
    <row r="33479" customHeight="1" spans="1:3">
      <c r="A33479" s="6" t="s">
        <v>36783</v>
      </c>
      <c r="B33479" s="8"/>
      <c r="C33479" s="7" t="s">
        <v>36784</v>
      </c>
    </row>
    <row r="33480" customHeight="1" spans="1:3">
      <c r="A33480" s="6" t="s">
        <v>34307</v>
      </c>
      <c r="B33480" s="8"/>
      <c r="C33480" s="7" t="s">
        <v>36785</v>
      </c>
    </row>
    <row r="33481" customHeight="1" spans="1:3">
      <c r="A33481" s="6" t="s">
        <v>36786</v>
      </c>
      <c r="B33481" s="8"/>
      <c r="C33481" s="7" t="s">
        <v>36787</v>
      </c>
    </row>
    <row r="33482" customHeight="1" spans="1:3">
      <c r="A33482" s="6" t="s">
        <v>36779</v>
      </c>
      <c r="B33482" s="8"/>
      <c r="C33482" s="7" t="s">
        <v>36788</v>
      </c>
    </row>
    <row r="33483" customHeight="1" spans="1:3">
      <c r="A33483" s="6" t="s">
        <v>36676</v>
      </c>
      <c r="B33483" s="8"/>
      <c r="C33483" s="7" t="s">
        <v>32519</v>
      </c>
    </row>
    <row r="33484" customHeight="1" spans="1:3">
      <c r="A33484" s="6" t="s">
        <v>36212</v>
      </c>
      <c r="B33484" s="8"/>
      <c r="C33484" s="7" t="s">
        <v>36789</v>
      </c>
    </row>
    <row r="33485" customHeight="1" spans="1:3">
      <c r="A33485" s="6" t="s">
        <v>36790</v>
      </c>
      <c r="B33485" s="8"/>
      <c r="C33485" s="7" t="s">
        <v>36791</v>
      </c>
    </row>
    <row r="33486" customHeight="1" spans="1:3">
      <c r="A33486" s="6" t="s">
        <v>36031</v>
      </c>
      <c r="B33486" s="8"/>
      <c r="C33486" s="7" t="s">
        <v>36792</v>
      </c>
    </row>
    <row r="33487" customHeight="1" spans="1:3">
      <c r="A33487" s="6" t="s">
        <v>36793</v>
      </c>
      <c r="B33487" s="8"/>
      <c r="C33487" s="7" t="s">
        <v>36794</v>
      </c>
    </row>
    <row r="33488" customHeight="1" spans="1:3">
      <c r="A33488" s="6" t="s">
        <v>31339</v>
      </c>
      <c r="B33488" s="8"/>
      <c r="C33488" s="7" t="s">
        <v>36795</v>
      </c>
    </row>
    <row r="33489" customHeight="1" spans="1:3">
      <c r="A33489" s="6" t="s">
        <v>36750</v>
      </c>
      <c r="B33489" s="8"/>
      <c r="C33489" s="7" t="s">
        <v>32361</v>
      </c>
    </row>
    <row r="33490" customHeight="1" spans="1:3">
      <c r="A33490" s="6" t="s">
        <v>36796</v>
      </c>
      <c r="B33490" s="8"/>
      <c r="C33490" s="7" t="s">
        <v>30588</v>
      </c>
    </row>
    <row r="33491" customHeight="1" spans="1:3">
      <c r="A33491" s="6" t="s">
        <v>35448</v>
      </c>
      <c r="B33491" s="8"/>
      <c r="C33491" s="7" t="s">
        <v>36797</v>
      </c>
    </row>
    <row r="33492" customHeight="1" spans="1:3">
      <c r="A33492" s="6" t="s">
        <v>36798</v>
      </c>
      <c r="B33492" s="8"/>
      <c r="C33492" s="7" t="s">
        <v>36799</v>
      </c>
    </row>
    <row r="33493" customHeight="1" spans="1:3">
      <c r="A33493" s="6" t="s">
        <v>36800</v>
      </c>
      <c r="B33493" s="8"/>
      <c r="C33493" s="7" t="s">
        <v>31537</v>
      </c>
    </row>
    <row r="33494" customHeight="1" spans="1:3">
      <c r="A33494" s="6" t="s">
        <v>29612</v>
      </c>
      <c r="B33494" s="8"/>
      <c r="C33494" s="7" t="s">
        <v>36801</v>
      </c>
    </row>
    <row r="33495" customHeight="1" spans="1:3">
      <c r="A33495" s="6" t="s">
        <v>36035</v>
      </c>
      <c r="B33495" s="8"/>
      <c r="C33495" s="7" t="s">
        <v>36802</v>
      </c>
    </row>
    <row r="33496" customHeight="1" spans="1:3">
      <c r="A33496" s="6" t="s">
        <v>28663</v>
      </c>
      <c r="B33496" s="8"/>
      <c r="C33496" s="7" t="s">
        <v>36803</v>
      </c>
    </row>
    <row r="33497" customHeight="1" spans="1:3">
      <c r="A33497" s="6" t="s">
        <v>35306</v>
      </c>
      <c r="B33497" s="8"/>
      <c r="C33497" s="7" t="s">
        <v>36804</v>
      </c>
    </row>
    <row r="33498" customHeight="1" spans="1:3">
      <c r="A33498" s="6" t="s">
        <v>36805</v>
      </c>
      <c r="B33498" s="8"/>
      <c r="C33498" s="7" t="s">
        <v>36806</v>
      </c>
    </row>
    <row r="33499" customHeight="1" spans="1:3">
      <c r="A33499" s="6" t="s">
        <v>35890</v>
      </c>
      <c r="B33499" s="8"/>
      <c r="C33499" s="7" t="s">
        <v>33839</v>
      </c>
    </row>
    <row r="33500" customHeight="1" spans="1:3">
      <c r="A33500" s="6" t="s">
        <v>36635</v>
      </c>
      <c r="B33500" s="8"/>
      <c r="C33500" s="7" t="s">
        <v>36807</v>
      </c>
    </row>
    <row r="33501" customHeight="1" spans="1:3">
      <c r="A33501" s="6" t="s">
        <v>36635</v>
      </c>
      <c r="B33501" s="8"/>
      <c r="C33501" s="7" t="s">
        <v>36807</v>
      </c>
    </row>
    <row r="33502" customHeight="1" spans="1:3">
      <c r="A33502" s="6" t="s">
        <v>36808</v>
      </c>
      <c r="B33502" s="8"/>
      <c r="C33502" s="7" t="s">
        <v>28555</v>
      </c>
    </row>
    <row r="33503" customHeight="1" spans="1:3">
      <c r="A33503" s="6" t="s">
        <v>31482</v>
      </c>
      <c r="B33503" s="8"/>
      <c r="C33503" s="7" t="s">
        <v>36809</v>
      </c>
    </row>
    <row r="33504" customHeight="1" spans="1:3">
      <c r="A33504" s="6" t="s">
        <v>35354</v>
      </c>
      <c r="B33504" s="8"/>
      <c r="C33504" s="7" t="s">
        <v>36810</v>
      </c>
    </row>
    <row r="33505" customHeight="1" spans="1:3">
      <c r="A33505" s="6" t="s">
        <v>36811</v>
      </c>
      <c r="B33505" s="8"/>
      <c r="C33505" s="7" t="s">
        <v>36812</v>
      </c>
    </row>
    <row r="33506" customHeight="1" spans="1:3">
      <c r="A33506" s="6" t="s">
        <v>36779</v>
      </c>
      <c r="B33506" s="8"/>
      <c r="C33506" s="7" t="s">
        <v>36807</v>
      </c>
    </row>
    <row r="33507" customHeight="1" spans="1:3">
      <c r="A33507" s="6" t="s">
        <v>30468</v>
      </c>
      <c r="B33507" s="8"/>
      <c r="C33507" s="7" t="s">
        <v>36813</v>
      </c>
    </row>
    <row r="33508" customHeight="1" spans="1:3">
      <c r="A33508" s="6" t="s">
        <v>29907</v>
      </c>
      <c r="B33508" s="8"/>
      <c r="C33508" s="7" t="s">
        <v>36814</v>
      </c>
    </row>
    <row r="33509" customHeight="1" spans="1:3">
      <c r="A33509" s="6" t="s">
        <v>35832</v>
      </c>
      <c r="B33509" s="8"/>
      <c r="C33509" s="7" t="s">
        <v>36815</v>
      </c>
    </row>
    <row r="33510" customHeight="1" spans="1:3">
      <c r="A33510" s="6" t="s">
        <v>34843</v>
      </c>
      <c r="B33510" s="8"/>
      <c r="C33510" s="7" t="s">
        <v>34460</v>
      </c>
    </row>
    <row r="33511" customHeight="1" spans="1:3">
      <c r="A33511" s="6" t="s">
        <v>35710</v>
      </c>
      <c r="B33511" s="8"/>
      <c r="C33511" s="7" t="s">
        <v>36816</v>
      </c>
    </row>
    <row r="33512" customHeight="1" spans="1:3">
      <c r="A33512" s="6" t="s">
        <v>36817</v>
      </c>
      <c r="B33512" s="8"/>
      <c r="C33512" s="7" t="s">
        <v>36818</v>
      </c>
    </row>
    <row r="33513" customHeight="1" spans="1:3">
      <c r="A33513" s="6" t="s">
        <v>35832</v>
      </c>
      <c r="B33513" s="8"/>
      <c r="C33513" s="7" t="s">
        <v>36819</v>
      </c>
    </row>
    <row r="33514" customHeight="1" spans="1:3">
      <c r="A33514" s="6" t="s">
        <v>32432</v>
      </c>
      <c r="B33514" s="8"/>
      <c r="C33514" s="7" t="s">
        <v>33367</v>
      </c>
    </row>
    <row r="33515" customHeight="1" spans="1:3">
      <c r="A33515" s="6" t="s">
        <v>36820</v>
      </c>
      <c r="B33515" s="8"/>
      <c r="C33515" s="7" t="s">
        <v>32298</v>
      </c>
    </row>
    <row r="33516" customHeight="1" spans="1:3">
      <c r="A33516" s="6" t="s">
        <v>36821</v>
      </c>
      <c r="B33516" s="8"/>
      <c r="C33516" s="7" t="s">
        <v>36822</v>
      </c>
    </row>
    <row r="33517" customHeight="1" spans="1:3">
      <c r="A33517" s="6" t="s">
        <v>36823</v>
      </c>
      <c r="B33517" s="8"/>
      <c r="C33517" s="7" t="s">
        <v>36824</v>
      </c>
    </row>
    <row r="33518" customHeight="1" spans="1:3">
      <c r="A33518" s="6" t="s">
        <v>35935</v>
      </c>
      <c r="B33518" s="8"/>
      <c r="C33518" s="7" t="s">
        <v>36825</v>
      </c>
    </row>
    <row r="33519" customHeight="1" spans="1:3">
      <c r="A33519" s="6" t="s">
        <v>36525</v>
      </c>
      <c r="B33519" s="8"/>
      <c r="C33519" s="7" t="s">
        <v>36826</v>
      </c>
    </row>
    <row r="33520" customHeight="1" spans="1:3">
      <c r="A33520" s="6" t="s">
        <v>36827</v>
      </c>
      <c r="B33520" s="8"/>
      <c r="C33520" s="7" t="s">
        <v>31568</v>
      </c>
    </row>
    <row r="33521" customHeight="1" spans="1:3">
      <c r="A33521" s="6" t="s">
        <v>35442</v>
      </c>
      <c r="B33521" s="6" t="s">
        <v>755</v>
      </c>
      <c r="C33521" s="7" t="s">
        <v>31271</v>
      </c>
    </row>
    <row r="33522" customHeight="1" spans="1:3">
      <c r="A33522" s="6" t="s">
        <v>36178</v>
      </c>
      <c r="B33522" s="8"/>
      <c r="C33522" s="7" t="s">
        <v>36828</v>
      </c>
    </row>
    <row r="33523" customHeight="1" spans="1:3">
      <c r="A33523" s="6" t="s">
        <v>34683</v>
      </c>
      <c r="B33523" s="8"/>
      <c r="C33523" s="7" t="s">
        <v>36829</v>
      </c>
    </row>
    <row r="33524" customHeight="1" spans="1:3">
      <c r="A33524" s="6" t="s">
        <v>36830</v>
      </c>
      <c r="B33524" s="8"/>
      <c r="C33524" s="7" t="s">
        <v>34110</v>
      </c>
    </row>
    <row r="33525" customHeight="1" spans="1:3">
      <c r="A33525" s="6" t="s">
        <v>27810</v>
      </c>
      <c r="B33525" s="8"/>
      <c r="C33525" s="7" t="s">
        <v>28070</v>
      </c>
    </row>
    <row r="33526" customHeight="1" spans="1:3">
      <c r="A33526" s="6" t="s">
        <v>36831</v>
      </c>
      <c r="B33526" s="8"/>
      <c r="C33526" s="7" t="s">
        <v>36832</v>
      </c>
    </row>
    <row r="33527" customHeight="1" spans="1:3">
      <c r="A33527" s="6" t="s">
        <v>36833</v>
      </c>
      <c r="B33527" s="6" t="s">
        <v>755</v>
      </c>
      <c r="C33527" s="7" t="s">
        <v>31271</v>
      </c>
    </row>
    <row r="33528" customHeight="1" spans="1:3">
      <c r="A33528" s="6" t="s">
        <v>33167</v>
      </c>
      <c r="B33528" s="8"/>
      <c r="C33528" s="7" t="s">
        <v>36834</v>
      </c>
    </row>
    <row r="33529" customHeight="1" spans="1:3">
      <c r="A33529" s="6" t="s">
        <v>36835</v>
      </c>
      <c r="B33529" s="8"/>
      <c r="C33529" s="7" t="s">
        <v>30852</v>
      </c>
    </row>
    <row r="33530" customHeight="1" spans="1:3">
      <c r="A33530" s="6" t="s">
        <v>36512</v>
      </c>
      <c r="B33530" s="8"/>
      <c r="C33530" s="7" t="s">
        <v>36836</v>
      </c>
    </row>
    <row r="33531" customHeight="1" spans="1:3">
      <c r="A33531" s="6" t="s">
        <v>36837</v>
      </c>
      <c r="B33531" s="8"/>
      <c r="C33531" s="7" t="s">
        <v>36838</v>
      </c>
    </row>
    <row r="33532" customHeight="1" spans="1:3">
      <c r="A33532" s="6" t="s">
        <v>36839</v>
      </c>
      <c r="B33532" s="8"/>
      <c r="C33532" s="7" t="s">
        <v>36840</v>
      </c>
    </row>
    <row r="33533" customHeight="1" spans="1:3">
      <c r="A33533" s="6" t="s">
        <v>31644</v>
      </c>
      <c r="B33533" s="8"/>
      <c r="C33533" s="7" t="s">
        <v>35794</v>
      </c>
    </row>
    <row r="33534" customHeight="1" spans="1:3">
      <c r="A33534" s="6" t="s">
        <v>30193</v>
      </c>
      <c r="B33534" s="8"/>
      <c r="C33534" s="7" t="s">
        <v>36841</v>
      </c>
    </row>
    <row r="33535" customHeight="1" spans="1:3">
      <c r="A33535" s="6" t="s">
        <v>35097</v>
      </c>
      <c r="B33535" s="8"/>
      <c r="C33535" s="7" t="s">
        <v>36842</v>
      </c>
    </row>
    <row r="33536" customHeight="1" spans="1:3">
      <c r="A33536" s="6" t="s">
        <v>36843</v>
      </c>
      <c r="B33536" s="8"/>
      <c r="C33536" s="7" t="s">
        <v>36844</v>
      </c>
    </row>
    <row r="33537" customHeight="1" spans="1:3">
      <c r="A33537" s="6" t="s">
        <v>35442</v>
      </c>
      <c r="B33537" s="6" t="s">
        <v>497</v>
      </c>
      <c r="C33537" s="7" t="s">
        <v>36845</v>
      </c>
    </row>
    <row r="33538" customHeight="1" spans="1:3">
      <c r="A33538" s="6" t="s">
        <v>32130</v>
      </c>
      <c r="B33538" s="8"/>
      <c r="C33538" s="7" t="s">
        <v>36846</v>
      </c>
    </row>
    <row r="33539" customHeight="1" spans="1:3">
      <c r="A33539" s="6" t="s">
        <v>34933</v>
      </c>
      <c r="B33539" s="8"/>
      <c r="C33539" s="7" t="s">
        <v>36847</v>
      </c>
    </row>
    <row r="33540" customHeight="1" spans="1:3">
      <c r="A33540" s="6" t="s">
        <v>31442</v>
      </c>
      <c r="B33540" s="8"/>
      <c r="C33540" s="7" t="s">
        <v>36454</v>
      </c>
    </row>
    <row r="33541" customHeight="1" spans="1:3">
      <c r="A33541" s="6" t="s">
        <v>35947</v>
      </c>
      <c r="B33541" s="8"/>
      <c r="C33541" s="7" t="s">
        <v>36848</v>
      </c>
    </row>
    <row r="33542" customHeight="1" spans="1:3">
      <c r="A33542" s="6" t="s">
        <v>36849</v>
      </c>
      <c r="B33542" s="8"/>
      <c r="C33542" s="7" t="s">
        <v>36850</v>
      </c>
    </row>
    <row r="33543" customHeight="1" spans="1:3">
      <c r="A33543" s="6" t="s">
        <v>36851</v>
      </c>
      <c r="B33543" s="8"/>
      <c r="C33543" s="7" t="s">
        <v>36852</v>
      </c>
    </row>
    <row r="33544" customHeight="1" spans="1:3">
      <c r="A33544" s="6" t="s">
        <v>36853</v>
      </c>
      <c r="B33544" s="8"/>
      <c r="C33544" s="7" t="s">
        <v>36854</v>
      </c>
    </row>
    <row r="33545" customHeight="1" spans="1:3">
      <c r="A33545" s="6" t="s">
        <v>36796</v>
      </c>
      <c r="B33545" s="8"/>
      <c r="C33545" s="7" t="s">
        <v>36855</v>
      </c>
    </row>
    <row r="33546" customHeight="1" spans="1:3">
      <c r="A33546" s="6" t="s">
        <v>35939</v>
      </c>
      <c r="B33546" s="8"/>
      <c r="C33546" s="7" t="s">
        <v>36856</v>
      </c>
    </row>
    <row r="33547" customHeight="1" spans="1:3">
      <c r="A33547" s="6" t="s">
        <v>36857</v>
      </c>
      <c r="B33547" s="8"/>
      <c r="C33547" s="7" t="s">
        <v>36858</v>
      </c>
    </row>
    <row r="33548" customHeight="1" spans="1:3">
      <c r="A33548" s="6" t="s">
        <v>36438</v>
      </c>
      <c r="B33548" s="8"/>
      <c r="C33548" s="7" t="s">
        <v>32989</v>
      </c>
    </row>
    <row r="33549" customHeight="1" spans="1:3">
      <c r="A33549" s="6" t="s">
        <v>36735</v>
      </c>
      <c r="B33549" s="8"/>
      <c r="C33549" s="7" t="s">
        <v>36859</v>
      </c>
    </row>
    <row r="33550" customHeight="1" spans="1:3">
      <c r="A33550" s="6" t="s">
        <v>36860</v>
      </c>
      <c r="B33550" s="8"/>
      <c r="C33550" s="7" t="s">
        <v>36861</v>
      </c>
    </row>
    <row r="33551" customHeight="1" spans="1:3">
      <c r="A33551" s="6" t="s">
        <v>36862</v>
      </c>
      <c r="B33551" s="8"/>
      <c r="C33551" s="7" t="s">
        <v>36863</v>
      </c>
    </row>
    <row r="33552" customHeight="1" spans="1:3">
      <c r="A33552" s="6" t="s">
        <v>30567</v>
      </c>
      <c r="B33552" s="8"/>
      <c r="C33552" s="7" t="s">
        <v>36864</v>
      </c>
    </row>
    <row r="33553" customHeight="1" spans="1:3">
      <c r="A33553" s="6" t="s">
        <v>36725</v>
      </c>
      <c r="B33553" s="8"/>
      <c r="C33553" s="7" t="s">
        <v>31575</v>
      </c>
    </row>
    <row r="33554" customHeight="1" spans="1:3">
      <c r="A33554" s="6" t="s">
        <v>36865</v>
      </c>
      <c r="B33554" s="8"/>
      <c r="C33554" s="7" t="s">
        <v>36866</v>
      </c>
    </row>
    <row r="33555" customHeight="1" spans="1:3">
      <c r="A33555" s="6" t="s">
        <v>36867</v>
      </c>
      <c r="B33555" s="8"/>
      <c r="C33555" s="7" t="s">
        <v>36868</v>
      </c>
    </row>
    <row r="33556" customHeight="1" spans="1:3">
      <c r="A33556" s="6" t="s">
        <v>36527</v>
      </c>
      <c r="B33556" s="8"/>
      <c r="C33556" s="7" t="s">
        <v>36869</v>
      </c>
    </row>
    <row r="33557" customHeight="1" spans="1:3">
      <c r="A33557" s="6" t="s">
        <v>36236</v>
      </c>
      <c r="B33557" s="8"/>
      <c r="C33557" s="7" t="s">
        <v>36870</v>
      </c>
    </row>
    <row r="33558" customHeight="1" spans="1:3">
      <c r="A33558" s="6" t="s">
        <v>36871</v>
      </c>
      <c r="B33558" s="8"/>
      <c r="C33558" s="7" t="s">
        <v>35438</v>
      </c>
    </row>
    <row r="33559" customHeight="1" spans="1:3">
      <c r="A33559" s="6" t="s">
        <v>36872</v>
      </c>
      <c r="B33559" s="8"/>
      <c r="C33559" s="7" t="s">
        <v>36873</v>
      </c>
    </row>
    <row r="33560" customHeight="1" spans="1:3">
      <c r="A33560" s="6" t="s">
        <v>36874</v>
      </c>
      <c r="B33560" s="8"/>
      <c r="C33560" s="7" t="s">
        <v>32123</v>
      </c>
    </row>
    <row r="33561" customHeight="1" spans="1:3">
      <c r="A33561" s="6" t="s">
        <v>36575</v>
      </c>
      <c r="B33561" s="8"/>
      <c r="C33561" s="7" t="s">
        <v>34315</v>
      </c>
    </row>
    <row r="33562" customHeight="1" spans="1:3">
      <c r="A33562" s="6" t="s">
        <v>33382</v>
      </c>
      <c r="B33562" s="8"/>
      <c r="C33562" s="7" t="s">
        <v>36875</v>
      </c>
    </row>
    <row r="33563" customHeight="1" spans="1:3">
      <c r="A33563" s="6" t="s">
        <v>36876</v>
      </c>
      <c r="B33563" s="8"/>
      <c r="C33563" s="7" t="s">
        <v>36877</v>
      </c>
    </row>
    <row r="33564" customHeight="1" spans="1:3">
      <c r="A33564" s="6" t="s">
        <v>36878</v>
      </c>
      <c r="B33564" s="6" t="s">
        <v>31426</v>
      </c>
      <c r="C33564" s="7" t="s">
        <v>36879</v>
      </c>
    </row>
    <row r="33565" customHeight="1" spans="1:3">
      <c r="A33565" s="6" t="s">
        <v>32686</v>
      </c>
      <c r="B33565" s="8"/>
      <c r="C33565" s="7" t="s">
        <v>34565</v>
      </c>
    </row>
    <row r="33566" customHeight="1" spans="1:3">
      <c r="A33566" s="6" t="s">
        <v>36880</v>
      </c>
      <c r="B33566" s="8"/>
      <c r="C33566" s="7" t="s">
        <v>31919</v>
      </c>
    </row>
    <row r="33567" customHeight="1" spans="1:3">
      <c r="A33567" s="6" t="s">
        <v>36881</v>
      </c>
      <c r="B33567" s="8"/>
      <c r="C33567" s="7" t="s">
        <v>36882</v>
      </c>
    </row>
    <row r="33568" customHeight="1" spans="1:3">
      <c r="A33568" s="6" t="s">
        <v>34481</v>
      </c>
      <c r="B33568" s="8"/>
      <c r="C33568" s="7" t="s">
        <v>34482</v>
      </c>
    </row>
    <row r="33569" customHeight="1" spans="1:3">
      <c r="A33569" s="6" t="s">
        <v>34180</v>
      </c>
      <c r="B33569" s="8"/>
      <c r="C33569" s="7" t="s">
        <v>34181</v>
      </c>
    </row>
    <row r="33570" customHeight="1" spans="1:3">
      <c r="A33570" s="6" t="s">
        <v>36883</v>
      </c>
      <c r="B33570" s="8"/>
      <c r="C33570" s="7" t="s">
        <v>36884</v>
      </c>
    </row>
    <row r="33571" customHeight="1" spans="1:3">
      <c r="A33571" s="6" t="s">
        <v>36885</v>
      </c>
      <c r="B33571" s="8"/>
      <c r="C33571" s="7" t="s">
        <v>36886</v>
      </c>
    </row>
    <row r="33572" customHeight="1" spans="1:3">
      <c r="A33572" s="6" t="s">
        <v>35913</v>
      </c>
      <c r="B33572" s="8"/>
      <c r="C33572" s="7" t="s">
        <v>36887</v>
      </c>
    </row>
    <row r="33573" customHeight="1" spans="1:3">
      <c r="A33573" s="6" t="s">
        <v>36888</v>
      </c>
      <c r="B33573" s="8"/>
      <c r="C33573" s="7" t="s">
        <v>36889</v>
      </c>
    </row>
    <row r="33574" customHeight="1" spans="1:3">
      <c r="A33574" s="6" t="s">
        <v>35688</v>
      </c>
      <c r="B33574" s="8"/>
      <c r="C33574" s="7" t="s">
        <v>36890</v>
      </c>
    </row>
    <row r="33575" customHeight="1" spans="1:3">
      <c r="A33575" s="6" t="s">
        <v>29850</v>
      </c>
      <c r="B33575" s="8"/>
      <c r="C33575" s="7" t="s">
        <v>36891</v>
      </c>
    </row>
    <row r="33576" customHeight="1" spans="1:3">
      <c r="A33576" s="6" t="s">
        <v>36166</v>
      </c>
      <c r="B33576" s="8"/>
      <c r="C33576" s="7" t="s">
        <v>36892</v>
      </c>
    </row>
    <row r="33577" customHeight="1" spans="1:3">
      <c r="A33577" s="6" t="s">
        <v>29907</v>
      </c>
      <c r="B33577" s="8"/>
      <c r="C33577" s="7" t="s">
        <v>29908</v>
      </c>
    </row>
    <row r="33578" customHeight="1" spans="1:3">
      <c r="A33578" s="6" t="s">
        <v>36893</v>
      </c>
      <c r="B33578" s="8"/>
      <c r="C33578" s="7" t="s">
        <v>36894</v>
      </c>
    </row>
    <row r="33579" customHeight="1" spans="1:3">
      <c r="A33579" s="6" t="s">
        <v>27810</v>
      </c>
      <c r="B33579" s="8"/>
      <c r="C33579" s="7" t="s">
        <v>36895</v>
      </c>
    </row>
    <row r="33580" customHeight="1" spans="1:3">
      <c r="A33580" s="6" t="s">
        <v>36896</v>
      </c>
      <c r="B33580" s="8"/>
      <c r="C33580" s="7" t="s">
        <v>30795</v>
      </c>
    </row>
    <row r="33581" customHeight="1" spans="1:3">
      <c r="A33581" s="6" t="s">
        <v>32331</v>
      </c>
      <c r="B33581" s="6" t="s">
        <v>463</v>
      </c>
      <c r="C33581" s="7" t="s">
        <v>36897</v>
      </c>
    </row>
    <row r="33582" customHeight="1" spans="1:3">
      <c r="A33582" s="6" t="s">
        <v>36898</v>
      </c>
      <c r="B33582" s="8"/>
      <c r="C33582" s="7" t="s">
        <v>36899</v>
      </c>
    </row>
    <row r="33583" customHeight="1" spans="1:3">
      <c r="A33583" s="6" t="s">
        <v>36900</v>
      </c>
      <c r="B33583" s="8"/>
      <c r="C33583" s="7" t="s">
        <v>30359</v>
      </c>
    </row>
    <row r="33584" customHeight="1" spans="1:3">
      <c r="A33584" s="6" t="s">
        <v>36214</v>
      </c>
      <c r="B33584" s="8"/>
      <c r="C33584" s="7" t="s">
        <v>36901</v>
      </c>
    </row>
    <row r="33585" customHeight="1" spans="1:3">
      <c r="A33585" s="6" t="s">
        <v>36092</v>
      </c>
      <c r="B33585" s="8"/>
      <c r="C33585" s="7" t="s">
        <v>36902</v>
      </c>
    </row>
    <row r="33586" customHeight="1" spans="1:3">
      <c r="A33586" s="6" t="s">
        <v>28771</v>
      </c>
      <c r="B33586" s="8"/>
      <c r="C33586" s="7" t="s">
        <v>36903</v>
      </c>
    </row>
    <row r="33587" customHeight="1" spans="1:3">
      <c r="A33587" s="6" t="s">
        <v>28765</v>
      </c>
      <c r="B33587" s="8"/>
      <c r="C33587" s="7" t="s">
        <v>34103</v>
      </c>
    </row>
    <row r="33588" customHeight="1" spans="1:3">
      <c r="A33588" s="6" t="s">
        <v>36904</v>
      </c>
      <c r="B33588" s="8"/>
      <c r="C33588" s="7" t="s">
        <v>36905</v>
      </c>
    </row>
    <row r="33589" customHeight="1" spans="1:3">
      <c r="A33589" s="6" t="s">
        <v>36510</v>
      </c>
      <c r="B33589" s="8"/>
      <c r="C33589" s="7" t="s">
        <v>36906</v>
      </c>
    </row>
    <row r="33590" customHeight="1" spans="1:3">
      <c r="A33590" s="6" t="s">
        <v>36907</v>
      </c>
      <c r="B33590" s="8"/>
      <c r="C33590" s="7" t="s">
        <v>29700</v>
      </c>
    </row>
    <row r="33591" customHeight="1" spans="1:3">
      <c r="A33591" s="6" t="s">
        <v>36908</v>
      </c>
      <c r="B33591" s="8"/>
      <c r="C33591" s="7" t="s">
        <v>36909</v>
      </c>
    </row>
    <row r="33592" customHeight="1" spans="1:3">
      <c r="A33592" s="6" t="s">
        <v>36136</v>
      </c>
      <c r="B33592" s="6" t="s">
        <v>482</v>
      </c>
      <c r="C33592" s="7" t="s">
        <v>36910</v>
      </c>
    </row>
    <row r="33593" customHeight="1" spans="1:3">
      <c r="A33593" s="6" t="s">
        <v>36911</v>
      </c>
      <c r="B33593" s="8"/>
      <c r="C33593" s="7" t="s">
        <v>36912</v>
      </c>
    </row>
    <row r="33594" customHeight="1" spans="1:3">
      <c r="A33594" s="6" t="s">
        <v>36913</v>
      </c>
      <c r="B33594" s="8"/>
      <c r="C33594" s="7" t="s">
        <v>36914</v>
      </c>
    </row>
    <row r="33595" customHeight="1" spans="1:3">
      <c r="A33595" s="6" t="s">
        <v>36915</v>
      </c>
      <c r="B33595" s="8"/>
      <c r="C33595" s="7" t="s">
        <v>36109</v>
      </c>
    </row>
    <row r="33596" customHeight="1" spans="1:3">
      <c r="A33596" s="6" t="s">
        <v>34622</v>
      </c>
      <c r="B33596" s="8"/>
      <c r="C33596" s="7" t="s">
        <v>36916</v>
      </c>
    </row>
    <row r="33597" customHeight="1" spans="1:3">
      <c r="A33597" s="6" t="s">
        <v>36917</v>
      </c>
      <c r="B33597" s="8"/>
      <c r="C33597" s="7" t="s">
        <v>36891</v>
      </c>
    </row>
    <row r="33598" customHeight="1" spans="1:3">
      <c r="A33598" s="6" t="s">
        <v>36918</v>
      </c>
      <c r="B33598" s="6" t="s">
        <v>36919</v>
      </c>
      <c r="C33598" s="7" t="s">
        <v>36920</v>
      </c>
    </row>
    <row r="33599" customHeight="1" spans="1:3">
      <c r="A33599" s="6" t="s">
        <v>36921</v>
      </c>
      <c r="B33599" s="8"/>
      <c r="C33599" s="7" t="s">
        <v>36922</v>
      </c>
    </row>
    <row r="33600" customHeight="1" spans="1:3">
      <c r="A33600" s="6" t="s">
        <v>36923</v>
      </c>
      <c r="B33600" s="8"/>
      <c r="C33600" s="7" t="s">
        <v>36924</v>
      </c>
    </row>
    <row r="33601" customHeight="1" spans="1:3">
      <c r="A33601" s="6" t="s">
        <v>31663</v>
      </c>
      <c r="B33601" s="8"/>
      <c r="C33601" s="7" t="s">
        <v>36925</v>
      </c>
    </row>
    <row r="33602" customHeight="1" spans="1:3">
      <c r="A33602" s="6" t="s">
        <v>32797</v>
      </c>
      <c r="B33602" s="6" t="s">
        <v>36926</v>
      </c>
      <c r="C33602" s="7" t="s">
        <v>35899</v>
      </c>
    </row>
    <row r="33603" customHeight="1" spans="1:3">
      <c r="A33603" s="6" t="s">
        <v>36337</v>
      </c>
      <c r="B33603" s="8"/>
      <c r="C33603" s="7" t="s">
        <v>36927</v>
      </c>
    </row>
    <row r="33604" customHeight="1" spans="1:3">
      <c r="A33604" s="6" t="s">
        <v>36928</v>
      </c>
      <c r="B33604" s="8"/>
      <c r="C33604" s="7" t="s">
        <v>36929</v>
      </c>
    </row>
    <row r="33605" customHeight="1" spans="1:3">
      <c r="A33605" s="6" t="s">
        <v>36930</v>
      </c>
      <c r="B33605" s="8"/>
      <c r="C33605" s="7" t="s">
        <v>36931</v>
      </c>
    </row>
    <row r="33606" customHeight="1" spans="1:3">
      <c r="A33606" s="6" t="s">
        <v>36932</v>
      </c>
      <c r="B33606" s="8"/>
      <c r="C33606" s="7" t="s">
        <v>36933</v>
      </c>
    </row>
    <row r="33607" customHeight="1" spans="1:3">
      <c r="A33607" s="6" t="s">
        <v>30158</v>
      </c>
      <c r="B33607" s="8"/>
      <c r="C33607" s="7" t="s">
        <v>36934</v>
      </c>
    </row>
    <row r="33608" customHeight="1" spans="1:3">
      <c r="A33608" s="6" t="s">
        <v>30214</v>
      </c>
      <c r="B33608" s="8"/>
      <c r="C33608" s="7" t="s">
        <v>36935</v>
      </c>
    </row>
    <row r="33609" customHeight="1" spans="1:3">
      <c r="A33609" s="6" t="s">
        <v>36936</v>
      </c>
      <c r="B33609" s="8"/>
      <c r="C33609" s="7" t="s">
        <v>36937</v>
      </c>
    </row>
    <row r="33610" customHeight="1" spans="1:3">
      <c r="A33610" s="6" t="s">
        <v>35795</v>
      </c>
      <c r="B33610" s="8"/>
      <c r="C33610" s="7" t="s">
        <v>36938</v>
      </c>
    </row>
    <row r="33611" customHeight="1" spans="1:3">
      <c r="A33611" s="6" t="s">
        <v>35215</v>
      </c>
      <c r="B33611" s="8"/>
      <c r="C33611" s="7" t="s">
        <v>36939</v>
      </c>
    </row>
    <row r="33612" customHeight="1" spans="1:3">
      <c r="A33612" s="6" t="s">
        <v>36940</v>
      </c>
      <c r="B33612" s="8"/>
      <c r="C33612" s="7" t="s">
        <v>36941</v>
      </c>
    </row>
    <row r="33613" customHeight="1" spans="1:3">
      <c r="A33613" s="6" t="s">
        <v>36744</v>
      </c>
      <c r="B33613" s="8"/>
      <c r="C33613" s="7" t="s">
        <v>36942</v>
      </c>
    </row>
    <row r="33614" customHeight="1" spans="1:3">
      <c r="A33614" s="6" t="s">
        <v>36943</v>
      </c>
      <c r="B33614" s="8"/>
      <c r="C33614" s="7" t="s">
        <v>36944</v>
      </c>
    </row>
    <row r="33615" customHeight="1" spans="1:3">
      <c r="A33615" s="6" t="s">
        <v>34194</v>
      </c>
      <c r="B33615" s="8"/>
      <c r="C33615" s="7" t="s">
        <v>35140</v>
      </c>
    </row>
    <row r="33616" customHeight="1" spans="1:3">
      <c r="A33616" s="6" t="s">
        <v>36945</v>
      </c>
      <c r="B33616" s="8"/>
      <c r="C33616" s="7" t="s">
        <v>35010</v>
      </c>
    </row>
    <row r="33617" customHeight="1" spans="1:3">
      <c r="A33617" s="6" t="s">
        <v>36946</v>
      </c>
      <c r="B33617" s="8"/>
      <c r="C33617" s="7" t="s">
        <v>36947</v>
      </c>
    </row>
    <row r="33618" customHeight="1" spans="1:3">
      <c r="A33618" s="6" t="s">
        <v>36420</v>
      </c>
      <c r="B33618" s="8"/>
      <c r="C33618" s="7" t="s">
        <v>36948</v>
      </c>
    </row>
    <row r="33619" customHeight="1" spans="1:3">
      <c r="A33619" s="6" t="s">
        <v>36949</v>
      </c>
      <c r="B33619" s="8"/>
      <c r="C33619" s="7" t="s">
        <v>36950</v>
      </c>
    </row>
    <row r="33620" customHeight="1" spans="1:3">
      <c r="A33620" s="6" t="s">
        <v>33631</v>
      </c>
      <c r="B33620" s="8"/>
      <c r="C33620" s="7" t="s">
        <v>33631</v>
      </c>
    </row>
    <row r="33621" customHeight="1" spans="1:3">
      <c r="A33621" s="6" t="s">
        <v>36951</v>
      </c>
      <c r="B33621" s="8"/>
      <c r="C33621" s="7" t="s">
        <v>36952</v>
      </c>
    </row>
    <row r="33622" customHeight="1" spans="1:3">
      <c r="A33622" s="6" t="s">
        <v>36953</v>
      </c>
      <c r="B33622" s="8"/>
      <c r="C33622" s="7" t="s">
        <v>36954</v>
      </c>
    </row>
    <row r="33623" customHeight="1" spans="1:3">
      <c r="A33623" s="6" t="s">
        <v>36955</v>
      </c>
      <c r="B33623" s="8"/>
      <c r="C33623" s="7" t="s">
        <v>36956</v>
      </c>
    </row>
    <row r="33624" customHeight="1" spans="1:3">
      <c r="A33624" s="6" t="s">
        <v>36957</v>
      </c>
      <c r="B33624" s="8"/>
      <c r="C33624" s="7" t="s">
        <v>36958</v>
      </c>
    </row>
    <row r="33625" customHeight="1" spans="1:3">
      <c r="A33625" s="6" t="s">
        <v>36959</v>
      </c>
      <c r="B33625" s="8"/>
      <c r="C33625" s="7" t="s">
        <v>36960</v>
      </c>
    </row>
    <row r="33626" customHeight="1" spans="1:3">
      <c r="A33626" s="6" t="s">
        <v>36961</v>
      </c>
      <c r="B33626" s="8"/>
      <c r="C33626" s="7" t="s">
        <v>36962</v>
      </c>
    </row>
    <row r="33627" customHeight="1" spans="1:3">
      <c r="A33627" s="6" t="s">
        <v>36963</v>
      </c>
      <c r="B33627" s="8"/>
      <c r="C33627" s="7" t="s">
        <v>36964</v>
      </c>
    </row>
    <row r="33628" customHeight="1" spans="1:3">
      <c r="A33628" s="6" t="s">
        <v>35964</v>
      </c>
      <c r="B33628" s="8"/>
      <c r="C33628" s="7" t="s">
        <v>36965</v>
      </c>
    </row>
    <row r="33629" customHeight="1" spans="1:3">
      <c r="A33629" s="6" t="s">
        <v>36966</v>
      </c>
      <c r="B33629" s="8"/>
      <c r="C33629" s="7" t="s">
        <v>36967</v>
      </c>
    </row>
    <row r="33630" customHeight="1" spans="1:3">
      <c r="A33630" s="6" t="s">
        <v>28630</v>
      </c>
      <c r="B33630" s="8"/>
      <c r="C33630" s="7" t="s">
        <v>36968</v>
      </c>
    </row>
    <row r="33631" customHeight="1" spans="1:3">
      <c r="A33631" s="6" t="s">
        <v>33072</v>
      </c>
      <c r="B33631" s="8"/>
      <c r="C33631" s="7" t="s">
        <v>28483</v>
      </c>
    </row>
    <row r="33632" customHeight="1" spans="1:3">
      <c r="A33632" s="6" t="s">
        <v>36969</v>
      </c>
      <c r="B33632" s="8"/>
      <c r="C33632" s="7" t="s">
        <v>36970</v>
      </c>
    </row>
    <row r="33633" customHeight="1" spans="1:3">
      <c r="A33633" s="6" t="s">
        <v>35774</v>
      </c>
      <c r="B33633" s="8"/>
      <c r="C33633" s="7" t="s">
        <v>36971</v>
      </c>
    </row>
    <row r="33634" customHeight="1" spans="1:3">
      <c r="A33634" s="6" t="s">
        <v>36972</v>
      </c>
      <c r="B33634" s="8"/>
      <c r="C33634" s="7" t="s">
        <v>36973</v>
      </c>
    </row>
    <row r="33635" customHeight="1" spans="1:3">
      <c r="A33635" s="6" t="s">
        <v>36974</v>
      </c>
      <c r="B33635" s="8"/>
      <c r="C33635" s="7" t="s">
        <v>36975</v>
      </c>
    </row>
    <row r="33636" customHeight="1" spans="1:3">
      <c r="A33636" s="6" t="s">
        <v>32926</v>
      </c>
      <c r="B33636" s="8"/>
      <c r="C33636" s="7" t="s">
        <v>36976</v>
      </c>
    </row>
    <row r="33637" customHeight="1" spans="1:3">
      <c r="A33637" s="6" t="s">
        <v>36977</v>
      </c>
      <c r="B33637" s="8"/>
      <c r="C33637" s="7" t="s">
        <v>36854</v>
      </c>
    </row>
    <row r="33638" customHeight="1" spans="1:3">
      <c r="A33638" s="6" t="s">
        <v>34404</v>
      </c>
      <c r="B33638" s="8"/>
      <c r="C33638" s="7" t="s">
        <v>31575</v>
      </c>
    </row>
    <row r="33639" customHeight="1" spans="1:3">
      <c r="A33639" s="6" t="s">
        <v>33440</v>
      </c>
      <c r="B33639" s="8"/>
      <c r="C33639" s="7" t="s">
        <v>33441</v>
      </c>
    </row>
    <row r="33640" customHeight="1" spans="1:3">
      <c r="A33640" s="6" t="s">
        <v>32926</v>
      </c>
      <c r="B33640" s="8"/>
      <c r="C33640" s="7" t="s">
        <v>36976</v>
      </c>
    </row>
    <row r="33641" customHeight="1" spans="1:3">
      <c r="A33641" s="6" t="s">
        <v>28617</v>
      </c>
      <c r="B33641" s="8"/>
      <c r="C33641" s="7" t="s">
        <v>36978</v>
      </c>
    </row>
    <row r="33642" customHeight="1" spans="1:3">
      <c r="A33642" s="6" t="s">
        <v>35826</v>
      </c>
      <c r="B33642" s="8"/>
      <c r="C33642" s="7" t="s">
        <v>36979</v>
      </c>
    </row>
    <row r="33643" customHeight="1" spans="1:3">
      <c r="A33643" s="6" t="s">
        <v>36923</v>
      </c>
      <c r="B33643" s="8"/>
      <c r="C33643" s="7" t="s">
        <v>36924</v>
      </c>
    </row>
    <row r="33644" customHeight="1" spans="1:3">
      <c r="A33644" s="6" t="s">
        <v>31258</v>
      </c>
      <c r="B33644" s="8"/>
      <c r="C33644" s="7" t="s">
        <v>36980</v>
      </c>
    </row>
    <row r="33645" customHeight="1" spans="1:3">
      <c r="A33645" s="6" t="s">
        <v>36420</v>
      </c>
      <c r="B33645" s="8"/>
      <c r="C33645" s="7" t="s">
        <v>33529</v>
      </c>
    </row>
    <row r="33646" customHeight="1" spans="1:3">
      <c r="A33646" s="6" t="s">
        <v>28039</v>
      </c>
      <c r="B33646" s="8"/>
      <c r="C33646" s="7" t="s">
        <v>36981</v>
      </c>
    </row>
    <row r="33647" customHeight="1" spans="1:3">
      <c r="A33647" s="6" t="s">
        <v>36982</v>
      </c>
      <c r="B33647" s="8"/>
      <c r="C33647" s="7" t="s">
        <v>36415</v>
      </c>
    </row>
    <row r="33648" customHeight="1" spans="1:3">
      <c r="A33648" s="6" t="s">
        <v>36983</v>
      </c>
      <c r="B33648" s="8"/>
      <c r="C33648" s="7" t="s">
        <v>28468</v>
      </c>
    </row>
    <row r="33649" customHeight="1" spans="1:3">
      <c r="A33649" s="6" t="s">
        <v>35568</v>
      </c>
      <c r="B33649" s="8"/>
      <c r="C33649" s="7" t="s">
        <v>36984</v>
      </c>
    </row>
    <row r="33650" customHeight="1" spans="1:3">
      <c r="A33650" s="6" t="s">
        <v>35190</v>
      </c>
      <c r="B33650" s="6" t="s">
        <v>36985</v>
      </c>
      <c r="C33650" s="7" t="s">
        <v>16835</v>
      </c>
    </row>
    <row r="33651" customHeight="1" spans="1:3">
      <c r="A33651" s="6" t="s">
        <v>36772</v>
      </c>
      <c r="B33651" s="8"/>
      <c r="C33651" s="7" t="s">
        <v>36986</v>
      </c>
    </row>
    <row r="33652" customHeight="1" spans="1:3">
      <c r="A33652" s="6" t="s">
        <v>36987</v>
      </c>
      <c r="B33652" s="8"/>
      <c r="C33652" s="7" t="s">
        <v>36988</v>
      </c>
    </row>
    <row r="33653" customHeight="1" spans="1:3">
      <c r="A33653" s="6" t="s">
        <v>36989</v>
      </c>
      <c r="B33653" s="8"/>
      <c r="C33653" s="7" t="s">
        <v>36990</v>
      </c>
    </row>
    <row r="33654" customHeight="1" spans="1:3">
      <c r="A33654" s="6" t="s">
        <v>35635</v>
      </c>
      <c r="B33654" s="6" t="s">
        <v>22960</v>
      </c>
      <c r="C33654" s="7" t="s">
        <v>36991</v>
      </c>
    </row>
    <row r="33655" customHeight="1" spans="1:3">
      <c r="A33655" s="6" t="s">
        <v>35823</v>
      </c>
      <c r="B33655" s="8"/>
      <c r="C33655" s="7" t="s">
        <v>36992</v>
      </c>
    </row>
    <row r="33656" customHeight="1" spans="1:3">
      <c r="A33656" s="6" t="s">
        <v>36525</v>
      </c>
      <c r="B33656" s="8"/>
      <c r="C33656" s="7" t="s">
        <v>36993</v>
      </c>
    </row>
    <row r="33657" customHeight="1" spans="1:3">
      <c r="A33657" s="6" t="s">
        <v>36994</v>
      </c>
      <c r="B33657" s="8"/>
      <c r="C33657" s="7" t="s">
        <v>32762</v>
      </c>
    </row>
    <row r="33658" customHeight="1" spans="1:3">
      <c r="A33658" s="6" t="s">
        <v>36725</v>
      </c>
      <c r="B33658" s="8"/>
      <c r="C33658" s="7" t="s">
        <v>31575</v>
      </c>
    </row>
    <row r="33659" customHeight="1" spans="1:3">
      <c r="A33659" s="6" t="s">
        <v>36995</v>
      </c>
      <c r="B33659" s="8"/>
      <c r="C33659" s="7" t="s">
        <v>36996</v>
      </c>
    </row>
    <row r="33660" customHeight="1" spans="1:3">
      <c r="A33660" s="6" t="s">
        <v>36997</v>
      </c>
      <c r="B33660" s="6" t="s">
        <v>36998</v>
      </c>
      <c r="C33660" s="7" t="s">
        <v>36999</v>
      </c>
    </row>
    <row r="33661" customHeight="1" spans="1:3">
      <c r="A33661" s="6" t="s">
        <v>34849</v>
      </c>
      <c r="B33661" s="8"/>
      <c r="C33661" s="7" t="s">
        <v>34651</v>
      </c>
    </row>
    <row r="33662" customHeight="1" spans="1:3">
      <c r="A33662" s="6" t="s">
        <v>33631</v>
      </c>
      <c r="B33662" s="8"/>
      <c r="C33662" s="7" t="s">
        <v>482</v>
      </c>
    </row>
    <row r="33663" customHeight="1" spans="1:3">
      <c r="A33663" s="6" t="s">
        <v>37000</v>
      </c>
      <c r="B33663" s="8"/>
      <c r="C33663" s="7" t="s">
        <v>37001</v>
      </c>
    </row>
    <row r="33664" customHeight="1" spans="1:3">
      <c r="A33664" s="6" t="s">
        <v>36229</v>
      </c>
      <c r="B33664" s="8"/>
      <c r="C33664" s="7" t="s">
        <v>37002</v>
      </c>
    </row>
    <row r="33665" customHeight="1" spans="1:3">
      <c r="A33665" s="6" t="s">
        <v>27573</v>
      </c>
      <c r="B33665" s="8"/>
      <c r="C33665" s="7" t="s">
        <v>37003</v>
      </c>
    </row>
    <row r="33666" customHeight="1" spans="1:3">
      <c r="A33666" s="6" t="s">
        <v>37004</v>
      </c>
      <c r="B33666" s="8"/>
      <c r="C33666" s="7" t="s">
        <v>37005</v>
      </c>
    </row>
    <row r="33667" customHeight="1" spans="1:3">
      <c r="A33667" s="6" t="s">
        <v>37006</v>
      </c>
      <c r="B33667" s="8"/>
      <c r="C33667" s="7" t="s">
        <v>32378</v>
      </c>
    </row>
    <row r="33668" customHeight="1" spans="1:3">
      <c r="A33668" s="6" t="s">
        <v>35967</v>
      </c>
      <c r="B33668" s="8"/>
      <c r="C33668" s="7" t="s">
        <v>37007</v>
      </c>
    </row>
    <row r="33669" customHeight="1" spans="1:3">
      <c r="A33669" s="6" t="s">
        <v>28739</v>
      </c>
      <c r="B33669" s="8"/>
      <c r="C33669" s="7" t="s">
        <v>37008</v>
      </c>
    </row>
    <row r="33670" customHeight="1" spans="1:3">
      <c r="A33670" s="6" t="s">
        <v>37009</v>
      </c>
      <c r="B33670" s="8"/>
      <c r="C33670" s="7" t="s">
        <v>37010</v>
      </c>
    </row>
    <row r="33671" customHeight="1" spans="1:3">
      <c r="A33671" s="6" t="s">
        <v>37011</v>
      </c>
      <c r="B33671" s="8"/>
      <c r="C33671" s="7" t="s">
        <v>37012</v>
      </c>
    </row>
    <row r="33672" customHeight="1" spans="1:3">
      <c r="A33672" s="6" t="s">
        <v>27810</v>
      </c>
      <c r="B33672" s="8"/>
      <c r="C33672" s="7" t="s">
        <v>37013</v>
      </c>
    </row>
    <row r="33673" customHeight="1" spans="1:3">
      <c r="A33673" s="6" t="s">
        <v>36214</v>
      </c>
      <c r="B33673" s="8"/>
      <c r="C33673" s="7" t="s">
        <v>30075</v>
      </c>
    </row>
    <row r="33674" customHeight="1" spans="1:3">
      <c r="A33674" s="6" t="s">
        <v>29643</v>
      </c>
      <c r="B33674" s="8"/>
      <c r="C33674" s="7" t="s">
        <v>37014</v>
      </c>
    </row>
    <row r="33675" customHeight="1" spans="1:3">
      <c r="A33675" s="6" t="s">
        <v>36394</v>
      </c>
      <c r="B33675" s="8"/>
      <c r="C33675" s="7" t="s">
        <v>37015</v>
      </c>
    </row>
    <row r="33676" customHeight="1" spans="1:3">
      <c r="A33676" s="6" t="s">
        <v>28487</v>
      </c>
      <c r="B33676" s="8"/>
      <c r="C33676" s="7" t="s">
        <v>31761</v>
      </c>
    </row>
    <row r="33677" customHeight="1" spans="1:3">
      <c r="A33677" s="6" t="s">
        <v>35974</v>
      </c>
      <c r="B33677" s="8"/>
      <c r="C33677" s="7" t="s">
        <v>37016</v>
      </c>
    </row>
    <row r="33678" customHeight="1" spans="1:3">
      <c r="A33678" s="6" t="s">
        <v>33993</v>
      </c>
      <c r="B33678" s="8"/>
      <c r="C33678" s="7" t="s">
        <v>37017</v>
      </c>
    </row>
    <row r="33679" customHeight="1" spans="1:3">
      <c r="A33679" s="6" t="s">
        <v>28446</v>
      </c>
      <c r="B33679" s="8"/>
      <c r="C33679" s="7" t="s">
        <v>815</v>
      </c>
    </row>
    <row r="33680" customHeight="1" spans="1:3">
      <c r="A33680" s="6" t="s">
        <v>37018</v>
      </c>
      <c r="B33680" s="8"/>
      <c r="C33680" s="7" t="s">
        <v>37019</v>
      </c>
    </row>
    <row r="33681" customHeight="1" spans="1:3">
      <c r="A33681" s="6" t="s">
        <v>31484</v>
      </c>
      <c r="B33681" s="8"/>
      <c r="C33681" s="7" t="s">
        <v>31959</v>
      </c>
    </row>
    <row r="33682" customHeight="1" spans="1:3">
      <c r="A33682" s="6" t="s">
        <v>35763</v>
      </c>
      <c r="B33682" s="8"/>
      <c r="C33682" s="7" t="s">
        <v>37020</v>
      </c>
    </row>
    <row r="33683" customHeight="1" spans="1:3">
      <c r="A33683" s="6" t="s">
        <v>37021</v>
      </c>
      <c r="B33683" s="8"/>
      <c r="C33683" s="7" t="s">
        <v>28776</v>
      </c>
    </row>
    <row r="33684" customHeight="1" spans="1:3">
      <c r="A33684" s="6" t="s">
        <v>37022</v>
      </c>
      <c r="B33684" s="8"/>
      <c r="C33684" s="7" t="s">
        <v>37023</v>
      </c>
    </row>
    <row r="33685" customHeight="1" spans="1:3">
      <c r="A33685" s="6" t="s">
        <v>31184</v>
      </c>
      <c r="B33685" s="8"/>
      <c r="C33685" s="7" t="s">
        <v>32503</v>
      </c>
    </row>
    <row r="33686" customHeight="1" spans="1:3">
      <c r="A33686" s="6" t="s">
        <v>30326</v>
      </c>
      <c r="B33686" s="6" t="s">
        <v>37024</v>
      </c>
      <c r="C33686" s="7" t="s">
        <v>37025</v>
      </c>
    </row>
    <row r="33687" customHeight="1" spans="1:3">
      <c r="A33687" s="6" t="s">
        <v>37026</v>
      </c>
      <c r="B33687" s="8"/>
      <c r="C33687" s="7" t="s">
        <v>37027</v>
      </c>
    </row>
    <row r="33688" customHeight="1" spans="1:3">
      <c r="A33688" s="6" t="s">
        <v>37028</v>
      </c>
      <c r="B33688" s="8"/>
      <c r="C33688" s="7" t="s">
        <v>37029</v>
      </c>
    </row>
    <row r="33689" customHeight="1" spans="1:3">
      <c r="A33689" s="6" t="s">
        <v>37030</v>
      </c>
      <c r="B33689" s="8"/>
      <c r="C33689" s="7" t="s">
        <v>37031</v>
      </c>
    </row>
    <row r="33690" customHeight="1" spans="1:3">
      <c r="A33690" s="6" t="s">
        <v>37032</v>
      </c>
      <c r="B33690" s="8"/>
      <c r="C33690" s="7" t="s">
        <v>37033</v>
      </c>
    </row>
    <row r="33691" customHeight="1" spans="1:3">
      <c r="A33691" s="6" t="s">
        <v>36692</v>
      </c>
      <c r="B33691" s="8"/>
      <c r="C33691" s="7" t="s">
        <v>37034</v>
      </c>
    </row>
    <row r="33692" customHeight="1" spans="1:3">
      <c r="A33692" s="6" t="s">
        <v>29551</v>
      </c>
      <c r="B33692" s="8"/>
      <c r="C33692" s="7" t="s">
        <v>37035</v>
      </c>
    </row>
    <row r="33693" customHeight="1" spans="1:3">
      <c r="A33693" s="6" t="s">
        <v>37036</v>
      </c>
      <c r="B33693" s="8"/>
      <c r="C33693" s="7" t="s">
        <v>29720</v>
      </c>
    </row>
    <row r="33694" customHeight="1" spans="1:3">
      <c r="A33694" s="6" t="s">
        <v>31799</v>
      </c>
      <c r="B33694" s="8"/>
      <c r="C33694" s="7" t="s">
        <v>37037</v>
      </c>
    </row>
    <row r="33695" customHeight="1" spans="1:3">
      <c r="A33695" s="6" t="s">
        <v>27810</v>
      </c>
      <c r="B33695" s="8"/>
      <c r="C33695" s="7" t="s">
        <v>37038</v>
      </c>
    </row>
    <row r="33696" customHeight="1" spans="1:3">
      <c r="A33696" s="6" t="s">
        <v>29563</v>
      </c>
      <c r="B33696" s="8"/>
      <c r="C33696" s="7" t="s">
        <v>37039</v>
      </c>
    </row>
    <row r="33697" customHeight="1" spans="1:3">
      <c r="A33697" s="6" t="s">
        <v>28147</v>
      </c>
      <c r="B33697" s="8"/>
      <c r="C33697" s="7" t="s">
        <v>28148</v>
      </c>
    </row>
    <row r="33698" customHeight="1" spans="1:3">
      <c r="A33698" s="6" t="s">
        <v>37040</v>
      </c>
      <c r="B33698" s="8"/>
      <c r="C33698" s="7" t="s">
        <v>37041</v>
      </c>
    </row>
    <row r="33699" customHeight="1" spans="1:3">
      <c r="A33699" s="6" t="s">
        <v>36781</v>
      </c>
      <c r="B33699" s="8"/>
      <c r="C33699" s="7" t="s">
        <v>32531</v>
      </c>
    </row>
    <row r="33700" customHeight="1" spans="1:3">
      <c r="A33700" s="6" t="s">
        <v>36064</v>
      </c>
      <c r="B33700" s="8"/>
      <c r="C33700" s="7" t="s">
        <v>37042</v>
      </c>
    </row>
    <row r="33701" customHeight="1" spans="1:3">
      <c r="A33701" s="6" t="s">
        <v>34868</v>
      </c>
      <c r="B33701" s="8"/>
      <c r="C33701" s="7" t="s">
        <v>35822</v>
      </c>
    </row>
    <row r="33702" customHeight="1" spans="1:3">
      <c r="A33702" s="6" t="s">
        <v>37043</v>
      </c>
      <c r="B33702" s="8"/>
      <c r="C33702" s="7" t="s">
        <v>37044</v>
      </c>
    </row>
    <row r="33703" customHeight="1" spans="1:3">
      <c r="A33703" s="6" t="s">
        <v>37045</v>
      </c>
      <c r="B33703" s="8"/>
      <c r="C33703" s="7" t="s">
        <v>37046</v>
      </c>
    </row>
    <row r="33704" customHeight="1" spans="1:3">
      <c r="A33704" s="6" t="s">
        <v>37047</v>
      </c>
      <c r="B33704" s="8"/>
      <c r="C33704" s="7" t="s">
        <v>37048</v>
      </c>
    </row>
    <row r="33705" customHeight="1" spans="1:3">
      <c r="A33705" s="6" t="s">
        <v>37049</v>
      </c>
      <c r="B33705" s="8"/>
      <c r="C33705" s="7" t="s">
        <v>37050</v>
      </c>
    </row>
    <row r="33706" customHeight="1" spans="1:3">
      <c r="A33706" s="6" t="s">
        <v>37028</v>
      </c>
      <c r="B33706" s="8"/>
      <c r="C33706" s="7" t="s">
        <v>37051</v>
      </c>
    </row>
    <row r="33707" customHeight="1" spans="1:3">
      <c r="A33707" s="6" t="s">
        <v>34877</v>
      </c>
      <c r="B33707" s="8"/>
      <c r="C33707" s="7" t="s">
        <v>34878</v>
      </c>
    </row>
    <row r="33708" customHeight="1" spans="1:3">
      <c r="A33708" s="6" t="s">
        <v>37052</v>
      </c>
      <c r="B33708" s="8"/>
      <c r="C33708" s="7" t="s">
        <v>36891</v>
      </c>
    </row>
    <row r="33709" customHeight="1" spans="1:3">
      <c r="A33709" s="6" t="s">
        <v>37053</v>
      </c>
      <c r="B33709" s="8"/>
      <c r="C33709" s="7" t="s">
        <v>28802</v>
      </c>
    </row>
    <row r="33710" customHeight="1" spans="1:3">
      <c r="A33710" s="6" t="s">
        <v>36153</v>
      </c>
      <c r="B33710" s="8"/>
      <c r="C33710" s="7" t="s">
        <v>37054</v>
      </c>
    </row>
    <row r="33711" customHeight="1" spans="1:3">
      <c r="A33711" s="6" t="s">
        <v>37055</v>
      </c>
      <c r="B33711" s="8"/>
      <c r="C33711" s="7" t="s">
        <v>37056</v>
      </c>
    </row>
    <row r="33712" customHeight="1" spans="1:3">
      <c r="A33712" s="6" t="s">
        <v>36120</v>
      </c>
      <c r="B33712" s="8"/>
      <c r="C33712" s="7" t="s">
        <v>37057</v>
      </c>
    </row>
    <row r="33713" customHeight="1" spans="1:3">
      <c r="A33713" s="6" t="s">
        <v>35467</v>
      </c>
      <c r="B33713" s="6" t="s">
        <v>37058</v>
      </c>
      <c r="C33713" s="7" t="s">
        <v>37059</v>
      </c>
    </row>
    <row r="33714" customHeight="1" spans="1:3">
      <c r="A33714" s="6" t="s">
        <v>32407</v>
      </c>
      <c r="B33714" s="8"/>
      <c r="C33714" s="7" t="s">
        <v>37060</v>
      </c>
    </row>
    <row r="33715" customHeight="1" spans="1:3">
      <c r="A33715" s="6" t="s">
        <v>37061</v>
      </c>
      <c r="B33715" s="8"/>
      <c r="C33715" s="7" t="s">
        <v>37062</v>
      </c>
    </row>
    <row r="33716" customHeight="1" spans="1:3">
      <c r="A33716" s="6" t="s">
        <v>36319</v>
      </c>
      <c r="B33716" s="8"/>
      <c r="C33716" s="7" t="s">
        <v>37063</v>
      </c>
    </row>
    <row r="33717" customHeight="1" spans="1:3">
      <c r="A33717" s="6" t="s">
        <v>37064</v>
      </c>
      <c r="B33717" s="8"/>
      <c r="C33717" s="7" t="s">
        <v>37065</v>
      </c>
    </row>
    <row r="33718" customHeight="1" spans="1:3">
      <c r="A33718" s="6" t="s">
        <v>37066</v>
      </c>
      <c r="B33718" s="8"/>
      <c r="C33718" s="7" t="s">
        <v>37067</v>
      </c>
    </row>
    <row r="33719" customHeight="1" spans="1:3">
      <c r="A33719" s="6" t="s">
        <v>29338</v>
      </c>
      <c r="B33719" s="8"/>
      <c r="C33719" s="7" t="s">
        <v>29510</v>
      </c>
    </row>
    <row r="33720" customHeight="1" spans="1:3">
      <c r="A33720" s="6" t="s">
        <v>36264</v>
      </c>
      <c r="B33720" s="8"/>
      <c r="C33720" s="7" t="s">
        <v>37068</v>
      </c>
    </row>
    <row r="33721" customHeight="1" spans="1:3">
      <c r="A33721" s="6" t="s">
        <v>37069</v>
      </c>
      <c r="B33721" s="8"/>
      <c r="C33721" s="7" t="s">
        <v>37070</v>
      </c>
    </row>
    <row r="33722" customHeight="1" spans="1:3">
      <c r="A33722" s="6" t="s">
        <v>37071</v>
      </c>
      <c r="B33722" s="8"/>
      <c r="C33722" s="7" t="s">
        <v>37072</v>
      </c>
    </row>
    <row r="33723" customHeight="1" spans="1:3">
      <c r="A33723" s="6" t="s">
        <v>37073</v>
      </c>
      <c r="B33723" s="8"/>
      <c r="C33723" s="7" t="s">
        <v>29804</v>
      </c>
    </row>
    <row r="33724" customHeight="1" spans="1:3">
      <c r="A33724" s="6" t="s">
        <v>37074</v>
      </c>
      <c r="B33724" s="8"/>
      <c r="C33724" s="7" t="s">
        <v>37075</v>
      </c>
    </row>
    <row r="33725" customHeight="1" spans="1:3">
      <c r="A33725" s="6" t="s">
        <v>37076</v>
      </c>
      <c r="B33725" s="8"/>
      <c r="C33725" s="7" t="s">
        <v>37077</v>
      </c>
    </row>
    <row r="33726" customHeight="1" spans="1:3">
      <c r="A33726" s="6" t="s">
        <v>34847</v>
      </c>
      <c r="B33726" s="8"/>
      <c r="C33726" s="7" t="s">
        <v>37078</v>
      </c>
    </row>
    <row r="33727" customHeight="1" spans="1:3">
      <c r="A33727" s="6" t="s">
        <v>33980</v>
      </c>
      <c r="B33727" s="8"/>
      <c r="C33727" s="7" t="s">
        <v>37079</v>
      </c>
    </row>
    <row r="33728" customHeight="1" spans="1:3">
      <c r="A33728" s="6" t="s">
        <v>37080</v>
      </c>
      <c r="B33728" s="8"/>
      <c r="C33728" s="7" t="s">
        <v>31047</v>
      </c>
    </row>
    <row r="33729" customHeight="1" spans="1:3">
      <c r="A33729" s="6" t="s">
        <v>34823</v>
      </c>
      <c r="B33729" s="6" t="s">
        <v>37081</v>
      </c>
      <c r="C33729" s="7" t="s">
        <v>37082</v>
      </c>
    </row>
    <row r="33730" customHeight="1" spans="1:3">
      <c r="A33730" s="6" t="s">
        <v>37083</v>
      </c>
      <c r="B33730" s="8"/>
      <c r="C33730" s="7" t="s">
        <v>33561</v>
      </c>
    </row>
    <row r="33731" customHeight="1" spans="1:3">
      <c r="A33731" s="6" t="s">
        <v>36564</v>
      </c>
      <c r="B33731" s="8"/>
      <c r="C33731" s="7" t="s">
        <v>37084</v>
      </c>
    </row>
    <row r="33732" customHeight="1" spans="1:3">
      <c r="A33732" s="6" t="s">
        <v>35858</v>
      </c>
      <c r="B33732" s="6" t="s">
        <v>755</v>
      </c>
      <c r="C33732" s="7" t="s">
        <v>37085</v>
      </c>
    </row>
    <row r="33733" customHeight="1" spans="1:3">
      <c r="A33733" s="6" t="s">
        <v>35104</v>
      </c>
      <c r="B33733" s="8"/>
      <c r="C33733" s="7" t="s">
        <v>37086</v>
      </c>
    </row>
    <row r="33734" customHeight="1" spans="1:3">
      <c r="A33734" s="6" t="s">
        <v>37087</v>
      </c>
      <c r="B33734" s="8"/>
      <c r="C33734" s="7" t="s">
        <v>31847</v>
      </c>
    </row>
    <row r="33735" customHeight="1" spans="1:3">
      <c r="A33735" s="6" t="s">
        <v>35104</v>
      </c>
      <c r="B33735" s="8"/>
      <c r="C33735" s="7" t="s">
        <v>37086</v>
      </c>
    </row>
    <row r="33736" customHeight="1" spans="1:3">
      <c r="A33736" s="6" t="s">
        <v>36957</v>
      </c>
      <c r="B33736" s="8"/>
      <c r="C33736" s="7" t="s">
        <v>37088</v>
      </c>
    </row>
    <row r="33737" customHeight="1" spans="1:3">
      <c r="A33737" s="6" t="s">
        <v>29994</v>
      </c>
      <c r="B33737" s="8"/>
      <c r="C33737" s="7" t="s">
        <v>37089</v>
      </c>
    </row>
    <row r="33738" customHeight="1" spans="1:3">
      <c r="A33738" s="6" t="s">
        <v>34013</v>
      </c>
      <c r="B33738" s="8"/>
      <c r="C33738" s="7" t="s">
        <v>37090</v>
      </c>
    </row>
    <row r="33739" customHeight="1" spans="1:3">
      <c r="A33739" s="6" t="s">
        <v>34978</v>
      </c>
      <c r="B33739" s="8"/>
      <c r="C33739" s="7" t="s">
        <v>36457</v>
      </c>
    </row>
    <row r="33740" customHeight="1" spans="1:3">
      <c r="A33740" s="6" t="s">
        <v>37087</v>
      </c>
      <c r="B33740" s="8"/>
      <c r="C33740" s="7" t="s">
        <v>31847</v>
      </c>
    </row>
    <row r="33741" customHeight="1" spans="1:3">
      <c r="A33741" s="6" t="s">
        <v>37091</v>
      </c>
      <c r="B33741" s="8"/>
      <c r="C33741" s="7" t="s">
        <v>37092</v>
      </c>
    </row>
    <row r="33742" customHeight="1" spans="1:3">
      <c r="A33742" s="6" t="s">
        <v>35990</v>
      </c>
      <c r="B33742" s="8"/>
      <c r="C33742" s="7" t="s">
        <v>37093</v>
      </c>
    </row>
    <row r="33743" customHeight="1" spans="1:3">
      <c r="A33743" s="6" t="s">
        <v>37094</v>
      </c>
      <c r="B33743" s="8"/>
      <c r="C33743" s="7" t="s">
        <v>37095</v>
      </c>
    </row>
    <row r="33744" customHeight="1" spans="1:3">
      <c r="A33744" s="6" t="s">
        <v>34013</v>
      </c>
      <c r="B33744" s="8"/>
      <c r="C33744" s="7" t="s">
        <v>37090</v>
      </c>
    </row>
    <row r="33745" customHeight="1" spans="1:3">
      <c r="A33745" s="6" t="s">
        <v>35710</v>
      </c>
      <c r="B33745" s="8"/>
      <c r="C33745" s="7" t="s">
        <v>37096</v>
      </c>
    </row>
    <row r="33746" customHeight="1" spans="1:3">
      <c r="A33746" s="6" t="s">
        <v>35983</v>
      </c>
      <c r="B33746" s="8"/>
      <c r="C33746" s="7" t="s">
        <v>37097</v>
      </c>
    </row>
    <row r="33747" customHeight="1" spans="1:3">
      <c r="A33747" s="6" t="s">
        <v>37098</v>
      </c>
      <c r="B33747" s="8"/>
      <c r="C33747" s="7" t="s">
        <v>37099</v>
      </c>
    </row>
    <row r="33748" customHeight="1" spans="1:3">
      <c r="A33748" s="6" t="s">
        <v>36420</v>
      </c>
      <c r="B33748" s="8"/>
      <c r="C33748" s="7" t="s">
        <v>37100</v>
      </c>
    </row>
    <row r="33749" customHeight="1" spans="1:3">
      <c r="A33749" s="6" t="s">
        <v>37101</v>
      </c>
      <c r="B33749" s="8"/>
      <c r="C33749" s="7" t="s">
        <v>37102</v>
      </c>
    </row>
    <row r="33750" customHeight="1" spans="1:3">
      <c r="A33750" s="6" t="s">
        <v>33749</v>
      </c>
      <c r="B33750" s="8"/>
      <c r="C33750" s="7" t="s">
        <v>37103</v>
      </c>
    </row>
    <row r="33751" customHeight="1" spans="1:3">
      <c r="A33751" s="6" t="s">
        <v>37104</v>
      </c>
      <c r="B33751" s="8"/>
      <c r="C33751" s="7" t="s">
        <v>33666</v>
      </c>
    </row>
    <row r="33752" customHeight="1" spans="1:3">
      <c r="A33752" s="6" t="s">
        <v>36827</v>
      </c>
      <c r="B33752" s="8"/>
      <c r="C33752" s="7" t="s">
        <v>33315</v>
      </c>
    </row>
    <row r="33753" customHeight="1" spans="1:3">
      <c r="A33753" s="6" t="s">
        <v>37105</v>
      </c>
      <c r="B33753" s="8"/>
      <c r="C33753" s="7" t="s">
        <v>37106</v>
      </c>
    </row>
    <row r="33754" customHeight="1" spans="1:3">
      <c r="A33754" s="6" t="s">
        <v>27810</v>
      </c>
      <c r="B33754" s="8"/>
      <c r="C33754" s="7" t="s">
        <v>37107</v>
      </c>
    </row>
    <row r="33755" customHeight="1" spans="1:3">
      <c r="A33755" s="6" t="s">
        <v>37108</v>
      </c>
      <c r="B33755" s="8"/>
      <c r="C33755" s="7" t="s">
        <v>29147</v>
      </c>
    </row>
    <row r="33756" customHeight="1" spans="1:3">
      <c r="A33756" s="6" t="s">
        <v>37109</v>
      </c>
      <c r="B33756" s="8"/>
      <c r="C33756" s="7" t="s">
        <v>37110</v>
      </c>
    </row>
    <row r="33757" customHeight="1" spans="1:3">
      <c r="A33757" s="6" t="s">
        <v>36552</v>
      </c>
      <c r="B33757" s="8"/>
      <c r="C33757" s="7" t="s">
        <v>29543</v>
      </c>
    </row>
    <row r="33758" customHeight="1" spans="1:3">
      <c r="A33758" s="6" t="s">
        <v>37111</v>
      </c>
      <c r="B33758" s="8"/>
      <c r="C33758" s="7" t="s">
        <v>36939</v>
      </c>
    </row>
    <row r="33759" customHeight="1" spans="1:3">
      <c r="A33759" s="6" t="s">
        <v>37112</v>
      </c>
      <c r="B33759" s="8"/>
      <c r="C33759" s="7" t="s">
        <v>29955</v>
      </c>
    </row>
    <row r="33760" customHeight="1" spans="1:3">
      <c r="A33760" s="6" t="s">
        <v>34295</v>
      </c>
      <c r="B33760" s="8"/>
      <c r="C33760" s="7" t="s">
        <v>37113</v>
      </c>
    </row>
    <row r="33761" customHeight="1" spans="1:3">
      <c r="A33761" s="6" t="s">
        <v>37114</v>
      </c>
      <c r="B33761" s="8"/>
      <c r="C33761" s="7" t="s">
        <v>37115</v>
      </c>
    </row>
    <row r="33762" customHeight="1" spans="1:3">
      <c r="A33762" s="6" t="s">
        <v>37116</v>
      </c>
      <c r="B33762" s="8"/>
      <c r="C33762" s="7" t="s">
        <v>37070</v>
      </c>
    </row>
    <row r="33763" customHeight="1" spans="1:3">
      <c r="A33763" s="6" t="s">
        <v>35726</v>
      </c>
      <c r="B33763" s="8"/>
      <c r="C33763" s="7" t="s">
        <v>37117</v>
      </c>
    </row>
    <row r="33764" customHeight="1" spans="1:3">
      <c r="A33764" s="6" t="s">
        <v>35104</v>
      </c>
      <c r="B33764" s="8"/>
      <c r="C33764" s="7" t="s">
        <v>37086</v>
      </c>
    </row>
    <row r="33765" customHeight="1" spans="1:3">
      <c r="A33765" s="6" t="s">
        <v>33455</v>
      </c>
      <c r="B33765" s="8"/>
      <c r="C33765" s="7" t="s">
        <v>37118</v>
      </c>
    </row>
    <row r="33766" customHeight="1" spans="1:3">
      <c r="A33766" s="6" t="s">
        <v>35007</v>
      </c>
      <c r="B33766" s="8"/>
      <c r="C33766" s="7" t="s">
        <v>37119</v>
      </c>
    </row>
    <row r="33767" customHeight="1" spans="1:3">
      <c r="A33767" s="6" t="s">
        <v>36339</v>
      </c>
      <c r="B33767" s="8"/>
      <c r="C33767" s="7" t="s">
        <v>36445</v>
      </c>
    </row>
    <row r="33768" customHeight="1" spans="1:3">
      <c r="A33768" s="6" t="s">
        <v>34579</v>
      </c>
      <c r="B33768" s="8"/>
      <c r="C33768" s="7" t="s">
        <v>37120</v>
      </c>
    </row>
    <row r="33769" customHeight="1" spans="1:3">
      <c r="A33769" s="6" t="s">
        <v>37121</v>
      </c>
      <c r="B33769" s="8"/>
      <c r="C33769" s="7" t="s">
        <v>37122</v>
      </c>
    </row>
    <row r="33770" customHeight="1" spans="1:3">
      <c r="A33770" s="6" t="s">
        <v>37123</v>
      </c>
      <c r="B33770" s="8"/>
      <c r="C33770" s="7" t="s">
        <v>37124</v>
      </c>
    </row>
    <row r="33771" customHeight="1" spans="1:3">
      <c r="A33771" s="6" t="s">
        <v>36737</v>
      </c>
      <c r="B33771" s="8"/>
      <c r="C33771" s="7" t="s">
        <v>37125</v>
      </c>
    </row>
    <row r="33772" customHeight="1" spans="1:3">
      <c r="A33772" s="6" t="s">
        <v>29341</v>
      </c>
      <c r="B33772" s="8"/>
      <c r="C33772" s="7" t="s">
        <v>37126</v>
      </c>
    </row>
    <row r="33773" customHeight="1" spans="1:3">
      <c r="A33773" s="6" t="s">
        <v>37083</v>
      </c>
      <c r="B33773" s="8"/>
      <c r="C33773" s="7" t="s">
        <v>37127</v>
      </c>
    </row>
    <row r="33774" customHeight="1" spans="1:3">
      <c r="A33774" s="6" t="s">
        <v>30112</v>
      </c>
      <c r="B33774" s="8"/>
      <c r="C33774" s="7" t="s">
        <v>37128</v>
      </c>
    </row>
    <row r="33775" customHeight="1" spans="1:3">
      <c r="A33775" s="6" t="s">
        <v>35777</v>
      </c>
      <c r="B33775" s="8"/>
      <c r="C33775" s="7" t="s">
        <v>37129</v>
      </c>
    </row>
    <row r="33776" customHeight="1" spans="1:3">
      <c r="A33776" s="6" t="s">
        <v>37130</v>
      </c>
      <c r="B33776" s="8"/>
      <c r="C33776" s="7" t="s">
        <v>37131</v>
      </c>
    </row>
    <row r="33777" customHeight="1" spans="1:3">
      <c r="A33777" s="6" t="s">
        <v>36136</v>
      </c>
      <c r="B33777" s="8"/>
      <c r="C33777" s="7" t="s">
        <v>36910</v>
      </c>
    </row>
    <row r="33778" customHeight="1" spans="1:3">
      <c r="A33778" s="6" t="s">
        <v>35104</v>
      </c>
      <c r="B33778" s="8"/>
      <c r="C33778" s="7" t="s">
        <v>37086</v>
      </c>
    </row>
    <row r="33779" customHeight="1" spans="1:3">
      <c r="A33779" s="6" t="s">
        <v>36907</v>
      </c>
      <c r="B33779" s="8"/>
      <c r="C33779" s="7" t="s">
        <v>30460</v>
      </c>
    </row>
    <row r="33780" customHeight="1" spans="1:3">
      <c r="A33780" s="6" t="s">
        <v>37132</v>
      </c>
      <c r="B33780" s="8"/>
      <c r="C33780" s="7" t="s">
        <v>37133</v>
      </c>
    </row>
    <row r="33781" customHeight="1" spans="1:3">
      <c r="A33781" s="6" t="s">
        <v>37134</v>
      </c>
      <c r="B33781" s="8"/>
      <c r="C33781" s="7" t="s">
        <v>37135</v>
      </c>
    </row>
    <row r="33782" customHeight="1" spans="1:3">
      <c r="A33782" s="6" t="s">
        <v>34705</v>
      </c>
      <c r="B33782" s="8"/>
      <c r="C33782" s="7" t="s">
        <v>37136</v>
      </c>
    </row>
    <row r="33783" customHeight="1" spans="1:3">
      <c r="A33783" s="6" t="s">
        <v>30050</v>
      </c>
      <c r="B33783" s="8"/>
      <c r="C33783" s="7" t="s">
        <v>30051</v>
      </c>
    </row>
    <row r="33784" customHeight="1" spans="1:3">
      <c r="A33784" s="6" t="s">
        <v>35016</v>
      </c>
      <c r="B33784" s="8"/>
      <c r="C33784" s="7" t="s">
        <v>35168</v>
      </c>
    </row>
    <row r="33785" customHeight="1" spans="1:3">
      <c r="A33785" s="6" t="s">
        <v>28039</v>
      </c>
      <c r="B33785" s="8"/>
      <c r="C33785" s="7" t="s">
        <v>37137</v>
      </c>
    </row>
    <row r="33786" customHeight="1" spans="1:3">
      <c r="A33786" s="6" t="s">
        <v>37083</v>
      </c>
      <c r="B33786" s="8"/>
      <c r="C33786" s="7" t="s">
        <v>37138</v>
      </c>
    </row>
    <row r="33787" customHeight="1" spans="1:3">
      <c r="A33787" s="6" t="s">
        <v>37139</v>
      </c>
      <c r="B33787" s="8"/>
      <c r="C33787" s="7" t="s">
        <v>35757</v>
      </c>
    </row>
    <row r="33788" customHeight="1" spans="1:3">
      <c r="A33788" s="6" t="s">
        <v>37140</v>
      </c>
      <c r="B33788" s="8"/>
      <c r="C33788" s="7" t="s">
        <v>29520</v>
      </c>
    </row>
    <row r="33789" customHeight="1" spans="1:3">
      <c r="A33789" s="6" t="s">
        <v>27160</v>
      </c>
      <c r="B33789" s="8"/>
      <c r="C33789" s="7" t="s">
        <v>37141</v>
      </c>
    </row>
    <row r="33790" customHeight="1" spans="1:3">
      <c r="A33790" s="6" t="s">
        <v>35259</v>
      </c>
      <c r="B33790" s="8"/>
      <c r="C33790" s="7" t="s">
        <v>35441</v>
      </c>
    </row>
    <row r="33791" customHeight="1" spans="1:3">
      <c r="A33791" s="6" t="s">
        <v>31828</v>
      </c>
      <c r="B33791" s="8"/>
      <c r="C33791" s="7" t="s">
        <v>37142</v>
      </c>
    </row>
    <row r="33792" customHeight="1" spans="1:3">
      <c r="A33792" s="6" t="s">
        <v>37143</v>
      </c>
      <c r="B33792" s="8"/>
      <c r="C33792" s="7" t="s">
        <v>37144</v>
      </c>
    </row>
    <row r="33793" customHeight="1" spans="1:3">
      <c r="A33793" s="6" t="s">
        <v>37145</v>
      </c>
      <c r="B33793" s="8"/>
      <c r="C33793" s="7" t="s">
        <v>37146</v>
      </c>
    </row>
    <row r="33794" customHeight="1" spans="1:3">
      <c r="A33794" s="6" t="s">
        <v>34115</v>
      </c>
      <c r="B33794" s="8"/>
      <c r="C33794" s="7" t="s">
        <v>30558</v>
      </c>
    </row>
    <row r="33795" customHeight="1" spans="1:3">
      <c r="A33795" s="6" t="s">
        <v>35407</v>
      </c>
      <c r="B33795" s="8"/>
      <c r="C33795" s="7" t="s">
        <v>31833</v>
      </c>
    </row>
    <row r="33796" customHeight="1" spans="1:3">
      <c r="A33796" s="6" t="s">
        <v>37147</v>
      </c>
      <c r="B33796" s="6" t="s">
        <v>37148</v>
      </c>
      <c r="C33796" s="7" t="s">
        <v>37149</v>
      </c>
    </row>
    <row r="33797" customHeight="1" spans="1:3">
      <c r="A33797" s="6" t="s">
        <v>37150</v>
      </c>
      <c r="B33797" s="8"/>
      <c r="C33797" s="7" t="s">
        <v>34861</v>
      </c>
    </row>
    <row r="33798" customHeight="1" spans="1:3">
      <c r="A33798" s="6" t="s">
        <v>37151</v>
      </c>
      <c r="B33798" s="8"/>
      <c r="C33798" s="7" t="s">
        <v>29817</v>
      </c>
    </row>
    <row r="33799" customHeight="1" spans="1:3">
      <c r="A33799" s="6" t="s">
        <v>36760</v>
      </c>
      <c r="B33799" s="8"/>
      <c r="C33799" s="7" t="s">
        <v>37152</v>
      </c>
    </row>
    <row r="33800" customHeight="1" spans="1:3">
      <c r="A33800" s="6" t="s">
        <v>37153</v>
      </c>
      <c r="B33800" s="8"/>
      <c r="C33800" s="7" t="s">
        <v>37154</v>
      </c>
    </row>
    <row r="33801" customHeight="1" spans="1:3">
      <c r="A33801" s="6" t="s">
        <v>34583</v>
      </c>
      <c r="B33801" s="8"/>
      <c r="C33801" s="7" t="s">
        <v>37155</v>
      </c>
    </row>
    <row r="33802" customHeight="1" spans="1:3">
      <c r="A33802" s="6" t="s">
        <v>37156</v>
      </c>
      <c r="B33802" s="8"/>
      <c r="C33802" s="7" t="s">
        <v>37157</v>
      </c>
    </row>
    <row r="33803" customHeight="1" spans="1:3">
      <c r="A33803" s="6" t="s">
        <v>37158</v>
      </c>
      <c r="B33803" s="8"/>
      <c r="C33803" s="7" t="s">
        <v>33276</v>
      </c>
    </row>
    <row r="33804" customHeight="1" spans="1:3">
      <c r="A33804" s="6" t="s">
        <v>37159</v>
      </c>
      <c r="B33804" s="8"/>
      <c r="C33804" s="7" t="s">
        <v>29686</v>
      </c>
    </row>
    <row r="33805" customHeight="1" spans="1:3">
      <c r="A33805" s="6" t="s">
        <v>37160</v>
      </c>
      <c r="B33805" s="8"/>
      <c r="C33805" s="7" t="s">
        <v>37161</v>
      </c>
    </row>
    <row r="33806" customHeight="1" spans="1:3">
      <c r="A33806" s="6" t="s">
        <v>37162</v>
      </c>
      <c r="B33806" s="8"/>
      <c r="C33806" s="7" t="s">
        <v>35397</v>
      </c>
    </row>
    <row r="33807" customHeight="1" spans="1:3">
      <c r="A33807" s="6" t="s">
        <v>37163</v>
      </c>
      <c r="B33807" s="8"/>
      <c r="C33807" s="7" t="s">
        <v>37164</v>
      </c>
    </row>
    <row r="33808" customHeight="1" spans="1:3">
      <c r="A33808" s="6" t="s">
        <v>36562</v>
      </c>
      <c r="B33808" s="8"/>
      <c r="C33808" s="7" t="s">
        <v>37165</v>
      </c>
    </row>
    <row r="33809" customHeight="1" spans="1:3">
      <c r="A33809" s="6" t="s">
        <v>37166</v>
      </c>
      <c r="B33809" s="8"/>
      <c r="C33809" s="7" t="s">
        <v>1258</v>
      </c>
    </row>
    <row r="33810" customHeight="1" spans="1:3">
      <c r="A33810" s="6" t="s">
        <v>37167</v>
      </c>
      <c r="B33810" s="8"/>
      <c r="C33810" s="7" t="s">
        <v>37168</v>
      </c>
    </row>
    <row r="33811" customHeight="1" spans="1:3">
      <c r="A33811" s="6" t="s">
        <v>36092</v>
      </c>
      <c r="B33811" s="8"/>
      <c r="C33811" s="7" t="s">
        <v>37169</v>
      </c>
    </row>
    <row r="33812" customHeight="1" spans="1:3">
      <c r="A33812" s="6" t="s">
        <v>31442</v>
      </c>
      <c r="B33812" s="8"/>
      <c r="C33812" s="7" t="s">
        <v>37170</v>
      </c>
    </row>
    <row r="33813" customHeight="1" spans="1:3">
      <c r="A33813" s="6" t="s">
        <v>34690</v>
      </c>
      <c r="B33813" s="8"/>
      <c r="C33813" s="7" t="s">
        <v>37171</v>
      </c>
    </row>
    <row r="33814" customHeight="1" spans="1:3">
      <c r="A33814" s="6" t="s">
        <v>35079</v>
      </c>
      <c r="B33814" s="8"/>
      <c r="C33814" s="7" t="s">
        <v>37172</v>
      </c>
    </row>
    <row r="33815" customHeight="1" spans="1:3">
      <c r="A33815" s="6" t="s">
        <v>35442</v>
      </c>
      <c r="B33815" s="8"/>
      <c r="C33815" s="7" t="s">
        <v>37173</v>
      </c>
    </row>
    <row r="33816" customHeight="1" spans="1:3">
      <c r="A33816" s="6" t="s">
        <v>36969</v>
      </c>
      <c r="B33816" s="8"/>
      <c r="C33816" s="7" t="s">
        <v>37170</v>
      </c>
    </row>
    <row r="33817" customHeight="1" spans="1:3">
      <c r="A33817" s="6" t="s">
        <v>37174</v>
      </c>
      <c r="B33817" s="8"/>
      <c r="C33817" s="7" t="s">
        <v>37175</v>
      </c>
    </row>
    <row r="33818" customHeight="1" spans="1:3">
      <c r="A33818" s="6" t="s">
        <v>36477</v>
      </c>
      <c r="B33818" s="8"/>
      <c r="C33818" s="7" t="s">
        <v>32029</v>
      </c>
    </row>
    <row r="33819" customHeight="1" spans="1:3">
      <c r="A33819" s="6" t="s">
        <v>36790</v>
      </c>
      <c r="B33819" s="8"/>
      <c r="C33819" s="7" t="s">
        <v>37176</v>
      </c>
    </row>
    <row r="33820" customHeight="1" spans="1:3">
      <c r="A33820" s="6" t="s">
        <v>37177</v>
      </c>
      <c r="B33820" s="8"/>
      <c r="C33820" s="7" t="s">
        <v>34315</v>
      </c>
    </row>
    <row r="33821" customHeight="1" spans="1:3">
      <c r="A33821" s="6" t="s">
        <v>36313</v>
      </c>
      <c r="B33821" s="8"/>
      <c r="C33821" s="7" t="s">
        <v>37178</v>
      </c>
    </row>
    <row r="33822" customHeight="1" spans="1:3">
      <c r="A33822" s="6" t="s">
        <v>37179</v>
      </c>
      <c r="B33822" s="8"/>
      <c r="C33822" s="7" t="s">
        <v>37180</v>
      </c>
    </row>
    <row r="33823" customHeight="1" spans="1:3">
      <c r="A33823" s="6" t="s">
        <v>36573</v>
      </c>
      <c r="B33823" s="8"/>
      <c r="C33823" s="7" t="s">
        <v>37181</v>
      </c>
    </row>
    <row r="33824" customHeight="1" spans="1:3">
      <c r="A33824" s="6" t="s">
        <v>37182</v>
      </c>
      <c r="B33824" s="8"/>
      <c r="C33824" s="7" t="s">
        <v>28645</v>
      </c>
    </row>
    <row r="33825" customHeight="1" spans="1:3">
      <c r="A33825" s="6" t="s">
        <v>37183</v>
      </c>
      <c r="B33825" s="8"/>
      <c r="C33825" s="7" t="s">
        <v>31796</v>
      </c>
    </row>
    <row r="33826" customHeight="1" spans="1:3">
      <c r="A33826" s="6" t="s">
        <v>36208</v>
      </c>
      <c r="B33826" s="8"/>
      <c r="C33826" s="7" t="s">
        <v>37184</v>
      </c>
    </row>
    <row r="33827" customHeight="1" spans="1:3">
      <c r="A33827" s="6" t="s">
        <v>35318</v>
      </c>
      <c r="B33827" s="8"/>
      <c r="C33827" s="7" t="s">
        <v>37185</v>
      </c>
    </row>
    <row r="33828" customHeight="1" spans="1:3">
      <c r="A33828" s="6" t="s">
        <v>35544</v>
      </c>
      <c r="B33828" s="8"/>
      <c r="C33828" s="7" t="s">
        <v>37034</v>
      </c>
    </row>
    <row r="33829" customHeight="1" spans="1:3">
      <c r="A33829" s="6" t="s">
        <v>28971</v>
      </c>
      <c r="B33829" s="6" t="s">
        <v>26587</v>
      </c>
      <c r="C33829" s="7" t="s">
        <v>37186</v>
      </c>
    </row>
    <row r="33830" customHeight="1" spans="1:3">
      <c r="A33830" s="6" t="s">
        <v>36456</v>
      </c>
      <c r="B33830" s="8"/>
      <c r="C33830" s="7" t="s">
        <v>37187</v>
      </c>
    </row>
    <row r="33831" customHeight="1" spans="1:3">
      <c r="A33831" s="6" t="s">
        <v>28971</v>
      </c>
      <c r="B33831" s="6" t="s">
        <v>26587</v>
      </c>
      <c r="C33831" s="7" t="s">
        <v>37186</v>
      </c>
    </row>
    <row r="33832" customHeight="1" spans="1:3">
      <c r="A33832" s="6" t="s">
        <v>32300</v>
      </c>
      <c r="B33832" s="8"/>
      <c r="C33832" s="7" t="s">
        <v>37188</v>
      </c>
    </row>
    <row r="33833" customHeight="1" spans="1:3">
      <c r="A33833" s="6" t="s">
        <v>35442</v>
      </c>
      <c r="B33833" s="8"/>
      <c r="C33833" s="7" t="s">
        <v>37189</v>
      </c>
    </row>
    <row r="33834" customHeight="1" spans="1:3">
      <c r="A33834" s="6" t="s">
        <v>37190</v>
      </c>
      <c r="B33834" s="8"/>
      <c r="C33834" s="7" t="s">
        <v>37191</v>
      </c>
    </row>
    <row r="33835" customHeight="1" spans="1:3">
      <c r="A33835" s="6" t="s">
        <v>36982</v>
      </c>
      <c r="B33835" s="8"/>
      <c r="C33835" s="7" t="s">
        <v>37192</v>
      </c>
    </row>
    <row r="33836" customHeight="1" spans="1:3">
      <c r="A33836" s="6" t="s">
        <v>37193</v>
      </c>
      <c r="B33836" s="8"/>
      <c r="C33836" s="7" t="s">
        <v>37194</v>
      </c>
    </row>
    <row r="33837" customHeight="1" spans="1:3">
      <c r="A33837" s="6" t="s">
        <v>37166</v>
      </c>
      <c r="B33837" s="8"/>
      <c r="C33837" s="7" t="s">
        <v>37195</v>
      </c>
    </row>
    <row r="33838" customHeight="1" spans="1:3">
      <c r="A33838" s="6" t="s">
        <v>27810</v>
      </c>
      <c r="B33838" s="8"/>
      <c r="C33838" s="7" t="s">
        <v>37196</v>
      </c>
    </row>
    <row r="33839" customHeight="1" spans="1:3">
      <c r="A33839" s="6" t="s">
        <v>37197</v>
      </c>
      <c r="B33839" s="8"/>
      <c r="C33839" s="7" t="s">
        <v>34403</v>
      </c>
    </row>
    <row r="33840" customHeight="1" spans="1:3">
      <c r="A33840" s="6" t="s">
        <v>36744</v>
      </c>
      <c r="B33840" s="8"/>
      <c r="C33840" s="7" t="s">
        <v>37198</v>
      </c>
    </row>
    <row r="33841" customHeight="1" spans="1:3">
      <c r="A33841" s="6" t="s">
        <v>36694</v>
      </c>
      <c r="B33841" s="8"/>
      <c r="C33841" s="7" t="s">
        <v>36696</v>
      </c>
    </row>
    <row r="33842" customHeight="1" spans="1:3">
      <c r="A33842" s="6" t="s">
        <v>33631</v>
      </c>
      <c r="B33842" s="8"/>
      <c r="C33842" s="7" t="s">
        <v>37199</v>
      </c>
    </row>
    <row r="33843" customHeight="1" spans="1:3">
      <c r="A33843" s="6" t="s">
        <v>36737</v>
      </c>
      <c r="B33843" s="8"/>
      <c r="C33843" s="7" t="s">
        <v>33702</v>
      </c>
    </row>
    <row r="33844" customHeight="1" spans="1:3">
      <c r="A33844" s="6" t="s">
        <v>37200</v>
      </c>
      <c r="B33844" s="8"/>
      <c r="C33844" s="7" t="s">
        <v>37201</v>
      </c>
    </row>
    <row r="33845" customHeight="1" spans="1:3">
      <c r="A33845" s="6" t="s">
        <v>34923</v>
      </c>
      <c r="B33845" s="8"/>
      <c r="C33845" s="7" t="s">
        <v>37202</v>
      </c>
    </row>
    <row r="33846" customHeight="1" spans="1:3">
      <c r="A33846" s="6" t="s">
        <v>29521</v>
      </c>
      <c r="B33846" s="8"/>
      <c r="C33846" s="7" t="s">
        <v>33080</v>
      </c>
    </row>
    <row r="33847" customHeight="1" spans="1:3">
      <c r="A33847" s="6" t="s">
        <v>37203</v>
      </c>
      <c r="B33847" s="8"/>
      <c r="C33847" s="7" t="s">
        <v>37204</v>
      </c>
    </row>
    <row r="33848" customHeight="1" spans="1:3">
      <c r="A33848" s="6" t="s">
        <v>37205</v>
      </c>
      <c r="B33848" s="8"/>
      <c r="C33848" s="7" t="s">
        <v>37206</v>
      </c>
    </row>
    <row r="33849" customHeight="1" spans="1:3">
      <c r="A33849" s="6" t="s">
        <v>35442</v>
      </c>
      <c r="B33849" s="8"/>
      <c r="C33849" s="7" t="s">
        <v>34035</v>
      </c>
    </row>
    <row r="33850" customHeight="1" spans="1:3">
      <c r="A33850" s="6" t="s">
        <v>31615</v>
      </c>
      <c r="B33850" s="8"/>
      <c r="C33850" s="7" t="s">
        <v>37207</v>
      </c>
    </row>
    <row r="33851" customHeight="1" spans="1:3">
      <c r="A33851" s="6" t="s">
        <v>37208</v>
      </c>
      <c r="B33851" s="8"/>
      <c r="C33851" s="7" t="s">
        <v>33303</v>
      </c>
    </row>
    <row r="33852" customHeight="1" spans="1:3">
      <c r="A33852" s="6" t="s">
        <v>31642</v>
      </c>
      <c r="B33852" s="8"/>
      <c r="C33852" s="7" t="s">
        <v>33739</v>
      </c>
    </row>
    <row r="33853" customHeight="1" spans="1:3">
      <c r="A33853" s="6" t="s">
        <v>37209</v>
      </c>
      <c r="B33853" s="8"/>
      <c r="C33853" s="7" t="s">
        <v>37210</v>
      </c>
    </row>
    <row r="33854" customHeight="1" spans="1:3">
      <c r="A33854" s="6" t="s">
        <v>32306</v>
      </c>
      <c r="B33854" s="6" t="s">
        <v>482</v>
      </c>
      <c r="C33854" s="7" t="s">
        <v>32307</v>
      </c>
    </row>
    <row r="33855" customHeight="1" spans="1:3">
      <c r="A33855" s="6" t="s">
        <v>37211</v>
      </c>
      <c r="B33855" s="8"/>
      <c r="C33855" s="7" t="s">
        <v>37212</v>
      </c>
    </row>
    <row r="33856" customHeight="1" spans="1:3">
      <c r="A33856" s="6" t="s">
        <v>33943</v>
      </c>
      <c r="B33856" s="8"/>
      <c r="C33856" s="7" t="s">
        <v>37213</v>
      </c>
    </row>
    <row r="33857" customHeight="1" spans="1:3">
      <c r="A33857" s="6" t="s">
        <v>37214</v>
      </c>
      <c r="B33857" s="8"/>
      <c r="C33857" s="7" t="s">
        <v>37215</v>
      </c>
    </row>
    <row r="33858" customHeight="1" spans="1:3">
      <c r="A33858" s="6" t="s">
        <v>37216</v>
      </c>
      <c r="B33858" s="6" t="s">
        <v>767</v>
      </c>
      <c r="C33858" s="7" t="s">
        <v>37217</v>
      </c>
    </row>
    <row r="33859" customHeight="1" spans="1:3">
      <c r="A33859" s="6" t="s">
        <v>36878</v>
      </c>
      <c r="B33859" s="8"/>
      <c r="C33859" s="7" t="s">
        <v>30577</v>
      </c>
    </row>
    <row r="33860" customHeight="1" spans="1:3">
      <c r="A33860" s="6" t="s">
        <v>37218</v>
      </c>
      <c r="B33860" s="8"/>
      <c r="C33860" s="7" t="s">
        <v>37219</v>
      </c>
    </row>
    <row r="33861" customHeight="1" spans="1:3">
      <c r="A33861" s="6" t="s">
        <v>32916</v>
      </c>
      <c r="B33861" s="8"/>
      <c r="C33861" s="7" t="s">
        <v>37220</v>
      </c>
    </row>
    <row r="33862" customHeight="1" spans="1:3">
      <c r="A33862" s="6" t="s">
        <v>32558</v>
      </c>
      <c r="B33862" s="8"/>
      <c r="C33862" s="7" t="s">
        <v>37221</v>
      </c>
    </row>
    <row r="33863" customHeight="1" spans="1:3">
      <c r="A33863" s="6" t="s">
        <v>28510</v>
      </c>
      <c r="B33863" s="8"/>
      <c r="C33863" s="7" t="s">
        <v>33645</v>
      </c>
    </row>
    <row r="33864" customHeight="1" spans="1:3">
      <c r="A33864" s="6" t="s">
        <v>35890</v>
      </c>
      <c r="B33864" s="8"/>
      <c r="C33864" s="7" t="s">
        <v>37222</v>
      </c>
    </row>
    <row r="33865" customHeight="1" spans="1:3">
      <c r="A33865" s="6" t="s">
        <v>27810</v>
      </c>
      <c r="B33865" s="8"/>
      <c r="C33865" s="7" t="s">
        <v>37223</v>
      </c>
    </row>
    <row r="33866" customHeight="1" spans="1:3">
      <c r="A33866" s="6" t="s">
        <v>37224</v>
      </c>
      <c r="B33866" s="8"/>
      <c r="C33866" s="7" t="s">
        <v>37225</v>
      </c>
    </row>
    <row r="33867" customHeight="1" spans="1:3">
      <c r="A33867" s="6" t="s">
        <v>34881</v>
      </c>
      <c r="B33867" s="8"/>
      <c r="C33867" s="7" t="s">
        <v>31748</v>
      </c>
    </row>
    <row r="33868" customHeight="1" spans="1:3">
      <c r="A33868" s="6" t="s">
        <v>37200</v>
      </c>
      <c r="B33868" s="8"/>
      <c r="C33868" s="7" t="s">
        <v>37226</v>
      </c>
    </row>
    <row r="33869" customHeight="1" spans="1:3">
      <c r="A33869" s="6" t="s">
        <v>36422</v>
      </c>
      <c r="B33869" s="8"/>
      <c r="C33869" s="7" t="s">
        <v>37227</v>
      </c>
    </row>
    <row r="33870" customHeight="1" spans="1:3">
      <c r="A33870" s="6" t="s">
        <v>35285</v>
      </c>
      <c r="B33870" s="8"/>
      <c r="C33870" s="7" t="s">
        <v>37228</v>
      </c>
    </row>
    <row r="33871" customHeight="1" spans="1:3">
      <c r="A33871" s="6" t="s">
        <v>33085</v>
      </c>
      <c r="B33871" s="8"/>
      <c r="C33871" s="7" t="s">
        <v>37229</v>
      </c>
    </row>
    <row r="33872" customHeight="1" spans="1:3">
      <c r="A33872" s="6" t="s">
        <v>35162</v>
      </c>
      <c r="B33872" s="8"/>
      <c r="C33872" s="7" t="s">
        <v>37230</v>
      </c>
    </row>
    <row r="33873" customHeight="1" spans="1:3">
      <c r="A33873" s="6" t="s">
        <v>37231</v>
      </c>
      <c r="B33873" s="8"/>
      <c r="C33873" s="7" t="s">
        <v>37232</v>
      </c>
    </row>
    <row r="33874" customHeight="1" spans="1:3">
      <c r="A33874" s="6" t="s">
        <v>36707</v>
      </c>
      <c r="B33874" s="8"/>
      <c r="C33874" s="7" t="s">
        <v>37233</v>
      </c>
    </row>
    <row r="33875" customHeight="1" spans="1:3">
      <c r="A33875" s="6" t="s">
        <v>35983</v>
      </c>
      <c r="B33875" s="8"/>
      <c r="C33875" s="7" t="s">
        <v>37234</v>
      </c>
    </row>
    <row r="33876" customHeight="1" spans="1:3">
      <c r="A33876" s="6" t="s">
        <v>28157</v>
      </c>
      <c r="B33876" s="8"/>
      <c r="C33876" s="7" t="s">
        <v>37235</v>
      </c>
    </row>
    <row r="33877" customHeight="1" spans="1:3">
      <c r="A33877" s="6" t="s">
        <v>33709</v>
      </c>
      <c r="B33877" s="8"/>
      <c r="C33877" s="7" t="s">
        <v>37236</v>
      </c>
    </row>
    <row r="33878" customHeight="1" spans="1:3">
      <c r="A33878" s="6" t="s">
        <v>37237</v>
      </c>
      <c r="B33878" s="8"/>
      <c r="C33878" s="7" t="s">
        <v>34488</v>
      </c>
    </row>
    <row r="33879" customHeight="1" spans="1:3">
      <c r="A33879" s="6" t="s">
        <v>37238</v>
      </c>
      <c r="B33879" s="8"/>
      <c r="C33879" s="7" t="s">
        <v>37239</v>
      </c>
    </row>
    <row r="33880" customHeight="1" spans="1:3">
      <c r="A33880" s="6" t="s">
        <v>33057</v>
      </c>
      <c r="B33880" s="8"/>
      <c r="C33880" s="7" t="s">
        <v>37240</v>
      </c>
    </row>
    <row r="33881" customHeight="1" spans="1:3">
      <c r="A33881" s="6" t="s">
        <v>33057</v>
      </c>
      <c r="B33881" s="8"/>
      <c r="C33881" s="7" t="s">
        <v>37240</v>
      </c>
    </row>
    <row r="33882" customHeight="1" spans="1:3">
      <c r="A33882" s="6" t="s">
        <v>34095</v>
      </c>
      <c r="B33882" s="8"/>
      <c r="C33882" s="7" t="s">
        <v>37241</v>
      </c>
    </row>
    <row r="33883" customHeight="1" spans="1:3">
      <c r="A33883" s="6" t="s">
        <v>37242</v>
      </c>
      <c r="B33883" s="8"/>
      <c r="C33883" s="7" t="s">
        <v>37243</v>
      </c>
    </row>
    <row r="33884" customHeight="1" spans="1:3">
      <c r="A33884" s="6" t="s">
        <v>32955</v>
      </c>
      <c r="B33884" s="8"/>
      <c r="C33884" s="7" t="s">
        <v>37244</v>
      </c>
    </row>
    <row r="33885" customHeight="1" spans="1:3">
      <c r="A33885" s="6" t="s">
        <v>33002</v>
      </c>
      <c r="B33885" s="6" t="s">
        <v>37245</v>
      </c>
      <c r="C33885" s="7" t="s">
        <v>37245</v>
      </c>
    </row>
    <row r="33886" customHeight="1" spans="1:3">
      <c r="A33886" s="6" t="s">
        <v>31447</v>
      </c>
      <c r="B33886" s="8"/>
      <c r="C33886" s="7" t="s">
        <v>37246</v>
      </c>
    </row>
    <row r="33887" customHeight="1" spans="1:3">
      <c r="A33887" s="6" t="s">
        <v>30956</v>
      </c>
      <c r="B33887" s="8"/>
      <c r="C33887" s="7" t="s">
        <v>28634</v>
      </c>
    </row>
    <row r="33888" customHeight="1" spans="1:3">
      <c r="A33888" s="6" t="s">
        <v>33387</v>
      </c>
      <c r="B33888" s="6" t="s">
        <v>37247</v>
      </c>
      <c r="C33888" s="7" t="s">
        <v>37248</v>
      </c>
    </row>
    <row r="33889" customHeight="1" spans="1:3">
      <c r="A33889" s="6" t="s">
        <v>30214</v>
      </c>
      <c r="B33889" s="8"/>
      <c r="C33889" s="7" t="s">
        <v>33877</v>
      </c>
    </row>
    <row r="33890" customHeight="1" spans="1:3">
      <c r="A33890" s="6" t="s">
        <v>28302</v>
      </c>
      <c r="B33890" s="8"/>
      <c r="C33890" s="7" t="s">
        <v>37249</v>
      </c>
    </row>
    <row r="33891" customHeight="1" spans="1:3">
      <c r="A33891" s="6" t="s">
        <v>35063</v>
      </c>
      <c r="B33891" s="6" t="s">
        <v>37250</v>
      </c>
      <c r="C33891" s="7" t="s">
        <v>37248</v>
      </c>
    </row>
    <row r="33892" customHeight="1" spans="1:3">
      <c r="A33892" s="6" t="s">
        <v>37251</v>
      </c>
      <c r="B33892" s="8"/>
      <c r="C33892" s="7" t="s">
        <v>29686</v>
      </c>
    </row>
    <row r="33893" customHeight="1" spans="1:3">
      <c r="A33893" s="6" t="s">
        <v>37252</v>
      </c>
      <c r="B33893" s="8"/>
      <c r="C33893" s="7" t="s">
        <v>37253</v>
      </c>
    </row>
    <row r="33894" customHeight="1" spans="1:3">
      <c r="A33894" s="6" t="s">
        <v>35276</v>
      </c>
      <c r="B33894" s="8"/>
      <c r="C33894" s="7" t="s">
        <v>37254</v>
      </c>
    </row>
    <row r="33895" customHeight="1" spans="1:3">
      <c r="A33895" s="6" t="s">
        <v>35452</v>
      </c>
      <c r="B33895" s="8"/>
      <c r="C33895" s="7" t="s">
        <v>37255</v>
      </c>
    </row>
    <row r="33896" customHeight="1" spans="1:3">
      <c r="A33896" s="6" t="s">
        <v>37139</v>
      </c>
      <c r="B33896" s="8"/>
      <c r="C33896" s="7" t="s">
        <v>37256</v>
      </c>
    </row>
    <row r="33897" customHeight="1" spans="1:3">
      <c r="A33897" s="6" t="s">
        <v>37257</v>
      </c>
      <c r="B33897" s="8"/>
      <c r="C33897" s="7" t="s">
        <v>37258</v>
      </c>
    </row>
    <row r="33898" customHeight="1" spans="1:3">
      <c r="A33898" s="6" t="s">
        <v>32124</v>
      </c>
      <c r="B33898" s="8"/>
      <c r="C33898" s="7" t="s">
        <v>32125</v>
      </c>
    </row>
    <row r="33899" customHeight="1" spans="1:3">
      <c r="A33899" s="6" t="s">
        <v>37259</v>
      </c>
      <c r="B33899" s="8"/>
      <c r="C33899" s="7" t="s">
        <v>37260</v>
      </c>
    </row>
    <row r="33900" customHeight="1" spans="1:3">
      <c r="A33900" s="6" t="s">
        <v>33480</v>
      </c>
      <c r="B33900" s="8"/>
      <c r="C33900" s="7" t="s">
        <v>33481</v>
      </c>
    </row>
    <row r="33901" customHeight="1" spans="1:3">
      <c r="A33901" s="6" t="s">
        <v>37261</v>
      </c>
      <c r="B33901" s="8"/>
      <c r="C33901" s="7" t="s">
        <v>37262</v>
      </c>
    </row>
    <row r="33902" customHeight="1" spans="1:3">
      <c r="A33902" s="6" t="s">
        <v>37263</v>
      </c>
      <c r="B33902" s="8"/>
      <c r="C33902" s="7" t="s">
        <v>32929</v>
      </c>
    </row>
    <row r="33903" customHeight="1" spans="1:3">
      <c r="A33903" s="6" t="s">
        <v>35442</v>
      </c>
      <c r="B33903" s="8"/>
      <c r="C33903" s="7" t="s">
        <v>37264</v>
      </c>
    </row>
    <row r="33904" customHeight="1" spans="1:3">
      <c r="A33904" s="6" t="s">
        <v>37265</v>
      </c>
      <c r="B33904" s="8"/>
      <c r="C33904" s="7" t="s">
        <v>37266</v>
      </c>
    </row>
    <row r="33905" customHeight="1" spans="1:3">
      <c r="A33905" s="6" t="s">
        <v>37267</v>
      </c>
      <c r="B33905" s="8"/>
      <c r="C33905" s="7" t="s">
        <v>37268</v>
      </c>
    </row>
    <row r="33906" customHeight="1" spans="1:3">
      <c r="A33906" s="6" t="s">
        <v>36184</v>
      </c>
      <c r="B33906" s="8"/>
      <c r="C33906" s="7" t="s">
        <v>37269</v>
      </c>
    </row>
    <row r="33907" customHeight="1" spans="1:3">
      <c r="A33907" s="6" t="s">
        <v>37270</v>
      </c>
      <c r="B33907" s="8"/>
      <c r="C33907" s="7" t="s">
        <v>34449</v>
      </c>
    </row>
    <row r="33908" customHeight="1" spans="1:3">
      <c r="A33908" s="6" t="s">
        <v>35450</v>
      </c>
      <c r="B33908" s="8"/>
      <c r="C33908" s="7" t="s">
        <v>37271</v>
      </c>
    </row>
    <row r="33909" customHeight="1" spans="1:3">
      <c r="A33909" s="6" t="s">
        <v>32900</v>
      </c>
      <c r="B33909" s="8"/>
      <c r="C33909" s="7" t="s">
        <v>37272</v>
      </c>
    </row>
    <row r="33910" customHeight="1" spans="1:3">
      <c r="A33910" s="6" t="s">
        <v>36267</v>
      </c>
      <c r="B33910" s="8"/>
      <c r="C33910" s="7" t="s">
        <v>33729</v>
      </c>
    </row>
    <row r="33911" customHeight="1" spans="1:3">
      <c r="A33911" s="6" t="s">
        <v>37273</v>
      </c>
      <c r="B33911" s="8"/>
      <c r="C33911" s="7" t="s">
        <v>35707</v>
      </c>
    </row>
    <row r="33912" customHeight="1" spans="1:3">
      <c r="A33912" s="6" t="s">
        <v>33899</v>
      </c>
      <c r="B33912" s="8"/>
      <c r="C33912" s="7" t="s">
        <v>37274</v>
      </c>
    </row>
    <row r="33913" customHeight="1" spans="1:3">
      <c r="A33913" s="6" t="s">
        <v>33965</v>
      </c>
      <c r="B33913" s="8"/>
      <c r="C33913" s="7" t="s">
        <v>37275</v>
      </c>
    </row>
    <row r="33914" customHeight="1" spans="1:3">
      <c r="A33914" s="6" t="s">
        <v>37276</v>
      </c>
      <c r="B33914" s="8"/>
      <c r="C33914" s="7" t="s">
        <v>37277</v>
      </c>
    </row>
    <row r="33915" customHeight="1" spans="1:3">
      <c r="A33915" s="6" t="s">
        <v>37278</v>
      </c>
      <c r="B33915" s="8"/>
      <c r="C33915" s="7" t="s">
        <v>37279</v>
      </c>
    </row>
    <row r="33916" customHeight="1" spans="1:3">
      <c r="A33916" s="6" t="s">
        <v>30955</v>
      </c>
      <c r="B33916" s="8"/>
      <c r="C33916" s="7" t="s">
        <v>37280</v>
      </c>
    </row>
    <row r="33917" customHeight="1" spans="1:3">
      <c r="A33917" s="6" t="s">
        <v>37281</v>
      </c>
      <c r="B33917" s="8"/>
      <c r="C33917" s="7" t="s">
        <v>30876</v>
      </c>
    </row>
    <row r="33918" customHeight="1" spans="1:3">
      <c r="A33918" s="6" t="s">
        <v>37282</v>
      </c>
      <c r="B33918" s="8"/>
      <c r="C33918" s="7" t="s">
        <v>34621</v>
      </c>
    </row>
    <row r="33919" customHeight="1" spans="1:3">
      <c r="A33919" s="6" t="s">
        <v>37283</v>
      </c>
      <c r="B33919" s="8"/>
      <c r="C33919" s="7" t="s">
        <v>37284</v>
      </c>
    </row>
    <row r="33920" customHeight="1" spans="1:3">
      <c r="A33920" s="6" t="s">
        <v>37285</v>
      </c>
      <c r="B33920" s="8"/>
      <c r="C33920" s="7" t="s">
        <v>33338</v>
      </c>
    </row>
    <row r="33921" customHeight="1" spans="1:3">
      <c r="A33921" s="6" t="s">
        <v>34235</v>
      </c>
      <c r="B33921" s="8"/>
      <c r="C33921" s="7" t="s">
        <v>37286</v>
      </c>
    </row>
    <row r="33922" customHeight="1" spans="1:3">
      <c r="A33922" s="6" t="s">
        <v>36697</v>
      </c>
      <c r="B33922" s="8"/>
      <c r="C33922" s="7" t="s">
        <v>36698</v>
      </c>
    </row>
    <row r="33923" customHeight="1" spans="1:3">
      <c r="A33923" s="6" t="s">
        <v>31644</v>
      </c>
      <c r="B33923" s="8"/>
      <c r="C33923" s="7" t="s">
        <v>31645</v>
      </c>
    </row>
    <row r="33924" customHeight="1" spans="1:3">
      <c r="A33924" s="6" t="s">
        <v>29628</v>
      </c>
      <c r="B33924" s="8"/>
      <c r="C33924" s="7" t="s">
        <v>37287</v>
      </c>
    </row>
    <row r="33925" customHeight="1" spans="1:3">
      <c r="A33925" s="6" t="s">
        <v>32122</v>
      </c>
      <c r="B33925" s="8"/>
      <c r="C33925" s="7" t="s">
        <v>37288</v>
      </c>
    </row>
    <row r="33926" customHeight="1" spans="1:3">
      <c r="A33926" s="6" t="s">
        <v>37289</v>
      </c>
      <c r="B33926" s="8"/>
      <c r="C33926" s="7" t="s">
        <v>436</v>
      </c>
    </row>
    <row r="33927" customHeight="1" spans="1:3">
      <c r="A33927" s="6" t="s">
        <v>37290</v>
      </c>
      <c r="B33927" s="8"/>
      <c r="C33927" s="7" t="s">
        <v>37291</v>
      </c>
    </row>
    <row r="33928" customHeight="1" spans="1:3">
      <c r="A33928" s="6" t="s">
        <v>37292</v>
      </c>
      <c r="B33928" s="8"/>
      <c r="C33928" s="7" t="s">
        <v>37293</v>
      </c>
    </row>
    <row r="33929" customHeight="1" spans="1:3">
      <c r="A33929" s="6" t="s">
        <v>37251</v>
      </c>
      <c r="B33929" s="8"/>
      <c r="C33929" s="7" t="s">
        <v>33594</v>
      </c>
    </row>
    <row r="33930" customHeight="1" spans="1:3">
      <c r="A33930" s="6" t="s">
        <v>35947</v>
      </c>
      <c r="B33930" s="8"/>
      <c r="C33930" s="7" t="s">
        <v>37294</v>
      </c>
    </row>
    <row r="33931" customHeight="1" spans="1:3">
      <c r="A33931" s="6" t="s">
        <v>30829</v>
      </c>
      <c r="B33931" s="8"/>
      <c r="C33931" s="7" t="s">
        <v>37295</v>
      </c>
    </row>
    <row r="33932" customHeight="1" spans="1:3">
      <c r="A33932" s="6" t="s">
        <v>37296</v>
      </c>
      <c r="B33932" s="8"/>
      <c r="C33932" s="7" t="s">
        <v>37297</v>
      </c>
    </row>
    <row r="33933" customHeight="1" spans="1:3">
      <c r="A33933" s="6" t="s">
        <v>37298</v>
      </c>
      <c r="B33933" s="8"/>
      <c r="C33933" s="7" t="s">
        <v>37299</v>
      </c>
    </row>
    <row r="33934" customHeight="1" spans="1:3">
      <c r="A33934" s="6" t="s">
        <v>35262</v>
      </c>
      <c r="B33934" s="8"/>
      <c r="C33934" s="7" t="s">
        <v>37300</v>
      </c>
    </row>
    <row r="33935" customHeight="1" spans="1:3">
      <c r="A33935" s="6" t="s">
        <v>37301</v>
      </c>
      <c r="B33935" s="8"/>
      <c r="C33935" s="7" t="s">
        <v>37302</v>
      </c>
    </row>
    <row r="33936" customHeight="1" spans="1:3">
      <c r="A33936" s="6" t="s">
        <v>37303</v>
      </c>
      <c r="B33936" s="8"/>
      <c r="C33936" s="7" t="s">
        <v>37304</v>
      </c>
    </row>
    <row r="33937" customHeight="1" spans="1:3">
      <c r="A33937" s="6" t="s">
        <v>35107</v>
      </c>
      <c r="B33937" s="8"/>
      <c r="C33937" s="7" t="s">
        <v>37305</v>
      </c>
    </row>
    <row r="33938" customHeight="1" spans="1:3">
      <c r="A33938" s="6" t="s">
        <v>30214</v>
      </c>
      <c r="B33938" s="8"/>
      <c r="C33938" s="7" t="s">
        <v>37306</v>
      </c>
    </row>
    <row r="33939" customHeight="1" spans="1:3">
      <c r="A33939" s="6" t="s">
        <v>27810</v>
      </c>
      <c r="B33939" s="8"/>
      <c r="C33939" s="7" t="s">
        <v>37307</v>
      </c>
    </row>
    <row r="33940" customHeight="1" spans="1:3">
      <c r="A33940" s="6" t="s">
        <v>37308</v>
      </c>
      <c r="B33940" s="8"/>
      <c r="C33940" s="7" t="s">
        <v>37309</v>
      </c>
    </row>
    <row r="33941" customHeight="1" spans="1:3">
      <c r="A33941" s="6" t="s">
        <v>31450</v>
      </c>
      <c r="B33941" s="6" t="s">
        <v>37310</v>
      </c>
      <c r="C33941" s="7" t="s">
        <v>37311</v>
      </c>
    </row>
    <row r="33942" customHeight="1" spans="1:3">
      <c r="A33942" s="6" t="s">
        <v>31450</v>
      </c>
      <c r="B33942" s="6" t="s">
        <v>37312</v>
      </c>
      <c r="C33942" s="7" t="s">
        <v>37313</v>
      </c>
    </row>
    <row r="33943" customHeight="1" spans="1:3">
      <c r="A33943" s="6" t="s">
        <v>30275</v>
      </c>
      <c r="B33943" s="8"/>
      <c r="C33943" s="7" t="s">
        <v>35284</v>
      </c>
    </row>
    <row r="33944" customHeight="1" spans="1:3">
      <c r="A33944" s="6" t="s">
        <v>28039</v>
      </c>
      <c r="B33944" s="8"/>
      <c r="C33944" s="7" t="s">
        <v>37314</v>
      </c>
    </row>
    <row r="33945" customHeight="1" spans="1:3">
      <c r="A33945" s="6" t="s">
        <v>37315</v>
      </c>
      <c r="B33945" s="8"/>
      <c r="C33945" s="7" t="s">
        <v>37316</v>
      </c>
    </row>
    <row r="33946" customHeight="1" spans="1:3">
      <c r="A33946" s="6" t="s">
        <v>37317</v>
      </c>
      <c r="B33946" s="8"/>
      <c r="C33946" s="7" t="s">
        <v>36146</v>
      </c>
    </row>
    <row r="33947" customHeight="1" spans="1:3">
      <c r="A33947" s="6" t="s">
        <v>37318</v>
      </c>
      <c r="B33947" s="8"/>
      <c r="C33947" s="7" t="s">
        <v>392</v>
      </c>
    </row>
    <row r="33948" customHeight="1" spans="1:3">
      <c r="A33948" s="6" t="s">
        <v>36051</v>
      </c>
      <c r="B33948" s="8"/>
      <c r="C33948" s="7" t="s">
        <v>34834</v>
      </c>
    </row>
    <row r="33949" customHeight="1" spans="1:3">
      <c r="A33949" s="6" t="s">
        <v>35063</v>
      </c>
      <c r="B33949" s="8"/>
      <c r="C33949" s="7" t="s">
        <v>37319</v>
      </c>
    </row>
    <row r="33950" customHeight="1" spans="1:3">
      <c r="A33950" s="6" t="s">
        <v>37320</v>
      </c>
      <c r="B33950" s="8"/>
      <c r="C33950" s="7" t="s">
        <v>37321</v>
      </c>
    </row>
    <row r="33951" customHeight="1" spans="1:3">
      <c r="A33951" s="6" t="s">
        <v>35273</v>
      </c>
      <c r="B33951" s="8"/>
      <c r="C33951" s="7" t="s">
        <v>37322</v>
      </c>
    </row>
    <row r="33952" customHeight="1" spans="1:3">
      <c r="A33952" s="6" t="s">
        <v>33631</v>
      </c>
      <c r="B33952" s="8"/>
      <c r="C33952" s="7" t="s">
        <v>23537</v>
      </c>
    </row>
    <row r="33953" customHeight="1" spans="1:3">
      <c r="A33953" s="6" t="s">
        <v>37166</v>
      </c>
      <c r="B33953" s="8"/>
      <c r="C33953" s="7" t="s">
        <v>730</v>
      </c>
    </row>
    <row r="33954" customHeight="1" spans="1:3">
      <c r="A33954" s="6" t="s">
        <v>34818</v>
      </c>
      <c r="B33954" s="8"/>
      <c r="C33954" s="7" t="s">
        <v>37323</v>
      </c>
    </row>
    <row r="33955" customHeight="1" spans="1:3">
      <c r="A33955" s="6" t="s">
        <v>37324</v>
      </c>
      <c r="B33955" s="8"/>
      <c r="C33955" s="7" t="s">
        <v>37325</v>
      </c>
    </row>
    <row r="33956" customHeight="1" spans="1:3">
      <c r="A33956" s="6" t="s">
        <v>27810</v>
      </c>
      <c r="B33956" s="8"/>
      <c r="C33956" s="7" t="s">
        <v>27810</v>
      </c>
    </row>
    <row r="33957" customHeight="1" spans="1:3">
      <c r="A33957" s="6" t="s">
        <v>29338</v>
      </c>
      <c r="B33957" s="8"/>
      <c r="C33957" s="7" t="s">
        <v>33667</v>
      </c>
    </row>
    <row r="33958" customHeight="1" spans="1:3">
      <c r="A33958" s="6" t="s">
        <v>37326</v>
      </c>
      <c r="B33958" s="8"/>
      <c r="C33958" s="7" t="s">
        <v>37327</v>
      </c>
    </row>
    <row r="33959" customHeight="1" spans="1:3">
      <c r="A33959" s="6" t="s">
        <v>35931</v>
      </c>
      <c r="B33959" s="8"/>
      <c r="C33959" s="7" t="s">
        <v>34561</v>
      </c>
    </row>
    <row r="33960" customHeight="1" spans="1:3">
      <c r="A33960" s="6" t="s">
        <v>35256</v>
      </c>
      <c r="B33960" s="6" t="s">
        <v>482</v>
      </c>
      <c r="C33960" s="7" t="s">
        <v>37328</v>
      </c>
    </row>
    <row r="33961" customHeight="1" spans="1:3">
      <c r="A33961" s="6" t="s">
        <v>37329</v>
      </c>
      <c r="B33961" s="8"/>
      <c r="C33961" s="7" t="s">
        <v>37330</v>
      </c>
    </row>
    <row r="33962" customHeight="1" spans="1:3">
      <c r="A33962" s="6" t="s">
        <v>37331</v>
      </c>
      <c r="B33962" s="8"/>
      <c r="C33962" s="7" t="s">
        <v>33528</v>
      </c>
    </row>
    <row r="33963" customHeight="1" spans="1:3">
      <c r="A33963" s="6" t="s">
        <v>37332</v>
      </c>
      <c r="B33963" s="8"/>
      <c r="C33963" s="7" t="s">
        <v>37333</v>
      </c>
    </row>
    <row r="33964" customHeight="1" spans="1:3">
      <c r="A33964" s="6" t="s">
        <v>36537</v>
      </c>
      <c r="B33964" s="8"/>
      <c r="C33964" s="7" t="s">
        <v>37334</v>
      </c>
    </row>
    <row r="33965" customHeight="1" spans="1:3">
      <c r="A33965" s="6" t="s">
        <v>35779</v>
      </c>
      <c r="B33965" s="8"/>
      <c r="C33965" s="7" t="s">
        <v>31907</v>
      </c>
    </row>
    <row r="33966" customHeight="1" spans="1:3">
      <c r="A33966" s="6" t="s">
        <v>36518</v>
      </c>
      <c r="B33966" s="8"/>
      <c r="C33966" s="7" t="s">
        <v>37335</v>
      </c>
    </row>
    <row r="33967" customHeight="1" spans="1:3">
      <c r="A33967" s="6" t="s">
        <v>37336</v>
      </c>
      <c r="B33967" s="8"/>
      <c r="C33967" s="7" t="s">
        <v>34254</v>
      </c>
    </row>
    <row r="33968" customHeight="1" spans="1:3">
      <c r="A33968" s="6" t="s">
        <v>31778</v>
      </c>
      <c r="B33968" s="8"/>
      <c r="C33968" s="7" t="s">
        <v>37337</v>
      </c>
    </row>
    <row r="33969" customHeight="1" spans="1:3">
      <c r="A33969" s="6" t="s">
        <v>36044</v>
      </c>
      <c r="B33969" s="8"/>
      <c r="C33969" s="7" t="s">
        <v>37337</v>
      </c>
    </row>
    <row r="33970" customHeight="1" spans="1:3">
      <c r="A33970" s="6" t="s">
        <v>36651</v>
      </c>
      <c r="B33970" s="8"/>
      <c r="C33970" s="7" t="s">
        <v>37338</v>
      </c>
    </row>
    <row r="33971" customHeight="1" spans="1:3">
      <c r="A33971" s="6" t="s">
        <v>35091</v>
      </c>
      <c r="B33971" s="8"/>
      <c r="C33971" s="7" t="s">
        <v>37339</v>
      </c>
    </row>
    <row r="33972" customHeight="1" spans="1:3">
      <c r="A33972" s="6" t="s">
        <v>37340</v>
      </c>
      <c r="B33972" s="8"/>
      <c r="C33972" s="7" t="s">
        <v>34518</v>
      </c>
    </row>
    <row r="33973" customHeight="1" spans="1:3">
      <c r="A33973" s="6" t="s">
        <v>37340</v>
      </c>
      <c r="B33973" s="8"/>
      <c r="C33973" s="7" t="s">
        <v>34518</v>
      </c>
    </row>
    <row r="33974" customHeight="1" spans="1:3">
      <c r="A33974" s="6" t="s">
        <v>36222</v>
      </c>
      <c r="B33974" s="8"/>
      <c r="C33974" s="7" t="s">
        <v>37341</v>
      </c>
    </row>
    <row r="33975" customHeight="1" spans="1:3">
      <c r="A33975" s="6" t="s">
        <v>27530</v>
      </c>
      <c r="B33975" s="8"/>
      <c r="C33975" s="7" t="s">
        <v>37342</v>
      </c>
    </row>
    <row r="33976" customHeight="1" spans="1:3">
      <c r="A33976" s="6" t="s">
        <v>37343</v>
      </c>
      <c r="B33976" s="8"/>
      <c r="C33976" s="7" t="s">
        <v>436</v>
      </c>
    </row>
    <row r="33977" customHeight="1" spans="1:3">
      <c r="A33977" s="6" t="s">
        <v>37344</v>
      </c>
      <c r="B33977" s="8"/>
      <c r="C33977" s="7" t="s">
        <v>37345</v>
      </c>
    </row>
    <row r="33978" customHeight="1" spans="1:3">
      <c r="A33978" s="6" t="s">
        <v>37346</v>
      </c>
      <c r="B33978" s="8"/>
      <c r="C33978" s="7" t="s">
        <v>35211</v>
      </c>
    </row>
    <row r="33979" customHeight="1" spans="1:3">
      <c r="A33979" s="6" t="s">
        <v>28302</v>
      </c>
      <c r="B33979" s="8"/>
      <c r="C33979" s="7" t="s">
        <v>37347</v>
      </c>
    </row>
    <row r="33980" customHeight="1" spans="1:3">
      <c r="A33980" s="6" t="s">
        <v>35195</v>
      </c>
      <c r="B33980" s="8"/>
      <c r="C33980" s="7" t="s">
        <v>37348</v>
      </c>
    </row>
    <row r="33981" customHeight="1" spans="1:3">
      <c r="A33981" s="6" t="s">
        <v>37349</v>
      </c>
      <c r="B33981" s="8"/>
      <c r="C33981" s="7" t="s">
        <v>37350</v>
      </c>
    </row>
    <row r="33982" customHeight="1" spans="1:3">
      <c r="A33982" s="6" t="s">
        <v>35943</v>
      </c>
      <c r="B33982" s="8"/>
      <c r="C33982" s="7" t="s">
        <v>37351</v>
      </c>
    </row>
    <row r="33983" customHeight="1" spans="1:3">
      <c r="A33983" s="6" t="s">
        <v>36527</v>
      </c>
      <c r="B33983" s="8"/>
      <c r="C33983" s="7" t="s">
        <v>37352</v>
      </c>
    </row>
    <row r="33984" customHeight="1" spans="1:3">
      <c r="A33984" s="6" t="s">
        <v>32159</v>
      </c>
      <c r="B33984" s="8"/>
      <c r="C33984" s="7" t="s">
        <v>33810</v>
      </c>
    </row>
    <row r="33985" customHeight="1" spans="1:3">
      <c r="A33985" s="6" t="s">
        <v>33143</v>
      </c>
      <c r="B33985" s="8"/>
      <c r="C33985" s="7" t="s">
        <v>37353</v>
      </c>
    </row>
    <row r="33986" customHeight="1" spans="1:3">
      <c r="A33986" s="6" t="s">
        <v>37354</v>
      </c>
      <c r="B33986" s="8"/>
      <c r="C33986" s="7" t="s">
        <v>37355</v>
      </c>
    </row>
    <row r="33987" customHeight="1" spans="1:3">
      <c r="A33987" s="6" t="s">
        <v>37356</v>
      </c>
      <c r="B33987" s="8"/>
      <c r="C33987" s="7" t="s">
        <v>37357</v>
      </c>
    </row>
    <row r="33988" customHeight="1" spans="1:3">
      <c r="A33988" s="6" t="s">
        <v>27810</v>
      </c>
      <c r="B33988" s="8"/>
      <c r="C33988" s="7" t="s">
        <v>37358</v>
      </c>
    </row>
    <row r="33989" customHeight="1" spans="1:3">
      <c r="A33989" s="6" t="s">
        <v>33740</v>
      </c>
      <c r="B33989" s="8"/>
      <c r="C33989" s="7" t="s">
        <v>37359</v>
      </c>
    </row>
    <row r="33990" customHeight="1" spans="1:3">
      <c r="A33990" s="6" t="s">
        <v>37360</v>
      </c>
      <c r="B33990" s="8"/>
      <c r="C33990" s="7" t="s">
        <v>28384</v>
      </c>
    </row>
    <row r="33991" customHeight="1" spans="1:3">
      <c r="A33991" s="6" t="s">
        <v>37361</v>
      </c>
      <c r="B33991" s="8"/>
      <c r="C33991" s="7" t="s">
        <v>31379</v>
      </c>
    </row>
    <row r="33992" customHeight="1" spans="1:3">
      <c r="A33992" s="6" t="s">
        <v>31642</v>
      </c>
      <c r="B33992" s="8"/>
      <c r="C33992" s="7" t="s">
        <v>33739</v>
      </c>
    </row>
    <row r="33993" customHeight="1" spans="1:3">
      <c r="A33993" s="6" t="s">
        <v>37362</v>
      </c>
      <c r="B33993" s="8"/>
      <c r="C33993" s="7" t="s">
        <v>34488</v>
      </c>
    </row>
    <row r="33994" customHeight="1" spans="1:3">
      <c r="A33994" s="6" t="s">
        <v>37363</v>
      </c>
      <c r="B33994" s="8"/>
      <c r="C33994" s="7" t="s">
        <v>37364</v>
      </c>
    </row>
    <row r="33995" customHeight="1" spans="1:3">
      <c r="A33995" s="6" t="s">
        <v>29340</v>
      </c>
      <c r="B33995" s="8"/>
      <c r="C33995" s="7" t="s">
        <v>37365</v>
      </c>
    </row>
    <row r="33996" customHeight="1" spans="1:3">
      <c r="A33996" s="6" t="s">
        <v>33026</v>
      </c>
      <c r="B33996" s="8"/>
      <c r="C33996" s="7" t="s">
        <v>33804</v>
      </c>
    </row>
    <row r="33997" customHeight="1" spans="1:3">
      <c r="A33997" s="6" t="s">
        <v>36060</v>
      </c>
      <c r="B33997" s="8"/>
      <c r="C33997" s="7" t="s">
        <v>37366</v>
      </c>
    </row>
    <row r="33998" customHeight="1" spans="1:3">
      <c r="A33998" s="6" t="s">
        <v>27810</v>
      </c>
      <c r="B33998" s="8"/>
      <c r="C33998" s="7" t="s">
        <v>37367</v>
      </c>
    </row>
    <row r="33999" customHeight="1" spans="1:3">
      <c r="A33999" s="6" t="s">
        <v>30946</v>
      </c>
      <c r="B33999" s="8"/>
      <c r="C33999" s="7" t="s">
        <v>37368</v>
      </c>
    </row>
    <row r="34000" customHeight="1" spans="1:3">
      <c r="A34000" s="6" t="s">
        <v>31049</v>
      </c>
      <c r="B34000" s="8"/>
      <c r="C34000" s="7" t="s">
        <v>37369</v>
      </c>
    </row>
    <row r="34001" customHeight="1" spans="1:3">
      <c r="A34001" s="6" t="s">
        <v>35285</v>
      </c>
      <c r="B34001" s="8"/>
      <c r="C34001" s="7" t="s">
        <v>37370</v>
      </c>
    </row>
    <row r="34002" customHeight="1" spans="1:3">
      <c r="A34002" s="6" t="s">
        <v>36496</v>
      </c>
      <c r="B34002" s="8"/>
      <c r="C34002" s="7" t="s">
        <v>36497</v>
      </c>
    </row>
    <row r="34003" customHeight="1" spans="1:3">
      <c r="A34003" s="6" t="s">
        <v>35685</v>
      </c>
      <c r="B34003" s="8"/>
      <c r="C34003" s="7" t="s">
        <v>37371</v>
      </c>
    </row>
    <row r="34004" customHeight="1" spans="1:3">
      <c r="A34004" s="6" t="s">
        <v>36447</v>
      </c>
      <c r="B34004" s="8"/>
      <c r="C34004" s="7" t="s">
        <v>37372</v>
      </c>
    </row>
    <row r="34005" customHeight="1" spans="1:3">
      <c r="A34005" s="6" t="s">
        <v>27810</v>
      </c>
      <c r="B34005" s="8"/>
      <c r="C34005" s="7" t="s">
        <v>37373</v>
      </c>
    </row>
    <row r="34006" customHeight="1" spans="1:3">
      <c r="A34006" s="6" t="s">
        <v>37374</v>
      </c>
      <c r="B34006" s="8"/>
      <c r="C34006" s="7" t="s">
        <v>32120</v>
      </c>
    </row>
    <row r="34007" customHeight="1" spans="1:3">
      <c r="A34007" s="6" t="s">
        <v>33899</v>
      </c>
      <c r="B34007" s="8"/>
      <c r="C34007" s="7" t="s">
        <v>37375</v>
      </c>
    </row>
    <row r="34008" customHeight="1" spans="1:3">
      <c r="A34008" s="6" t="s">
        <v>32956</v>
      </c>
      <c r="B34008" s="8"/>
      <c r="C34008" s="7" t="s">
        <v>28959</v>
      </c>
    </row>
    <row r="34009" customHeight="1" spans="1:3">
      <c r="A34009" s="6" t="s">
        <v>37376</v>
      </c>
      <c r="B34009" s="8"/>
      <c r="C34009" s="7" t="s">
        <v>37377</v>
      </c>
    </row>
    <row r="34010" customHeight="1" spans="1:3">
      <c r="A34010" s="6" t="s">
        <v>26968</v>
      </c>
      <c r="B34010" s="8"/>
      <c r="C34010" s="7" t="s">
        <v>37378</v>
      </c>
    </row>
    <row r="34011" customHeight="1" spans="1:3">
      <c r="A34011" s="6" t="s">
        <v>36191</v>
      </c>
      <c r="B34011" s="8"/>
      <c r="C34011" s="7" t="s">
        <v>37379</v>
      </c>
    </row>
    <row r="34012" customHeight="1" spans="1:3">
      <c r="A34012" s="6" t="s">
        <v>37380</v>
      </c>
      <c r="B34012" s="8"/>
      <c r="C34012" s="7" t="s">
        <v>37381</v>
      </c>
    </row>
    <row r="34013" customHeight="1" spans="1:3">
      <c r="A34013" s="6" t="s">
        <v>32520</v>
      </c>
      <c r="B34013" s="8"/>
      <c r="C34013" s="7" t="s">
        <v>37382</v>
      </c>
    </row>
    <row r="34014" customHeight="1" spans="1:3">
      <c r="A34014" s="6" t="s">
        <v>36578</v>
      </c>
      <c r="B34014" s="8"/>
      <c r="C34014" s="7" t="s">
        <v>29386</v>
      </c>
    </row>
    <row r="34015" customHeight="1" spans="1:3">
      <c r="A34015" s="6" t="s">
        <v>37383</v>
      </c>
      <c r="B34015" s="8"/>
      <c r="C34015" s="7" t="s">
        <v>37384</v>
      </c>
    </row>
    <row r="34016" customHeight="1" spans="1:3">
      <c r="A34016" s="6" t="s">
        <v>36936</v>
      </c>
      <c r="B34016" s="8"/>
      <c r="C34016" s="7" t="s">
        <v>37385</v>
      </c>
    </row>
    <row r="34017" customHeight="1" spans="1:3">
      <c r="A34017" s="6" t="s">
        <v>34581</v>
      </c>
      <c r="B34017" s="8"/>
      <c r="C34017" s="7" t="s">
        <v>37386</v>
      </c>
    </row>
    <row r="34018" customHeight="1" spans="1:3">
      <c r="A34018" s="6" t="s">
        <v>35870</v>
      </c>
      <c r="B34018" s="8"/>
      <c r="C34018" s="7" t="s">
        <v>37387</v>
      </c>
    </row>
    <row r="34019" customHeight="1" spans="1:3">
      <c r="A34019" s="6" t="s">
        <v>36908</v>
      </c>
      <c r="B34019" s="8"/>
      <c r="C34019" s="7" t="s">
        <v>37388</v>
      </c>
    </row>
    <row r="34020" customHeight="1" spans="1:3">
      <c r="A34020" s="6" t="s">
        <v>37389</v>
      </c>
      <c r="B34020" s="8"/>
      <c r="C34020" s="7" t="s">
        <v>37390</v>
      </c>
    </row>
    <row r="34021" customHeight="1" spans="1:3">
      <c r="A34021" s="6" t="s">
        <v>37391</v>
      </c>
      <c r="B34021" s="8"/>
      <c r="C34021" s="7" t="s">
        <v>37392</v>
      </c>
    </row>
    <row r="34022" customHeight="1" spans="1:3">
      <c r="A34022" s="6" t="s">
        <v>37393</v>
      </c>
      <c r="B34022" s="8"/>
      <c r="C34022" s="7" t="s">
        <v>37394</v>
      </c>
    </row>
    <row r="34023" customHeight="1" spans="1:3">
      <c r="A34023" s="6" t="s">
        <v>37380</v>
      </c>
      <c r="B34023" s="8"/>
      <c r="C34023" s="7" t="s">
        <v>37395</v>
      </c>
    </row>
    <row r="34024" customHeight="1" spans="1:3">
      <c r="A34024" s="6" t="s">
        <v>37396</v>
      </c>
      <c r="B34024" s="8"/>
      <c r="C34024" s="7" t="s">
        <v>37397</v>
      </c>
    </row>
    <row r="34025" customHeight="1" spans="1:3">
      <c r="A34025" s="6" t="s">
        <v>33134</v>
      </c>
      <c r="B34025" s="8"/>
      <c r="C34025" s="7" t="s">
        <v>31471</v>
      </c>
    </row>
    <row r="34026" customHeight="1" spans="1:3">
      <c r="A34026" s="6" t="s">
        <v>32462</v>
      </c>
      <c r="B34026" s="8"/>
      <c r="C34026" s="7" t="s">
        <v>33015</v>
      </c>
    </row>
    <row r="34027" customHeight="1" spans="1:3">
      <c r="A34027" s="6" t="s">
        <v>33631</v>
      </c>
      <c r="B34027" s="8"/>
      <c r="C34027" s="7" t="s">
        <v>35853</v>
      </c>
    </row>
    <row r="34028" customHeight="1" spans="1:3">
      <c r="A34028" s="6" t="s">
        <v>33382</v>
      </c>
      <c r="B34028" s="8"/>
      <c r="C34028" s="7" t="s">
        <v>34595</v>
      </c>
    </row>
    <row r="34029" customHeight="1" spans="1:3">
      <c r="A34029" s="6" t="s">
        <v>29070</v>
      </c>
      <c r="B34029" s="6" t="s">
        <v>657</v>
      </c>
      <c r="C34029" s="7" t="s">
        <v>657</v>
      </c>
    </row>
    <row r="34030" customHeight="1" spans="1:3">
      <c r="A34030" s="6" t="s">
        <v>35471</v>
      </c>
      <c r="B34030" s="8"/>
      <c r="C34030" s="7" t="s">
        <v>35472</v>
      </c>
    </row>
    <row r="34031" customHeight="1" spans="1:3">
      <c r="A34031" s="6" t="s">
        <v>34815</v>
      </c>
      <c r="B34031" s="8"/>
      <c r="C34031" s="7" t="s">
        <v>37398</v>
      </c>
    </row>
    <row r="34032" customHeight="1" spans="1:3">
      <c r="A34032" s="6" t="s">
        <v>37399</v>
      </c>
      <c r="B34032" s="8"/>
      <c r="C34032" s="7" t="s">
        <v>31214</v>
      </c>
    </row>
    <row r="34033" customHeight="1" spans="1:3">
      <c r="A34033" s="6" t="s">
        <v>37400</v>
      </c>
      <c r="B34033" s="8"/>
      <c r="C34033" s="7" t="s">
        <v>37401</v>
      </c>
    </row>
    <row r="34034" customHeight="1" spans="1:3">
      <c r="A34034" s="6" t="s">
        <v>37402</v>
      </c>
      <c r="B34034" s="8"/>
      <c r="C34034" s="7" t="s">
        <v>37403</v>
      </c>
    </row>
    <row r="34035" customHeight="1" spans="1:3">
      <c r="A34035" s="6" t="s">
        <v>36098</v>
      </c>
      <c r="B34035" s="6" t="s">
        <v>497</v>
      </c>
      <c r="C34035" s="7" t="s">
        <v>37404</v>
      </c>
    </row>
    <row r="34036" customHeight="1" spans="1:3">
      <c r="A34036" s="6" t="s">
        <v>37405</v>
      </c>
      <c r="B34036" s="8"/>
      <c r="C34036" s="7" t="s">
        <v>37406</v>
      </c>
    </row>
    <row r="34037" customHeight="1" spans="1:3">
      <c r="A34037" s="6" t="s">
        <v>29156</v>
      </c>
      <c r="B34037" s="8"/>
      <c r="C34037" s="7" t="s">
        <v>37407</v>
      </c>
    </row>
    <row r="34038" customHeight="1" spans="1:3">
      <c r="A34038" s="6" t="s">
        <v>37242</v>
      </c>
      <c r="B34038" s="8"/>
      <c r="C34038" s="7" t="s">
        <v>37408</v>
      </c>
    </row>
    <row r="34039" customHeight="1" spans="1:3">
      <c r="A34039" s="6" t="s">
        <v>32306</v>
      </c>
      <c r="B34039" s="8"/>
      <c r="C34039" s="7" t="s">
        <v>32307</v>
      </c>
    </row>
    <row r="34040" customHeight="1" spans="1:3">
      <c r="A34040" s="6" t="s">
        <v>37409</v>
      </c>
      <c r="B34040" s="8"/>
      <c r="C34040" s="7" t="s">
        <v>37410</v>
      </c>
    </row>
    <row r="34041" customHeight="1" spans="1:3">
      <c r="A34041" s="6" t="s">
        <v>35568</v>
      </c>
      <c r="B34041" s="8"/>
      <c r="C34041" s="7" t="s">
        <v>37411</v>
      </c>
    </row>
    <row r="34042" customHeight="1" spans="1:3">
      <c r="A34042" s="6" t="s">
        <v>33631</v>
      </c>
      <c r="B34042" s="8"/>
      <c r="C34042" s="7" t="s">
        <v>37412</v>
      </c>
    </row>
    <row r="34043" customHeight="1" spans="1:3">
      <c r="A34043" s="6" t="s">
        <v>27835</v>
      </c>
      <c r="B34043" s="8"/>
      <c r="C34043" s="7" t="s">
        <v>35538</v>
      </c>
    </row>
    <row r="34044" customHeight="1" spans="1:3">
      <c r="A34044" s="6" t="s">
        <v>28397</v>
      </c>
      <c r="B34044" s="8"/>
      <c r="C34044" s="7" t="s">
        <v>37413</v>
      </c>
    </row>
    <row r="34045" customHeight="1" spans="1:3">
      <c r="A34045" s="6" t="s">
        <v>36584</v>
      </c>
      <c r="B34045" s="8"/>
      <c r="C34045" s="7" t="s">
        <v>37414</v>
      </c>
    </row>
    <row r="34046" customHeight="1" spans="1:3">
      <c r="A34046" s="6" t="s">
        <v>27810</v>
      </c>
      <c r="B34046" s="8"/>
      <c r="C34046" s="7" t="s">
        <v>37415</v>
      </c>
    </row>
    <row r="34047" customHeight="1" spans="1:3">
      <c r="A34047" s="6" t="s">
        <v>37416</v>
      </c>
      <c r="B34047" s="8"/>
      <c r="C34047" s="7" t="s">
        <v>37417</v>
      </c>
    </row>
    <row r="34048" customHeight="1" spans="1:3">
      <c r="A34048" s="6" t="s">
        <v>34243</v>
      </c>
      <c r="B34048" s="8"/>
      <c r="C34048" s="7" t="s">
        <v>34244</v>
      </c>
    </row>
    <row r="34049" customHeight="1" spans="1:3">
      <c r="A34049" s="6" t="s">
        <v>29751</v>
      </c>
      <c r="B34049" s="8"/>
      <c r="C34049" s="7" t="s">
        <v>29865</v>
      </c>
    </row>
    <row r="34050" customHeight="1" spans="1:3">
      <c r="A34050" s="6" t="s">
        <v>35960</v>
      </c>
      <c r="B34050" s="8"/>
      <c r="C34050" s="7" t="s">
        <v>35961</v>
      </c>
    </row>
    <row r="34051" customHeight="1" spans="1:3">
      <c r="A34051" s="6" t="s">
        <v>37418</v>
      </c>
      <c r="B34051" s="8"/>
      <c r="C34051" s="7" t="s">
        <v>37419</v>
      </c>
    </row>
    <row r="34052" customHeight="1" spans="1:3">
      <c r="A34052" s="6" t="s">
        <v>37420</v>
      </c>
      <c r="B34052" s="8"/>
      <c r="C34052" s="7" t="s">
        <v>34561</v>
      </c>
    </row>
    <row r="34053" customHeight="1" spans="1:3">
      <c r="A34053" s="6" t="s">
        <v>35985</v>
      </c>
      <c r="B34053" s="8"/>
      <c r="C34053" s="7" t="s">
        <v>32551</v>
      </c>
    </row>
    <row r="34054" customHeight="1" spans="1:3">
      <c r="A34054" s="6" t="s">
        <v>37421</v>
      </c>
      <c r="B34054" s="8"/>
      <c r="C34054" s="7" t="s">
        <v>37422</v>
      </c>
    </row>
    <row r="34055" customHeight="1" spans="1:3">
      <c r="A34055" s="6" t="s">
        <v>37423</v>
      </c>
      <c r="B34055" s="8"/>
      <c r="C34055" s="7" t="s">
        <v>37424</v>
      </c>
    </row>
    <row r="34056" customHeight="1" spans="1:3">
      <c r="A34056" s="6" t="s">
        <v>37425</v>
      </c>
      <c r="B34056" s="8"/>
      <c r="C34056" s="7" t="s">
        <v>37426</v>
      </c>
    </row>
    <row r="34057" customHeight="1" spans="1:3">
      <c r="A34057" s="6" t="s">
        <v>35888</v>
      </c>
      <c r="B34057" s="8"/>
      <c r="C34057" s="7" t="s">
        <v>33563</v>
      </c>
    </row>
    <row r="34058" customHeight="1" spans="1:3">
      <c r="A34058" s="6" t="s">
        <v>37427</v>
      </c>
      <c r="B34058" s="8"/>
      <c r="C34058" s="7" t="s">
        <v>37428</v>
      </c>
    </row>
    <row r="34059" customHeight="1" spans="1:3">
      <c r="A34059" s="6" t="s">
        <v>35664</v>
      </c>
      <c r="B34059" s="8"/>
      <c r="C34059" s="7" t="s">
        <v>37429</v>
      </c>
    </row>
    <row r="34060" customHeight="1" spans="1:3">
      <c r="A34060" s="6" t="s">
        <v>28531</v>
      </c>
      <c r="B34060" s="8"/>
      <c r="C34060" s="7" t="s">
        <v>35010</v>
      </c>
    </row>
    <row r="34061" customHeight="1" spans="1:3">
      <c r="A34061" s="6" t="s">
        <v>37430</v>
      </c>
      <c r="B34061" s="8"/>
      <c r="C34061" s="7" t="s">
        <v>37431</v>
      </c>
    </row>
    <row r="34062" customHeight="1" spans="1:3">
      <c r="A34062" s="6" t="s">
        <v>37432</v>
      </c>
      <c r="B34062" s="8"/>
      <c r="C34062" s="7" t="s">
        <v>37433</v>
      </c>
    </row>
    <row r="34063" customHeight="1" spans="1:3">
      <c r="A34063" s="6" t="s">
        <v>35768</v>
      </c>
      <c r="B34063" s="8"/>
      <c r="C34063" s="7" t="s">
        <v>37434</v>
      </c>
    </row>
    <row r="34064" customHeight="1" spans="1:3">
      <c r="A34064" s="6" t="s">
        <v>30935</v>
      </c>
      <c r="B34064" s="8"/>
      <c r="C34064" s="7" t="s">
        <v>37435</v>
      </c>
    </row>
    <row r="34065" customHeight="1" spans="1:3">
      <c r="A34065" s="6" t="s">
        <v>28607</v>
      </c>
      <c r="B34065" s="8"/>
      <c r="C34065" s="7" t="s">
        <v>37436</v>
      </c>
    </row>
    <row r="34066" customHeight="1" spans="1:3">
      <c r="A34066" s="6" t="s">
        <v>37437</v>
      </c>
      <c r="B34066" s="8"/>
      <c r="C34066" s="7" t="s">
        <v>37438</v>
      </c>
    </row>
    <row r="34067" customHeight="1" spans="1:3">
      <c r="A34067" s="6" t="s">
        <v>37439</v>
      </c>
      <c r="B34067" s="8"/>
      <c r="C34067" s="7" t="s">
        <v>37440</v>
      </c>
    </row>
    <row r="34068" customHeight="1" spans="1:3">
      <c r="A34068" s="6" t="s">
        <v>37441</v>
      </c>
      <c r="B34068" s="8"/>
      <c r="C34068" s="7" t="s">
        <v>37442</v>
      </c>
    </row>
    <row r="34069" customHeight="1" spans="1:3">
      <c r="A34069" s="6" t="s">
        <v>32536</v>
      </c>
      <c r="B34069" s="8"/>
      <c r="C34069" s="7" t="s">
        <v>37443</v>
      </c>
    </row>
    <row r="34070" customHeight="1" spans="1:3">
      <c r="A34070" s="6" t="s">
        <v>32467</v>
      </c>
      <c r="B34070" s="8"/>
      <c r="C34070" s="7" t="s">
        <v>32243</v>
      </c>
    </row>
    <row r="34071" customHeight="1" spans="1:3">
      <c r="A34071" s="6" t="s">
        <v>33631</v>
      </c>
      <c r="B34071" s="8"/>
      <c r="C34071" s="7" t="s">
        <v>37444</v>
      </c>
    </row>
    <row r="34072" customHeight="1" spans="1:3">
      <c r="A34072" s="6" t="s">
        <v>36821</v>
      </c>
      <c r="B34072" s="8"/>
      <c r="C34072" s="7" t="s">
        <v>37445</v>
      </c>
    </row>
    <row r="34073" customHeight="1" spans="1:3">
      <c r="A34073" s="6" t="s">
        <v>37315</v>
      </c>
      <c r="B34073" s="8"/>
      <c r="C34073" s="7" t="s">
        <v>37446</v>
      </c>
    </row>
    <row r="34074" customHeight="1" spans="1:3">
      <c r="A34074" s="6" t="s">
        <v>37447</v>
      </c>
      <c r="B34074" s="8"/>
      <c r="C34074" s="7" t="s">
        <v>37448</v>
      </c>
    </row>
    <row r="34075" customHeight="1" spans="1:3">
      <c r="A34075" s="6" t="s">
        <v>35823</v>
      </c>
      <c r="B34075" s="8"/>
      <c r="C34075" s="7" t="s">
        <v>37449</v>
      </c>
    </row>
    <row r="34076" customHeight="1" spans="1:3">
      <c r="A34076" s="6" t="s">
        <v>35680</v>
      </c>
      <c r="B34076" s="8"/>
      <c r="C34076" s="7" t="s">
        <v>37450</v>
      </c>
    </row>
    <row r="34077" customHeight="1" spans="1:3">
      <c r="A34077" s="6" t="s">
        <v>37451</v>
      </c>
      <c r="B34077" s="8"/>
      <c r="C34077" s="7" t="s">
        <v>37452</v>
      </c>
    </row>
    <row r="34078" customHeight="1" spans="1:3">
      <c r="A34078" s="6" t="s">
        <v>37453</v>
      </c>
      <c r="B34078" s="8"/>
      <c r="C34078" s="7" t="s">
        <v>36574</v>
      </c>
    </row>
    <row r="34079" customHeight="1" spans="1:3">
      <c r="A34079" s="6" t="s">
        <v>33806</v>
      </c>
      <c r="B34079" s="8"/>
      <c r="C34079" s="7" t="s">
        <v>37454</v>
      </c>
    </row>
    <row r="34080" customHeight="1" spans="1:3">
      <c r="A34080" s="6" t="s">
        <v>35273</v>
      </c>
      <c r="B34080" s="8"/>
      <c r="C34080" s="7" t="s">
        <v>37455</v>
      </c>
    </row>
    <row r="34081" customHeight="1" spans="1:3">
      <c r="A34081" s="6" t="s">
        <v>37456</v>
      </c>
      <c r="B34081" s="8"/>
      <c r="C34081" s="7" t="s">
        <v>36445</v>
      </c>
    </row>
    <row r="34082" customHeight="1" spans="1:3">
      <c r="A34082" s="6" t="s">
        <v>37211</v>
      </c>
      <c r="B34082" s="8"/>
      <c r="C34082" s="7" t="s">
        <v>37457</v>
      </c>
    </row>
    <row r="34083" customHeight="1" spans="1:3">
      <c r="A34083" s="6" t="s">
        <v>37211</v>
      </c>
      <c r="B34083" s="8"/>
      <c r="C34083" s="7" t="s">
        <v>37457</v>
      </c>
    </row>
    <row r="34084" customHeight="1" spans="1:3">
      <c r="A34084" s="6" t="s">
        <v>37458</v>
      </c>
      <c r="B34084" s="8"/>
      <c r="C34084" s="7" t="s">
        <v>37459</v>
      </c>
    </row>
    <row r="34085" customHeight="1" spans="1:3">
      <c r="A34085" s="6" t="s">
        <v>37460</v>
      </c>
      <c r="B34085" s="8"/>
      <c r="C34085" s="7" t="s">
        <v>37461</v>
      </c>
    </row>
    <row r="34086" customHeight="1" spans="1:3">
      <c r="A34086" s="6" t="s">
        <v>37462</v>
      </c>
      <c r="B34086" s="8"/>
      <c r="C34086" s="7" t="s">
        <v>37463</v>
      </c>
    </row>
    <row r="34087" customHeight="1" spans="1:3">
      <c r="A34087" s="6" t="s">
        <v>35259</v>
      </c>
      <c r="B34087" s="8"/>
      <c r="C34087" s="7" t="s">
        <v>37464</v>
      </c>
    </row>
    <row r="34088" customHeight="1" spans="1:3">
      <c r="A34088" s="6" t="s">
        <v>37465</v>
      </c>
      <c r="B34088" s="8"/>
      <c r="C34088" s="7" t="s">
        <v>37466</v>
      </c>
    </row>
    <row r="34089" customHeight="1" spans="1:3">
      <c r="A34089" s="6" t="s">
        <v>37453</v>
      </c>
      <c r="B34089" s="8"/>
      <c r="C34089" s="7" t="s">
        <v>36574</v>
      </c>
    </row>
    <row r="34090" customHeight="1" spans="1:3">
      <c r="A34090" s="6" t="s">
        <v>37453</v>
      </c>
      <c r="B34090" s="8"/>
      <c r="C34090" s="7" t="s">
        <v>36574</v>
      </c>
    </row>
    <row r="34091" customHeight="1" spans="1:3">
      <c r="A34091" s="6" t="s">
        <v>30686</v>
      </c>
      <c r="B34091" s="6" t="s">
        <v>37467</v>
      </c>
      <c r="C34091" s="7" t="s">
        <v>37468</v>
      </c>
    </row>
    <row r="34092" customHeight="1" spans="1:3">
      <c r="A34092" s="6" t="s">
        <v>33026</v>
      </c>
      <c r="B34092" s="8"/>
      <c r="C34092" s="7" t="s">
        <v>33027</v>
      </c>
    </row>
    <row r="34093" customHeight="1" spans="1:3">
      <c r="A34093" s="6" t="s">
        <v>37469</v>
      </c>
      <c r="B34093" s="8"/>
      <c r="C34093" s="7" t="s">
        <v>37470</v>
      </c>
    </row>
    <row r="34094" customHeight="1" spans="1:3">
      <c r="A34094" s="6" t="s">
        <v>37471</v>
      </c>
      <c r="B34094" s="8"/>
      <c r="C34094" s="7" t="s">
        <v>37472</v>
      </c>
    </row>
    <row r="34095" customHeight="1" spans="1:3">
      <c r="A34095" s="6" t="s">
        <v>33759</v>
      </c>
      <c r="B34095" s="8"/>
      <c r="C34095" s="7" t="s">
        <v>37473</v>
      </c>
    </row>
    <row r="34096" customHeight="1" spans="1:3">
      <c r="A34096" s="6" t="s">
        <v>33180</v>
      </c>
      <c r="B34096" s="6" t="s">
        <v>463</v>
      </c>
      <c r="C34096" s="7" t="s">
        <v>33181</v>
      </c>
    </row>
    <row r="34097" customHeight="1" spans="1:3">
      <c r="A34097" s="6" t="s">
        <v>37453</v>
      </c>
      <c r="B34097" s="8"/>
      <c r="C34097" s="7" t="s">
        <v>37474</v>
      </c>
    </row>
    <row r="34098" customHeight="1" spans="1:3">
      <c r="A34098" s="6" t="s">
        <v>37282</v>
      </c>
      <c r="B34098" s="8"/>
      <c r="C34098" s="7" t="s">
        <v>37475</v>
      </c>
    </row>
    <row r="34099" customHeight="1" spans="1:3">
      <c r="A34099" s="6" t="s">
        <v>37453</v>
      </c>
      <c r="B34099" s="8"/>
      <c r="C34099" s="7" t="s">
        <v>37476</v>
      </c>
    </row>
    <row r="34100" customHeight="1" spans="1:3">
      <c r="A34100" s="6" t="s">
        <v>37453</v>
      </c>
      <c r="B34100" s="8"/>
      <c r="C34100" s="7" t="s">
        <v>37476</v>
      </c>
    </row>
    <row r="34101" customHeight="1" spans="1:3">
      <c r="A34101" s="6" t="s">
        <v>33819</v>
      </c>
      <c r="B34101" s="8"/>
      <c r="C34101" s="7" t="s">
        <v>29147</v>
      </c>
    </row>
    <row r="34102" customHeight="1" spans="1:3">
      <c r="A34102" s="6" t="s">
        <v>27810</v>
      </c>
      <c r="B34102" s="8"/>
      <c r="C34102" s="7" t="s">
        <v>37477</v>
      </c>
    </row>
    <row r="34103" customHeight="1" spans="1:3">
      <c r="A34103" s="6" t="s">
        <v>36348</v>
      </c>
      <c r="B34103" s="8"/>
      <c r="C34103" s="7" t="s">
        <v>37478</v>
      </c>
    </row>
    <row r="34104" customHeight="1" spans="1:3">
      <c r="A34104" s="6" t="s">
        <v>37453</v>
      </c>
      <c r="B34104" s="8"/>
      <c r="C34104" s="7" t="s">
        <v>36574</v>
      </c>
    </row>
    <row r="34105" customHeight="1" spans="1:3">
      <c r="A34105" s="6" t="s">
        <v>32982</v>
      </c>
      <c r="B34105" s="8"/>
      <c r="C34105" s="7" t="s">
        <v>35802</v>
      </c>
    </row>
    <row r="34106" customHeight="1" spans="1:3">
      <c r="A34106" s="6" t="s">
        <v>37479</v>
      </c>
      <c r="B34106" s="8"/>
      <c r="C34106" s="7" t="s">
        <v>37480</v>
      </c>
    </row>
    <row r="34107" customHeight="1" spans="1:3">
      <c r="A34107" s="6" t="s">
        <v>37481</v>
      </c>
      <c r="B34107" s="8"/>
      <c r="C34107" s="7" t="s">
        <v>37482</v>
      </c>
    </row>
    <row r="34108" customHeight="1" spans="1:3">
      <c r="A34108" s="6" t="s">
        <v>37465</v>
      </c>
      <c r="B34108" s="8"/>
      <c r="C34108" s="7" t="s">
        <v>29943</v>
      </c>
    </row>
    <row r="34109" customHeight="1" spans="1:3">
      <c r="A34109" s="6" t="s">
        <v>37483</v>
      </c>
      <c r="B34109" s="6" t="s">
        <v>463</v>
      </c>
      <c r="C34109" s="7" t="s">
        <v>35363</v>
      </c>
    </row>
    <row r="34110" customHeight="1" spans="1:3">
      <c r="A34110" s="6" t="s">
        <v>35860</v>
      </c>
      <c r="B34110" s="8"/>
      <c r="C34110" s="7" t="s">
        <v>37484</v>
      </c>
    </row>
    <row r="34111" customHeight="1" spans="1:3">
      <c r="A34111" s="6" t="s">
        <v>30059</v>
      </c>
      <c r="B34111" s="8"/>
      <c r="C34111" s="7" t="s">
        <v>37485</v>
      </c>
    </row>
    <row r="34112" customHeight="1" spans="1:3">
      <c r="A34112" s="6" t="s">
        <v>37486</v>
      </c>
      <c r="B34112" s="8"/>
      <c r="C34112" s="7" t="s">
        <v>37487</v>
      </c>
    </row>
    <row r="34113" customHeight="1" spans="1:3">
      <c r="A34113" s="6" t="s">
        <v>37488</v>
      </c>
      <c r="B34113" s="8"/>
      <c r="C34113" s="7" t="s">
        <v>37489</v>
      </c>
    </row>
    <row r="34114" customHeight="1" spans="1:3">
      <c r="A34114" s="6" t="s">
        <v>28809</v>
      </c>
      <c r="B34114" s="8"/>
      <c r="C34114" s="7" t="s">
        <v>37490</v>
      </c>
    </row>
    <row r="34115" customHeight="1" spans="1:3">
      <c r="A34115" s="6" t="s">
        <v>37491</v>
      </c>
      <c r="B34115" s="8"/>
      <c r="C34115" s="7" t="s">
        <v>36636</v>
      </c>
    </row>
    <row r="34116" customHeight="1" spans="1:3">
      <c r="A34116" s="6" t="s">
        <v>28659</v>
      </c>
      <c r="B34116" s="8"/>
      <c r="C34116" s="7" t="s">
        <v>34352</v>
      </c>
    </row>
    <row r="34117" customHeight="1" spans="1:3">
      <c r="A34117" s="6" t="s">
        <v>28659</v>
      </c>
      <c r="B34117" s="8"/>
      <c r="C34117" s="7" t="s">
        <v>37492</v>
      </c>
    </row>
    <row r="34118" customHeight="1" spans="1:3">
      <c r="A34118" s="6" t="s">
        <v>35256</v>
      </c>
      <c r="B34118" s="8"/>
      <c r="C34118" s="7" t="s">
        <v>37493</v>
      </c>
    </row>
    <row r="34119" customHeight="1" spans="1:3">
      <c r="A34119" s="6" t="s">
        <v>37494</v>
      </c>
      <c r="B34119" s="8"/>
      <c r="C34119" s="7" t="s">
        <v>37495</v>
      </c>
    </row>
    <row r="34120" customHeight="1" spans="1:3">
      <c r="A34120" s="6" t="s">
        <v>31226</v>
      </c>
      <c r="B34120" s="8"/>
      <c r="C34120" s="7" t="s">
        <v>30380</v>
      </c>
    </row>
    <row r="34121" customHeight="1" spans="1:3">
      <c r="A34121" s="6" t="s">
        <v>37496</v>
      </c>
      <c r="B34121" s="8"/>
      <c r="C34121" s="7" t="s">
        <v>29803</v>
      </c>
    </row>
    <row r="34122" customHeight="1" spans="1:3">
      <c r="A34122" s="6" t="s">
        <v>29856</v>
      </c>
      <c r="B34122" s="8"/>
      <c r="C34122" s="7" t="s">
        <v>37497</v>
      </c>
    </row>
    <row r="34123" customHeight="1" spans="1:3">
      <c r="A34123" s="6" t="s">
        <v>34268</v>
      </c>
      <c r="B34123" s="8"/>
      <c r="C34123" s="7" t="s">
        <v>30500</v>
      </c>
    </row>
    <row r="34124" customHeight="1" spans="1:3">
      <c r="A34124" s="6" t="s">
        <v>37498</v>
      </c>
      <c r="B34124" s="8"/>
      <c r="C34124" s="7" t="s">
        <v>37499</v>
      </c>
    </row>
    <row r="34125" customHeight="1" spans="1:3">
      <c r="A34125" s="6" t="s">
        <v>37500</v>
      </c>
      <c r="B34125" s="8"/>
      <c r="C34125" s="7" t="s">
        <v>37501</v>
      </c>
    </row>
    <row r="34126" customHeight="1" spans="1:3">
      <c r="A34126" s="6" t="s">
        <v>36420</v>
      </c>
      <c r="B34126" s="8"/>
      <c r="C34126" s="7" t="s">
        <v>37502</v>
      </c>
    </row>
    <row r="34127" customHeight="1" spans="1:3">
      <c r="A34127" s="6" t="s">
        <v>32234</v>
      </c>
      <c r="B34127" s="8"/>
      <c r="C34127" s="7" t="s">
        <v>37503</v>
      </c>
    </row>
    <row r="34128" customHeight="1" spans="1:3">
      <c r="A34128" s="6" t="s">
        <v>37504</v>
      </c>
      <c r="B34128" s="8"/>
      <c r="C34128" s="7" t="s">
        <v>37505</v>
      </c>
    </row>
    <row r="34129" customHeight="1" spans="1:3">
      <c r="A34129" s="6" t="s">
        <v>37506</v>
      </c>
      <c r="B34129" s="8"/>
      <c r="C34129" s="7" t="s">
        <v>28831</v>
      </c>
    </row>
    <row r="34130" customHeight="1" spans="1:3">
      <c r="A34130" s="6" t="s">
        <v>34832</v>
      </c>
      <c r="B34130" s="8"/>
      <c r="C34130" s="7" t="s">
        <v>28159</v>
      </c>
    </row>
    <row r="34131" customHeight="1" spans="1:3">
      <c r="A34131" s="6" t="s">
        <v>30548</v>
      </c>
      <c r="B34131" s="8"/>
      <c r="C34131" s="7" t="s">
        <v>28628</v>
      </c>
    </row>
    <row r="34132" customHeight="1" spans="1:3">
      <c r="A34132" s="6" t="s">
        <v>37036</v>
      </c>
      <c r="B34132" s="8"/>
      <c r="C34132" s="7" t="s">
        <v>37507</v>
      </c>
    </row>
    <row r="34133" customHeight="1" spans="1:3">
      <c r="A34133" s="6" t="s">
        <v>27810</v>
      </c>
      <c r="B34133" s="8"/>
      <c r="C34133" s="7" t="s">
        <v>37508</v>
      </c>
    </row>
    <row r="34134" customHeight="1" spans="1:3">
      <c r="A34134" s="6" t="s">
        <v>28039</v>
      </c>
      <c r="B34134" s="8"/>
      <c r="C34134" s="7" t="s">
        <v>37509</v>
      </c>
    </row>
    <row r="34135" customHeight="1" spans="1:3">
      <c r="A34135" s="6" t="s">
        <v>37510</v>
      </c>
      <c r="B34135" s="6" t="s">
        <v>37511</v>
      </c>
      <c r="C34135" s="7" t="s">
        <v>37512</v>
      </c>
    </row>
    <row r="34136" customHeight="1" spans="1:3">
      <c r="A34136" s="6" t="s">
        <v>33596</v>
      </c>
      <c r="B34136" s="8"/>
      <c r="C34136" s="7" t="s">
        <v>37513</v>
      </c>
    </row>
    <row r="34137" customHeight="1" spans="1:3">
      <c r="A34137" s="6" t="s">
        <v>28039</v>
      </c>
      <c r="B34137" s="8"/>
      <c r="C34137" s="7" t="s">
        <v>37514</v>
      </c>
    </row>
    <row r="34138" customHeight="1" spans="1:3">
      <c r="A34138" s="6" t="s">
        <v>37515</v>
      </c>
      <c r="B34138" s="8"/>
      <c r="C34138" s="7" t="s">
        <v>37516</v>
      </c>
    </row>
    <row r="34139" customHeight="1" spans="1:3">
      <c r="A34139" s="6" t="s">
        <v>37517</v>
      </c>
      <c r="B34139" s="8"/>
      <c r="C34139" s="7" t="s">
        <v>37518</v>
      </c>
    </row>
    <row r="34140" customHeight="1" spans="1:3">
      <c r="A34140" s="6" t="s">
        <v>36019</v>
      </c>
      <c r="B34140" s="8"/>
      <c r="C34140" s="7" t="s">
        <v>37519</v>
      </c>
    </row>
    <row r="34141" customHeight="1" spans="1:3">
      <c r="A34141" s="6" t="s">
        <v>37520</v>
      </c>
      <c r="B34141" s="8"/>
      <c r="C34141" s="7" t="s">
        <v>37521</v>
      </c>
    </row>
    <row r="34142" customHeight="1" spans="1:3">
      <c r="A34142" s="6" t="s">
        <v>33504</v>
      </c>
      <c r="B34142" s="8"/>
      <c r="C34142" s="7" t="s">
        <v>37522</v>
      </c>
    </row>
    <row r="34143" customHeight="1" spans="1:3">
      <c r="A34143" s="6" t="s">
        <v>36321</v>
      </c>
      <c r="B34143" s="8"/>
      <c r="C34143" s="7" t="s">
        <v>32470</v>
      </c>
    </row>
    <row r="34144" customHeight="1" spans="1:3">
      <c r="A34144" s="6" t="s">
        <v>37069</v>
      </c>
      <c r="B34144" s="8"/>
      <c r="C34144" s="7" t="s">
        <v>37523</v>
      </c>
    </row>
    <row r="34145" customHeight="1" spans="1:3">
      <c r="A34145" s="6" t="s">
        <v>37524</v>
      </c>
      <c r="B34145" s="8"/>
      <c r="C34145" s="7" t="s">
        <v>30225</v>
      </c>
    </row>
    <row r="34146" customHeight="1" spans="1:3">
      <c r="A34146" s="6" t="s">
        <v>37525</v>
      </c>
      <c r="B34146" s="8"/>
      <c r="C34146" s="7" t="s">
        <v>35355</v>
      </c>
    </row>
    <row r="34147" customHeight="1" spans="1:3">
      <c r="A34147" s="6" t="s">
        <v>37525</v>
      </c>
      <c r="B34147" s="8"/>
      <c r="C34147" s="7" t="s">
        <v>35355</v>
      </c>
    </row>
    <row r="34148" customHeight="1" spans="1:3">
      <c r="A34148" s="6" t="s">
        <v>37526</v>
      </c>
      <c r="B34148" s="8"/>
      <c r="C34148" s="7" t="s">
        <v>37527</v>
      </c>
    </row>
    <row r="34149" customHeight="1" spans="1:3">
      <c r="A34149" s="6" t="s">
        <v>33596</v>
      </c>
      <c r="B34149" s="8"/>
      <c r="C34149" s="7" t="s">
        <v>37513</v>
      </c>
    </row>
    <row r="34150" customHeight="1" spans="1:3">
      <c r="A34150" s="6" t="s">
        <v>27810</v>
      </c>
      <c r="B34150" s="8"/>
      <c r="C34150" s="7" t="s">
        <v>37528</v>
      </c>
    </row>
    <row r="34151" customHeight="1" spans="1:3">
      <c r="A34151" s="6" t="s">
        <v>37529</v>
      </c>
      <c r="B34151" s="8"/>
      <c r="C34151" s="7" t="s">
        <v>37530</v>
      </c>
    </row>
    <row r="34152" customHeight="1" spans="1:3">
      <c r="A34152" s="6" t="s">
        <v>32566</v>
      </c>
      <c r="B34152" s="8"/>
      <c r="C34152" s="7" t="s">
        <v>37531</v>
      </c>
    </row>
    <row r="34153" customHeight="1" spans="1:3">
      <c r="A34153" s="6" t="s">
        <v>37532</v>
      </c>
      <c r="B34153" s="8"/>
      <c r="C34153" s="7" t="s">
        <v>607</v>
      </c>
    </row>
    <row r="34154" customHeight="1" spans="1:3">
      <c r="A34154" s="6" t="s">
        <v>35465</v>
      </c>
      <c r="B34154" s="8"/>
      <c r="C34154" s="7" t="s">
        <v>37533</v>
      </c>
    </row>
    <row r="34155" customHeight="1" spans="1:3">
      <c r="A34155" s="6" t="s">
        <v>37534</v>
      </c>
      <c r="B34155" s="8"/>
      <c r="C34155" s="7" t="s">
        <v>37535</v>
      </c>
    </row>
    <row r="34156" customHeight="1" spans="1:3">
      <c r="A34156" s="6" t="s">
        <v>32756</v>
      </c>
      <c r="B34156" s="8"/>
      <c r="C34156" s="7" t="s">
        <v>21648</v>
      </c>
    </row>
    <row r="34157" customHeight="1" spans="1:3">
      <c r="A34157" s="6" t="s">
        <v>37536</v>
      </c>
      <c r="B34157" s="8"/>
      <c r="C34157" s="7" t="s">
        <v>37487</v>
      </c>
    </row>
    <row r="34158" customHeight="1" spans="1:3">
      <c r="A34158" s="6" t="s">
        <v>37537</v>
      </c>
      <c r="B34158" s="8"/>
      <c r="C34158" s="7" t="s">
        <v>37538</v>
      </c>
    </row>
    <row r="34159" customHeight="1" spans="1:3">
      <c r="A34159" s="6" t="s">
        <v>37539</v>
      </c>
      <c r="B34159" s="8"/>
      <c r="C34159" s="7" t="s">
        <v>31364</v>
      </c>
    </row>
    <row r="34160" customHeight="1" spans="1:3">
      <c r="A34160" s="6" t="s">
        <v>37540</v>
      </c>
      <c r="B34160" s="8"/>
      <c r="C34160" s="7" t="s">
        <v>37541</v>
      </c>
    </row>
    <row r="34161" customHeight="1" spans="1:3">
      <c r="A34161" s="6" t="s">
        <v>34049</v>
      </c>
      <c r="B34161" s="8"/>
      <c r="C34161" s="7" t="s">
        <v>34613</v>
      </c>
    </row>
    <row r="34162" customHeight="1" spans="1:3">
      <c r="A34162" s="6" t="s">
        <v>37542</v>
      </c>
      <c r="B34162" s="8"/>
      <c r="C34162" s="7" t="s">
        <v>37543</v>
      </c>
    </row>
    <row r="34163" customHeight="1" spans="1:3">
      <c r="A34163" s="6" t="s">
        <v>28875</v>
      </c>
      <c r="B34163" s="8"/>
      <c r="C34163" s="7" t="s">
        <v>37544</v>
      </c>
    </row>
    <row r="34164" customHeight="1" spans="1:3">
      <c r="A34164" s="6" t="s">
        <v>34284</v>
      </c>
      <c r="B34164" s="8"/>
      <c r="C34164" s="7" t="s">
        <v>37545</v>
      </c>
    </row>
    <row r="34165" customHeight="1" spans="1:3">
      <c r="A34165" s="6" t="s">
        <v>37546</v>
      </c>
      <c r="B34165" s="8"/>
      <c r="C34165" s="7" t="s">
        <v>37547</v>
      </c>
    </row>
    <row r="34166" customHeight="1" spans="1:3">
      <c r="A34166" s="6" t="s">
        <v>37548</v>
      </c>
      <c r="B34166" s="8"/>
      <c r="C34166" s="7" t="s">
        <v>37549</v>
      </c>
    </row>
    <row r="34167" customHeight="1" spans="1:3">
      <c r="A34167" s="6" t="s">
        <v>37550</v>
      </c>
      <c r="B34167" s="8"/>
      <c r="C34167" s="7" t="s">
        <v>37551</v>
      </c>
    </row>
    <row r="34168" customHeight="1" spans="1:3">
      <c r="A34168" s="6" t="s">
        <v>37552</v>
      </c>
      <c r="B34168" s="8"/>
      <c r="C34168" s="7" t="s">
        <v>37553</v>
      </c>
    </row>
    <row r="34169" customHeight="1" spans="1:3">
      <c r="A34169" s="6" t="s">
        <v>33719</v>
      </c>
      <c r="B34169" s="8"/>
      <c r="C34169" s="7" t="s">
        <v>37554</v>
      </c>
    </row>
    <row r="34170" customHeight="1" spans="1:3">
      <c r="A34170" s="6" t="s">
        <v>36208</v>
      </c>
      <c r="B34170" s="8"/>
      <c r="C34170" s="7" t="s">
        <v>37555</v>
      </c>
    </row>
    <row r="34171" customHeight="1" spans="1:3">
      <c r="A34171" s="6" t="s">
        <v>37556</v>
      </c>
      <c r="B34171" s="8"/>
      <c r="C34171" s="7" t="s">
        <v>32873</v>
      </c>
    </row>
    <row r="34172" customHeight="1" spans="1:3">
      <c r="A34172" s="6" t="s">
        <v>37557</v>
      </c>
      <c r="B34172" s="8"/>
      <c r="C34172" s="7" t="s">
        <v>37558</v>
      </c>
    </row>
    <row r="34173" customHeight="1" spans="1:3">
      <c r="A34173" s="6" t="s">
        <v>37559</v>
      </c>
      <c r="B34173" s="8"/>
      <c r="C34173" s="7" t="s">
        <v>37560</v>
      </c>
    </row>
    <row r="34174" customHeight="1" spans="1:3">
      <c r="A34174" s="6" t="s">
        <v>37561</v>
      </c>
      <c r="B34174" s="8"/>
      <c r="C34174" s="7" t="s">
        <v>37562</v>
      </c>
    </row>
    <row r="34175" customHeight="1" spans="1:3">
      <c r="A34175" s="6" t="s">
        <v>37563</v>
      </c>
      <c r="B34175" s="8"/>
      <c r="C34175" s="7" t="s">
        <v>28666</v>
      </c>
    </row>
    <row r="34176" customHeight="1" spans="1:3">
      <c r="A34176" s="6" t="s">
        <v>37556</v>
      </c>
      <c r="B34176" s="8"/>
      <c r="C34176" s="7" t="s">
        <v>37564</v>
      </c>
    </row>
    <row r="34177" customHeight="1" spans="1:3">
      <c r="A34177" s="6" t="s">
        <v>37552</v>
      </c>
      <c r="B34177" s="8"/>
      <c r="C34177" s="7" t="s">
        <v>37565</v>
      </c>
    </row>
    <row r="34178" customHeight="1" spans="1:3">
      <c r="A34178" s="6" t="s">
        <v>37566</v>
      </c>
      <c r="B34178" s="8"/>
      <c r="C34178" s="7" t="s">
        <v>35072</v>
      </c>
    </row>
    <row r="34179" customHeight="1" spans="1:3">
      <c r="A34179" s="6" t="s">
        <v>37567</v>
      </c>
      <c r="B34179" s="8"/>
      <c r="C34179" s="7" t="s">
        <v>37568</v>
      </c>
    </row>
    <row r="34180" customHeight="1" spans="1:3">
      <c r="A34180" s="6" t="s">
        <v>35169</v>
      </c>
      <c r="B34180" s="8"/>
      <c r="C34180" s="7" t="s">
        <v>37569</v>
      </c>
    </row>
    <row r="34181" customHeight="1" spans="1:3">
      <c r="A34181" s="6" t="s">
        <v>37570</v>
      </c>
      <c r="B34181" s="8"/>
      <c r="C34181" s="7" t="s">
        <v>37571</v>
      </c>
    </row>
    <row r="34182" customHeight="1" spans="1:3">
      <c r="A34182" s="6" t="s">
        <v>34117</v>
      </c>
      <c r="B34182" s="8"/>
      <c r="C34182" s="7" t="s">
        <v>37572</v>
      </c>
    </row>
    <row r="34183" customHeight="1" spans="1:3">
      <c r="A34183" s="6" t="s">
        <v>37573</v>
      </c>
      <c r="B34183" s="8"/>
      <c r="C34183" s="7" t="s">
        <v>37574</v>
      </c>
    </row>
    <row r="34184" customHeight="1" spans="1:3">
      <c r="A34184" s="6" t="s">
        <v>37575</v>
      </c>
      <c r="B34184" s="8"/>
      <c r="C34184" s="7" t="s">
        <v>37576</v>
      </c>
    </row>
    <row r="34185" customHeight="1" spans="1:3">
      <c r="A34185" s="6" t="s">
        <v>37577</v>
      </c>
      <c r="B34185" s="8"/>
      <c r="C34185" s="7" t="s">
        <v>37578</v>
      </c>
    </row>
    <row r="34186" customHeight="1" spans="1:3">
      <c r="A34186" s="6" t="s">
        <v>37579</v>
      </c>
      <c r="B34186" s="8"/>
      <c r="C34186" s="7" t="s">
        <v>37580</v>
      </c>
    </row>
    <row r="34187" customHeight="1" spans="1:3">
      <c r="A34187" s="6" t="s">
        <v>37581</v>
      </c>
      <c r="B34187" s="8"/>
      <c r="C34187" s="7" t="s">
        <v>37582</v>
      </c>
    </row>
    <row r="34188" customHeight="1" spans="1:3">
      <c r="A34188" s="6" t="s">
        <v>34138</v>
      </c>
      <c r="B34188" s="8"/>
      <c r="C34188" s="7" t="s">
        <v>37583</v>
      </c>
    </row>
    <row r="34189" customHeight="1" spans="1:3">
      <c r="A34189" s="6" t="s">
        <v>37584</v>
      </c>
      <c r="B34189" s="8"/>
      <c r="C34189" s="7" t="s">
        <v>37585</v>
      </c>
    </row>
    <row r="34190" customHeight="1" spans="1:3">
      <c r="A34190" s="6" t="s">
        <v>35104</v>
      </c>
      <c r="B34190" s="8"/>
      <c r="C34190" s="7" t="s">
        <v>35105</v>
      </c>
    </row>
    <row r="34191" customHeight="1" spans="1:3">
      <c r="A34191" s="6" t="s">
        <v>37586</v>
      </c>
      <c r="B34191" s="8"/>
      <c r="C34191" s="7" t="s">
        <v>37587</v>
      </c>
    </row>
    <row r="34192" customHeight="1" spans="1:3">
      <c r="A34192" s="6" t="s">
        <v>33855</v>
      </c>
      <c r="B34192" s="8"/>
      <c r="C34192" s="7" t="s">
        <v>37588</v>
      </c>
    </row>
    <row r="34193" customHeight="1" spans="1:3">
      <c r="A34193" s="6" t="s">
        <v>37589</v>
      </c>
      <c r="B34193" s="8"/>
      <c r="C34193" s="7" t="s">
        <v>37590</v>
      </c>
    </row>
    <row r="34194" customHeight="1" spans="1:3">
      <c r="A34194" s="6" t="s">
        <v>37500</v>
      </c>
      <c r="B34194" s="8"/>
      <c r="C34194" s="7" t="s">
        <v>37591</v>
      </c>
    </row>
    <row r="34195" customHeight="1" spans="1:3">
      <c r="A34195" s="6" t="s">
        <v>37592</v>
      </c>
      <c r="B34195" s="8"/>
      <c r="C34195" s="7" t="s">
        <v>37593</v>
      </c>
    </row>
    <row r="34196" customHeight="1" spans="1:3">
      <c r="A34196" s="6" t="s">
        <v>37594</v>
      </c>
      <c r="B34196" s="8"/>
      <c r="C34196" s="7" t="s">
        <v>37595</v>
      </c>
    </row>
    <row r="34197" customHeight="1" spans="1:3">
      <c r="A34197" s="6" t="s">
        <v>36098</v>
      </c>
      <c r="B34197" s="8"/>
      <c r="C34197" s="7" t="s">
        <v>37596</v>
      </c>
    </row>
    <row r="34198" customHeight="1" spans="1:3">
      <c r="A34198" s="6" t="s">
        <v>37597</v>
      </c>
      <c r="B34198" s="8"/>
      <c r="C34198" s="7" t="s">
        <v>37598</v>
      </c>
    </row>
    <row r="34199" customHeight="1" spans="1:3">
      <c r="A34199" s="6" t="s">
        <v>34068</v>
      </c>
      <c r="B34199" s="8"/>
      <c r="C34199" s="7" t="s">
        <v>37599</v>
      </c>
    </row>
    <row r="34200" customHeight="1" spans="1:3">
      <c r="A34200" s="6" t="s">
        <v>37600</v>
      </c>
      <c r="B34200" s="8"/>
      <c r="C34200" s="7" t="s">
        <v>37601</v>
      </c>
    </row>
    <row r="34201" customHeight="1" spans="1:3">
      <c r="A34201" s="6" t="s">
        <v>37602</v>
      </c>
      <c r="B34201" s="8"/>
      <c r="C34201" s="7" t="s">
        <v>37603</v>
      </c>
    </row>
    <row r="34202" customHeight="1" spans="1:3">
      <c r="A34202" s="6" t="s">
        <v>29703</v>
      </c>
      <c r="B34202" s="8"/>
      <c r="C34202" s="7" t="s">
        <v>37604</v>
      </c>
    </row>
    <row r="34203" customHeight="1" spans="1:3">
      <c r="A34203" s="6" t="s">
        <v>37605</v>
      </c>
      <c r="B34203" s="8"/>
      <c r="C34203" s="7" t="s">
        <v>37606</v>
      </c>
    </row>
    <row r="34204" customHeight="1" spans="1:3">
      <c r="A34204" s="6" t="s">
        <v>35442</v>
      </c>
      <c r="B34204" s="8"/>
      <c r="C34204" s="7" t="s">
        <v>35479</v>
      </c>
    </row>
    <row r="34205" customHeight="1" spans="1:3">
      <c r="A34205" s="6" t="s">
        <v>37607</v>
      </c>
      <c r="B34205" s="6" t="s">
        <v>31829</v>
      </c>
      <c r="C34205" s="7" t="s">
        <v>37142</v>
      </c>
    </row>
    <row r="34206" customHeight="1" spans="1:3">
      <c r="A34206" s="6" t="s">
        <v>37608</v>
      </c>
      <c r="B34206" s="8"/>
      <c r="C34206" s="7" t="s">
        <v>37609</v>
      </c>
    </row>
    <row r="34207" customHeight="1" spans="1:3">
      <c r="A34207" s="6" t="s">
        <v>35774</v>
      </c>
      <c r="B34207" s="8"/>
      <c r="C34207" s="7" t="s">
        <v>37610</v>
      </c>
    </row>
    <row r="34208" customHeight="1" spans="1:3">
      <c r="A34208" s="6" t="s">
        <v>37605</v>
      </c>
      <c r="B34208" s="8"/>
      <c r="C34208" s="7" t="s">
        <v>35615</v>
      </c>
    </row>
    <row r="34209" customHeight="1" spans="1:3">
      <c r="A34209" s="6" t="s">
        <v>37611</v>
      </c>
      <c r="B34209" s="8"/>
      <c r="C34209" s="7" t="s">
        <v>34086</v>
      </c>
    </row>
    <row r="34210" customHeight="1" spans="1:3">
      <c r="A34210" s="6" t="s">
        <v>29743</v>
      </c>
      <c r="B34210" s="8"/>
      <c r="C34210" s="7" t="s">
        <v>37612</v>
      </c>
    </row>
    <row r="34211" customHeight="1" spans="1:3">
      <c r="A34211" s="6" t="s">
        <v>37613</v>
      </c>
      <c r="B34211" s="8"/>
      <c r="C34211" s="7" t="s">
        <v>37614</v>
      </c>
    </row>
    <row r="34212" customHeight="1" spans="1:3">
      <c r="A34212" s="6" t="s">
        <v>37615</v>
      </c>
      <c r="B34212" s="8"/>
      <c r="C34212" s="7" t="s">
        <v>37616</v>
      </c>
    </row>
    <row r="34213" customHeight="1" spans="1:3">
      <c r="A34213" s="6" t="s">
        <v>37617</v>
      </c>
      <c r="B34213" s="8"/>
      <c r="C34213" s="7" t="s">
        <v>37618</v>
      </c>
    </row>
    <row r="34214" customHeight="1" spans="1:3">
      <c r="A34214" s="6" t="s">
        <v>37619</v>
      </c>
      <c r="B34214" s="8"/>
      <c r="C34214" s="7" t="s">
        <v>37620</v>
      </c>
    </row>
    <row r="34215" customHeight="1" spans="1:3">
      <c r="A34215" s="6" t="s">
        <v>37621</v>
      </c>
      <c r="B34215" s="8"/>
      <c r="C34215" s="7" t="s">
        <v>37622</v>
      </c>
    </row>
    <row r="34216" customHeight="1" spans="1:3">
      <c r="A34216" s="6" t="s">
        <v>37623</v>
      </c>
      <c r="B34216" s="8"/>
      <c r="C34216" s="7" t="s">
        <v>37624</v>
      </c>
    </row>
    <row r="34217" customHeight="1" spans="1:3">
      <c r="A34217" s="6" t="s">
        <v>27980</v>
      </c>
      <c r="B34217" s="8"/>
      <c r="C34217" s="7" t="s">
        <v>37625</v>
      </c>
    </row>
    <row r="34218" customHeight="1" spans="1:3">
      <c r="A34218" s="6" t="s">
        <v>37626</v>
      </c>
      <c r="B34218" s="8"/>
      <c r="C34218" s="7" t="s">
        <v>37627</v>
      </c>
    </row>
    <row r="34219" customHeight="1" spans="1:3">
      <c r="A34219" s="6" t="s">
        <v>32566</v>
      </c>
      <c r="B34219" s="8"/>
      <c r="C34219" s="7" t="s">
        <v>37628</v>
      </c>
    </row>
    <row r="34220" customHeight="1" spans="1:3">
      <c r="A34220" s="6" t="s">
        <v>37629</v>
      </c>
      <c r="B34220" s="8"/>
      <c r="C34220" s="7" t="s">
        <v>37630</v>
      </c>
    </row>
    <row r="34221" customHeight="1" spans="1:3">
      <c r="A34221" s="6" t="s">
        <v>37631</v>
      </c>
      <c r="B34221" s="8"/>
      <c r="C34221" s="7" t="s">
        <v>31271</v>
      </c>
    </row>
    <row r="34222" customHeight="1" spans="1:3">
      <c r="A34222" s="6" t="s">
        <v>37632</v>
      </c>
      <c r="B34222" s="8"/>
      <c r="C34222" s="7" t="s">
        <v>37633</v>
      </c>
    </row>
    <row r="34223" customHeight="1" spans="1:3">
      <c r="A34223" s="6" t="s">
        <v>37634</v>
      </c>
      <c r="B34223" s="8"/>
      <c r="C34223" s="7" t="s">
        <v>37635</v>
      </c>
    </row>
    <row r="34224" customHeight="1" spans="1:3">
      <c r="A34224" s="6" t="s">
        <v>37636</v>
      </c>
      <c r="B34224" s="8"/>
      <c r="C34224" s="7" t="s">
        <v>37637</v>
      </c>
    </row>
    <row r="34225" customHeight="1" spans="1:3">
      <c r="A34225" s="6" t="s">
        <v>37638</v>
      </c>
      <c r="B34225" s="8"/>
      <c r="C34225" s="7" t="s">
        <v>37639</v>
      </c>
    </row>
    <row r="34226" customHeight="1" spans="1:3">
      <c r="A34226" s="6" t="s">
        <v>37640</v>
      </c>
      <c r="B34226" s="8"/>
      <c r="C34226" s="7" t="s">
        <v>37641</v>
      </c>
    </row>
    <row r="34227" customHeight="1" spans="1:3">
      <c r="A34227" s="6" t="s">
        <v>37642</v>
      </c>
      <c r="B34227" s="8"/>
      <c r="C34227" s="7" t="s">
        <v>37643</v>
      </c>
    </row>
    <row r="34228" customHeight="1" spans="1:3">
      <c r="A34228" s="6" t="s">
        <v>37644</v>
      </c>
      <c r="B34228" s="8"/>
      <c r="C34228" s="7" t="s">
        <v>37645</v>
      </c>
    </row>
    <row r="34229" customHeight="1" spans="1:3">
      <c r="A34229" s="6" t="s">
        <v>37646</v>
      </c>
      <c r="B34229" s="8"/>
      <c r="C34229" s="7" t="s">
        <v>32298</v>
      </c>
    </row>
    <row r="34230" customHeight="1" spans="1:3">
      <c r="A34230" s="6" t="s">
        <v>36055</v>
      </c>
      <c r="B34230" s="6" t="s">
        <v>37647</v>
      </c>
      <c r="C34230" s="7" t="s">
        <v>37648</v>
      </c>
    </row>
    <row r="34231" customHeight="1" spans="1:3">
      <c r="A34231" s="6" t="s">
        <v>37649</v>
      </c>
      <c r="B34231" s="8"/>
      <c r="C34231" s="7" t="s">
        <v>37650</v>
      </c>
    </row>
    <row r="34232" customHeight="1" spans="1:3">
      <c r="A34232" s="6" t="s">
        <v>37651</v>
      </c>
      <c r="B34232" s="8"/>
      <c r="C34232" s="7" t="s">
        <v>37652</v>
      </c>
    </row>
    <row r="34233" customHeight="1" spans="1:3">
      <c r="A34233" s="6" t="s">
        <v>37653</v>
      </c>
      <c r="B34233" s="8"/>
      <c r="C34233" s="7" t="s">
        <v>37654</v>
      </c>
    </row>
    <row r="34234" customHeight="1" spans="1:3">
      <c r="A34234" s="6" t="s">
        <v>37655</v>
      </c>
      <c r="B34234" s="8"/>
      <c r="C34234" s="7" t="s">
        <v>37656</v>
      </c>
    </row>
    <row r="34235" customHeight="1" spans="1:3">
      <c r="A34235" s="6" t="s">
        <v>31659</v>
      </c>
      <c r="B34235" s="8"/>
      <c r="C34235" s="7" t="s">
        <v>37657</v>
      </c>
    </row>
    <row r="34236" customHeight="1" spans="1:3">
      <c r="A34236" s="6" t="s">
        <v>37658</v>
      </c>
      <c r="B34236" s="8"/>
      <c r="C34236" s="7" t="s">
        <v>37659</v>
      </c>
    </row>
    <row r="34237" customHeight="1" spans="1:3">
      <c r="A34237" s="6" t="s">
        <v>34158</v>
      </c>
      <c r="B34237" s="8"/>
      <c r="C34237" s="7" t="s">
        <v>37660</v>
      </c>
    </row>
    <row r="34238" customHeight="1" spans="1:3">
      <c r="A34238" s="6" t="s">
        <v>28847</v>
      </c>
      <c r="B34238" s="8"/>
      <c r="C34238" s="7" t="s">
        <v>35880</v>
      </c>
    </row>
    <row r="34239" customHeight="1" spans="1:3">
      <c r="A34239" s="6" t="s">
        <v>37661</v>
      </c>
      <c r="B34239" s="8"/>
      <c r="C34239" s="7" t="s">
        <v>37662</v>
      </c>
    </row>
    <row r="34240" customHeight="1" spans="1:3">
      <c r="A34240" s="6" t="s">
        <v>37663</v>
      </c>
      <c r="B34240" s="8"/>
      <c r="C34240" s="7" t="s">
        <v>37664</v>
      </c>
    </row>
    <row r="34241" customHeight="1" spans="1:3">
      <c r="A34241" s="6" t="s">
        <v>37665</v>
      </c>
      <c r="B34241" s="6" t="s">
        <v>1281</v>
      </c>
      <c r="C34241" s="7" t="s">
        <v>37666</v>
      </c>
    </row>
    <row r="34242" customHeight="1" spans="1:3">
      <c r="A34242" s="6" t="s">
        <v>37667</v>
      </c>
      <c r="B34242" s="8"/>
      <c r="C34242" s="7" t="s">
        <v>37668</v>
      </c>
    </row>
    <row r="34243" customHeight="1" spans="1:3">
      <c r="A34243" s="6" t="s">
        <v>37669</v>
      </c>
      <c r="B34243" s="8"/>
      <c r="C34243" s="7" t="s">
        <v>37670</v>
      </c>
    </row>
    <row r="34244" customHeight="1" spans="1:3">
      <c r="A34244" s="6" t="s">
        <v>37671</v>
      </c>
      <c r="B34244" s="8"/>
      <c r="C34244" s="7" t="s">
        <v>29267</v>
      </c>
    </row>
    <row r="34245" customHeight="1" spans="1:3">
      <c r="A34245" s="6" t="s">
        <v>28354</v>
      </c>
      <c r="B34245" s="8"/>
      <c r="C34245" s="7" t="s">
        <v>28355</v>
      </c>
    </row>
    <row r="34246" customHeight="1" spans="1:3">
      <c r="A34246" s="6" t="s">
        <v>37672</v>
      </c>
      <c r="B34246" s="8"/>
      <c r="C34246" s="7" t="s">
        <v>37673</v>
      </c>
    </row>
    <row r="34247" customHeight="1" spans="1:3">
      <c r="A34247" s="6" t="s">
        <v>37674</v>
      </c>
      <c r="B34247" s="8"/>
      <c r="C34247" s="7" t="s">
        <v>37675</v>
      </c>
    </row>
    <row r="34248" customHeight="1" spans="1:3">
      <c r="A34248" s="6" t="s">
        <v>28845</v>
      </c>
      <c r="B34248" s="8"/>
      <c r="C34248" s="7" t="s">
        <v>37676</v>
      </c>
    </row>
    <row r="34249" customHeight="1" spans="1:3">
      <c r="A34249" s="6" t="s">
        <v>37677</v>
      </c>
      <c r="B34249" s="8"/>
      <c r="C34249" s="7" t="s">
        <v>33939</v>
      </c>
    </row>
    <row r="34250" customHeight="1" spans="1:3">
      <c r="A34250" s="6" t="s">
        <v>37550</v>
      </c>
      <c r="B34250" s="8"/>
      <c r="C34250" s="7" t="s">
        <v>37678</v>
      </c>
    </row>
    <row r="34251" customHeight="1" spans="1:3">
      <c r="A34251" s="6" t="s">
        <v>37679</v>
      </c>
      <c r="B34251" s="8"/>
      <c r="C34251" s="7" t="s">
        <v>37680</v>
      </c>
    </row>
    <row r="34252" customHeight="1" spans="1:3">
      <c r="A34252" s="6" t="s">
        <v>37681</v>
      </c>
      <c r="B34252" s="8"/>
      <c r="C34252" s="7" t="s">
        <v>37682</v>
      </c>
    </row>
    <row r="34253" customHeight="1" spans="1:3">
      <c r="A34253" s="6" t="s">
        <v>37683</v>
      </c>
      <c r="B34253" s="8"/>
      <c r="C34253" s="7" t="s">
        <v>33662</v>
      </c>
    </row>
    <row r="34254" customHeight="1" spans="1:3">
      <c r="A34254" s="6" t="s">
        <v>37684</v>
      </c>
      <c r="B34254" s="8"/>
      <c r="C34254" s="7" t="s">
        <v>37084</v>
      </c>
    </row>
    <row r="34255" customHeight="1" spans="1:3">
      <c r="A34255" s="6" t="s">
        <v>36514</v>
      </c>
      <c r="B34255" s="8"/>
      <c r="C34255" s="7" t="s">
        <v>37685</v>
      </c>
    </row>
    <row r="34256" customHeight="1" spans="1:3">
      <c r="A34256" s="6" t="s">
        <v>37584</v>
      </c>
      <c r="B34256" s="8"/>
      <c r="C34256" s="7" t="s">
        <v>37686</v>
      </c>
    </row>
    <row r="34257" customHeight="1" spans="1:3">
      <c r="A34257" s="6" t="s">
        <v>37687</v>
      </c>
      <c r="B34257" s="8"/>
      <c r="C34257" s="7" t="s">
        <v>28541</v>
      </c>
    </row>
    <row r="34258" customHeight="1" spans="1:3">
      <c r="A34258" s="6" t="s">
        <v>37688</v>
      </c>
      <c r="B34258" s="8"/>
      <c r="C34258" s="7" t="s">
        <v>29080</v>
      </c>
    </row>
    <row r="34259" customHeight="1" spans="1:3">
      <c r="A34259" s="6" t="s">
        <v>37689</v>
      </c>
      <c r="B34259" s="8"/>
      <c r="C34259" s="7" t="s">
        <v>37690</v>
      </c>
    </row>
    <row r="34260" customHeight="1" spans="1:3">
      <c r="A34260" s="6" t="s">
        <v>37691</v>
      </c>
      <c r="B34260" s="8"/>
      <c r="C34260" s="7" t="s">
        <v>37692</v>
      </c>
    </row>
    <row r="34261" customHeight="1" spans="1:3">
      <c r="A34261" s="6" t="s">
        <v>37693</v>
      </c>
      <c r="B34261" s="8"/>
      <c r="C34261" s="7" t="s">
        <v>37694</v>
      </c>
    </row>
    <row r="34262" customHeight="1" spans="1:3">
      <c r="A34262" s="6" t="s">
        <v>33705</v>
      </c>
      <c r="B34262" s="8"/>
      <c r="C34262" s="7" t="s">
        <v>37695</v>
      </c>
    </row>
    <row r="34263" customHeight="1" spans="1:3">
      <c r="A34263" s="6" t="s">
        <v>37696</v>
      </c>
      <c r="B34263" s="8"/>
      <c r="C34263" s="7" t="s">
        <v>37697</v>
      </c>
    </row>
    <row r="34264" customHeight="1" spans="1:3">
      <c r="A34264" s="6" t="s">
        <v>37698</v>
      </c>
      <c r="B34264" s="8"/>
      <c r="C34264" s="7" t="s">
        <v>37699</v>
      </c>
    </row>
    <row r="34265" customHeight="1" spans="1:3">
      <c r="A34265" s="6" t="s">
        <v>28952</v>
      </c>
      <c r="B34265" s="8"/>
      <c r="C34265" s="7" t="s">
        <v>37700</v>
      </c>
    </row>
    <row r="34266" customHeight="1" spans="1:3">
      <c r="A34266" s="6" t="s">
        <v>37701</v>
      </c>
      <c r="B34266" s="8"/>
      <c r="C34266" s="7" t="s">
        <v>37702</v>
      </c>
    </row>
    <row r="34267" customHeight="1" spans="1:3">
      <c r="A34267" s="6" t="s">
        <v>37703</v>
      </c>
      <c r="B34267" s="8"/>
      <c r="C34267" s="7" t="s">
        <v>37704</v>
      </c>
    </row>
    <row r="34268" customHeight="1" spans="1:3">
      <c r="A34268" s="6" t="s">
        <v>32848</v>
      </c>
      <c r="B34268" s="8"/>
      <c r="C34268" s="7" t="s">
        <v>31391</v>
      </c>
    </row>
    <row r="34269" customHeight="1" spans="1:3">
      <c r="A34269" s="6" t="s">
        <v>37705</v>
      </c>
      <c r="B34269" s="8"/>
      <c r="C34269" s="7" t="s">
        <v>32943</v>
      </c>
    </row>
    <row r="34270" customHeight="1" spans="1:3">
      <c r="A34270" s="6" t="s">
        <v>37706</v>
      </c>
      <c r="B34270" s="8"/>
      <c r="C34270" s="7" t="s">
        <v>37707</v>
      </c>
    </row>
    <row r="34271" customHeight="1" spans="1:3">
      <c r="A34271" s="6" t="s">
        <v>37708</v>
      </c>
      <c r="B34271" s="8"/>
      <c r="C34271" s="7" t="s">
        <v>37709</v>
      </c>
    </row>
    <row r="34272" customHeight="1" spans="1:3">
      <c r="A34272" s="6" t="s">
        <v>37710</v>
      </c>
      <c r="B34272" s="8"/>
      <c r="C34272" s="7" t="s">
        <v>37711</v>
      </c>
    </row>
    <row r="34273" customHeight="1" spans="1:3">
      <c r="A34273" s="6" t="s">
        <v>37712</v>
      </c>
      <c r="B34273" s="8"/>
      <c r="C34273" s="7" t="s">
        <v>29194</v>
      </c>
    </row>
    <row r="34274" customHeight="1" spans="1:3">
      <c r="A34274" s="6" t="s">
        <v>37713</v>
      </c>
      <c r="B34274" s="8"/>
      <c r="C34274" s="7" t="s">
        <v>30830</v>
      </c>
    </row>
    <row r="34275" customHeight="1" spans="1:3">
      <c r="A34275" s="6" t="s">
        <v>37714</v>
      </c>
      <c r="B34275" s="8"/>
      <c r="C34275" s="7" t="s">
        <v>37715</v>
      </c>
    </row>
    <row r="34276" customHeight="1" spans="1:3">
      <c r="A34276" s="6" t="s">
        <v>30463</v>
      </c>
      <c r="B34276" s="8"/>
      <c r="C34276" s="7" t="s">
        <v>30464</v>
      </c>
    </row>
    <row r="34277" customHeight="1" spans="1:3">
      <c r="A34277" s="6" t="s">
        <v>37716</v>
      </c>
      <c r="B34277" s="8"/>
      <c r="C34277" s="7" t="s">
        <v>33829</v>
      </c>
    </row>
    <row r="34278" customHeight="1" spans="1:3">
      <c r="A34278" s="6" t="s">
        <v>37717</v>
      </c>
      <c r="B34278" s="8"/>
      <c r="C34278" s="7" t="s">
        <v>37718</v>
      </c>
    </row>
    <row r="34279" customHeight="1" spans="1:3">
      <c r="A34279" s="6" t="s">
        <v>37719</v>
      </c>
      <c r="B34279" s="8"/>
      <c r="C34279" s="7" t="s">
        <v>37720</v>
      </c>
    </row>
    <row r="34280" customHeight="1" spans="1:3">
      <c r="A34280" s="6" t="s">
        <v>37721</v>
      </c>
      <c r="B34280" s="8"/>
      <c r="C34280" s="7" t="s">
        <v>37722</v>
      </c>
    </row>
    <row r="34281" customHeight="1" spans="1:3">
      <c r="A34281" s="6" t="s">
        <v>37723</v>
      </c>
      <c r="B34281" s="8"/>
      <c r="C34281" s="7" t="s">
        <v>37724</v>
      </c>
    </row>
    <row r="34282" customHeight="1" spans="1:3">
      <c r="A34282" s="6" t="s">
        <v>29146</v>
      </c>
      <c r="B34282" s="8"/>
      <c r="C34282" s="7" t="s">
        <v>29538</v>
      </c>
    </row>
    <row r="34283" customHeight="1" spans="1:3">
      <c r="A34283" s="6" t="s">
        <v>29146</v>
      </c>
      <c r="B34283" s="8"/>
      <c r="C34283" s="7" t="s">
        <v>29538</v>
      </c>
    </row>
    <row r="34284" customHeight="1" spans="1:3">
      <c r="A34284" s="6" t="s">
        <v>37725</v>
      </c>
      <c r="B34284" s="8"/>
      <c r="C34284" s="7" t="s">
        <v>28930</v>
      </c>
    </row>
    <row r="34285" customHeight="1" spans="1:3">
      <c r="A34285" s="6" t="s">
        <v>35181</v>
      </c>
      <c r="B34285" s="6" t="s">
        <v>497</v>
      </c>
      <c r="C34285" s="7" t="s">
        <v>31286</v>
      </c>
    </row>
    <row r="34286" customHeight="1" spans="1:3">
      <c r="A34286" s="6" t="s">
        <v>37726</v>
      </c>
      <c r="B34286" s="8"/>
      <c r="C34286" s="7" t="s">
        <v>28884</v>
      </c>
    </row>
    <row r="34287" customHeight="1" spans="1:3">
      <c r="A34287" s="6" t="s">
        <v>37727</v>
      </c>
      <c r="B34287" s="8"/>
      <c r="C34287" s="7" t="s">
        <v>36695</v>
      </c>
    </row>
    <row r="34288" customHeight="1" spans="1:3">
      <c r="A34288" s="6" t="s">
        <v>35256</v>
      </c>
      <c r="B34288" s="8"/>
      <c r="C34288" s="7" t="s">
        <v>37728</v>
      </c>
    </row>
    <row r="34289" customHeight="1" spans="1:3">
      <c r="A34289" s="6" t="s">
        <v>37729</v>
      </c>
      <c r="B34289" s="8"/>
      <c r="C34289" s="7" t="s">
        <v>37730</v>
      </c>
    </row>
    <row r="34290" customHeight="1" spans="1:3">
      <c r="A34290" s="6" t="s">
        <v>34669</v>
      </c>
      <c r="B34290" s="6" t="s">
        <v>37731</v>
      </c>
      <c r="C34290" s="7" t="s">
        <v>30748</v>
      </c>
    </row>
    <row r="34291" customHeight="1" spans="1:3">
      <c r="A34291" s="6" t="s">
        <v>37732</v>
      </c>
      <c r="B34291" s="8"/>
      <c r="C34291" s="7" t="s">
        <v>37733</v>
      </c>
    </row>
    <row r="34292" customHeight="1" spans="1:3">
      <c r="A34292" s="6" t="s">
        <v>37734</v>
      </c>
      <c r="B34292" s="8"/>
      <c r="C34292" s="7" t="s">
        <v>30356</v>
      </c>
    </row>
    <row r="34293" customHeight="1" spans="1:3">
      <c r="A34293" s="6" t="s">
        <v>37735</v>
      </c>
      <c r="B34293" s="8"/>
      <c r="C34293" s="7" t="s">
        <v>37313</v>
      </c>
    </row>
    <row r="34294" customHeight="1" spans="1:3">
      <c r="A34294" s="6" t="s">
        <v>37542</v>
      </c>
      <c r="B34294" s="8"/>
      <c r="C34294" s="7" t="s">
        <v>37736</v>
      </c>
    </row>
    <row r="34295" customHeight="1" spans="1:3">
      <c r="A34295" s="6" t="s">
        <v>37737</v>
      </c>
      <c r="B34295" s="8"/>
      <c r="C34295" s="7" t="s">
        <v>37738</v>
      </c>
    </row>
    <row r="34296" customHeight="1" spans="1:3">
      <c r="A34296" s="6" t="s">
        <v>37739</v>
      </c>
      <c r="B34296" s="8"/>
      <c r="C34296" s="7" t="s">
        <v>31684</v>
      </c>
    </row>
    <row r="34297" customHeight="1" spans="1:3">
      <c r="A34297" s="6" t="s">
        <v>37740</v>
      </c>
      <c r="B34297" s="8"/>
      <c r="C34297" s="7" t="s">
        <v>37741</v>
      </c>
    </row>
    <row r="34298" customHeight="1" spans="1:3">
      <c r="A34298" s="6" t="s">
        <v>37742</v>
      </c>
      <c r="B34298" s="8"/>
      <c r="C34298" s="7" t="s">
        <v>37743</v>
      </c>
    </row>
    <row r="34299" customHeight="1" spans="1:3">
      <c r="A34299" s="6" t="s">
        <v>37744</v>
      </c>
      <c r="B34299" s="8"/>
      <c r="C34299" s="7" t="s">
        <v>37745</v>
      </c>
    </row>
    <row r="34300" customHeight="1" spans="1:3">
      <c r="A34300" s="6" t="s">
        <v>37746</v>
      </c>
      <c r="B34300" s="8"/>
      <c r="C34300" s="7" t="s">
        <v>37747</v>
      </c>
    </row>
    <row r="34301" customHeight="1" spans="1:3">
      <c r="A34301" s="6" t="s">
        <v>37748</v>
      </c>
      <c r="B34301" s="8"/>
      <c r="C34301" s="7" t="s">
        <v>37084</v>
      </c>
    </row>
    <row r="34302" customHeight="1" spans="1:3">
      <c r="A34302" s="6" t="s">
        <v>37749</v>
      </c>
      <c r="B34302" s="8"/>
      <c r="C34302" s="7" t="s">
        <v>37750</v>
      </c>
    </row>
    <row r="34303" customHeight="1" spans="1:3">
      <c r="A34303" s="6" t="s">
        <v>37751</v>
      </c>
      <c r="B34303" s="8"/>
      <c r="C34303" s="7" t="s">
        <v>37752</v>
      </c>
    </row>
    <row r="34304" customHeight="1" spans="1:3">
      <c r="A34304" s="6" t="s">
        <v>34686</v>
      </c>
      <c r="B34304" s="8"/>
      <c r="C34304" s="7" t="s">
        <v>37753</v>
      </c>
    </row>
    <row r="34305" customHeight="1" spans="1:3">
      <c r="A34305" s="6" t="s">
        <v>37754</v>
      </c>
      <c r="B34305" s="8"/>
      <c r="C34305" s="7" t="s">
        <v>37755</v>
      </c>
    </row>
    <row r="34306" customHeight="1" spans="1:3">
      <c r="A34306" s="6" t="s">
        <v>37756</v>
      </c>
      <c r="B34306" s="8"/>
      <c r="C34306" s="7" t="s">
        <v>34915</v>
      </c>
    </row>
    <row r="34307" customHeight="1" spans="1:3">
      <c r="A34307" s="6" t="s">
        <v>30440</v>
      </c>
      <c r="B34307" s="8"/>
      <c r="C34307" s="7" t="s">
        <v>37757</v>
      </c>
    </row>
    <row r="34308" customHeight="1" spans="1:3">
      <c r="A34308" s="6" t="s">
        <v>37758</v>
      </c>
      <c r="B34308" s="8"/>
      <c r="C34308" s="7" t="s">
        <v>37759</v>
      </c>
    </row>
    <row r="34309" customHeight="1" spans="1:3">
      <c r="A34309" s="6" t="s">
        <v>37746</v>
      </c>
      <c r="B34309" s="8"/>
      <c r="C34309" s="7" t="s">
        <v>33303</v>
      </c>
    </row>
    <row r="34310" customHeight="1" spans="1:3">
      <c r="A34310" s="6" t="s">
        <v>37760</v>
      </c>
      <c r="B34310" s="8"/>
      <c r="C34310" s="7" t="s">
        <v>37761</v>
      </c>
    </row>
    <row r="34311" customHeight="1" spans="1:3">
      <c r="A34311" s="6" t="s">
        <v>37762</v>
      </c>
      <c r="B34311" s="8"/>
      <c r="C34311" s="7" t="s">
        <v>37763</v>
      </c>
    </row>
    <row r="34312" customHeight="1" spans="1:3">
      <c r="A34312" s="6" t="s">
        <v>37764</v>
      </c>
      <c r="B34312" s="8"/>
      <c r="C34312" s="7" t="s">
        <v>34540</v>
      </c>
    </row>
    <row r="34313" customHeight="1" spans="1:3">
      <c r="A34313" s="6" t="s">
        <v>37765</v>
      </c>
      <c r="B34313" s="8"/>
      <c r="C34313" s="7" t="s">
        <v>37766</v>
      </c>
    </row>
    <row r="34314" customHeight="1" spans="1:3">
      <c r="A34314" s="6" t="s">
        <v>35544</v>
      </c>
      <c r="B34314" s="8"/>
      <c r="C34314" s="7" t="s">
        <v>37767</v>
      </c>
    </row>
    <row r="34315" customHeight="1" spans="1:3">
      <c r="A34315" s="6" t="s">
        <v>37768</v>
      </c>
      <c r="B34315" s="8"/>
      <c r="C34315" s="7" t="s">
        <v>37769</v>
      </c>
    </row>
    <row r="34316" customHeight="1" spans="1:3">
      <c r="A34316" s="6" t="s">
        <v>37770</v>
      </c>
      <c r="B34316" s="8"/>
      <c r="C34316" s="7" t="s">
        <v>37771</v>
      </c>
    </row>
    <row r="34317" customHeight="1" spans="1:3">
      <c r="A34317" s="6" t="s">
        <v>37772</v>
      </c>
      <c r="B34317" s="8"/>
      <c r="C34317" s="7" t="s">
        <v>37773</v>
      </c>
    </row>
    <row r="34318" customHeight="1" spans="1:3">
      <c r="A34318" s="6" t="s">
        <v>37774</v>
      </c>
      <c r="B34318" s="8"/>
      <c r="C34318" s="7" t="s">
        <v>37775</v>
      </c>
    </row>
    <row r="34319" customHeight="1" spans="1:3">
      <c r="A34319" s="6" t="s">
        <v>37776</v>
      </c>
      <c r="B34319" s="8"/>
      <c r="C34319" s="7" t="s">
        <v>35111</v>
      </c>
    </row>
    <row r="34320" customHeight="1" spans="1:3">
      <c r="A34320" s="6" t="s">
        <v>37777</v>
      </c>
      <c r="B34320" s="8"/>
      <c r="C34320" s="7" t="s">
        <v>37778</v>
      </c>
    </row>
    <row r="34321" customHeight="1" spans="1:3">
      <c r="A34321" s="6" t="s">
        <v>37779</v>
      </c>
      <c r="B34321" s="8"/>
      <c r="C34321" s="7" t="s">
        <v>37780</v>
      </c>
    </row>
    <row r="34322" customHeight="1" spans="1:3">
      <c r="A34322" s="6" t="s">
        <v>37546</v>
      </c>
      <c r="B34322" s="8"/>
      <c r="C34322" s="7" t="s">
        <v>37781</v>
      </c>
    </row>
    <row r="34323" customHeight="1" spans="1:3">
      <c r="A34323" s="6" t="s">
        <v>37036</v>
      </c>
      <c r="B34323" s="8"/>
      <c r="C34323" s="7" t="s">
        <v>37782</v>
      </c>
    </row>
    <row r="34324" customHeight="1" spans="1:3">
      <c r="A34324" s="6" t="s">
        <v>37783</v>
      </c>
      <c r="B34324" s="8"/>
      <c r="C34324" s="7" t="s">
        <v>37784</v>
      </c>
    </row>
    <row r="34325" customHeight="1" spans="1:3">
      <c r="A34325" s="6" t="s">
        <v>37785</v>
      </c>
      <c r="B34325" s="8"/>
      <c r="C34325" s="7" t="s">
        <v>36695</v>
      </c>
    </row>
    <row r="34326" customHeight="1" spans="1:3">
      <c r="A34326" s="6" t="s">
        <v>30801</v>
      </c>
      <c r="B34326" s="8"/>
      <c r="C34326" s="7" t="s">
        <v>37786</v>
      </c>
    </row>
    <row r="34327" customHeight="1" spans="1:3">
      <c r="A34327" s="6" t="s">
        <v>37787</v>
      </c>
      <c r="B34327" s="8"/>
      <c r="C34327" s="7" t="s">
        <v>37788</v>
      </c>
    </row>
    <row r="34328" customHeight="1" spans="1:3">
      <c r="A34328" s="6" t="s">
        <v>37789</v>
      </c>
      <c r="B34328" s="8"/>
      <c r="C34328" s="7" t="s">
        <v>37790</v>
      </c>
    </row>
    <row r="34329" customHeight="1" spans="1:3">
      <c r="A34329" s="6" t="s">
        <v>37791</v>
      </c>
      <c r="B34329" s="8"/>
      <c r="C34329" s="7" t="s">
        <v>37792</v>
      </c>
    </row>
    <row r="34330" customHeight="1" spans="1:3">
      <c r="A34330" s="6" t="s">
        <v>37793</v>
      </c>
      <c r="B34330" s="8"/>
      <c r="C34330" s="7" t="s">
        <v>37794</v>
      </c>
    </row>
    <row r="34331" customHeight="1" spans="1:3">
      <c r="A34331" s="6" t="s">
        <v>37795</v>
      </c>
      <c r="B34331" s="8"/>
      <c r="C34331" s="7" t="s">
        <v>37622</v>
      </c>
    </row>
    <row r="34332" customHeight="1" spans="1:3">
      <c r="A34332" s="6" t="s">
        <v>37796</v>
      </c>
      <c r="B34332" s="8"/>
      <c r="C34332" s="7" t="s">
        <v>37797</v>
      </c>
    </row>
    <row r="34333" customHeight="1" spans="1:3">
      <c r="A34333" s="6" t="s">
        <v>37798</v>
      </c>
      <c r="B34333" s="6" t="s">
        <v>30128</v>
      </c>
      <c r="C34333" s="7" t="s">
        <v>37799</v>
      </c>
    </row>
    <row r="34334" customHeight="1" spans="1:3">
      <c r="A34334" s="6" t="s">
        <v>29909</v>
      </c>
      <c r="B34334" s="8"/>
      <c r="C34334" s="7" t="s">
        <v>37800</v>
      </c>
    </row>
    <row r="34335" customHeight="1" spans="1:3">
      <c r="A34335" s="6" t="s">
        <v>37801</v>
      </c>
      <c r="B34335" s="8"/>
      <c r="C34335" s="7" t="s">
        <v>35279</v>
      </c>
    </row>
    <row r="34336" customHeight="1" spans="1:3">
      <c r="A34336" s="6" t="s">
        <v>37746</v>
      </c>
      <c r="B34336" s="8"/>
      <c r="C34336" s="7" t="s">
        <v>35196</v>
      </c>
    </row>
    <row r="34337" customHeight="1" spans="1:3">
      <c r="A34337" s="6" t="s">
        <v>37802</v>
      </c>
      <c r="B34337" s="6" t="s">
        <v>30920</v>
      </c>
      <c r="C34337" s="7" t="s">
        <v>37803</v>
      </c>
    </row>
    <row r="34338" customHeight="1" spans="1:3">
      <c r="A34338" s="6" t="s">
        <v>37804</v>
      </c>
      <c r="B34338" s="8"/>
      <c r="C34338" s="7" t="s">
        <v>37805</v>
      </c>
    </row>
    <row r="34339" customHeight="1" spans="1:3">
      <c r="A34339" s="6" t="s">
        <v>37806</v>
      </c>
      <c r="B34339" s="8"/>
      <c r="C34339" s="7" t="s">
        <v>37807</v>
      </c>
    </row>
    <row r="34340" customHeight="1" spans="1:3">
      <c r="A34340" s="6" t="s">
        <v>29571</v>
      </c>
      <c r="B34340" s="8"/>
      <c r="C34340" s="7" t="s">
        <v>37808</v>
      </c>
    </row>
    <row r="34341" customHeight="1" spans="1:3">
      <c r="A34341" s="6" t="s">
        <v>37809</v>
      </c>
      <c r="B34341" s="8"/>
      <c r="C34341" s="7" t="s">
        <v>37810</v>
      </c>
    </row>
    <row r="34342" customHeight="1" spans="1:3">
      <c r="A34342" s="6" t="s">
        <v>37811</v>
      </c>
      <c r="B34342" s="8"/>
      <c r="C34342" s="7" t="s">
        <v>37812</v>
      </c>
    </row>
    <row r="34343" customHeight="1" spans="1:3">
      <c r="A34343" s="6" t="s">
        <v>37663</v>
      </c>
      <c r="B34343" s="8"/>
      <c r="C34343" s="7" t="s">
        <v>37813</v>
      </c>
    </row>
    <row r="34344" customHeight="1" spans="1:3">
      <c r="A34344" s="6" t="s">
        <v>37814</v>
      </c>
      <c r="B34344" s="8"/>
      <c r="C34344" s="7" t="s">
        <v>37815</v>
      </c>
    </row>
    <row r="34345" customHeight="1" spans="1:3">
      <c r="A34345" s="6" t="s">
        <v>37816</v>
      </c>
      <c r="B34345" s="8"/>
      <c r="C34345" s="7" t="s">
        <v>32821</v>
      </c>
    </row>
    <row r="34346" customHeight="1" spans="1:3">
      <c r="A34346" s="6" t="s">
        <v>37817</v>
      </c>
      <c r="B34346" s="8"/>
      <c r="C34346" s="7" t="s">
        <v>37818</v>
      </c>
    </row>
    <row r="34347" customHeight="1" spans="1:3">
      <c r="A34347" s="6" t="s">
        <v>37819</v>
      </c>
      <c r="B34347" s="8"/>
      <c r="C34347" s="7" t="s">
        <v>29720</v>
      </c>
    </row>
    <row r="34348" customHeight="1" spans="1:3">
      <c r="A34348" s="6" t="s">
        <v>37693</v>
      </c>
      <c r="B34348" s="8"/>
      <c r="C34348" s="7" t="s">
        <v>37820</v>
      </c>
    </row>
    <row r="34349" customHeight="1" spans="1:3">
      <c r="A34349" s="6" t="s">
        <v>36060</v>
      </c>
      <c r="B34349" s="8"/>
      <c r="C34349" s="7" t="s">
        <v>37821</v>
      </c>
    </row>
    <row r="34350" customHeight="1" spans="1:3">
      <c r="A34350" s="6" t="s">
        <v>37770</v>
      </c>
      <c r="B34350" s="8"/>
      <c r="C34350" s="7" t="s">
        <v>37822</v>
      </c>
    </row>
    <row r="34351" customHeight="1" spans="1:3">
      <c r="A34351" s="6" t="s">
        <v>29323</v>
      </c>
      <c r="B34351" s="8"/>
      <c r="C34351" s="7" t="s">
        <v>37823</v>
      </c>
    </row>
    <row r="34352" customHeight="1" spans="1:3">
      <c r="A34352" s="6" t="s">
        <v>37824</v>
      </c>
      <c r="B34352" s="8"/>
      <c r="C34352" s="7" t="s">
        <v>37825</v>
      </c>
    </row>
    <row r="34353" customHeight="1" spans="1:3">
      <c r="A34353" s="6" t="s">
        <v>37826</v>
      </c>
      <c r="B34353" s="8"/>
      <c r="C34353" s="7" t="s">
        <v>30667</v>
      </c>
    </row>
    <row r="34354" customHeight="1" spans="1:3">
      <c r="A34354" s="6" t="s">
        <v>37827</v>
      </c>
      <c r="B34354" s="8"/>
      <c r="C34354" s="7" t="s">
        <v>37828</v>
      </c>
    </row>
    <row r="34355" customHeight="1" spans="1:3">
      <c r="A34355" s="6" t="s">
        <v>37804</v>
      </c>
      <c r="B34355" s="8"/>
      <c r="C34355" s="7" t="s">
        <v>35176</v>
      </c>
    </row>
    <row r="34356" customHeight="1" spans="1:3">
      <c r="A34356" s="6" t="s">
        <v>37829</v>
      </c>
      <c r="B34356" s="8"/>
      <c r="C34356" s="7" t="s">
        <v>37830</v>
      </c>
    </row>
    <row r="34357" customHeight="1" spans="1:3">
      <c r="A34357" s="6" t="s">
        <v>37712</v>
      </c>
      <c r="B34357" s="8"/>
      <c r="C34357" s="7" t="s">
        <v>34080</v>
      </c>
    </row>
    <row r="34358" customHeight="1" spans="1:3">
      <c r="A34358" s="6" t="s">
        <v>37831</v>
      </c>
      <c r="B34358" s="8"/>
      <c r="C34358" s="7" t="s">
        <v>37832</v>
      </c>
    </row>
    <row r="34359" customHeight="1" spans="1:3">
      <c r="A34359" s="6" t="s">
        <v>37833</v>
      </c>
      <c r="B34359" s="8"/>
      <c r="C34359" s="7" t="s">
        <v>37834</v>
      </c>
    </row>
    <row r="34360" customHeight="1" spans="1:3">
      <c r="A34360" s="6" t="s">
        <v>37835</v>
      </c>
      <c r="B34360" s="8"/>
      <c r="C34360" s="7" t="s">
        <v>37836</v>
      </c>
    </row>
    <row r="34361" customHeight="1" spans="1:3">
      <c r="A34361" s="6" t="s">
        <v>27810</v>
      </c>
      <c r="B34361" s="8"/>
      <c r="C34361" s="7" t="s">
        <v>37837</v>
      </c>
    </row>
    <row r="34362" customHeight="1" spans="1:3">
      <c r="A34362" s="6" t="s">
        <v>37838</v>
      </c>
      <c r="B34362" s="8"/>
      <c r="C34362" s="7" t="s">
        <v>37839</v>
      </c>
    </row>
    <row r="34363" customHeight="1" spans="1:3">
      <c r="A34363" s="6" t="s">
        <v>31572</v>
      </c>
      <c r="B34363" s="8"/>
      <c r="C34363" s="7" t="s">
        <v>29147</v>
      </c>
    </row>
    <row r="34364" customHeight="1" spans="1:3">
      <c r="A34364" s="6" t="s">
        <v>37677</v>
      </c>
      <c r="B34364" s="8"/>
      <c r="C34364" s="7" t="s">
        <v>755</v>
      </c>
    </row>
    <row r="34365" customHeight="1" spans="1:3">
      <c r="A34365" s="6" t="s">
        <v>37840</v>
      </c>
      <c r="B34365" s="8"/>
      <c r="C34365" s="7" t="s">
        <v>37841</v>
      </c>
    </row>
    <row r="34366" customHeight="1" spans="1:3">
      <c r="A34366" s="6" t="s">
        <v>33085</v>
      </c>
      <c r="B34366" s="8"/>
      <c r="C34366" s="7" t="s">
        <v>37229</v>
      </c>
    </row>
    <row r="34367" customHeight="1" spans="1:3">
      <c r="A34367" s="6" t="s">
        <v>30280</v>
      </c>
      <c r="B34367" s="8"/>
      <c r="C34367" s="7" t="s">
        <v>36034</v>
      </c>
    </row>
    <row r="34368" customHeight="1" spans="1:3">
      <c r="A34368" s="6" t="s">
        <v>37842</v>
      </c>
      <c r="B34368" s="8"/>
      <c r="C34368" s="7" t="s">
        <v>37843</v>
      </c>
    </row>
    <row r="34369" customHeight="1" spans="1:3">
      <c r="A34369" s="6" t="s">
        <v>37844</v>
      </c>
      <c r="B34369" s="8"/>
      <c r="C34369" s="7" t="s">
        <v>37845</v>
      </c>
    </row>
    <row r="34370" customHeight="1" spans="1:3">
      <c r="A34370" s="6" t="s">
        <v>37846</v>
      </c>
      <c r="B34370" s="8"/>
      <c r="C34370" s="7" t="s">
        <v>29379</v>
      </c>
    </row>
    <row r="34371" customHeight="1" spans="1:3">
      <c r="A34371" s="6" t="s">
        <v>37847</v>
      </c>
      <c r="B34371" s="8"/>
      <c r="C34371" s="7" t="s">
        <v>37848</v>
      </c>
    </row>
    <row r="34372" customHeight="1" spans="1:3">
      <c r="A34372" s="6" t="s">
        <v>37849</v>
      </c>
      <c r="B34372" s="8"/>
      <c r="C34372" s="7" t="s">
        <v>37850</v>
      </c>
    </row>
    <row r="34373" customHeight="1" spans="1:3">
      <c r="A34373" s="6" t="s">
        <v>37851</v>
      </c>
      <c r="B34373" s="8"/>
      <c r="C34373" s="7" t="s">
        <v>37852</v>
      </c>
    </row>
    <row r="34374" customHeight="1" spans="1:3">
      <c r="A34374" s="6" t="s">
        <v>34367</v>
      </c>
      <c r="B34374" s="8"/>
      <c r="C34374" s="7" t="s">
        <v>37853</v>
      </c>
    </row>
    <row r="34375" customHeight="1" spans="1:3">
      <c r="A34375" s="6" t="s">
        <v>33387</v>
      </c>
      <c r="B34375" s="8"/>
      <c r="C34375" s="7" t="s">
        <v>29855</v>
      </c>
    </row>
    <row r="34376" customHeight="1" spans="1:3">
      <c r="A34376" s="6" t="s">
        <v>37854</v>
      </c>
      <c r="B34376" s="8"/>
      <c r="C34376" s="7" t="s">
        <v>35170</v>
      </c>
    </row>
    <row r="34377" customHeight="1" spans="1:3">
      <c r="A34377" s="6" t="s">
        <v>37855</v>
      </c>
      <c r="B34377" s="8"/>
      <c r="C34377" s="7" t="s">
        <v>37856</v>
      </c>
    </row>
    <row r="34378" customHeight="1" spans="1:3">
      <c r="A34378" s="6" t="s">
        <v>28440</v>
      </c>
      <c r="B34378" s="8"/>
      <c r="C34378" s="7" t="s">
        <v>29293</v>
      </c>
    </row>
    <row r="34379" customHeight="1" spans="1:3">
      <c r="A34379" s="6" t="s">
        <v>37857</v>
      </c>
      <c r="B34379" s="8"/>
      <c r="C34379" s="7" t="s">
        <v>37858</v>
      </c>
    </row>
    <row r="34380" customHeight="1" spans="1:3">
      <c r="A34380" s="6" t="s">
        <v>33575</v>
      </c>
      <c r="B34380" s="8"/>
      <c r="C34380" s="7" t="s">
        <v>37859</v>
      </c>
    </row>
    <row r="34381" customHeight="1" spans="1:3">
      <c r="A34381" s="6" t="s">
        <v>33042</v>
      </c>
      <c r="B34381" s="8"/>
      <c r="C34381" s="7" t="s">
        <v>37860</v>
      </c>
    </row>
    <row r="34382" customHeight="1" spans="1:3">
      <c r="A34382" s="6" t="s">
        <v>37653</v>
      </c>
      <c r="B34382" s="8"/>
      <c r="C34382" s="7" t="s">
        <v>37861</v>
      </c>
    </row>
    <row r="34383" customHeight="1" spans="1:3">
      <c r="A34383" s="6" t="s">
        <v>37862</v>
      </c>
      <c r="B34383" s="8"/>
      <c r="C34383" s="7" t="s">
        <v>37863</v>
      </c>
    </row>
    <row r="34384" customHeight="1" spans="1:3">
      <c r="A34384" s="6" t="s">
        <v>37605</v>
      </c>
      <c r="B34384" s="8"/>
      <c r="C34384" s="7" t="s">
        <v>35615</v>
      </c>
    </row>
    <row r="34385" customHeight="1" spans="1:3">
      <c r="A34385" s="6" t="s">
        <v>37864</v>
      </c>
      <c r="B34385" s="8"/>
      <c r="C34385" s="7" t="s">
        <v>35686</v>
      </c>
    </row>
    <row r="34386" customHeight="1" spans="1:3">
      <c r="A34386" s="6" t="s">
        <v>37865</v>
      </c>
      <c r="B34386" s="8"/>
      <c r="C34386" s="7" t="s">
        <v>37866</v>
      </c>
    </row>
    <row r="34387" customHeight="1" spans="1:3">
      <c r="A34387" s="6" t="s">
        <v>37867</v>
      </c>
      <c r="B34387" s="8"/>
      <c r="C34387" s="7" t="s">
        <v>32110</v>
      </c>
    </row>
    <row r="34388" customHeight="1" spans="1:3">
      <c r="A34388" s="6" t="s">
        <v>35985</v>
      </c>
      <c r="B34388" s="8"/>
      <c r="C34388" s="7" t="s">
        <v>35380</v>
      </c>
    </row>
    <row r="34389" customHeight="1" spans="1:3">
      <c r="A34389" s="6" t="s">
        <v>37868</v>
      </c>
      <c r="B34389" s="8"/>
      <c r="C34389" s="7" t="s">
        <v>33272</v>
      </c>
    </row>
    <row r="34390" customHeight="1" spans="1:3">
      <c r="A34390" s="6" t="s">
        <v>37869</v>
      </c>
      <c r="B34390" s="8"/>
      <c r="C34390" s="7" t="s">
        <v>30299</v>
      </c>
    </row>
    <row r="34391" customHeight="1" spans="1:3">
      <c r="A34391" s="6" t="s">
        <v>37870</v>
      </c>
      <c r="B34391" s="8"/>
      <c r="C34391" s="7" t="s">
        <v>37871</v>
      </c>
    </row>
    <row r="34392" customHeight="1" spans="1:3">
      <c r="A34392" s="6" t="s">
        <v>37872</v>
      </c>
      <c r="B34392" s="8"/>
      <c r="C34392" s="7" t="s">
        <v>37873</v>
      </c>
    </row>
    <row r="34393" customHeight="1" spans="1:3">
      <c r="A34393" s="6" t="s">
        <v>37874</v>
      </c>
      <c r="B34393" s="8"/>
      <c r="C34393" s="7" t="s">
        <v>37875</v>
      </c>
    </row>
    <row r="34394" customHeight="1" spans="1:3">
      <c r="A34394" s="6" t="s">
        <v>37876</v>
      </c>
      <c r="B34394" s="8"/>
      <c r="C34394" s="7" t="s">
        <v>37877</v>
      </c>
    </row>
    <row r="34395" customHeight="1" spans="1:3">
      <c r="A34395" s="6" t="s">
        <v>27810</v>
      </c>
      <c r="B34395" s="8"/>
      <c r="C34395" s="7" t="s">
        <v>657</v>
      </c>
    </row>
    <row r="34396" customHeight="1" spans="1:3">
      <c r="A34396" s="6" t="s">
        <v>37613</v>
      </c>
      <c r="B34396" s="8"/>
      <c r="C34396" s="7" t="s">
        <v>11792</v>
      </c>
    </row>
    <row r="34397" customHeight="1" spans="1:3">
      <c r="A34397" s="6" t="s">
        <v>37878</v>
      </c>
      <c r="B34397" s="8"/>
      <c r="C34397" s="7" t="s">
        <v>37879</v>
      </c>
    </row>
    <row r="34398" customHeight="1" spans="1:3">
      <c r="A34398" s="6" t="s">
        <v>37880</v>
      </c>
      <c r="B34398" s="8"/>
      <c r="C34398" s="7" t="s">
        <v>37881</v>
      </c>
    </row>
    <row r="34399" customHeight="1" spans="1:3">
      <c r="A34399" s="6" t="s">
        <v>37817</v>
      </c>
      <c r="B34399" s="8"/>
      <c r="C34399" s="7" t="s">
        <v>37882</v>
      </c>
    </row>
    <row r="34400" customHeight="1" spans="1:3">
      <c r="A34400" s="6" t="s">
        <v>37883</v>
      </c>
      <c r="B34400" s="8"/>
      <c r="C34400" s="7" t="s">
        <v>37884</v>
      </c>
    </row>
    <row r="34401" customHeight="1" spans="1:3">
      <c r="A34401" s="6" t="s">
        <v>28679</v>
      </c>
      <c r="B34401" s="8"/>
      <c r="C34401" s="7" t="s">
        <v>37885</v>
      </c>
    </row>
    <row r="34402" customHeight="1" spans="1:3">
      <c r="A34402" s="6" t="s">
        <v>37886</v>
      </c>
      <c r="B34402" s="8"/>
      <c r="C34402" s="7" t="s">
        <v>37887</v>
      </c>
    </row>
    <row r="34403" customHeight="1" spans="1:3">
      <c r="A34403" s="6" t="s">
        <v>37888</v>
      </c>
      <c r="B34403" s="8"/>
      <c r="C34403" s="7" t="s">
        <v>37889</v>
      </c>
    </row>
    <row r="34404" customHeight="1" spans="1:3">
      <c r="A34404" s="6" t="s">
        <v>33470</v>
      </c>
      <c r="B34404" s="8"/>
      <c r="C34404" s="7" t="s">
        <v>37890</v>
      </c>
    </row>
    <row r="34405" customHeight="1" spans="1:3">
      <c r="A34405" s="6" t="s">
        <v>37891</v>
      </c>
      <c r="B34405" s="8"/>
      <c r="C34405" s="7" t="s">
        <v>37892</v>
      </c>
    </row>
    <row r="34406" customHeight="1" spans="1:3">
      <c r="A34406" s="6" t="s">
        <v>37629</v>
      </c>
      <c r="B34406" s="8"/>
      <c r="C34406" s="7" t="s">
        <v>37893</v>
      </c>
    </row>
    <row r="34407" customHeight="1" spans="1:3">
      <c r="A34407" s="6" t="s">
        <v>37894</v>
      </c>
      <c r="B34407" s="8"/>
      <c r="C34407" s="7" t="s">
        <v>37895</v>
      </c>
    </row>
    <row r="34408" customHeight="1" spans="1:3">
      <c r="A34408" s="6" t="s">
        <v>37896</v>
      </c>
      <c r="B34408" s="8"/>
      <c r="C34408" s="7" t="s">
        <v>37897</v>
      </c>
    </row>
    <row r="34409" customHeight="1" spans="1:3">
      <c r="A34409" s="6" t="s">
        <v>37677</v>
      </c>
      <c r="B34409" s="8"/>
      <c r="C34409" s="7" t="s">
        <v>37898</v>
      </c>
    </row>
    <row r="34410" customHeight="1" spans="1:3">
      <c r="A34410" s="6" t="s">
        <v>37665</v>
      </c>
      <c r="B34410" s="8"/>
      <c r="C34410" s="7" t="s">
        <v>37899</v>
      </c>
    </row>
    <row r="34411" customHeight="1" spans="1:3">
      <c r="A34411" s="6" t="s">
        <v>37900</v>
      </c>
      <c r="B34411" s="8"/>
      <c r="C34411" s="7" t="s">
        <v>37901</v>
      </c>
    </row>
    <row r="34412" customHeight="1" spans="1:3">
      <c r="A34412" s="6" t="s">
        <v>37902</v>
      </c>
      <c r="B34412" s="8"/>
      <c r="C34412" s="7" t="s">
        <v>37903</v>
      </c>
    </row>
    <row r="34413" customHeight="1" spans="1:3">
      <c r="A34413" s="6" t="s">
        <v>30917</v>
      </c>
      <c r="B34413" s="8"/>
      <c r="C34413" s="7" t="s">
        <v>31805</v>
      </c>
    </row>
    <row r="34414" customHeight="1" spans="1:3">
      <c r="A34414" s="6" t="s">
        <v>37904</v>
      </c>
      <c r="B34414" s="6" t="s">
        <v>37905</v>
      </c>
      <c r="C34414" s="7" t="s">
        <v>37905</v>
      </c>
    </row>
    <row r="34415" customHeight="1" spans="1:3">
      <c r="A34415" s="6" t="s">
        <v>37891</v>
      </c>
      <c r="B34415" s="8"/>
      <c r="C34415" s="7" t="s">
        <v>37892</v>
      </c>
    </row>
    <row r="34416" customHeight="1" spans="1:3">
      <c r="A34416" s="6" t="s">
        <v>35256</v>
      </c>
      <c r="B34416" s="8"/>
      <c r="C34416" s="7" t="s">
        <v>37906</v>
      </c>
    </row>
    <row r="34417" customHeight="1" spans="1:3">
      <c r="A34417" s="6" t="s">
        <v>37811</v>
      </c>
      <c r="B34417" s="8"/>
      <c r="C34417" s="7" t="s">
        <v>37907</v>
      </c>
    </row>
    <row r="34418" customHeight="1" spans="1:3">
      <c r="A34418" s="6" t="s">
        <v>37908</v>
      </c>
      <c r="B34418" s="8"/>
      <c r="C34418" s="7" t="s">
        <v>37909</v>
      </c>
    </row>
    <row r="34419" customHeight="1" spans="1:3">
      <c r="A34419" s="6" t="s">
        <v>37910</v>
      </c>
      <c r="B34419" s="8"/>
      <c r="C34419" s="7" t="s">
        <v>37911</v>
      </c>
    </row>
    <row r="34420" customHeight="1" spans="1:3">
      <c r="A34420" s="6" t="s">
        <v>37912</v>
      </c>
      <c r="B34420" s="8"/>
      <c r="C34420" s="7" t="s">
        <v>37913</v>
      </c>
    </row>
    <row r="34421" customHeight="1" spans="1:3">
      <c r="A34421" s="6" t="s">
        <v>37080</v>
      </c>
      <c r="B34421" s="8"/>
      <c r="C34421" s="7" t="s">
        <v>37914</v>
      </c>
    </row>
    <row r="34422" customHeight="1" spans="1:3">
      <c r="A34422" s="6" t="s">
        <v>36055</v>
      </c>
      <c r="B34422" s="8"/>
      <c r="C34422" s="7" t="s">
        <v>36056</v>
      </c>
    </row>
    <row r="34423" customHeight="1" spans="1:3">
      <c r="A34423" s="6" t="s">
        <v>37915</v>
      </c>
      <c r="B34423" s="8"/>
      <c r="C34423" s="7" t="s">
        <v>37916</v>
      </c>
    </row>
    <row r="34424" customHeight="1" spans="1:3">
      <c r="A34424" s="6" t="s">
        <v>35712</v>
      </c>
      <c r="B34424" s="8"/>
      <c r="C34424" s="7" t="s">
        <v>37917</v>
      </c>
    </row>
    <row r="34425" customHeight="1" spans="1:3">
      <c r="A34425" s="6" t="s">
        <v>37918</v>
      </c>
      <c r="B34425" s="8"/>
      <c r="C34425" s="7" t="s">
        <v>33501</v>
      </c>
    </row>
    <row r="34426" customHeight="1" spans="1:3">
      <c r="A34426" s="6" t="s">
        <v>37919</v>
      </c>
      <c r="B34426" s="8"/>
      <c r="C34426" s="7" t="s">
        <v>37920</v>
      </c>
    </row>
    <row r="34427" customHeight="1" spans="1:3">
      <c r="A34427" s="6" t="s">
        <v>37921</v>
      </c>
      <c r="B34427" s="8"/>
      <c r="C34427" s="7" t="s">
        <v>37922</v>
      </c>
    </row>
    <row r="34428" customHeight="1" spans="1:3">
      <c r="A34428" s="6" t="s">
        <v>37923</v>
      </c>
      <c r="B34428" s="8"/>
      <c r="C34428" s="7" t="s">
        <v>37924</v>
      </c>
    </row>
    <row r="34429" customHeight="1" spans="1:3">
      <c r="A34429" s="6" t="s">
        <v>37925</v>
      </c>
      <c r="B34429" s="8"/>
      <c r="C34429" s="7" t="s">
        <v>37926</v>
      </c>
    </row>
    <row r="34430" customHeight="1" spans="1:3">
      <c r="A34430" s="6" t="s">
        <v>37927</v>
      </c>
      <c r="B34430" s="8"/>
      <c r="C34430" s="7" t="s">
        <v>36884</v>
      </c>
    </row>
    <row r="34431" customHeight="1" spans="1:3">
      <c r="A34431" s="6" t="s">
        <v>37928</v>
      </c>
      <c r="B34431" s="8"/>
      <c r="C34431" s="7" t="s">
        <v>37929</v>
      </c>
    </row>
    <row r="34432" customHeight="1" spans="1:3">
      <c r="A34432" s="6" t="s">
        <v>37930</v>
      </c>
      <c r="B34432" s="8"/>
      <c r="C34432" s="7" t="s">
        <v>31585</v>
      </c>
    </row>
    <row r="34433" customHeight="1" spans="1:3">
      <c r="A34433" s="6" t="s">
        <v>37931</v>
      </c>
      <c r="B34433" s="8"/>
      <c r="C34433" s="7" t="s">
        <v>37932</v>
      </c>
    </row>
    <row r="34434" customHeight="1" spans="1:3">
      <c r="A34434" s="6" t="s">
        <v>37933</v>
      </c>
      <c r="B34434" s="8"/>
      <c r="C34434" s="7" t="s">
        <v>37934</v>
      </c>
    </row>
    <row r="34435" customHeight="1" spans="1:3">
      <c r="A34435" s="6" t="s">
        <v>37935</v>
      </c>
      <c r="B34435" s="8"/>
      <c r="C34435" s="7" t="s">
        <v>37914</v>
      </c>
    </row>
    <row r="34436" customHeight="1" spans="1:3">
      <c r="A34436" s="6" t="s">
        <v>37936</v>
      </c>
      <c r="B34436" s="8"/>
      <c r="C34436" s="7" t="s">
        <v>37937</v>
      </c>
    </row>
    <row r="34437" customHeight="1" spans="1:3">
      <c r="A34437" s="6" t="s">
        <v>37938</v>
      </c>
      <c r="B34437" s="8"/>
      <c r="C34437" s="7" t="s">
        <v>32456</v>
      </c>
    </row>
    <row r="34438" customHeight="1" spans="1:3">
      <c r="A34438" s="6" t="s">
        <v>37939</v>
      </c>
      <c r="B34438" s="8"/>
      <c r="C34438" s="7" t="s">
        <v>34080</v>
      </c>
    </row>
    <row r="34439" customHeight="1" spans="1:3">
      <c r="A34439" s="6" t="s">
        <v>37940</v>
      </c>
      <c r="B34439" s="8"/>
      <c r="C34439" s="7" t="s">
        <v>37941</v>
      </c>
    </row>
    <row r="34440" customHeight="1" spans="1:3">
      <c r="A34440" s="6" t="s">
        <v>37942</v>
      </c>
      <c r="B34440" s="8"/>
      <c r="C34440" s="7" t="s">
        <v>34961</v>
      </c>
    </row>
    <row r="34441" customHeight="1" spans="1:3">
      <c r="A34441" s="6" t="s">
        <v>37933</v>
      </c>
      <c r="B34441" s="8"/>
      <c r="C34441" s="7" t="s">
        <v>37943</v>
      </c>
    </row>
    <row r="34442" customHeight="1" spans="1:3">
      <c r="A34442" s="6" t="s">
        <v>37944</v>
      </c>
      <c r="B34442" s="8"/>
      <c r="C34442" s="7" t="s">
        <v>37945</v>
      </c>
    </row>
    <row r="34443" customHeight="1" spans="1:3">
      <c r="A34443" s="6" t="s">
        <v>30169</v>
      </c>
      <c r="B34443" s="8"/>
      <c r="C34443" s="7" t="s">
        <v>31418</v>
      </c>
    </row>
    <row r="34444" customHeight="1" spans="1:3">
      <c r="A34444" s="6" t="s">
        <v>37946</v>
      </c>
      <c r="B34444" s="8"/>
      <c r="C34444" s="7" t="s">
        <v>33807</v>
      </c>
    </row>
    <row r="34445" customHeight="1" spans="1:3">
      <c r="A34445" s="6" t="s">
        <v>37947</v>
      </c>
      <c r="B34445" s="8"/>
      <c r="C34445" s="7" t="s">
        <v>37948</v>
      </c>
    </row>
    <row r="34446" customHeight="1" spans="1:3">
      <c r="A34446" s="6" t="s">
        <v>37949</v>
      </c>
      <c r="B34446" s="8"/>
      <c r="C34446" s="7" t="s">
        <v>19764</v>
      </c>
    </row>
    <row r="34447" customHeight="1" spans="1:3">
      <c r="A34447" s="6" t="s">
        <v>37950</v>
      </c>
      <c r="B34447" s="8"/>
      <c r="C34447" s="7" t="s">
        <v>37951</v>
      </c>
    </row>
    <row r="34448" customHeight="1" spans="1:3">
      <c r="A34448" s="6" t="s">
        <v>37726</v>
      </c>
      <c r="B34448" s="8"/>
      <c r="C34448" s="7" t="s">
        <v>37952</v>
      </c>
    </row>
    <row r="34449" customHeight="1" spans="1:3">
      <c r="A34449" s="6" t="s">
        <v>37953</v>
      </c>
      <c r="B34449" s="8"/>
      <c r="C34449" s="7" t="s">
        <v>29504</v>
      </c>
    </row>
    <row r="34450" customHeight="1" spans="1:3">
      <c r="A34450" s="6" t="s">
        <v>37954</v>
      </c>
      <c r="B34450" s="8"/>
      <c r="C34450" s="7" t="s">
        <v>37955</v>
      </c>
    </row>
    <row r="34451" customHeight="1" spans="1:3">
      <c r="A34451" s="6" t="s">
        <v>37631</v>
      </c>
      <c r="B34451" s="8"/>
      <c r="C34451" s="7" t="s">
        <v>37956</v>
      </c>
    </row>
    <row r="34452" customHeight="1" spans="1:3">
      <c r="A34452" s="6" t="s">
        <v>37200</v>
      </c>
      <c r="B34452" s="8"/>
      <c r="C34452" s="7" t="s">
        <v>37957</v>
      </c>
    </row>
    <row r="34453" customHeight="1" spans="1:3">
      <c r="A34453" s="6" t="s">
        <v>37921</v>
      </c>
      <c r="B34453" s="8"/>
      <c r="C34453" s="7" t="s">
        <v>37958</v>
      </c>
    </row>
    <row r="34454" customHeight="1" spans="1:3">
      <c r="A34454" s="6" t="s">
        <v>37751</v>
      </c>
      <c r="B34454" s="8"/>
      <c r="C34454" s="7" t="s">
        <v>37959</v>
      </c>
    </row>
    <row r="34455" customHeight="1" spans="1:3">
      <c r="A34455" s="6" t="s">
        <v>37960</v>
      </c>
      <c r="B34455" s="8"/>
      <c r="C34455" s="7" t="s">
        <v>37961</v>
      </c>
    </row>
    <row r="34456" customHeight="1" spans="1:3">
      <c r="A34456" s="6" t="s">
        <v>32942</v>
      </c>
      <c r="B34456" s="8"/>
      <c r="C34456" s="7" t="s">
        <v>37962</v>
      </c>
    </row>
    <row r="34457" customHeight="1" spans="1:3">
      <c r="A34457" s="6" t="s">
        <v>29448</v>
      </c>
      <c r="B34457" s="8"/>
      <c r="C34457" s="7" t="s">
        <v>37963</v>
      </c>
    </row>
    <row r="34458" customHeight="1" spans="1:3">
      <c r="A34458" s="6" t="s">
        <v>37964</v>
      </c>
      <c r="B34458" s="8"/>
      <c r="C34458" s="7" t="s">
        <v>37965</v>
      </c>
    </row>
    <row r="34459" customHeight="1" spans="1:3">
      <c r="A34459" s="6" t="s">
        <v>37966</v>
      </c>
      <c r="B34459" s="8"/>
      <c r="C34459" s="7" t="s">
        <v>37967</v>
      </c>
    </row>
    <row r="34460" customHeight="1" spans="1:3">
      <c r="A34460" s="6" t="s">
        <v>37968</v>
      </c>
      <c r="B34460" s="8"/>
      <c r="C34460" s="7" t="s">
        <v>37969</v>
      </c>
    </row>
    <row r="34461" customHeight="1" spans="1:3">
      <c r="A34461" s="6" t="s">
        <v>33936</v>
      </c>
      <c r="B34461" s="8"/>
      <c r="C34461" s="7" t="s">
        <v>33937</v>
      </c>
    </row>
    <row r="34462" customHeight="1" spans="1:3">
      <c r="A34462" s="6" t="s">
        <v>37970</v>
      </c>
      <c r="B34462" s="8"/>
      <c r="C34462" s="7" t="s">
        <v>37971</v>
      </c>
    </row>
    <row r="34463" customHeight="1" spans="1:3">
      <c r="A34463" s="6" t="s">
        <v>37972</v>
      </c>
      <c r="B34463" s="8"/>
      <c r="C34463" s="7" t="s">
        <v>35277</v>
      </c>
    </row>
    <row r="34464" customHeight="1" spans="1:3">
      <c r="A34464" s="6" t="s">
        <v>37973</v>
      </c>
      <c r="B34464" s="8"/>
      <c r="C34464" s="7" t="s">
        <v>37974</v>
      </c>
    </row>
    <row r="34465" customHeight="1" spans="1:3">
      <c r="A34465" s="6" t="s">
        <v>37975</v>
      </c>
      <c r="B34465" s="6" t="s">
        <v>37976</v>
      </c>
      <c r="C34465" s="7" t="s">
        <v>37977</v>
      </c>
    </row>
    <row r="34466" customHeight="1" spans="1:3">
      <c r="A34466" s="6" t="s">
        <v>37453</v>
      </c>
      <c r="B34466" s="8"/>
      <c r="C34466" s="7" t="s">
        <v>37978</v>
      </c>
    </row>
    <row r="34467" customHeight="1" spans="1:3">
      <c r="A34467" s="6" t="s">
        <v>37855</v>
      </c>
      <c r="B34467" s="8"/>
      <c r="C34467" s="7" t="s">
        <v>37979</v>
      </c>
    </row>
    <row r="34468" customHeight="1" spans="1:3">
      <c r="A34468" s="6" t="s">
        <v>37980</v>
      </c>
      <c r="B34468" s="8"/>
      <c r="C34468" s="7" t="s">
        <v>37981</v>
      </c>
    </row>
    <row r="34469" customHeight="1" spans="1:3">
      <c r="A34469" s="6" t="s">
        <v>37982</v>
      </c>
      <c r="B34469" s="8"/>
      <c r="C34469" s="7" t="s">
        <v>37983</v>
      </c>
    </row>
    <row r="34470" customHeight="1" spans="1:3">
      <c r="A34470" s="6" t="s">
        <v>37984</v>
      </c>
      <c r="B34470" s="8"/>
      <c r="C34470" s="7" t="s">
        <v>37985</v>
      </c>
    </row>
    <row r="34471" customHeight="1" spans="1:3">
      <c r="A34471" s="6" t="s">
        <v>37986</v>
      </c>
      <c r="B34471" s="8"/>
      <c r="C34471" s="7" t="s">
        <v>19764</v>
      </c>
    </row>
    <row r="34472" customHeight="1" spans="1:3">
      <c r="A34472" s="6" t="s">
        <v>37844</v>
      </c>
      <c r="B34472" s="8"/>
      <c r="C34472" s="7" t="s">
        <v>37987</v>
      </c>
    </row>
    <row r="34473" customHeight="1" spans="1:3">
      <c r="A34473" s="6" t="s">
        <v>37735</v>
      </c>
      <c r="B34473" s="8"/>
      <c r="C34473" s="7" t="s">
        <v>37988</v>
      </c>
    </row>
    <row r="34474" customHeight="1" spans="1:3">
      <c r="A34474" s="6" t="s">
        <v>37989</v>
      </c>
      <c r="B34474" s="8"/>
      <c r="C34474" s="7" t="s">
        <v>37990</v>
      </c>
    </row>
    <row r="34475" customHeight="1" spans="1:3">
      <c r="A34475" s="6" t="s">
        <v>37991</v>
      </c>
      <c r="B34475" s="8"/>
      <c r="C34475" s="7" t="s">
        <v>37992</v>
      </c>
    </row>
    <row r="34476" customHeight="1" spans="1:3">
      <c r="A34476" s="6" t="s">
        <v>37993</v>
      </c>
      <c r="B34476" s="6" t="s">
        <v>37994</v>
      </c>
      <c r="C34476" s="7" t="s">
        <v>36844</v>
      </c>
    </row>
    <row r="34477" customHeight="1" spans="1:3">
      <c r="A34477" s="6" t="s">
        <v>37995</v>
      </c>
      <c r="B34477" s="8"/>
      <c r="C34477" s="7" t="s">
        <v>37996</v>
      </c>
    </row>
    <row r="34478" customHeight="1" spans="1:3">
      <c r="A34478" s="6" t="s">
        <v>37997</v>
      </c>
      <c r="B34478" s="8"/>
      <c r="C34478" s="7" t="s">
        <v>37998</v>
      </c>
    </row>
    <row r="34479" customHeight="1" spans="1:3">
      <c r="A34479" s="6" t="s">
        <v>37999</v>
      </c>
      <c r="B34479" s="8"/>
      <c r="C34479" s="7" t="s">
        <v>38000</v>
      </c>
    </row>
    <row r="34480" customHeight="1" spans="1:3">
      <c r="A34480" s="6" t="s">
        <v>38001</v>
      </c>
      <c r="B34480" s="8"/>
      <c r="C34480" s="7" t="s">
        <v>29281</v>
      </c>
    </row>
    <row r="34481" customHeight="1" spans="1:3">
      <c r="A34481" s="6" t="s">
        <v>38002</v>
      </c>
      <c r="B34481" s="8"/>
      <c r="C34481" s="7" t="s">
        <v>38003</v>
      </c>
    </row>
    <row r="34482" customHeight="1" spans="1:3">
      <c r="A34482" s="6" t="s">
        <v>38004</v>
      </c>
      <c r="B34482" s="8"/>
      <c r="C34482" s="7" t="s">
        <v>35064</v>
      </c>
    </row>
    <row r="34483" customHeight="1" spans="1:3">
      <c r="A34483" s="6" t="s">
        <v>38005</v>
      </c>
      <c r="B34483" s="8"/>
      <c r="C34483" s="7" t="s">
        <v>38006</v>
      </c>
    </row>
    <row r="34484" customHeight="1" spans="1:3">
      <c r="A34484" s="6" t="s">
        <v>38007</v>
      </c>
      <c r="B34484" s="8"/>
      <c r="C34484" s="7" t="s">
        <v>38008</v>
      </c>
    </row>
    <row r="34485" customHeight="1" spans="1:3">
      <c r="A34485" s="6" t="s">
        <v>38009</v>
      </c>
      <c r="B34485" s="8"/>
      <c r="C34485" s="7" t="s">
        <v>38010</v>
      </c>
    </row>
    <row r="34486" customHeight="1" spans="1:3">
      <c r="A34486" s="6" t="s">
        <v>38011</v>
      </c>
      <c r="B34486" s="8"/>
      <c r="C34486" s="7" t="s">
        <v>38012</v>
      </c>
    </row>
    <row r="34487" customHeight="1" spans="1:3">
      <c r="A34487" s="6" t="s">
        <v>29730</v>
      </c>
      <c r="B34487" s="8"/>
      <c r="C34487" s="7" t="s">
        <v>28859</v>
      </c>
    </row>
    <row r="34488" customHeight="1" spans="1:3">
      <c r="A34488" s="6" t="s">
        <v>37933</v>
      </c>
      <c r="B34488" s="8"/>
      <c r="C34488" s="7" t="s">
        <v>37943</v>
      </c>
    </row>
    <row r="34489" customHeight="1" spans="1:3">
      <c r="A34489" s="6" t="s">
        <v>37942</v>
      </c>
      <c r="B34489" s="8"/>
      <c r="C34489" s="7" t="s">
        <v>34677</v>
      </c>
    </row>
    <row r="34490" customHeight="1" spans="1:3">
      <c r="A34490" s="6" t="s">
        <v>37817</v>
      </c>
      <c r="B34490" s="8"/>
      <c r="C34490" s="7" t="s">
        <v>35844</v>
      </c>
    </row>
    <row r="34491" customHeight="1" spans="1:3">
      <c r="A34491" s="6" t="s">
        <v>38013</v>
      </c>
      <c r="B34491" s="8"/>
      <c r="C34491" s="7" t="s">
        <v>38014</v>
      </c>
    </row>
    <row r="34492" customHeight="1" spans="1:3">
      <c r="A34492" s="6" t="s">
        <v>36862</v>
      </c>
      <c r="B34492" s="8"/>
      <c r="C34492" s="7" t="s">
        <v>38015</v>
      </c>
    </row>
    <row r="34493" customHeight="1" spans="1:3">
      <c r="A34493" s="6" t="s">
        <v>36321</v>
      </c>
      <c r="B34493" s="8"/>
      <c r="C34493" s="7" t="s">
        <v>38016</v>
      </c>
    </row>
    <row r="34494" customHeight="1" spans="1:3">
      <c r="A34494" s="6" t="s">
        <v>34576</v>
      </c>
      <c r="B34494" s="8"/>
      <c r="C34494" s="7" t="s">
        <v>38017</v>
      </c>
    </row>
    <row r="34495" customHeight="1" spans="1:3">
      <c r="A34495" s="6" t="s">
        <v>38018</v>
      </c>
      <c r="B34495" s="8"/>
      <c r="C34495" s="7" t="s">
        <v>38019</v>
      </c>
    </row>
    <row r="34496" customHeight="1" spans="1:3">
      <c r="A34496" s="6" t="s">
        <v>38020</v>
      </c>
      <c r="B34496" s="8"/>
      <c r="C34496" s="7" t="s">
        <v>29150</v>
      </c>
    </row>
    <row r="34497" customHeight="1" spans="1:3">
      <c r="A34497" s="6" t="s">
        <v>38021</v>
      </c>
      <c r="B34497" s="8"/>
      <c r="C34497" s="7" t="s">
        <v>33811</v>
      </c>
    </row>
    <row r="34498" customHeight="1" spans="1:3">
      <c r="A34498" s="6" t="s">
        <v>35442</v>
      </c>
      <c r="B34498" s="8"/>
      <c r="C34498" s="7" t="s">
        <v>31507</v>
      </c>
    </row>
    <row r="34499" customHeight="1" spans="1:3">
      <c r="A34499" s="6" t="s">
        <v>37076</v>
      </c>
      <c r="B34499" s="8"/>
      <c r="C34499" s="7" t="s">
        <v>37077</v>
      </c>
    </row>
    <row r="34500" customHeight="1" spans="1:3">
      <c r="A34500" s="6" t="s">
        <v>30921</v>
      </c>
      <c r="B34500" s="8"/>
      <c r="C34500" s="7" t="s">
        <v>38022</v>
      </c>
    </row>
    <row r="34501" customHeight="1" spans="1:3">
      <c r="A34501" s="6" t="s">
        <v>30670</v>
      </c>
      <c r="B34501" s="8"/>
      <c r="C34501" s="7" t="s">
        <v>38023</v>
      </c>
    </row>
    <row r="34502" customHeight="1" spans="1:3">
      <c r="A34502" s="6" t="s">
        <v>29286</v>
      </c>
      <c r="B34502" s="8"/>
      <c r="C34502" s="7" t="s">
        <v>31337</v>
      </c>
    </row>
    <row r="34503" customHeight="1" spans="1:3">
      <c r="A34503" s="6" t="s">
        <v>30498</v>
      </c>
      <c r="B34503" s="8"/>
      <c r="C34503" s="7" t="s">
        <v>38024</v>
      </c>
    </row>
    <row r="34504" customHeight="1" spans="1:3">
      <c r="A34504" s="6" t="s">
        <v>38025</v>
      </c>
      <c r="B34504" s="8"/>
      <c r="C34504" s="7" t="s">
        <v>38026</v>
      </c>
    </row>
    <row r="34505" customHeight="1" spans="1:3">
      <c r="A34505" s="6" t="s">
        <v>38027</v>
      </c>
      <c r="B34505" s="8"/>
      <c r="C34505" s="7" t="s">
        <v>38028</v>
      </c>
    </row>
    <row r="34506" customHeight="1" spans="1:3">
      <c r="A34506" s="6" t="s">
        <v>38029</v>
      </c>
      <c r="B34506" s="8"/>
      <c r="C34506" s="7" t="s">
        <v>38030</v>
      </c>
    </row>
    <row r="34507" customHeight="1" spans="1:3">
      <c r="A34507" s="6" t="s">
        <v>37857</v>
      </c>
      <c r="B34507" s="8"/>
      <c r="C34507" s="7" t="s">
        <v>38031</v>
      </c>
    </row>
    <row r="34508" customHeight="1" spans="1:3">
      <c r="A34508" s="6" t="s">
        <v>29066</v>
      </c>
      <c r="B34508" s="8"/>
      <c r="C34508" s="7" t="s">
        <v>32823</v>
      </c>
    </row>
    <row r="34509" customHeight="1" spans="1:3">
      <c r="A34509" s="6" t="s">
        <v>34311</v>
      </c>
      <c r="B34509" s="8"/>
      <c r="C34509" s="7" t="s">
        <v>38032</v>
      </c>
    </row>
    <row r="34510" customHeight="1" spans="1:3">
      <c r="A34510" s="6" t="s">
        <v>38033</v>
      </c>
      <c r="B34510" s="8"/>
      <c r="C34510" s="7" t="s">
        <v>38034</v>
      </c>
    </row>
    <row r="34511" customHeight="1" spans="1:3">
      <c r="A34511" s="6" t="s">
        <v>38035</v>
      </c>
      <c r="B34511" s="8"/>
      <c r="C34511" s="7" t="s">
        <v>28392</v>
      </c>
    </row>
    <row r="34512" customHeight="1" spans="1:3">
      <c r="A34512" s="6" t="s">
        <v>38036</v>
      </c>
      <c r="B34512" s="8"/>
      <c r="C34512" s="7" t="s">
        <v>38037</v>
      </c>
    </row>
    <row r="34513" customHeight="1" spans="1:3">
      <c r="A34513" s="6" t="s">
        <v>38038</v>
      </c>
      <c r="B34513" s="8"/>
      <c r="C34513" s="7" t="s">
        <v>38039</v>
      </c>
    </row>
    <row r="34514" customHeight="1" spans="1:3">
      <c r="A34514" s="6" t="s">
        <v>38040</v>
      </c>
      <c r="B34514" s="8"/>
      <c r="C34514" s="7" t="s">
        <v>38041</v>
      </c>
    </row>
    <row r="34515" customHeight="1" spans="1:3">
      <c r="A34515" s="6" t="s">
        <v>38042</v>
      </c>
      <c r="B34515" s="8"/>
      <c r="C34515" s="7" t="s">
        <v>38043</v>
      </c>
    </row>
    <row r="34516" customHeight="1" spans="1:3">
      <c r="A34516" s="6" t="s">
        <v>33116</v>
      </c>
      <c r="B34516" s="8"/>
      <c r="C34516" s="7" t="s">
        <v>38044</v>
      </c>
    </row>
    <row r="34517" customHeight="1" spans="1:3">
      <c r="A34517" s="6" t="s">
        <v>38045</v>
      </c>
      <c r="B34517" s="8"/>
      <c r="C34517" s="7" t="s">
        <v>38046</v>
      </c>
    </row>
    <row r="34518" customHeight="1" spans="1:3">
      <c r="A34518" s="6" t="s">
        <v>38047</v>
      </c>
      <c r="B34518" s="8"/>
      <c r="C34518" s="7" t="s">
        <v>38048</v>
      </c>
    </row>
    <row r="34519" customHeight="1" spans="1:3">
      <c r="A34519" s="6" t="s">
        <v>32822</v>
      </c>
      <c r="B34519" s="8"/>
      <c r="C34519" s="7" t="s">
        <v>32823</v>
      </c>
    </row>
    <row r="34520" customHeight="1" spans="1:3">
      <c r="A34520" s="6" t="s">
        <v>37729</v>
      </c>
      <c r="B34520" s="8"/>
      <c r="C34520" s="7" t="s">
        <v>36677</v>
      </c>
    </row>
    <row r="34521" customHeight="1" spans="1:3">
      <c r="A34521" s="6" t="s">
        <v>38049</v>
      </c>
      <c r="B34521" s="8"/>
      <c r="C34521" s="7" t="s">
        <v>38050</v>
      </c>
    </row>
    <row r="34522" customHeight="1" spans="1:3">
      <c r="A34522" s="6" t="s">
        <v>38051</v>
      </c>
      <c r="B34522" s="8"/>
      <c r="C34522" s="7" t="s">
        <v>38052</v>
      </c>
    </row>
    <row r="34523" customHeight="1" spans="1:3">
      <c r="A34523" s="6" t="s">
        <v>38053</v>
      </c>
      <c r="B34523" s="8"/>
      <c r="C34523" s="7" t="s">
        <v>38054</v>
      </c>
    </row>
    <row r="34524" customHeight="1" spans="1:3">
      <c r="A34524" s="6" t="s">
        <v>38055</v>
      </c>
      <c r="B34524" s="6" t="s">
        <v>38056</v>
      </c>
      <c r="C34524" s="7" t="s">
        <v>38057</v>
      </c>
    </row>
    <row r="34525" customHeight="1" spans="1:3">
      <c r="A34525" s="6" t="s">
        <v>35795</v>
      </c>
      <c r="B34525" s="8"/>
      <c r="C34525" s="7" t="s">
        <v>29837</v>
      </c>
    </row>
    <row r="34526" customHeight="1" spans="1:3">
      <c r="A34526" s="6" t="s">
        <v>28680</v>
      </c>
      <c r="B34526" s="8"/>
      <c r="C34526" s="7" t="s">
        <v>38058</v>
      </c>
    </row>
    <row r="34527" customHeight="1" spans="1:3">
      <c r="A34527" s="6" t="s">
        <v>30834</v>
      </c>
      <c r="B34527" s="8"/>
      <c r="C34527" s="7" t="s">
        <v>38059</v>
      </c>
    </row>
    <row r="34528" customHeight="1" spans="1:3">
      <c r="A34528" s="6" t="s">
        <v>32051</v>
      </c>
      <c r="B34528" s="8"/>
      <c r="C34528" s="7" t="s">
        <v>32052</v>
      </c>
    </row>
    <row r="34529" customHeight="1" spans="1:3">
      <c r="A34529" s="6" t="s">
        <v>38060</v>
      </c>
      <c r="B34529" s="8"/>
      <c r="C34529" s="7" t="s">
        <v>32823</v>
      </c>
    </row>
    <row r="34530" customHeight="1" spans="1:3">
      <c r="A34530" s="6" t="s">
        <v>36007</v>
      </c>
      <c r="B34530" s="8"/>
      <c r="C34530" s="7" t="s">
        <v>38061</v>
      </c>
    </row>
    <row r="34531" customHeight="1" spans="1:3">
      <c r="A34531" s="6" t="s">
        <v>38062</v>
      </c>
      <c r="B34531" s="8"/>
      <c r="C34531" s="7" t="s">
        <v>38063</v>
      </c>
    </row>
    <row r="34532" customHeight="1" spans="1:3">
      <c r="A34532" s="6" t="s">
        <v>33560</v>
      </c>
      <c r="B34532" s="8"/>
      <c r="C34532" s="7" t="s">
        <v>38064</v>
      </c>
    </row>
    <row r="34533" customHeight="1" spans="1:3">
      <c r="A34533" s="6" t="s">
        <v>32890</v>
      </c>
      <c r="B34533" s="8"/>
      <c r="C34533" s="7" t="s">
        <v>38065</v>
      </c>
    </row>
    <row r="34534" customHeight="1" spans="1:3">
      <c r="A34534" s="6" t="s">
        <v>37953</v>
      </c>
      <c r="B34534" s="8"/>
      <c r="C34534" s="7" t="s">
        <v>31005</v>
      </c>
    </row>
    <row r="34535" customHeight="1" spans="1:3">
      <c r="A34535" s="6" t="s">
        <v>37744</v>
      </c>
      <c r="B34535" s="8"/>
      <c r="C34535" s="7" t="s">
        <v>38066</v>
      </c>
    </row>
    <row r="34536" customHeight="1" spans="1:3">
      <c r="A34536" s="6" t="s">
        <v>28354</v>
      </c>
      <c r="B34536" s="8"/>
      <c r="C34536" s="7" t="s">
        <v>38067</v>
      </c>
    </row>
    <row r="34537" customHeight="1" spans="1:3">
      <c r="A34537" s="6" t="s">
        <v>38068</v>
      </c>
      <c r="B34537" s="8"/>
      <c r="C34537" s="7" t="s">
        <v>34486</v>
      </c>
    </row>
    <row r="34538" customHeight="1" spans="1:3">
      <c r="A34538" s="6" t="s">
        <v>37567</v>
      </c>
      <c r="B34538" s="8"/>
      <c r="C34538" s="7" t="s">
        <v>38069</v>
      </c>
    </row>
    <row r="34539" customHeight="1" spans="1:3">
      <c r="A34539" s="6" t="s">
        <v>37829</v>
      </c>
      <c r="B34539" s="8"/>
      <c r="C34539" s="7" t="s">
        <v>30888</v>
      </c>
    </row>
    <row r="34540" customHeight="1" spans="1:3">
      <c r="A34540" s="6" t="s">
        <v>38070</v>
      </c>
      <c r="B34540" s="8"/>
      <c r="C34540" s="7" t="s">
        <v>36652</v>
      </c>
    </row>
    <row r="34541" customHeight="1" spans="1:3">
      <c r="A34541" s="6" t="s">
        <v>38071</v>
      </c>
      <c r="B34541" s="8"/>
      <c r="C34541" s="7" t="s">
        <v>38072</v>
      </c>
    </row>
    <row r="34542" customHeight="1" spans="1:3">
      <c r="A34542" s="6" t="s">
        <v>37713</v>
      </c>
      <c r="B34542" s="8"/>
      <c r="C34542" s="7" t="s">
        <v>38073</v>
      </c>
    </row>
    <row r="34543" customHeight="1" spans="1:3">
      <c r="A34543" s="6" t="s">
        <v>38074</v>
      </c>
      <c r="B34543" s="8"/>
      <c r="C34543" s="7" t="s">
        <v>38075</v>
      </c>
    </row>
    <row r="34544" customHeight="1" spans="1:3">
      <c r="A34544" s="6" t="s">
        <v>38076</v>
      </c>
      <c r="B34544" s="8"/>
      <c r="C34544" s="7" t="s">
        <v>38077</v>
      </c>
    </row>
    <row r="34545" customHeight="1" spans="1:3">
      <c r="A34545" s="6" t="s">
        <v>29650</v>
      </c>
      <c r="B34545" s="8"/>
      <c r="C34545" s="7" t="s">
        <v>28978</v>
      </c>
    </row>
    <row r="34546" customHeight="1" spans="1:3">
      <c r="A34546" s="6" t="s">
        <v>34694</v>
      </c>
      <c r="B34546" s="8"/>
      <c r="C34546" s="7" t="s">
        <v>38078</v>
      </c>
    </row>
    <row r="34547" customHeight="1" spans="1:3">
      <c r="A34547" s="6" t="s">
        <v>38079</v>
      </c>
      <c r="B34547" s="8"/>
      <c r="C34547" s="7" t="s">
        <v>34069</v>
      </c>
    </row>
    <row r="34548" customHeight="1" spans="1:3">
      <c r="A34548" s="6" t="s">
        <v>37760</v>
      </c>
      <c r="B34548" s="8"/>
      <c r="C34548" s="7" t="s">
        <v>38080</v>
      </c>
    </row>
    <row r="34549" customHeight="1" spans="1:3">
      <c r="A34549" s="6" t="s">
        <v>38081</v>
      </c>
      <c r="B34549" s="8"/>
      <c r="C34549" s="7" t="s">
        <v>38082</v>
      </c>
    </row>
    <row r="34550" customHeight="1" spans="1:3">
      <c r="A34550" s="6" t="s">
        <v>31581</v>
      </c>
      <c r="B34550" s="8"/>
      <c r="C34550" s="7" t="s">
        <v>38083</v>
      </c>
    </row>
    <row r="34551" customHeight="1" spans="1:3">
      <c r="A34551" s="6" t="s">
        <v>38084</v>
      </c>
      <c r="B34551" s="8"/>
      <c r="C34551" s="7" t="s">
        <v>38085</v>
      </c>
    </row>
    <row r="34552" customHeight="1" spans="1:3">
      <c r="A34552" s="6" t="s">
        <v>37817</v>
      </c>
      <c r="B34552" s="8"/>
      <c r="C34552" s="7" t="s">
        <v>38086</v>
      </c>
    </row>
    <row r="34553" customHeight="1" spans="1:3">
      <c r="A34553" s="6" t="s">
        <v>38087</v>
      </c>
      <c r="B34553" s="8"/>
      <c r="C34553" s="7" t="s">
        <v>38088</v>
      </c>
    </row>
    <row r="34554" customHeight="1" spans="1:3">
      <c r="A34554" s="6" t="s">
        <v>38089</v>
      </c>
      <c r="B34554" s="8"/>
      <c r="C34554" s="7" t="s">
        <v>38090</v>
      </c>
    </row>
    <row r="34555" customHeight="1" spans="1:3">
      <c r="A34555" s="6" t="s">
        <v>38055</v>
      </c>
      <c r="B34555" s="8"/>
      <c r="C34555" s="7" t="s">
        <v>38091</v>
      </c>
    </row>
    <row r="34556" customHeight="1" spans="1:3">
      <c r="A34556" s="6" t="s">
        <v>38092</v>
      </c>
      <c r="B34556" s="8"/>
      <c r="C34556" s="7" t="s">
        <v>38093</v>
      </c>
    </row>
    <row r="34557" customHeight="1" spans="1:3">
      <c r="A34557" s="6" t="s">
        <v>28574</v>
      </c>
      <c r="B34557" s="8"/>
      <c r="C34557" s="7" t="s">
        <v>33918</v>
      </c>
    </row>
    <row r="34558" customHeight="1" spans="1:3">
      <c r="A34558" s="6" t="s">
        <v>38094</v>
      </c>
      <c r="B34558" s="8"/>
      <c r="C34558" s="7" t="s">
        <v>38095</v>
      </c>
    </row>
    <row r="34559" customHeight="1" spans="1:3">
      <c r="A34559" s="6" t="s">
        <v>38096</v>
      </c>
      <c r="B34559" s="8"/>
      <c r="C34559" s="7" t="s">
        <v>37743</v>
      </c>
    </row>
    <row r="34560" customHeight="1" spans="1:3">
      <c r="A34560" s="6" t="s">
        <v>38097</v>
      </c>
      <c r="B34560" s="8"/>
      <c r="C34560" s="7" t="s">
        <v>38098</v>
      </c>
    </row>
    <row r="34561" customHeight="1" spans="1:3">
      <c r="A34561" s="6" t="s">
        <v>38099</v>
      </c>
      <c r="B34561" s="6" t="s">
        <v>38100</v>
      </c>
      <c r="C34561" s="7" t="s">
        <v>38101</v>
      </c>
    </row>
    <row r="34562" customHeight="1" spans="1:3">
      <c r="A34562" s="6" t="s">
        <v>38102</v>
      </c>
      <c r="B34562" s="8"/>
      <c r="C34562" s="7" t="s">
        <v>38103</v>
      </c>
    </row>
    <row r="34563" customHeight="1" spans="1:3">
      <c r="A34563" s="6" t="s">
        <v>28405</v>
      </c>
      <c r="B34563" s="8"/>
      <c r="C34563" s="7" t="s">
        <v>38104</v>
      </c>
    </row>
    <row r="34564" customHeight="1" spans="1:3">
      <c r="A34564" s="6" t="s">
        <v>37947</v>
      </c>
      <c r="B34564" s="8"/>
      <c r="C34564" s="7" t="s">
        <v>36675</v>
      </c>
    </row>
    <row r="34565" customHeight="1" spans="1:3">
      <c r="A34565" s="6" t="s">
        <v>38105</v>
      </c>
      <c r="B34565" s="8"/>
      <c r="C34565" s="7" t="s">
        <v>36473</v>
      </c>
    </row>
    <row r="34566" customHeight="1" spans="1:3">
      <c r="A34566" s="6" t="s">
        <v>37888</v>
      </c>
      <c r="B34566" s="8"/>
      <c r="C34566" s="7" t="s">
        <v>38106</v>
      </c>
    </row>
    <row r="34567" customHeight="1" spans="1:3">
      <c r="A34567" s="6" t="s">
        <v>37904</v>
      </c>
      <c r="B34567" s="8"/>
      <c r="C34567" s="7" t="s">
        <v>38107</v>
      </c>
    </row>
    <row r="34568" customHeight="1" spans="1:3">
      <c r="A34568" s="6" t="s">
        <v>38108</v>
      </c>
      <c r="B34568" s="8"/>
      <c r="C34568" s="7" t="s">
        <v>38109</v>
      </c>
    </row>
    <row r="34569" customHeight="1" spans="1:3">
      <c r="A34569" s="6" t="s">
        <v>37617</v>
      </c>
      <c r="B34569" s="8"/>
      <c r="C34569" s="7" t="s">
        <v>35790</v>
      </c>
    </row>
    <row r="34570" customHeight="1" spans="1:3">
      <c r="A34570" s="6" t="s">
        <v>38110</v>
      </c>
      <c r="B34570" s="8"/>
      <c r="C34570" s="7" t="s">
        <v>38111</v>
      </c>
    </row>
    <row r="34571" customHeight="1" spans="1:3">
      <c r="A34571" s="6" t="s">
        <v>38112</v>
      </c>
      <c r="B34571" s="8"/>
      <c r="C34571" s="7" t="s">
        <v>38113</v>
      </c>
    </row>
    <row r="34572" customHeight="1" spans="1:3">
      <c r="A34572" s="6" t="s">
        <v>35256</v>
      </c>
      <c r="B34572" s="8"/>
      <c r="C34572" s="7" t="s">
        <v>38114</v>
      </c>
    </row>
    <row r="34573" customHeight="1" spans="1:3">
      <c r="A34573" s="6" t="s">
        <v>38115</v>
      </c>
      <c r="B34573" s="8"/>
      <c r="C34573" s="7" t="s">
        <v>38116</v>
      </c>
    </row>
    <row r="34574" customHeight="1" spans="1:3">
      <c r="A34574" s="6" t="s">
        <v>35118</v>
      </c>
      <c r="B34574" s="8"/>
      <c r="C34574" s="7" t="s">
        <v>38117</v>
      </c>
    </row>
    <row r="34575" customHeight="1" spans="1:3">
      <c r="A34575" s="6" t="s">
        <v>31475</v>
      </c>
      <c r="B34575" s="8"/>
      <c r="C34575" s="7" t="s">
        <v>38118</v>
      </c>
    </row>
    <row r="34576" customHeight="1" spans="1:3">
      <c r="A34576" s="6" t="s">
        <v>35890</v>
      </c>
      <c r="B34576" s="8"/>
      <c r="C34576" s="7" t="s">
        <v>33181</v>
      </c>
    </row>
    <row r="34577" customHeight="1" spans="1:3">
      <c r="A34577" s="6" t="s">
        <v>38119</v>
      </c>
      <c r="B34577" s="8"/>
      <c r="C34577" s="7" t="s">
        <v>31411</v>
      </c>
    </row>
    <row r="34578" customHeight="1" spans="1:3">
      <c r="A34578" s="6" t="s">
        <v>38120</v>
      </c>
      <c r="B34578" s="8"/>
      <c r="C34578" s="7" t="s">
        <v>31873</v>
      </c>
    </row>
    <row r="34579" customHeight="1" spans="1:3">
      <c r="A34579" s="6" t="s">
        <v>28438</v>
      </c>
      <c r="B34579" s="8"/>
      <c r="C34579" s="7" t="s">
        <v>28614</v>
      </c>
    </row>
    <row r="34580" customHeight="1" spans="1:3">
      <c r="A34580" s="6" t="s">
        <v>38121</v>
      </c>
      <c r="B34580" s="8"/>
      <c r="C34580" s="7" t="s">
        <v>38122</v>
      </c>
    </row>
    <row r="34581" customHeight="1" spans="1:3">
      <c r="A34581" s="6" t="s">
        <v>37888</v>
      </c>
      <c r="B34581" s="8"/>
      <c r="C34581" s="7" t="s">
        <v>38106</v>
      </c>
    </row>
    <row r="34582" customHeight="1" spans="1:3">
      <c r="A34582" s="6" t="s">
        <v>38123</v>
      </c>
      <c r="B34582" s="8"/>
      <c r="C34582" s="7" t="s">
        <v>38124</v>
      </c>
    </row>
    <row r="34583" customHeight="1" spans="1:3">
      <c r="A34583" s="6" t="s">
        <v>30925</v>
      </c>
      <c r="B34583" s="8"/>
      <c r="C34583" s="7" t="s">
        <v>38125</v>
      </c>
    </row>
    <row r="34584" customHeight="1" spans="1:3">
      <c r="A34584" s="6" t="s">
        <v>33932</v>
      </c>
      <c r="B34584" s="8"/>
      <c r="C34584" s="7" t="s">
        <v>34812</v>
      </c>
    </row>
    <row r="34585" customHeight="1" spans="1:3">
      <c r="A34585" s="6" t="s">
        <v>37584</v>
      </c>
      <c r="B34585" s="8"/>
      <c r="C34585" s="7" t="s">
        <v>33722</v>
      </c>
    </row>
    <row r="34586" customHeight="1" spans="1:3">
      <c r="A34586" s="6" t="s">
        <v>38123</v>
      </c>
      <c r="B34586" s="8"/>
      <c r="C34586" s="7" t="s">
        <v>38124</v>
      </c>
    </row>
    <row r="34587" customHeight="1" spans="1:3">
      <c r="A34587" s="6" t="s">
        <v>37631</v>
      </c>
      <c r="B34587" s="8"/>
      <c r="C34587" s="7" t="s">
        <v>32021</v>
      </c>
    </row>
    <row r="34588" customHeight="1" spans="1:3">
      <c r="A34588" s="6" t="s">
        <v>37849</v>
      </c>
      <c r="B34588" s="8"/>
      <c r="C34588" s="7" t="s">
        <v>35536</v>
      </c>
    </row>
    <row r="34589" customHeight="1" spans="1:3">
      <c r="A34589" s="6" t="s">
        <v>38126</v>
      </c>
      <c r="B34589" s="8"/>
      <c r="C34589" s="7" t="s">
        <v>32522</v>
      </c>
    </row>
    <row r="34590" customHeight="1" spans="1:3">
      <c r="A34590" s="6" t="s">
        <v>38127</v>
      </c>
      <c r="B34590" s="8"/>
      <c r="C34590" s="7" t="s">
        <v>35970</v>
      </c>
    </row>
    <row r="34591" customHeight="1" spans="1:3">
      <c r="A34591" s="6" t="s">
        <v>38128</v>
      </c>
      <c r="B34591" s="8"/>
      <c r="C34591" s="7" t="s">
        <v>38129</v>
      </c>
    </row>
    <row r="34592" customHeight="1" spans="1:3">
      <c r="A34592" s="6" t="s">
        <v>38130</v>
      </c>
      <c r="B34592" s="8"/>
      <c r="C34592" s="7" t="s">
        <v>38131</v>
      </c>
    </row>
    <row r="34593" customHeight="1" spans="1:3">
      <c r="A34593" s="6" t="s">
        <v>38130</v>
      </c>
      <c r="B34593" s="8"/>
      <c r="C34593" s="7" t="s">
        <v>38131</v>
      </c>
    </row>
    <row r="34594" customHeight="1" spans="1:3">
      <c r="A34594" s="6" t="s">
        <v>38132</v>
      </c>
      <c r="B34594" s="8"/>
      <c r="C34594" s="7" t="s">
        <v>32166</v>
      </c>
    </row>
    <row r="34595" customHeight="1" spans="1:3">
      <c r="A34595" s="6" t="s">
        <v>29848</v>
      </c>
      <c r="B34595" s="8"/>
      <c r="C34595" s="7" t="s">
        <v>29848</v>
      </c>
    </row>
    <row r="34596" customHeight="1" spans="1:3">
      <c r="A34596" s="6" t="s">
        <v>37954</v>
      </c>
      <c r="B34596" s="8"/>
      <c r="C34596" s="7" t="s">
        <v>38133</v>
      </c>
    </row>
    <row r="34597" customHeight="1" spans="1:3">
      <c r="A34597" s="6" t="s">
        <v>38134</v>
      </c>
      <c r="B34597" s="8"/>
      <c r="C34597" s="7" t="s">
        <v>38135</v>
      </c>
    </row>
    <row r="34598" customHeight="1" spans="1:3">
      <c r="A34598" s="6" t="s">
        <v>38136</v>
      </c>
      <c r="B34598" s="8"/>
      <c r="C34598" s="7" t="s">
        <v>30466</v>
      </c>
    </row>
    <row r="34599" customHeight="1" spans="1:3">
      <c r="A34599" s="6" t="s">
        <v>38137</v>
      </c>
      <c r="B34599" s="8"/>
      <c r="C34599" s="7" t="s">
        <v>38138</v>
      </c>
    </row>
    <row r="34600" customHeight="1" spans="1:3">
      <c r="A34600" s="6" t="s">
        <v>38094</v>
      </c>
      <c r="B34600" s="8"/>
      <c r="C34600" s="7" t="s">
        <v>38139</v>
      </c>
    </row>
    <row r="34601" customHeight="1" spans="1:3">
      <c r="A34601" s="6" t="s">
        <v>38140</v>
      </c>
      <c r="B34601" s="8"/>
      <c r="C34601" s="7" t="s">
        <v>37845</v>
      </c>
    </row>
    <row r="34602" customHeight="1" spans="1:3">
      <c r="A34602" s="6" t="s">
        <v>34666</v>
      </c>
      <c r="B34602" s="8"/>
      <c r="C34602" s="7" t="s">
        <v>38141</v>
      </c>
    </row>
    <row r="34603" customHeight="1" spans="1:3">
      <c r="A34603" s="6" t="s">
        <v>35179</v>
      </c>
      <c r="B34603" s="8"/>
      <c r="C34603" s="7" t="s">
        <v>38142</v>
      </c>
    </row>
    <row r="34604" customHeight="1" spans="1:3">
      <c r="A34604" s="6" t="s">
        <v>38143</v>
      </c>
      <c r="B34604" s="8"/>
      <c r="C34604" s="7" t="s">
        <v>38144</v>
      </c>
    </row>
    <row r="34605" customHeight="1" spans="1:3">
      <c r="A34605" s="6" t="s">
        <v>38089</v>
      </c>
      <c r="B34605" s="8"/>
      <c r="C34605" s="7" t="s">
        <v>38145</v>
      </c>
    </row>
    <row r="34606" customHeight="1" spans="1:3">
      <c r="A34606" s="6" t="s">
        <v>33631</v>
      </c>
      <c r="B34606" s="8"/>
      <c r="C34606" s="7" t="s">
        <v>414</v>
      </c>
    </row>
    <row r="34607" customHeight="1" spans="1:3">
      <c r="A34607" s="6" t="s">
        <v>37687</v>
      </c>
      <c r="B34607" s="8"/>
      <c r="C34607" s="7" t="s">
        <v>38077</v>
      </c>
    </row>
    <row r="34608" customHeight="1" spans="1:3">
      <c r="A34608" s="6" t="s">
        <v>28390</v>
      </c>
      <c r="B34608" s="8"/>
      <c r="C34608" s="7" t="s">
        <v>38146</v>
      </c>
    </row>
    <row r="34609" customHeight="1" spans="1:3">
      <c r="A34609" s="6" t="s">
        <v>38025</v>
      </c>
      <c r="B34609" s="8"/>
      <c r="C34609" s="7" t="s">
        <v>38147</v>
      </c>
    </row>
    <row r="34610" customHeight="1" spans="1:3">
      <c r="A34610" s="6" t="s">
        <v>38148</v>
      </c>
      <c r="B34610" s="6" t="s">
        <v>38149</v>
      </c>
      <c r="C34610" s="7" t="s">
        <v>414</v>
      </c>
    </row>
    <row r="34611" customHeight="1" spans="1:3">
      <c r="A34611" s="6" t="s">
        <v>33777</v>
      </c>
      <c r="B34611" s="8"/>
      <c r="C34611" s="7" t="s">
        <v>38150</v>
      </c>
    </row>
    <row r="34612" customHeight="1" spans="1:3">
      <c r="A34612" s="6" t="s">
        <v>28340</v>
      </c>
      <c r="B34612" s="8"/>
      <c r="C34612" s="7" t="s">
        <v>38151</v>
      </c>
    </row>
    <row r="34613" customHeight="1" spans="1:3">
      <c r="A34613" s="6" t="s">
        <v>38152</v>
      </c>
      <c r="B34613" s="8"/>
      <c r="C34613" s="7" t="s">
        <v>38153</v>
      </c>
    </row>
    <row r="34614" customHeight="1" spans="1:3">
      <c r="A34614" s="6" t="s">
        <v>32881</v>
      </c>
      <c r="B34614" s="8"/>
      <c r="C34614" s="7" t="s">
        <v>38154</v>
      </c>
    </row>
    <row r="34615" customHeight="1" spans="1:3">
      <c r="A34615" s="6" t="s">
        <v>36878</v>
      </c>
      <c r="B34615" s="8"/>
      <c r="C34615" s="7" t="s">
        <v>38155</v>
      </c>
    </row>
    <row r="34616" customHeight="1" spans="1:3">
      <c r="A34616" s="6" t="s">
        <v>38156</v>
      </c>
      <c r="B34616" s="8"/>
      <c r="C34616" s="7" t="s">
        <v>38157</v>
      </c>
    </row>
    <row r="34617" customHeight="1" spans="1:3">
      <c r="A34617" s="6" t="s">
        <v>38158</v>
      </c>
      <c r="B34617" s="8"/>
      <c r="C34617" s="7" t="s">
        <v>38159</v>
      </c>
    </row>
    <row r="34618" customHeight="1" spans="1:3">
      <c r="A34618" s="6" t="s">
        <v>38160</v>
      </c>
      <c r="B34618" s="8"/>
      <c r="C34618" s="7" t="s">
        <v>38161</v>
      </c>
    </row>
    <row r="34619" customHeight="1" spans="1:3">
      <c r="A34619" s="6" t="s">
        <v>38162</v>
      </c>
      <c r="B34619" s="8"/>
      <c r="C34619" s="7" t="s">
        <v>38163</v>
      </c>
    </row>
    <row r="34620" customHeight="1" spans="1:3">
      <c r="A34620" s="6" t="s">
        <v>38164</v>
      </c>
      <c r="B34620" s="8"/>
      <c r="C34620" s="7" t="s">
        <v>38165</v>
      </c>
    </row>
    <row r="34621" customHeight="1" spans="1:3">
      <c r="A34621" s="6" t="s">
        <v>38166</v>
      </c>
      <c r="B34621" s="8"/>
      <c r="C34621" s="7" t="s">
        <v>38167</v>
      </c>
    </row>
    <row r="34622" customHeight="1" spans="1:3">
      <c r="A34622" s="6" t="s">
        <v>38168</v>
      </c>
      <c r="B34622" s="8"/>
      <c r="C34622" s="7" t="s">
        <v>38169</v>
      </c>
    </row>
    <row r="34623" customHeight="1" spans="1:3">
      <c r="A34623" s="6" t="s">
        <v>38108</v>
      </c>
      <c r="B34623" s="8"/>
      <c r="C34623" s="7" t="s">
        <v>34894</v>
      </c>
    </row>
    <row r="34624" customHeight="1" spans="1:3">
      <c r="A34624" s="6" t="s">
        <v>38170</v>
      </c>
      <c r="B34624" s="8"/>
      <c r="C34624" s="7" t="s">
        <v>38109</v>
      </c>
    </row>
    <row r="34625" customHeight="1" spans="1:3">
      <c r="A34625" s="6" t="s">
        <v>38171</v>
      </c>
      <c r="B34625" s="8"/>
      <c r="C34625" s="7" t="s">
        <v>38172</v>
      </c>
    </row>
    <row r="34626" customHeight="1" spans="1:3">
      <c r="A34626" s="6" t="s">
        <v>38007</v>
      </c>
      <c r="B34626" s="8"/>
      <c r="C34626" s="7" t="s">
        <v>38173</v>
      </c>
    </row>
    <row r="34627" customHeight="1" spans="1:3">
      <c r="A34627" s="6" t="s">
        <v>37674</v>
      </c>
      <c r="B34627" s="8"/>
      <c r="C34627" s="7" t="s">
        <v>38174</v>
      </c>
    </row>
    <row r="34628" customHeight="1" spans="1:3">
      <c r="A34628" s="6" t="s">
        <v>36777</v>
      </c>
      <c r="B34628" s="8"/>
      <c r="C34628" s="7" t="s">
        <v>35404</v>
      </c>
    </row>
    <row r="34629" customHeight="1" spans="1:3">
      <c r="A34629" s="6" t="s">
        <v>29222</v>
      </c>
      <c r="B34629" s="8"/>
      <c r="C34629" s="7" t="s">
        <v>1836</v>
      </c>
    </row>
    <row r="34630" customHeight="1" spans="1:3">
      <c r="A34630" s="6" t="s">
        <v>38175</v>
      </c>
      <c r="B34630" s="8"/>
      <c r="C34630" s="7" t="s">
        <v>38176</v>
      </c>
    </row>
    <row r="34631" customHeight="1" spans="1:3">
      <c r="A34631" s="6" t="s">
        <v>38177</v>
      </c>
      <c r="B34631" s="8"/>
      <c r="C34631" s="7" t="s">
        <v>38178</v>
      </c>
    </row>
    <row r="34632" customHeight="1" spans="1:3">
      <c r="A34632" s="6" t="s">
        <v>38179</v>
      </c>
      <c r="B34632" s="8"/>
      <c r="C34632" s="7" t="s">
        <v>31426</v>
      </c>
    </row>
    <row r="34633" customHeight="1" spans="1:3">
      <c r="A34633" s="6" t="s">
        <v>38180</v>
      </c>
      <c r="B34633" s="8"/>
      <c r="C34633" s="7" t="s">
        <v>38181</v>
      </c>
    </row>
    <row r="34634" customHeight="1" spans="1:3">
      <c r="A34634" s="6" t="s">
        <v>35712</v>
      </c>
      <c r="B34634" s="8"/>
      <c r="C34634" s="7" t="s">
        <v>34727</v>
      </c>
    </row>
    <row r="34635" customHeight="1" spans="1:3">
      <c r="A34635" s="6" t="s">
        <v>38182</v>
      </c>
      <c r="B34635" s="8"/>
      <c r="C34635" s="7" t="s">
        <v>36193</v>
      </c>
    </row>
    <row r="34636" customHeight="1" spans="1:3">
      <c r="A34636" s="6" t="s">
        <v>38183</v>
      </c>
      <c r="B34636" s="8"/>
      <c r="C34636" s="7" t="s">
        <v>33017</v>
      </c>
    </row>
    <row r="34637" customHeight="1" spans="1:3">
      <c r="A34637" s="6" t="s">
        <v>38184</v>
      </c>
      <c r="B34637" s="8"/>
      <c r="C34637" s="7" t="s">
        <v>34986</v>
      </c>
    </row>
    <row r="34638" customHeight="1" spans="1:3">
      <c r="A34638" s="6" t="s">
        <v>38185</v>
      </c>
      <c r="B34638" s="8"/>
      <c r="C34638" s="7" t="s">
        <v>28815</v>
      </c>
    </row>
    <row r="34639" customHeight="1" spans="1:3">
      <c r="A34639" s="6" t="s">
        <v>38186</v>
      </c>
      <c r="B34639" s="8"/>
      <c r="C34639" s="7" t="s">
        <v>38187</v>
      </c>
    </row>
    <row r="34640" customHeight="1" spans="1:3">
      <c r="A34640" s="6" t="s">
        <v>38188</v>
      </c>
      <c r="B34640" s="8"/>
      <c r="C34640" s="7" t="s">
        <v>38189</v>
      </c>
    </row>
    <row r="34641" customHeight="1" spans="1:3">
      <c r="A34641" s="6" t="s">
        <v>37804</v>
      </c>
      <c r="B34641" s="8"/>
      <c r="C34641" s="7" t="s">
        <v>38190</v>
      </c>
    </row>
    <row r="34642" customHeight="1" spans="1:3">
      <c r="A34642" s="6" t="s">
        <v>34993</v>
      </c>
      <c r="B34642" s="8"/>
      <c r="C34642" s="7" t="s">
        <v>38191</v>
      </c>
    </row>
    <row r="34643" customHeight="1" spans="1:3">
      <c r="A34643" s="6" t="s">
        <v>35256</v>
      </c>
      <c r="B34643" s="6" t="s">
        <v>38192</v>
      </c>
      <c r="C34643" s="7" t="s">
        <v>38193</v>
      </c>
    </row>
    <row r="34644" customHeight="1" spans="1:3">
      <c r="A34644" s="6" t="s">
        <v>37789</v>
      </c>
      <c r="B34644" s="8"/>
      <c r="C34644" s="7" t="s">
        <v>38194</v>
      </c>
    </row>
    <row r="34645" customHeight="1" spans="1:3">
      <c r="A34645" s="6" t="s">
        <v>38195</v>
      </c>
      <c r="B34645" s="8"/>
      <c r="C34645" s="7" t="s">
        <v>38196</v>
      </c>
    </row>
    <row r="34646" customHeight="1" spans="1:3">
      <c r="A34646" s="6" t="s">
        <v>38197</v>
      </c>
      <c r="B34646" s="8"/>
      <c r="C34646" s="7" t="s">
        <v>38198</v>
      </c>
    </row>
    <row r="34647" customHeight="1" spans="1:3">
      <c r="A34647" s="6" t="s">
        <v>38199</v>
      </c>
      <c r="B34647" s="8"/>
      <c r="C34647" s="7" t="s">
        <v>38200</v>
      </c>
    </row>
    <row r="34648" customHeight="1" spans="1:3">
      <c r="A34648" s="6" t="s">
        <v>37567</v>
      </c>
      <c r="B34648" s="8"/>
      <c r="C34648" s="7" t="s">
        <v>38201</v>
      </c>
    </row>
    <row r="34649" customHeight="1" spans="1:3">
      <c r="A34649" s="6" t="s">
        <v>37681</v>
      </c>
      <c r="B34649" s="8"/>
      <c r="C34649" s="7" t="s">
        <v>38202</v>
      </c>
    </row>
    <row r="34650" customHeight="1" spans="1:3">
      <c r="A34650" s="6" t="s">
        <v>35619</v>
      </c>
      <c r="B34650" s="8"/>
      <c r="C34650" s="7" t="s">
        <v>38203</v>
      </c>
    </row>
    <row r="34651" customHeight="1" spans="1:3">
      <c r="A34651" s="6" t="s">
        <v>36923</v>
      </c>
      <c r="B34651" s="8"/>
      <c r="C34651" s="7" t="s">
        <v>36924</v>
      </c>
    </row>
    <row r="34652" customHeight="1" spans="1:3">
      <c r="A34652" s="6" t="s">
        <v>33631</v>
      </c>
      <c r="B34652" s="8"/>
      <c r="C34652" s="7" t="s">
        <v>392</v>
      </c>
    </row>
    <row r="34653" customHeight="1" spans="1:3">
      <c r="A34653" s="6" t="s">
        <v>35271</v>
      </c>
      <c r="B34653" s="8"/>
      <c r="C34653" s="7" t="s">
        <v>38204</v>
      </c>
    </row>
    <row r="34654" customHeight="1" spans="1:3">
      <c r="A34654" s="6" t="s">
        <v>38062</v>
      </c>
      <c r="B34654" s="8"/>
      <c r="C34654" s="7" t="s">
        <v>38205</v>
      </c>
    </row>
    <row r="34655" customHeight="1" spans="1:3">
      <c r="A34655" s="6" t="s">
        <v>37840</v>
      </c>
      <c r="B34655" s="8"/>
      <c r="C34655" s="7" t="s">
        <v>35385</v>
      </c>
    </row>
    <row r="34656" customHeight="1" spans="1:3">
      <c r="A34656" s="6" t="s">
        <v>37400</v>
      </c>
      <c r="B34656" s="8"/>
      <c r="C34656" s="7" t="s">
        <v>37401</v>
      </c>
    </row>
    <row r="34657" customHeight="1" spans="1:3">
      <c r="A34657" s="6" t="s">
        <v>38206</v>
      </c>
      <c r="B34657" s="8"/>
      <c r="C34657" s="7" t="s">
        <v>38207</v>
      </c>
    </row>
    <row r="34658" customHeight="1" spans="1:3">
      <c r="A34658" s="6" t="s">
        <v>35442</v>
      </c>
      <c r="B34658" s="8"/>
      <c r="C34658" s="7" t="s">
        <v>38208</v>
      </c>
    </row>
    <row r="34659" customHeight="1" spans="1:3">
      <c r="A34659" s="6" t="s">
        <v>37770</v>
      </c>
      <c r="B34659" s="8"/>
      <c r="C34659" s="7" t="s">
        <v>38209</v>
      </c>
    </row>
    <row r="34660" customHeight="1" spans="1:3">
      <c r="A34660" s="6" t="s">
        <v>38210</v>
      </c>
      <c r="B34660" s="8"/>
      <c r="C34660" s="7" t="s">
        <v>34020</v>
      </c>
    </row>
    <row r="34661" customHeight="1" spans="1:3">
      <c r="A34661" s="6" t="s">
        <v>37714</v>
      </c>
      <c r="B34661" s="8"/>
      <c r="C34661" s="7" t="s">
        <v>38211</v>
      </c>
    </row>
    <row r="34662" customHeight="1" spans="1:3">
      <c r="A34662" s="6" t="s">
        <v>38212</v>
      </c>
      <c r="B34662" s="8"/>
      <c r="C34662" s="7" t="s">
        <v>38213</v>
      </c>
    </row>
    <row r="34663" customHeight="1" spans="1:3">
      <c r="A34663" s="6" t="s">
        <v>38214</v>
      </c>
      <c r="B34663" s="8"/>
      <c r="C34663" s="7" t="s">
        <v>38215</v>
      </c>
    </row>
    <row r="34664" customHeight="1" spans="1:3">
      <c r="A34664" s="6" t="s">
        <v>38216</v>
      </c>
      <c r="B34664" s="8"/>
      <c r="C34664" s="7" t="s">
        <v>38217</v>
      </c>
    </row>
    <row r="34665" customHeight="1" spans="1:3">
      <c r="A34665" s="6" t="s">
        <v>38218</v>
      </c>
      <c r="B34665" s="8"/>
      <c r="C34665" s="7" t="s">
        <v>38219</v>
      </c>
    </row>
    <row r="34666" customHeight="1" spans="1:3">
      <c r="A34666" s="6" t="s">
        <v>38220</v>
      </c>
      <c r="B34666" s="8"/>
      <c r="C34666" s="7" t="s">
        <v>38221</v>
      </c>
    </row>
    <row r="34667" customHeight="1" spans="1:3">
      <c r="A34667" s="6" t="s">
        <v>37607</v>
      </c>
      <c r="B34667" s="8"/>
      <c r="C34667" s="7" t="s">
        <v>38222</v>
      </c>
    </row>
    <row r="34668" customHeight="1" spans="1:3">
      <c r="A34668" s="6" t="s">
        <v>37734</v>
      </c>
      <c r="B34668" s="8"/>
      <c r="C34668" s="7" t="s">
        <v>38223</v>
      </c>
    </row>
    <row r="34669" customHeight="1" spans="1:3">
      <c r="A34669" s="6" t="s">
        <v>38224</v>
      </c>
      <c r="B34669" s="8"/>
      <c r="C34669" s="7" t="s">
        <v>38225</v>
      </c>
    </row>
    <row r="34670" customHeight="1" spans="1:3">
      <c r="A34670" s="6" t="s">
        <v>38226</v>
      </c>
      <c r="B34670" s="8"/>
      <c r="C34670" s="7" t="s">
        <v>38198</v>
      </c>
    </row>
    <row r="34671" customHeight="1" spans="1:3">
      <c r="A34671" s="6" t="s">
        <v>38227</v>
      </c>
      <c r="B34671" s="8"/>
      <c r="C34671" s="7" t="s">
        <v>34687</v>
      </c>
    </row>
    <row r="34672" customHeight="1" spans="1:3">
      <c r="A34672" s="6" t="s">
        <v>38102</v>
      </c>
      <c r="B34672" s="8"/>
      <c r="C34672" s="7" t="s">
        <v>38228</v>
      </c>
    </row>
    <row r="34673" customHeight="1" spans="1:3">
      <c r="A34673" s="6" t="s">
        <v>38229</v>
      </c>
      <c r="B34673" s="8"/>
      <c r="C34673" s="7" t="s">
        <v>31243</v>
      </c>
    </row>
    <row r="34674" customHeight="1" spans="1:3">
      <c r="A34674" s="6" t="s">
        <v>38230</v>
      </c>
      <c r="B34674" s="8"/>
      <c r="C34674" s="7" t="s">
        <v>33305</v>
      </c>
    </row>
    <row r="34675" customHeight="1" spans="1:3">
      <c r="A34675" s="6" t="s">
        <v>38231</v>
      </c>
      <c r="B34675" s="8"/>
      <c r="C34675" s="7" t="s">
        <v>38232</v>
      </c>
    </row>
    <row r="34676" customHeight="1" spans="1:3">
      <c r="A34676" s="6" t="s">
        <v>37938</v>
      </c>
      <c r="B34676" s="8"/>
      <c r="C34676" s="7" t="s">
        <v>38233</v>
      </c>
    </row>
    <row r="34677" customHeight="1" spans="1:3">
      <c r="A34677" s="6" t="s">
        <v>37954</v>
      </c>
      <c r="B34677" s="8"/>
      <c r="C34677" s="7" t="s">
        <v>38234</v>
      </c>
    </row>
    <row r="34678" customHeight="1" spans="1:3">
      <c r="A34678" s="6" t="s">
        <v>38235</v>
      </c>
      <c r="B34678" s="8"/>
      <c r="C34678" s="7" t="s">
        <v>38236</v>
      </c>
    </row>
    <row r="34679" customHeight="1" spans="1:3">
      <c r="A34679" s="6" t="s">
        <v>38224</v>
      </c>
      <c r="B34679" s="8"/>
      <c r="C34679" s="7" t="s">
        <v>31214</v>
      </c>
    </row>
    <row r="34680" customHeight="1" spans="1:3">
      <c r="A34680" s="6" t="s">
        <v>38237</v>
      </c>
      <c r="B34680" s="8"/>
      <c r="C34680" s="7" t="s">
        <v>34510</v>
      </c>
    </row>
    <row r="34681" customHeight="1" spans="1:3">
      <c r="A34681" s="6" t="s">
        <v>38094</v>
      </c>
      <c r="B34681" s="8"/>
      <c r="C34681" s="7" t="s">
        <v>38238</v>
      </c>
    </row>
    <row r="34682" customHeight="1" spans="1:3">
      <c r="A34682" s="6" t="s">
        <v>38239</v>
      </c>
      <c r="B34682" s="8"/>
      <c r="C34682" s="7" t="s">
        <v>38240</v>
      </c>
    </row>
    <row r="34683" customHeight="1" spans="1:3">
      <c r="A34683" s="6" t="s">
        <v>38241</v>
      </c>
      <c r="B34683" s="8"/>
      <c r="C34683" s="7" t="s">
        <v>38242</v>
      </c>
    </row>
    <row r="34684" customHeight="1" spans="1:3">
      <c r="A34684" s="6" t="s">
        <v>38087</v>
      </c>
      <c r="B34684" s="8"/>
      <c r="C34684" s="7" t="s">
        <v>38088</v>
      </c>
    </row>
    <row r="34685" customHeight="1" spans="1:3">
      <c r="A34685" s="6" t="s">
        <v>38243</v>
      </c>
      <c r="B34685" s="8"/>
      <c r="C34685" s="7" t="s">
        <v>38244</v>
      </c>
    </row>
    <row r="34686" customHeight="1" spans="1:3">
      <c r="A34686" s="6" t="s">
        <v>38245</v>
      </c>
      <c r="B34686" s="8"/>
      <c r="C34686" s="7" t="s">
        <v>38246</v>
      </c>
    </row>
    <row r="34687" customHeight="1" spans="1:3">
      <c r="A34687" s="6" t="s">
        <v>38247</v>
      </c>
      <c r="B34687" s="8"/>
      <c r="C34687" s="7" t="s">
        <v>36446</v>
      </c>
    </row>
    <row r="34688" customHeight="1" spans="1:3">
      <c r="A34688" s="6" t="s">
        <v>38248</v>
      </c>
      <c r="B34688" s="8"/>
      <c r="C34688" s="7" t="s">
        <v>38249</v>
      </c>
    </row>
    <row r="34689" customHeight="1" spans="1:3">
      <c r="A34689" s="6" t="s">
        <v>37613</v>
      </c>
      <c r="B34689" s="8"/>
      <c r="C34689" s="7" t="s">
        <v>30911</v>
      </c>
    </row>
    <row r="34690" customHeight="1" spans="1:3">
      <c r="A34690" s="6" t="s">
        <v>27810</v>
      </c>
      <c r="B34690" s="8"/>
      <c r="C34690" s="7" t="s">
        <v>2730</v>
      </c>
    </row>
    <row r="34691" customHeight="1" spans="1:3">
      <c r="A34691" s="6" t="s">
        <v>38250</v>
      </c>
      <c r="B34691" s="8"/>
      <c r="C34691" s="7" t="s">
        <v>29285</v>
      </c>
    </row>
    <row r="34692" customHeight="1" spans="1:3">
      <c r="A34692" s="6" t="s">
        <v>38251</v>
      </c>
      <c r="B34692" s="8"/>
      <c r="C34692" s="7" t="s">
        <v>38252</v>
      </c>
    </row>
    <row r="34693" customHeight="1" spans="1:3">
      <c r="A34693" s="6" t="s">
        <v>38253</v>
      </c>
      <c r="B34693" s="8"/>
      <c r="C34693" s="7" t="s">
        <v>38254</v>
      </c>
    </row>
    <row r="34694" customHeight="1" spans="1:3">
      <c r="A34694" s="6" t="s">
        <v>37634</v>
      </c>
      <c r="B34694" s="8"/>
      <c r="C34694" s="7" t="s">
        <v>38255</v>
      </c>
    </row>
    <row r="34695" customHeight="1" spans="1:3">
      <c r="A34695" s="6" t="s">
        <v>37835</v>
      </c>
      <c r="B34695" s="8"/>
      <c r="C34695" s="7" t="s">
        <v>31423</v>
      </c>
    </row>
    <row r="34696" customHeight="1" spans="1:3">
      <c r="A34696" s="6" t="s">
        <v>33065</v>
      </c>
      <c r="B34696" s="8"/>
      <c r="C34696" s="7" t="s">
        <v>38256</v>
      </c>
    </row>
    <row r="34697" customHeight="1" spans="1:3">
      <c r="A34697" s="6" t="s">
        <v>37862</v>
      </c>
      <c r="B34697" s="8"/>
      <c r="C34697" s="7" t="s">
        <v>38257</v>
      </c>
    </row>
    <row r="34698" customHeight="1" spans="1:3">
      <c r="A34698" s="6" t="s">
        <v>34136</v>
      </c>
      <c r="B34698" s="8"/>
      <c r="C34698" s="7" t="s">
        <v>29698</v>
      </c>
    </row>
    <row r="34699" customHeight="1" spans="1:3">
      <c r="A34699" s="6" t="s">
        <v>28677</v>
      </c>
      <c r="B34699" s="8"/>
      <c r="C34699" s="7" t="s">
        <v>29694</v>
      </c>
    </row>
    <row r="34700" customHeight="1" spans="1:3">
      <c r="A34700" s="6" t="s">
        <v>38258</v>
      </c>
      <c r="B34700" s="8"/>
      <c r="C34700" s="7" t="s">
        <v>38259</v>
      </c>
    </row>
    <row r="34701" customHeight="1" spans="1:3">
      <c r="A34701" s="6" t="s">
        <v>38260</v>
      </c>
      <c r="B34701" s="8"/>
      <c r="C34701" s="7" t="s">
        <v>30210</v>
      </c>
    </row>
    <row r="34702" customHeight="1" spans="1:3">
      <c r="A34702" s="6" t="s">
        <v>34243</v>
      </c>
      <c r="B34702" s="8"/>
      <c r="C34702" s="7" t="s">
        <v>34244</v>
      </c>
    </row>
    <row r="34703" customHeight="1" spans="1:3">
      <c r="A34703" s="6" t="s">
        <v>38261</v>
      </c>
      <c r="B34703" s="8"/>
      <c r="C34703" s="7" t="s">
        <v>38262</v>
      </c>
    </row>
    <row r="34704" customHeight="1" spans="1:3">
      <c r="A34704" s="6" t="s">
        <v>38263</v>
      </c>
      <c r="B34704" s="8"/>
      <c r="C34704" s="7" t="s">
        <v>38264</v>
      </c>
    </row>
    <row r="34705" customHeight="1" spans="1:3">
      <c r="A34705" s="6" t="s">
        <v>38235</v>
      </c>
      <c r="B34705" s="8"/>
      <c r="C34705" s="7" t="s">
        <v>38265</v>
      </c>
    </row>
    <row r="34706" customHeight="1" spans="1:3">
      <c r="A34706" s="6" t="s">
        <v>30061</v>
      </c>
      <c r="B34706" s="8"/>
      <c r="C34706" s="7" t="s">
        <v>30062</v>
      </c>
    </row>
    <row r="34707" customHeight="1" spans="1:3">
      <c r="A34707" s="6" t="s">
        <v>38266</v>
      </c>
      <c r="B34707" s="8"/>
      <c r="C34707" s="7" t="s">
        <v>38267</v>
      </c>
    </row>
    <row r="34708" customHeight="1" spans="1:3">
      <c r="A34708" s="6" t="s">
        <v>38268</v>
      </c>
      <c r="B34708" s="8"/>
      <c r="C34708" s="7" t="s">
        <v>38269</v>
      </c>
    </row>
    <row r="34709" customHeight="1" spans="1:3">
      <c r="A34709" s="6" t="s">
        <v>38270</v>
      </c>
      <c r="B34709" s="8"/>
      <c r="C34709" s="7" t="s">
        <v>34834</v>
      </c>
    </row>
    <row r="34710" customHeight="1" spans="1:3">
      <c r="A34710" s="6" t="s">
        <v>38271</v>
      </c>
      <c r="B34710" s="8"/>
      <c r="C34710" s="7" t="s">
        <v>31899</v>
      </c>
    </row>
    <row r="34711" customHeight="1" spans="1:3">
      <c r="A34711" s="6" t="s">
        <v>38272</v>
      </c>
      <c r="B34711" s="8"/>
      <c r="C34711" s="7" t="s">
        <v>38272</v>
      </c>
    </row>
    <row r="34712" customHeight="1" spans="1:3">
      <c r="A34712" s="6" t="s">
        <v>38273</v>
      </c>
      <c r="B34712" s="8"/>
      <c r="C34712" s="7" t="s">
        <v>38274</v>
      </c>
    </row>
    <row r="34713" customHeight="1" spans="1:3">
      <c r="A34713" s="6" t="s">
        <v>36261</v>
      </c>
      <c r="B34713" s="8"/>
      <c r="C34713" s="7" t="s">
        <v>30725</v>
      </c>
    </row>
    <row r="34714" customHeight="1" spans="1:3">
      <c r="A34714" s="6" t="s">
        <v>36414</v>
      </c>
      <c r="B34714" s="8"/>
      <c r="C34714" s="7" t="s">
        <v>36446</v>
      </c>
    </row>
    <row r="34715" customHeight="1" spans="1:3">
      <c r="A34715" s="6" t="s">
        <v>34047</v>
      </c>
      <c r="B34715" s="8"/>
      <c r="C34715" s="7" t="s">
        <v>38275</v>
      </c>
    </row>
    <row r="34716" customHeight="1" spans="1:3">
      <c r="A34716" s="6" t="s">
        <v>34853</v>
      </c>
      <c r="B34716" s="8"/>
      <c r="C34716" s="7" t="s">
        <v>38276</v>
      </c>
    </row>
    <row r="34717" customHeight="1" spans="1:3">
      <c r="A34717" s="6" t="s">
        <v>38277</v>
      </c>
      <c r="B34717" s="8"/>
      <c r="C34717" s="7" t="s">
        <v>31168</v>
      </c>
    </row>
    <row r="34718" customHeight="1" spans="1:3">
      <c r="A34718" s="6" t="s">
        <v>38278</v>
      </c>
      <c r="B34718" s="8"/>
      <c r="C34718" s="7" t="s">
        <v>38279</v>
      </c>
    </row>
    <row r="34719" customHeight="1" spans="1:3">
      <c r="A34719" s="6" t="s">
        <v>37760</v>
      </c>
      <c r="B34719" s="8"/>
      <c r="C34719" s="7" t="s">
        <v>38280</v>
      </c>
    </row>
    <row r="34720" customHeight="1" spans="1:3">
      <c r="A34720" s="6" t="s">
        <v>33134</v>
      </c>
      <c r="B34720" s="8"/>
      <c r="C34720" s="7" t="s">
        <v>38281</v>
      </c>
    </row>
    <row r="34721" customHeight="1" spans="1:3">
      <c r="A34721" s="6" t="s">
        <v>38282</v>
      </c>
      <c r="B34721" s="8"/>
      <c r="C34721" s="7" t="s">
        <v>38283</v>
      </c>
    </row>
    <row r="34722" customHeight="1" spans="1:3">
      <c r="A34722" s="6" t="s">
        <v>38284</v>
      </c>
      <c r="B34722" s="8"/>
      <c r="C34722" s="7" t="s">
        <v>38285</v>
      </c>
    </row>
    <row r="34723" customHeight="1" spans="1:3">
      <c r="A34723" s="6" t="s">
        <v>38286</v>
      </c>
      <c r="B34723" s="8"/>
      <c r="C34723" s="7" t="s">
        <v>38287</v>
      </c>
    </row>
    <row r="34724" customHeight="1" spans="1:3">
      <c r="A34724" s="6" t="s">
        <v>28360</v>
      </c>
      <c r="B34724" s="8"/>
      <c r="C34724" s="7" t="s">
        <v>38288</v>
      </c>
    </row>
    <row r="34725" customHeight="1" spans="1:3">
      <c r="A34725" s="6" t="s">
        <v>38289</v>
      </c>
      <c r="B34725" s="8"/>
      <c r="C34725" s="7" t="s">
        <v>38290</v>
      </c>
    </row>
    <row r="34726" customHeight="1" spans="1:3">
      <c r="A34726" s="6" t="s">
        <v>38291</v>
      </c>
      <c r="B34726" s="8"/>
      <c r="C34726" s="7" t="s">
        <v>38292</v>
      </c>
    </row>
    <row r="34727" customHeight="1" spans="1:3">
      <c r="A34727" s="6" t="s">
        <v>38293</v>
      </c>
      <c r="B34727" s="8"/>
      <c r="C34727" s="7" t="s">
        <v>409</v>
      </c>
    </row>
    <row r="34728" customHeight="1" spans="1:3">
      <c r="A34728" s="6" t="s">
        <v>38294</v>
      </c>
      <c r="B34728" s="8"/>
      <c r="C34728" s="7" t="s">
        <v>38295</v>
      </c>
    </row>
    <row r="34729" customHeight="1" spans="1:3">
      <c r="A34729" s="6" t="s">
        <v>36917</v>
      </c>
      <c r="B34729" s="6" t="s">
        <v>31052</v>
      </c>
      <c r="C34729" s="7" t="s">
        <v>36891</v>
      </c>
    </row>
    <row r="34730" customHeight="1" spans="1:3">
      <c r="A34730" s="6" t="s">
        <v>36969</v>
      </c>
      <c r="B34730" s="8"/>
      <c r="C34730" s="7" t="s">
        <v>36970</v>
      </c>
    </row>
    <row r="34731" customHeight="1" spans="1:3">
      <c r="A34731" s="6" t="s">
        <v>37684</v>
      </c>
      <c r="B34731" s="8"/>
      <c r="C34731" s="7" t="s">
        <v>37084</v>
      </c>
    </row>
    <row r="34732" customHeight="1" spans="1:3">
      <c r="A34732" s="6" t="s">
        <v>38253</v>
      </c>
      <c r="B34732" s="8"/>
      <c r="C34732" s="7" t="s">
        <v>38296</v>
      </c>
    </row>
    <row r="34733" customHeight="1" spans="1:3">
      <c r="A34733" s="6" t="s">
        <v>38297</v>
      </c>
      <c r="B34733" s="8"/>
      <c r="C34733" s="7" t="s">
        <v>38298</v>
      </c>
    </row>
    <row r="34734" customHeight="1" spans="1:3">
      <c r="A34734" s="6" t="s">
        <v>38299</v>
      </c>
      <c r="B34734" s="8"/>
      <c r="C34734" s="7" t="s">
        <v>36970</v>
      </c>
    </row>
    <row r="34735" customHeight="1" spans="1:3">
      <c r="A34735" s="6" t="s">
        <v>35995</v>
      </c>
      <c r="B34735" s="8"/>
      <c r="C34735" s="7" t="s">
        <v>35996</v>
      </c>
    </row>
    <row r="34736" customHeight="1" spans="1:3">
      <c r="A34736" s="6" t="s">
        <v>38300</v>
      </c>
      <c r="B34736" s="8"/>
      <c r="C34736" s="7" t="s">
        <v>38301</v>
      </c>
    </row>
    <row r="34737" customHeight="1" spans="1:3">
      <c r="A34737" s="6" t="s">
        <v>38302</v>
      </c>
      <c r="B34737" s="8"/>
      <c r="C34737" s="7" t="s">
        <v>38303</v>
      </c>
    </row>
    <row r="34738" customHeight="1" spans="1:3">
      <c r="A34738" s="6" t="s">
        <v>38304</v>
      </c>
      <c r="B34738" s="8"/>
      <c r="C34738" s="7" t="s">
        <v>37639</v>
      </c>
    </row>
    <row r="34739" customHeight="1" spans="1:3">
      <c r="A34739" s="6" t="s">
        <v>38305</v>
      </c>
      <c r="B34739" s="8"/>
      <c r="C34739" s="7" t="s">
        <v>38306</v>
      </c>
    </row>
    <row r="34740" customHeight="1" spans="1:3">
      <c r="A34740" s="6" t="s">
        <v>38307</v>
      </c>
      <c r="B34740" s="8"/>
      <c r="C34740" s="7" t="s">
        <v>38308</v>
      </c>
    </row>
    <row r="34741" customHeight="1" spans="1:3">
      <c r="A34741" s="6" t="s">
        <v>38309</v>
      </c>
      <c r="B34741" s="8"/>
      <c r="C34741" s="7" t="s">
        <v>37945</v>
      </c>
    </row>
    <row r="34742" customHeight="1" spans="1:3">
      <c r="A34742" s="6" t="s">
        <v>29378</v>
      </c>
      <c r="B34742" s="8"/>
      <c r="C34742" s="7" t="s">
        <v>29379</v>
      </c>
    </row>
    <row r="34743" customHeight="1" spans="1:3">
      <c r="A34743" s="6" t="s">
        <v>38162</v>
      </c>
      <c r="B34743" s="8"/>
      <c r="C34743" s="7" t="s">
        <v>31568</v>
      </c>
    </row>
    <row r="34744" customHeight="1" spans="1:3">
      <c r="A34744" s="6" t="s">
        <v>38310</v>
      </c>
      <c r="B34744" s="8"/>
      <c r="C34744" s="7" t="s">
        <v>38311</v>
      </c>
    </row>
    <row r="34745" customHeight="1" spans="1:3">
      <c r="A34745" s="6" t="s">
        <v>38312</v>
      </c>
      <c r="B34745" s="8"/>
      <c r="C34745" s="7" t="s">
        <v>38313</v>
      </c>
    </row>
    <row r="34746" customHeight="1" spans="1:3">
      <c r="A34746" s="6" t="s">
        <v>35256</v>
      </c>
      <c r="B34746" s="6" t="s">
        <v>2817</v>
      </c>
      <c r="C34746" s="7" t="s">
        <v>38314</v>
      </c>
    </row>
    <row r="34747" customHeight="1" spans="1:3">
      <c r="A34747" s="6" t="s">
        <v>36420</v>
      </c>
      <c r="B34747" s="8"/>
      <c r="C34747" s="7" t="s">
        <v>38315</v>
      </c>
    </row>
    <row r="34748" customHeight="1" spans="1:3">
      <c r="A34748" s="6" t="s">
        <v>38316</v>
      </c>
      <c r="B34748" s="8"/>
      <c r="C34748" s="7" t="s">
        <v>38317</v>
      </c>
    </row>
    <row r="34749" customHeight="1" spans="1:3">
      <c r="A34749" s="6" t="s">
        <v>38318</v>
      </c>
      <c r="B34749" s="8"/>
      <c r="C34749" s="7" t="s">
        <v>38319</v>
      </c>
    </row>
    <row r="34750" customHeight="1" spans="1:3">
      <c r="A34750" s="6" t="s">
        <v>38320</v>
      </c>
      <c r="B34750" s="6" t="s">
        <v>645</v>
      </c>
      <c r="C34750" s="7" t="s">
        <v>29147</v>
      </c>
    </row>
    <row r="34751" customHeight="1" spans="1:3">
      <c r="A34751" s="6" t="s">
        <v>37607</v>
      </c>
      <c r="B34751" s="8"/>
      <c r="C34751" s="7" t="s">
        <v>38321</v>
      </c>
    </row>
    <row r="34752" customHeight="1" spans="1:3">
      <c r="A34752" s="6" t="s">
        <v>38322</v>
      </c>
      <c r="B34752" s="8"/>
      <c r="C34752" s="7" t="s">
        <v>29840</v>
      </c>
    </row>
    <row r="34753" customHeight="1" spans="1:3">
      <c r="A34753" s="6" t="s">
        <v>37706</v>
      </c>
      <c r="B34753" s="8"/>
      <c r="C34753" s="7" t="s">
        <v>38323</v>
      </c>
    </row>
    <row r="34754" customHeight="1" spans="1:3">
      <c r="A34754" s="6" t="s">
        <v>38324</v>
      </c>
      <c r="B34754" s="8"/>
      <c r="C34754" s="7" t="s">
        <v>28742</v>
      </c>
    </row>
    <row r="34755" customHeight="1" spans="1:3">
      <c r="A34755" s="6" t="s">
        <v>37756</v>
      </c>
      <c r="B34755" s="8"/>
      <c r="C34755" s="7" t="s">
        <v>38325</v>
      </c>
    </row>
    <row r="34756" customHeight="1" spans="1:3">
      <c r="A34756" s="6" t="s">
        <v>37696</v>
      </c>
      <c r="B34756" s="8"/>
      <c r="C34756" s="7" t="s">
        <v>38326</v>
      </c>
    </row>
    <row r="34757" customHeight="1" spans="1:3">
      <c r="A34757" s="6" t="s">
        <v>28661</v>
      </c>
      <c r="B34757" s="8"/>
      <c r="C34757" s="7" t="s">
        <v>38327</v>
      </c>
    </row>
    <row r="34758" customHeight="1" spans="1:3">
      <c r="A34758" s="6" t="s">
        <v>38328</v>
      </c>
      <c r="B34758" s="8"/>
      <c r="C34758" s="7" t="s">
        <v>38329</v>
      </c>
    </row>
    <row r="34759" customHeight="1" spans="1:3">
      <c r="A34759" s="6" t="s">
        <v>38330</v>
      </c>
      <c r="B34759" s="8"/>
      <c r="C34759" s="7" t="s">
        <v>34226</v>
      </c>
    </row>
    <row r="34760" customHeight="1" spans="1:3">
      <c r="A34760" s="6" t="s">
        <v>38331</v>
      </c>
      <c r="B34760" s="8"/>
      <c r="C34760" s="7" t="s">
        <v>38332</v>
      </c>
    </row>
    <row r="34761" customHeight="1" spans="1:3">
      <c r="A34761" s="6" t="s">
        <v>38333</v>
      </c>
      <c r="B34761" s="8"/>
      <c r="C34761" s="7" t="s">
        <v>38334</v>
      </c>
    </row>
    <row r="34762" customHeight="1" spans="1:3">
      <c r="A34762" s="6" t="s">
        <v>38335</v>
      </c>
      <c r="B34762" s="6" t="s">
        <v>755</v>
      </c>
      <c r="C34762" s="7" t="s">
        <v>28186</v>
      </c>
    </row>
    <row r="34763" customHeight="1" spans="1:3">
      <c r="A34763" s="6" t="s">
        <v>38336</v>
      </c>
      <c r="B34763" s="8"/>
      <c r="C34763" s="7" t="s">
        <v>38337</v>
      </c>
    </row>
    <row r="34764" customHeight="1" spans="1:3">
      <c r="A34764" s="6" t="s">
        <v>35442</v>
      </c>
      <c r="B34764" s="8"/>
      <c r="C34764" s="7" t="s">
        <v>38338</v>
      </c>
    </row>
    <row r="34765" customHeight="1" spans="1:3">
      <c r="A34765" s="6" t="s">
        <v>32930</v>
      </c>
      <c r="B34765" s="6" t="s">
        <v>38339</v>
      </c>
      <c r="C34765" s="7" t="s">
        <v>38340</v>
      </c>
    </row>
    <row r="34766" customHeight="1" spans="1:3">
      <c r="A34766" s="6" t="s">
        <v>38341</v>
      </c>
      <c r="B34766" s="8"/>
      <c r="C34766" s="7" t="s">
        <v>38342</v>
      </c>
    </row>
    <row r="34767" customHeight="1" spans="1:3">
      <c r="A34767" s="6" t="s">
        <v>38343</v>
      </c>
      <c r="B34767" s="8"/>
      <c r="C34767" s="7" t="s">
        <v>38344</v>
      </c>
    </row>
    <row r="34768" customHeight="1" spans="1:3">
      <c r="A34768" s="6" t="s">
        <v>29101</v>
      </c>
      <c r="B34768" s="8"/>
      <c r="C34768" s="7" t="s">
        <v>38345</v>
      </c>
    </row>
    <row r="34769" customHeight="1" spans="1:3">
      <c r="A34769" s="6" t="s">
        <v>28354</v>
      </c>
      <c r="B34769" s="8"/>
      <c r="C34769" s="7" t="s">
        <v>30420</v>
      </c>
    </row>
    <row r="34770" customHeight="1" spans="1:3">
      <c r="A34770" s="6" t="s">
        <v>38035</v>
      </c>
      <c r="B34770" s="8"/>
      <c r="C34770" s="7" t="s">
        <v>29520</v>
      </c>
    </row>
    <row r="34771" customHeight="1" spans="1:3">
      <c r="A34771" s="6" t="s">
        <v>38346</v>
      </c>
      <c r="B34771" s="6" t="s">
        <v>38347</v>
      </c>
      <c r="C34771" s="7" t="s">
        <v>38348</v>
      </c>
    </row>
    <row r="34772" customHeight="1" spans="1:3">
      <c r="A34772" s="6" t="s">
        <v>38349</v>
      </c>
      <c r="B34772" s="6" t="s">
        <v>38350</v>
      </c>
      <c r="C34772" s="7" t="s">
        <v>38351</v>
      </c>
    </row>
    <row r="34773" customHeight="1" spans="1:3">
      <c r="A34773" s="6" t="s">
        <v>38352</v>
      </c>
      <c r="B34773" s="8"/>
      <c r="C34773" s="7" t="s">
        <v>38353</v>
      </c>
    </row>
    <row r="34774" customHeight="1" spans="1:3">
      <c r="A34774" s="6" t="s">
        <v>34225</v>
      </c>
      <c r="B34774" s="8"/>
      <c r="C34774" s="7" t="s">
        <v>34226</v>
      </c>
    </row>
    <row r="34775" customHeight="1" spans="1:3">
      <c r="A34775" s="6" t="s">
        <v>33932</v>
      </c>
      <c r="B34775" s="8"/>
      <c r="C34775" s="7" t="s">
        <v>38354</v>
      </c>
    </row>
    <row r="34776" customHeight="1" spans="1:3">
      <c r="A34776" s="6" t="s">
        <v>37701</v>
      </c>
      <c r="B34776" s="8"/>
      <c r="C34776" s="7" t="s">
        <v>10918</v>
      </c>
    </row>
    <row r="34777" customHeight="1" spans="1:3">
      <c r="A34777" s="6" t="s">
        <v>30376</v>
      </c>
      <c r="B34777" s="8"/>
      <c r="C34777" s="7" t="s">
        <v>38355</v>
      </c>
    </row>
    <row r="34778" customHeight="1" spans="1:3">
      <c r="A34778" s="6" t="s">
        <v>34692</v>
      </c>
      <c r="B34778" s="8"/>
      <c r="C34778" s="7" t="s">
        <v>34693</v>
      </c>
    </row>
    <row r="34779" customHeight="1" spans="1:3">
      <c r="A34779" s="6" t="s">
        <v>38356</v>
      </c>
      <c r="B34779" s="8"/>
      <c r="C34779" s="7" t="s">
        <v>38169</v>
      </c>
    </row>
    <row r="34780" customHeight="1" spans="1:3">
      <c r="A34780" s="6" t="s">
        <v>38357</v>
      </c>
      <c r="B34780" s="8"/>
      <c r="C34780" s="7" t="s">
        <v>38358</v>
      </c>
    </row>
    <row r="34781" customHeight="1" spans="1:3">
      <c r="A34781" s="6" t="s">
        <v>32956</v>
      </c>
      <c r="B34781" s="8"/>
      <c r="C34781" s="7" t="s">
        <v>30425</v>
      </c>
    </row>
    <row r="34782" customHeight="1" spans="1:3">
      <c r="A34782" s="6" t="s">
        <v>38359</v>
      </c>
      <c r="B34782" s="8"/>
      <c r="C34782" s="7" t="s">
        <v>38360</v>
      </c>
    </row>
    <row r="34783" customHeight="1" spans="1:3">
      <c r="A34783" s="6" t="s">
        <v>38361</v>
      </c>
      <c r="B34783" s="8"/>
      <c r="C34783" s="7" t="s">
        <v>33748</v>
      </c>
    </row>
    <row r="34784" customHeight="1" spans="1:3">
      <c r="A34784" s="6" t="s">
        <v>28354</v>
      </c>
      <c r="B34784" s="8"/>
      <c r="C34784" s="7" t="s">
        <v>38362</v>
      </c>
    </row>
    <row r="34785" customHeight="1" spans="1:3">
      <c r="A34785" s="6" t="s">
        <v>37725</v>
      </c>
      <c r="B34785" s="8"/>
      <c r="C34785" s="7" t="s">
        <v>38363</v>
      </c>
    </row>
    <row r="34786" customHeight="1" spans="1:3">
      <c r="A34786" s="6" t="s">
        <v>38364</v>
      </c>
      <c r="B34786" s="8"/>
      <c r="C34786" s="7" t="s">
        <v>32241</v>
      </c>
    </row>
    <row r="34787" customHeight="1" spans="1:3">
      <c r="A34787" s="6" t="s">
        <v>38365</v>
      </c>
      <c r="B34787" s="8"/>
      <c r="C34787" s="7" t="s">
        <v>31148</v>
      </c>
    </row>
    <row r="34788" customHeight="1" spans="1:3">
      <c r="A34788" s="6" t="s">
        <v>38366</v>
      </c>
      <c r="B34788" s="8"/>
      <c r="C34788" s="7" t="s">
        <v>37084</v>
      </c>
    </row>
    <row r="34789" customHeight="1" spans="1:3">
      <c r="A34789" s="6" t="s">
        <v>38367</v>
      </c>
      <c r="B34789" s="8"/>
      <c r="C34789" s="7" t="s">
        <v>38368</v>
      </c>
    </row>
    <row r="34790" customHeight="1" spans="1:3">
      <c r="A34790" s="6" t="s">
        <v>37540</v>
      </c>
      <c r="B34790" s="8"/>
      <c r="C34790" s="7" t="s">
        <v>37541</v>
      </c>
    </row>
    <row r="34791" customHeight="1" spans="1:3">
      <c r="A34791" s="6" t="s">
        <v>38369</v>
      </c>
      <c r="B34791" s="8"/>
      <c r="C34791" s="7" t="s">
        <v>38370</v>
      </c>
    </row>
    <row r="34792" customHeight="1" spans="1:3">
      <c r="A34792" s="6" t="s">
        <v>30567</v>
      </c>
      <c r="B34792" s="8"/>
      <c r="C34792" s="7" t="s">
        <v>38371</v>
      </c>
    </row>
    <row r="34793" customHeight="1" spans="1:3">
      <c r="A34793" s="6" t="s">
        <v>35860</v>
      </c>
      <c r="B34793" s="8"/>
      <c r="C34793" s="7" t="s">
        <v>38372</v>
      </c>
    </row>
    <row r="34794" customHeight="1" spans="1:3">
      <c r="A34794" s="6" t="s">
        <v>38373</v>
      </c>
      <c r="B34794" s="8"/>
      <c r="C34794" s="7" t="s">
        <v>38374</v>
      </c>
    </row>
    <row r="34795" customHeight="1" spans="1:3">
      <c r="A34795" s="6" t="s">
        <v>37619</v>
      </c>
      <c r="B34795" s="8"/>
      <c r="C34795" s="7" t="s">
        <v>38375</v>
      </c>
    </row>
    <row r="34796" customHeight="1" spans="1:3">
      <c r="A34796" s="6" t="s">
        <v>31548</v>
      </c>
      <c r="B34796" s="8"/>
      <c r="C34796" s="7" t="s">
        <v>38376</v>
      </c>
    </row>
    <row r="34797" customHeight="1" spans="1:3">
      <c r="A34797" s="6" t="s">
        <v>38377</v>
      </c>
      <c r="B34797" s="8"/>
      <c r="C34797" s="7" t="s">
        <v>38378</v>
      </c>
    </row>
    <row r="34798" customHeight="1" spans="1:3">
      <c r="A34798" s="6" t="s">
        <v>38379</v>
      </c>
      <c r="B34798" s="8"/>
      <c r="C34798" s="7" t="s">
        <v>38380</v>
      </c>
    </row>
    <row r="34799" customHeight="1" spans="1:3">
      <c r="A34799" s="6" t="s">
        <v>38381</v>
      </c>
      <c r="B34799" s="8"/>
      <c r="C34799" s="7" t="s">
        <v>38382</v>
      </c>
    </row>
    <row r="34800" customHeight="1" spans="1:3">
      <c r="A34800" s="6" t="s">
        <v>30421</v>
      </c>
      <c r="B34800" s="8"/>
      <c r="C34800" s="7" t="s">
        <v>38383</v>
      </c>
    </row>
    <row r="34801" customHeight="1" spans="1:3">
      <c r="A34801" s="6" t="s">
        <v>38302</v>
      </c>
      <c r="B34801" s="8"/>
      <c r="C34801" s="7" t="s">
        <v>38384</v>
      </c>
    </row>
    <row r="34802" customHeight="1" spans="1:3">
      <c r="A34802" s="6" t="s">
        <v>34832</v>
      </c>
      <c r="B34802" s="8"/>
      <c r="C34802" s="7" t="s">
        <v>31748</v>
      </c>
    </row>
    <row r="34803" customHeight="1" spans="1:3">
      <c r="A34803" s="6" t="s">
        <v>31524</v>
      </c>
      <c r="B34803" s="8"/>
      <c r="C34803" s="7" t="s">
        <v>31525</v>
      </c>
    </row>
    <row r="34804" customHeight="1" spans="1:3">
      <c r="A34804" s="6" t="s">
        <v>30366</v>
      </c>
      <c r="B34804" s="8"/>
      <c r="C34804" s="7" t="s">
        <v>38385</v>
      </c>
    </row>
    <row r="34805" customHeight="1" spans="1:3">
      <c r="A34805" s="6" t="s">
        <v>38386</v>
      </c>
      <c r="B34805" s="8"/>
      <c r="C34805" s="7" t="s">
        <v>38387</v>
      </c>
    </row>
    <row r="34806" customHeight="1" spans="1:3">
      <c r="A34806" s="6" t="s">
        <v>29492</v>
      </c>
      <c r="B34806" s="8"/>
      <c r="C34806" s="7" t="s">
        <v>29840</v>
      </c>
    </row>
    <row r="34807" customHeight="1" spans="1:3">
      <c r="A34807" s="6" t="s">
        <v>38388</v>
      </c>
      <c r="B34807" s="8"/>
      <c r="C34807" s="7" t="s">
        <v>38389</v>
      </c>
    </row>
    <row r="34808" customHeight="1" spans="1:3">
      <c r="A34808" s="6" t="s">
        <v>38390</v>
      </c>
      <c r="B34808" s="8"/>
      <c r="C34808" s="7" t="s">
        <v>38391</v>
      </c>
    </row>
    <row r="34809" customHeight="1" spans="1:3">
      <c r="A34809" s="6" t="s">
        <v>38392</v>
      </c>
      <c r="B34809" s="8"/>
      <c r="C34809" s="7" t="s">
        <v>38393</v>
      </c>
    </row>
    <row r="34810" customHeight="1" spans="1:3">
      <c r="A34810" s="6" t="s">
        <v>38394</v>
      </c>
      <c r="B34810" s="8"/>
      <c r="C34810" s="7" t="s">
        <v>38395</v>
      </c>
    </row>
    <row r="34811" customHeight="1" spans="1:3">
      <c r="A34811" s="6" t="s">
        <v>28564</v>
      </c>
      <c r="B34811" s="8"/>
      <c r="C34811" s="7" t="s">
        <v>31090</v>
      </c>
    </row>
    <row r="34812" customHeight="1" spans="1:3">
      <c r="A34812" s="6" t="s">
        <v>29070</v>
      </c>
      <c r="B34812" s="8"/>
      <c r="C34812" s="7" t="s">
        <v>38396</v>
      </c>
    </row>
    <row r="34813" customHeight="1" spans="1:3">
      <c r="A34813" s="6" t="s">
        <v>37669</v>
      </c>
      <c r="B34813" s="8"/>
      <c r="C34813" s="7" t="s">
        <v>38397</v>
      </c>
    </row>
    <row r="34814" customHeight="1" spans="1:3">
      <c r="A34814" s="6" t="s">
        <v>38270</v>
      </c>
      <c r="B34814" s="8"/>
      <c r="C34814" s="7" t="s">
        <v>38398</v>
      </c>
    </row>
    <row r="34815" customHeight="1" spans="1:3">
      <c r="A34815" s="6" t="s">
        <v>38097</v>
      </c>
      <c r="B34815" s="8"/>
      <c r="C34815" s="7" t="s">
        <v>38399</v>
      </c>
    </row>
    <row r="34816" customHeight="1" spans="1:3">
      <c r="A34816" s="6" t="s">
        <v>28388</v>
      </c>
      <c r="B34816" s="8"/>
      <c r="C34816" s="7" t="s">
        <v>33027</v>
      </c>
    </row>
    <row r="34817" customHeight="1" spans="1:3">
      <c r="A34817" s="6" t="s">
        <v>35442</v>
      </c>
      <c r="B34817" s="6" t="s">
        <v>436</v>
      </c>
      <c r="C34817" s="7" t="s">
        <v>38400</v>
      </c>
    </row>
    <row r="34818" customHeight="1" spans="1:3">
      <c r="A34818" s="6" t="s">
        <v>28847</v>
      </c>
      <c r="B34818" s="8"/>
      <c r="C34818" s="7" t="s">
        <v>38401</v>
      </c>
    </row>
    <row r="34819" customHeight="1" spans="1:3">
      <c r="A34819" s="6" t="s">
        <v>38402</v>
      </c>
      <c r="B34819" s="8"/>
      <c r="C34819" s="7" t="s">
        <v>38403</v>
      </c>
    </row>
    <row r="34820" customHeight="1" spans="1:3">
      <c r="A34820" s="6" t="s">
        <v>38404</v>
      </c>
      <c r="B34820" s="8"/>
      <c r="C34820" s="7" t="s">
        <v>38405</v>
      </c>
    </row>
    <row r="34821" customHeight="1" spans="1:3">
      <c r="A34821" s="6" t="s">
        <v>28485</v>
      </c>
      <c r="B34821" s="8"/>
      <c r="C34821" s="7" t="s">
        <v>35305</v>
      </c>
    </row>
    <row r="34822" customHeight="1" spans="1:3">
      <c r="A34822" s="6" t="s">
        <v>32048</v>
      </c>
      <c r="B34822" s="8"/>
      <c r="C34822" s="7" t="s">
        <v>29958</v>
      </c>
    </row>
    <row r="34823" customHeight="1" spans="1:3">
      <c r="A34823" s="6" t="s">
        <v>38406</v>
      </c>
      <c r="B34823" s="8"/>
      <c r="C34823" s="7" t="s">
        <v>29483</v>
      </c>
    </row>
    <row r="34824" customHeight="1" spans="1:3">
      <c r="A34824" s="6" t="s">
        <v>28905</v>
      </c>
      <c r="B34824" s="8"/>
      <c r="C34824" s="7" t="s">
        <v>38407</v>
      </c>
    </row>
    <row r="34825" customHeight="1" spans="1:3">
      <c r="A34825" s="6" t="s">
        <v>29323</v>
      </c>
      <c r="B34825" s="8"/>
      <c r="C34825" s="7" t="s">
        <v>38408</v>
      </c>
    </row>
    <row r="34826" customHeight="1" spans="1:3">
      <c r="A34826" s="6" t="s">
        <v>38409</v>
      </c>
      <c r="B34826" s="8"/>
      <c r="C34826" s="7" t="s">
        <v>38410</v>
      </c>
    </row>
    <row r="34827" customHeight="1" spans="1:3">
      <c r="A34827" s="6" t="s">
        <v>38300</v>
      </c>
      <c r="B34827" s="8"/>
      <c r="C34827" s="7" t="s">
        <v>38411</v>
      </c>
    </row>
    <row r="34828" customHeight="1" spans="1:3">
      <c r="A34828" s="6" t="s">
        <v>38412</v>
      </c>
      <c r="B34828" s="8"/>
      <c r="C34828" s="7" t="s">
        <v>38413</v>
      </c>
    </row>
    <row r="34829" customHeight="1" spans="1:3">
      <c r="A34829" s="6" t="s">
        <v>38143</v>
      </c>
      <c r="B34829" s="8"/>
      <c r="C34829" s="7" t="s">
        <v>30500</v>
      </c>
    </row>
    <row r="34830" customHeight="1" spans="1:3">
      <c r="A34830" s="6" t="s">
        <v>36568</v>
      </c>
      <c r="B34830" s="8"/>
      <c r="C34830" s="7" t="s">
        <v>38414</v>
      </c>
    </row>
    <row r="34831" customHeight="1" spans="1:3">
      <c r="A34831" s="6" t="s">
        <v>38346</v>
      </c>
      <c r="B34831" s="8"/>
      <c r="C34831" s="7" t="s">
        <v>38415</v>
      </c>
    </row>
    <row r="34832" customHeight="1" spans="1:3">
      <c r="A34832" s="6" t="s">
        <v>38356</v>
      </c>
      <c r="B34832" s="8"/>
      <c r="C34832" s="7" t="s">
        <v>38169</v>
      </c>
    </row>
    <row r="34833" customHeight="1" spans="1:3">
      <c r="A34833" s="6" t="s">
        <v>31786</v>
      </c>
      <c r="B34833" s="8"/>
      <c r="C34833" s="7" t="s">
        <v>38416</v>
      </c>
    </row>
    <row r="34834" customHeight="1" spans="1:3">
      <c r="A34834" s="6" t="s">
        <v>28502</v>
      </c>
      <c r="B34834" s="8"/>
      <c r="C34834" s="7" t="s">
        <v>38417</v>
      </c>
    </row>
    <row r="34835" customHeight="1" spans="1:3">
      <c r="A34835" s="6" t="s">
        <v>37756</v>
      </c>
      <c r="B34835" s="8"/>
      <c r="C34835" s="7" t="s">
        <v>38418</v>
      </c>
    </row>
    <row r="34836" customHeight="1" spans="1:3">
      <c r="A34836" s="6" t="s">
        <v>38419</v>
      </c>
      <c r="B34836" s="8"/>
      <c r="C34836" s="7" t="s">
        <v>38420</v>
      </c>
    </row>
    <row r="34837" customHeight="1" spans="1:3">
      <c r="A34837" s="6" t="s">
        <v>29960</v>
      </c>
      <c r="B34837" s="8"/>
      <c r="C34837" s="7" t="s">
        <v>30466</v>
      </c>
    </row>
    <row r="34838" customHeight="1" spans="1:3">
      <c r="A34838" s="6" t="s">
        <v>38421</v>
      </c>
      <c r="B34838" s="8"/>
      <c r="C34838" s="7" t="s">
        <v>37994</v>
      </c>
    </row>
    <row r="34839" customHeight="1" spans="1:3">
      <c r="A34839" s="6" t="s">
        <v>38251</v>
      </c>
      <c r="B34839" s="8"/>
      <c r="C34839" s="7" t="s">
        <v>38422</v>
      </c>
    </row>
    <row r="34840" customHeight="1" spans="1:3">
      <c r="A34840" s="6" t="s">
        <v>38423</v>
      </c>
      <c r="B34840" s="8"/>
      <c r="C34840" s="7" t="s">
        <v>38424</v>
      </c>
    </row>
    <row r="34841" customHeight="1" spans="1:3">
      <c r="A34841" s="6" t="s">
        <v>38127</v>
      </c>
      <c r="B34841" s="8"/>
      <c r="C34841" s="7" t="s">
        <v>38425</v>
      </c>
    </row>
    <row r="34842" customHeight="1" spans="1:3">
      <c r="A34842" s="6" t="s">
        <v>28963</v>
      </c>
      <c r="B34842" s="8"/>
      <c r="C34842" s="7" t="s">
        <v>38426</v>
      </c>
    </row>
    <row r="34843" customHeight="1" spans="1:3">
      <c r="A34843" s="6" t="s">
        <v>35245</v>
      </c>
      <c r="B34843" s="8"/>
      <c r="C34843" s="7" t="s">
        <v>29102</v>
      </c>
    </row>
    <row r="34844" customHeight="1" spans="1:3">
      <c r="A34844" s="6" t="s">
        <v>38097</v>
      </c>
      <c r="B34844" s="8"/>
      <c r="C34844" s="7" t="s">
        <v>38427</v>
      </c>
    </row>
    <row r="34845" customHeight="1" spans="1:3">
      <c r="A34845" s="6" t="s">
        <v>38428</v>
      </c>
      <c r="B34845" s="8"/>
      <c r="C34845" s="7" t="s">
        <v>38429</v>
      </c>
    </row>
    <row r="34846" customHeight="1" spans="1:3">
      <c r="A34846" s="6" t="s">
        <v>38430</v>
      </c>
      <c r="B34846" s="8"/>
      <c r="C34846" s="7" t="s">
        <v>38431</v>
      </c>
    </row>
    <row r="34847" customHeight="1" spans="1:3">
      <c r="A34847" s="6" t="s">
        <v>38432</v>
      </c>
      <c r="B34847" s="8"/>
      <c r="C34847" s="7" t="s">
        <v>38433</v>
      </c>
    </row>
    <row r="34848" customHeight="1" spans="1:3">
      <c r="A34848" s="6" t="s">
        <v>35442</v>
      </c>
      <c r="B34848" s="8"/>
      <c r="C34848" s="7" t="s">
        <v>28959</v>
      </c>
    </row>
    <row r="34849" customHeight="1" spans="1:3">
      <c r="A34849" s="6" t="s">
        <v>38143</v>
      </c>
      <c r="B34849" s="8"/>
      <c r="C34849" s="7" t="s">
        <v>38434</v>
      </c>
    </row>
    <row r="34850" customHeight="1" spans="1:3">
      <c r="A34850" s="6" t="s">
        <v>38076</v>
      </c>
      <c r="B34850" s="8"/>
      <c r="C34850" s="7" t="s">
        <v>38435</v>
      </c>
    </row>
    <row r="34851" customHeight="1" spans="1:3">
      <c r="A34851" s="6" t="s">
        <v>37864</v>
      </c>
      <c r="B34851" s="8"/>
      <c r="C34851" s="7" t="s">
        <v>38436</v>
      </c>
    </row>
    <row r="34852" customHeight="1" spans="1:3">
      <c r="A34852" s="6" t="s">
        <v>38437</v>
      </c>
      <c r="B34852" s="8"/>
      <c r="C34852" s="7" t="s">
        <v>38438</v>
      </c>
    </row>
    <row r="34853" customHeight="1" spans="1:3">
      <c r="A34853" s="6" t="s">
        <v>33387</v>
      </c>
      <c r="B34853" s="8"/>
      <c r="C34853" s="7" t="s">
        <v>38439</v>
      </c>
    </row>
    <row r="34854" customHeight="1" spans="1:3">
      <c r="A34854" s="6" t="s">
        <v>37912</v>
      </c>
      <c r="B34854" s="8"/>
      <c r="C34854" s="7" t="s">
        <v>38440</v>
      </c>
    </row>
    <row r="34855" customHeight="1" spans="1:3">
      <c r="A34855" s="6" t="s">
        <v>38357</v>
      </c>
      <c r="B34855" s="8"/>
      <c r="C34855" s="7" t="s">
        <v>38441</v>
      </c>
    </row>
    <row r="34856" customHeight="1" spans="1:3">
      <c r="A34856" s="6" t="s">
        <v>38442</v>
      </c>
      <c r="B34856" s="8"/>
      <c r="C34856" s="7" t="s">
        <v>38443</v>
      </c>
    </row>
    <row r="34857" customHeight="1" spans="1:3">
      <c r="A34857" s="6" t="s">
        <v>30332</v>
      </c>
      <c r="B34857" s="8"/>
      <c r="C34857" s="7" t="s">
        <v>38444</v>
      </c>
    </row>
    <row r="34858" customHeight="1" spans="1:3">
      <c r="A34858" s="6" t="s">
        <v>31799</v>
      </c>
      <c r="B34858" s="8"/>
      <c r="C34858" s="7" t="s">
        <v>38445</v>
      </c>
    </row>
    <row r="34859" customHeight="1" spans="1:3">
      <c r="A34859" s="6" t="s">
        <v>38446</v>
      </c>
      <c r="B34859" s="8"/>
      <c r="C34859" s="7" t="s">
        <v>38447</v>
      </c>
    </row>
    <row r="34860" customHeight="1" spans="1:3">
      <c r="A34860" s="6" t="s">
        <v>38448</v>
      </c>
      <c r="B34860" s="8"/>
      <c r="C34860" s="7" t="s">
        <v>34632</v>
      </c>
    </row>
    <row r="34861" customHeight="1" spans="1:3">
      <c r="A34861" s="6" t="s">
        <v>38045</v>
      </c>
      <c r="B34861" s="8"/>
      <c r="C34861" s="7" t="s">
        <v>38449</v>
      </c>
    </row>
    <row r="34862" customHeight="1" spans="1:3">
      <c r="A34862" s="6" t="s">
        <v>35860</v>
      </c>
      <c r="B34862" s="6" t="s">
        <v>38450</v>
      </c>
      <c r="C34862" s="7" t="s">
        <v>35861</v>
      </c>
    </row>
    <row r="34863" customHeight="1" spans="1:3">
      <c r="A34863" s="6" t="s">
        <v>38162</v>
      </c>
      <c r="B34863" s="8"/>
      <c r="C34863" s="7" t="s">
        <v>38451</v>
      </c>
    </row>
    <row r="34864" customHeight="1" spans="1:3">
      <c r="A34864" s="6" t="s">
        <v>38452</v>
      </c>
      <c r="B34864" s="8"/>
      <c r="C34864" s="7" t="s">
        <v>38453</v>
      </c>
    </row>
    <row r="34865" customHeight="1" spans="1:3">
      <c r="A34865" s="6" t="s">
        <v>38454</v>
      </c>
      <c r="B34865" s="8"/>
      <c r="C34865" s="7" t="s">
        <v>38455</v>
      </c>
    </row>
    <row r="34866" customHeight="1" spans="1:3">
      <c r="A34866" s="6" t="s">
        <v>38456</v>
      </c>
      <c r="B34866" s="8"/>
      <c r="C34866" s="7" t="s">
        <v>38457</v>
      </c>
    </row>
    <row r="34867" customHeight="1" spans="1:3">
      <c r="A34867" s="6" t="s">
        <v>38458</v>
      </c>
      <c r="B34867" s="8"/>
      <c r="C34867" s="7" t="s">
        <v>38459</v>
      </c>
    </row>
    <row r="34868" customHeight="1" spans="1:3">
      <c r="A34868" s="6" t="s">
        <v>38316</v>
      </c>
      <c r="B34868" s="8"/>
      <c r="C34868" s="7" t="s">
        <v>28669</v>
      </c>
    </row>
    <row r="34869" customHeight="1" spans="1:3">
      <c r="A34869" s="6" t="s">
        <v>38460</v>
      </c>
      <c r="B34869" s="8"/>
      <c r="C34869" s="7" t="s">
        <v>38461</v>
      </c>
    </row>
    <row r="34870" customHeight="1" spans="1:3">
      <c r="A34870" s="6" t="s">
        <v>33440</v>
      </c>
      <c r="B34870" s="8"/>
      <c r="C34870" s="7" t="s">
        <v>38462</v>
      </c>
    </row>
    <row r="34871" customHeight="1" spans="1:3">
      <c r="A34871" s="6" t="s">
        <v>38463</v>
      </c>
      <c r="B34871" s="8"/>
      <c r="C34871" s="7" t="s">
        <v>38464</v>
      </c>
    </row>
    <row r="34872" customHeight="1" spans="1:3">
      <c r="A34872" s="6" t="s">
        <v>37824</v>
      </c>
      <c r="B34872" s="8"/>
      <c r="C34872" s="7" t="s">
        <v>38465</v>
      </c>
    </row>
    <row r="34873" customHeight="1" spans="1:3">
      <c r="A34873" s="6" t="s">
        <v>38289</v>
      </c>
      <c r="B34873" s="8"/>
      <c r="C34873" s="7" t="s">
        <v>38466</v>
      </c>
    </row>
    <row r="34874" customHeight="1" spans="1:3">
      <c r="A34874" s="6" t="s">
        <v>38467</v>
      </c>
      <c r="B34874" s="8"/>
      <c r="C34874" s="7" t="s">
        <v>38468</v>
      </c>
    </row>
    <row r="34875" customHeight="1" spans="1:3">
      <c r="A34875" s="6" t="s">
        <v>38047</v>
      </c>
      <c r="B34875" s="8"/>
      <c r="C34875" s="7" t="s">
        <v>38469</v>
      </c>
    </row>
    <row r="34876" customHeight="1" spans="1:3">
      <c r="A34876" s="6" t="s">
        <v>37824</v>
      </c>
      <c r="B34876" s="8"/>
      <c r="C34876" s="7" t="s">
        <v>38465</v>
      </c>
    </row>
    <row r="34877" customHeight="1" spans="1:3">
      <c r="A34877" s="6" t="s">
        <v>38156</v>
      </c>
      <c r="B34877" s="8"/>
      <c r="C34877" s="7" t="s">
        <v>38470</v>
      </c>
    </row>
    <row r="34878" customHeight="1" spans="1:3">
      <c r="A34878" s="6" t="s">
        <v>38471</v>
      </c>
      <c r="B34878" s="8"/>
      <c r="C34878" s="7" t="s">
        <v>34812</v>
      </c>
    </row>
    <row r="34879" customHeight="1" spans="1:3">
      <c r="A34879" s="6" t="s">
        <v>33537</v>
      </c>
      <c r="B34879" s="8"/>
      <c r="C34879" s="7" t="s">
        <v>38472</v>
      </c>
    </row>
    <row r="34880" customHeight="1" spans="1:3">
      <c r="A34880" s="6" t="s">
        <v>38473</v>
      </c>
      <c r="B34880" s="6" t="s">
        <v>755</v>
      </c>
      <c r="C34880" s="7" t="s">
        <v>38474</v>
      </c>
    </row>
    <row r="34881" customHeight="1" spans="1:3">
      <c r="A34881" s="6" t="s">
        <v>31311</v>
      </c>
      <c r="B34881" s="8"/>
      <c r="C34881" s="7" t="s">
        <v>38475</v>
      </c>
    </row>
    <row r="34882" customHeight="1" spans="1:3">
      <c r="A34882" s="6" t="s">
        <v>38476</v>
      </c>
      <c r="B34882" s="8"/>
      <c r="C34882" s="7" t="s">
        <v>38477</v>
      </c>
    </row>
    <row r="34883" customHeight="1" spans="1:3">
      <c r="A34883" s="6" t="s">
        <v>30280</v>
      </c>
      <c r="B34883" s="8"/>
      <c r="C34883" s="7" t="s">
        <v>38478</v>
      </c>
    </row>
    <row r="34884" customHeight="1" spans="1:3">
      <c r="A34884" s="6" t="s">
        <v>38282</v>
      </c>
      <c r="B34884" s="8"/>
      <c r="C34884" s="7" t="s">
        <v>38479</v>
      </c>
    </row>
    <row r="34885" customHeight="1" spans="1:3">
      <c r="A34885" s="6" t="s">
        <v>38480</v>
      </c>
      <c r="B34885" s="8"/>
      <c r="C34885" s="7" t="s">
        <v>35961</v>
      </c>
    </row>
    <row r="34886" customHeight="1" spans="1:3">
      <c r="A34886" s="6" t="s">
        <v>38481</v>
      </c>
      <c r="B34886" s="8"/>
      <c r="C34886" s="7" t="s">
        <v>38482</v>
      </c>
    </row>
    <row r="34887" customHeight="1" spans="1:3">
      <c r="A34887" s="6" t="s">
        <v>38483</v>
      </c>
      <c r="B34887" s="8"/>
      <c r="C34887" s="7" t="s">
        <v>37700</v>
      </c>
    </row>
    <row r="34888" customHeight="1" spans="1:3">
      <c r="A34888" s="6" t="s">
        <v>37764</v>
      </c>
      <c r="B34888" s="8"/>
      <c r="C34888" s="7" t="s">
        <v>38484</v>
      </c>
    </row>
    <row r="34889" customHeight="1" spans="1:3">
      <c r="A34889" s="6" t="s">
        <v>38485</v>
      </c>
      <c r="B34889" s="8"/>
      <c r="C34889" s="7" t="s">
        <v>38486</v>
      </c>
    </row>
    <row r="34890" customHeight="1" spans="1:3">
      <c r="A34890" s="6" t="s">
        <v>38029</v>
      </c>
      <c r="B34890" s="8"/>
      <c r="C34890" s="7" t="s">
        <v>38487</v>
      </c>
    </row>
    <row r="34891" customHeight="1" spans="1:3">
      <c r="A34891" s="6" t="s">
        <v>37045</v>
      </c>
      <c r="B34891" s="8"/>
      <c r="C34891" s="7" t="s">
        <v>37046</v>
      </c>
    </row>
    <row r="34892" customHeight="1" spans="1:3">
      <c r="A34892" s="6" t="s">
        <v>37653</v>
      </c>
      <c r="B34892" s="8"/>
      <c r="C34892" s="7" t="s">
        <v>36931</v>
      </c>
    </row>
    <row r="34893" customHeight="1" spans="1:3">
      <c r="A34893" s="6" t="s">
        <v>38488</v>
      </c>
      <c r="B34893" s="8"/>
      <c r="C34893" s="7" t="s">
        <v>38489</v>
      </c>
    </row>
    <row r="34894" customHeight="1" spans="1:3">
      <c r="A34894" s="6" t="s">
        <v>32686</v>
      </c>
      <c r="B34894" s="8"/>
      <c r="C34894" s="7" t="s">
        <v>38490</v>
      </c>
    </row>
    <row r="34895" customHeight="1" spans="1:3">
      <c r="A34895" s="6" t="s">
        <v>30257</v>
      </c>
      <c r="B34895" s="8"/>
      <c r="C34895" s="7" t="s">
        <v>38491</v>
      </c>
    </row>
    <row r="34896" customHeight="1" spans="1:3">
      <c r="A34896" s="6" t="s">
        <v>38492</v>
      </c>
      <c r="B34896" s="8"/>
      <c r="C34896" s="7" t="s">
        <v>38493</v>
      </c>
    </row>
    <row r="34897" customHeight="1" spans="1:3">
      <c r="A34897" s="6" t="s">
        <v>35256</v>
      </c>
      <c r="B34897" s="8"/>
      <c r="C34897" s="7" t="s">
        <v>38494</v>
      </c>
    </row>
    <row r="34898" customHeight="1" spans="1:3">
      <c r="A34898" s="6" t="s">
        <v>37500</v>
      </c>
      <c r="B34898" s="8"/>
      <c r="C34898" s="7" t="s">
        <v>38495</v>
      </c>
    </row>
    <row r="34899" customHeight="1" spans="1:3">
      <c r="A34899" s="6" t="s">
        <v>38496</v>
      </c>
      <c r="B34899" s="8"/>
      <c r="C34899" s="7" t="s">
        <v>29499</v>
      </c>
    </row>
    <row r="34900" customHeight="1" spans="1:3">
      <c r="A34900" s="6" t="s">
        <v>38402</v>
      </c>
      <c r="B34900" s="8"/>
      <c r="C34900" s="7" t="s">
        <v>38497</v>
      </c>
    </row>
    <row r="34901" customHeight="1" spans="1:3">
      <c r="A34901" s="6" t="s">
        <v>37886</v>
      </c>
      <c r="B34901" s="8"/>
      <c r="C34901" s="7" t="s">
        <v>30411</v>
      </c>
    </row>
    <row r="34902" customHeight="1" spans="1:3">
      <c r="A34902" s="6" t="s">
        <v>38498</v>
      </c>
      <c r="B34902" s="8"/>
      <c r="C34902" s="7" t="s">
        <v>38499</v>
      </c>
    </row>
    <row r="34903" customHeight="1" spans="1:3">
      <c r="A34903" s="6" t="s">
        <v>38500</v>
      </c>
      <c r="B34903" s="8"/>
      <c r="C34903" s="7" t="s">
        <v>35430</v>
      </c>
    </row>
    <row r="34904" customHeight="1" spans="1:3">
      <c r="A34904" s="6" t="s">
        <v>38171</v>
      </c>
      <c r="B34904" s="8"/>
      <c r="C34904" s="7" t="s">
        <v>38501</v>
      </c>
    </row>
    <row r="34905" customHeight="1" spans="1:3">
      <c r="A34905" s="6" t="s">
        <v>38502</v>
      </c>
      <c r="B34905" s="8"/>
      <c r="C34905" s="7" t="s">
        <v>32389</v>
      </c>
    </row>
    <row r="34906" customHeight="1" spans="1:3">
      <c r="A34906" s="6" t="s">
        <v>38498</v>
      </c>
      <c r="B34906" s="8"/>
      <c r="C34906" s="7" t="s">
        <v>38499</v>
      </c>
    </row>
    <row r="34907" customHeight="1" spans="1:3">
      <c r="A34907" s="6" t="s">
        <v>38502</v>
      </c>
      <c r="B34907" s="8"/>
      <c r="C34907" s="7" t="s">
        <v>32389</v>
      </c>
    </row>
    <row r="34908" customHeight="1" spans="1:3">
      <c r="A34908" s="6" t="s">
        <v>38162</v>
      </c>
      <c r="B34908" s="8"/>
      <c r="C34908" s="7" t="s">
        <v>38503</v>
      </c>
    </row>
    <row r="34909" customHeight="1" spans="1:3">
      <c r="A34909" s="6" t="s">
        <v>38480</v>
      </c>
      <c r="B34909" s="8"/>
      <c r="C34909" s="7" t="s">
        <v>38504</v>
      </c>
    </row>
    <row r="34910" customHeight="1" spans="1:3">
      <c r="A34910" s="6" t="s">
        <v>38505</v>
      </c>
      <c r="B34910" s="8"/>
      <c r="C34910" s="7" t="s">
        <v>38506</v>
      </c>
    </row>
    <row r="34911" customHeight="1" spans="1:3">
      <c r="A34911" s="6" t="s">
        <v>38502</v>
      </c>
      <c r="B34911" s="8"/>
      <c r="C34911" s="7" t="s">
        <v>32389</v>
      </c>
    </row>
    <row r="34912" customHeight="1" spans="1:3">
      <c r="A34912" s="6" t="s">
        <v>38507</v>
      </c>
      <c r="B34912" s="8"/>
      <c r="C34912" s="7" t="s">
        <v>38508</v>
      </c>
    </row>
    <row r="34913" customHeight="1" spans="1:3">
      <c r="A34913" s="6" t="s">
        <v>38097</v>
      </c>
      <c r="B34913" s="8"/>
      <c r="C34913" s="7" t="s">
        <v>38509</v>
      </c>
    </row>
    <row r="34914" customHeight="1" spans="1:3">
      <c r="A34914" s="6" t="s">
        <v>37779</v>
      </c>
      <c r="B34914" s="8"/>
      <c r="C34914" s="7" t="s">
        <v>38510</v>
      </c>
    </row>
    <row r="34915" customHeight="1" spans="1:3">
      <c r="A34915" s="6" t="s">
        <v>30917</v>
      </c>
      <c r="B34915" s="8"/>
      <c r="C34915" s="7" t="s">
        <v>31805</v>
      </c>
    </row>
    <row r="34916" customHeight="1" spans="1:3">
      <c r="A34916" s="6" t="s">
        <v>38390</v>
      </c>
      <c r="B34916" s="8"/>
      <c r="C34916" s="7" t="s">
        <v>38511</v>
      </c>
    </row>
    <row r="34917" customHeight="1" spans="1:3">
      <c r="A34917" s="6" t="s">
        <v>38070</v>
      </c>
      <c r="B34917" s="8"/>
      <c r="C34917" s="7" t="s">
        <v>38512</v>
      </c>
    </row>
    <row r="34918" customHeight="1" spans="1:3">
      <c r="A34918" s="6" t="s">
        <v>38513</v>
      </c>
      <c r="B34918" s="8"/>
      <c r="C34918" s="7" t="s">
        <v>38514</v>
      </c>
    </row>
    <row r="34919" customHeight="1" spans="1:3">
      <c r="A34919" s="6" t="s">
        <v>38502</v>
      </c>
      <c r="B34919" s="8"/>
      <c r="C34919" s="7" t="s">
        <v>32389</v>
      </c>
    </row>
    <row r="34920" customHeight="1" spans="1:3">
      <c r="A34920" s="6" t="s">
        <v>38515</v>
      </c>
      <c r="B34920" s="8"/>
      <c r="C34920" s="7" t="s">
        <v>38516</v>
      </c>
    </row>
    <row r="34921" customHeight="1" spans="1:3">
      <c r="A34921" s="6" t="s">
        <v>38517</v>
      </c>
      <c r="B34921" s="8"/>
      <c r="C34921" s="7" t="s">
        <v>28472</v>
      </c>
    </row>
    <row r="34922" customHeight="1" spans="1:3">
      <c r="A34922" s="6" t="s">
        <v>38081</v>
      </c>
      <c r="B34922" s="8"/>
      <c r="C34922" s="7" t="s">
        <v>38518</v>
      </c>
    </row>
    <row r="34923" customHeight="1" spans="1:3">
      <c r="A34923" s="6" t="s">
        <v>35705</v>
      </c>
      <c r="B34923" s="8"/>
      <c r="C34923" s="7" t="s">
        <v>38519</v>
      </c>
    </row>
    <row r="34924" customHeight="1" spans="1:3">
      <c r="A34924" s="6" t="s">
        <v>38520</v>
      </c>
      <c r="B34924" s="8"/>
      <c r="C34924" s="7" t="s">
        <v>38521</v>
      </c>
    </row>
    <row r="34925" customHeight="1" spans="1:3">
      <c r="A34925" s="6" t="s">
        <v>38272</v>
      </c>
      <c r="B34925" s="8"/>
      <c r="C34925" s="7" t="s">
        <v>38522</v>
      </c>
    </row>
    <row r="34926" customHeight="1" spans="1:3">
      <c r="A34926" s="6" t="s">
        <v>34318</v>
      </c>
      <c r="B34926" s="8"/>
      <c r="C34926" s="7" t="s">
        <v>38523</v>
      </c>
    </row>
    <row r="34927" customHeight="1" spans="1:3">
      <c r="A34927" s="6" t="s">
        <v>37661</v>
      </c>
      <c r="B34927" s="8"/>
      <c r="C34927" s="7" t="s">
        <v>28256</v>
      </c>
    </row>
    <row r="34928" customHeight="1" spans="1:3">
      <c r="A34928" s="6" t="s">
        <v>38524</v>
      </c>
      <c r="B34928" s="8"/>
      <c r="C34928" s="7" t="s">
        <v>38525</v>
      </c>
    </row>
    <row r="34929" customHeight="1" spans="1:3">
      <c r="A34929" s="6" t="s">
        <v>37552</v>
      </c>
      <c r="B34929" s="8"/>
      <c r="C34929" s="7" t="s">
        <v>38526</v>
      </c>
    </row>
    <row r="34930" customHeight="1" spans="1:3">
      <c r="A34930" s="6" t="s">
        <v>38527</v>
      </c>
      <c r="B34930" s="8"/>
      <c r="C34930" s="7" t="s">
        <v>38528</v>
      </c>
    </row>
    <row r="34931" customHeight="1" spans="1:3">
      <c r="A34931" s="6" t="s">
        <v>28763</v>
      </c>
      <c r="B34931" s="8"/>
      <c r="C34931" s="7" t="s">
        <v>38529</v>
      </c>
    </row>
    <row r="34932" customHeight="1" spans="1:3">
      <c r="A34932" s="6" t="s">
        <v>38047</v>
      </c>
      <c r="B34932" s="8"/>
      <c r="C34932" s="7" t="s">
        <v>38530</v>
      </c>
    </row>
    <row r="34933" customHeight="1" spans="1:3">
      <c r="A34933" s="6" t="s">
        <v>38250</v>
      </c>
      <c r="B34933" s="8"/>
      <c r="C34933" s="7" t="s">
        <v>38531</v>
      </c>
    </row>
    <row r="34934" customHeight="1" spans="1:3">
      <c r="A34934" s="6" t="s">
        <v>38532</v>
      </c>
      <c r="B34934" s="8"/>
      <c r="C34934" s="7" t="s">
        <v>38533</v>
      </c>
    </row>
    <row r="34935" customHeight="1" spans="1:3">
      <c r="A34935" s="6" t="s">
        <v>37857</v>
      </c>
      <c r="B34935" s="8"/>
      <c r="C34935" s="7" t="s">
        <v>38534</v>
      </c>
    </row>
    <row r="34936" customHeight="1" spans="1:3">
      <c r="A34936" s="6" t="s">
        <v>28371</v>
      </c>
      <c r="B34936" s="8"/>
      <c r="C34936" s="7" t="s">
        <v>38535</v>
      </c>
    </row>
    <row r="34937" customHeight="1" spans="1:3">
      <c r="A34937" s="6" t="s">
        <v>38536</v>
      </c>
      <c r="B34937" s="8"/>
      <c r="C34937" s="7" t="s">
        <v>38537</v>
      </c>
    </row>
    <row r="34938" customHeight="1" spans="1:3">
      <c r="A34938" s="6" t="s">
        <v>38538</v>
      </c>
      <c r="B34938" s="8"/>
      <c r="C34938" s="7" t="s">
        <v>38539</v>
      </c>
    </row>
    <row r="34939" customHeight="1" spans="1:3">
      <c r="A34939" s="6" t="s">
        <v>35228</v>
      </c>
      <c r="B34939" s="8"/>
      <c r="C34939" s="7" t="s">
        <v>38540</v>
      </c>
    </row>
    <row r="34940" customHeight="1" spans="1:3">
      <c r="A34940" s="6" t="s">
        <v>38541</v>
      </c>
      <c r="B34940" s="8"/>
      <c r="C34940" s="7" t="s">
        <v>32044</v>
      </c>
    </row>
    <row r="34941" customHeight="1" spans="1:3">
      <c r="A34941" s="6" t="s">
        <v>38333</v>
      </c>
      <c r="B34941" s="8"/>
      <c r="C34941" s="7" t="s">
        <v>29981</v>
      </c>
    </row>
    <row r="34942" customHeight="1" spans="1:3">
      <c r="A34942" s="6" t="s">
        <v>38542</v>
      </c>
      <c r="B34942" s="8"/>
      <c r="C34942" s="7" t="s">
        <v>38543</v>
      </c>
    </row>
    <row r="34943" customHeight="1" spans="1:3">
      <c r="A34943" s="6" t="s">
        <v>28263</v>
      </c>
      <c r="B34943" s="8"/>
      <c r="C34943" s="7" t="s">
        <v>38544</v>
      </c>
    </row>
    <row r="34944" customHeight="1" spans="1:3">
      <c r="A34944" s="6" t="s">
        <v>38545</v>
      </c>
      <c r="B34944" s="8"/>
      <c r="C34944" s="7" t="s">
        <v>38546</v>
      </c>
    </row>
    <row r="34945" customHeight="1" spans="1:3">
      <c r="A34945" s="6" t="s">
        <v>38547</v>
      </c>
      <c r="B34945" s="8"/>
      <c r="C34945" s="7" t="s">
        <v>38548</v>
      </c>
    </row>
    <row r="34946" customHeight="1" spans="1:3">
      <c r="A34946" s="6" t="s">
        <v>38549</v>
      </c>
      <c r="B34946" s="8"/>
      <c r="C34946" s="7" t="s">
        <v>38550</v>
      </c>
    </row>
    <row r="34947" customHeight="1" spans="1:3">
      <c r="A34947" s="6" t="s">
        <v>38551</v>
      </c>
      <c r="B34947" s="8"/>
      <c r="C34947" s="7" t="s">
        <v>38552</v>
      </c>
    </row>
    <row r="34948" customHeight="1" spans="1:3">
      <c r="A34948" s="6" t="s">
        <v>38055</v>
      </c>
      <c r="B34948" s="8"/>
      <c r="C34948" s="7" t="s">
        <v>32622</v>
      </c>
    </row>
    <row r="34949" customHeight="1" spans="1:3">
      <c r="A34949" s="6" t="s">
        <v>29338</v>
      </c>
      <c r="B34949" s="8"/>
      <c r="C34949" s="7" t="s">
        <v>38553</v>
      </c>
    </row>
    <row r="34950" customHeight="1" spans="1:3">
      <c r="A34950" s="6" t="s">
        <v>38554</v>
      </c>
      <c r="B34950" s="8"/>
      <c r="C34950" s="7" t="s">
        <v>38555</v>
      </c>
    </row>
    <row r="34951" customHeight="1" spans="1:3">
      <c r="A34951" s="6" t="s">
        <v>38084</v>
      </c>
      <c r="B34951" s="8"/>
      <c r="C34951" s="7" t="s">
        <v>38556</v>
      </c>
    </row>
    <row r="34952" customHeight="1" spans="1:3">
      <c r="A34952" s="6" t="s">
        <v>31079</v>
      </c>
      <c r="B34952" s="8"/>
      <c r="C34952" s="7" t="s">
        <v>35144</v>
      </c>
    </row>
    <row r="34953" customHeight="1" spans="1:3">
      <c r="A34953" s="6" t="s">
        <v>38557</v>
      </c>
      <c r="B34953" s="8"/>
      <c r="C34953" s="7" t="s">
        <v>29368</v>
      </c>
    </row>
    <row r="34954" customHeight="1" spans="1:3">
      <c r="A34954" s="6" t="s">
        <v>33341</v>
      </c>
      <c r="B34954" s="8"/>
      <c r="C34954" s="7" t="s">
        <v>38558</v>
      </c>
    </row>
    <row r="34955" customHeight="1" spans="1:3">
      <c r="A34955" s="6" t="s">
        <v>38559</v>
      </c>
      <c r="B34955" s="8"/>
      <c r="C34955" s="7" t="s">
        <v>30180</v>
      </c>
    </row>
    <row r="34956" customHeight="1" spans="1:3">
      <c r="A34956" s="6" t="s">
        <v>38560</v>
      </c>
      <c r="B34956" s="8"/>
      <c r="C34956" s="7" t="s">
        <v>38561</v>
      </c>
    </row>
    <row r="34957" customHeight="1" spans="1:3">
      <c r="A34957" s="6" t="s">
        <v>38367</v>
      </c>
      <c r="B34957" s="8"/>
      <c r="C34957" s="7" t="s">
        <v>38562</v>
      </c>
    </row>
    <row r="34958" customHeight="1" spans="1:3">
      <c r="A34958" s="6" t="s">
        <v>35256</v>
      </c>
      <c r="B34958" s="8"/>
      <c r="C34958" s="7" t="s">
        <v>29746</v>
      </c>
    </row>
    <row r="34959" customHeight="1" spans="1:3">
      <c r="A34959" s="6" t="s">
        <v>38402</v>
      </c>
      <c r="B34959" s="6" t="s">
        <v>38563</v>
      </c>
      <c r="C34959" s="7" t="s">
        <v>38564</v>
      </c>
    </row>
    <row r="34960" customHeight="1" spans="1:3">
      <c r="A34960" s="6" t="s">
        <v>38565</v>
      </c>
      <c r="B34960" s="8"/>
      <c r="C34960" s="7" t="s">
        <v>38539</v>
      </c>
    </row>
    <row r="34961" customHeight="1" spans="1:3">
      <c r="A34961" s="6" t="s">
        <v>38009</v>
      </c>
      <c r="B34961" s="8"/>
      <c r="C34961" s="7" t="s">
        <v>29855</v>
      </c>
    </row>
    <row r="34962" customHeight="1" spans="1:3">
      <c r="A34962" s="6" t="s">
        <v>38210</v>
      </c>
      <c r="B34962" s="8"/>
      <c r="C34962" s="7" t="s">
        <v>29432</v>
      </c>
    </row>
    <row r="34963" customHeight="1" spans="1:3">
      <c r="A34963" s="6" t="s">
        <v>37577</v>
      </c>
      <c r="B34963" s="8"/>
      <c r="C34963" s="7" t="s">
        <v>36038</v>
      </c>
    </row>
    <row r="34964" customHeight="1" spans="1:3">
      <c r="A34964" s="6" t="s">
        <v>37672</v>
      </c>
      <c r="B34964" s="8"/>
      <c r="C34964" s="7" t="s">
        <v>33056</v>
      </c>
    </row>
    <row r="34965" customHeight="1" spans="1:3">
      <c r="A34965" s="6" t="s">
        <v>38542</v>
      </c>
      <c r="B34965" s="6" t="s">
        <v>30485</v>
      </c>
      <c r="C34965" s="7" t="s">
        <v>38566</v>
      </c>
    </row>
    <row r="34966" customHeight="1" spans="1:3">
      <c r="A34966" s="6" t="s">
        <v>36162</v>
      </c>
      <c r="B34966" s="8"/>
      <c r="C34966" s="7" t="s">
        <v>29576</v>
      </c>
    </row>
    <row r="34967" customHeight="1" spans="1:3">
      <c r="A34967" s="6" t="s">
        <v>38366</v>
      </c>
      <c r="B34967" s="8"/>
      <c r="C34967" s="7" t="s">
        <v>29420</v>
      </c>
    </row>
    <row r="34968" customHeight="1" spans="1:3">
      <c r="A34968" s="6" t="s">
        <v>33649</v>
      </c>
      <c r="B34968" s="8"/>
      <c r="C34968" s="7" t="s">
        <v>36416</v>
      </c>
    </row>
    <row r="34969" customHeight="1" spans="1:3">
      <c r="A34969" s="6" t="s">
        <v>34028</v>
      </c>
      <c r="B34969" s="8"/>
      <c r="C34969" s="7" t="s">
        <v>38567</v>
      </c>
    </row>
    <row r="34970" customHeight="1" spans="1:3">
      <c r="A34970" s="6" t="s">
        <v>38278</v>
      </c>
      <c r="B34970" s="8"/>
      <c r="C34970" s="7" t="s">
        <v>38568</v>
      </c>
    </row>
    <row r="34971" customHeight="1" spans="1:3">
      <c r="A34971" s="6" t="s">
        <v>38569</v>
      </c>
      <c r="B34971" s="8"/>
      <c r="C34971" s="7" t="s">
        <v>37046</v>
      </c>
    </row>
    <row r="34972" customHeight="1" spans="1:3">
      <c r="A34972" s="6" t="s">
        <v>38570</v>
      </c>
      <c r="B34972" s="8"/>
      <c r="C34972" s="7" t="s">
        <v>38080</v>
      </c>
    </row>
    <row r="34973" customHeight="1" spans="1:3">
      <c r="A34973" s="6" t="s">
        <v>37735</v>
      </c>
      <c r="B34973" s="8"/>
      <c r="C34973" s="7" t="s">
        <v>38571</v>
      </c>
    </row>
    <row r="34974" customHeight="1" spans="1:3">
      <c r="A34974" s="6" t="s">
        <v>30112</v>
      </c>
      <c r="B34974" s="8"/>
      <c r="C34974" s="7" t="s">
        <v>38572</v>
      </c>
    </row>
    <row r="34975" customHeight="1" spans="1:3">
      <c r="A34975" s="6" t="s">
        <v>35795</v>
      </c>
      <c r="B34975" s="8"/>
      <c r="C34975" s="7" t="s">
        <v>38573</v>
      </c>
    </row>
    <row r="34976" customHeight="1" spans="1:3">
      <c r="A34976" s="6" t="s">
        <v>35795</v>
      </c>
      <c r="B34976" s="8"/>
      <c r="C34976" s="7" t="s">
        <v>38573</v>
      </c>
    </row>
    <row r="34977" customHeight="1" spans="1:3">
      <c r="A34977" s="6" t="s">
        <v>38574</v>
      </c>
      <c r="B34977" s="8"/>
      <c r="C34977" s="7" t="s">
        <v>32160</v>
      </c>
    </row>
    <row r="34978" customHeight="1" spans="1:3">
      <c r="A34978" s="6" t="s">
        <v>38575</v>
      </c>
      <c r="B34978" s="8"/>
      <c r="C34978" s="7" t="s">
        <v>34469</v>
      </c>
    </row>
    <row r="34979" customHeight="1" spans="1:3">
      <c r="A34979" s="6" t="s">
        <v>37453</v>
      </c>
      <c r="B34979" s="8"/>
      <c r="C34979" s="7" t="s">
        <v>38576</v>
      </c>
    </row>
    <row r="34980" customHeight="1" spans="1:3">
      <c r="A34980" s="6" t="s">
        <v>38013</v>
      </c>
      <c r="B34980" s="8"/>
      <c r="C34980" s="7" t="s">
        <v>708</v>
      </c>
    </row>
    <row r="34981" customHeight="1" spans="1:3">
      <c r="A34981" s="6" t="s">
        <v>38577</v>
      </c>
      <c r="B34981" s="8"/>
      <c r="C34981" s="7" t="s">
        <v>38578</v>
      </c>
    </row>
    <row r="34982" customHeight="1" spans="1:3">
      <c r="A34982" s="6" t="s">
        <v>38108</v>
      </c>
      <c r="B34982" s="8"/>
      <c r="C34982" s="7" t="s">
        <v>38579</v>
      </c>
    </row>
    <row r="34983" customHeight="1" spans="1:3">
      <c r="A34983" s="6" t="s">
        <v>38580</v>
      </c>
      <c r="B34983" s="8"/>
      <c r="C34983" s="7" t="s">
        <v>38581</v>
      </c>
    </row>
    <row r="34984" customHeight="1" spans="1:3">
      <c r="A34984" s="6" t="s">
        <v>37896</v>
      </c>
      <c r="B34984" s="8"/>
      <c r="C34984" s="7" t="s">
        <v>38582</v>
      </c>
    </row>
    <row r="34985" customHeight="1" spans="1:3">
      <c r="A34985" s="6" t="s">
        <v>38583</v>
      </c>
      <c r="B34985" s="8"/>
      <c r="C34985" s="7" t="s">
        <v>30825</v>
      </c>
    </row>
    <row r="34986" customHeight="1" spans="1:3">
      <c r="A34986" s="6" t="s">
        <v>38584</v>
      </c>
      <c r="B34986" s="8"/>
      <c r="C34986" s="7" t="s">
        <v>38585</v>
      </c>
    </row>
    <row r="34987" customHeight="1" spans="1:3">
      <c r="A34987" s="6" t="s">
        <v>38586</v>
      </c>
      <c r="B34987" s="8"/>
      <c r="C34987" s="7" t="s">
        <v>38587</v>
      </c>
    </row>
    <row r="34988" customHeight="1" spans="1:3">
      <c r="A34988" s="6" t="s">
        <v>28847</v>
      </c>
      <c r="B34988" s="8"/>
      <c r="C34988" s="7" t="s">
        <v>38401</v>
      </c>
    </row>
    <row r="34989" customHeight="1" spans="1:3">
      <c r="A34989" s="6" t="s">
        <v>38588</v>
      </c>
      <c r="B34989" s="8"/>
      <c r="C34989" s="7" t="s">
        <v>38589</v>
      </c>
    </row>
    <row r="34990" customHeight="1" spans="1:3">
      <c r="A34990" s="6" t="s">
        <v>37930</v>
      </c>
      <c r="B34990" s="8"/>
      <c r="C34990" s="7" t="s">
        <v>38590</v>
      </c>
    </row>
    <row r="34991" customHeight="1" spans="1:3">
      <c r="A34991" s="6" t="s">
        <v>38591</v>
      </c>
      <c r="B34991" s="8"/>
      <c r="C34991" s="7" t="s">
        <v>38592</v>
      </c>
    </row>
    <row r="34992" customHeight="1" spans="1:3">
      <c r="A34992" s="6" t="s">
        <v>38593</v>
      </c>
      <c r="B34992" s="8"/>
      <c r="C34992" s="7" t="s">
        <v>38594</v>
      </c>
    </row>
    <row r="34993" customHeight="1" spans="1:3">
      <c r="A34993" s="6" t="s">
        <v>38595</v>
      </c>
      <c r="B34993" s="8"/>
      <c r="C34993" s="7" t="s">
        <v>38596</v>
      </c>
    </row>
    <row r="34994" customHeight="1" spans="1:3">
      <c r="A34994" s="6" t="s">
        <v>38128</v>
      </c>
      <c r="B34994" s="8"/>
      <c r="C34994" s="7" t="s">
        <v>38597</v>
      </c>
    </row>
    <row r="34995" customHeight="1" spans="1:3">
      <c r="A34995" s="6" t="s">
        <v>35442</v>
      </c>
      <c r="B34995" s="8"/>
      <c r="C34995" s="7" t="s">
        <v>38598</v>
      </c>
    </row>
    <row r="34996" customHeight="1" spans="1:3">
      <c r="A34996" s="6" t="s">
        <v>38599</v>
      </c>
      <c r="B34996" s="8"/>
      <c r="C34996" s="7" t="s">
        <v>38600</v>
      </c>
    </row>
    <row r="34997" customHeight="1" spans="1:3">
      <c r="A34997" s="6" t="s">
        <v>30831</v>
      </c>
      <c r="B34997" s="8"/>
      <c r="C34997" s="7" t="s">
        <v>34535</v>
      </c>
    </row>
    <row r="34998" customHeight="1" spans="1:3">
      <c r="A34998" s="6" t="s">
        <v>38485</v>
      </c>
      <c r="B34998" s="8"/>
      <c r="C34998" s="7" t="s">
        <v>38601</v>
      </c>
    </row>
    <row r="34999" customHeight="1" spans="1:3">
      <c r="A34999" s="6" t="s">
        <v>37577</v>
      </c>
      <c r="B34999" s="8"/>
      <c r="C34999" s="7" t="s">
        <v>38602</v>
      </c>
    </row>
    <row r="35000" customHeight="1" spans="1:3">
      <c r="A35000" s="6" t="s">
        <v>38603</v>
      </c>
      <c r="B35000" s="8"/>
      <c r="C35000" s="7" t="s">
        <v>38604</v>
      </c>
    </row>
    <row r="35001" customHeight="1" spans="1:3">
      <c r="A35001" s="6" t="s">
        <v>32198</v>
      </c>
      <c r="B35001" s="8"/>
      <c r="C35001" s="7" t="s">
        <v>34464</v>
      </c>
    </row>
    <row r="35002" customHeight="1" spans="1:3">
      <c r="A35002" s="6" t="s">
        <v>38055</v>
      </c>
      <c r="B35002" s="8"/>
      <c r="C35002" s="7" t="s">
        <v>38605</v>
      </c>
    </row>
    <row r="35003" customHeight="1" spans="1:3">
      <c r="A35003" s="6" t="s">
        <v>38020</v>
      </c>
      <c r="B35003" s="8"/>
      <c r="C35003" s="7" t="s">
        <v>38606</v>
      </c>
    </row>
    <row r="35004" customHeight="1" spans="1:3">
      <c r="A35004" s="6" t="s">
        <v>37028</v>
      </c>
      <c r="B35004" s="8"/>
      <c r="C35004" s="7" t="s">
        <v>37519</v>
      </c>
    </row>
    <row r="35005" customHeight="1" spans="1:3">
      <c r="A35005" s="6" t="s">
        <v>30977</v>
      </c>
      <c r="B35005" s="8"/>
      <c r="C35005" s="7" t="s">
        <v>34960</v>
      </c>
    </row>
    <row r="35006" customHeight="1" spans="1:3">
      <c r="A35006" s="6" t="s">
        <v>38607</v>
      </c>
      <c r="B35006" s="8"/>
      <c r="C35006" s="7" t="s">
        <v>38608</v>
      </c>
    </row>
    <row r="35007" customHeight="1" spans="1:3">
      <c r="A35007" s="6" t="s">
        <v>33143</v>
      </c>
      <c r="B35007" s="8"/>
      <c r="C35007" s="7" t="s">
        <v>38609</v>
      </c>
    </row>
    <row r="35008" customHeight="1" spans="1:3">
      <c r="A35008" s="6" t="s">
        <v>38610</v>
      </c>
      <c r="B35008" s="8"/>
      <c r="C35008" s="7" t="s">
        <v>38611</v>
      </c>
    </row>
    <row r="35009" customHeight="1" spans="1:3">
      <c r="A35009" s="6" t="s">
        <v>37094</v>
      </c>
      <c r="B35009" s="8"/>
      <c r="C35009" s="7" t="s">
        <v>37095</v>
      </c>
    </row>
    <row r="35010" customHeight="1" spans="1:3">
      <c r="A35010" s="6" t="s">
        <v>38612</v>
      </c>
      <c r="B35010" s="8"/>
      <c r="C35010" s="7" t="s">
        <v>38613</v>
      </c>
    </row>
    <row r="35011" customHeight="1" spans="1:3">
      <c r="A35011" s="6" t="s">
        <v>33554</v>
      </c>
      <c r="B35011" s="8"/>
      <c r="C35011" s="7" t="s">
        <v>32457</v>
      </c>
    </row>
    <row r="35012" customHeight="1" spans="1:3">
      <c r="A35012" s="6" t="s">
        <v>38614</v>
      </c>
      <c r="B35012" s="8"/>
      <c r="C35012" s="7" t="s">
        <v>38615</v>
      </c>
    </row>
    <row r="35013" customHeight="1" spans="1:3">
      <c r="A35013" s="6" t="s">
        <v>31874</v>
      </c>
      <c r="B35013" s="8"/>
      <c r="C35013" s="7" t="s">
        <v>38616</v>
      </c>
    </row>
    <row r="35014" customHeight="1" spans="1:3">
      <c r="A35014" s="6" t="s">
        <v>36878</v>
      </c>
      <c r="B35014" s="8"/>
      <c r="C35014" s="7" t="s">
        <v>38617</v>
      </c>
    </row>
    <row r="35015" customHeight="1" spans="1:3">
      <c r="A35015" s="6" t="s">
        <v>36599</v>
      </c>
      <c r="B35015" s="8"/>
      <c r="C35015" s="7" t="s">
        <v>37095</v>
      </c>
    </row>
    <row r="35016" customHeight="1" spans="1:3">
      <c r="A35016" s="6" t="s">
        <v>38496</v>
      </c>
      <c r="B35016" s="8"/>
      <c r="C35016" s="7" t="s">
        <v>31515</v>
      </c>
    </row>
    <row r="35017" customHeight="1" spans="1:3">
      <c r="A35017" s="6" t="s">
        <v>38084</v>
      </c>
      <c r="B35017" s="8"/>
      <c r="C35017" s="7" t="s">
        <v>38618</v>
      </c>
    </row>
    <row r="35018" customHeight="1" spans="1:3">
      <c r="A35018" s="6" t="s">
        <v>34138</v>
      </c>
      <c r="B35018" s="8"/>
      <c r="C35018" s="7" t="s">
        <v>34413</v>
      </c>
    </row>
    <row r="35019" customHeight="1" spans="1:3">
      <c r="A35019" s="6" t="s">
        <v>38619</v>
      </c>
      <c r="B35019" s="8"/>
      <c r="C35019" s="7" t="s">
        <v>38620</v>
      </c>
    </row>
    <row r="35020" customHeight="1" spans="1:3">
      <c r="A35020" s="6" t="s">
        <v>38621</v>
      </c>
      <c r="B35020" s="8"/>
      <c r="C35020" s="7" t="s">
        <v>38622</v>
      </c>
    </row>
    <row r="35021" customHeight="1" spans="1:3">
      <c r="A35021" s="6" t="s">
        <v>37735</v>
      </c>
      <c r="B35021" s="8"/>
      <c r="C35021" s="7" t="s">
        <v>38623</v>
      </c>
    </row>
    <row r="35022" customHeight="1" spans="1:3">
      <c r="A35022" s="6" t="s">
        <v>38624</v>
      </c>
      <c r="B35022" s="8"/>
      <c r="C35022" s="7" t="s">
        <v>37884</v>
      </c>
    </row>
    <row r="35023" customHeight="1" spans="1:3">
      <c r="A35023" s="6" t="s">
        <v>38625</v>
      </c>
      <c r="B35023" s="8"/>
      <c r="C35023" s="7" t="s">
        <v>38626</v>
      </c>
    </row>
    <row r="35024" customHeight="1" spans="1:3">
      <c r="A35024" s="6" t="s">
        <v>37725</v>
      </c>
      <c r="B35024" s="8"/>
      <c r="C35024" s="7" t="s">
        <v>38627</v>
      </c>
    </row>
    <row r="35025" customHeight="1" spans="1:3">
      <c r="A35025" s="6" t="s">
        <v>38628</v>
      </c>
      <c r="B35025" s="8"/>
      <c r="C35025" s="7" t="s">
        <v>38629</v>
      </c>
    </row>
    <row r="35026" customHeight="1" spans="1:3">
      <c r="A35026" s="6" t="s">
        <v>38630</v>
      </c>
      <c r="B35026" s="8"/>
      <c r="C35026" s="7" t="s">
        <v>38631</v>
      </c>
    </row>
    <row r="35027" customHeight="1" spans="1:3">
      <c r="A35027" s="6" t="s">
        <v>38632</v>
      </c>
      <c r="B35027" s="8"/>
      <c r="C35027" s="7" t="s">
        <v>38633</v>
      </c>
    </row>
    <row r="35028" customHeight="1" spans="1:3">
      <c r="A35028" s="6" t="s">
        <v>37613</v>
      </c>
      <c r="B35028" s="8"/>
      <c r="C35028" s="7" t="s">
        <v>37614</v>
      </c>
    </row>
    <row r="35029" customHeight="1" spans="1:3">
      <c r="A35029" s="6" t="s">
        <v>38293</v>
      </c>
      <c r="B35029" s="8"/>
      <c r="C35029" s="7" t="s">
        <v>38634</v>
      </c>
    </row>
    <row r="35030" customHeight="1" spans="1:3">
      <c r="A35030" s="6" t="s">
        <v>38635</v>
      </c>
      <c r="B35030" s="8"/>
      <c r="C35030" s="7" t="s">
        <v>38636</v>
      </c>
    </row>
    <row r="35031" customHeight="1" spans="1:3">
      <c r="A35031" s="6" t="s">
        <v>37579</v>
      </c>
      <c r="B35031" s="8"/>
      <c r="C35031" s="7" t="s">
        <v>38637</v>
      </c>
    </row>
    <row r="35032" customHeight="1" spans="1:3">
      <c r="A35032" s="6" t="s">
        <v>38638</v>
      </c>
      <c r="B35032" s="8"/>
      <c r="C35032" s="7" t="s">
        <v>38639</v>
      </c>
    </row>
    <row r="35033" customHeight="1" spans="1:3">
      <c r="A35033" s="6" t="s">
        <v>38318</v>
      </c>
      <c r="B35033" s="8"/>
      <c r="C35033" s="7" t="s">
        <v>35404</v>
      </c>
    </row>
    <row r="35034" customHeight="1" spans="1:3">
      <c r="A35034" s="6" t="s">
        <v>33816</v>
      </c>
      <c r="B35034" s="8"/>
      <c r="C35034" s="7" t="s">
        <v>33817</v>
      </c>
    </row>
    <row r="35035" customHeight="1" spans="1:3">
      <c r="A35035" s="6" t="s">
        <v>38305</v>
      </c>
      <c r="B35035" s="8"/>
      <c r="C35035" s="7" t="s">
        <v>38640</v>
      </c>
    </row>
    <row r="35036" customHeight="1" spans="1:3">
      <c r="A35036" s="6" t="s">
        <v>38641</v>
      </c>
      <c r="B35036" s="8"/>
      <c r="C35036" s="7" t="s">
        <v>31815</v>
      </c>
    </row>
    <row r="35037" customHeight="1" spans="1:3">
      <c r="A35037" s="6" t="s">
        <v>38569</v>
      </c>
      <c r="B35037" s="8"/>
      <c r="C35037" s="7" t="s">
        <v>37046</v>
      </c>
    </row>
    <row r="35038" customHeight="1" spans="1:3">
      <c r="A35038" s="6" t="s">
        <v>38642</v>
      </c>
      <c r="B35038" s="8"/>
      <c r="C35038" s="7" t="s">
        <v>38643</v>
      </c>
    </row>
    <row r="35039" customHeight="1" spans="1:3">
      <c r="A35039" s="6" t="s">
        <v>36969</v>
      </c>
      <c r="B35039" s="8"/>
      <c r="C35039" s="7" t="s">
        <v>36970</v>
      </c>
    </row>
    <row r="35040" customHeight="1" spans="1:3">
      <c r="A35040" s="6" t="s">
        <v>28402</v>
      </c>
      <c r="B35040" s="8"/>
      <c r="C35040" s="7" t="s">
        <v>38644</v>
      </c>
    </row>
    <row r="35041" customHeight="1" spans="1:3">
      <c r="A35041" s="6" t="s">
        <v>35442</v>
      </c>
      <c r="B35041" s="8"/>
      <c r="C35041" s="7" t="s">
        <v>38645</v>
      </c>
    </row>
    <row r="35042" customHeight="1" spans="1:3">
      <c r="A35042" s="6" t="s">
        <v>37883</v>
      </c>
      <c r="B35042" s="8"/>
      <c r="C35042" s="7" t="s">
        <v>37884</v>
      </c>
    </row>
    <row r="35043" customHeight="1" spans="1:3">
      <c r="A35043" s="6" t="s">
        <v>29070</v>
      </c>
      <c r="B35043" s="8"/>
      <c r="C35043" s="7" t="s">
        <v>38646</v>
      </c>
    </row>
    <row r="35044" customHeight="1" spans="1:3">
      <c r="A35044" s="6" t="s">
        <v>28778</v>
      </c>
      <c r="B35044" s="8"/>
      <c r="C35044" s="7" t="s">
        <v>38647</v>
      </c>
    </row>
    <row r="35045" customHeight="1" spans="1:3">
      <c r="A35045" s="6" t="s">
        <v>29023</v>
      </c>
      <c r="B35045" s="8"/>
      <c r="C35045" s="7" t="s">
        <v>29411</v>
      </c>
    </row>
    <row r="35046" customHeight="1" spans="1:3">
      <c r="A35046" s="6" t="s">
        <v>37883</v>
      </c>
      <c r="B35046" s="8"/>
      <c r="C35046" s="7" t="s">
        <v>28831</v>
      </c>
    </row>
    <row r="35047" customHeight="1" spans="1:3">
      <c r="A35047" s="6" t="s">
        <v>35442</v>
      </c>
      <c r="B35047" s="8"/>
      <c r="C35047" s="7" t="s">
        <v>38648</v>
      </c>
    </row>
    <row r="35048" customHeight="1" spans="1:3">
      <c r="A35048" s="6" t="s">
        <v>30831</v>
      </c>
      <c r="B35048" s="8"/>
      <c r="C35048" s="7" t="s">
        <v>34535</v>
      </c>
    </row>
    <row r="35049" customHeight="1" spans="1:3">
      <c r="A35049" s="6" t="s">
        <v>38649</v>
      </c>
      <c r="B35049" s="8"/>
      <c r="C35049" s="7" t="s">
        <v>38650</v>
      </c>
    </row>
    <row r="35050" customHeight="1" spans="1:3">
      <c r="A35050" s="6" t="s">
        <v>28263</v>
      </c>
      <c r="B35050" s="8"/>
      <c r="C35050" s="7" t="s">
        <v>38651</v>
      </c>
    </row>
    <row r="35051" customHeight="1" spans="1:3">
      <c r="A35051" s="6" t="s">
        <v>38652</v>
      </c>
      <c r="B35051" s="8"/>
      <c r="C35051" s="7" t="s">
        <v>38653</v>
      </c>
    </row>
    <row r="35052" customHeight="1" spans="1:3">
      <c r="A35052" s="6" t="s">
        <v>38366</v>
      </c>
      <c r="B35052" s="8"/>
      <c r="C35052" s="7" t="s">
        <v>34971</v>
      </c>
    </row>
    <row r="35053" customHeight="1" spans="1:3">
      <c r="A35053" s="6" t="s">
        <v>37989</v>
      </c>
      <c r="B35053" s="8"/>
      <c r="C35053" s="7" t="s">
        <v>38654</v>
      </c>
    </row>
    <row r="35054" customHeight="1" spans="1:3">
      <c r="A35054" s="6" t="s">
        <v>37602</v>
      </c>
      <c r="B35054" s="8"/>
      <c r="C35054" s="7" t="s">
        <v>38655</v>
      </c>
    </row>
    <row r="35055" customHeight="1" spans="1:3">
      <c r="A35055" s="6" t="s">
        <v>38656</v>
      </c>
      <c r="B35055" s="8"/>
      <c r="C35055" s="7" t="s">
        <v>38657</v>
      </c>
    </row>
    <row r="35056" customHeight="1" spans="1:3">
      <c r="A35056" s="6" t="s">
        <v>37166</v>
      </c>
      <c r="B35056" s="8"/>
      <c r="C35056" s="7" t="s">
        <v>38658</v>
      </c>
    </row>
    <row r="35057" customHeight="1" spans="1:3">
      <c r="A35057" s="6" t="s">
        <v>32077</v>
      </c>
      <c r="B35057" s="8"/>
      <c r="C35057" s="7" t="s">
        <v>32078</v>
      </c>
    </row>
    <row r="35058" customHeight="1" spans="1:3">
      <c r="A35058" s="6" t="s">
        <v>38005</v>
      </c>
      <c r="B35058" s="8"/>
      <c r="C35058" s="7" t="s">
        <v>38659</v>
      </c>
    </row>
    <row r="35059" customHeight="1" spans="1:3">
      <c r="A35059" s="6" t="s">
        <v>38660</v>
      </c>
      <c r="B35059" s="8"/>
      <c r="C35059" s="7" t="s">
        <v>38661</v>
      </c>
    </row>
    <row r="35060" customHeight="1" spans="1:3">
      <c r="A35060" s="6" t="s">
        <v>38662</v>
      </c>
      <c r="B35060" s="8"/>
      <c r="C35060" s="7" t="s">
        <v>38663</v>
      </c>
    </row>
    <row r="35061" customHeight="1" spans="1:3">
      <c r="A35061" s="6" t="s">
        <v>38664</v>
      </c>
      <c r="B35061" s="8"/>
      <c r="C35061" s="7" t="s">
        <v>38665</v>
      </c>
    </row>
    <row r="35062" customHeight="1" spans="1:3">
      <c r="A35062" s="6" t="s">
        <v>36907</v>
      </c>
      <c r="B35062" s="8"/>
      <c r="C35062" s="7" t="s">
        <v>29700</v>
      </c>
    </row>
    <row r="35063" customHeight="1" spans="1:3">
      <c r="A35063" s="6" t="s">
        <v>36316</v>
      </c>
      <c r="B35063" s="8"/>
      <c r="C35063" s="7" t="s">
        <v>36551</v>
      </c>
    </row>
    <row r="35064" customHeight="1" spans="1:3">
      <c r="A35064" s="6" t="s">
        <v>34369</v>
      </c>
      <c r="B35064" s="8"/>
      <c r="C35064" s="7" t="s">
        <v>38666</v>
      </c>
    </row>
    <row r="35065" customHeight="1" spans="1:3">
      <c r="A35065" s="6" t="s">
        <v>38667</v>
      </c>
      <c r="B35065" s="8"/>
      <c r="C35065" s="7" t="s">
        <v>38668</v>
      </c>
    </row>
    <row r="35066" customHeight="1" spans="1:3">
      <c r="A35066" s="6" t="s">
        <v>38669</v>
      </c>
      <c r="B35066" s="8"/>
      <c r="C35066" s="7" t="s">
        <v>37095</v>
      </c>
    </row>
    <row r="35067" customHeight="1" spans="1:3">
      <c r="A35067" s="6" t="s">
        <v>33608</v>
      </c>
      <c r="B35067" s="8"/>
      <c r="C35067" s="7" t="s">
        <v>33609</v>
      </c>
    </row>
    <row r="35068" customHeight="1" spans="1:3">
      <c r="A35068" s="6" t="s">
        <v>35256</v>
      </c>
      <c r="B35068" s="8"/>
      <c r="C35068" s="7" t="s">
        <v>38670</v>
      </c>
    </row>
    <row r="35069" customHeight="1" spans="1:3">
      <c r="A35069" s="6" t="s">
        <v>37801</v>
      </c>
      <c r="B35069" s="8"/>
      <c r="C35069" s="7" t="s">
        <v>38671</v>
      </c>
    </row>
    <row r="35070" customHeight="1" spans="1:3">
      <c r="A35070" s="6" t="s">
        <v>38672</v>
      </c>
      <c r="B35070" s="8"/>
      <c r="C35070" s="7" t="s">
        <v>38673</v>
      </c>
    </row>
    <row r="35071" customHeight="1" spans="1:3">
      <c r="A35071" s="6" t="s">
        <v>28500</v>
      </c>
      <c r="B35071" s="8"/>
      <c r="C35071" s="7" t="s">
        <v>38674</v>
      </c>
    </row>
    <row r="35072" customHeight="1" spans="1:3">
      <c r="A35072" s="6" t="s">
        <v>37441</v>
      </c>
      <c r="B35072" s="8"/>
      <c r="C35072" s="7" t="s">
        <v>38675</v>
      </c>
    </row>
    <row r="35073" customHeight="1" spans="1:3">
      <c r="A35073" s="6" t="s">
        <v>38575</v>
      </c>
      <c r="B35073" s="8"/>
      <c r="C35073" s="7" t="s">
        <v>38676</v>
      </c>
    </row>
    <row r="35074" customHeight="1" spans="1:3">
      <c r="A35074" s="6" t="s">
        <v>37621</v>
      </c>
      <c r="B35074" s="8"/>
      <c r="C35074" s="7" t="s">
        <v>38677</v>
      </c>
    </row>
    <row r="35075" customHeight="1" spans="1:3">
      <c r="A35075" s="6" t="s">
        <v>35442</v>
      </c>
      <c r="B35075" s="8"/>
      <c r="C35075" s="7" t="s">
        <v>38678</v>
      </c>
    </row>
    <row r="35076" customHeight="1" spans="1:3">
      <c r="A35076" s="6" t="s">
        <v>33959</v>
      </c>
      <c r="B35076" s="8"/>
      <c r="C35076" s="7" t="s">
        <v>38679</v>
      </c>
    </row>
    <row r="35077" customHeight="1" spans="1:3">
      <c r="A35077" s="6" t="s">
        <v>38680</v>
      </c>
      <c r="B35077" s="8"/>
      <c r="C35077" s="7" t="s">
        <v>38681</v>
      </c>
    </row>
    <row r="35078" customHeight="1" spans="1:3">
      <c r="A35078" s="6" t="s">
        <v>38682</v>
      </c>
      <c r="B35078" s="8"/>
      <c r="C35078" s="7" t="s">
        <v>38683</v>
      </c>
    </row>
    <row r="35079" customHeight="1" spans="1:3">
      <c r="A35079" s="6" t="s">
        <v>38684</v>
      </c>
      <c r="B35079" s="8"/>
      <c r="C35079" s="7" t="s">
        <v>38685</v>
      </c>
    </row>
    <row r="35080" customHeight="1" spans="1:3">
      <c r="A35080" s="6" t="s">
        <v>37698</v>
      </c>
      <c r="B35080" s="8"/>
      <c r="C35080" s="7" t="s">
        <v>38686</v>
      </c>
    </row>
    <row r="35081" customHeight="1" spans="1:3">
      <c r="A35081" s="6" t="s">
        <v>38277</v>
      </c>
      <c r="B35081" s="8"/>
      <c r="C35081" s="7" t="s">
        <v>38687</v>
      </c>
    </row>
    <row r="35082" customHeight="1" spans="1:3">
      <c r="A35082" s="6" t="s">
        <v>38688</v>
      </c>
      <c r="B35082" s="8"/>
      <c r="C35082" s="7" t="s">
        <v>31800</v>
      </c>
    </row>
    <row r="35083" customHeight="1" spans="1:3">
      <c r="A35083" s="6" t="s">
        <v>38394</v>
      </c>
      <c r="B35083" s="8"/>
      <c r="C35083" s="7" t="s">
        <v>34861</v>
      </c>
    </row>
    <row r="35084" customHeight="1" spans="1:3">
      <c r="A35084" s="6" t="s">
        <v>38689</v>
      </c>
      <c r="B35084" s="8"/>
      <c r="C35084" s="7" t="s">
        <v>6754</v>
      </c>
    </row>
    <row r="35085" customHeight="1" spans="1:3">
      <c r="A35085" s="6" t="s">
        <v>37684</v>
      </c>
      <c r="B35085" s="8"/>
      <c r="C35085" s="7" t="s">
        <v>33417</v>
      </c>
    </row>
    <row r="35086" customHeight="1" spans="1:3">
      <c r="A35086" s="6" t="s">
        <v>38049</v>
      </c>
      <c r="B35086" s="6" t="s">
        <v>29695</v>
      </c>
      <c r="C35086" s="7" t="s">
        <v>38690</v>
      </c>
    </row>
    <row r="35087" customHeight="1" spans="1:3">
      <c r="A35087" s="6" t="s">
        <v>38691</v>
      </c>
      <c r="B35087" s="8"/>
      <c r="C35087" s="7" t="s">
        <v>36199</v>
      </c>
    </row>
    <row r="35088" customHeight="1" spans="1:3">
      <c r="A35088" s="6" t="s">
        <v>38099</v>
      </c>
      <c r="B35088" s="6" t="s">
        <v>33358</v>
      </c>
      <c r="C35088" s="7" t="s">
        <v>34142</v>
      </c>
    </row>
    <row r="35089" customHeight="1" spans="1:3">
      <c r="A35089" s="6" t="s">
        <v>37732</v>
      </c>
      <c r="B35089" s="8"/>
      <c r="C35089" s="7" t="s">
        <v>29638</v>
      </c>
    </row>
    <row r="35090" customHeight="1" spans="1:3">
      <c r="A35090" s="6" t="s">
        <v>30977</v>
      </c>
      <c r="B35090" s="8"/>
      <c r="C35090" s="7" t="s">
        <v>38692</v>
      </c>
    </row>
    <row r="35091" customHeight="1" spans="1:3">
      <c r="A35091" s="6" t="s">
        <v>38693</v>
      </c>
      <c r="B35091" s="8"/>
      <c r="C35091" s="7" t="s">
        <v>625</v>
      </c>
    </row>
    <row r="35092" customHeight="1" spans="1:3">
      <c r="A35092" s="6" t="s">
        <v>37200</v>
      </c>
      <c r="B35092" s="8"/>
      <c r="C35092" s="7" t="s">
        <v>37201</v>
      </c>
    </row>
    <row r="35093" customHeight="1" spans="1:3">
      <c r="A35093" s="6" t="s">
        <v>38694</v>
      </c>
      <c r="B35093" s="8"/>
      <c r="C35093" s="7" t="s">
        <v>38695</v>
      </c>
    </row>
    <row r="35094" customHeight="1" spans="1:3">
      <c r="A35094" s="6" t="s">
        <v>38696</v>
      </c>
      <c r="B35094" s="8"/>
      <c r="C35094" s="7" t="s">
        <v>35187</v>
      </c>
    </row>
    <row r="35095" customHeight="1" spans="1:3">
      <c r="A35095" s="6" t="s">
        <v>38247</v>
      </c>
      <c r="B35095" s="8"/>
      <c r="C35095" s="7" t="s">
        <v>37555</v>
      </c>
    </row>
    <row r="35096" customHeight="1" spans="1:3">
      <c r="A35096" s="6" t="s">
        <v>38697</v>
      </c>
      <c r="B35096" s="8"/>
      <c r="C35096" s="7" t="s">
        <v>38698</v>
      </c>
    </row>
    <row r="35097" customHeight="1" spans="1:3">
      <c r="A35097" s="6" t="s">
        <v>38112</v>
      </c>
      <c r="B35097" s="8"/>
      <c r="C35097" s="7" t="s">
        <v>38699</v>
      </c>
    </row>
    <row r="35098" customHeight="1" spans="1:3">
      <c r="A35098" s="6" t="s">
        <v>38700</v>
      </c>
      <c r="B35098" s="8"/>
      <c r="C35098" s="7" t="s">
        <v>625</v>
      </c>
    </row>
    <row r="35099" customHeight="1" spans="1:3">
      <c r="A35099" s="6" t="s">
        <v>37944</v>
      </c>
      <c r="B35099" s="8"/>
      <c r="C35099" s="7" t="s">
        <v>38701</v>
      </c>
    </row>
    <row r="35100" customHeight="1" spans="1:3">
      <c r="A35100" s="6" t="s">
        <v>37986</v>
      </c>
      <c r="B35100" s="8"/>
      <c r="C35100" s="7" t="s">
        <v>38702</v>
      </c>
    </row>
    <row r="35101" customHeight="1" spans="1:3">
      <c r="A35101" s="6" t="s">
        <v>38703</v>
      </c>
      <c r="B35101" s="8"/>
      <c r="C35101" s="7" t="s">
        <v>35187</v>
      </c>
    </row>
    <row r="35102" customHeight="1" spans="1:3">
      <c r="A35102" s="6" t="s">
        <v>35591</v>
      </c>
      <c r="B35102" s="8"/>
      <c r="C35102" s="7" t="s">
        <v>38704</v>
      </c>
    </row>
    <row r="35103" customHeight="1" spans="1:3">
      <c r="A35103" s="6" t="s">
        <v>28765</v>
      </c>
      <c r="B35103" s="8"/>
      <c r="C35103" s="7" t="s">
        <v>29377</v>
      </c>
    </row>
    <row r="35104" customHeight="1" spans="1:3">
      <c r="A35104" s="6" t="s">
        <v>38705</v>
      </c>
      <c r="B35104" s="8"/>
      <c r="C35104" s="7" t="s">
        <v>38706</v>
      </c>
    </row>
    <row r="35105" customHeight="1" spans="1:3">
      <c r="A35105" s="6" t="s">
        <v>35898</v>
      </c>
      <c r="B35105" s="8"/>
      <c r="C35105" s="7" t="s">
        <v>33601</v>
      </c>
    </row>
    <row r="35106" customHeight="1" spans="1:3">
      <c r="A35106" s="6" t="s">
        <v>30427</v>
      </c>
      <c r="B35106" s="8"/>
      <c r="C35106" s="7" t="s">
        <v>38707</v>
      </c>
    </row>
    <row r="35107" customHeight="1" spans="1:3">
      <c r="A35107" s="6" t="s">
        <v>38708</v>
      </c>
      <c r="B35107" s="8"/>
      <c r="C35107" s="7" t="s">
        <v>38709</v>
      </c>
    </row>
    <row r="35108" customHeight="1" spans="1:3">
      <c r="A35108" s="6" t="s">
        <v>29637</v>
      </c>
      <c r="B35108" s="8"/>
      <c r="C35108" s="7" t="s">
        <v>29638</v>
      </c>
    </row>
    <row r="35109" customHeight="1" spans="1:3">
      <c r="A35109" s="6" t="s">
        <v>38710</v>
      </c>
      <c r="B35109" s="8"/>
      <c r="C35109" s="7" t="s">
        <v>38711</v>
      </c>
    </row>
    <row r="35110" customHeight="1" spans="1:3">
      <c r="A35110" s="6" t="s">
        <v>38712</v>
      </c>
      <c r="B35110" s="8"/>
      <c r="C35110" s="7" t="s">
        <v>38713</v>
      </c>
    </row>
    <row r="35111" customHeight="1" spans="1:3">
      <c r="A35111" s="6" t="s">
        <v>38127</v>
      </c>
      <c r="B35111" s="8"/>
      <c r="C35111" s="7" t="s">
        <v>38714</v>
      </c>
    </row>
    <row r="35112" customHeight="1" spans="1:3">
      <c r="A35112" s="6" t="s">
        <v>37842</v>
      </c>
      <c r="B35112" s="8"/>
      <c r="C35112" s="7" t="s">
        <v>38715</v>
      </c>
    </row>
    <row r="35113" customHeight="1" spans="1:3">
      <c r="A35113" s="6" t="s">
        <v>37546</v>
      </c>
      <c r="B35113" s="8"/>
      <c r="C35113" s="7" t="s">
        <v>33889</v>
      </c>
    </row>
    <row r="35114" customHeight="1" spans="1:3">
      <c r="A35114" s="6" t="s">
        <v>38716</v>
      </c>
      <c r="B35114" s="8"/>
      <c r="C35114" s="7" t="s">
        <v>38717</v>
      </c>
    </row>
    <row r="35115" customHeight="1" spans="1:3">
      <c r="A35115" s="6" t="s">
        <v>30217</v>
      </c>
      <c r="B35115" s="8"/>
      <c r="C35115" s="7" t="s">
        <v>33825</v>
      </c>
    </row>
    <row r="35116" customHeight="1" spans="1:3">
      <c r="A35116" s="6" t="s">
        <v>38718</v>
      </c>
      <c r="B35116" s="8"/>
      <c r="C35116" s="7" t="s">
        <v>38719</v>
      </c>
    </row>
    <row r="35117" customHeight="1" spans="1:3">
      <c r="A35117" s="6" t="s">
        <v>38406</v>
      </c>
      <c r="B35117" s="8"/>
      <c r="C35117" s="7" t="s">
        <v>38720</v>
      </c>
    </row>
    <row r="35118" customHeight="1" spans="1:3">
      <c r="A35118" s="6" t="s">
        <v>38721</v>
      </c>
      <c r="B35118" s="8"/>
      <c r="C35118" s="7" t="s">
        <v>38722</v>
      </c>
    </row>
    <row r="35119" customHeight="1" spans="1:3">
      <c r="A35119" s="6" t="s">
        <v>38723</v>
      </c>
      <c r="B35119" s="8"/>
      <c r="C35119" s="7" t="s">
        <v>32850</v>
      </c>
    </row>
    <row r="35120" customHeight="1" spans="1:3">
      <c r="A35120" s="6" t="s">
        <v>38724</v>
      </c>
      <c r="B35120" s="8"/>
      <c r="C35120" s="7" t="s">
        <v>33825</v>
      </c>
    </row>
    <row r="35121" customHeight="1" spans="1:3">
      <c r="A35121" s="6" t="s">
        <v>38725</v>
      </c>
      <c r="B35121" s="8"/>
      <c r="C35121" s="7" t="s">
        <v>38726</v>
      </c>
    </row>
    <row r="35122" customHeight="1" spans="1:3">
      <c r="A35122" s="6" t="s">
        <v>38727</v>
      </c>
      <c r="B35122" s="8"/>
      <c r="C35122" s="7" t="s">
        <v>436</v>
      </c>
    </row>
    <row r="35123" customHeight="1" spans="1:3">
      <c r="A35123" s="6" t="s">
        <v>37104</v>
      </c>
      <c r="B35123" s="8"/>
      <c r="C35123" s="7" t="s">
        <v>38728</v>
      </c>
    </row>
    <row r="35124" customHeight="1" spans="1:3">
      <c r="A35124" s="6" t="s">
        <v>38481</v>
      </c>
      <c r="B35124" s="8"/>
      <c r="C35124" s="7" t="s">
        <v>38729</v>
      </c>
    </row>
    <row r="35125" customHeight="1" spans="1:3">
      <c r="A35125" s="6" t="s">
        <v>37746</v>
      </c>
      <c r="B35125" s="8"/>
      <c r="C35125" s="7" t="s">
        <v>38730</v>
      </c>
    </row>
    <row r="35126" customHeight="1" spans="1:3">
      <c r="A35126" s="6" t="s">
        <v>28599</v>
      </c>
      <c r="B35126" s="8"/>
      <c r="C35126" s="7" t="s">
        <v>38731</v>
      </c>
    </row>
    <row r="35127" customHeight="1" spans="1:3">
      <c r="A35127" s="6" t="s">
        <v>38732</v>
      </c>
      <c r="B35127" s="8"/>
      <c r="C35127" s="7" t="s">
        <v>35622</v>
      </c>
    </row>
    <row r="35128" customHeight="1" spans="1:3">
      <c r="A35128" s="6" t="s">
        <v>37076</v>
      </c>
      <c r="B35128" s="8"/>
      <c r="C35128" s="7" t="s">
        <v>37077</v>
      </c>
    </row>
    <row r="35129" customHeight="1" spans="1:3">
      <c r="A35129" s="6" t="s">
        <v>38481</v>
      </c>
      <c r="B35129" s="8"/>
      <c r="C35129" s="7" t="s">
        <v>31904</v>
      </c>
    </row>
    <row r="35130" customHeight="1" spans="1:3">
      <c r="A35130" s="6" t="s">
        <v>38733</v>
      </c>
      <c r="B35130" s="8"/>
      <c r="C35130" s="7" t="s">
        <v>34902</v>
      </c>
    </row>
    <row r="35131" customHeight="1" spans="1:3">
      <c r="A35131" s="6" t="s">
        <v>38734</v>
      </c>
      <c r="B35131" s="8"/>
      <c r="C35131" s="7" t="s">
        <v>38735</v>
      </c>
    </row>
    <row r="35132" customHeight="1" spans="1:3">
      <c r="A35132" s="6" t="s">
        <v>37840</v>
      </c>
      <c r="B35132" s="8"/>
      <c r="C35132" s="7" t="s">
        <v>28800</v>
      </c>
    </row>
    <row r="35133" customHeight="1" spans="1:3">
      <c r="A35133" s="6" t="s">
        <v>38162</v>
      </c>
      <c r="B35133" s="8"/>
      <c r="C35133" s="7" t="s">
        <v>38736</v>
      </c>
    </row>
    <row r="35134" customHeight="1" spans="1:3">
      <c r="A35134" s="6" t="s">
        <v>30906</v>
      </c>
      <c r="B35134" s="8"/>
      <c r="C35134" s="7" t="s">
        <v>38737</v>
      </c>
    </row>
    <row r="35135" customHeight="1" spans="1:3">
      <c r="A35135" s="6" t="s">
        <v>38738</v>
      </c>
      <c r="B35135" s="8"/>
      <c r="C35135" s="7" t="s">
        <v>38739</v>
      </c>
    </row>
    <row r="35136" customHeight="1" spans="1:3">
      <c r="A35136" s="6" t="s">
        <v>38740</v>
      </c>
      <c r="B35136" s="8"/>
      <c r="C35136" s="7" t="s">
        <v>29638</v>
      </c>
    </row>
    <row r="35137" customHeight="1" spans="1:3">
      <c r="A35137" s="6" t="s">
        <v>37655</v>
      </c>
      <c r="B35137" s="8"/>
      <c r="C35137" s="7" t="s">
        <v>38741</v>
      </c>
    </row>
    <row r="35138" customHeight="1" spans="1:3">
      <c r="A35138" s="6" t="s">
        <v>38742</v>
      </c>
      <c r="B35138" s="8"/>
      <c r="C35138" s="7" t="s">
        <v>38743</v>
      </c>
    </row>
    <row r="35139" customHeight="1" spans="1:3">
      <c r="A35139" s="6" t="s">
        <v>33526</v>
      </c>
      <c r="B35139" s="8"/>
      <c r="C35139" s="7" t="s">
        <v>38744</v>
      </c>
    </row>
    <row r="35140" customHeight="1" spans="1:3">
      <c r="A35140" s="6" t="s">
        <v>29818</v>
      </c>
      <c r="B35140" s="8"/>
      <c r="C35140" s="7" t="s">
        <v>29638</v>
      </c>
    </row>
    <row r="35141" customHeight="1" spans="1:3">
      <c r="A35141" s="6" t="s">
        <v>32558</v>
      </c>
      <c r="B35141" s="8"/>
      <c r="C35141" s="7" t="s">
        <v>37221</v>
      </c>
    </row>
    <row r="35142" customHeight="1" spans="1:3">
      <c r="A35142" s="6" t="s">
        <v>38745</v>
      </c>
      <c r="B35142" s="8"/>
      <c r="C35142" s="7" t="s">
        <v>38746</v>
      </c>
    </row>
    <row r="35143" customHeight="1" spans="1:3">
      <c r="A35143" s="6" t="s">
        <v>38123</v>
      </c>
      <c r="B35143" s="8"/>
      <c r="C35143" s="7" t="s">
        <v>29386</v>
      </c>
    </row>
    <row r="35144" customHeight="1" spans="1:3">
      <c r="A35144" s="6" t="s">
        <v>37672</v>
      </c>
      <c r="B35144" s="8"/>
      <c r="C35144" s="7" t="s">
        <v>38747</v>
      </c>
    </row>
    <row r="35145" customHeight="1" spans="1:3">
      <c r="A35145" s="6" t="s">
        <v>38177</v>
      </c>
      <c r="B35145" s="8"/>
      <c r="C35145" s="7" t="s">
        <v>29648</v>
      </c>
    </row>
    <row r="35146" customHeight="1" spans="1:3">
      <c r="A35146" s="6" t="s">
        <v>38748</v>
      </c>
      <c r="B35146" s="8"/>
      <c r="C35146" s="7" t="s">
        <v>38749</v>
      </c>
    </row>
    <row r="35147" customHeight="1" spans="1:3">
      <c r="A35147" s="6" t="s">
        <v>38750</v>
      </c>
      <c r="B35147" s="8"/>
      <c r="C35147" s="7" t="s">
        <v>38751</v>
      </c>
    </row>
    <row r="35148" customHeight="1" spans="1:3">
      <c r="A35148" s="6" t="s">
        <v>38752</v>
      </c>
      <c r="B35148" s="8"/>
      <c r="C35148" s="7" t="s">
        <v>38753</v>
      </c>
    </row>
    <row r="35149" customHeight="1" spans="1:3">
      <c r="A35149" s="6" t="s">
        <v>38754</v>
      </c>
      <c r="B35149" s="8"/>
      <c r="C35149" s="7" t="s">
        <v>30083</v>
      </c>
    </row>
    <row r="35150" customHeight="1" spans="1:3">
      <c r="A35150" s="6" t="s">
        <v>38755</v>
      </c>
      <c r="B35150" s="8"/>
      <c r="C35150" s="7" t="s">
        <v>38756</v>
      </c>
    </row>
    <row r="35151" customHeight="1" spans="1:3">
      <c r="A35151" s="6" t="s">
        <v>37844</v>
      </c>
      <c r="B35151" s="8"/>
      <c r="C35151" s="7" t="s">
        <v>38757</v>
      </c>
    </row>
    <row r="35152" customHeight="1" spans="1:3">
      <c r="A35152" s="6" t="s">
        <v>38089</v>
      </c>
      <c r="B35152" s="8"/>
      <c r="C35152" s="7" t="s">
        <v>38758</v>
      </c>
    </row>
    <row r="35153" customHeight="1" spans="1:3">
      <c r="A35153" s="6" t="s">
        <v>37617</v>
      </c>
      <c r="B35153" s="8"/>
      <c r="C35153" s="7" t="s">
        <v>32078</v>
      </c>
    </row>
    <row r="35154" customHeight="1" spans="1:3">
      <c r="A35154" s="6" t="s">
        <v>38759</v>
      </c>
      <c r="B35154" s="8"/>
      <c r="C35154" s="7" t="s">
        <v>34742</v>
      </c>
    </row>
    <row r="35155" customHeight="1" spans="1:3">
      <c r="A35155" s="6" t="s">
        <v>38760</v>
      </c>
      <c r="B35155" s="8"/>
      <c r="C35155" s="7" t="s">
        <v>30844</v>
      </c>
    </row>
    <row r="35156" customHeight="1" spans="1:3">
      <c r="A35156" s="6" t="s">
        <v>37735</v>
      </c>
      <c r="B35156" s="8"/>
      <c r="C35156" s="7" t="s">
        <v>31579</v>
      </c>
    </row>
    <row r="35157" customHeight="1" spans="1:3">
      <c r="A35157" s="6" t="s">
        <v>38761</v>
      </c>
      <c r="B35157" s="8"/>
      <c r="C35157" s="7" t="s">
        <v>38589</v>
      </c>
    </row>
    <row r="35158" customHeight="1" spans="1:3">
      <c r="A35158" s="6" t="s">
        <v>38762</v>
      </c>
      <c r="B35158" s="8"/>
      <c r="C35158" s="7" t="s">
        <v>38763</v>
      </c>
    </row>
    <row r="35159" customHeight="1" spans="1:3">
      <c r="A35159" s="6" t="s">
        <v>31841</v>
      </c>
      <c r="B35159" s="8"/>
      <c r="C35159" s="7" t="s">
        <v>38764</v>
      </c>
    </row>
    <row r="35160" customHeight="1" spans="1:3">
      <c r="A35160" s="6" t="s">
        <v>38765</v>
      </c>
      <c r="B35160" s="8"/>
      <c r="C35160" s="7" t="s">
        <v>38766</v>
      </c>
    </row>
    <row r="35161" customHeight="1" spans="1:3">
      <c r="A35161" s="6" t="s">
        <v>38767</v>
      </c>
      <c r="B35161" s="8"/>
      <c r="C35161" s="7" t="s">
        <v>38768</v>
      </c>
    </row>
    <row r="35162" customHeight="1" spans="1:3">
      <c r="A35162" s="6" t="s">
        <v>38227</v>
      </c>
      <c r="B35162" s="8"/>
      <c r="C35162" s="7" t="s">
        <v>38769</v>
      </c>
    </row>
    <row r="35163" customHeight="1" spans="1:3">
      <c r="A35163" s="6" t="s">
        <v>38770</v>
      </c>
      <c r="B35163" s="8"/>
      <c r="C35163" s="7" t="s">
        <v>38771</v>
      </c>
    </row>
    <row r="35164" customHeight="1" spans="1:3">
      <c r="A35164" s="6" t="s">
        <v>38772</v>
      </c>
      <c r="B35164" s="8"/>
      <c r="C35164" s="7" t="s">
        <v>32687</v>
      </c>
    </row>
    <row r="35165" customHeight="1" spans="1:3">
      <c r="A35165" s="6" t="s">
        <v>37819</v>
      </c>
      <c r="B35165" s="8"/>
      <c r="C35165" s="7" t="s">
        <v>38773</v>
      </c>
    </row>
    <row r="35166" customHeight="1" spans="1:3">
      <c r="A35166" s="6" t="s">
        <v>38774</v>
      </c>
      <c r="B35166" s="8"/>
      <c r="C35166" s="7" t="s">
        <v>38775</v>
      </c>
    </row>
    <row r="35167" customHeight="1" spans="1:3">
      <c r="A35167" s="6" t="s">
        <v>38230</v>
      </c>
      <c r="B35167" s="8"/>
      <c r="C35167" s="7" t="s">
        <v>38776</v>
      </c>
    </row>
    <row r="35168" customHeight="1" spans="1:3">
      <c r="A35168" s="6" t="s">
        <v>38777</v>
      </c>
      <c r="B35168" s="8"/>
      <c r="C35168" s="7" t="s">
        <v>29184</v>
      </c>
    </row>
    <row r="35169" customHeight="1" spans="1:3">
      <c r="A35169" s="6" t="s">
        <v>38452</v>
      </c>
      <c r="B35169" s="8"/>
      <c r="C35169" s="7" t="s">
        <v>30178</v>
      </c>
    </row>
    <row r="35170" customHeight="1" spans="1:3">
      <c r="A35170" s="6" t="s">
        <v>37602</v>
      </c>
      <c r="B35170" s="8"/>
      <c r="C35170" s="7" t="s">
        <v>38778</v>
      </c>
    </row>
    <row r="35171" customHeight="1" spans="1:3">
      <c r="A35171" s="6" t="s">
        <v>36692</v>
      </c>
      <c r="B35171" s="8"/>
      <c r="C35171" s="7" t="s">
        <v>38779</v>
      </c>
    </row>
    <row r="35172" customHeight="1" spans="1:3">
      <c r="A35172" s="6" t="s">
        <v>30718</v>
      </c>
      <c r="B35172" s="8"/>
      <c r="C35172" s="7" t="s">
        <v>30719</v>
      </c>
    </row>
    <row r="35173" customHeight="1" spans="1:3">
      <c r="A35173" s="6" t="s">
        <v>37894</v>
      </c>
      <c r="B35173" s="8"/>
      <c r="C35173" s="7" t="s">
        <v>29943</v>
      </c>
    </row>
    <row r="35174" customHeight="1" spans="1:3">
      <c r="A35174" s="6" t="s">
        <v>38780</v>
      </c>
      <c r="B35174" s="8"/>
      <c r="C35174" s="7" t="s">
        <v>31883</v>
      </c>
    </row>
    <row r="35175" customHeight="1" spans="1:3">
      <c r="A35175" s="6" t="s">
        <v>38693</v>
      </c>
      <c r="B35175" s="8"/>
      <c r="C35175" s="7" t="s">
        <v>38781</v>
      </c>
    </row>
    <row r="35176" customHeight="1" spans="1:3">
      <c r="A35176" s="6" t="s">
        <v>38782</v>
      </c>
      <c r="B35176" s="8"/>
      <c r="C35176" s="7" t="s">
        <v>29593</v>
      </c>
    </row>
    <row r="35177" customHeight="1" spans="1:3">
      <c r="A35177" s="6" t="s">
        <v>38693</v>
      </c>
      <c r="B35177" s="8"/>
      <c r="C35177" s="7" t="s">
        <v>38781</v>
      </c>
    </row>
    <row r="35178" customHeight="1" spans="1:3">
      <c r="A35178" s="6" t="s">
        <v>38783</v>
      </c>
      <c r="B35178" s="8"/>
      <c r="C35178" s="7" t="s">
        <v>37321</v>
      </c>
    </row>
    <row r="35179" customHeight="1" spans="1:3">
      <c r="A35179" s="6" t="s">
        <v>38784</v>
      </c>
      <c r="B35179" s="8"/>
      <c r="C35179" s="7" t="s">
        <v>38785</v>
      </c>
    </row>
    <row r="35180" customHeight="1" spans="1:3">
      <c r="A35180" s="6" t="s">
        <v>35753</v>
      </c>
      <c r="B35180" s="8"/>
      <c r="C35180" s="7" t="s">
        <v>35754</v>
      </c>
    </row>
    <row r="35181" customHeight="1" spans="1:3">
      <c r="A35181" s="6" t="s">
        <v>38394</v>
      </c>
      <c r="B35181" s="8"/>
      <c r="C35181" s="7" t="s">
        <v>33031</v>
      </c>
    </row>
    <row r="35182" customHeight="1" spans="1:3">
      <c r="A35182" s="6" t="s">
        <v>38786</v>
      </c>
      <c r="B35182" s="8"/>
      <c r="C35182" s="7" t="s">
        <v>38787</v>
      </c>
    </row>
    <row r="35183" customHeight="1" spans="1:3">
      <c r="A35183" s="6" t="s">
        <v>38788</v>
      </c>
      <c r="B35183" s="8"/>
      <c r="C35183" s="7" t="s">
        <v>37459</v>
      </c>
    </row>
    <row r="35184" customHeight="1" spans="1:3">
      <c r="A35184" s="6" t="s">
        <v>38789</v>
      </c>
      <c r="B35184" s="8"/>
      <c r="C35184" s="7" t="s">
        <v>38790</v>
      </c>
    </row>
    <row r="35185" customHeight="1" spans="1:3">
      <c r="A35185" s="6" t="s">
        <v>38791</v>
      </c>
      <c r="B35185" s="8"/>
      <c r="C35185" s="7" t="s">
        <v>38792</v>
      </c>
    </row>
    <row r="35186" customHeight="1" spans="1:3">
      <c r="A35186" s="6" t="s">
        <v>38793</v>
      </c>
      <c r="B35186" s="8"/>
      <c r="C35186" s="7" t="s">
        <v>38794</v>
      </c>
    </row>
    <row r="35187" customHeight="1" spans="1:3">
      <c r="A35187" s="6" t="s">
        <v>35469</v>
      </c>
      <c r="B35187" s="8"/>
      <c r="C35187" s="7" t="s">
        <v>38795</v>
      </c>
    </row>
    <row r="35188" customHeight="1" spans="1:3">
      <c r="A35188" s="6" t="s">
        <v>35960</v>
      </c>
      <c r="B35188" s="8"/>
      <c r="C35188" s="7" t="s">
        <v>38796</v>
      </c>
    </row>
    <row r="35189" customHeight="1" spans="1:3">
      <c r="A35189" s="6" t="s">
        <v>37886</v>
      </c>
      <c r="B35189" s="8"/>
      <c r="C35189" s="7" t="s">
        <v>38797</v>
      </c>
    </row>
    <row r="35190" customHeight="1" spans="1:3">
      <c r="A35190" s="6" t="s">
        <v>38798</v>
      </c>
      <c r="B35190" s="8"/>
      <c r="C35190" s="7" t="s">
        <v>38799</v>
      </c>
    </row>
    <row r="35191" customHeight="1" spans="1:3">
      <c r="A35191" s="6" t="s">
        <v>38703</v>
      </c>
      <c r="B35191" s="8"/>
      <c r="C35191" s="7" t="s">
        <v>38800</v>
      </c>
    </row>
    <row r="35192" customHeight="1" spans="1:3">
      <c r="A35192" s="6" t="s">
        <v>38305</v>
      </c>
      <c r="B35192" s="8"/>
      <c r="C35192" s="7" t="s">
        <v>38801</v>
      </c>
    </row>
    <row r="35193" customHeight="1" spans="1:3">
      <c r="A35193" s="6" t="s">
        <v>37658</v>
      </c>
      <c r="B35193" s="8"/>
      <c r="C35193" s="7" t="s">
        <v>38802</v>
      </c>
    </row>
    <row r="35194" customHeight="1" spans="1:3">
      <c r="A35194" s="6" t="s">
        <v>38803</v>
      </c>
      <c r="B35194" s="8"/>
      <c r="C35194" s="7" t="s">
        <v>38804</v>
      </c>
    </row>
    <row r="35195" customHeight="1" spans="1:3">
      <c r="A35195" s="6" t="s">
        <v>38641</v>
      </c>
      <c r="B35195" s="8"/>
      <c r="C35195" s="7" t="s">
        <v>38805</v>
      </c>
    </row>
    <row r="35196" customHeight="1" spans="1:3">
      <c r="A35196" s="6" t="s">
        <v>33244</v>
      </c>
      <c r="B35196" s="8"/>
      <c r="C35196" s="7" t="s">
        <v>38806</v>
      </c>
    </row>
    <row r="35197" customHeight="1" spans="1:3">
      <c r="A35197" s="6" t="s">
        <v>38807</v>
      </c>
      <c r="B35197" s="8"/>
      <c r="C35197" s="7" t="s">
        <v>38808</v>
      </c>
    </row>
    <row r="35198" customHeight="1" spans="1:3">
      <c r="A35198" s="6" t="s">
        <v>38224</v>
      </c>
      <c r="B35198" s="8"/>
      <c r="C35198" s="7" t="s">
        <v>38809</v>
      </c>
    </row>
    <row r="35199" customHeight="1" spans="1:3">
      <c r="A35199" s="6" t="s">
        <v>37550</v>
      </c>
      <c r="B35199" s="8"/>
      <c r="C35199" s="7" t="s">
        <v>38810</v>
      </c>
    </row>
    <row r="35200" customHeight="1" spans="1:3">
      <c r="A35200" s="6" t="s">
        <v>38811</v>
      </c>
      <c r="B35200" s="8"/>
      <c r="C35200" s="7" t="s">
        <v>35435</v>
      </c>
    </row>
    <row r="35201" customHeight="1" spans="1:3">
      <c r="A35201" s="6" t="s">
        <v>38084</v>
      </c>
      <c r="B35201" s="8"/>
      <c r="C35201" s="7" t="s">
        <v>38812</v>
      </c>
    </row>
    <row r="35202" customHeight="1" spans="1:3">
      <c r="A35202" s="6" t="s">
        <v>29707</v>
      </c>
      <c r="B35202" s="8"/>
      <c r="C35202" s="7" t="s">
        <v>29263</v>
      </c>
    </row>
    <row r="35203" customHeight="1" spans="1:3">
      <c r="A35203" s="6" t="s">
        <v>32568</v>
      </c>
      <c r="B35203" s="8"/>
      <c r="C35203" s="7" t="s">
        <v>30235</v>
      </c>
    </row>
    <row r="35204" customHeight="1" spans="1:3">
      <c r="A35204" s="6" t="s">
        <v>38813</v>
      </c>
      <c r="B35204" s="8"/>
      <c r="C35204" s="7" t="s">
        <v>38508</v>
      </c>
    </row>
    <row r="35205" customHeight="1" spans="1:3">
      <c r="A35205" s="6" t="s">
        <v>38814</v>
      </c>
      <c r="B35205" s="8"/>
      <c r="C35205" s="7" t="s">
        <v>38815</v>
      </c>
    </row>
    <row r="35206" customHeight="1" spans="1:3">
      <c r="A35206" s="6" t="s">
        <v>38816</v>
      </c>
      <c r="B35206" s="8"/>
      <c r="C35206" s="7" t="s">
        <v>38817</v>
      </c>
    </row>
    <row r="35207" customHeight="1" spans="1:3">
      <c r="A35207" s="6" t="s">
        <v>38630</v>
      </c>
      <c r="B35207" s="8"/>
      <c r="C35207" s="7" t="s">
        <v>38631</v>
      </c>
    </row>
    <row r="35208" customHeight="1" spans="1:3">
      <c r="A35208" s="6" t="s">
        <v>38642</v>
      </c>
      <c r="B35208" s="8"/>
      <c r="C35208" s="7" t="s">
        <v>38818</v>
      </c>
    </row>
    <row r="35209" customHeight="1" spans="1:3">
      <c r="A35209" s="6" t="s">
        <v>37717</v>
      </c>
      <c r="B35209" s="8"/>
      <c r="C35209" s="7" t="s">
        <v>38819</v>
      </c>
    </row>
    <row r="35210" customHeight="1" spans="1:3">
      <c r="A35210" s="6" t="s">
        <v>33848</v>
      </c>
      <c r="B35210" s="8"/>
      <c r="C35210" s="7" t="s">
        <v>36134</v>
      </c>
    </row>
    <row r="35211" customHeight="1" spans="1:3">
      <c r="A35211" s="6" t="s">
        <v>37160</v>
      </c>
      <c r="B35211" s="6" t="s">
        <v>38820</v>
      </c>
      <c r="C35211" s="7" t="s">
        <v>38821</v>
      </c>
    </row>
    <row r="35212" customHeight="1" spans="1:3">
      <c r="A35212" s="6" t="s">
        <v>38822</v>
      </c>
      <c r="B35212" s="8"/>
      <c r="C35212" s="7" t="s">
        <v>31337</v>
      </c>
    </row>
    <row r="35213" customHeight="1" spans="1:3">
      <c r="A35213" s="6" t="s">
        <v>38379</v>
      </c>
      <c r="B35213" s="8"/>
      <c r="C35213" s="7" t="s">
        <v>38823</v>
      </c>
    </row>
    <row r="35214" customHeight="1" spans="1:3">
      <c r="A35214" s="6" t="s">
        <v>38824</v>
      </c>
      <c r="B35214" s="8"/>
      <c r="C35214" s="7" t="s">
        <v>38825</v>
      </c>
    </row>
    <row r="35215" customHeight="1" spans="1:3">
      <c r="A35215" s="6" t="s">
        <v>33387</v>
      </c>
      <c r="B35215" s="8"/>
      <c r="C35215" s="7" t="s">
        <v>38826</v>
      </c>
    </row>
    <row r="35216" customHeight="1" spans="1:3">
      <c r="A35216" s="6" t="s">
        <v>38575</v>
      </c>
      <c r="B35216" s="8"/>
      <c r="C35216" s="7" t="s">
        <v>38827</v>
      </c>
    </row>
    <row r="35217" customHeight="1" spans="1:3">
      <c r="A35217" s="6" t="s">
        <v>37991</v>
      </c>
      <c r="B35217" s="8"/>
      <c r="C35217" s="7" t="s">
        <v>29827</v>
      </c>
    </row>
    <row r="35218" customHeight="1" spans="1:3">
      <c r="A35218" s="6" t="s">
        <v>38828</v>
      </c>
      <c r="B35218" s="8"/>
      <c r="C35218" s="7" t="s">
        <v>38829</v>
      </c>
    </row>
    <row r="35219" customHeight="1" spans="1:3">
      <c r="A35219" s="6" t="s">
        <v>38830</v>
      </c>
      <c r="B35219" s="8"/>
      <c r="C35219" s="7" t="s">
        <v>36698</v>
      </c>
    </row>
    <row r="35220" customHeight="1" spans="1:3">
      <c r="A35220" s="6" t="s">
        <v>38831</v>
      </c>
      <c r="B35220" s="8"/>
      <c r="C35220" s="7" t="s">
        <v>38832</v>
      </c>
    </row>
    <row r="35221" customHeight="1" spans="1:3">
      <c r="A35221" s="6" t="s">
        <v>38833</v>
      </c>
      <c r="B35221" s="8"/>
      <c r="C35221" s="7" t="s">
        <v>38834</v>
      </c>
    </row>
    <row r="35222" customHeight="1" spans="1:3">
      <c r="A35222" s="6" t="s">
        <v>38027</v>
      </c>
      <c r="B35222" s="8"/>
      <c r="C35222" s="7" t="s">
        <v>38835</v>
      </c>
    </row>
    <row r="35223" customHeight="1" spans="1:3">
      <c r="A35223" s="6" t="s">
        <v>37611</v>
      </c>
      <c r="B35223" s="8"/>
      <c r="C35223" s="7" t="s">
        <v>38836</v>
      </c>
    </row>
    <row r="35224" customHeight="1" spans="1:3">
      <c r="A35224" s="6" t="s">
        <v>38565</v>
      </c>
      <c r="B35224" s="8"/>
      <c r="C35224" s="7" t="s">
        <v>38837</v>
      </c>
    </row>
    <row r="35225" customHeight="1" spans="1:3">
      <c r="A35225" s="6" t="s">
        <v>33760</v>
      </c>
      <c r="B35225" s="8"/>
      <c r="C35225" s="7" t="s">
        <v>33315</v>
      </c>
    </row>
    <row r="35226" customHeight="1" spans="1:3">
      <c r="A35226" s="6" t="s">
        <v>38277</v>
      </c>
      <c r="B35226" s="8"/>
      <c r="C35226" s="7" t="s">
        <v>38329</v>
      </c>
    </row>
    <row r="35227" customHeight="1" spans="1:3">
      <c r="A35227" s="6" t="s">
        <v>37811</v>
      </c>
      <c r="B35227" s="8"/>
      <c r="C35227" s="7" t="s">
        <v>38838</v>
      </c>
    </row>
    <row r="35228" customHeight="1" spans="1:3">
      <c r="A35228" s="6" t="s">
        <v>38839</v>
      </c>
      <c r="B35228" s="8"/>
      <c r="C35228" s="7" t="s">
        <v>38840</v>
      </c>
    </row>
    <row r="35229" customHeight="1" spans="1:3">
      <c r="A35229" s="6" t="s">
        <v>38841</v>
      </c>
      <c r="B35229" s="8"/>
      <c r="C35229" s="7" t="s">
        <v>38842</v>
      </c>
    </row>
    <row r="35230" customHeight="1" spans="1:3">
      <c r="A35230" s="6" t="s">
        <v>38467</v>
      </c>
      <c r="B35230" s="8"/>
      <c r="C35230" s="7" t="s">
        <v>38843</v>
      </c>
    </row>
    <row r="35231" customHeight="1" spans="1:3">
      <c r="A35231" s="6" t="s">
        <v>38120</v>
      </c>
      <c r="B35231" s="8"/>
      <c r="C35231" s="7" t="s">
        <v>38844</v>
      </c>
    </row>
    <row r="35232" customHeight="1" spans="1:3">
      <c r="A35232" s="6" t="s">
        <v>38845</v>
      </c>
      <c r="B35232" s="8"/>
      <c r="C35232" s="7" t="s">
        <v>38846</v>
      </c>
    </row>
    <row r="35233" customHeight="1" spans="1:3">
      <c r="A35233" s="6" t="s">
        <v>35998</v>
      </c>
      <c r="B35233" s="8"/>
      <c r="C35233" s="7" t="s">
        <v>38847</v>
      </c>
    </row>
    <row r="35234" customHeight="1" spans="1:3">
      <c r="A35234" s="6" t="s">
        <v>38697</v>
      </c>
      <c r="B35234" s="8"/>
      <c r="C35234" s="7" t="s">
        <v>38848</v>
      </c>
    </row>
    <row r="35235" customHeight="1" spans="1:3">
      <c r="A35235" s="6" t="s">
        <v>38849</v>
      </c>
      <c r="B35235" s="8"/>
      <c r="C35235" s="7" t="s">
        <v>37821</v>
      </c>
    </row>
    <row r="35236" customHeight="1" spans="1:3">
      <c r="A35236" s="6" t="s">
        <v>37688</v>
      </c>
      <c r="B35236" s="8"/>
      <c r="C35236" s="7" t="s">
        <v>29621</v>
      </c>
    </row>
    <row r="35237" customHeight="1" spans="1:3">
      <c r="A35237" s="6" t="s">
        <v>38850</v>
      </c>
      <c r="B35237" s="8"/>
      <c r="C35237" s="7" t="s">
        <v>38851</v>
      </c>
    </row>
    <row r="35238" customHeight="1" spans="1:3">
      <c r="A35238" s="6" t="s">
        <v>38366</v>
      </c>
      <c r="B35238" s="6" t="s">
        <v>755</v>
      </c>
      <c r="C35238" s="7" t="s">
        <v>37227</v>
      </c>
    </row>
    <row r="35239" customHeight="1" spans="1:3">
      <c r="A35239" s="6" t="s">
        <v>29798</v>
      </c>
      <c r="B35239" s="6" t="s">
        <v>4542</v>
      </c>
      <c r="C35239" s="7" t="s">
        <v>30095</v>
      </c>
    </row>
    <row r="35240" customHeight="1" spans="1:3">
      <c r="A35240" s="6" t="s">
        <v>38852</v>
      </c>
      <c r="B35240" s="8"/>
      <c r="C35240" s="7" t="s">
        <v>38853</v>
      </c>
    </row>
    <row r="35241" customHeight="1" spans="1:3">
      <c r="A35241" s="6" t="s">
        <v>38854</v>
      </c>
      <c r="B35241" s="8"/>
      <c r="C35241" s="7" t="s">
        <v>33490</v>
      </c>
    </row>
    <row r="35242" customHeight="1" spans="1:3">
      <c r="A35242" s="6" t="s">
        <v>37973</v>
      </c>
      <c r="B35242" s="8"/>
      <c r="C35242" s="7" t="s">
        <v>38855</v>
      </c>
    </row>
    <row r="35243" customHeight="1" spans="1:3">
      <c r="A35243" s="6" t="s">
        <v>38856</v>
      </c>
      <c r="B35243" s="8"/>
      <c r="C35243" s="7" t="s">
        <v>38857</v>
      </c>
    </row>
    <row r="35244" customHeight="1" spans="1:3">
      <c r="A35244" s="6" t="s">
        <v>38127</v>
      </c>
      <c r="B35244" s="8"/>
      <c r="C35244" s="7" t="s">
        <v>38425</v>
      </c>
    </row>
    <row r="35245" customHeight="1" spans="1:3">
      <c r="A35245" s="6" t="s">
        <v>35256</v>
      </c>
      <c r="B35245" s="8"/>
      <c r="C35245" s="7" t="s">
        <v>32992</v>
      </c>
    </row>
    <row r="35246" customHeight="1" spans="1:3">
      <c r="A35246" s="6" t="s">
        <v>38649</v>
      </c>
      <c r="B35246" s="8"/>
      <c r="C35246" s="7" t="s">
        <v>38858</v>
      </c>
    </row>
    <row r="35247" customHeight="1" spans="1:3">
      <c r="A35247" s="6" t="s">
        <v>38859</v>
      </c>
      <c r="B35247" s="8"/>
      <c r="C35247" s="7" t="s">
        <v>38860</v>
      </c>
    </row>
    <row r="35248" customHeight="1" spans="1:3">
      <c r="A35248" s="6" t="s">
        <v>38861</v>
      </c>
      <c r="B35248" s="8"/>
      <c r="C35248" s="7" t="s">
        <v>38862</v>
      </c>
    </row>
    <row r="35249" customHeight="1" spans="1:3">
      <c r="A35249" s="6" t="s">
        <v>38483</v>
      </c>
      <c r="B35249" s="8"/>
      <c r="C35249" s="7" t="s">
        <v>38863</v>
      </c>
    </row>
    <row r="35250" customHeight="1" spans="1:3">
      <c r="A35250" s="6" t="s">
        <v>37552</v>
      </c>
      <c r="B35250" s="8"/>
      <c r="C35250" s="7" t="s">
        <v>38864</v>
      </c>
    </row>
    <row r="35251" customHeight="1" spans="1:3">
      <c r="A35251" s="6" t="s">
        <v>38865</v>
      </c>
      <c r="B35251" s="8"/>
      <c r="C35251" s="7" t="s">
        <v>38866</v>
      </c>
    </row>
    <row r="35252" customHeight="1" spans="1:3">
      <c r="A35252" s="6" t="s">
        <v>38867</v>
      </c>
      <c r="B35252" s="8"/>
      <c r="C35252" s="7" t="s">
        <v>38868</v>
      </c>
    </row>
    <row r="35253" customHeight="1" spans="1:3">
      <c r="A35253" s="6" t="s">
        <v>38635</v>
      </c>
      <c r="B35253" s="8"/>
      <c r="C35253" s="7" t="s">
        <v>33336</v>
      </c>
    </row>
    <row r="35254" customHeight="1" spans="1:3">
      <c r="A35254" s="6" t="s">
        <v>38869</v>
      </c>
      <c r="B35254" s="8"/>
      <c r="C35254" s="7" t="s">
        <v>38870</v>
      </c>
    </row>
    <row r="35255" customHeight="1" spans="1:3">
      <c r="A35255" s="6" t="s">
        <v>38871</v>
      </c>
      <c r="B35255" s="8"/>
      <c r="C35255" s="7" t="s">
        <v>38872</v>
      </c>
    </row>
    <row r="35256" customHeight="1" spans="1:3">
      <c r="A35256" s="6" t="s">
        <v>37896</v>
      </c>
      <c r="B35256" s="8"/>
      <c r="C35256" s="7" t="s">
        <v>35129</v>
      </c>
    </row>
    <row r="35257" customHeight="1" spans="1:3">
      <c r="A35257" s="6" t="s">
        <v>38873</v>
      </c>
      <c r="B35257" s="8"/>
      <c r="C35257" s="7" t="s">
        <v>38874</v>
      </c>
    </row>
    <row r="35258" customHeight="1" spans="1:3">
      <c r="A35258" s="6" t="s">
        <v>30681</v>
      </c>
      <c r="B35258" s="8"/>
      <c r="C35258" s="7" t="s">
        <v>32716</v>
      </c>
    </row>
    <row r="35259" customHeight="1" spans="1:3">
      <c r="A35259" s="6" t="s">
        <v>38875</v>
      </c>
      <c r="B35259" s="8"/>
      <c r="C35259" s="7" t="s">
        <v>38876</v>
      </c>
    </row>
    <row r="35260" customHeight="1" spans="1:3">
      <c r="A35260" s="6" t="s">
        <v>38421</v>
      </c>
      <c r="B35260" s="6" t="s">
        <v>38877</v>
      </c>
      <c r="C35260" s="7" t="s">
        <v>38878</v>
      </c>
    </row>
    <row r="35261" customHeight="1" spans="1:3">
      <c r="A35261" s="6" t="s">
        <v>38879</v>
      </c>
      <c r="B35261" s="8"/>
      <c r="C35261" s="7" t="s">
        <v>38880</v>
      </c>
    </row>
    <row r="35262" customHeight="1" spans="1:3">
      <c r="A35262" s="6" t="s">
        <v>38881</v>
      </c>
      <c r="B35262" s="8"/>
      <c r="C35262" s="7" t="s">
        <v>38882</v>
      </c>
    </row>
    <row r="35263" customHeight="1" spans="1:3">
      <c r="A35263" s="6" t="s">
        <v>38513</v>
      </c>
      <c r="B35263" s="8"/>
      <c r="C35263" s="7" t="s">
        <v>33446</v>
      </c>
    </row>
    <row r="35264" customHeight="1" spans="1:3">
      <c r="A35264" s="6" t="s">
        <v>38883</v>
      </c>
      <c r="B35264" s="8"/>
      <c r="C35264" s="7" t="s">
        <v>38884</v>
      </c>
    </row>
    <row r="35265" customHeight="1" spans="1:3">
      <c r="A35265" s="6" t="s">
        <v>38885</v>
      </c>
      <c r="B35265" s="8"/>
      <c r="C35265" s="7" t="s">
        <v>38886</v>
      </c>
    </row>
    <row r="35266" customHeight="1" spans="1:3">
      <c r="A35266" s="6" t="s">
        <v>34470</v>
      </c>
      <c r="B35266" s="8"/>
      <c r="C35266" s="7" t="s">
        <v>38887</v>
      </c>
    </row>
    <row r="35267" customHeight="1" spans="1:3">
      <c r="A35267" s="6" t="s">
        <v>38888</v>
      </c>
      <c r="B35267" s="8"/>
      <c r="C35267" s="7" t="s">
        <v>38889</v>
      </c>
    </row>
    <row r="35268" customHeight="1" spans="1:3">
      <c r="A35268" s="6" t="s">
        <v>37989</v>
      </c>
      <c r="B35268" s="8"/>
      <c r="C35268" s="7" t="s">
        <v>28955</v>
      </c>
    </row>
    <row r="35269" customHeight="1" spans="1:3">
      <c r="A35269" s="6" t="s">
        <v>38610</v>
      </c>
      <c r="B35269" s="8"/>
      <c r="C35269" s="7" t="s">
        <v>38890</v>
      </c>
    </row>
    <row r="35270" customHeight="1" spans="1:3">
      <c r="A35270" s="6" t="s">
        <v>38206</v>
      </c>
      <c r="B35270" s="8"/>
      <c r="C35270" s="7" t="s">
        <v>38891</v>
      </c>
    </row>
    <row r="35271" customHeight="1" spans="1:3">
      <c r="A35271" s="6" t="s">
        <v>37629</v>
      </c>
      <c r="B35271" s="8"/>
      <c r="C35271" s="7" t="s">
        <v>38892</v>
      </c>
    </row>
    <row r="35272" customHeight="1" spans="1:3">
      <c r="A35272" s="6" t="s">
        <v>38304</v>
      </c>
      <c r="B35272" s="8"/>
      <c r="C35272" s="7" t="s">
        <v>37639</v>
      </c>
    </row>
    <row r="35273" customHeight="1" spans="1:3">
      <c r="A35273" s="6" t="s">
        <v>38893</v>
      </c>
      <c r="B35273" s="8"/>
      <c r="C35273" s="7" t="s">
        <v>29379</v>
      </c>
    </row>
    <row r="35274" customHeight="1" spans="1:3">
      <c r="A35274" s="6" t="s">
        <v>38894</v>
      </c>
      <c r="B35274" s="8"/>
      <c r="C35274" s="7" t="s">
        <v>31116</v>
      </c>
    </row>
    <row r="35275" customHeight="1" spans="1:3">
      <c r="A35275" s="6" t="s">
        <v>38662</v>
      </c>
      <c r="B35275" s="8"/>
      <c r="C35275" s="7" t="s">
        <v>38895</v>
      </c>
    </row>
    <row r="35276" customHeight="1" spans="1:3">
      <c r="A35276" s="6" t="s">
        <v>38896</v>
      </c>
      <c r="B35276" s="8"/>
      <c r="C35276" s="7" t="s">
        <v>38347</v>
      </c>
    </row>
    <row r="35277" customHeight="1" spans="1:3">
      <c r="A35277" s="6" t="s">
        <v>38897</v>
      </c>
      <c r="B35277" s="8"/>
      <c r="C35277" s="7" t="s">
        <v>38898</v>
      </c>
    </row>
    <row r="35278" customHeight="1" spans="1:3">
      <c r="A35278" s="6" t="s">
        <v>38379</v>
      </c>
      <c r="B35278" s="8"/>
      <c r="C35278" s="7" t="s">
        <v>38899</v>
      </c>
    </row>
    <row r="35279" customHeight="1" spans="1:3">
      <c r="A35279" s="6" t="s">
        <v>38900</v>
      </c>
      <c r="B35279" s="8"/>
      <c r="C35279" s="7" t="s">
        <v>35250</v>
      </c>
    </row>
    <row r="35280" customHeight="1" spans="1:3">
      <c r="A35280" s="6" t="s">
        <v>38901</v>
      </c>
      <c r="B35280" s="8"/>
      <c r="C35280" s="7" t="s">
        <v>38902</v>
      </c>
    </row>
    <row r="35281" customHeight="1" spans="1:3">
      <c r="A35281" s="6" t="s">
        <v>38212</v>
      </c>
      <c r="B35281" s="8"/>
      <c r="C35281" s="7" t="s">
        <v>29450</v>
      </c>
    </row>
    <row r="35282" customHeight="1" spans="1:3">
      <c r="A35282" s="6" t="s">
        <v>35442</v>
      </c>
      <c r="B35282" s="8"/>
      <c r="C35282" s="7" t="s">
        <v>38903</v>
      </c>
    </row>
    <row r="35283" customHeight="1" spans="1:3">
      <c r="A35283" s="6" t="s">
        <v>38904</v>
      </c>
      <c r="B35283" s="8"/>
      <c r="C35283" s="7" t="s">
        <v>38905</v>
      </c>
    </row>
    <row r="35284" customHeight="1" spans="1:3">
      <c r="A35284" s="6" t="s">
        <v>38906</v>
      </c>
      <c r="B35284" s="8"/>
      <c r="C35284" s="7" t="s">
        <v>38907</v>
      </c>
    </row>
    <row r="35285" customHeight="1" spans="1:3">
      <c r="A35285" s="6" t="s">
        <v>38460</v>
      </c>
      <c r="B35285" s="8"/>
      <c r="C35285" s="7" t="s">
        <v>38908</v>
      </c>
    </row>
    <row r="35286" customHeight="1" spans="1:3">
      <c r="A35286" s="6" t="s">
        <v>38873</v>
      </c>
      <c r="B35286" s="8"/>
      <c r="C35286" s="7" t="s">
        <v>38874</v>
      </c>
    </row>
    <row r="35287" customHeight="1" spans="1:3">
      <c r="A35287" s="6" t="s">
        <v>30856</v>
      </c>
      <c r="B35287" s="8"/>
      <c r="C35287" s="7" t="s">
        <v>38909</v>
      </c>
    </row>
    <row r="35288" customHeight="1" spans="1:3">
      <c r="A35288" s="6" t="s">
        <v>38328</v>
      </c>
      <c r="B35288" s="8"/>
      <c r="C35288" s="7" t="s">
        <v>38910</v>
      </c>
    </row>
    <row r="35289" customHeight="1" spans="1:3">
      <c r="A35289" s="6" t="s">
        <v>38218</v>
      </c>
      <c r="B35289" s="8"/>
      <c r="C35289" s="7" t="s">
        <v>29801</v>
      </c>
    </row>
    <row r="35290" customHeight="1" spans="1:3">
      <c r="A35290" s="6" t="s">
        <v>37579</v>
      </c>
      <c r="B35290" s="8"/>
      <c r="C35290" s="7" t="s">
        <v>37102</v>
      </c>
    </row>
    <row r="35291" customHeight="1" spans="1:3">
      <c r="A35291" s="6" t="s">
        <v>38911</v>
      </c>
      <c r="B35291" s="8"/>
      <c r="C35291" s="7" t="s">
        <v>38912</v>
      </c>
    </row>
    <row r="35292" customHeight="1" spans="1:3">
      <c r="A35292" s="6" t="s">
        <v>35442</v>
      </c>
      <c r="B35292" s="8"/>
      <c r="C35292" s="7" t="s">
        <v>37778</v>
      </c>
    </row>
    <row r="35293" customHeight="1" spans="1:3">
      <c r="A35293" s="6" t="s">
        <v>38873</v>
      </c>
      <c r="B35293" s="8"/>
      <c r="C35293" s="7" t="s">
        <v>38913</v>
      </c>
    </row>
    <row r="35294" customHeight="1" spans="1:3">
      <c r="A35294" s="6" t="s">
        <v>30856</v>
      </c>
      <c r="B35294" s="8"/>
      <c r="C35294" s="7" t="s">
        <v>38909</v>
      </c>
    </row>
    <row r="35295" customHeight="1" spans="1:3">
      <c r="A35295" s="6" t="s">
        <v>37611</v>
      </c>
      <c r="B35295" s="8"/>
      <c r="C35295" s="7" t="s">
        <v>38914</v>
      </c>
    </row>
    <row r="35296" customHeight="1" spans="1:3">
      <c r="A35296" s="6" t="s">
        <v>36878</v>
      </c>
      <c r="B35296" s="8"/>
      <c r="C35296" s="7" t="s">
        <v>38915</v>
      </c>
    </row>
    <row r="35297" customHeight="1" spans="1:3">
      <c r="A35297" s="6" t="s">
        <v>32541</v>
      </c>
      <c r="B35297" s="8"/>
      <c r="C35297" s="7" t="s">
        <v>38916</v>
      </c>
    </row>
    <row r="35298" customHeight="1" spans="1:3">
      <c r="A35298" s="6" t="s">
        <v>37975</v>
      </c>
      <c r="B35298" s="8"/>
      <c r="C35298" s="7" t="s">
        <v>38917</v>
      </c>
    </row>
    <row r="35299" customHeight="1" spans="1:3">
      <c r="A35299" s="6" t="s">
        <v>38171</v>
      </c>
      <c r="B35299" s="8"/>
      <c r="C35299" s="7" t="s">
        <v>38918</v>
      </c>
    </row>
    <row r="35300" customHeight="1" spans="1:3">
      <c r="A35300" s="6" t="s">
        <v>38919</v>
      </c>
      <c r="B35300" s="8"/>
      <c r="C35300" s="7" t="s">
        <v>38920</v>
      </c>
    </row>
    <row r="35301" customHeight="1" spans="1:3">
      <c r="A35301" s="6" t="s">
        <v>33387</v>
      </c>
      <c r="B35301" s="8"/>
      <c r="C35301" s="7" t="s">
        <v>38921</v>
      </c>
    </row>
    <row r="35302" customHeight="1" spans="1:3">
      <c r="A35302" s="6" t="s">
        <v>38922</v>
      </c>
      <c r="B35302" s="8"/>
      <c r="C35302" s="7" t="s">
        <v>38923</v>
      </c>
    </row>
    <row r="35303" customHeight="1" spans="1:3">
      <c r="A35303" s="6" t="s">
        <v>38271</v>
      </c>
      <c r="B35303" s="8"/>
      <c r="C35303" s="7" t="s">
        <v>38924</v>
      </c>
    </row>
    <row r="35304" customHeight="1" spans="1:3">
      <c r="A35304" s="6" t="s">
        <v>38925</v>
      </c>
      <c r="B35304" s="8"/>
      <c r="C35304" s="7" t="s">
        <v>38926</v>
      </c>
    </row>
    <row r="35305" customHeight="1" spans="1:3">
      <c r="A35305" s="6" t="s">
        <v>38927</v>
      </c>
      <c r="B35305" s="8"/>
      <c r="C35305" s="7" t="s">
        <v>28992</v>
      </c>
    </row>
    <row r="35306" customHeight="1" spans="1:3">
      <c r="A35306" s="6" t="s">
        <v>38928</v>
      </c>
      <c r="B35306" s="8"/>
      <c r="C35306" s="7" t="s">
        <v>37144</v>
      </c>
    </row>
    <row r="35307" customHeight="1" spans="1:3">
      <c r="A35307" s="6" t="s">
        <v>38929</v>
      </c>
      <c r="B35307" s="8"/>
      <c r="C35307" s="7" t="s">
        <v>36181</v>
      </c>
    </row>
    <row r="35308" customHeight="1" spans="1:3">
      <c r="A35308" s="6" t="s">
        <v>38336</v>
      </c>
      <c r="B35308" s="8"/>
      <c r="C35308" s="7" t="s">
        <v>35305</v>
      </c>
    </row>
    <row r="35309" customHeight="1" spans="1:3">
      <c r="A35309" s="6" t="s">
        <v>38930</v>
      </c>
      <c r="B35309" s="8"/>
      <c r="C35309" s="7" t="s">
        <v>38931</v>
      </c>
    </row>
    <row r="35310" customHeight="1" spans="1:3">
      <c r="A35310" s="6" t="s">
        <v>37548</v>
      </c>
      <c r="B35310" s="8"/>
      <c r="C35310" s="7" t="s">
        <v>38932</v>
      </c>
    </row>
    <row r="35311" customHeight="1" spans="1:3">
      <c r="A35311" s="6" t="s">
        <v>33225</v>
      </c>
      <c r="B35311" s="8"/>
      <c r="C35311" s="7" t="s">
        <v>38933</v>
      </c>
    </row>
    <row r="35312" customHeight="1" spans="1:3">
      <c r="A35312" s="6" t="s">
        <v>37101</v>
      </c>
      <c r="B35312" s="8"/>
      <c r="C35312" s="7" t="s">
        <v>38934</v>
      </c>
    </row>
    <row r="35313" customHeight="1" spans="1:3">
      <c r="A35313" s="6" t="s">
        <v>29545</v>
      </c>
      <c r="B35313" s="8"/>
      <c r="C35313" s="7" t="s">
        <v>38935</v>
      </c>
    </row>
    <row r="35314" customHeight="1" spans="1:3">
      <c r="A35314" s="6" t="s">
        <v>38936</v>
      </c>
      <c r="B35314" s="8"/>
      <c r="C35314" s="7" t="s">
        <v>38937</v>
      </c>
    </row>
    <row r="35315" customHeight="1" spans="1:3">
      <c r="A35315" s="6" t="s">
        <v>38097</v>
      </c>
      <c r="B35315" s="8"/>
      <c r="C35315" s="7" t="s">
        <v>30260</v>
      </c>
    </row>
    <row r="35316" customHeight="1" spans="1:3">
      <c r="A35316" s="6" t="s">
        <v>38575</v>
      </c>
      <c r="B35316" s="8"/>
      <c r="C35316" s="7" t="s">
        <v>38938</v>
      </c>
    </row>
    <row r="35317" customHeight="1" spans="1:3">
      <c r="A35317" s="6" t="s">
        <v>37960</v>
      </c>
      <c r="B35317" s="8"/>
      <c r="C35317" s="7" t="s">
        <v>805</v>
      </c>
    </row>
    <row r="35318" customHeight="1" spans="1:3">
      <c r="A35318" s="6" t="s">
        <v>38894</v>
      </c>
      <c r="B35318" s="8"/>
      <c r="C35318" s="7" t="s">
        <v>38939</v>
      </c>
    </row>
    <row r="35319" customHeight="1" spans="1:3">
      <c r="A35319" s="6" t="s">
        <v>37772</v>
      </c>
      <c r="B35319" s="8"/>
      <c r="C35319" s="7" t="s">
        <v>38358</v>
      </c>
    </row>
    <row r="35320" customHeight="1" spans="1:3">
      <c r="A35320" s="6" t="s">
        <v>38940</v>
      </c>
      <c r="B35320" s="8"/>
      <c r="C35320" s="7" t="s">
        <v>38941</v>
      </c>
    </row>
    <row r="35321" customHeight="1" spans="1:3">
      <c r="A35321" s="6" t="s">
        <v>38121</v>
      </c>
      <c r="B35321" s="8"/>
      <c r="C35321" s="7" t="s">
        <v>34932</v>
      </c>
    </row>
    <row r="35322" customHeight="1" spans="1:3">
      <c r="A35322" s="6" t="s">
        <v>38942</v>
      </c>
      <c r="B35322" s="8"/>
      <c r="C35322" s="7" t="s">
        <v>38943</v>
      </c>
    </row>
    <row r="35323" customHeight="1" spans="1:3">
      <c r="A35323" s="6" t="s">
        <v>38944</v>
      </c>
      <c r="B35323" s="8"/>
      <c r="C35323" s="7" t="s">
        <v>28918</v>
      </c>
    </row>
    <row r="35324" customHeight="1" spans="1:3">
      <c r="A35324" s="6" t="s">
        <v>38945</v>
      </c>
      <c r="B35324" s="8"/>
      <c r="C35324" s="7" t="s">
        <v>38946</v>
      </c>
    </row>
    <row r="35325" customHeight="1" spans="1:3">
      <c r="A35325" s="6" t="s">
        <v>38467</v>
      </c>
      <c r="B35325" s="8"/>
      <c r="C35325" s="7" t="s">
        <v>37417</v>
      </c>
    </row>
    <row r="35326" customHeight="1" spans="1:3">
      <c r="A35326" s="6" t="s">
        <v>37777</v>
      </c>
      <c r="B35326" s="8"/>
      <c r="C35326" s="7" t="s">
        <v>38947</v>
      </c>
    </row>
    <row r="35327" customHeight="1" spans="1:3">
      <c r="A35327" s="6" t="s">
        <v>38879</v>
      </c>
      <c r="B35327" s="8"/>
      <c r="C35327" s="7" t="s">
        <v>31860</v>
      </c>
    </row>
    <row r="35328" customHeight="1" spans="1:3">
      <c r="A35328" s="6" t="s">
        <v>33498</v>
      </c>
      <c r="B35328" s="8"/>
      <c r="C35328" s="7" t="s">
        <v>33068</v>
      </c>
    </row>
    <row r="35329" customHeight="1" spans="1:3">
      <c r="A35329" s="6" t="s">
        <v>38948</v>
      </c>
      <c r="B35329" s="8"/>
      <c r="C35329" s="7" t="s">
        <v>38949</v>
      </c>
    </row>
    <row r="35330" customHeight="1" spans="1:3">
      <c r="A35330" s="6" t="s">
        <v>37776</v>
      </c>
      <c r="B35330" s="8"/>
      <c r="C35330" s="7" t="s">
        <v>38950</v>
      </c>
    </row>
    <row r="35331" customHeight="1" spans="1:3">
      <c r="A35331" s="6" t="s">
        <v>38883</v>
      </c>
      <c r="B35331" s="8"/>
      <c r="C35331" s="7" t="s">
        <v>38951</v>
      </c>
    </row>
    <row r="35332" customHeight="1" spans="1:3">
      <c r="A35332" s="6" t="s">
        <v>38952</v>
      </c>
      <c r="B35332" s="8"/>
      <c r="C35332" s="7" t="s">
        <v>38953</v>
      </c>
    </row>
    <row r="35333" customHeight="1" spans="1:3">
      <c r="A35333" s="6" t="s">
        <v>38575</v>
      </c>
      <c r="B35333" s="8"/>
      <c r="C35333" s="7" t="s">
        <v>38812</v>
      </c>
    </row>
    <row r="35334" customHeight="1" spans="1:3">
      <c r="A35334" s="6" t="s">
        <v>38954</v>
      </c>
      <c r="B35334" s="8"/>
      <c r="C35334" s="7" t="s">
        <v>38955</v>
      </c>
    </row>
    <row r="35335" customHeight="1" spans="1:3">
      <c r="A35335" s="6" t="s">
        <v>38517</v>
      </c>
      <c r="B35335" s="8"/>
      <c r="C35335" s="7" t="s">
        <v>31691</v>
      </c>
    </row>
    <row r="35336" customHeight="1" spans="1:3">
      <c r="A35336" s="6" t="s">
        <v>38956</v>
      </c>
      <c r="B35336" s="8"/>
      <c r="C35336" s="7" t="s">
        <v>38957</v>
      </c>
    </row>
    <row r="35337" customHeight="1" spans="1:3">
      <c r="A35337" s="6" t="s">
        <v>38134</v>
      </c>
      <c r="B35337" s="8"/>
      <c r="C35337" s="7" t="s">
        <v>30944</v>
      </c>
    </row>
    <row r="35338" customHeight="1" spans="1:3">
      <c r="A35338" s="6" t="s">
        <v>37970</v>
      </c>
      <c r="B35338" s="8"/>
      <c r="C35338" s="7" t="s">
        <v>38958</v>
      </c>
    </row>
    <row r="35339" customHeight="1" spans="1:3">
      <c r="A35339" s="6" t="s">
        <v>38959</v>
      </c>
      <c r="B35339" s="8"/>
      <c r="C35339" s="7" t="s">
        <v>32865</v>
      </c>
    </row>
    <row r="35340" customHeight="1" spans="1:3">
      <c r="A35340" s="6" t="s">
        <v>38960</v>
      </c>
      <c r="B35340" s="8"/>
      <c r="C35340" s="7" t="s">
        <v>38961</v>
      </c>
    </row>
    <row r="35341" customHeight="1" spans="1:3">
      <c r="A35341" s="6" t="s">
        <v>33500</v>
      </c>
      <c r="B35341" s="8"/>
      <c r="C35341" s="7" t="s">
        <v>38962</v>
      </c>
    </row>
    <row r="35342" customHeight="1" spans="1:3">
      <c r="A35342" s="6" t="s">
        <v>38963</v>
      </c>
      <c r="B35342" s="8"/>
      <c r="C35342" s="7" t="s">
        <v>30293</v>
      </c>
    </row>
    <row r="35343" customHeight="1" spans="1:3">
      <c r="A35343" s="6" t="s">
        <v>38964</v>
      </c>
      <c r="B35343" s="8"/>
      <c r="C35343" s="7" t="s">
        <v>38965</v>
      </c>
    </row>
    <row r="35344" customHeight="1" spans="1:3">
      <c r="A35344" s="6" t="s">
        <v>38966</v>
      </c>
      <c r="B35344" s="8"/>
      <c r="C35344" s="7" t="s">
        <v>38967</v>
      </c>
    </row>
    <row r="35345" customHeight="1" spans="1:3">
      <c r="A35345" s="6" t="s">
        <v>37918</v>
      </c>
      <c r="B35345" s="8"/>
      <c r="C35345" s="7" t="s">
        <v>37286</v>
      </c>
    </row>
    <row r="35346" customHeight="1" spans="1:3">
      <c r="A35346" s="6" t="s">
        <v>38364</v>
      </c>
      <c r="B35346" s="8"/>
      <c r="C35346" s="7" t="s">
        <v>38968</v>
      </c>
    </row>
    <row r="35347" customHeight="1" spans="1:3">
      <c r="A35347" s="6" t="s">
        <v>28630</v>
      </c>
      <c r="B35347" s="8"/>
      <c r="C35347" s="7" t="s">
        <v>29711</v>
      </c>
    </row>
    <row r="35348" customHeight="1" spans="1:3">
      <c r="A35348" s="6" t="s">
        <v>38485</v>
      </c>
      <c r="B35348" s="8"/>
      <c r="C35348" s="7" t="s">
        <v>38969</v>
      </c>
    </row>
    <row r="35349" customHeight="1" spans="1:3">
      <c r="A35349" s="6" t="s">
        <v>38970</v>
      </c>
      <c r="B35349" s="8"/>
      <c r="C35349" s="7" t="s">
        <v>38971</v>
      </c>
    </row>
    <row r="35350" customHeight="1" spans="1:3">
      <c r="A35350" s="6" t="s">
        <v>37993</v>
      </c>
      <c r="B35350" s="8"/>
      <c r="C35350" s="7" t="s">
        <v>38972</v>
      </c>
    </row>
    <row r="35351" customHeight="1" spans="1:3">
      <c r="A35351" s="6" t="s">
        <v>30583</v>
      </c>
      <c r="B35351" s="8"/>
      <c r="C35351" s="7" t="s">
        <v>30028</v>
      </c>
    </row>
    <row r="35352" customHeight="1" spans="1:3">
      <c r="A35352" s="6" t="s">
        <v>38973</v>
      </c>
      <c r="B35352" s="8"/>
      <c r="C35352" s="7" t="s">
        <v>30813</v>
      </c>
    </row>
    <row r="35353" customHeight="1" spans="1:3">
      <c r="A35353" s="6" t="s">
        <v>37833</v>
      </c>
      <c r="B35353" s="8"/>
      <c r="C35353" s="7" t="s">
        <v>38974</v>
      </c>
    </row>
    <row r="35354" customHeight="1" spans="1:3">
      <c r="A35354" s="6" t="s">
        <v>38975</v>
      </c>
      <c r="B35354" s="8"/>
      <c r="C35354" s="7" t="s">
        <v>38976</v>
      </c>
    </row>
    <row r="35355" customHeight="1" spans="1:3">
      <c r="A35355" s="6" t="s">
        <v>37602</v>
      </c>
      <c r="B35355" s="8"/>
      <c r="C35355" s="7" t="s">
        <v>38977</v>
      </c>
    </row>
    <row r="35356" customHeight="1" spans="1:3">
      <c r="A35356" s="6" t="s">
        <v>32775</v>
      </c>
      <c r="B35356" s="8"/>
      <c r="C35356" s="7" t="s">
        <v>38978</v>
      </c>
    </row>
    <row r="35357" customHeight="1" spans="1:3">
      <c r="A35357" s="6" t="s">
        <v>37900</v>
      </c>
      <c r="B35357" s="8"/>
      <c r="C35357" s="7" t="s">
        <v>38979</v>
      </c>
    </row>
    <row r="35358" customHeight="1" spans="1:3">
      <c r="A35358" s="6" t="s">
        <v>35442</v>
      </c>
      <c r="B35358" s="8"/>
      <c r="C35358" s="7" t="s">
        <v>38980</v>
      </c>
    </row>
    <row r="35359" customHeight="1" spans="1:3">
      <c r="A35359" s="6" t="s">
        <v>38981</v>
      </c>
      <c r="B35359" s="8"/>
      <c r="C35359" s="7" t="s">
        <v>38982</v>
      </c>
    </row>
    <row r="35360" customHeight="1" spans="1:3">
      <c r="A35360" s="6" t="s">
        <v>38983</v>
      </c>
      <c r="B35360" s="8"/>
      <c r="C35360" s="7" t="s">
        <v>38984</v>
      </c>
    </row>
    <row r="35361" customHeight="1" spans="1:3">
      <c r="A35361" s="6" t="s">
        <v>38985</v>
      </c>
      <c r="B35361" s="8"/>
      <c r="C35361" s="7" t="s">
        <v>38986</v>
      </c>
    </row>
    <row r="35362" customHeight="1" spans="1:3">
      <c r="A35362" s="6" t="s">
        <v>38987</v>
      </c>
      <c r="B35362" s="8"/>
      <c r="C35362" s="7" t="s">
        <v>29990</v>
      </c>
    </row>
    <row r="35363" customHeight="1" spans="1:3">
      <c r="A35363" s="6" t="s">
        <v>38277</v>
      </c>
      <c r="B35363" s="8"/>
      <c r="C35363" s="7" t="s">
        <v>37866</v>
      </c>
    </row>
    <row r="35364" customHeight="1" spans="1:3">
      <c r="A35364" s="6" t="s">
        <v>38988</v>
      </c>
      <c r="B35364" s="8"/>
      <c r="C35364" s="7" t="s">
        <v>38989</v>
      </c>
    </row>
    <row r="35365" customHeight="1" spans="1:3">
      <c r="A35365" s="6" t="s">
        <v>38990</v>
      </c>
      <c r="B35365" s="8"/>
      <c r="C35365" s="7" t="s">
        <v>38991</v>
      </c>
    </row>
    <row r="35366" customHeight="1" spans="1:3">
      <c r="A35366" s="6" t="s">
        <v>38992</v>
      </c>
      <c r="B35366" s="8"/>
      <c r="C35366" s="7" t="s">
        <v>31523</v>
      </c>
    </row>
    <row r="35367" customHeight="1" spans="1:3">
      <c r="A35367" s="6" t="s">
        <v>38993</v>
      </c>
      <c r="B35367" s="8"/>
      <c r="C35367" s="7" t="s">
        <v>38994</v>
      </c>
    </row>
    <row r="35368" customHeight="1" spans="1:3">
      <c r="A35368" s="6" t="s">
        <v>38995</v>
      </c>
      <c r="B35368" s="8"/>
      <c r="C35368" s="7" t="s">
        <v>37752</v>
      </c>
    </row>
    <row r="35369" customHeight="1" spans="1:3">
      <c r="A35369" s="6" t="s">
        <v>34013</v>
      </c>
      <c r="B35369" s="8"/>
      <c r="C35369" s="7" t="s">
        <v>38996</v>
      </c>
    </row>
    <row r="35370" customHeight="1" spans="1:3">
      <c r="A35370" s="6" t="s">
        <v>38997</v>
      </c>
      <c r="B35370" s="8"/>
      <c r="C35370" s="7" t="s">
        <v>38998</v>
      </c>
    </row>
    <row r="35371" customHeight="1" spans="1:3">
      <c r="A35371" s="6" t="s">
        <v>38973</v>
      </c>
      <c r="B35371" s="8"/>
      <c r="C35371" s="7" t="s">
        <v>38999</v>
      </c>
    </row>
    <row r="35372" customHeight="1" spans="1:3">
      <c r="A35372" s="6" t="s">
        <v>38126</v>
      </c>
      <c r="B35372" s="8"/>
      <c r="C35372" s="7" t="s">
        <v>39000</v>
      </c>
    </row>
    <row r="35373" customHeight="1" spans="1:3">
      <c r="A35373" s="6" t="s">
        <v>39001</v>
      </c>
      <c r="B35373" s="8"/>
      <c r="C35373" s="7" t="s">
        <v>39002</v>
      </c>
    </row>
    <row r="35374" customHeight="1" spans="1:3">
      <c r="A35374" s="6" t="s">
        <v>32789</v>
      </c>
      <c r="B35374" s="8"/>
      <c r="C35374" s="7" t="s">
        <v>39003</v>
      </c>
    </row>
    <row r="35375" customHeight="1" spans="1:3">
      <c r="A35375" s="6" t="s">
        <v>39004</v>
      </c>
      <c r="B35375" s="8"/>
      <c r="C35375" s="7" t="s">
        <v>39005</v>
      </c>
    </row>
    <row r="35376" customHeight="1" spans="1:3">
      <c r="A35376" s="6" t="s">
        <v>37886</v>
      </c>
      <c r="B35376" s="8"/>
      <c r="C35376" s="7" t="s">
        <v>39006</v>
      </c>
    </row>
    <row r="35377" customHeight="1" spans="1:3">
      <c r="A35377" s="6" t="s">
        <v>29884</v>
      </c>
      <c r="B35377" s="8"/>
      <c r="C35377" s="7" t="s">
        <v>39007</v>
      </c>
    </row>
    <row r="35378" customHeight="1" spans="1:3">
      <c r="A35378" s="6" t="s">
        <v>39008</v>
      </c>
      <c r="B35378" s="8"/>
      <c r="C35378" s="7" t="s">
        <v>39009</v>
      </c>
    </row>
    <row r="35379" customHeight="1" spans="1:3">
      <c r="A35379" s="6" t="s">
        <v>33387</v>
      </c>
      <c r="B35379" s="8"/>
      <c r="C35379" s="7" t="s">
        <v>39010</v>
      </c>
    </row>
    <row r="35380" customHeight="1" spans="1:3">
      <c r="A35380" s="6" t="s">
        <v>38027</v>
      </c>
      <c r="B35380" s="8"/>
      <c r="C35380" s="7" t="s">
        <v>39011</v>
      </c>
    </row>
    <row r="35381" customHeight="1" spans="1:3">
      <c r="A35381" s="6" t="s">
        <v>39012</v>
      </c>
      <c r="B35381" s="8"/>
      <c r="C35381" s="7" t="s">
        <v>39013</v>
      </c>
    </row>
    <row r="35382" customHeight="1" spans="1:3">
      <c r="A35382" s="6" t="s">
        <v>38309</v>
      </c>
      <c r="B35382" s="8"/>
      <c r="C35382" s="7" t="s">
        <v>39014</v>
      </c>
    </row>
    <row r="35383" customHeight="1" spans="1:3">
      <c r="A35383" s="6" t="s">
        <v>37944</v>
      </c>
      <c r="B35383" s="8"/>
      <c r="C35383" s="7" t="s">
        <v>39015</v>
      </c>
    </row>
    <row r="35384" customHeight="1" spans="1:3">
      <c r="A35384" s="6" t="s">
        <v>38559</v>
      </c>
      <c r="B35384" s="8"/>
      <c r="C35384" s="7" t="s">
        <v>39016</v>
      </c>
    </row>
    <row r="35385" customHeight="1" spans="1:3">
      <c r="A35385" s="6" t="s">
        <v>39017</v>
      </c>
      <c r="B35385" s="8"/>
      <c r="C35385" s="7" t="s">
        <v>39018</v>
      </c>
    </row>
    <row r="35386" customHeight="1" spans="1:3">
      <c r="A35386" s="6" t="s">
        <v>38527</v>
      </c>
      <c r="B35386" s="8"/>
      <c r="C35386" s="7" t="s">
        <v>39019</v>
      </c>
    </row>
    <row r="35387" customHeight="1" spans="1:3">
      <c r="A35387" s="6" t="s">
        <v>38253</v>
      </c>
      <c r="B35387" s="8"/>
      <c r="C35387" s="7" t="s">
        <v>39020</v>
      </c>
    </row>
    <row r="35388" customHeight="1" spans="1:3">
      <c r="A35388" s="6" t="s">
        <v>39021</v>
      </c>
      <c r="B35388" s="8"/>
      <c r="C35388" s="7" t="s">
        <v>39022</v>
      </c>
    </row>
    <row r="35389" customHeight="1" spans="1:3">
      <c r="A35389" s="6" t="s">
        <v>37658</v>
      </c>
      <c r="B35389" s="8"/>
      <c r="C35389" s="7" t="s">
        <v>39023</v>
      </c>
    </row>
    <row r="35390" customHeight="1" spans="1:3">
      <c r="A35390" s="6" t="s">
        <v>38672</v>
      </c>
      <c r="B35390" s="8"/>
      <c r="C35390" s="7" t="s">
        <v>39024</v>
      </c>
    </row>
    <row r="35391" customHeight="1" spans="1:3">
      <c r="A35391" s="6" t="s">
        <v>37737</v>
      </c>
      <c r="B35391" s="8"/>
      <c r="C35391" s="7" t="s">
        <v>37144</v>
      </c>
    </row>
    <row r="35392" customHeight="1" spans="1:3">
      <c r="A35392" s="6" t="s">
        <v>38473</v>
      </c>
      <c r="B35392" s="8"/>
      <c r="C35392" s="7" t="s">
        <v>35577</v>
      </c>
    </row>
    <row r="35393" customHeight="1" spans="1:3">
      <c r="A35393" s="6" t="s">
        <v>33580</v>
      </c>
      <c r="B35393" s="8"/>
      <c r="C35393" s="7" t="s">
        <v>39005</v>
      </c>
    </row>
    <row r="35394" customHeight="1" spans="1:3">
      <c r="A35394" s="6" t="s">
        <v>35573</v>
      </c>
      <c r="B35394" s="8"/>
      <c r="C35394" s="7" t="s">
        <v>39025</v>
      </c>
    </row>
    <row r="35395" customHeight="1" spans="1:3">
      <c r="A35395" s="6" t="s">
        <v>39026</v>
      </c>
      <c r="B35395" s="6" t="s">
        <v>39027</v>
      </c>
      <c r="C35395" s="7" t="s">
        <v>39028</v>
      </c>
    </row>
    <row r="35396" customHeight="1" spans="1:3">
      <c r="A35396" s="6" t="s">
        <v>38305</v>
      </c>
      <c r="B35396" s="8"/>
      <c r="C35396" s="7" t="s">
        <v>39029</v>
      </c>
    </row>
    <row r="35397" customHeight="1" spans="1:3">
      <c r="A35397" s="6" t="s">
        <v>39030</v>
      </c>
      <c r="B35397" s="8"/>
      <c r="C35397" s="7" t="s">
        <v>39031</v>
      </c>
    </row>
    <row r="35398" customHeight="1" spans="1:3">
      <c r="A35398" s="6" t="s">
        <v>39032</v>
      </c>
      <c r="B35398" s="8"/>
      <c r="C35398" s="7" t="s">
        <v>38208</v>
      </c>
    </row>
    <row r="35399" customHeight="1" spans="1:3">
      <c r="A35399" s="6" t="s">
        <v>37546</v>
      </c>
      <c r="B35399" s="8"/>
      <c r="C35399" s="7" t="s">
        <v>39033</v>
      </c>
    </row>
    <row r="35400" customHeight="1" spans="1:3">
      <c r="A35400" s="6" t="s">
        <v>39034</v>
      </c>
      <c r="B35400" s="8"/>
      <c r="C35400" s="7" t="s">
        <v>39035</v>
      </c>
    </row>
    <row r="35401" customHeight="1" spans="1:3">
      <c r="A35401" s="6" t="s">
        <v>39036</v>
      </c>
      <c r="B35401" s="8"/>
      <c r="C35401" s="7" t="s">
        <v>39037</v>
      </c>
    </row>
    <row r="35402" customHeight="1" spans="1:3">
      <c r="A35402" s="6" t="s">
        <v>38879</v>
      </c>
      <c r="B35402" s="8"/>
      <c r="C35402" s="7" t="s">
        <v>39038</v>
      </c>
    </row>
    <row r="35403" customHeight="1" spans="1:3">
      <c r="A35403" s="6" t="s">
        <v>39039</v>
      </c>
      <c r="B35403" s="8"/>
      <c r="C35403" s="7" t="s">
        <v>1382</v>
      </c>
    </row>
    <row r="35404" customHeight="1" spans="1:3">
      <c r="A35404" s="6" t="s">
        <v>38612</v>
      </c>
      <c r="B35404" s="8"/>
      <c r="C35404" s="7" t="s">
        <v>34869</v>
      </c>
    </row>
    <row r="35405" customHeight="1" spans="1:3">
      <c r="A35405" s="6" t="s">
        <v>39040</v>
      </c>
      <c r="B35405" s="8"/>
      <c r="C35405" s="7" t="s">
        <v>35010</v>
      </c>
    </row>
    <row r="35406" customHeight="1" spans="1:3">
      <c r="A35406" s="6" t="s">
        <v>37183</v>
      </c>
      <c r="B35406" s="8"/>
      <c r="C35406" s="7" t="s">
        <v>39005</v>
      </c>
    </row>
    <row r="35407" customHeight="1" spans="1:3">
      <c r="A35407" s="6" t="s">
        <v>39041</v>
      </c>
      <c r="B35407" s="8"/>
      <c r="C35407" s="7" t="s">
        <v>39042</v>
      </c>
    </row>
    <row r="35408" customHeight="1" spans="1:3">
      <c r="A35408" s="6" t="s">
        <v>29052</v>
      </c>
      <c r="B35408" s="8"/>
      <c r="C35408" s="7" t="s">
        <v>31345</v>
      </c>
    </row>
    <row r="35409" customHeight="1" spans="1:3">
      <c r="A35409" s="6" t="s">
        <v>37865</v>
      </c>
      <c r="B35409" s="8"/>
      <c r="C35409" s="7" t="s">
        <v>39043</v>
      </c>
    </row>
    <row r="35410" customHeight="1" spans="1:3">
      <c r="A35410" s="6" t="s">
        <v>33002</v>
      </c>
      <c r="B35410" s="8"/>
      <c r="C35410" s="7" t="s">
        <v>39044</v>
      </c>
    </row>
    <row r="35411" customHeight="1" spans="1:3">
      <c r="A35411" s="6" t="s">
        <v>38123</v>
      </c>
      <c r="B35411" s="8"/>
      <c r="C35411" s="7" t="s">
        <v>39045</v>
      </c>
    </row>
    <row r="35412" customHeight="1" spans="1:3">
      <c r="A35412" s="6" t="s">
        <v>36384</v>
      </c>
      <c r="B35412" s="8"/>
      <c r="C35412" s="7" t="s">
        <v>39046</v>
      </c>
    </row>
    <row r="35413" customHeight="1" spans="1:3">
      <c r="A35413" s="6" t="s">
        <v>39047</v>
      </c>
      <c r="B35413" s="8"/>
      <c r="C35413" s="7" t="s">
        <v>37718</v>
      </c>
    </row>
    <row r="35414" customHeight="1" spans="1:3">
      <c r="A35414" s="6" t="s">
        <v>37944</v>
      </c>
      <c r="B35414" s="8"/>
      <c r="C35414" s="7" t="s">
        <v>39048</v>
      </c>
    </row>
    <row r="35415" customHeight="1" spans="1:3">
      <c r="A35415" s="6" t="s">
        <v>38270</v>
      </c>
      <c r="B35415" s="8"/>
      <c r="C35415" s="7" t="s">
        <v>39049</v>
      </c>
    </row>
    <row r="35416" customHeight="1" spans="1:3">
      <c r="A35416" s="6" t="s">
        <v>38691</v>
      </c>
      <c r="B35416" s="8"/>
      <c r="C35416" s="7" t="s">
        <v>39050</v>
      </c>
    </row>
    <row r="35417" customHeight="1" spans="1:3">
      <c r="A35417" s="6" t="s">
        <v>39051</v>
      </c>
      <c r="B35417" s="8"/>
      <c r="C35417" s="7" t="s">
        <v>38736</v>
      </c>
    </row>
    <row r="35418" customHeight="1" spans="1:3">
      <c r="A35418" s="6" t="s">
        <v>30282</v>
      </c>
      <c r="B35418" s="8"/>
      <c r="C35418" s="7" t="s">
        <v>39052</v>
      </c>
    </row>
    <row r="35419" customHeight="1" spans="1:3">
      <c r="A35419" s="6" t="s">
        <v>38760</v>
      </c>
      <c r="B35419" s="8"/>
      <c r="C35419" s="7" t="s">
        <v>36340</v>
      </c>
    </row>
    <row r="35420" customHeight="1" spans="1:3">
      <c r="A35420" s="6" t="s">
        <v>38897</v>
      </c>
      <c r="B35420" s="8"/>
      <c r="C35420" s="7" t="s">
        <v>39053</v>
      </c>
    </row>
    <row r="35421" customHeight="1" spans="1:3">
      <c r="A35421" s="6" t="s">
        <v>39054</v>
      </c>
      <c r="B35421" s="8"/>
      <c r="C35421" s="7" t="s">
        <v>34344</v>
      </c>
    </row>
    <row r="35422" customHeight="1" spans="1:3">
      <c r="A35422" s="6" t="s">
        <v>39055</v>
      </c>
      <c r="B35422" s="8"/>
      <c r="C35422" s="7" t="s">
        <v>39056</v>
      </c>
    </row>
    <row r="35423" customHeight="1" spans="1:3">
      <c r="A35423" s="6" t="s">
        <v>38140</v>
      </c>
      <c r="B35423" s="8"/>
      <c r="C35423" s="7" t="s">
        <v>39057</v>
      </c>
    </row>
    <row r="35424" customHeight="1" spans="1:3">
      <c r="A35424" s="6" t="s">
        <v>39058</v>
      </c>
      <c r="B35424" s="8"/>
      <c r="C35424" s="7" t="s">
        <v>39059</v>
      </c>
    </row>
    <row r="35425" customHeight="1" spans="1:3">
      <c r="A35425" s="6" t="s">
        <v>39060</v>
      </c>
      <c r="B35425" s="8"/>
      <c r="C35425" s="7" t="s">
        <v>39061</v>
      </c>
    </row>
    <row r="35426" customHeight="1" spans="1:3">
      <c r="A35426" s="6" t="s">
        <v>39062</v>
      </c>
      <c r="B35426" s="8"/>
      <c r="C35426" s="7" t="s">
        <v>39063</v>
      </c>
    </row>
    <row r="35427" customHeight="1" spans="1:3">
      <c r="A35427" s="6" t="s">
        <v>38574</v>
      </c>
      <c r="B35427" s="8"/>
      <c r="C35427" s="7" t="s">
        <v>39064</v>
      </c>
    </row>
    <row r="35428" customHeight="1" spans="1:3">
      <c r="A35428" s="6" t="s">
        <v>38020</v>
      </c>
      <c r="B35428" s="8"/>
      <c r="C35428" s="7" t="s">
        <v>31775</v>
      </c>
    </row>
    <row r="35429" customHeight="1" spans="1:3">
      <c r="A35429" s="6" t="s">
        <v>38188</v>
      </c>
      <c r="B35429" s="8"/>
      <c r="C35429" s="7" t="s">
        <v>34982</v>
      </c>
    </row>
    <row r="35430" customHeight="1" spans="1:3">
      <c r="A35430" s="6" t="s">
        <v>39065</v>
      </c>
      <c r="B35430" s="8"/>
      <c r="C35430" s="7" t="s">
        <v>39066</v>
      </c>
    </row>
    <row r="35431" customHeight="1" spans="1:3">
      <c r="A35431" s="6" t="s">
        <v>28948</v>
      </c>
      <c r="B35431" s="8"/>
      <c r="C35431" s="7" t="s">
        <v>39067</v>
      </c>
    </row>
    <row r="35432" customHeight="1" spans="1:3">
      <c r="A35432" s="6" t="s">
        <v>37991</v>
      </c>
      <c r="B35432" s="8"/>
      <c r="C35432" s="7" t="s">
        <v>39068</v>
      </c>
    </row>
    <row r="35433" customHeight="1" spans="1:3">
      <c r="A35433" s="6" t="s">
        <v>39069</v>
      </c>
      <c r="B35433" s="8"/>
      <c r="C35433" s="7" t="s">
        <v>39070</v>
      </c>
    </row>
    <row r="35434" customHeight="1" spans="1:3">
      <c r="A35434" s="6" t="s">
        <v>38705</v>
      </c>
      <c r="B35434" s="8"/>
      <c r="C35434" s="7" t="s">
        <v>39071</v>
      </c>
    </row>
    <row r="35435" customHeight="1" spans="1:3">
      <c r="A35435" s="6" t="s">
        <v>38849</v>
      </c>
      <c r="B35435" s="8"/>
      <c r="C35435" s="7" t="s">
        <v>39072</v>
      </c>
    </row>
    <row r="35436" customHeight="1" spans="1:3">
      <c r="A35436" s="6" t="s">
        <v>38120</v>
      </c>
      <c r="B35436" s="8"/>
      <c r="C35436" s="7" t="s">
        <v>39073</v>
      </c>
    </row>
    <row r="35437" customHeight="1" spans="1:3">
      <c r="A35437" s="6" t="s">
        <v>38542</v>
      </c>
      <c r="B35437" s="8"/>
      <c r="C35437" s="7" t="s">
        <v>39074</v>
      </c>
    </row>
    <row r="35438" customHeight="1" spans="1:3">
      <c r="A35438" s="6" t="s">
        <v>38199</v>
      </c>
      <c r="B35438" s="8"/>
      <c r="C35438" s="7" t="s">
        <v>39075</v>
      </c>
    </row>
    <row r="35439" customHeight="1" spans="1:3">
      <c r="A35439" s="6" t="s">
        <v>38536</v>
      </c>
      <c r="B35439" s="6" t="s">
        <v>39076</v>
      </c>
      <c r="C35439" s="7" t="s">
        <v>39077</v>
      </c>
    </row>
    <row r="35440" customHeight="1" spans="1:3">
      <c r="A35440" s="6" t="s">
        <v>28630</v>
      </c>
      <c r="B35440" s="8"/>
      <c r="C35440" s="7" t="s">
        <v>39078</v>
      </c>
    </row>
    <row r="35441" customHeight="1" spans="1:3">
      <c r="A35441" s="6" t="s">
        <v>33167</v>
      </c>
      <c r="B35441" s="8"/>
      <c r="C35441" s="7" t="s">
        <v>36273</v>
      </c>
    </row>
    <row r="35442" customHeight="1" spans="1:3">
      <c r="A35442" s="6" t="s">
        <v>39079</v>
      </c>
      <c r="B35442" s="8"/>
      <c r="C35442" s="7" t="s">
        <v>39080</v>
      </c>
    </row>
    <row r="35443" customHeight="1" spans="1:3">
      <c r="A35443" s="6" t="s">
        <v>39081</v>
      </c>
      <c r="B35443" s="8"/>
      <c r="C35443" s="7" t="s">
        <v>39082</v>
      </c>
    </row>
    <row r="35444" customHeight="1" spans="1:3">
      <c r="A35444" s="6" t="s">
        <v>37602</v>
      </c>
      <c r="B35444" s="8"/>
      <c r="C35444" s="7" t="s">
        <v>38977</v>
      </c>
    </row>
    <row r="35445" customHeight="1" spans="1:3">
      <c r="A35445" s="6" t="s">
        <v>37817</v>
      </c>
      <c r="B35445" s="8"/>
      <c r="C35445" s="7" t="s">
        <v>39083</v>
      </c>
    </row>
    <row r="35446" customHeight="1" spans="1:3">
      <c r="A35446" s="6" t="s">
        <v>34463</v>
      </c>
      <c r="B35446" s="8"/>
      <c r="C35446" s="7" t="s">
        <v>34494</v>
      </c>
    </row>
    <row r="35447" customHeight="1" spans="1:3">
      <c r="A35447" s="6" t="s">
        <v>37947</v>
      </c>
      <c r="B35447" s="8"/>
      <c r="C35447" s="7" t="s">
        <v>39084</v>
      </c>
    </row>
    <row r="35448" customHeight="1" spans="1:3">
      <c r="A35448" s="6" t="s">
        <v>37552</v>
      </c>
      <c r="B35448" s="8"/>
      <c r="C35448" s="7" t="s">
        <v>39085</v>
      </c>
    </row>
    <row r="35449" customHeight="1" spans="1:3">
      <c r="A35449" s="6" t="s">
        <v>37835</v>
      </c>
      <c r="B35449" s="8"/>
      <c r="C35449" s="7" t="s">
        <v>39086</v>
      </c>
    </row>
    <row r="35450" customHeight="1" spans="1:3">
      <c r="A35450" s="6" t="s">
        <v>28387</v>
      </c>
      <c r="B35450" s="6" t="s">
        <v>39087</v>
      </c>
      <c r="C35450" s="7" t="s">
        <v>28879</v>
      </c>
    </row>
    <row r="35451" customHeight="1" spans="1:3">
      <c r="A35451" s="6" t="s">
        <v>39088</v>
      </c>
      <c r="B35451" s="8"/>
      <c r="C35451" s="7" t="s">
        <v>31177</v>
      </c>
    </row>
    <row r="35452" customHeight="1" spans="1:3">
      <c r="A35452" s="6" t="s">
        <v>30143</v>
      </c>
      <c r="B35452" s="8"/>
      <c r="C35452" s="7" t="s">
        <v>39089</v>
      </c>
    </row>
    <row r="35453" customHeight="1" spans="1:3">
      <c r="A35453" s="6" t="s">
        <v>38930</v>
      </c>
      <c r="B35453" s="8"/>
      <c r="C35453" s="7" t="s">
        <v>39090</v>
      </c>
    </row>
    <row r="35454" customHeight="1" spans="1:3">
      <c r="A35454" s="6" t="s">
        <v>39091</v>
      </c>
      <c r="B35454" s="8"/>
      <c r="C35454" s="7" t="s">
        <v>39092</v>
      </c>
    </row>
    <row r="35455" customHeight="1" spans="1:3">
      <c r="A35455" s="6" t="s">
        <v>38565</v>
      </c>
      <c r="B35455" s="8"/>
      <c r="C35455" s="7" t="s">
        <v>39093</v>
      </c>
    </row>
    <row r="35456" customHeight="1" spans="1:3">
      <c r="A35456" s="6" t="s">
        <v>38595</v>
      </c>
      <c r="B35456" s="8"/>
      <c r="C35456" s="7" t="s">
        <v>39094</v>
      </c>
    </row>
    <row r="35457" customHeight="1" spans="1:3">
      <c r="A35457" s="6" t="s">
        <v>39047</v>
      </c>
      <c r="B35457" s="8"/>
      <c r="C35457" s="7" t="s">
        <v>39095</v>
      </c>
    </row>
    <row r="35458" customHeight="1" spans="1:3">
      <c r="A35458" s="6" t="s">
        <v>39096</v>
      </c>
      <c r="B35458" s="8"/>
      <c r="C35458" s="7" t="s">
        <v>411</v>
      </c>
    </row>
    <row r="35459" customHeight="1" spans="1:3">
      <c r="A35459" s="6" t="s">
        <v>37993</v>
      </c>
      <c r="B35459" s="8"/>
      <c r="C35459" s="7" t="s">
        <v>39097</v>
      </c>
    </row>
    <row r="35460" customHeight="1" spans="1:3">
      <c r="A35460" s="6" t="s">
        <v>35442</v>
      </c>
      <c r="B35460" s="8"/>
      <c r="C35460" s="7" t="s">
        <v>39098</v>
      </c>
    </row>
    <row r="35461" customHeight="1" spans="1:3">
      <c r="A35461" s="6" t="s">
        <v>38379</v>
      </c>
      <c r="B35461" s="8"/>
      <c r="C35461" s="7" t="s">
        <v>39099</v>
      </c>
    </row>
    <row r="35462" customHeight="1" spans="1:3">
      <c r="A35462" s="6" t="s">
        <v>39100</v>
      </c>
      <c r="B35462" s="8"/>
      <c r="C35462" s="7" t="s">
        <v>39101</v>
      </c>
    </row>
    <row r="35463" customHeight="1" spans="1:3">
      <c r="A35463" s="6" t="s">
        <v>39102</v>
      </c>
      <c r="B35463" s="8"/>
      <c r="C35463" s="7" t="s">
        <v>39103</v>
      </c>
    </row>
    <row r="35464" customHeight="1" spans="1:3">
      <c r="A35464" s="6" t="s">
        <v>37684</v>
      </c>
      <c r="B35464" s="8"/>
      <c r="C35464" s="7" t="s">
        <v>39104</v>
      </c>
    </row>
    <row r="35465" customHeight="1" spans="1:3">
      <c r="A35465" s="6" t="s">
        <v>37936</v>
      </c>
      <c r="B35465" s="8"/>
      <c r="C35465" s="7" t="s">
        <v>39105</v>
      </c>
    </row>
    <row r="35466" customHeight="1" spans="1:3">
      <c r="A35466" s="6" t="s">
        <v>35442</v>
      </c>
      <c r="B35466" s="8"/>
      <c r="C35466" s="7" t="s">
        <v>39106</v>
      </c>
    </row>
    <row r="35467" customHeight="1" spans="1:3">
      <c r="A35467" s="6" t="s">
        <v>38336</v>
      </c>
      <c r="B35467" s="8"/>
      <c r="C35467" s="7" t="s">
        <v>39107</v>
      </c>
    </row>
    <row r="35468" customHeight="1" spans="1:3">
      <c r="A35468" s="6" t="s">
        <v>39108</v>
      </c>
      <c r="B35468" s="8"/>
      <c r="C35468" s="7" t="s">
        <v>38830</v>
      </c>
    </row>
    <row r="35469" customHeight="1" spans="1:3">
      <c r="A35469" s="6" t="s">
        <v>39109</v>
      </c>
      <c r="B35469" s="8"/>
      <c r="C35469" s="7" t="s">
        <v>39110</v>
      </c>
    </row>
    <row r="35470" customHeight="1" spans="1:3">
      <c r="A35470" s="6" t="s">
        <v>39111</v>
      </c>
      <c r="B35470" s="8"/>
      <c r="C35470" s="7" t="s">
        <v>39112</v>
      </c>
    </row>
    <row r="35471" customHeight="1" spans="1:3">
      <c r="A35471" s="6" t="s">
        <v>39096</v>
      </c>
      <c r="B35471" s="8"/>
      <c r="C35471" s="7" t="s">
        <v>39113</v>
      </c>
    </row>
    <row r="35472" customHeight="1" spans="1:3">
      <c r="A35472" s="6" t="s">
        <v>39114</v>
      </c>
      <c r="B35472" s="8"/>
      <c r="C35472" s="7" t="s">
        <v>39115</v>
      </c>
    </row>
    <row r="35473" customHeight="1" spans="1:3">
      <c r="A35473" s="6" t="s">
        <v>38184</v>
      </c>
      <c r="B35473" s="8"/>
      <c r="C35473" s="7" t="s">
        <v>392</v>
      </c>
    </row>
    <row r="35474" customHeight="1" spans="1:3">
      <c r="A35474" s="6" t="s">
        <v>38507</v>
      </c>
      <c r="B35474" s="8"/>
      <c r="C35474" s="7" t="s">
        <v>39116</v>
      </c>
    </row>
    <row r="35475" customHeight="1" spans="1:3">
      <c r="A35475" s="6" t="s">
        <v>38096</v>
      </c>
      <c r="B35475" s="8"/>
      <c r="C35475" s="7" t="s">
        <v>28993</v>
      </c>
    </row>
    <row r="35476" customHeight="1" spans="1:3">
      <c r="A35476" s="6" t="s">
        <v>37950</v>
      </c>
      <c r="B35476" s="8"/>
      <c r="C35476" s="7" t="s">
        <v>39117</v>
      </c>
    </row>
    <row r="35477" customHeight="1" spans="1:3">
      <c r="A35477" s="6" t="s">
        <v>39118</v>
      </c>
      <c r="B35477" s="8"/>
      <c r="C35477" s="7" t="s">
        <v>39119</v>
      </c>
    </row>
    <row r="35478" customHeight="1" spans="1:3">
      <c r="A35478" s="6" t="s">
        <v>39120</v>
      </c>
      <c r="B35478" s="8"/>
      <c r="C35478" s="7" t="s">
        <v>39121</v>
      </c>
    </row>
    <row r="35479" customHeight="1" spans="1:3">
      <c r="A35479" s="6" t="s">
        <v>37566</v>
      </c>
      <c r="B35479" s="8"/>
      <c r="C35479" s="7" t="s">
        <v>39122</v>
      </c>
    </row>
    <row r="35480" customHeight="1" spans="1:3">
      <c r="A35480" s="6" t="s">
        <v>33482</v>
      </c>
      <c r="B35480" s="8"/>
      <c r="C35480" s="7" t="s">
        <v>32820</v>
      </c>
    </row>
    <row r="35481" customHeight="1" spans="1:3">
      <c r="A35481" s="6" t="s">
        <v>39123</v>
      </c>
      <c r="B35481" s="8"/>
      <c r="C35481" s="7" t="s">
        <v>39124</v>
      </c>
    </row>
    <row r="35482" customHeight="1" spans="1:3">
      <c r="A35482" s="6" t="s">
        <v>38460</v>
      </c>
      <c r="B35482" s="8"/>
      <c r="C35482" s="7" t="s">
        <v>39125</v>
      </c>
    </row>
    <row r="35483" customHeight="1" spans="1:3">
      <c r="A35483" s="6" t="s">
        <v>39126</v>
      </c>
      <c r="B35483" s="8"/>
      <c r="C35483" s="7" t="s">
        <v>414</v>
      </c>
    </row>
    <row r="35484" customHeight="1" spans="1:3">
      <c r="A35484" s="6" t="s">
        <v>38612</v>
      </c>
      <c r="B35484" s="8"/>
      <c r="C35484" s="7" t="s">
        <v>39127</v>
      </c>
    </row>
    <row r="35485" customHeight="1" spans="1:3">
      <c r="A35485" s="6" t="s">
        <v>39039</v>
      </c>
      <c r="B35485" s="8"/>
      <c r="C35485" s="7" t="s">
        <v>39128</v>
      </c>
    </row>
    <row r="35486" customHeight="1" spans="1:3">
      <c r="A35486" s="6" t="s">
        <v>37928</v>
      </c>
      <c r="B35486" s="8"/>
      <c r="C35486" s="7" t="s">
        <v>39129</v>
      </c>
    </row>
    <row r="35487" customHeight="1" spans="1:3">
      <c r="A35487" s="6" t="s">
        <v>39130</v>
      </c>
      <c r="B35487" s="8"/>
      <c r="C35487" s="7" t="s">
        <v>39131</v>
      </c>
    </row>
    <row r="35488" customHeight="1" spans="1:3">
      <c r="A35488" s="6" t="s">
        <v>37684</v>
      </c>
      <c r="B35488" s="8"/>
      <c r="C35488" s="7" t="s">
        <v>34172</v>
      </c>
    </row>
    <row r="35489" customHeight="1" spans="1:3">
      <c r="A35489" s="6" t="s">
        <v>38630</v>
      </c>
      <c r="B35489" s="8"/>
      <c r="C35489" s="7" t="s">
        <v>39132</v>
      </c>
    </row>
    <row r="35490" customHeight="1" spans="1:3">
      <c r="A35490" s="6" t="s">
        <v>39133</v>
      </c>
      <c r="B35490" s="8"/>
      <c r="C35490" s="7" t="s">
        <v>31170</v>
      </c>
    </row>
    <row r="35491" customHeight="1" spans="1:3">
      <c r="A35491" s="6" t="s">
        <v>39134</v>
      </c>
      <c r="B35491" s="8"/>
      <c r="C35491" s="7" t="s">
        <v>39135</v>
      </c>
    </row>
    <row r="35492" customHeight="1" spans="1:3">
      <c r="A35492" s="6" t="s">
        <v>38001</v>
      </c>
      <c r="B35492" s="8"/>
      <c r="C35492" s="7" t="s">
        <v>39136</v>
      </c>
    </row>
    <row r="35493" customHeight="1" spans="1:3">
      <c r="A35493" s="6" t="s">
        <v>30187</v>
      </c>
      <c r="B35493" s="8"/>
      <c r="C35493" s="7" t="s">
        <v>414</v>
      </c>
    </row>
    <row r="35494" customHeight="1" spans="1:3">
      <c r="A35494" s="6" t="s">
        <v>39137</v>
      </c>
      <c r="B35494" s="8"/>
      <c r="C35494" s="7" t="s">
        <v>39138</v>
      </c>
    </row>
    <row r="35495" customHeight="1" spans="1:3">
      <c r="A35495" s="6" t="s">
        <v>39139</v>
      </c>
      <c r="B35495" s="8"/>
      <c r="C35495" s="7" t="s">
        <v>39140</v>
      </c>
    </row>
    <row r="35496" customHeight="1" spans="1:3">
      <c r="A35496" s="6" t="s">
        <v>38089</v>
      </c>
      <c r="B35496" s="8"/>
      <c r="C35496" s="7" t="s">
        <v>39141</v>
      </c>
    </row>
    <row r="35497" customHeight="1" spans="1:3">
      <c r="A35497" s="6" t="s">
        <v>39142</v>
      </c>
      <c r="B35497" s="8"/>
      <c r="C35497" s="7" t="s">
        <v>35979</v>
      </c>
    </row>
    <row r="35498" customHeight="1" spans="1:3">
      <c r="A35498" s="6" t="s">
        <v>37872</v>
      </c>
      <c r="B35498" s="8"/>
      <c r="C35498" s="7" t="s">
        <v>39143</v>
      </c>
    </row>
    <row r="35499" customHeight="1" spans="1:3">
      <c r="A35499" s="6" t="s">
        <v>39144</v>
      </c>
      <c r="B35499" s="8"/>
      <c r="C35499" s="7" t="s">
        <v>39145</v>
      </c>
    </row>
    <row r="35500" customHeight="1" spans="1:3">
      <c r="A35500" s="6" t="s">
        <v>34786</v>
      </c>
      <c r="B35500" s="8"/>
      <c r="C35500" s="7" t="s">
        <v>38091</v>
      </c>
    </row>
    <row r="35501" customHeight="1" spans="1:3">
      <c r="A35501" s="6" t="s">
        <v>33333</v>
      </c>
      <c r="B35501" s="8"/>
      <c r="C35501" s="7" t="s">
        <v>39146</v>
      </c>
    </row>
    <row r="35502" customHeight="1" spans="1:3">
      <c r="A35502" s="6" t="s">
        <v>27810</v>
      </c>
      <c r="B35502" s="8"/>
      <c r="C35502" s="7" t="s">
        <v>39147</v>
      </c>
    </row>
    <row r="35503" customHeight="1" spans="1:3">
      <c r="A35503" s="6" t="s">
        <v>38716</v>
      </c>
      <c r="B35503" s="8"/>
      <c r="C35503" s="7" t="s">
        <v>39148</v>
      </c>
    </row>
    <row r="35504" customHeight="1" spans="1:3">
      <c r="A35504" s="6" t="s">
        <v>38869</v>
      </c>
      <c r="B35504" s="8"/>
      <c r="C35504" s="7" t="s">
        <v>39149</v>
      </c>
    </row>
    <row r="35505" customHeight="1" spans="1:3">
      <c r="A35505" s="6" t="s">
        <v>39150</v>
      </c>
      <c r="B35505" s="8"/>
      <c r="C35505" s="7" t="s">
        <v>39151</v>
      </c>
    </row>
    <row r="35506" customHeight="1" spans="1:3">
      <c r="A35506" s="6" t="s">
        <v>38621</v>
      </c>
      <c r="B35506" s="8"/>
      <c r="C35506" s="7" t="s">
        <v>39152</v>
      </c>
    </row>
    <row r="35507" customHeight="1" spans="1:3">
      <c r="A35507" s="6" t="s">
        <v>38309</v>
      </c>
      <c r="B35507" s="8"/>
      <c r="C35507" s="7" t="s">
        <v>39153</v>
      </c>
    </row>
    <row r="35508" customHeight="1" spans="1:3">
      <c r="A35508" s="6" t="s">
        <v>30416</v>
      </c>
      <c r="B35508" s="8"/>
      <c r="C35508" s="7" t="s">
        <v>39154</v>
      </c>
    </row>
    <row r="35509" customHeight="1" spans="1:3">
      <c r="A35509" s="6" t="s">
        <v>28750</v>
      </c>
      <c r="B35509" s="8"/>
      <c r="C35509" s="7" t="s">
        <v>32453</v>
      </c>
    </row>
    <row r="35510" customHeight="1" spans="1:3">
      <c r="A35510" s="6" t="s">
        <v>38885</v>
      </c>
      <c r="B35510" s="8"/>
      <c r="C35510" s="7" t="s">
        <v>39155</v>
      </c>
    </row>
    <row r="35511" customHeight="1" spans="1:3">
      <c r="A35511" s="6" t="s">
        <v>30251</v>
      </c>
      <c r="B35511" s="8"/>
      <c r="C35511" s="7" t="s">
        <v>28918</v>
      </c>
    </row>
    <row r="35512" customHeight="1" spans="1:3">
      <c r="A35512" s="6" t="s">
        <v>38966</v>
      </c>
      <c r="B35512" s="8"/>
      <c r="C35512" s="7" t="s">
        <v>39156</v>
      </c>
    </row>
    <row r="35513" customHeight="1" spans="1:3">
      <c r="A35513" s="6" t="s">
        <v>33704</v>
      </c>
      <c r="B35513" s="8"/>
      <c r="C35513" s="7" t="s">
        <v>32222</v>
      </c>
    </row>
    <row r="35514" customHeight="1" spans="1:3">
      <c r="A35514" s="6" t="s">
        <v>37679</v>
      </c>
      <c r="B35514" s="8"/>
      <c r="C35514" s="7" t="s">
        <v>31637</v>
      </c>
    </row>
    <row r="35515" customHeight="1" spans="1:3">
      <c r="A35515" s="6" t="s">
        <v>39157</v>
      </c>
      <c r="B35515" s="8"/>
      <c r="C35515" s="7" t="s">
        <v>39158</v>
      </c>
    </row>
    <row r="35516" customHeight="1" spans="1:3">
      <c r="A35516" s="6" t="s">
        <v>33500</v>
      </c>
      <c r="B35516" s="8"/>
      <c r="C35516" s="7" t="s">
        <v>39159</v>
      </c>
    </row>
    <row r="35517" customHeight="1" spans="1:3">
      <c r="A35517" s="6" t="s">
        <v>35931</v>
      </c>
      <c r="B35517" s="8"/>
      <c r="C35517" s="7" t="s">
        <v>39160</v>
      </c>
    </row>
    <row r="35518" customHeight="1" spans="1:3">
      <c r="A35518" s="6" t="s">
        <v>39161</v>
      </c>
      <c r="B35518" s="8"/>
      <c r="C35518" s="7" t="s">
        <v>39162</v>
      </c>
    </row>
    <row r="35519" customHeight="1" spans="1:3">
      <c r="A35519" s="6" t="s">
        <v>39163</v>
      </c>
      <c r="B35519" s="8"/>
      <c r="C35519" s="7" t="s">
        <v>39164</v>
      </c>
    </row>
    <row r="35520" customHeight="1" spans="1:3">
      <c r="A35520" s="6" t="s">
        <v>34006</v>
      </c>
      <c r="B35520" s="8"/>
      <c r="C35520" s="7" t="s">
        <v>35459</v>
      </c>
    </row>
    <row r="35521" customHeight="1" spans="1:3">
      <c r="A35521" s="6" t="s">
        <v>39165</v>
      </c>
      <c r="B35521" s="8"/>
      <c r="C35521" s="7" t="s">
        <v>39166</v>
      </c>
    </row>
    <row r="35522" customHeight="1" spans="1:3">
      <c r="A35522" s="6" t="s">
        <v>31536</v>
      </c>
      <c r="B35522" s="8"/>
      <c r="C35522" s="7" t="s">
        <v>39167</v>
      </c>
    </row>
    <row r="35523" customHeight="1" spans="1:3">
      <c r="A35523" s="6" t="s">
        <v>39168</v>
      </c>
      <c r="B35523" s="8"/>
      <c r="C35523" s="7" t="s">
        <v>38077</v>
      </c>
    </row>
    <row r="35524" customHeight="1" spans="1:3">
      <c r="A35524" s="6" t="s">
        <v>34470</v>
      </c>
      <c r="B35524" s="8"/>
      <c r="C35524" s="7" t="s">
        <v>39169</v>
      </c>
    </row>
    <row r="35525" customHeight="1" spans="1:3">
      <c r="A35525" s="6" t="s">
        <v>39170</v>
      </c>
      <c r="B35525" s="8"/>
      <c r="C35525" s="7" t="s">
        <v>37562</v>
      </c>
    </row>
    <row r="35526" customHeight="1" spans="1:3">
      <c r="A35526" s="6" t="s">
        <v>38614</v>
      </c>
      <c r="B35526" s="8"/>
      <c r="C35526" s="7" t="s">
        <v>39171</v>
      </c>
    </row>
    <row r="35527" customHeight="1" spans="1:3">
      <c r="A35527" s="6" t="s">
        <v>39172</v>
      </c>
      <c r="B35527" s="8"/>
      <c r="C35527" s="7" t="s">
        <v>39173</v>
      </c>
    </row>
    <row r="35528" customHeight="1" spans="1:3">
      <c r="A35528" s="6" t="s">
        <v>39174</v>
      </c>
      <c r="B35528" s="8"/>
      <c r="C35528" s="7" t="s">
        <v>39175</v>
      </c>
    </row>
    <row r="35529" customHeight="1" spans="1:3">
      <c r="A35529" s="6" t="s">
        <v>38716</v>
      </c>
      <c r="B35529" s="8"/>
      <c r="C35529" s="7" t="s">
        <v>37170</v>
      </c>
    </row>
    <row r="35530" customHeight="1" spans="1:3">
      <c r="A35530" s="6" t="s">
        <v>37874</v>
      </c>
      <c r="B35530" s="8"/>
      <c r="C35530" s="7" t="s">
        <v>36640</v>
      </c>
    </row>
    <row r="35531" customHeight="1" spans="1:3">
      <c r="A35531" s="6" t="s">
        <v>31325</v>
      </c>
      <c r="B35531" s="6" t="s">
        <v>29263</v>
      </c>
      <c r="C35531" s="7" t="s">
        <v>29621</v>
      </c>
    </row>
    <row r="35532" customHeight="1" spans="1:3">
      <c r="A35532" s="6" t="s">
        <v>39102</v>
      </c>
      <c r="B35532" s="8"/>
      <c r="C35532" s="7" t="s">
        <v>39176</v>
      </c>
    </row>
    <row r="35533" customHeight="1" spans="1:3">
      <c r="A35533" s="6" t="s">
        <v>38945</v>
      </c>
      <c r="B35533" s="8"/>
      <c r="C35533" s="7" t="s">
        <v>39177</v>
      </c>
    </row>
    <row r="35534" customHeight="1" spans="1:3">
      <c r="A35534" s="6" t="s">
        <v>31484</v>
      </c>
      <c r="B35534" s="8"/>
      <c r="C35534" s="7" t="s">
        <v>36385</v>
      </c>
    </row>
    <row r="35535" customHeight="1" spans="1:3">
      <c r="A35535" s="6" t="s">
        <v>39178</v>
      </c>
      <c r="B35535" s="8"/>
      <c r="C35535" s="7" t="s">
        <v>39179</v>
      </c>
    </row>
    <row r="35536" customHeight="1" spans="1:3">
      <c r="A35536" s="6" t="s">
        <v>39180</v>
      </c>
      <c r="B35536" s="8"/>
      <c r="C35536" s="7" t="s">
        <v>29695</v>
      </c>
    </row>
    <row r="35537" customHeight="1" spans="1:3">
      <c r="A35537" s="6" t="s">
        <v>39181</v>
      </c>
      <c r="B35537" s="8"/>
      <c r="C35537" s="7" t="s">
        <v>39182</v>
      </c>
    </row>
    <row r="35538" customHeight="1" spans="1:3">
      <c r="A35538" s="6" t="s">
        <v>38120</v>
      </c>
      <c r="B35538" s="8"/>
      <c r="C35538" s="7" t="s">
        <v>30034</v>
      </c>
    </row>
    <row r="35539" customHeight="1" spans="1:3">
      <c r="A35539" s="6" t="s">
        <v>38865</v>
      </c>
      <c r="B35539" s="8"/>
      <c r="C35539" s="7" t="s">
        <v>39183</v>
      </c>
    </row>
    <row r="35540" customHeight="1" spans="1:3">
      <c r="A35540" s="6" t="s">
        <v>39184</v>
      </c>
      <c r="B35540" s="8"/>
      <c r="C35540" s="7" t="s">
        <v>39185</v>
      </c>
    </row>
    <row r="35541" customHeight="1" spans="1:3">
      <c r="A35541" s="6" t="s">
        <v>38985</v>
      </c>
      <c r="B35541" s="8"/>
      <c r="C35541" s="7" t="s">
        <v>39186</v>
      </c>
    </row>
    <row r="35542" customHeight="1" spans="1:3">
      <c r="A35542" s="6" t="s">
        <v>39187</v>
      </c>
      <c r="B35542" s="8"/>
      <c r="C35542" s="7" t="s">
        <v>38075</v>
      </c>
    </row>
    <row r="35543" customHeight="1" spans="1:3">
      <c r="A35543" s="6" t="s">
        <v>33000</v>
      </c>
      <c r="B35543" s="8"/>
      <c r="C35543" s="7" t="s">
        <v>35871</v>
      </c>
    </row>
    <row r="35544" customHeight="1" spans="1:3">
      <c r="A35544" s="6" t="s">
        <v>39188</v>
      </c>
      <c r="B35544" s="8"/>
      <c r="C35544" s="7" t="s">
        <v>35533</v>
      </c>
    </row>
    <row r="35545" customHeight="1" spans="1:3">
      <c r="A35545" s="6" t="s">
        <v>39189</v>
      </c>
      <c r="B35545" s="8"/>
      <c r="C35545" s="7" t="s">
        <v>39190</v>
      </c>
    </row>
    <row r="35546" customHeight="1" spans="1:3">
      <c r="A35546" s="6" t="s">
        <v>38742</v>
      </c>
      <c r="B35546" s="8"/>
      <c r="C35546" s="7" t="s">
        <v>32599</v>
      </c>
    </row>
    <row r="35547" customHeight="1" spans="1:3">
      <c r="A35547" s="6" t="s">
        <v>30280</v>
      </c>
      <c r="B35547" s="8"/>
      <c r="C35547" s="7" t="s">
        <v>30460</v>
      </c>
    </row>
    <row r="35548" customHeight="1" spans="1:3">
      <c r="A35548" s="6" t="s">
        <v>39191</v>
      </c>
      <c r="B35548" s="8"/>
      <c r="C35548" s="7" t="s">
        <v>39192</v>
      </c>
    </row>
    <row r="35549" customHeight="1" spans="1:3">
      <c r="A35549" s="6" t="s">
        <v>39193</v>
      </c>
      <c r="B35549" s="8"/>
      <c r="C35549" s="7" t="s">
        <v>39194</v>
      </c>
    </row>
    <row r="35550" customHeight="1" spans="1:3">
      <c r="A35550" s="6" t="s">
        <v>39062</v>
      </c>
      <c r="B35550" s="8"/>
      <c r="C35550" s="7" t="s">
        <v>38843</v>
      </c>
    </row>
    <row r="35551" customHeight="1" spans="1:3">
      <c r="A35551" s="6" t="s">
        <v>37200</v>
      </c>
      <c r="B35551" s="8"/>
      <c r="C35551" s="7" t="s">
        <v>39195</v>
      </c>
    </row>
    <row r="35552" customHeight="1" spans="1:3">
      <c r="A35552" s="6" t="s">
        <v>35407</v>
      </c>
      <c r="B35552" s="8"/>
      <c r="C35552" s="7" t="s">
        <v>645</v>
      </c>
    </row>
    <row r="35553" customHeight="1" spans="1:3">
      <c r="A35553" s="6" t="s">
        <v>38777</v>
      </c>
      <c r="B35553" s="8"/>
      <c r="C35553" s="7" t="s">
        <v>39196</v>
      </c>
    </row>
    <row r="35554" customHeight="1" spans="1:3">
      <c r="A35554" s="6" t="s">
        <v>39157</v>
      </c>
      <c r="B35554" s="8"/>
      <c r="C35554" s="7" t="s">
        <v>39197</v>
      </c>
    </row>
    <row r="35555" customHeight="1" spans="1:3">
      <c r="A35555" s="6" t="s">
        <v>39198</v>
      </c>
      <c r="B35555" s="8"/>
      <c r="C35555" s="7" t="s">
        <v>39199</v>
      </c>
    </row>
    <row r="35556" customHeight="1" spans="1:3">
      <c r="A35556" s="6" t="s">
        <v>39200</v>
      </c>
      <c r="B35556" s="8"/>
      <c r="C35556" s="7" t="s">
        <v>39201</v>
      </c>
    </row>
    <row r="35557" customHeight="1" spans="1:3">
      <c r="A35557" s="6" t="s">
        <v>38284</v>
      </c>
      <c r="B35557" s="8"/>
      <c r="C35557" s="7" t="s">
        <v>39202</v>
      </c>
    </row>
    <row r="35558" customHeight="1" spans="1:3">
      <c r="A35558" s="6" t="s">
        <v>28934</v>
      </c>
      <c r="B35558" s="8"/>
      <c r="C35558" s="7" t="s">
        <v>29090</v>
      </c>
    </row>
    <row r="35559" customHeight="1" spans="1:3">
      <c r="A35559" s="6" t="s">
        <v>38251</v>
      </c>
      <c r="B35559" s="8"/>
      <c r="C35559" s="7" t="s">
        <v>39203</v>
      </c>
    </row>
    <row r="35560" customHeight="1" spans="1:3">
      <c r="A35560" s="6" t="s">
        <v>28561</v>
      </c>
      <c r="B35560" s="8"/>
      <c r="C35560" s="7" t="s">
        <v>39204</v>
      </c>
    </row>
    <row r="35561" customHeight="1" spans="1:3">
      <c r="A35561" s="6" t="s">
        <v>38286</v>
      </c>
      <c r="B35561" s="8"/>
      <c r="C35561" s="7" t="s">
        <v>39205</v>
      </c>
    </row>
    <row r="35562" customHeight="1" spans="1:3">
      <c r="A35562" s="6" t="s">
        <v>37735</v>
      </c>
      <c r="B35562" s="8"/>
      <c r="C35562" s="7" t="s">
        <v>36397</v>
      </c>
    </row>
    <row r="35563" customHeight="1" spans="1:3">
      <c r="A35563" s="6" t="s">
        <v>33116</v>
      </c>
      <c r="B35563" s="8"/>
      <c r="C35563" s="7" t="s">
        <v>38044</v>
      </c>
    </row>
    <row r="35564" customHeight="1" spans="1:3">
      <c r="A35564" s="6" t="s">
        <v>29378</v>
      </c>
      <c r="B35564" s="8"/>
      <c r="C35564" s="7" t="s">
        <v>29379</v>
      </c>
    </row>
    <row r="35565" customHeight="1" spans="1:3">
      <c r="A35565" s="6" t="s">
        <v>39206</v>
      </c>
      <c r="B35565" s="8"/>
      <c r="C35565" s="7" t="s">
        <v>38613</v>
      </c>
    </row>
    <row r="35566" customHeight="1" spans="1:3">
      <c r="A35566" s="6" t="s">
        <v>39207</v>
      </c>
      <c r="B35566" s="8"/>
      <c r="C35566" s="7" t="s">
        <v>29586</v>
      </c>
    </row>
    <row r="35567" customHeight="1" spans="1:3">
      <c r="A35567" s="6" t="s">
        <v>38599</v>
      </c>
      <c r="B35567" s="8"/>
      <c r="C35567" s="7" t="s">
        <v>39208</v>
      </c>
    </row>
    <row r="35568" customHeight="1" spans="1:3">
      <c r="A35568" s="6" t="s">
        <v>37842</v>
      </c>
      <c r="B35568" s="8"/>
      <c r="C35568" s="7" t="s">
        <v>39209</v>
      </c>
    </row>
    <row r="35569" customHeight="1" spans="1:3">
      <c r="A35569" s="6" t="s">
        <v>39210</v>
      </c>
      <c r="B35569" s="8"/>
      <c r="C35569" s="7" t="s">
        <v>39211</v>
      </c>
    </row>
    <row r="35570" customHeight="1" spans="1:3">
      <c r="A35570" s="6" t="s">
        <v>39212</v>
      </c>
      <c r="B35570" s="8"/>
      <c r="C35570" s="7" t="s">
        <v>39213</v>
      </c>
    </row>
    <row r="35571" customHeight="1" spans="1:3">
      <c r="A35571" s="6" t="s">
        <v>39214</v>
      </c>
      <c r="B35571" s="8"/>
      <c r="C35571" s="7" t="s">
        <v>39215</v>
      </c>
    </row>
    <row r="35572" customHeight="1" spans="1:3">
      <c r="A35572" s="6" t="s">
        <v>38824</v>
      </c>
      <c r="B35572" s="8"/>
      <c r="C35572" s="7" t="s">
        <v>36533</v>
      </c>
    </row>
    <row r="35573" customHeight="1" spans="1:3">
      <c r="A35573" s="6" t="s">
        <v>37441</v>
      </c>
      <c r="B35573" s="8"/>
      <c r="C35573" s="7" t="s">
        <v>38675</v>
      </c>
    </row>
    <row r="35574" customHeight="1" spans="1:3">
      <c r="A35574" s="6" t="s">
        <v>37646</v>
      </c>
      <c r="B35574" s="8"/>
      <c r="C35574" s="7" t="s">
        <v>39216</v>
      </c>
    </row>
    <row r="35575" customHeight="1" spans="1:3">
      <c r="A35575" s="6" t="s">
        <v>35381</v>
      </c>
      <c r="B35575" s="8"/>
      <c r="C35575" s="7" t="s">
        <v>39217</v>
      </c>
    </row>
    <row r="35576" customHeight="1" spans="1:3">
      <c r="A35576" s="6" t="s">
        <v>37696</v>
      </c>
      <c r="B35576" s="8"/>
      <c r="C35576" s="7" t="s">
        <v>39218</v>
      </c>
    </row>
    <row r="35577" customHeight="1" spans="1:3">
      <c r="A35577" s="6" t="s">
        <v>39219</v>
      </c>
      <c r="B35577" s="8"/>
      <c r="C35577" s="7" t="s">
        <v>34796</v>
      </c>
    </row>
    <row r="35578" customHeight="1" spans="1:3">
      <c r="A35578" s="6" t="s">
        <v>39220</v>
      </c>
      <c r="B35578" s="8"/>
      <c r="C35578" s="7" t="s">
        <v>39221</v>
      </c>
    </row>
    <row r="35579" customHeight="1" spans="1:3">
      <c r="A35579" s="6" t="s">
        <v>39222</v>
      </c>
      <c r="B35579" s="8"/>
      <c r="C35579" s="7" t="s">
        <v>38290</v>
      </c>
    </row>
    <row r="35580" customHeight="1" spans="1:3">
      <c r="A35580" s="6" t="s">
        <v>27810</v>
      </c>
      <c r="B35580" s="8"/>
      <c r="C35580" s="7" t="s">
        <v>39223</v>
      </c>
    </row>
    <row r="35581" customHeight="1" spans="1:3">
      <c r="A35581" s="6" t="s">
        <v>39069</v>
      </c>
      <c r="B35581" s="8"/>
      <c r="C35581" s="7" t="s">
        <v>39224</v>
      </c>
    </row>
    <row r="35582" customHeight="1" spans="1:3">
      <c r="A35582" s="6" t="s">
        <v>39225</v>
      </c>
      <c r="B35582" s="8"/>
      <c r="C35582" s="7" t="s">
        <v>31796</v>
      </c>
    </row>
    <row r="35583" customHeight="1" spans="1:3">
      <c r="A35583" s="6" t="s">
        <v>38970</v>
      </c>
      <c r="B35583" s="8"/>
      <c r="C35583" s="7" t="s">
        <v>29091</v>
      </c>
    </row>
    <row r="35584" customHeight="1" spans="1:3">
      <c r="A35584" s="6" t="s">
        <v>39226</v>
      </c>
      <c r="B35584" s="8"/>
      <c r="C35584" s="7" t="s">
        <v>39227</v>
      </c>
    </row>
    <row r="35585" customHeight="1" spans="1:3">
      <c r="A35585" s="6" t="s">
        <v>28739</v>
      </c>
      <c r="B35585" s="8"/>
      <c r="C35585" s="7" t="s">
        <v>28878</v>
      </c>
    </row>
    <row r="35586" customHeight="1" spans="1:3">
      <c r="A35586" s="6" t="s">
        <v>39228</v>
      </c>
      <c r="B35586" s="8"/>
      <c r="C35586" s="7" t="s">
        <v>39229</v>
      </c>
    </row>
    <row r="35587" customHeight="1" spans="1:3">
      <c r="A35587" s="6" t="s">
        <v>38754</v>
      </c>
      <c r="B35587" s="8"/>
      <c r="C35587" s="7" t="s">
        <v>39230</v>
      </c>
    </row>
    <row r="35588" customHeight="1" spans="1:3">
      <c r="A35588" s="6" t="s">
        <v>37735</v>
      </c>
      <c r="B35588" s="8"/>
      <c r="C35588" s="7" t="s">
        <v>39231</v>
      </c>
    </row>
    <row r="35589" customHeight="1" spans="1:3">
      <c r="A35589" s="6" t="s">
        <v>38542</v>
      </c>
      <c r="B35589" s="8"/>
      <c r="C35589" s="7" t="s">
        <v>39232</v>
      </c>
    </row>
    <row r="35590" customHeight="1" spans="1:3">
      <c r="A35590" s="6" t="s">
        <v>39026</v>
      </c>
      <c r="B35590" s="8"/>
      <c r="C35590" s="7" t="s">
        <v>38358</v>
      </c>
    </row>
    <row r="35591" customHeight="1" spans="1:3">
      <c r="A35591" s="6" t="s">
        <v>30686</v>
      </c>
      <c r="B35591" s="8"/>
      <c r="C35591" s="7" t="s">
        <v>39233</v>
      </c>
    </row>
    <row r="35592" customHeight="1" spans="1:3">
      <c r="A35592" s="6" t="s">
        <v>33085</v>
      </c>
      <c r="B35592" s="8"/>
      <c r="C35592" s="7" t="s">
        <v>39128</v>
      </c>
    </row>
    <row r="35593" customHeight="1" spans="1:3">
      <c r="A35593" s="6" t="s">
        <v>32484</v>
      </c>
      <c r="B35593" s="8"/>
      <c r="C35593" s="7" t="s">
        <v>39234</v>
      </c>
    </row>
    <row r="35594" customHeight="1" spans="1:3">
      <c r="A35594" s="6" t="s">
        <v>32690</v>
      </c>
      <c r="B35594" s="8"/>
      <c r="C35594" s="7" t="s">
        <v>39235</v>
      </c>
    </row>
    <row r="35595" customHeight="1" spans="1:3">
      <c r="A35595" s="6" t="s">
        <v>37997</v>
      </c>
      <c r="B35595" s="8"/>
      <c r="C35595" s="7" t="s">
        <v>34800</v>
      </c>
    </row>
    <row r="35596" customHeight="1" spans="1:3">
      <c r="A35596" s="6" t="s">
        <v>38247</v>
      </c>
      <c r="B35596" s="6" t="s">
        <v>463</v>
      </c>
      <c r="C35596" s="7" t="s">
        <v>39236</v>
      </c>
    </row>
    <row r="35597" customHeight="1" spans="1:3">
      <c r="A35597" s="6" t="s">
        <v>38184</v>
      </c>
      <c r="B35597" s="8"/>
      <c r="C35597" s="7" t="s">
        <v>39237</v>
      </c>
    </row>
    <row r="35598" customHeight="1" spans="1:3">
      <c r="A35598" s="6" t="s">
        <v>38471</v>
      </c>
      <c r="B35598" s="8"/>
      <c r="C35598" s="7" t="s">
        <v>39238</v>
      </c>
    </row>
    <row r="35599" customHeight="1" spans="1:3">
      <c r="A35599" s="6" t="s">
        <v>38094</v>
      </c>
      <c r="B35599" s="8"/>
      <c r="C35599" s="7" t="s">
        <v>39239</v>
      </c>
    </row>
    <row r="35600" customHeight="1" spans="1:3">
      <c r="A35600" s="6" t="s">
        <v>39240</v>
      </c>
      <c r="B35600" s="8"/>
      <c r="C35600" s="7" t="s">
        <v>39241</v>
      </c>
    </row>
    <row r="35601" customHeight="1" spans="1:3">
      <c r="A35601" s="6" t="s">
        <v>38218</v>
      </c>
      <c r="B35601" s="8"/>
      <c r="C35601" s="7" t="s">
        <v>30420</v>
      </c>
    </row>
    <row r="35602" customHeight="1" spans="1:3">
      <c r="A35602" s="6" t="s">
        <v>37950</v>
      </c>
      <c r="B35602" s="8"/>
      <c r="C35602" s="7" t="s">
        <v>39242</v>
      </c>
    </row>
    <row r="35603" customHeight="1" spans="1:3">
      <c r="A35603" s="6" t="s">
        <v>39214</v>
      </c>
      <c r="B35603" s="8"/>
      <c r="C35603" s="7" t="s">
        <v>625</v>
      </c>
    </row>
    <row r="35604" customHeight="1" spans="1:3">
      <c r="A35604" s="6" t="s">
        <v>39243</v>
      </c>
      <c r="B35604" s="8"/>
      <c r="C35604" s="7" t="s">
        <v>39244</v>
      </c>
    </row>
    <row r="35605" customHeight="1" spans="1:3">
      <c r="A35605" s="6" t="s">
        <v>29992</v>
      </c>
      <c r="B35605" s="8"/>
      <c r="C35605" s="7" t="s">
        <v>30347</v>
      </c>
    </row>
    <row r="35606" customHeight="1" spans="1:3">
      <c r="A35606" s="6" t="s">
        <v>39245</v>
      </c>
      <c r="B35606" s="8"/>
      <c r="C35606" s="7" t="s">
        <v>29835</v>
      </c>
    </row>
    <row r="35607" customHeight="1" spans="1:3">
      <c r="A35607" s="6" t="s">
        <v>38096</v>
      </c>
      <c r="B35607" s="8"/>
      <c r="C35607" s="7" t="s">
        <v>39246</v>
      </c>
    </row>
    <row r="35608" customHeight="1" spans="1:3">
      <c r="A35608" s="6" t="s">
        <v>33996</v>
      </c>
      <c r="B35608" s="8"/>
      <c r="C35608" s="7" t="s">
        <v>39247</v>
      </c>
    </row>
    <row r="35609" customHeight="1" spans="1:3">
      <c r="A35609" s="6" t="s">
        <v>37779</v>
      </c>
      <c r="B35609" s="6" t="s">
        <v>39248</v>
      </c>
      <c r="C35609" s="7" t="s">
        <v>34362</v>
      </c>
    </row>
    <row r="35610" customHeight="1" spans="1:3">
      <c r="A35610" s="6" t="s">
        <v>39091</v>
      </c>
      <c r="B35610" s="8"/>
      <c r="C35610" s="7" t="s">
        <v>39249</v>
      </c>
    </row>
    <row r="35611" customHeight="1" spans="1:3">
      <c r="A35611" s="6" t="s">
        <v>34698</v>
      </c>
      <c r="B35611" s="8"/>
      <c r="C35611" s="7" t="s">
        <v>35809</v>
      </c>
    </row>
    <row r="35612" customHeight="1" spans="1:3">
      <c r="A35612" s="6" t="s">
        <v>38136</v>
      </c>
      <c r="B35612" s="8"/>
      <c r="C35612" s="7" t="s">
        <v>39250</v>
      </c>
    </row>
    <row r="35613" customHeight="1" spans="1:3">
      <c r="A35613" s="6" t="s">
        <v>39251</v>
      </c>
      <c r="B35613" s="8"/>
      <c r="C35613" s="7" t="s">
        <v>35268</v>
      </c>
    </row>
    <row r="35614" customHeight="1" spans="1:3">
      <c r="A35614" s="6" t="s">
        <v>38394</v>
      </c>
      <c r="B35614" s="8"/>
      <c r="C35614" s="7" t="s">
        <v>39252</v>
      </c>
    </row>
    <row r="35615" customHeight="1" spans="1:3">
      <c r="A35615" s="6" t="s">
        <v>39253</v>
      </c>
      <c r="B35615" s="8"/>
      <c r="C35615" s="7" t="s">
        <v>32247</v>
      </c>
    </row>
    <row r="35616" customHeight="1" spans="1:3">
      <c r="A35616" s="6" t="s">
        <v>39254</v>
      </c>
      <c r="B35616" s="8"/>
      <c r="C35616" s="7" t="s">
        <v>39255</v>
      </c>
    </row>
    <row r="35617" customHeight="1" spans="1:3">
      <c r="A35617" s="6" t="s">
        <v>37783</v>
      </c>
      <c r="B35617" s="8"/>
      <c r="C35617" s="7" t="s">
        <v>39256</v>
      </c>
    </row>
    <row r="35618" customHeight="1" spans="1:3">
      <c r="A35618" s="6" t="s">
        <v>31363</v>
      </c>
      <c r="B35618" s="8"/>
      <c r="C35618" s="7" t="s">
        <v>39257</v>
      </c>
    </row>
    <row r="35619" customHeight="1" spans="1:3">
      <c r="A35619" s="6" t="s">
        <v>30154</v>
      </c>
      <c r="B35619" s="8"/>
      <c r="C35619" s="7" t="s">
        <v>39258</v>
      </c>
    </row>
    <row r="35620" customHeight="1" spans="1:3">
      <c r="A35620" s="6" t="s">
        <v>39259</v>
      </c>
      <c r="B35620" s="8"/>
      <c r="C35620" s="7" t="s">
        <v>34513</v>
      </c>
    </row>
    <row r="35621" customHeight="1" spans="1:3">
      <c r="A35621" s="6" t="s">
        <v>38559</v>
      </c>
      <c r="B35621" s="8"/>
      <c r="C35621" s="7" t="s">
        <v>37455</v>
      </c>
    </row>
    <row r="35622" customHeight="1" spans="1:3">
      <c r="A35622" s="6" t="s">
        <v>37546</v>
      </c>
      <c r="B35622" s="8"/>
      <c r="C35622" s="7" t="s">
        <v>34355</v>
      </c>
    </row>
    <row r="35623" customHeight="1" spans="1:3">
      <c r="A35623" s="6" t="s">
        <v>37619</v>
      </c>
      <c r="B35623" s="8"/>
      <c r="C35623" s="7" t="s">
        <v>39260</v>
      </c>
    </row>
    <row r="35624" customHeight="1" spans="1:3">
      <c r="A35624" s="6" t="s">
        <v>29274</v>
      </c>
      <c r="B35624" s="6" t="s">
        <v>3054</v>
      </c>
      <c r="C35624" s="7" t="s">
        <v>29275</v>
      </c>
    </row>
    <row r="35625" customHeight="1" spans="1:3">
      <c r="A35625" s="6" t="s">
        <v>39261</v>
      </c>
      <c r="B35625" s="8"/>
      <c r="C35625" s="7" t="s">
        <v>39262</v>
      </c>
    </row>
    <row r="35626" customHeight="1" spans="1:3">
      <c r="A35626" s="6" t="s">
        <v>39263</v>
      </c>
      <c r="B35626" s="8"/>
      <c r="C35626" s="7" t="s">
        <v>38389</v>
      </c>
    </row>
    <row r="35627" customHeight="1" spans="1:3">
      <c r="A35627" s="6" t="s">
        <v>38212</v>
      </c>
      <c r="B35627" s="8"/>
      <c r="C35627" s="7" t="s">
        <v>39264</v>
      </c>
    </row>
    <row r="35628" customHeight="1" spans="1:3">
      <c r="A35628" s="6" t="s">
        <v>39265</v>
      </c>
      <c r="B35628" s="8"/>
      <c r="C35628" s="7" t="s">
        <v>39266</v>
      </c>
    </row>
    <row r="35629" customHeight="1" spans="1:3">
      <c r="A35629" s="6" t="s">
        <v>39267</v>
      </c>
      <c r="B35629" s="8"/>
      <c r="C35629" s="7" t="s">
        <v>39268</v>
      </c>
    </row>
    <row r="35630" customHeight="1" spans="1:3">
      <c r="A35630" s="6" t="s">
        <v>35039</v>
      </c>
      <c r="B35630" s="8"/>
      <c r="C35630" s="7" t="s">
        <v>39269</v>
      </c>
    </row>
    <row r="35631" customHeight="1" spans="1:3">
      <c r="A35631" s="6" t="s">
        <v>39220</v>
      </c>
      <c r="B35631" s="8"/>
      <c r="C35631" s="7" t="s">
        <v>39270</v>
      </c>
    </row>
    <row r="35632" customHeight="1" spans="1:3">
      <c r="A35632" s="6" t="s">
        <v>38610</v>
      </c>
      <c r="B35632" s="8"/>
      <c r="C35632" s="7" t="s">
        <v>39271</v>
      </c>
    </row>
    <row r="35633" customHeight="1" spans="1:3">
      <c r="A35633" s="6" t="s">
        <v>39272</v>
      </c>
      <c r="B35633" s="8"/>
      <c r="C35633" s="7" t="s">
        <v>39273</v>
      </c>
    </row>
    <row r="35634" customHeight="1" spans="1:3">
      <c r="A35634" s="6" t="s">
        <v>39137</v>
      </c>
      <c r="B35634" s="8"/>
      <c r="C35634" s="7" t="s">
        <v>39138</v>
      </c>
    </row>
    <row r="35635" customHeight="1" spans="1:3">
      <c r="A35635" s="6" t="s">
        <v>38888</v>
      </c>
      <c r="B35635" s="6" t="s">
        <v>39274</v>
      </c>
      <c r="C35635" s="7" t="s">
        <v>39275</v>
      </c>
    </row>
    <row r="35636" customHeight="1" spans="1:3">
      <c r="A35636" s="6" t="s">
        <v>29917</v>
      </c>
      <c r="B35636" s="8"/>
      <c r="C35636" s="7" t="s">
        <v>39276</v>
      </c>
    </row>
    <row r="35637" customHeight="1" spans="1:3">
      <c r="A35637" s="6" t="s">
        <v>39277</v>
      </c>
      <c r="B35637" s="8"/>
      <c r="C35637" s="7" t="s">
        <v>35750</v>
      </c>
    </row>
    <row r="35638" customHeight="1" spans="1:3">
      <c r="A35638" s="6" t="s">
        <v>39278</v>
      </c>
      <c r="B35638" s="8"/>
      <c r="C35638" s="7" t="s">
        <v>39279</v>
      </c>
    </row>
    <row r="35639" customHeight="1" spans="1:3">
      <c r="A35639" s="6" t="s">
        <v>39280</v>
      </c>
      <c r="B35639" s="8"/>
      <c r="C35639" s="7" t="s">
        <v>39281</v>
      </c>
    </row>
    <row r="35640" customHeight="1" spans="1:3">
      <c r="A35640" s="6" t="s">
        <v>39282</v>
      </c>
      <c r="B35640" s="8"/>
      <c r="C35640" s="7" t="s">
        <v>39283</v>
      </c>
    </row>
    <row r="35641" customHeight="1" spans="1:3">
      <c r="A35641" s="6" t="s">
        <v>38070</v>
      </c>
      <c r="B35641" s="8"/>
      <c r="C35641" s="7" t="s">
        <v>31645</v>
      </c>
    </row>
    <row r="35642" customHeight="1" spans="1:3">
      <c r="A35642" s="6" t="s">
        <v>37949</v>
      </c>
      <c r="B35642" s="8"/>
      <c r="C35642" s="7" t="s">
        <v>39284</v>
      </c>
    </row>
    <row r="35643" customHeight="1" spans="1:3">
      <c r="A35643" s="6" t="s">
        <v>39285</v>
      </c>
      <c r="B35643" s="6" t="s">
        <v>39286</v>
      </c>
      <c r="C35643" s="7" t="s">
        <v>39287</v>
      </c>
    </row>
    <row r="35644" customHeight="1" spans="1:3">
      <c r="A35644" s="6" t="s">
        <v>38956</v>
      </c>
      <c r="B35644" s="8"/>
      <c r="C35644" s="7" t="s">
        <v>38447</v>
      </c>
    </row>
    <row r="35645" customHeight="1" spans="1:3">
      <c r="A35645" s="6" t="s">
        <v>37991</v>
      </c>
      <c r="B35645" s="8"/>
      <c r="C35645" s="7" t="s">
        <v>38794</v>
      </c>
    </row>
    <row r="35646" customHeight="1" spans="1:3">
      <c r="A35646" s="6" t="s">
        <v>39288</v>
      </c>
      <c r="B35646" s="8"/>
      <c r="C35646" s="7" t="s">
        <v>39289</v>
      </c>
    </row>
    <row r="35647" customHeight="1" spans="1:3">
      <c r="A35647" s="6" t="s">
        <v>30780</v>
      </c>
      <c r="B35647" s="8"/>
      <c r="C35647" s="7" t="s">
        <v>39290</v>
      </c>
    </row>
    <row r="35648" customHeight="1" spans="1:3">
      <c r="A35648" s="6" t="s">
        <v>39291</v>
      </c>
      <c r="B35648" s="8"/>
      <c r="C35648" s="7" t="s">
        <v>39292</v>
      </c>
    </row>
    <row r="35649" customHeight="1" spans="1:3">
      <c r="A35649" s="6" t="s">
        <v>38942</v>
      </c>
      <c r="B35649" s="8"/>
      <c r="C35649" s="7" t="s">
        <v>39293</v>
      </c>
    </row>
    <row r="35650" customHeight="1" spans="1:3">
      <c r="A35650" s="6" t="s">
        <v>39294</v>
      </c>
      <c r="B35650" s="8"/>
      <c r="C35650" s="7" t="s">
        <v>39295</v>
      </c>
    </row>
    <row r="35651" customHeight="1" spans="1:3">
      <c r="A35651" s="6" t="s">
        <v>39296</v>
      </c>
      <c r="B35651" s="8"/>
      <c r="C35651" s="7" t="s">
        <v>39297</v>
      </c>
    </row>
    <row r="35652" customHeight="1" spans="1:3">
      <c r="A35652" s="6" t="s">
        <v>38162</v>
      </c>
      <c r="B35652" s="8"/>
      <c r="C35652" s="7" t="s">
        <v>39298</v>
      </c>
    </row>
    <row r="35653" customHeight="1" spans="1:3">
      <c r="A35653" s="6" t="s">
        <v>33443</v>
      </c>
      <c r="B35653" s="8"/>
      <c r="C35653" s="7" t="s">
        <v>35288</v>
      </c>
    </row>
    <row r="35654" customHeight="1" spans="1:3">
      <c r="A35654" s="6" t="s">
        <v>39133</v>
      </c>
      <c r="B35654" s="8"/>
      <c r="C35654" s="7" t="s">
        <v>30852</v>
      </c>
    </row>
    <row r="35655" customHeight="1" spans="1:3">
      <c r="A35655" s="6" t="s">
        <v>39299</v>
      </c>
      <c r="B35655" s="8"/>
      <c r="C35655" s="7" t="s">
        <v>39300</v>
      </c>
    </row>
    <row r="35656" customHeight="1" spans="1:3">
      <c r="A35656" s="6" t="s">
        <v>38888</v>
      </c>
      <c r="B35656" s="6" t="s">
        <v>39274</v>
      </c>
      <c r="C35656" s="7" t="s">
        <v>39275</v>
      </c>
    </row>
    <row r="35657" customHeight="1" spans="1:3">
      <c r="A35657" s="6" t="s">
        <v>39180</v>
      </c>
      <c r="B35657" s="8"/>
      <c r="C35657" s="7" t="s">
        <v>39301</v>
      </c>
    </row>
    <row r="35658" customHeight="1" spans="1:3">
      <c r="A35658" s="6" t="s">
        <v>38164</v>
      </c>
      <c r="B35658" s="6" t="s">
        <v>39302</v>
      </c>
      <c r="C35658" s="7" t="s">
        <v>39303</v>
      </c>
    </row>
    <row r="35659" customHeight="1" spans="1:3">
      <c r="A35659" s="6" t="s">
        <v>38570</v>
      </c>
      <c r="B35659" s="8"/>
      <c r="C35659" s="7" t="s">
        <v>39248</v>
      </c>
    </row>
    <row r="35660" customHeight="1" spans="1:3">
      <c r="A35660" s="6" t="s">
        <v>39304</v>
      </c>
      <c r="B35660" s="8"/>
      <c r="C35660" s="7" t="s">
        <v>39305</v>
      </c>
    </row>
    <row r="35661" customHeight="1" spans="1:3">
      <c r="A35661" s="6" t="s">
        <v>38158</v>
      </c>
      <c r="B35661" s="8"/>
      <c r="C35661" s="7" t="s">
        <v>32891</v>
      </c>
    </row>
    <row r="35662" customHeight="1" spans="1:3">
      <c r="A35662" s="6" t="s">
        <v>38574</v>
      </c>
      <c r="B35662" s="6" t="s">
        <v>497</v>
      </c>
      <c r="C35662" s="7" t="s">
        <v>39306</v>
      </c>
    </row>
    <row r="35663" customHeight="1" spans="1:3">
      <c r="A35663" s="6" t="s">
        <v>37696</v>
      </c>
      <c r="B35663" s="8"/>
      <c r="C35663" s="7" t="s">
        <v>39307</v>
      </c>
    </row>
    <row r="35664" customHeight="1" spans="1:3">
      <c r="A35664" s="6" t="s">
        <v>29992</v>
      </c>
      <c r="B35664" s="8"/>
      <c r="C35664" s="7" t="s">
        <v>39308</v>
      </c>
    </row>
    <row r="35665" customHeight="1" spans="1:3">
      <c r="A35665" s="6" t="s">
        <v>39309</v>
      </c>
      <c r="B35665" s="8"/>
      <c r="C35665" s="7" t="s">
        <v>39071</v>
      </c>
    </row>
    <row r="35666" customHeight="1" spans="1:3">
      <c r="A35666" s="6" t="s">
        <v>32406</v>
      </c>
      <c r="B35666" s="8"/>
      <c r="C35666" s="7" t="s">
        <v>31704</v>
      </c>
    </row>
    <row r="35667" customHeight="1" spans="1:3">
      <c r="A35667" s="6" t="s">
        <v>38970</v>
      </c>
      <c r="B35667" s="8"/>
      <c r="C35667" s="7" t="s">
        <v>37455</v>
      </c>
    </row>
    <row r="35668" customHeight="1" spans="1:3">
      <c r="A35668" s="6" t="s">
        <v>37714</v>
      </c>
      <c r="B35668" s="8"/>
      <c r="C35668" s="7" t="s">
        <v>657</v>
      </c>
    </row>
    <row r="35669" customHeight="1" spans="1:3">
      <c r="A35669" s="6" t="s">
        <v>38583</v>
      </c>
      <c r="B35669" s="8"/>
      <c r="C35669" s="7" t="s">
        <v>39310</v>
      </c>
    </row>
    <row r="35670" customHeight="1" spans="1:3">
      <c r="A35670" s="6" t="s">
        <v>39311</v>
      </c>
      <c r="B35670" s="8"/>
      <c r="C35670" s="7" t="s">
        <v>39312</v>
      </c>
    </row>
    <row r="35671" customHeight="1" spans="1:3">
      <c r="A35671" s="6" t="s">
        <v>39313</v>
      </c>
      <c r="B35671" s="8"/>
      <c r="C35671" s="7" t="s">
        <v>29971</v>
      </c>
    </row>
    <row r="35672" customHeight="1" spans="1:3">
      <c r="A35672" s="6" t="s">
        <v>33526</v>
      </c>
      <c r="B35672" s="8"/>
      <c r="C35672" s="7" t="s">
        <v>30852</v>
      </c>
    </row>
    <row r="35673" customHeight="1" spans="1:3">
      <c r="A35673" s="6" t="s">
        <v>39314</v>
      </c>
      <c r="B35673" s="8"/>
      <c r="C35673" s="7" t="s">
        <v>39315</v>
      </c>
    </row>
    <row r="35674" customHeight="1" spans="1:3">
      <c r="A35674" s="6" t="s">
        <v>39316</v>
      </c>
      <c r="B35674" s="6" t="s">
        <v>39317</v>
      </c>
      <c r="C35674" s="7" t="s">
        <v>37518</v>
      </c>
    </row>
    <row r="35675" customHeight="1" spans="1:3">
      <c r="A35675" s="6" t="s">
        <v>34454</v>
      </c>
      <c r="B35675" s="8"/>
      <c r="C35675" s="7" t="s">
        <v>39318</v>
      </c>
    </row>
    <row r="35676" customHeight="1" spans="1:3">
      <c r="A35676" s="6" t="s">
        <v>39319</v>
      </c>
      <c r="B35676" s="8"/>
      <c r="C35676" s="7" t="s">
        <v>39010</v>
      </c>
    </row>
    <row r="35677" customHeight="1" spans="1:3">
      <c r="A35677" s="6" t="s">
        <v>28710</v>
      </c>
      <c r="B35677" s="8"/>
      <c r="C35677" s="7" t="s">
        <v>28841</v>
      </c>
    </row>
    <row r="35678" customHeight="1" spans="1:3">
      <c r="A35678" s="6" t="s">
        <v>38460</v>
      </c>
      <c r="B35678" s="8"/>
      <c r="C35678" s="7" t="s">
        <v>39266</v>
      </c>
    </row>
    <row r="35679" customHeight="1" spans="1:3">
      <c r="A35679" s="6" t="s">
        <v>39320</v>
      </c>
      <c r="B35679" s="8"/>
      <c r="C35679" s="7" t="s">
        <v>39321</v>
      </c>
    </row>
    <row r="35680" customHeight="1" spans="1:3">
      <c r="A35680" s="6" t="s">
        <v>39322</v>
      </c>
      <c r="B35680" s="8"/>
      <c r="C35680" s="7" t="s">
        <v>39323</v>
      </c>
    </row>
    <row r="35681" customHeight="1" spans="1:3">
      <c r="A35681" s="6" t="s">
        <v>38788</v>
      </c>
      <c r="B35681" s="8"/>
      <c r="C35681" s="7" t="s">
        <v>35975</v>
      </c>
    </row>
    <row r="35682" customHeight="1" spans="1:3">
      <c r="A35682" s="6" t="s">
        <v>39324</v>
      </c>
      <c r="B35682" s="8"/>
      <c r="C35682" s="7" t="s">
        <v>39325</v>
      </c>
    </row>
    <row r="35683" customHeight="1" spans="1:3">
      <c r="A35683" s="6" t="s">
        <v>39326</v>
      </c>
      <c r="B35683" s="8"/>
      <c r="C35683" s="7" t="s">
        <v>32088</v>
      </c>
    </row>
    <row r="35684" customHeight="1" spans="1:3">
      <c r="A35684" s="6" t="s">
        <v>31884</v>
      </c>
      <c r="B35684" s="8"/>
      <c r="C35684" s="7" t="s">
        <v>31885</v>
      </c>
    </row>
    <row r="35685" customHeight="1" spans="1:3">
      <c r="A35685" s="6" t="s">
        <v>32595</v>
      </c>
      <c r="B35685" s="8"/>
      <c r="C35685" s="7" t="s">
        <v>39327</v>
      </c>
    </row>
    <row r="35686" customHeight="1" spans="1:3">
      <c r="A35686" s="6" t="s">
        <v>37989</v>
      </c>
      <c r="B35686" s="8"/>
      <c r="C35686" s="7" t="s">
        <v>39328</v>
      </c>
    </row>
    <row r="35687" customHeight="1" spans="1:3">
      <c r="A35687" s="6" t="s">
        <v>38442</v>
      </c>
      <c r="B35687" s="8"/>
      <c r="C35687" s="7" t="s">
        <v>39329</v>
      </c>
    </row>
    <row r="35688" customHeight="1" spans="1:3">
      <c r="A35688" s="6" t="s">
        <v>38839</v>
      </c>
      <c r="B35688" s="8"/>
      <c r="C35688" s="7" t="s">
        <v>30830</v>
      </c>
    </row>
    <row r="35689" customHeight="1" spans="1:3">
      <c r="A35689" s="6" t="s">
        <v>39120</v>
      </c>
      <c r="B35689" s="8"/>
      <c r="C35689" s="7" t="s">
        <v>39330</v>
      </c>
    </row>
    <row r="35690" customHeight="1" spans="1:3">
      <c r="A35690" s="6" t="s">
        <v>38762</v>
      </c>
      <c r="B35690" s="8"/>
      <c r="C35690" s="7" t="s">
        <v>39331</v>
      </c>
    </row>
    <row r="35691" customHeight="1" spans="1:3">
      <c r="A35691" s="6" t="s">
        <v>36568</v>
      </c>
      <c r="B35691" s="8"/>
      <c r="C35691" s="7" t="s">
        <v>38414</v>
      </c>
    </row>
    <row r="35692" customHeight="1" spans="1:3">
      <c r="A35692" s="6" t="s">
        <v>35259</v>
      </c>
      <c r="B35692" s="8"/>
      <c r="C35692" s="7" t="s">
        <v>35441</v>
      </c>
    </row>
    <row r="35693" customHeight="1" spans="1:3">
      <c r="A35693" s="6" t="s">
        <v>32894</v>
      </c>
      <c r="B35693" s="8"/>
      <c r="C35693" s="7" t="s">
        <v>39332</v>
      </c>
    </row>
    <row r="35694" customHeight="1" spans="1:3">
      <c r="A35694" s="6" t="s">
        <v>30214</v>
      </c>
      <c r="B35694" s="8"/>
      <c r="C35694" s="7" t="s">
        <v>39333</v>
      </c>
    </row>
    <row r="35695" customHeight="1" spans="1:3">
      <c r="A35695" s="6" t="s">
        <v>37619</v>
      </c>
      <c r="B35695" s="8"/>
      <c r="C35695" s="7" t="s">
        <v>39334</v>
      </c>
    </row>
    <row r="35696" customHeight="1" spans="1:3">
      <c r="A35696" s="6" t="s">
        <v>29926</v>
      </c>
      <c r="B35696" s="8"/>
      <c r="C35696" s="7" t="s">
        <v>35173</v>
      </c>
    </row>
    <row r="35697" customHeight="1" spans="1:3">
      <c r="A35697" s="6" t="s">
        <v>39191</v>
      </c>
      <c r="B35697" s="8"/>
      <c r="C35697" s="7" t="s">
        <v>39335</v>
      </c>
    </row>
    <row r="35698" customHeight="1" spans="1:3">
      <c r="A35698" s="6" t="s">
        <v>39336</v>
      </c>
      <c r="B35698" s="8"/>
      <c r="C35698" s="7" t="s">
        <v>33984</v>
      </c>
    </row>
    <row r="35699" customHeight="1" spans="1:3">
      <c r="A35699" s="6" t="s">
        <v>37153</v>
      </c>
      <c r="B35699" s="8"/>
      <c r="C35699" s="7" t="s">
        <v>39337</v>
      </c>
    </row>
    <row r="35700" customHeight="1" spans="1:3">
      <c r="A35700" s="6" t="s">
        <v>37833</v>
      </c>
      <c r="B35700" s="8"/>
      <c r="C35700" s="7" t="s">
        <v>39338</v>
      </c>
    </row>
    <row r="35701" customHeight="1" spans="1:3">
      <c r="A35701" s="6" t="s">
        <v>39339</v>
      </c>
      <c r="B35701" s="8"/>
      <c r="C35701" s="7" t="s">
        <v>34428</v>
      </c>
    </row>
    <row r="35702" customHeight="1" spans="1:3">
      <c r="A35702" s="6" t="s">
        <v>37770</v>
      </c>
      <c r="B35702" s="8"/>
      <c r="C35702" s="7" t="s">
        <v>39340</v>
      </c>
    </row>
    <row r="35703" customHeight="1" spans="1:3">
      <c r="A35703" s="6" t="s">
        <v>38291</v>
      </c>
      <c r="B35703" s="8"/>
      <c r="C35703" s="7" t="s">
        <v>39341</v>
      </c>
    </row>
    <row r="35704" customHeight="1" spans="1:3">
      <c r="A35704" s="6" t="s">
        <v>39342</v>
      </c>
      <c r="B35704" s="8"/>
      <c r="C35704" s="7" t="s">
        <v>39343</v>
      </c>
    </row>
    <row r="35705" customHeight="1" spans="1:3">
      <c r="A35705" s="6" t="s">
        <v>39344</v>
      </c>
      <c r="B35705" s="8"/>
      <c r="C35705" s="7" t="s">
        <v>39345</v>
      </c>
    </row>
    <row r="35706" customHeight="1" spans="1:3">
      <c r="A35706" s="6" t="s">
        <v>39346</v>
      </c>
      <c r="B35706" s="8"/>
      <c r="C35706" s="7" t="s">
        <v>39347</v>
      </c>
    </row>
    <row r="35707" customHeight="1" spans="1:3">
      <c r="A35707" s="6" t="s">
        <v>37729</v>
      </c>
      <c r="B35707" s="8"/>
      <c r="C35707" s="7" t="s">
        <v>39348</v>
      </c>
    </row>
    <row r="35708" customHeight="1" spans="1:3">
      <c r="A35708" s="6" t="s">
        <v>38888</v>
      </c>
      <c r="B35708" s="6" t="s">
        <v>39274</v>
      </c>
      <c r="C35708" s="7" t="s">
        <v>39349</v>
      </c>
    </row>
    <row r="35709" customHeight="1" spans="1:3">
      <c r="A35709" s="6" t="s">
        <v>30977</v>
      </c>
      <c r="B35709" s="8"/>
      <c r="C35709" s="7" t="s">
        <v>39350</v>
      </c>
    </row>
    <row r="35710" customHeight="1" spans="1:3">
      <c r="A35710" s="6" t="s">
        <v>38786</v>
      </c>
      <c r="B35710" s="8"/>
      <c r="C35710" s="7" t="s">
        <v>39351</v>
      </c>
    </row>
    <row r="35711" customHeight="1" spans="1:3">
      <c r="A35711" s="6" t="s">
        <v>39352</v>
      </c>
      <c r="B35711" s="8"/>
      <c r="C35711" s="7" t="s">
        <v>28827</v>
      </c>
    </row>
    <row r="35712" customHeight="1" spans="1:3">
      <c r="A35712" s="6" t="s">
        <v>30704</v>
      </c>
      <c r="B35712" s="8"/>
      <c r="C35712" s="7" t="s">
        <v>39353</v>
      </c>
    </row>
    <row r="35713" customHeight="1" spans="1:3">
      <c r="A35713" s="6" t="s">
        <v>39354</v>
      </c>
      <c r="B35713" s="8"/>
      <c r="C35713" s="7" t="s">
        <v>39355</v>
      </c>
    </row>
    <row r="35714" customHeight="1" spans="1:3">
      <c r="A35714" s="6" t="s">
        <v>39356</v>
      </c>
      <c r="B35714" s="8"/>
      <c r="C35714" s="7" t="s">
        <v>39357</v>
      </c>
    </row>
    <row r="35715" customHeight="1" spans="1:3">
      <c r="A35715" s="6" t="s">
        <v>37772</v>
      </c>
      <c r="B35715" s="6" t="s">
        <v>39358</v>
      </c>
      <c r="C35715" s="7" t="s">
        <v>39359</v>
      </c>
    </row>
    <row r="35716" customHeight="1" spans="1:3">
      <c r="A35716" s="6" t="s">
        <v>38381</v>
      </c>
      <c r="B35716" s="8"/>
      <c r="C35716" s="7" t="s">
        <v>39360</v>
      </c>
    </row>
    <row r="35717" customHeight="1" spans="1:3">
      <c r="A35717" s="6" t="s">
        <v>37691</v>
      </c>
      <c r="B35717" s="8"/>
      <c r="C35717" s="7" t="s">
        <v>39361</v>
      </c>
    </row>
    <row r="35718" customHeight="1" spans="1:3">
      <c r="A35718" s="6" t="s">
        <v>38888</v>
      </c>
      <c r="B35718" s="6" t="s">
        <v>39274</v>
      </c>
      <c r="C35718" s="7" t="s">
        <v>39275</v>
      </c>
    </row>
    <row r="35719" customHeight="1" spans="1:3">
      <c r="A35719" s="6" t="s">
        <v>38239</v>
      </c>
      <c r="B35719" s="8"/>
      <c r="C35719" s="7" t="s">
        <v>39362</v>
      </c>
    </row>
    <row r="35720" customHeight="1" spans="1:3">
      <c r="A35720" s="6" t="s">
        <v>28255</v>
      </c>
      <c r="B35720" s="6" t="s">
        <v>29842</v>
      </c>
      <c r="C35720" s="7" t="s">
        <v>29842</v>
      </c>
    </row>
    <row r="35721" customHeight="1" spans="1:3">
      <c r="A35721" s="6" t="s">
        <v>38888</v>
      </c>
      <c r="B35721" s="6" t="s">
        <v>39274</v>
      </c>
      <c r="C35721" s="7" t="s">
        <v>39349</v>
      </c>
    </row>
    <row r="35722" customHeight="1" spans="1:3">
      <c r="A35722" s="6" t="s">
        <v>39363</v>
      </c>
      <c r="B35722" s="8"/>
      <c r="C35722" s="7" t="s">
        <v>30223</v>
      </c>
    </row>
    <row r="35723" customHeight="1" spans="1:3">
      <c r="A35723" s="6" t="s">
        <v>39364</v>
      </c>
      <c r="B35723" s="8"/>
      <c r="C35723" s="7" t="s">
        <v>28186</v>
      </c>
    </row>
    <row r="35724" customHeight="1" spans="1:3">
      <c r="A35724" s="6" t="s">
        <v>36414</v>
      </c>
      <c r="B35724" s="8"/>
      <c r="C35724" s="7" t="s">
        <v>36446</v>
      </c>
    </row>
    <row r="35725" customHeight="1" spans="1:3">
      <c r="A35725" s="6" t="s">
        <v>38710</v>
      </c>
      <c r="B35725" s="8"/>
      <c r="C35725" s="7" t="s">
        <v>36505</v>
      </c>
    </row>
    <row r="35726" customHeight="1" spans="1:3">
      <c r="A35726" s="6" t="s">
        <v>30983</v>
      </c>
      <c r="B35726" s="8"/>
      <c r="C35726" s="7" t="s">
        <v>30198</v>
      </c>
    </row>
    <row r="35727" customHeight="1" spans="1:3">
      <c r="A35727" s="6" t="s">
        <v>37689</v>
      </c>
      <c r="B35727" s="8"/>
      <c r="C35727" s="7" t="s">
        <v>38732</v>
      </c>
    </row>
    <row r="35728" customHeight="1" spans="1:3">
      <c r="A35728" s="6" t="s">
        <v>38312</v>
      </c>
      <c r="B35728" s="8"/>
      <c r="C35728" s="7" t="s">
        <v>39365</v>
      </c>
    </row>
    <row r="35729" customHeight="1" spans="1:3">
      <c r="A35729" s="6" t="s">
        <v>39081</v>
      </c>
      <c r="B35729" s="8"/>
      <c r="C35729" s="7" t="s">
        <v>36548</v>
      </c>
    </row>
    <row r="35730" customHeight="1" spans="1:3">
      <c r="A35730" s="6" t="s">
        <v>39366</v>
      </c>
      <c r="B35730" s="8"/>
      <c r="C35730" s="7" t="s">
        <v>39367</v>
      </c>
    </row>
    <row r="35731" customHeight="1" spans="1:3">
      <c r="A35731" s="6" t="s">
        <v>39368</v>
      </c>
      <c r="B35731" s="8"/>
      <c r="C35731" s="7" t="s">
        <v>39162</v>
      </c>
    </row>
    <row r="35732" customHeight="1" spans="1:3">
      <c r="A35732" s="6" t="s">
        <v>39369</v>
      </c>
      <c r="B35732" s="8"/>
      <c r="C35732" s="7" t="s">
        <v>39370</v>
      </c>
    </row>
    <row r="35733" customHeight="1" spans="1:3">
      <c r="A35733" s="6" t="s">
        <v>39371</v>
      </c>
      <c r="B35733" s="8"/>
      <c r="C35733" s="7" t="s">
        <v>39372</v>
      </c>
    </row>
    <row r="35734" customHeight="1" spans="1:3">
      <c r="A35734" s="6" t="s">
        <v>37734</v>
      </c>
      <c r="B35734" s="8"/>
      <c r="C35734" s="7" t="s">
        <v>39373</v>
      </c>
    </row>
    <row r="35735" customHeight="1" spans="1:3">
      <c r="A35735" s="6" t="s">
        <v>38421</v>
      </c>
      <c r="B35735" s="8"/>
      <c r="C35735" s="7" t="s">
        <v>39374</v>
      </c>
    </row>
    <row r="35736" customHeight="1" spans="1:3">
      <c r="A35736" s="6" t="s">
        <v>37688</v>
      </c>
      <c r="B35736" s="8"/>
      <c r="C35736" s="7" t="s">
        <v>39375</v>
      </c>
    </row>
    <row r="35737" customHeight="1" spans="1:3">
      <c r="A35737" s="6" t="s">
        <v>28554</v>
      </c>
      <c r="B35737" s="8"/>
      <c r="C35737" s="7" t="s">
        <v>39376</v>
      </c>
    </row>
    <row r="35738" customHeight="1" spans="1:3">
      <c r="A35738" s="6" t="s">
        <v>38888</v>
      </c>
      <c r="B35738" s="6" t="s">
        <v>39274</v>
      </c>
      <c r="C35738" s="7" t="s">
        <v>39275</v>
      </c>
    </row>
    <row r="35739" customHeight="1" spans="1:3">
      <c r="A35739" s="6" t="s">
        <v>39309</v>
      </c>
      <c r="B35739" s="8"/>
      <c r="C35739" s="7" t="s">
        <v>39377</v>
      </c>
    </row>
    <row r="35740" customHeight="1" spans="1:3">
      <c r="A35740" s="6" t="s">
        <v>39378</v>
      </c>
      <c r="B35740" s="8"/>
      <c r="C35740" s="7" t="s">
        <v>39379</v>
      </c>
    </row>
    <row r="35741" customHeight="1" spans="1:3">
      <c r="A35741" s="6" t="s">
        <v>37114</v>
      </c>
      <c r="B35741" s="8"/>
      <c r="C35741" s="7" t="s">
        <v>39380</v>
      </c>
    </row>
    <row r="35742" customHeight="1" spans="1:3">
      <c r="A35742" s="6" t="s">
        <v>38179</v>
      </c>
      <c r="B35742" s="8"/>
      <c r="C35742" s="7" t="s">
        <v>37304</v>
      </c>
    </row>
    <row r="35743" customHeight="1" spans="1:3">
      <c r="A35743" s="6" t="s">
        <v>39381</v>
      </c>
      <c r="B35743" s="8"/>
      <c r="C35743" s="7" t="s">
        <v>33396</v>
      </c>
    </row>
    <row r="35744" customHeight="1" spans="1:3">
      <c r="A35744" s="6" t="s">
        <v>38273</v>
      </c>
      <c r="B35744" s="8"/>
      <c r="C35744" s="7" t="s">
        <v>39382</v>
      </c>
    </row>
    <row r="35745" customHeight="1" spans="1:3">
      <c r="A35745" s="6" t="s">
        <v>38888</v>
      </c>
      <c r="B35745" s="6" t="s">
        <v>39274</v>
      </c>
      <c r="C35745" s="7" t="s">
        <v>39349</v>
      </c>
    </row>
    <row r="35746" customHeight="1" spans="1:3">
      <c r="A35746" s="6" t="s">
        <v>36878</v>
      </c>
      <c r="B35746" s="8"/>
      <c r="C35746" s="7" t="s">
        <v>39383</v>
      </c>
    </row>
    <row r="35747" customHeight="1" spans="1:3">
      <c r="A35747" s="6" t="s">
        <v>39384</v>
      </c>
      <c r="B35747" s="8"/>
      <c r="C35747" s="7" t="s">
        <v>39385</v>
      </c>
    </row>
    <row r="35748" customHeight="1" spans="1:3">
      <c r="A35748" s="6" t="s">
        <v>39114</v>
      </c>
      <c r="B35748" s="8"/>
      <c r="C35748" s="7" t="s">
        <v>39386</v>
      </c>
    </row>
    <row r="35749" customHeight="1" spans="1:3">
      <c r="A35749" s="6" t="s">
        <v>37735</v>
      </c>
      <c r="B35749" s="8"/>
      <c r="C35749" s="7" t="s">
        <v>39387</v>
      </c>
    </row>
    <row r="35750" customHeight="1" spans="1:3">
      <c r="A35750" s="6" t="s">
        <v>39388</v>
      </c>
      <c r="B35750" s="8"/>
      <c r="C35750" s="7" t="s">
        <v>39389</v>
      </c>
    </row>
    <row r="35751" customHeight="1" spans="1:3">
      <c r="A35751" s="6" t="s">
        <v>39390</v>
      </c>
      <c r="B35751" s="8"/>
      <c r="C35751" s="7" t="s">
        <v>39391</v>
      </c>
    </row>
    <row r="35752" customHeight="1" spans="1:3">
      <c r="A35752" s="6" t="s">
        <v>38888</v>
      </c>
      <c r="B35752" s="6" t="s">
        <v>39274</v>
      </c>
      <c r="C35752" s="7" t="s">
        <v>39275</v>
      </c>
    </row>
    <row r="35753" customHeight="1" spans="1:3">
      <c r="A35753" s="6" t="s">
        <v>39392</v>
      </c>
      <c r="B35753" s="8"/>
      <c r="C35753" s="7" t="s">
        <v>39393</v>
      </c>
    </row>
    <row r="35754" customHeight="1" spans="1:3">
      <c r="A35754" s="6" t="s">
        <v>37953</v>
      </c>
      <c r="B35754" s="8"/>
      <c r="C35754" s="7" t="s">
        <v>39394</v>
      </c>
    </row>
    <row r="35755" customHeight="1" spans="1:3">
      <c r="A35755" s="6" t="s">
        <v>33002</v>
      </c>
      <c r="B35755" s="8"/>
      <c r="C35755" s="7" t="s">
        <v>39395</v>
      </c>
    </row>
    <row r="35756" customHeight="1" spans="1:3">
      <c r="A35756" s="6" t="s">
        <v>39396</v>
      </c>
      <c r="B35756" s="8"/>
      <c r="C35756" s="7" t="s">
        <v>39397</v>
      </c>
    </row>
    <row r="35757" customHeight="1" spans="1:3">
      <c r="A35757" s="6" t="s">
        <v>39267</v>
      </c>
      <c r="B35757" s="8"/>
      <c r="C35757" s="7" t="s">
        <v>39398</v>
      </c>
    </row>
    <row r="35758" customHeight="1" spans="1:3">
      <c r="A35758" s="6" t="s">
        <v>37950</v>
      </c>
      <c r="B35758" s="8"/>
      <c r="C35758" s="7" t="s">
        <v>39399</v>
      </c>
    </row>
    <row r="35759" customHeight="1" spans="1:3">
      <c r="A35759" s="6" t="s">
        <v>39400</v>
      </c>
      <c r="B35759" s="8"/>
      <c r="C35759" s="7" t="s">
        <v>35093</v>
      </c>
    </row>
    <row r="35760" customHeight="1" spans="1:3">
      <c r="A35760" s="6" t="s">
        <v>38286</v>
      </c>
      <c r="B35760" s="8"/>
      <c r="C35760" s="7" t="s">
        <v>39401</v>
      </c>
    </row>
    <row r="35761" customHeight="1" spans="1:3">
      <c r="A35761" s="6" t="s">
        <v>39402</v>
      </c>
      <c r="B35761" s="8"/>
      <c r="C35761" s="7" t="s">
        <v>39403</v>
      </c>
    </row>
    <row r="35762" customHeight="1" spans="1:3">
      <c r="A35762" s="6" t="s">
        <v>39404</v>
      </c>
      <c r="B35762" s="8"/>
      <c r="C35762" s="7" t="s">
        <v>39405</v>
      </c>
    </row>
    <row r="35763" customHeight="1" spans="1:3">
      <c r="A35763" s="6" t="s">
        <v>39026</v>
      </c>
      <c r="B35763" s="8"/>
      <c r="C35763" s="7" t="s">
        <v>33464</v>
      </c>
    </row>
    <row r="35764" customHeight="1" spans="1:3">
      <c r="A35764" s="6" t="s">
        <v>39406</v>
      </c>
      <c r="B35764" s="8"/>
      <c r="C35764" s="7" t="s">
        <v>39407</v>
      </c>
    </row>
    <row r="35765" customHeight="1" spans="1:3">
      <c r="A35765" s="6" t="s">
        <v>39096</v>
      </c>
      <c r="B35765" s="8"/>
      <c r="C35765" s="7" t="s">
        <v>35337</v>
      </c>
    </row>
    <row r="35766" customHeight="1" spans="1:3">
      <c r="A35766" s="6" t="s">
        <v>38188</v>
      </c>
      <c r="B35766" s="8"/>
      <c r="C35766" s="7" t="s">
        <v>39408</v>
      </c>
    </row>
    <row r="35767" customHeight="1" spans="1:3">
      <c r="A35767" s="6" t="s">
        <v>30103</v>
      </c>
      <c r="B35767" s="8"/>
      <c r="C35767" s="7" t="s">
        <v>39409</v>
      </c>
    </row>
    <row r="35768" customHeight="1" spans="1:3">
      <c r="A35768" s="6" t="s">
        <v>28644</v>
      </c>
      <c r="B35768" s="8"/>
      <c r="C35768" s="7" t="s">
        <v>39410</v>
      </c>
    </row>
    <row r="35769" customHeight="1" spans="1:3">
      <c r="A35769" s="6" t="s">
        <v>38488</v>
      </c>
      <c r="B35769" s="8"/>
      <c r="C35769" s="7" t="s">
        <v>39411</v>
      </c>
    </row>
    <row r="35770" customHeight="1" spans="1:3">
      <c r="A35770" s="6" t="s">
        <v>39412</v>
      </c>
      <c r="B35770" s="8"/>
      <c r="C35770" s="7" t="s">
        <v>36699</v>
      </c>
    </row>
    <row r="35771" customHeight="1" spans="1:3">
      <c r="A35771" s="6" t="s">
        <v>38856</v>
      </c>
      <c r="B35771" s="6" t="s">
        <v>39413</v>
      </c>
      <c r="C35771" s="7" t="s">
        <v>39414</v>
      </c>
    </row>
    <row r="35772" customHeight="1" spans="1:3">
      <c r="A35772" s="6" t="s">
        <v>38803</v>
      </c>
      <c r="B35772" s="8"/>
      <c r="C35772" s="7" t="s">
        <v>30573</v>
      </c>
    </row>
    <row r="35773" customHeight="1" spans="1:3">
      <c r="A35773" s="6" t="s">
        <v>38536</v>
      </c>
      <c r="B35773" s="8"/>
      <c r="C35773" s="7" t="s">
        <v>39415</v>
      </c>
    </row>
    <row r="35774" customHeight="1" spans="1:3">
      <c r="A35774" s="6" t="s">
        <v>39165</v>
      </c>
      <c r="B35774" s="8"/>
      <c r="C35774" s="7" t="s">
        <v>39416</v>
      </c>
    </row>
    <row r="35775" customHeight="1" spans="1:3">
      <c r="A35775" s="6" t="s">
        <v>39417</v>
      </c>
      <c r="B35775" s="8"/>
      <c r="C35775" s="7" t="s">
        <v>39418</v>
      </c>
    </row>
    <row r="35776" customHeight="1" spans="1:3">
      <c r="A35776" s="6" t="s">
        <v>39419</v>
      </c>
      <c r="B35776" s="8"/>
      <c r="C35776" s="7" t="s">
        <v>39420</v>
      </c>
    </row>
    <row r="35777" customHeight="1" spans="1:3">
      <c r="A35777" s="6" t="s">
        <v>39421</v>
      </c>
      <c r="B35777" s="8"/>
      <c r="C35777" s="7" t="s">
        <v>39422</v>
      </c>
    </row>
    <row r="35778" customHeight="1" spans="1:3">
      <c r="A35778" s="6" t="s">
        <v>39423</v>
      </c>
      <c r="B35778" s="8"/>
      <c r="C35778" s="7" t="s">
        <v>39424</v>
      </c>
    </row>
    <row r="35779" customHeight="1" spans="1:3">
      <c r="A35779" s="6" t="s">
        <v>38888</v>
      </c>
      <c r="B35779" s="6" t="s">
        <v>39274</v>
      </c>
      <c r="C35779" s="7" t="s">
        <v>39275</v>
      </c>
    </row>
    <row r="35780" customHeight="1" spans="1:3">
      <c r="A35780" s="6" t="s">
        <v>38185</v>
      </c>
      <c r="B35780" s="8"/>
      <c r="C35780" s="7" t="s">
        <v>39425</v>
      </c>
    </row>
    <row r="35781" customHeight="1" spans="1:3">
      <c r="A35781" s="6" t="s">
        <v>39142</v>
      </c>
      <c r="B35781" s="8"/>
      <c r="C35781" s="7" t="s">
        <v>39426</v>
      </c>
    </row>
    <row r="35782" customHeight="1" spans="1:3">
      <c r="A35782" s="6" t="s">
        <v>32923</v>
      </c>
      <c r="B35782" s="8"/>
      <c r="C35782" s="7" t="s">
        <v>32924</v>
      </c>
    </row>
    <row r="35783" customHeight="1" spans="1:3">
      <c r="A35783" s="6" t="s">
        <v>38788</v>
      </c>
      <c r="B35783" s="8"/>
      <c r="C35783" s="7" t="s">
        <v>39427</v>
      </c>
    </row>
    <row r="35784" customHeight="1" spans="1:3">
      <c r="A35784" s="6" t="s">
        <v>38152</v>
      </c>
      <c r="B35784" s="8"/>
      <c r="C35784" s="7" t="s">
        <v>39387</v>
      </c>
    </row>
    <row r="35785" customHeight="1" spans="1:3">
      <c r="A35785" s="6" t="s">
        <v>39428</v>
      </c>
      <c r="B35785" s="8"/>
      <c r="C35785" s="7" t="s">
        <v>33667</v>
      </c>
    </row>
    <row r="35786" customHeight="1" spans="1:3">
      <c r="A35786" s="6" t="s">
        <v>30014</v>
      </c>
      <c r="B35786" s="8"/>
      <c r="C35786" s="7" t="s">
        <v>30015</v>
      </c>
    </row>
    <row r="35787" customHeight="1" spans="1:3">
      <c r="A35787" s="6" t="s">
        <v>39429</v>
      </c>
      <c r="B35787" s="8"/>
      <c r="C35787" s="7" t="s">
        <v>39430</v>
      </c>
    </row>
    <row r="35788" customHeight="1" spans="1:3">
      <c r="A35788" s="6" t="s">
        <v>38500</v>
      </c>
      <c r="B35788" s="8"/>
      <c r="C35788" s="7" t="s">
        <v>39431</v>
      </c>
    </row>
    <row r="35789" customHeight="1" spans="1:3">
      <c r="A35789" s="6" t="s">
        <v>35192</v>
      </c>
      <c r="B35789" s="8"/>
      <c r="C35789" s="7" t="s">
        <v>31681</v>
      </c>
    </row>
    <row r="35790" customHeight="1" spans="1:3">
      <c r="A35790" s="6" t="s">
        <v>38126</v>
      </c>
      <c r="B35790" s="8"/>
      <c r="C35790" s="7" t="s">
        <v>29038</v>
      </c>
    </row>
    <row r="35791" customHeight="1" spans="1:3">
      <c r="A35791" s="6" t="s">
        <v>32664</v>
      </c>
      <c r="B35791" s="8"/>
      <c r="C35791" s="7" t="s">
        <v>39432</v>
      </c>
    </row>
    <row r="35792" customHeight="1" spans="1:3">
      <c r="A35792" s="6" t="s">
        <v>38097</v>
      </c>
      <c r="B35792" s="8"/>
      <c r="C35792" s="7" t="s">
        <v>39433</v>
      </c>
    </row>
    <row r="35793" customHeight="1" spans="1:3">
      <c r="A35793" s="6" t="s">
        <v>39434</v>
      </c>
      <c r="B35793" s="8"/>
      <c r="C35793" s="7" t="s">
        <v>39435</v>
      </c>
    </row>
    <row r="35794" customHeight="1" spans="1:3">
      <c r="A35794" s="6" t="s">
        <v>38527</v>
      </c>
      <c r="B35794" s="6" t="s">
        <v>755</v>
      </c>
      <c r="C35794" s="7" t="s">
        <v>33031</v>
      </c>
    </row>
    <row r="35795" customHeight="1" spans="1:3">
      <c r="A35795" s="6" t="s">
        <v>38094</v>
      </c>
      <c r="B35795" s="8"/>
      <c r="C35795" s="7" t="s">
        <v>39436</v>
      </c>
    </row>
    <row r="35796" customHeight="1" spans="1:3">
      <c r="A35796" s="6" t="s">
        <v>37900</v>
      </c>
      <c r="B35796" s="8"/>
      <c r="C35796" s="7" t="s">
        <v>35618</v>
      </c>
    </row>
    <row r="35797" customHeight="1" spans="1:3">
      <c r="A35797" s="6" t="s">
        <v>38538</v>
      </c>
      <c r="B35797" s="8"/>
      <c r="C35797" s="7" t="s">
        <v>39437</v>
      </c>
    </row>
    <row r="35798" customHeight="1" spans="1:3">
      <c r="A35798" s="6" t="s">
        <v>38593</v>
      </c>
      <c r="B35798" s="8"/>
      <c r="C35798" s="7" t="s">
        <v>39438</v>
      </c>
    </row>
    <row r="35799" customHeight="1" spans="1:3">
      <c r="A35799" s="6" t="s">
        <v>39439</v>
      </c>
      <c r="B35799" s="8"/>
      <c r="C35799" s="7" t="s">
        <v>39440</v>
      </c>
    </row>
    <row r="35800" customHeight="1" spans="1:3">
      <c r="A35800" s="6" t="s">
        <v>36790</v>
      </c>
      <c r="B35800" s="8"/>
      <c r="C35800" s="7" t="s">
        <v>39441</v>
      </c>
    </row>
    <row r="35801" customHeight="1" spans="1:3">
      <c r="A35801" s="6" t="s">
        <v>39442</v>
      </c>
      <c r="B35801" s="8"/>
      <c r="C35801" s="7" t="s">
        <v>39443</v>
      </c>
    </row>
    <row r="35802" customHeight="1" spans="1:3">
      <c r="A35802" s="6" t="s">
        <v>31315</v>
      </c>
      <c r="B35802" s="8"/>
      <c r="C35802" s="7" t="s">
        <v>30117</v>
      </c>
    </row>
    <row r="35803" customHeight="1" spans="1:3">
      <c r="A35803" s="6" t="s">
        <v>38227</v>
      </c>
      <c r="B35803" s="8"/>
      <c r="C35803" s="7" t="s">
        <v>39444</v>
      </c>
    </row>
    <row r="35804" customHeight="1" spans="1:3">
      <c r="A35804" s="6" t="s">
        <v>38888</v>
      </c>
      <c r="B35804" s="6" t="s">
        <v>39274</v>
      </c>
      <c r="C35804" s="7" t="s">
        <v>39275</v>
      </c>
    </row>
    <row r="35805" customHeight="1" spans="1:3">
      <c r="A35805" s="6" t="s">
        <v>39368</v>
      </c>
      <c r="B35805" s="8"/>
      <c r="C35805" s="7" t="s">
        <v>38937</v>
      </c>
    </row>
    <row r="35806" customHeight="1" spans="1:3">
      <c r="A35806" s="6" t="s">
        <v>38588</v>
      </c>
      <c r="B35806" s="8"/>
      <c r="C35806" s="7" t="s">
        <v>39445</v>
      </c>
    </row>
    <row r="35807" customHeight="1" spans="1:3">
      <c r="A35807" s="6" t="s">
        <v>39446</v>
      </c>
      <c r="B35807" s="8"/>
      <c r="C35807" s="7" t="s">
        <v>39447</v>
      </c>
    </row>
    <row r="35808" customHeight="1" spans="1:3">
      <c r="A35808" s="6" t="s">
        <v>29797</v>
      </c>
      <c r="B35808" s="8"/>
      <c r="C35808" s="7" t="s">
        <v>39448</v>
      </c>
    </row>
    <row r="35809" customHeight="1" spans="1:3">
      <c r="A35809" s="6" t="s">
        <v>39030</v>
      </c>
      <c r="B35809" s="8"/>
      <c r="C35809" s="7" t="s">
        <v>31992</v>
      </c>
    </row>
    <row r="35810" customHeight="1" spans="1:3">
      <c r="A35810" s="6" t="s">
        <v>38053</v>
      </c>
      <c r="B35810" s="8"/>
      <c r="C35810" s="7" t="s">
        <v>39449</v>
      </c>
    </row>
    <row r="35811" customHeight="1" spans="1:3">
      <c r="A35811" s="6" t="s">
        <v>39450</v>
      </c>
      <c r="B35811" s="8"/>
      <c r="C35811" s="7" t="s">
        <v>30920</v>
      </c>
    </row>
    <row r="35812" customHeight="1" spans="1:3">
      <c r="A35812" s="6" t="s">
        <v>38020</v>
      </c>
      <c r="B35812" s="8"/>
      <c r="C35812" s="7" t="s">
        <v>39451</v>
      </c>
    </row>
    <row r="35813" customHeight="1" spans="1:3">
      <c r="A35813" s="6" t="s">
        <v>33445</v>
      </c>
      <c r="B35813" s="8"/>
      <c r="C35813" s="7" t="s">
        <v>39452</v>
      </c>
    </row>
    <row r="35814" customHeight="1" spans="1:3">
      <c r="A35814" s="6" t="s">
        <v>39453</v>
      </c>
      <c r="B35814" s="8"/>
      <c r="C35814" s="7" t="s">
        <v>29520</v>
      </c>
    </row>
    <row r="35815" customHeight="1" spans="1:3">
      <c r="A35815" s="6" t="s">
        <v>37864</v>
      </c>
      <c r="B35815" s="8"/>
      <c r="C35815" s="7" t="s">
        <v>32457</v>
      </c>
    </row>
    <row r="35816" customHeight="1" spans="1:3">
      <c r="A35816" s="6" t="s">
        <v>30330</v>
      </c>
      <c r="B35816" s="8"/>
      <c r="C35816" s="7" t="s">
        <v>39454</v>
      </c>
    </row>
    <row r="35817" customHeight="1" spans="1:3">
      <c r="A35817" s="6" t="s">
        <v>37925</v>
      </c>
      <c r="B35817" s="8"/>
      <c r="C35817" s="7" t="s">
        <v>39455</v>
      </c>
    </row>
    <row r="35818" customHeight="1" spans="1:3">
      <c r="A35818" s="6" t="s">
        <v>37876</v>
      </c>
      <c r="B35818" s="8"/>
      <c r="C35818" s="7" t="s">
        <v>37877</v>
      </c>
    </row>
    <row r="35819" customHeight="1" spans="1:3">
      <c r="A35819" s="6" t="s">
        <v>35192</v>
      </c>
      <c r="B35819" s="8"/>
      <c r="C35819" s="7" t="s">
        <v>39456</v>
      </c>
    </row>
    <row r="35820" customHeight="1" spans="1:3">
      <c r="A35820" s="6" t="s">
        <v>37577</v>
      </c>
      <c r="B35820" s="8"/>
      <c r="C35820" s="7" t="s">
        <v>31539</v>
      </c>
    </row>
    <row r="35821" customHeight="1" spans="1:3">
      <c r="A35821" s="6" t="s">
        <v>34849</v>
      </c>
      <c r="B35821" s="8"/>
      <c r="C35821" s="7" t="s">
        <v>39457</v>
      </c>
    </row>
    <row r="35822" customHeight="1" spans="1:3">
      <c r="A35822" s="6" t="s">
        <v>33848</v>
      </c>
      <c r="B35822" s="8"/>
      <c r="C35822" s="7" t="s">
        <v>36134</v>
      </c>
    </row>
    <row r="35823" customHeight="1" spans="1:3">
      <c r="A35823" s="6" t="s">
        <v>38421</v>
      </c>
      <c r="B35823" s="8"/>
      <c r="C35823" s="7" t="s">
        <v>39458</v>
      </c>
    </row>
    <row r="35824" customHeight="1" spans="1:3">
      <c r="A35824" s="6" t="s">
        <v>37872</v>
      </c>
      <c r="B35824" s="8"/>
      <c r="C35824" s="7" t="s">
        <v>35083</v>
      </c>
    </row>
    <row r="35825" customHeight="1" spans="1:3">
      <c r="A35825" s="6" t="s">
        <v>37783</v>
      </c>
      <c r="B35825" s="8"/>
      <c r="C35825" s="7" t="s">
        <v>39459</v>
      </c>
    </row>
    <row r="35826" customHeight="1" spans="1:3">
      <c r="A35826" s="6" t="s">
        <v>38897</v>
      </c>
      <c r="B35826" s="8"/>
      <c r="C35826" s="7" t="s">
        <v>39460</v>
      </c>
    </row>
    <row r="35827" customHeight="1" spans="1:3">
      <c r="A35827" s="6" t="s">
        <v>37970</v>
      </c>
      <c r="B35827" s="8"/>
      <c r="C35827" s="7" t="s">
        <v>39461</v>
      </c>
    </row>
    <row r="35828" customHeight="1" spans="1:3">
      <c r="A35828" s="6" t="s">
        <v>39126</v>
      </c>
      <c r="B35828" s="8"/>
      <c r="C35828" s="7" t="s">
        <v>39462</v>
      </c>
    </row>
    <row r="35829" customHeight="1" spans="1:3">
      <c r="A35829" s="6" t="s">
        <v>38894</v>
      </c>
      <c r="B35829" s="8"/>
      <c r="C35829" s="7" t="s">
        <v>39463</v>
      </c>
    </row>
    <row r="35830" customHeight="1" spans="1:3">
      <c r="A35830" s="6" t="s">
        <v>38541</v>
      </c>
      <c r="B35830" s="8"/>
      <c r="C35830" s="7" t="s">
        <v>39464</v>
      </c>
    </row>
    <row r="35831" customHeight="1" spans="1:3">
      <c r="A35831" s="6" t="s">
        <v>38983</v>
      </c>
      <c r="B35831" s="8"/>
      <c r="C35831" s="7" t="s">
        <v>36129</v>
      </c>
    </row>
    <row r="35832" customHeight="1" spans="1:3">
      <c r="A35832" s="6" t="s">
        <v>30032</v>
      </c>
      <c r="B35832" s="8"/>
      <c r="C35832" s="7" t="s">
        <v>30216</v>
      </c>
    </row>
    <row r="35833" customHeight="1" spans="1:3">
      <c r="A35833" s="6" t="s">
        <v>38981</v>
      </c>
      <c r="B35833" s="8"/>
      <c r="C35833" s="7" t="s">
        <v>28836</v>
      </c>
    </row>
    <row r="35834" customHeight="1" spans="1:3">
      <c r="A35834" s="6" t="s">
        <v>39465</v>
      </c>
      <c r="B35834" s="8"/>
      <c r="C35834" s="7" t="s">
        <v>39466</v>
      </c>
    </row>
    <row r="35835" customHeight="1" spans="1:3">
      <c r="A35835" s="6" t="s">
        <v>39428</v>
      </c>
      <c r="B35835" s="8"/>
      <c r="C35835" s="7" t="s">
        <v>39467</v>
      </c>
    </row>
    <row r="35836" customHeight="1" spans="1:3">
      <c r="A35836" s="6" t="s">
        <v>39468</v>
      </c>
      <c r="B35836" s="8"/>
      <c r="C35836" s="7" t="s">
        <v>39469</v>
      </c>
    </row>
    <row r="35837" customHeight="1" spans="1:3">
      <c r="A35837" s="6" t="s">
        <v>39470</v>
      </c>
      <c r="B35837" s="8"/>
      <c r="C35837" s="7" t="s">
        <v>39471</v>
      </c>
    </row>
    <row r="35838" customHeight="1" spans="1:3">
      <c r="A35838" s="6" t="s">
        <v>39472</v>
      </c>
      <c r="B35838" s="8"/>
      <c r="C35838" s="7" t="s">
        <v>38806</v>
      </c>
    </row>
    <row r="35839" customHeight="1" spans="1:3">
      <c r="A35839" s="6" t="s">
        <v>39473</v>
      </c>
      <c r="B35839" s="8"/>
      <c r="C35839" s="7" t="s">
        <v>39474</v>
      </c>
    </row>
    <row r="35840" customHeight="1" spans="1:3">
      <c r="A35840" s="6" t="s">
        <v>39475</v>
      </c>
      <c r="B35840" s="8"/>
      <c r="C35840" s="7" t="s">
        <v>39476</v>
      </c>
    </row>
    <row r="35841" customHeight="1" spans="1:3">
      <c r="A35841" s="6" t="s">
        <v>38839</v>
      </c>
      <c r="B35841" s="8"/>
      <c r="C35841" s="7" t="s">
        <v>39477</v>
      </c>
    </row>
    <row r="35842" customHeight="1" spans="1:3">
      <c r="A35842" s="6" t="s">
        <v>38463</v>
      </c>
      <c r="B35842" s="8"/>
      <c r="C35842" s="7" t="s">
        <v>39478</v>
      </c>
    </row>
    <row r="35843" customHeight="1" spans="1:3">
      <c r="A35843" s="6" t="s">
        <v>38089</v>
      </c>
      <c r="B35843" s="8"/>
      <c r="C35843" s="7" t="s">
        <v>39479</v>
      </c>
    </row>
    <row r="35844" customHeight="1" spans="1:3">
      <c r="A35844" s="6" t="s">
        <v>39480</v>
      </c>
      <c r="B35844" s="8"/>
      <c r="C35844" s="7" t="s">
        <v>39481</v>
      </c>
    </row>
    <row r="35845" customHeight="1" spans="1:3">
      <c r="A35845" s="6" t="s">
        <v>39482</v>
      </c>
      <c r="B35845" s="8"/>
      <c r="C35845" s="7" t="s">
        <v>32059</v>
      </c>
    </row>
    <row r="35846" customHeight="1" spans="1:3">
      <c r="A35846" s="6" t="s">
        <v>37811</v>
      </c>
      <c r="B35846" s="8"/>
      <c r="C35846" s="7" t="s">
        <v>39483</v>
      </c>
    </row>
    <row r="35847" customHeight="1" spans="1:3">
      <c r="A35847" s="6" t="s">
        <v>39484</v>
      </c>
      <c r="B35847" s="8"/>
      <c r="C35847" s="7" t="s">
        <v>36761</v>
      </c>
    </row>
    <row r="35848" customHeight="1" spans="1:3">
      <c r="A35848" s="6" t="s">
        <v>38286</v>
      </c>
      <c r="B35848" s="8"/>
      <c r="C35848" s="7" t="s">
        <v>39485</v>
      </c>
    </row>
    <row r="35849" customHeight="1" spans="1:3">
      <c r="A35849" s="6" t="s">
        <v>39486</v>
      </c>
      <c r="B35849" s="8"/>
      <c r="C35849" s="7" t="s">
        <v>39487</v>
      </c>
    </row>
    <row r="35850" customHeight="1" spans="1:3">
      <c r="A35850" s="6" t="s">
        <v>37735</v>
      </c>
      <c r="B35850" s="8"/>
      <c r="C35850" s="7" t="s">
        <v>39488</v>
      </c>
    </row>
    <row r="35851" customHeight="1" spans="1:3">
      <c r="A35851" s="6" t="s">
        <v>33655</v>
      </c>
      <c r="B35851" s="8"/>
      <c r="C35851" s="7" t="s">
        <v>34424</v>
      </c>
    </row>
    <row r="35852" customHeight="1" spans="1:3">
      <c r="A35852" s="6" t="s">
        <v>38831</v>
      </c>
      <c r="B35852" s="8"/>
      <c r="C35852" s="7" t="s">
        <v>35011</v>
      </c>
    </row>
    <row r="35853" customHeight="1" spans="1:3">
      <c r="A35853" s="6" t="s">
        <v>37933</v>
      </c>
      <c r="B35853" s="8"/>
      <c r="C35853" s="7" t="s">
        <v>39489</v>
      </c>
    </row>
    <row r="35854" customHeight="1" spans="1:3">
      <c r="A35854" s="6" t="s">
        <v>39402</v>
      </c>
      <c r="B35854" s="8"/>
      <c r="C35854" s="7" t="s">
        <v>30672</v>
      </c>
    </row>
    <row r="35855" customHeight="1" spans="1:3">
      <c r="A35855" s="6" t="s">
        <v>39490</v>
      </c>
      <c r="B35855" s="8"/>
      <c r="C35855" s="7" t="s">
        <v>39491</v>
      </c>
    </row>
    <row r="35856" customHeight="1" spans="1:3">
      <c r="A35856" s="6" t="s">
        <v>39492</v>
      </c>
      <c r="B35856" s="8"/>
      <c r="C35856" s="7" t="s">
        <v>39493</v>
      </c>
    </row>
    <row r="35857" customHeight="1" spans="1:3">
      <c r="A35857" s="6" t="s">
        <v>37970</v>
      </c>
      <c r="B35857" s="8"/>
      <c r="C35857" s="7" t="s">
        <v>39494</v>
      </c>
    </row>
    <row r="35858" customHeight="1" spans="1:3">
      <c r="A35858" s="6" t="s">
        <v>37876</v>
      </c>
      <c r="B35858" s="8"/>
      <c r="C35858" s="7" t="s">
        <v>39495</v>
      </c>
    </row>
    <row r="35859" customHeight="1" spans="1:3">
      <c r="A35859" s="6" t="s">
        <v>37735</v>
      </c>
      <c r="B35859" s="8"/>
      <c r="C35859" s="7" t="s">
        <v>36828</v>
      </c>
    </row>
    <row r="35860" customHeight="1" spans="1:3">
      <c r="A35860" s="6" t="s">
        <v>39181</v>
      </c>
      <c r="B35860" s="8"/>
      <c r="C35860" s="7" t="s">
        <v>32808</v>
      </c>
    </row>
    <row r="35861" customHeight="1" spans="1:3">
      <c r="A35861" s="6" t="s">
        <v>38575</v>
      </c>
      <c r="B35861" s="8"/>
      <c r="C35861" s="7" t="s">
        <v>28323</v>
      </c>
    </row>
    <row r="35862" customHeight="1" spans="1:3">
      <c r="A35862" s="6" t="s">
        <v>39214</v>
      </c>
      <c r="B35862" s="8"/>
      <c r="C35862" s="7" t="s">
        <v>39496</v>
      </c>
    </row>
    <row r="35863" customHeight="1" spans="1:3">
      <c r="A35863" s="6" t="s">
        <v>39497</v>
      </c>
      <c r="B35863" s="8"/>
      <c r="C35863" s="7" t="s">
        <v>39498</v>
      </c>
    </row>
    <row r="35864" customHeight="1" spans="1:3">
      <c r="A35864" s="6" t="s">
        <v>38632</v>
      </c>
      <c r="B35864" s="8"/>
      <c r="C35864" s="7" t="s">
        <v>39499</v>
      </c>
    </row>
    <row r="35865" customHeight="1" spans="1:3">
      <c r="A35865" s="6" t="s">
        <v>39500</v>
      </c>
      <c r="B35865" s="8"/>
      <c r="C35865" s="7" t="s">
        <v>39501</v>
      </c>
    </row>
    <row r="35866" customHeight="1" spans="1:3">
      <c r="A35866" s="6" t="s">
        <v>39502</v>
      </c>
      <c r="B35866" s="8"/>
      <c r="C35866" s="7" t="s">
        <v>33027</v>
      </c>
    </row>
    <row r="35867" customHeight="1" spans="1:3">
      <c r="A35867" s="6" t="s">
        <v>39503</v>
      </c>
      <c r="B35867" s="8"/>
      <c r="C35867" s="7" t="s">
        <v>39504</v>
      </c>
    </row>
    <row r="35868" customHeight="1" spans="1:3">
      <c r="A35868" s="6" t="s">
        <v>33387</v>
      </c>
      <c r="B35868" s="8"/>
      <c r="C35868" s="7" t="s">
        <v>39505</v>
      </c>
    </row>
    <row r="35869" customHeight="1" spans="1:3">
      <c r="A35869" s="6" t="s">
        <v>38309</v>
      </c>
      <c r="B35869" s="8"/>
      <c r="C35869" s="7" t="s">
        <v>37945</v>
      </c>
    </row>
    <row r="35870" customHeight="1" spans="1:3">
      <c r="A35870" s="6" t="s">
        <v>38235</v>
      </c>
      <c r="B35870" s="8"/>
      <c r="C35870" s="7" t="s">
        <v>28711</v>
      </c>
    </row>
    <row r="35871" customHeight="1" spans="1:3">
      <c r="A35871" s="6" t="s">
        <v>39506</v>
      </c>
      <c r="B35871" s="8"/>
      <c r="C35871" s="7" t="s">
        <v>39507</v>
      </c>
    </row>
    <row r="35872" customHeight="1" spans="1:3">
      <c r="A35872" s="6" t="s">
        <v>33894</v>
      </c>
      <c r="B35872" s="8"/>
      <c r="C35872" s="7" t="s">
        <v>39508</v>
      </c>
    </row>
    <row r="35873" customHeight="1" spans="1:3">
      <c r="A35873" s="6" t="s">
        <v>38009</v>
      </c>
      <c r="B35873" s="8"/>
      <c r="C35873" s="7" t="s">
        <v>39509</v>
      </c>
    </row>
    <row r="35874" customHeight="1" spans="1:3">
      <c r="A35874" s="6" t="s">
        <v>32352</v>
      </c>
      <c r="B35874" s="8"/>
      <c r="C35874" s="7" t="s">
        <v>31441</v>
      </c>
    </row>
    <row r="35875" customHeight="1" spans="1:3">
      <c r="A35875" s="6" t="s">
        <v>38013</v>
      </c>
      <c r="B35875" s="8"/>
      <c r="C35875" s="7" t="s">
        <v>31513</v>
      </c>
    </row>
    <row r="35876" customHeight="1" spans="1:3">
      <c r="A35876" s="6" t="s">
        <v>39510</v>
      </c>
      <c r="B35876" s="8"/>
      <c r="C35876" s="7" t="s">
        <v>39511</v>
      </c>
    </row>
    <row r="35877" customHeight="1" spans="1:3">
      <c r="A35877" s="6" t="s">
        <v>39512</v>
      </c>
      <c r="B35877" s="8"/>
      <c r="C35877" s="7" t="s">
        <v>39513</v>
      </c>
    </row>
    <row r="35878" customHeight="1" spans="1:3">
      <c r="A35878" s="6" t="s">
        <v>38867</v>
      </c>
      <c r="B35878" s="8"/>
      <c r="C35878" s="7" t="s">
        <v>31731</v>
      </c>
    </row>
    <row r="35879" customHeight="1" spans="1:3">
      <c r="A35879" s="6" t="s">
        <v>32430</v>
      </c>
      <c r="B35879" s="8"/>
      <c r="C35879" s="7" t="s">
        <v>39514</v>
      </c>
    </row>
    <row r="35880" customHeight="1" spans="1:3">
      <c r="A35880" s="6" t="s">
        <v>38260</v>
      </c>
      <c r="B35880" s="8"/>
      <c r="C35880" s="7" t="s">
        <v>39515</v>
      </c>
    </row>
    <row r="35881" customHeight="1" spans="1:3">
      <c r="A35881" s="6" t="s">
        <v>38789</v>
      </c>
      <c r="B35881" s="8"/>
      <c r="C35881" s="7" t="s">
        <v>39516</v>
      </c>
    </row>
    <row r="35882" customHeight="1" spans="1:3">
      <c r="A35882" s="6" t="s">
        <v>30362</v>
      </c>
      <c r="B35882" s="8"/>
      <c r="C35882" s="7" t="s">
        <v>30363</v>
      </c>
    </row>
    <row r="35883" customHeight="1" spans="1:3">
      <c r="A35883" s="6" t="s">
        <v>39342</v>
      </c>
      <c r="B35883" s="8"/>
      <c r="C35883" s="7" t="s">
        <v>34725</v>
      </c>
    </row>
    <row r="35884" customHeight="1" spans="1:3">
      <c r="A35884" s="6" t="s">
        <v>37855</v>
      </c>
      <c r="B35884" s="8"/>
      <c r="C35884" s="7" t="s">
        <v>39517</v>
      </c>
    </row>
    <row r="35885" customHeight="1" spans="1:3">
      <c r="A35885" s="6" t="s">
        <v>39518</v>
      </c>
      <c r="B35885" s="8"/>
      <c r="C35885" s="7" t="s">
        <v>39519</v>
      </c>
    </row>
    <row r="35886" customHeight="1" spans="1:3">
      <c r="A35886" s="6" t="s">
        <v>30759</v>
      </c>
      <c r="B35886" s="8"/>
      <c r="C35886" s="7" t="s">
        <v>39520</v>
      </c>
    </row>
    <row r="35887" customHeight="1" spans="1:3">
      <c r="A35887" s="6" t="s">
        <v>37671</v>
      </c>
      <c r="B35887" s="8"/>
      <c r="C35887" s="7" t="s">
        <v>39521</v>
      </c>
    </row>
    <row r="35888" customHeight="1" spans="1:3">
      <c r="A35888" s="6" t="s">
        <v>37653</v>
      </c>
      <c r="B35888" s="8"/>
      <c r="C35888" s="7" t="s">
        <v>39522</v>
      </c>
    </row>
    <row r="35889" customHeight="1" spans="1:3">
      <c r="A35889" s="6" t="s">
        <v>39523</v>
      </c>
      <c r="B35889" s="8"/>
      <c r="C35889" s="7" t="s">
        <v>29390</v>
      </c>
    </row>
    <row r="35890" customHeight="1" spans="1:3">
      <c r="A35890" s="6" t="s">
        <v>37688</v>
      </c>
      <c r="B35890" s="8"/>
      <c r="C35890" s="7" t="s">
        <v>39524</v>
      </c>
    </row>
    <row r="35891" customHeight="1" spans="1:3">
      <c r="A35891" s="6" t="s">
        <v>38158</v>
      </c>
      <c r="B35891" s="8"/>
      <c r="C35891" s="7" t="s">
        <v>39525</v>
      </c>
    </row>
    <row r="35892" customHeight="1" spans="1:3">
      <c r="A35892" s="6" t="s">
        <v>39526</v>
      </c>
      <c r="B35892" s="8"/>
      <c r="C35892" s="7" t="s">
        <v>39527</v>
      </c>
    </row>
    <row r="35893" customHeight="1" spans="1:3">
      <c r="A35893" s="6" t="s">
        <v>38394</v>
      </c>
      <c r="B35893" s="8"/>
      <c r="C35893" s="7" t="s">
        <v>39528</v>
      </c>
    </row>
    <row r="35894" customHeight="1" spans="1:3">
      <c r="A35894" s="6" t="s">
        <v>38105</v>
      </c>
      <c r="B35894" s="8"/>
      <c r="C35894" s="7" t="s">
        <v>39529</v>
      </c>
    </row>
    <row r="35895" customHeight="1" spans="1:3">
      <c r="A35895" s="6" t="s">
        <v>28368</v>
      </c>
      <c r="B35895" s="8"/>
      <c r="C35895" s="7" t="s">
        <v>32347</v>
      </c>
    </row>
    <row r="35896" customHeight="1" spans="1:3">
      <c r="A35896" s="6" t="s">
        <v>39530</v>
      </c>
      <c r="B35896" s="8"/>
      <c r="C35896" s="7" t="s">
        <v>39531</v>
      </c>
    </row>
    <row r="35897" customHeight="1" spans="1:3">
      <c r="A35897" s="6" t="s">
        <v>39532</v>
      </c>
      <c r="B35897" s="8"/>
      <c r="C35897" s="7" t="s">
        <v>39533</v>
      </c>
    </row>
    <row r="35898" customHeight="1" spans="1:3">
      <c r="A35898" s="6" t="s">
        <v>39534</v>
      </c>
      <c r="B35898" s="8"/>
      <c r="C35898" s="7" t="s">
        <v>37822</v>
      </c>
    </row>
    <row r="35899" customHeight="1" spans="1:3">
      <c r="A35899" s="6" t="s">
        <v>39535</v>
      </c>
      <c r="B35899" s="8"/>
      <c r="C35899" s="7" t="s">
        <v>39536</v>
      </c>
    </row>
    <row r="35900" customHeight="1" spans="1:3">
      <c r="A35900" s="6" t="s">
        <v>38660</v>
      </c>
      <c r="B35900" s="8"/>
      <c r="C35900" s="7" t="s">
        <v>39537</v>
      </c>
    </row>
    <row r="35901" customHeight="1" spans="1:3">
      <c r="A35901" s="6" t="s">
        <v>38893</v>
      </c>
      <c r="B35901" s="8"/>
      <c r="C35901" s="7" t="s">
        <v>37523</v>
      </c>
    </row>
    <row r="35902" customHeight="1" spans="1:3">
      <c r="A35902" s="6" t="s">
        <v>39502</v>
      </c>
      <c r="B35902" s="8"/>
      <c r="C35902" s="7" t="s">
        <v>39538</v>
      </c>
    </row>
    <row r="35903" customHeight="1" spans="1:3">
      <c r="A35903" s="6" t="s">
        <v>38712</v>
      </c>
      <c r="B35903" s="8"/>
      <c r="C35903" s="7" t="s">
        <v>39539</v>
      </c>
    </row>
    <row r="35904" customHeight="1" spans="1:3">
      <c r="A35904" s="6" t="s">
        <v>39540</v>
      </c>
      <c r="B35904" s="8"/>
      <c r="C35904" s="7" t="s">
        <v>39541</v>
      </c>
    </row>
    <row r="35905" customHeight="1" spans="1:3">
      <c r="A35905" s="6" t="s">
        <v>38930</v>
      </c>
      <c r="B35905" s="8"/>
      <c r="C35905" s="7" t="s">
        <v>39542</v>
      </c>
    </row>
    <row r="35906" customHeight="1" spans="1:3">
      <c r="A35906" s="6" t="s">
        <v>38168</v>
      </c>
      <c r="B35906" s="8"/>
      <c r="C35906" s="7" t="s">
        <v>39543</v>
      </c>
    </row>
    <row r="35907" customHeight="1" spans="1:3">
      <c r="A35907" s="6" t="s">
        <v>38182</v>
      </c>
      <c r="B35907" s="8"/>
      <c r="C35907" s="7" t="s">
        <v>39544</v>
      </c>
    </row>
    <row r="35908" customHeight="1" spans="1:3">
      <c r="A35908" s="6" t="s">
        <v>38258</v>
      </c>
      <c r="B35908" s="8"/>
      <c r="C35908" s="7" t="s">
        <v>39124</v>
      </c>
    </row>
    <row r="35909" customHeight="1" spans="1:3">
      <c r="A35909" s="6" t="s">
        <v>37817</v>
      </c>
      <c r="B35909" s="8"/>
      <c r="C35909" s="7" t="s">
        <v>39545</v>
      </c>
    </row>
    <row r="35910" customHeight="1" spans="1:3">
      <c r="A35910" s="6" t="s">
        <v>38248</v>
      </c>
      <c r="B35910" s="8"/>
      <c r="C35910" s="7" t="s">
        <v>39546</v>
      </c>
    </row>
    <row r="35911" customHeight="1" spans="1:3">
      <c r="A35911" s="6" t="s">
        <v>35990</v>
      </c>
      <c r="B35911" s="8"/>
      <c r="C35911" s="7" t="s">
        <v>39547</v>
      </c>
    </row>
    <row r="35912" customHeight="1" spans="1:3">
      <c r="A35912" s="6" t="s">
        <v>39548</v>
      </c>
      <c r="B35912" s="8"/>
      <c r="C35912" s="7" t="s">
        <v>39549</v>
      </c>
    </row>
    <row r="35913" customHeight="1" spans="1:3">
      <c r="A35913" s="6" t="s">
        <v>31626</v>
      </c>
      <c r="B35913" s="8"/>
      <c r="C35913" s="7" t="s">
        <v>39550</v>
      </c>
    </row>
    <row r="35914" customHeight="1" spans="1:3">
      <c r="A35914" s="6" t="s">
        <v>39551</v>
      </c>
      <c r="B35914" s="8"/>
      <c r="C35914" s="7" t="s">
        <v>39552</v>
      </c>
    </row>
    <row r="35915" customHeight="1" spans="1:3">
      <c r="A35915" s="6" t="s">
        <v>39553</v>
      </c>
      <c r="B35915" s="8"/>
      <c r="C35915" s="7" t="s">
        <v>39554</v>
      </c>
    </row>
    <row r="35916" customHeight="1" spans="1:3">
      <c r="A35916" s="6" t="s">
        <v>39555</v>
      </c>
      <c r="B35916" s="8"/>
      <c r="C35916" s="7" t="s">
        <v>39556</v>
      </c>
    </row>
    <row r="35917" customHeight="1" spans="1:3">
      <c r="A35917" s="6" t="s">
        <v>39557</v>
      </c>
      <c r="B35917" s="8"/>
      <c r="C35917" s="7" t="s">
        <v>34030</v>
      </c>
    </row>
    <row r="35918" customHeight="1" spans="1:3">
      <c r="A35918" s="6" t="s">
        <v>39470</v>
      </c>
      <c r="B35918" s="8"/>
      <c r="C35918" s="7" t="s">
        <v>39558</v>
      </c>
    </row>
    <row r="35919" customHeight="1" spans="1:3">
      <c r="A35919" s="6" t="s">
        <v>37854</v>
      </c>
      <c r="B35919" s="8"/>
      <c r="C35919" s="7" t="s">
        <v>37627</v>
      </c>
    </row>
    <row r="35920" customHeight="1" spans="1:3">
      <c r="A35920" s="6" t="s">
        <v>39559</v>
      </c>
      <c r="B35920" s="8"/>
      <c r="C35920" s="7" t="s">
        <v>39560</v>
      </c>
    </row>
    <row r="35921" customHeight="1" spans="1:3">
      <c r="A35921" s="6" t="s">
        <v>34837</v>
      </c>
      <c r="B35921" s="8"/>
      <c r="C35921" s="7" t="s">
        <v>35482</v>
      </c>
    </row>
    <row r="35922" customHeight="1" spans="1:3">
      <c r="A35922" s="6" t="s">
        <v>28395</v>
      </c>
      <c r="B35922" s="8"/>
      <c r="C35922" s="7" t="s">
        <v>39561</v>
      </c>
    </row>
    <row r="35923" customHeight="1" spans="1:3">
      <c r="A35923" s="6" t="s">
        <v>28395</v>
      </c>
      <c r="B35923" s="8"/>
      <c r="C35923" s="7" t="s">
        <v>39561</v>
      </c>
    </row>
    <row r="35924" customHeight="1" spans="1:3">
      <c r="A35924" s="6" t="s">
        <v>39562</v>
      </c>
      <c r="B35924" s="8"/>
      <c r="C35924" s="7" t="s">
        <v>39563</v>
      </c>
    </row>
    <row r="35925" customHeight="1" spans="1:3">
      <c r="A35925" s="6" t="s">
        <v>38574</v>
      </c>
      <c r="B35925" s="8"/>
      <c r="C35925" s="7" t="s">
        <v>39564</v>
      </c>
    </row>
    <row r="35926" customHeight="1" spans="1:3">
      <c r="A35926" s="6" t="s">
        <v>38184</v>
      </c>
      <c r="B35926" s="8"/>
      <c r="C35926" s="7" t="s">
        <v>39565</v>
      </c>
    </row>
    <row r="35927" customHeight="1" spans="1:3">
      <c r="A35927" s="6" t="s">
        <v>39065</v>
      </c>
      <c r="B35927" s="8"/>
      <c r="C35927" s="7" t="s">
        <v>39566</v>
      </c>
    </row>
    <row r="35928" customHeight="1" spans="1:3">
      <c r="A35928" s="6" t="s">
        <v>37947</v>
      </c>
      <c r="B35928" s="8"/>
      <c r="C35928" s="7" t="s">
        <v>36828</v>
      </c>
    </row>
    <row r="35929" customHeight="1" spans="1:3">
      <c r="A35929" s="6" t="s">
        <v>39567</v>
      </c>
      <c r="B35929" s="8"/>
      <c r="C35929" s="7" t="s">
        <v>39568</v>
      </c>
    </row>
    <row r="35930" customHeight="1" spans="1:3">
      <c r="A35930" s="6" t="s">
        <v>38754</v>
      </c>
      <c r="B35930" s="8"/>
      <c r="C35930" s="7" t="s">
        <v>39569</v>
      </c>
    </row>
    <row r="35931" customHeight="1" spans="1:3">
      <c r="A35931" s="6" t="s">
        <v>37735</v>
      </c>
      <c r="B35931" s="8"/>
      <c r="C35931" s="7" t="s">
        <v>39570</v>
      </c>
    </row>
    <row r="35932" customHeight="1" spans="1:3">
      <c r="A35932" s="6" t="s">
        <v>38691</v>
      </c>
      <c r="B35932" s="8"/>
      <c r="C35932" s="7" t="s">
        <v>29913</v>
      </c>
    </row>
    <row r="35933" customHeight="1" spans="1:3">
      <c r="A35933" s="6" t="s">
        <v>39428</v>
      </c>
      <c r="B35933" s="8"/>
      <c r="C35933" s="7" t="s">
        <v>39571</v>
      </c>
    </row>
    <row r="35934" customHeight="1" spans="1:3">
      <c r="A35934" s="6" t="s">
        <v>39572</v>
      </c>
      <c r="B35934" s="8"/>
      <c r="C35934" s="7" t="s">
        <v>39573</v>
      </c>
    </row>
    <row r="35935" customHeight="1" spans="1:3">
      <c r="A35935" s="6" t="s">
        <v>39130</v>
      </c>
      <c r="B35935" s="8"/>
      <c r="C35935" s="7" t="s">
        <v>392</v>
      </c>
    </row>
    <row r="35936" customHeight="1" spans="1:3">
      <c r="A35936" s="6" t="s">
        <v>37696</v>
      </c>
      <c r="B35936" s="8"/>
      <c r="C35936" s="7" t="s">
        <v>39574</v>
      </c>
    </row>
    <row r="35937" customHeight="1" spans="1:3">
      <c r="A35937" s="6" t="s">
        <v>39187</v>
      </c>
      <c r="B35937" s="8"/>
      <c r="C35937" s="7" t="s">
        <v>39575</v>
      </c>
    </row>
    <row r="35938" customHeight="1" spans="1:3">
      <c r="A35938" s="6" t="s">
        <v>37735</v>
      </c>
      <c r="B35938" s="8"/>
      <c r="C35938" s="7" t="s">
        <v>35296</v>
      </c>
    </row>
    <row r="35939" customHeight="1" spans="1:3">
      <c r="A35939" s="6" t="s">
        <v>39369</v>
      </c>
      <c r="B35939" s="8"/>
      <c r="C35939" s="7" t="s">
        <v>34798</v>
      </c>
    </row>
    <row r="35940" customHeight="1" spans="1:3">
      <c r="A35940" s="6" t="s">
        <v>38536</v>
      </c>
      <c r="B35940" s="8"/>
      <c r="C35940" s="7" t="s">
        <v>39077</v>
      </c>
    </row>
    <row r="35941" customHeight="1" spans="1:3">
      <c r="A35941" s="6" t="s">
        <v>23583</v>
      </c>
      <c r="B35941" s="8"/>
      <c r="C35941" s="7" t="s">
        <v>39576</v>
      </c>
    </row>
    <row r="35942" customHeight="1" spans="1:3">
      <c r="A35942" s="6" t="s">
        <v>38251</v>
      </c>
      <c r="B35942" s="8"/>
      <c r="C35942" s="7" t="s">
        <v>39577</v>
      </c>
    </row>
    <row r="35943" customHeight="1" spans="1:3">
      <c r="A35943" s="6" t="s">
        <v>36790</v>
      </c>
      <c r="B35943" s="8"/>
      <c r="C35943" s="7" t="s">
        <v>39578</v>
      </c>
    </row>
    <row r="35944" customHeight="1" spans="1:3">
      <c r="A35944" s="6" t="s">
        <v>39282</v>
      </c>
      <c r="B35944" s="8"/>
      <c r="C35944" s="7" t="s">
        <v>39579</v>
      </c>
    </row>
    <row r="35945" customHeight="1" spans="1:3">
      <c r="A35945" s="6" t="s">
        <v>38020</v>
      </c>
      <c r="B35945" s="8"/>
      <c r="C35945" s="7" t="s">
        <v>39580</v>
      </c>
    </row>
    <row r="35946" customHeight="1" spans="1:3">
      <c r="A35946" s="6" t="s">
        <v>38120</v>
      </c>
      <c r="B35946" s="8"/>
      <c r="C35946" s="7" t="s">
        <v>39581</v>
      </c>
    </row>
    <row r="35947" customHeight="1" spans="1:3">
      <c r="A35947" s="6" t="s">
        <v>39081</v>
      </c>
      <c r="B35947" s="8"/>
      <c r="C35947" s="7" t="s">
        <v>2841</v>
      </c>
    </row>
    <row r="35948" customHeight="1" spans="1:3">
      <c r="A35948" s="6" t="s">
        <v>37947</v>
      </c>
      <c r="B35948" s="6" t="s">
        <v>463</v>
      </c>
      <c r="C35948" s="7" t="s">
        <v>39582</v>
      </c>
    </row>
    <row r="35949" customHeight="1" spans="1:3">
      <c r="A35949" s="6" t="s">
        <v>39583</v>
      </c>
      <c r="B35949" s="8"/>
      <c r="C35949" s="7" t="s">
        <v>39584</v>
      </c>
    </row>
    <row r="35950" customHeight="1" spans="1:3">
      <c r="A35950" s="6" t="s">
        <v>31433</v>
      </c>
      <c r="B35950" s="8"/>
      <c r="C35950" s="7" t="s">
        <v>31434</v>
      </c>
    </row>
    <row r="35951" customHeight="1" spans="1:3">
      <c r="A35951" s="6" t="s">
        <v>29595</v>
      </c>
      <c r="B35951" s="8"/>
      <c r="C35951" s="7" t="s">
        <v>39585</v>
      </c>
    </row>
    <row r="35952" customHeight="1" spans="1:3">
      <c r="A35952" s="6" t="s">
        <v>38919</v>
      </c>
      <c r="B35952" s="8"/>
      <c r="C35952" s="7" t="s">
        <v>39586</v>
      </c>
    </row>
    <row r="35953" customHeight="1" spans="1:3">
      <c r="A35953" s="6" t="s">
        <v>37667</v>
      </c>
      <c r="B35953" s="8"/>
      <c r="C35953" s="7" t="s">
        <v>39587</v>
      </c>
    </row>
    <row r="35954" customHeight="1" spans="1:3">
      <c r="A35954" s="6" t="s">
        <v>33866</v>
      </c>
      <c r="B35954" s="8"/>
      <c r="C35954" s="7" t="s">
        <v>39588</v>
      </c>
    </row>
    <row r="35955" customHeight="1" spans="1:3">
      <c r="A35955" s="6" t="s">
        <v>39111</v>
      </c>
      <c r="B35955" s="8"/>
      <c r="C35955" s="7" t="s">
        <v>39589</v>
      </c>
    </row>
    <row r="35956" customHeight="1" spans="1:3">
      <c r="A35956" s="6" t="s">
        <v>39590</v>
      </c>
      <c r="B35956" s="8"/>
      <c r="C35956" s="7" t="s">
        <v>39591</v>
      </c>
    </row>
    <row r="35957" customHeight="1" spans="1:3">
      <c r="A35957" s="6" t="s">
        <v>35933</v>
      </c>
      <c r="B35957" s="8"/>
      <c r="C35957" s="7" t="s">
        <v>39592</v>
      </c>
    </row>
    <row r="35958" customHeight="1" spans="1:3">
      <c r="A35958" s="6" t="s">
        <v>39593</v>
      </c>
      <c r="B35958" s="8"/>
      <c r="C35958" s="7" t="s">
        <v>39594</v>
      </c>
    </row>
    <row r="35959" customHeight="1" spans="1:3">
      <c r="A35959" s="6" t="s">
        <v>38367</v>
      </c>
      <c r="B35959" s="8"/>
      <c r="C35959" s="7" t="s">
        <v>39595</v>
      </c>
    </row>
    <row r="35960" customHeight="1" spans="1:3">
      <c r="A35960" s="6" t="s">
        <v>37876</v>
      </c>
      <c r="B35960" s="8"/>
      <c r="C35960" s="7" t="s">
        <v>39596</v>
      </c>
    </row>
    <row r="35961" customHeight="1" spans="1:3">
      <c r="A35961" s="6" t="s">
        <v>31937</v>
      </c>
      <c r="B35961" s="8"/>
      <c r="C35961" s="7" t="s">
        <v>39597</v>
      </c>
    </row>
    <row r="35962" customHeight="1" spans="1:3">
      <c r="A35962" s="6" t="s">
        <v>39058</v>
      </c>
      <c r="B35962" s="8"/>
      <c r="C35962" s="7" t="s">
        <v>39598</v>
      </c>
    </row>
    <row r="35963" customHeight="1" spans="1:3">
      <c r="A35963" s="6" t="s">
        <v>38243</v>
      </c>
      <c r="B35963" s="8"/>
      <c r="C35963" s="7" t="s">
        <v>39599</v>
      </c>
    </row>
    <row r="35964" customHeight="1" spans="1:3">
      <c r="A35964" s="6" t="s">
        <v>30491</v>
      </c>
      <c r="B35964" s="8"/>
      <c r="C35964" s="7" t="s">
        <v>31885</v>
      </c>
    </row>
    <row r="35965" customHeight="1" spans="1:3">
      <c r="A35965" s="6" t="s">
        <v>39600</v>
      </c>
      <c r="B35965" s="8"/>
      <c r="C35965" s="7" t="s">
        <v>39601</v>
      </c>
    </row>
    <row r="35966" customHeight="1" spans="1:3">
      <c r="A35966" s="6" t="s">
        <v>33515</v>
      </c>
      <c r="B35966" s="8"/>
      <c r="C35966" s="7" t="s">
        <v>39602</v>
      </c>
    </row>
    <row r="35967" customHeight="1" spans="1:3">
      <c r="A35967" s="6" t="s">
        <v>39603</v>
      </c>
      <c r="B35967" s="8"/>
      <c r="C35967" s="7" t="s">
        <v>39604</v>
      </c>
    </row>
    <row r="35968" customHeight="1" spans="1:3">
      <c r="A35968" s="6" t="s">
        <v>33374</v>
      </c>
      <c r="B35968" s="8"/>
      <c r="C35968" s="7" t="s">
        <v>30585</v>
      </c>
    </row>
    <row r="35969" customHeight="1" spans="1:3">
      <c r="A35969" s="6" t="s">
        <v>39294</v>
      </c>
      <c r="B35969" s="8"/>
      <c r="C35969" s="7" t="s">
        <v>39605</v>
      </c>
    </row>
    <row r="35970" customHeight="1" spans="1:3">
      <c r="A35970" s="6" t="s">
        <v>37802</v>
      </c>
      <c r="B35970" s="8"/>
      <c r="C35970" s="7" t="s">
        <v>39606</v>
      </c>
    </row>
    <row r="35971" customHeight="1" spans="1:3">
      <c r="A35971" s="6" t="s">
        <v>37824</v>
      </c>
      <c r="B35971" s="6" t="s">
        <v>497</v>
      </c>
      <c r="C35971" s="7" t="s">
        <v>30629</v>
      </c>
    </row>
    <row r="35972" customHeight="1" spans="1:3">
      <c r="A35972" s="6" t="s">
        <v>38260</v>
      </c>
      <c r="B35972" s="8"/>
      <c r="C35972" s="7" t="s">
        <v>39607</v>
      </c>
    </row>
    <row r="35973" customHeight="1" spans="1:3">
      <c r="A35973" s="6" t="s">
        <v>39608</v>
      </c>
      <c r="B35973" s="8"/>
      <c r="C35973" s="7" t="s">
        <v>39609</v>
      </c>
    </row>
    <row r="35974" customHeight="1" spans="1:3">
      <c r="A35974" s="6" t="s">
        <v>31624</v>
      </c>
      <c r="B35974" s="8"/>
      <c r="C35974" s="7" t="s">
        <v>33885</v>
      </c>
    </row>
    <row r="35975" customHeight="1" spans="1:3">
      <c r="A35975" s="6" t="s">
        <v>39610</v>
      </c>
      <c r="B35975" s="8"/>
      <c r="C35975" s="7" t="s">
        <v>39611</v>
      </c>
    </row>
    <row r="35976" customHeight="1" spans="1:3">
      <c r="A35976" s="6" t="s">
        <v>30046</v>
      </c>
      <c r="B35976" s="6" t="s">
        <v>20764</v>
      </c>
      <c r="C35976" s="7" t="s">
        <v>39612</v>
      </c>
    </row>
    <row r="35977" customHeight="1" spans="1:3">
      <c r="A35977" s="6" t="s">
        <v>37737</v>
      </c>
      <c r="B35977" s="8"/>
      <c r="C35977" s="7" t="s">
        <v>28186</v>
      </c>
    </row>
    <row r="35978" customHeight="1" spans="1:3">
      <c r="A35978" s="6" t="s">
        <v>39470</v>
      </c>
      <c r="B35978" s="8"/>
      <c r="C35978" s="7" t="s">
        <v>39613</v>
      </c>
    </row>
    <row r="35979" customHeight="1" spans="1:3">
      <c r="A35979" s="6" t="s">
        <v>38071</v>
      </c>
      <c r="B35979" s="8"/>
      <c r="C35979" s="7" t="s">
        <v>39614</v>
      </c>
    </row>
    <row r="35980" customHeight="1" spans="1:3">
      <c r="A35980" s="6" t="s">
        <v>38379</v>
      </c>
      <c r="B35980" s="8"/>
      <c r="C35980" s="7" t="s">
        <v>39615</v>
      </c>
    </row>
    <row r="35981" customHeight="1" spans="1:3">
      <c r="A35981" s="6" t="s">
        <v>39616</v>
      </c>
      <c r="B35981" s="8"/>
      <c r="C35981" s="7" t="s">
        <v>39617</v>
      </c>
    </row>
    <row r="35982" customHeight="1" spans="1:3">
      <c r="A35982" s="6" t="s">
        <v>39081</v>
      </c>
      <c r="B35982" s="8"/>
      <c r="C35982" s="7" t="s">
        <v>39618</v>
      </c>
    </row>
    <row r="35983" customHeight="1" spans="1:3">
      <c r="A35983" s="6" t="s">
        <v>39619</v>
      </c>
      <c r="B35983" s="8"/>
      <c r="C35983" s="7" t="s">
        <v>39620</v>
      </c>
    </row>
    <row r="35984" customHeight="1" spans="1:3">
      <c r="A35984" s="6" t="s">
        <v>39091</v>
      </c>
      <c r="B35984" s="8"/>
      <c r="C35984" s="7" t="s">
        <v>39621</v>
      </c>
    </row>
    <row r="35985" customHeight="1" spans="1:3">
      <c r="A35985" s="6" t="s">
        <v>39622</v>
      </c>
      <c r="B35985" s="6" t="s">
        <v>39623</v>
      </c>
      <c r="C35985" s="7" t="s">
        <v>39624</v>
      </c>
    </row>
    <row r="35986" customHeight="1" spans="1:3">
      <c r="A35986" s="6" t="s">
        <v>38162</v>
      </c>
      <c r="B35986" s="8"/>
      <c r="C35986" s="7" t="s">
        <v>39625</v>
      </c>
    </row>
    <row r="35987" customHeight="1" spans="1:3">
      <c r="A35987" s="6" t="s">
        <v>39562</v>
      </c>
      <c r="B35987" s="8"/>
      <c r="C35987" s="7" t="s">
        <v>37882</v>
      </c>
    </row>
    <row r="35988" customHeight="1" spans="1:3">
      <c r="A35988" s="6" t="s">
        <v>39626</v>
      </c>
      <c r="B35988" s="8"/>
      <c r="C35988" s="7" t="s">
        <v>35684</v>
      </c>
    </row>
    <row r="35989" customHeight="1" spans="1:3">
      <c r="A35989" s="6" t="s">
        <v>30253</v>
      </c>
      <c r="B35989" s="8"/>
      <c r="C35989" s="7" t="s">
        <v>39627</v>
      </c>
    </row>
    <row r="35990" customHeight="1" spans="1:3">
      <c r="A35990" s="6" t="s">
        <v>38885</v>
      </c>
      <c r="B35990" s="8"/>
      <c r="C35990" s="7" t="s">
        <v>39628</v>
      </c>
    </row>
    <row r="35991" customHeight="1" spans="1:3">
      <c r="A35991" s="6" t="s">
        <v>38584</v>
      </c>
      <c r="B35991" s="8"/>
      <c r="C35991" s="7" t="s">
        <v>39629</v>
      </c>
    </row>
    <row r="35992" customHeight="1" spans="1:3">
      <c r="A35992" s="6" t="s">
        <v>38140</v>
      </c>
      <c r="B35992" s="8"/>
      <c r="C35992" s="7" t="s">
        <v>39630</v>
      </c>
    </row>
    <row r="35993" customHeight="1" spans="1:3">
      <c r="A35993" s="6" t="s">
        <v>39631</v>
      </c>
      <c r="B35993" s="8"/>
      <c r="C35993" s="7" t="s">
        <v>33214</v>
      </c>
    </row>
    <row r="35994" customHeight="1" spans="1:3">
      <c r="A35994" s="6" t="s">
        <v>37607</v>
      </c>
      <c r="B35994" s="8"/>
      <c r="C35994" s="7" t="s">
        <v>35445</v>
      </c>
    </row>
    <row r="35995" customHeight="1" spans="1:3">
      <c r="A35995" s="6" t="s">
        <v>37626</v>
      </c>
      <c r="B35995" s="8"/>
      <c r="C35995" s="7" t="s">
        <v>37641</v>
      </c>
    </row>
    <row r="35996" customHeight="1" spans="1:3">
      <c r="A35996" s="6" t="s">
        <v>37912</v>
      </c>
      <c r="B35996" s="8"/>
      <c r="C35996" s="7" t="s">
        <v>39632</v>
      </c>
    </row>
    <row r="35997" customHeight="1" spans="1:3">
      <c r="A35997" s="6" t="s">
        <v>37735</v>
      </c>
      <c r="B35997" s="8"/>
      <c r="C35997" s="7" t="s">
        <v>39633</v>
      </c>
    </row>
    <row r="35998" customHeight="1" spans="1:3">
      <c r="A35998" s="6" t="s">
        <v>28395</v>
      </c>
      <c r="B35998" s="8"/>
      <c r="C35998" s="7" t="s">
        <v>29273</v>
      </c>
    </row>
    <row r="35999" customHeight="1" spans="1:3">
      <c r="A35999" s="6" t="s">
        <v>39634</v>
      </c>
      <c r="B35999" s="8"/>
      <c r="C35999" s="7" t="s">
        <v>38802</v>
      </c>
    </row>
    <row r="36000" customHeight="1" spans="1:3">
      <c r="A36000" s="6" t="s">
        <v>38940</v>
      </c>
      <c r="B36000" s="8"/>
      <c r="C36000" s="7" t="s">
        <v>39635</v>
      </c>
    </row>
    <row r="36001" customHeight="1" spans="1:3">
      <c r="A36001" s="6" t="s">
        <v>38214</v>
      </c>
      <c r="B36001" s="8"/>
      <c r="C36001" s="7" t="s">
        <v>39636</v>
      </c>
    </row>
    <row r="36002" customHeight="1" spans="1:3">
      <c r="A36002" s="6" t="s">
        <v>35256</v>
      </c>
      <c r="B36002" s="8"/>
      <c r="C36002" s="7" t="s">
        <v>39637</v>
      </c>
    </row>
    <row r="36003" customHeight="1" spans="1:3">
      <c r="A36003" s="6" t="s">
        <v>37894</v>
      </c>
      <c r="B36003" s="6" t="s">
        <v>37894</v>
      </c>
      <c r="C36003" s="7" t="s">
        <v>32651</v>
      </c>
    </row>
    <row r="36004" customHeight="1" spans="1:3">
      <c r="A36004" s="6" t="s">
        <v>37646</v>
      </c>
      <c r="B36004" s="8"/>
      <c r="C36004" s="7" t="s">
        <v>39638</v>
      </c>
    </row>
    <row r="36005" customHeight="1" spans="1:3">
      <c r="A36005" s="6" t="s">
        <v>33405</v>
      </c>
      <c r="B36005" s="8"/>
      <c r="C36005" s="7" t="s">
        <v>39639</v>
      </c>
    </row>
    <row r="36006" customHeight="1" spans="1:3">
      <c r="A36006" s="6" t="s">
        <v>39640</v>
      </c>
      <c r="B36006" s="8"/>
      <c r="C36006" s="7" t="s">
        <v>39641</v>
      </c>
    </row>
    <row r="36007" customHeight="1" spans="1:3">
      <c r="A36007" s="6" t="s">
        <v>38498</v>
      </c>
      <c r="B36007" s="8"/>
      <c r="C36007" s="7" t="s">
        <v>39642</v>
      </c>
    </row>
    <row r="36008" customHeight="1" spans="1:3">
      <c r="A36008" s="6" t="s">
        <v>39643</v>
      </c>
      <c r="B36008" s="8"/>
      <c r="C36008" s="7" t="s">
        <v>39644</v>
      </c>
    </row>
    <row r="36009" customHeight="1" spans="1:3">
      <c r="A36009" s="6" t="s">
        <v>37827</v>
      </c>
      <c r="B36009" s="6" t="s">
        <v>8463</v>
      </c>
      <c r="C36009" s="7" t="s">
        <v>39645</v>
      </c>
    </row>
    <row r="36010" customHeight="1" spans="1:3">
      <c r="A36010" s="6" t="s">
        <v>32315</v>
      </c>
      <c r="B36010" s="8"/>
      <c r="C36010" s="7" t="s">
        <v>29804</v>
      </c>
    </row>
    <row r="36011" customHeight="1" spans="1:3">
      <c r="A36011" s="6" t="s">
        <v>37854</v>
      </c>
      <c r="B36011" s="8"/>
      <c r="C36011" s="7" t="s">
        <v>39646</v>
      </c>
    </row>
    <row r="36012" customHeight="1" spans="1:3">
      <c r="A36012" s="6" t="s">
        <v>38721</v>
      </c>
      <c r="B36012" s="8"/>
      <c r="C36012" s="7" t="s">
        <v>38489</v>
      </c>
    </row>
    <row r="36013" customHeight="1" spans="1:3">
      <c r="A36013" s="6" t="s">
        <v>39184</v>
      </c>
      <c r="B36013" s="8"/>
      <c r="C36013" s="7" t="s">
        <v>37041</v>
      </c>
    </row>
    <row r="36014" customHeight="1" spans="1:3">
      <c r="A36014" s="6" t="s">
        <v>38020</v>
      </c>
      <c r="B36014" s="8"/>
      <c r="C36014" s="7" t="s">
        <v>39647</v>
      </c>
    </row>
    <row r="36015" customHeight="1" spans="1:3">
      <c r="A36015" s="6" t="s">
        <v>39134</v>
      </c>
      <c r="B36015" s="8"/>
      <c r="C36015" s="7" t="s">
        <v>39648</v>
      </c>
    </row>
    <row r="36016" customHeight="1" spans="1:3">
      <c r="A36016" s="6" t="s">
        <v>38020</v>
      </c>
      <c r="B36016" s="8"/>
      <c r="C36016" s="7" t="s">
        <v>39647</v>
      </c>
    </row>
    <row r="36017" customHeight="1" spans="1:3">
      <c r="A36017" s="6" t="s">
        <v>38038</v>
      </c>
      <c r="B36017" s="8"/>
      <c r="C36017" s="7" t="s">
        <v>39649</v>
      </c>
    </row>
    <row r="36018" customHeight="1" spans="1:3">
      <c r="A36018" s="6" t="s">
        <v>34546</v>
      </c>
      <c r="B36018" s="8"/>
      <c r="C36018" s="7" t="s">
        <v>34547</v>
      </c>
    </row>
    <row r="36019" customHeight="1" spans="1:3">
      <c r="A36019" s="6" t="s">
        <v>39109</v>
      </c>
      <c r="B36019" s="8"/>
      <c r="C36019" s="7" t="s">
        <v>39650</v>
      </c>
    </row>
    <row r="36020" customHeight="1" spans="1:3">
      <c r="A36020" s="6" t="s">
        <v>38460</v>
      </c>
      <c r="B36020" s="8"/>
      <c r="C36020" s="7" t="s">
        <v>39651</v>
      </c>
    </row>
    <row r="36021" customHeight="1" spans="1:3">
      <c r="A36021" s="6" t="s">
        <v>39652</v>
      </c>
      <c r="B36021" s="8"/>
      <c r="C36021" s="7" t="s">
        <v>39653</v>
      </c>
    </row>
    <row r="36022" customHeight="1" spans="1:3">
      <c r="A36022" s="6" t="s">
        <v>38177</v>
      </c>
      <c r="B36022" s="8"/>
      <c r="C36022" s="7" t="s">
        <v>39654</v>
      </c>
    </row>
    <row r="36023" customHeight="1" spans="1:3">
      <c r="A36023" s="6" t="s">
        <v>39557</v>
      </c>
      <c r="B36023" s="8"/>
      <c r="C36023" s="7" t="s">
        <v>39655</v>
      </c>
    </row>
    <row r="36024" customHeight="1" spans="1:3">
      <c r="A36024" s="6" t="s">
        <v>39590</v>
      </c>
      <c r="B36024" s="8"/>
      <c r="C36024" s="7" t="s">
        <v>39656</v>
      </c>
    </row>
    <row r="36025" customHeight="1" spans="1:3">
      <c r="A36025" s="6" t="s">
        <v>38286</v>
      </c>
      <c r="B36025" s="8"/>
      <c r="C36025" s="7" t="s">
        <v>39657</v>
      </c>
    </row>
    <row r="36026" customHeight="1" spans="1:3">
      <c r="A36026" s="6" t="s">
        <v>39404</v>
      </c>
      <c r="B36026" s="8"/>
      <c r="C36026" s="7" t="s">
        <v>32681</v>
      </c>
    </row>
    <row r="36027" customHeight="1" spans="1:3">
      <c r="A36027" s="6" t="s">
        <v>38577</v>
      </c>
      <c r="B36027" s="8"/>
      <c r="C36027" s="7" t="s">
        <v>39658</v>
      </c>
    </row>
    <row r="36028" customHeight="1" spans="1:3">
      <c r="A36028" s="6" t="s">
        <v>38394</v>
      </c>
      <c r="B36028" s="8"/>
      <c r="C36028" s="7" t="s">
        <v>39659</v>
      </c>
    </row>
    <row r="36029" customHeight="1" spans="1:3">
      <c r="A36029" s="6" t="s">
        <v>39356</v>
      </c>
      <c r="B36029" s="8"/>
      <c r="C36029" s="7" t="s">
        <v>39660</v>
      </c>
    </row>
    <row r="36030" customHeight="1" spans="1:3">
      <c r="A36030" s="6" t="s">
        <v>37939</v>
      </c>
      <c r="B36030" s="8"/>
      <c r="C36030" s="7" t="s">
        <v>39661</v>
      </c>
    </row>
    <row r="36031" customHeight="1" spans="1:3">
      <c r="A36031" s="6" t="s">
        <v>37693</v>
      </c>
      <c r="B36031" s="8"/>
      <c r="C36031" s="7" t="s">
        <v>37497</v>
      </c>
    </row>
    <row r="36032" customHeight="1" spans="1:3">
      <c r="A36032" s="6" t="s">
        <v>28599</v>
      </c>
      <c r="B36032" s="8"/>
      <c r="C36032" s="7" t="s">
        <v>28600</v>
      </c>
    </row>
    <row r="36033" customHeight="1" spans="1:3">
      <c r="A36033" s="6" t="s">
        <v>38557</v>
      </c>
      <c r="B36033" s="8"/>
      <c r="C36033" s="7" t="s">
        <v>39662</v>
      </c>
    </row>
    <row r="36034" customHeight="1" spans="1:3">
      <c r="A36034" s="6" t="s">
        <v>39470</v>
      </c>
      <c r="B36034" s="6" t="s">
        <v>39663</v>
      </c>
      <c r="C36034" s="7" t="s">
        <v>39664</v>
      </c>
    </row>
    <row r="36035" customHeight="1" spans="1:3">
      <c r="A36035" s="6" t="s">
        <v>38284</v>
      </c>
      <c r="B36035" s="8"/>
      <c r="C36035" s="7" t="s">
        <v>39665</v>
      </c>
    </row>
    <row r="36036" customHeight="1" spans="1:3">
      <c r="A36036" s="6" t="s">
        <v>38467</v>
      </c>
      <c r="B36036" s="8"/>
      <c r="C36036" s="7" t="s">
        <v>34361</v>
      </c>
    </row>
    <row r="36037" customHeight="1" spans="1:3">
      <c r="A36037" s="6" t="s">
        <v>39123</v>
      </c>
      <c r="B36037" s="8"/>
      <c r="C36037" s="7" t="s">
        <v>39666</v>
      </c>
    </row>
    <row r="36038" customHeight="1" spans="1:3">
      <c r="A36038" s="6" t="s">
        <v>37687</v>
      </c>
      <c r="B36038" s="8"/>
      <c r="C36038" s="7" t="s">
        <v>39667</v>
      </c>
    </row>
    <row r="36039" customHeight="1" spans="1:3">
      <c r="A36039" s="6" t="s">
        <v>37806</v>
      </c>
      <c r="B36039" s="8"/>
      <c r="C36039" s="7" t="s">
        <v>39668</v>
      </c>
    </row>
    <row r="36040" customHeight="1" spans="1:3">
      <c r="A36040" s="6" t="s">
        <v>37854</v>
      </c>
      <c r="B36040" s="8"/>
      <c r="C36040" s="7" t="s">
        <v>35802</v>
      </c>
    </row>
    <row r="36041" customHeight="1" spans="1:3">
      <c r="A36041" s="6" t="s">
        <v>38541</v>
      </c>
      <c r="B36041" s="8"/>
      <c r="C36041" s="7" t="s">
        <v>38262</v>
      </c>
    </row>
    <row r="36042" customHeight="1" spans="1:3">
      <c r="A36042" s="6" t="s">
        <v>37891</v>
      </c>
      <c r="B36042" s="8"/>
      <c r="C36042" s="7" t="s">
        <v>39669</v>
      </c>
    </row>
    <row r="36043" customHeight="1" spans="1:3">
      <c r="A36043" s="6" t="s">
        <v>38428</v>
      </c>
      <c r="B36043" s="8"/>
      <c r="C36043" s="7" t="s">
        <v>30180</v>
      </c>
    </row>
    <row r="36044" customHeight="1" spans="1:3">
      <c r="A36044" s="6" t="s">
        <v>39670</v>
      </c>
      <c r="B36044" s="8"/>
      <c r="C36044" s="7" t="s">
        <v>39671</v>
      </c>
    </row>
    <row r="36045" customHeight="1" spans="1:3">
      <c r="A36045" s="6" t="s">
        <v>39473</v>
      </c>
      <c r="B36045" s="8"/>
      <c r="C36045" s="7" t="s">
        <v>28877</v>
      </c>
    </row>
    <row r="36046" customHeight="1" spans="1:3">
      <c r="A36046" s="6" t="s">
        <v>38849</v>
      </c>
      <c r="B36046" s="8"/>
      <c r="C36046" s="7" t="s">
        <v>39672</v>
      </c>
    </row>
    <row r="36047" customHeight="1" spans="1:3">
      <c r="A36047" s="6" t="s">
        <v>38199</v>
      </c>
      <c r="B36047" s="8"/>
      <c r="C36047" s="7" t="s">
        <v>39673</v>
      </c>
    </row>
    <row r="36048" customHeight="1" spans="1:3">
      <c r="A36048" s="6" t="s">
        <v>35338</v>
      </c>
      <c r="B36048" s="8"/>
      <c r="C36048" s="7" t="s">
        <v>39674</v>
      </c>
    </row>
    <row r="36049" customHeight="1" spans="1:3">
      <c r="A36049" s="6" t="s">
        <v>38081</v>
      </c>
      <c r="B36049" s="8"/>
      <c r="C36049" s="7" t="s">
        <v>39675</v>
      </c>
    </row>
    <row r="36050" customHeight="1" spans="1:3">
      <c r="A36050" s="6" t="s">
        <v>39676</v>
      </c>
      <c r="B36050" s="8"/>
      <c r="C36050" s="7" t="s">
        <v>39677</v>
      </c>
    </row>
    <row r="36051" customHeight="1" spans="1:3">
      <c r="A36051" s="6" t="s">
        <v>39172</v>
      </c>
      <c r="B36051" s="8"/>
      <c r="C36051" s="7" t="s">
        <v>39678</v>
      </c>
    </row>
    <row r="36052" customHeight="1" spans="1:3">
      <c r="A36052" s="6" t="s">
        <v>39272</v>
      </c>
      <c r="B36052" s="8"/>
      <c r="C36052" s="7" t="s">
        <v>39679</v>
      </c>
    </row>
    <row r="36053" customHeight="1" spans="1:3">
      <c r="A36053" s="6" t="s">
        <v>39680</v>
      </c>
      <c r="B36053" s="8"/>
      <c r="C36053" s="7" t="s">
        <v>39681</v>
      </c>
    </row>
    <row r="36054" customHeight="1" spans="1:3">
      <c r="A36054" s="6" t="s">
        <v>38293</v>
      </c>
      <c r="B36054" s="8"/>
      <c r="C36054" s="7" t="s">
        <v>39682</v>
      </c>
    </row>
    <row r="36055" customHeight="1" spans="1:3">
      <c r="A36055" s="6" t="s">
        <v>37831</v>
      </c>
      <c r="B36055" s="8"/>
      <c r="C36055" s="7" t="s">
        <v>39683</v>
      </c>
    </row>
    <row r="36056" customHeight="1" spans="1:3">
      <c r="A36056" s="6" t="s">
        <v>38454</v>
      </c>
      <c r="B36056" s="8"/>
      <c r="C36056" s="7" t="s">
        <v>39684</v>
      </c>
    </row>
    <row r="36057" customHeight="1" spans="1:3">
      <c r="A36057" s="6" t="s">
        <v>38195</v>
      </c>
      <c r="B36057" s="8"/>
      <c r="C36057" s="7" t="s">
        <v>38157</v>
      </c>
    </row>
    <row r="36058" customHeight="1" spans="1:3">
      <c r="A36058" s="6" t="s">
        <v>38599</v>
      </c>
      <c r="B36058" s="8"/>
      <c r="C36058" s="7" t="s">
        <v>39685</v>
      </c>
    </row>
    <row r="36059" customHeight="1" spans="1:3">
      <c r="A36059" s="6" t="s">
        <v>39686</v>
      </c>
      <c r="B36059" s="8"/>
      <c r="C36059" s="7" t="s">
        <v>29418</v>
      </c>
    </row>
    <row r="36060" customHeight="1" spans="1:3">
      <c r="A36060" s="6" t="s">
        <v>29838</v>
      </c>
      <c r="B36060" s="8"/>
      <c r="C36060" s="7" t="s">
        <v>29724</v>
      </c>
    </row>
    <row r="36061" customHeight="1" spans="1:3">
      <c r="A36061" s="6" t="s">
        <v>38035</v>
      </c>
      <c r="B36061" s="8"/>
      <c r="C36061" s="7" t="s">
        <v>30372</v>
      </c>
    </row>
    <row r="36062" customHeight="1" spans="1:3">
      <c r="A36062" s="6" t="s">
        <v>39687</v>
      </c>
      <c r="B36062" s="8"/>
      <c r="C36062" s="7" t="s">
        <v>33804</v>
      </c>
    </row>
    <row r="36063" customHeight="1" spans="1:3">
      <c r="A36063" s="6" t="s">
        <v>39688</v>
      </c>
      <c r="B36063" s="8"/>
      <c r="C36063" s="7" t="s">
        <v>39689</v>
      </c>
    </row>
    <row r="36064" customHeight="1" spans="1:3">
      <c r="A36064" s="6" t="s">
        <v>39690</v>
      </c>
      <c r="B36064" s="8"/>
      <c r="C36064" s="7" t="s">
        <v>39691</v>
      </c>
    </row>
    <row r="36065" customHeight="1" spans="1:3">
      <c r="A36065" s="6" t="s">
        <v>39692</v>
      </c>
      <c r="B36065" s="8"/>
      <c r="C36065" s="7" t="s">
        <v>39693</v>
      </c>
    </row>
    <row r="36066" customHeight="1" spans="1:3">
      <c r="A36066" s="6" t="s">
        <v>38013</v>
      </c>
      <c r="B36066" s="8"/>
      <c r="C36066" s="7" t="s">
        <v>36775</v>
      </c>
    </row>
    <row r="36067" customHeight="1" spans="1:3">
      <c r="A36067" s="6" t="s">
        <v>39676</v>
      </c>
      <c r="B36067" s="8"/>
      <c r="C36067" s="7" t="s">
        <v>39677</v>
      </c>
    </row>
    <row r="36068" customHeight="1" spans="1:3">
      <c r="A36068" s="6" t="s">
        <v>38788</v>
      </c>
      <c r="B36068" s="8"/>
      <c r="C36068" s="7" t="s">
        <v>39694</v>
      </c>
    </row>
    <row r="36069" customHeight="1" spans="1:3">
      <c r="A36069" s="6" t="s">
        <v>38188</v>
      </c>
      <c r="B36069" s="8"/>
      <c r="C36069" s="7" t="s">
        <v>34880</v>
      </c>
    </row>
    <row r="36070" customHeight="1" spans="1:3">
      <c r="A36070" s="6" t="s">
        <v>39695</v>
      </c>
      <c r="B36070" s="8"/>
      <c r="C36070" s="7" t="s">
        <v>39696</v>
      </c>
    </row>
    <row r="36071" customHeight="1" spans="1:3">
      <c r="A36071" s="6" t="s">
        <v>38803</v>
      </c>
      <c r="B36071" s="8"/>
      <c r="C36071" s="7" t="s">
        <v>39697</v>
      </c>
    </row>
    <row r="36072" customHeight="1" spans="1:3">
      <c r="A36072" s="6" t="s">
        <v>38394</v>
      </c>
      <c r="B36072" s="8"/>
      <c r="C36072" s="7" t="s">
        <v>39698</v>
      </c>
    </row>
    <row r="36073" customHeight="1" spans="1:3">
      <c r="A36073" s="6" t="s">
        <v>28421</v>
      </c>
      <c r="B36073" s="8"/>
      <c r="C36073" s="7" t="s">
        <v>28422</v>
      </c>
    </row>
    <row r="36074" customHeight="1" spans="1:3">
      <c r="A36074" s="6" t="s">
        <v>39699</v>
      </c>
      <c r="B36074" s="8"/>
      <c r="C36074" s="7" t="s">
        <v>39700</v>
      </c>
    </row>
    <row r="36075" customHeight="1" spans="1:3">
      <c r="A36075" s="6" t="s">
        <v>38053</v>
      </c>
      <c r="B36075" s="8"/>
      <c r="C36075" s="7" t="s">
        <v>30426</v>
      </c>
    </row>
    <row r="36076" customHeight="1" spans="1:3">
      <c r="A36076" s="6" t="s">
        <v>39701</v>
      </c>
      <c r="B36076" s="8"/>
      <c r="C36076" s="7" t="s">
        <v>39702</v>
      </c>
    </row>
    <row r="36077" customHeight="1" spans="1:3">
      <c r="A36077" s="6" t="s">
        <v>38517</v>
      </c>
      <c r="B36077" s="8"/>
      <c r="C36077" s="7" t="s">
        <v>39703</v>
      </c>
    </row>
    <row r="36078" customHeight="1" spans="1:3">
      <c r="A36078" s="6" t="s">
        <v>37667</v>
      </c>
      <c r="B36078" s="8"/>
      <c r="C36078" s="7" t="s">
        <v>39704</v>
      </c>
    </row>
    <row r="36079" customHeight="1" spans="1:3">
      <c r="A36079" s="6" t="s">
        <v>37270</v>
      </c>
      <c r="B36079" s="8"/>
      <c r="C36079" s="7" t="s">
        <v>39702</v>
      </c>
    </row>
    <row r="36080" customHeight="1" spans="1:3">
      <c r="A36080" s="6" t="s">
        <v>30050</v>
      </c>
      <c r="B36080" s="8"/>
      <c r="C36080" s="7" t="s">
        <v>39705</v>
      </c>
    </row>
    <row r="36081" customHeight="1" spans="1:3">
      <c r="A36081" s="6" t="s">
        <v>37854</v>
      </c>
      <c r="B36081" s="8"/>
      <c r="C36081" s="7" t="s">
        <v>34524</v>
      </c>
    </row>
    <row r="36082" customHeight="1" spans="1:3">
      <c r="A36082" s="6" t="s">
        <v>37783</v>
      </c>
      <c r="B36082" s="8"/>
      <c r="C36082" s="7" t="s">
        <v>39706</v>
      </c>
    </row>
    <row r="36083" customHeight="1" spans="1:3">
      <c r="A36083" s="6" t="s">
        <v>39039</v>
      </c>
      <c r="B36083" s="8"/>
      <c r="C36083" s="7" t="s">
        <v>38044</v>
      </c>
    </row>
    <row r="36084" customHeight="1" spans="1:3">
      <c r="A36084" s="6" t="s">
        <v>37646</v>
      </c>
      <c r="B36084" s="8"/>
      <c r="C36084" s="7" t="s">
        <v>39707</v>
      </c>
    </row>
    <row r="36085" customHeight="1" spans="1:3">
      <c r="A36085" s="6" t="s">
        <v>37972</v>
      </c>
      <c r="B36085" s="6" t="s">
        <v>21459</v>
      </c>
      <c r="C36085" s="7" t="s">
        <v>39708</v>
      </c>
    </row>
    <row r="36086" customHeight="1" spans="1:3">
      <c r="A36086" s="6" t="s">
        <v>31086</v>
      </c>
      <c r="B36086" s="8"/>
      <c r="C36086" s="7" t="s">
        <v>28705</v>
      </c>
    </row>
    <row r="36087" customHeight="1" spans="1:3">
      <c r="A36087" s="6" t="s">
        <v>35712</v>
      </c>
      <c r="B36087" s="8"/>
      <c r="C36087" s="7" t="s">
        <v>37917</v>
      </c>
    </row>
    <row r="36088" customHeight="1" spans="1:3">
      <c r="A36088" s="6" t="s">
        <v>37261</v>
      </c>
      <c r="B36088" s="8"/>
      <c r="C36088" s="7" t="s">
        <v>35240</v>
      </c>
    </row>
    <row r="36089" customHeight="1" spans="1:3">
      <c r="A36089" s="6" t="s">
        <v>38299</v>
      </c>
      <c r="B36089" s="8"/>
      <c r="C36089" s="7" t="s">
        <v>39709</v>
      </c>
    </row>
    <row r="36090" customHeight="1" spans="1:3">
      <c r="A36090" s="6" t="s">
        <v>34001</v>
      </c>
      <c r="B36090" s="8"/>
      <c r="C36090" s="7" t="s">
        <v>39710</v>
      </c>
    </row>
    <row r="36091" customHeight="1" spans="1:3">
      <c r="A36091" s="6" t="s">
        <v>37735</v>
      </c>
      <c r="B36091" s="8"/>
      <c r="C36091" s="7" t="s">
        <v>39711</v>
      </c>
    </row>
    <row r="36092" customHeight="1" spans="1:3">
      <c r="A36092" s="6" t="s">
        <v>34938</v>
      </c>
      <c r="B36092" s="6" t="s">
        <v>39712</v>
      </c>
      <c r="C36092" s="7" t="s">
        <v>39713</v>
      </c>
    </row>
    <row r="36093" customHeight="1" spans="1:3">
      <c r="A36093" s="6" t="s">
        <v>37883</v>
      </c>
      <c r="B36093" s="8"/>
      <c r="C36093" s="7" t="s">
        <v>39714</v>
      </c>
    </row>
    <row r="36094" customHeight="1" spans="1:3">
      <c r="A36094" s="6" t="s">
        <v>39715</v>
      </c>
      <c r="B36094" s="8"/>
      <c r="C36094" s="7" t="s">
        <v>39716</v>
      </c>
    </row>
    <row r="36095" customHeight="1" spans="1:3">
      <c r="A36095" s="6" t="s">
        <v>39717</v>
      </c>
      <c r="B36095" s="8"/>
      <c r="C36095" s="7" t="s">
        <v>39718</v>
      </c>
    </row>
    <row r="36096" customHeight="1" spans="1:3">
      <c r="A36096" s="6" t="s">
        <v>39313</v>
      </c>
      <c r="B36096" s="8"/>
      <c r="C36096" s="7" t="s">
        <v>39719</v>
      </c>
    </row>
    <row r="36097" customHeight="1" spans="1:3">
      <c r="A36097" s="6" t="s">
        <v>38532</v>
      </c>
      <c r="B36097" s="8"/>
      <c r="C36097" s="7" t="s">
        <v>35168</v>
      </c>
    </row>
    <row r="36098" customHeight="1" spans="1:3">
      <c r="A36098" s="6" t="s">
        <v>36781</v>
      </c>
      <c r="B36098" s="8"/>
      <c r="C36098" s="7" t="s">
        <v>39720</v>
      </c>
    </row>
    <row r="36099" customHeight="1" spans="1:3">
      <c r="A36099" s="6" t="s">
        <v>37904</v>
      </c>
      <c r="B36099" s="8"/>
      <c r="C36099" s="7" t="s">
        <v>39721</v>
      </c>
    </row>
    <row r="36100" customHeight="1" spans="1:3">
      <c r="A36100" s="6" t="s">
        <v>39339</v>
      </c>
      <c r="B36100" s="6" t="s">
        <v>39722</v>
      </c>
      <c r="C36100" s="7" t="s">
        <v>39723</v>
      </c>
    </row>
    <row r="36101" customHeight="1" spans="1:3">
      <c r="A36101" s="6" t="s">
        <v>39724</v>
      </c>
      <c r="B36101" s="8"/>
      <c r="C36101" s="7" t="s">
        <v>39725</v>
      </c>
    </row>
    <row r="36102" customHeight="1" spans="1:3">
      <c r="A36102" s="6" t="s">
        <v>39062</v>
      </c>
      <c r="B36102" s="8"/>
      <c r="C36102" s="7" t="s">
        <v>39726</v>
      </c>
    </row>
    <row r="36103" customHeight="1" spans="1:3">
      <c r="A36103" s="6" t="s">
        <v>36817</v>
      </c>
      <c r="B36103" s="8"/>
      <c r="C36103" s="7" t="s">
        <v>36818</v>
      </c>
    </row>
    <row r="36104" customHeight="1" spans="1:3">
      <c r="A36104" s="6" t="s">
        <v>37949</v>
      </c>
      <c r="B36104" s="8"/>
      <c r="C36104" s="7" t="s">
        <v>39727</v>
      </c>
    </row>
    <row r="36105" customHeight="1" spans="1:3">
      <c r="A36105" s="6" t="s">
        <v>38983</v>
      </c>
      <c r="B36105" s="8"/>
      <c r="C36105" s="7" t="s">
        <v>39728</v>
      </c>
    </row>
    <row r="36106" customHeight="1" spans="1:3">
      <c r="A36106" s="6" t="s">
        <v>39729</v>
      </c>
      <c r="B36106" s="8"/>
      <c r="C36106" s="7" t="s">
        <v>39730</v>
      </c>
    </row>
    <row r="36107" customHeight="1" spans="1:3">
      <c r="A36107" s="6" t="s">
        <v>37883</v>
      </c>
      <c r="B36107" s="8"/>
      <c r="C36107" s="7" t="s">
        <v>39731</v>
      </c>
    </row>
    <row r="36108" customHeight="1" spans="1:3">
      <c r="A36108" s="6" t="s">
        <v>38162</v>
      </c>
      <c r="B36108" s="8"/>
      <c r="C36108" s="7" t="s">
        <v>28888</v>
      </c>
    </row>
    <row r="36109" customHeight="1" spans="1:3">
      <c r="A36109" s="6" t="s">
        <v>38603</v>
      </c>
      <c r="B36109" s="8"/>
      <c r="C36109" s="7" t="s">
        <v>39732</v>
      </c>
    </row>
    <row r="36110" customHeight="1" spans="1:3">
      <c r="A36110" s="6" t="s">
        <v>38349</v>
      </c>
      <c r="B36110" s="8"/>
      <c r="C36110" s="7" t="s">
        <v>39733</v>
      </c>
    </row>
    <row r="36111" customHeight="1" spans="1:3">
      <c r="A36111" s="6" t="s">
        <v>38985</v>
      </c>
      <c r="B36111" s="8"/>
      <c r="C36111" s="7" t="s">
        <v>39734</v>
      </c>
    </row>
    <row r="36112" customHeight="1" spans="1:3">
      <c r="A36112" s="6" t="s">
        <v>29302</v>
      </c>
      <c r="B36112" s="8"/>
      <c r="C36112" s="7" t="s">
        <v>39735</v>
      </c>
    </row>
    <row r="36113" customHeight="1" spans="1:3">
      <c r="A36113" s="6" t="s">
        <v>29979</v>
      </c>
      <c r="B36113" s="8"/>
      <c r="C36113" s="7" t="s">
        <v>39736</v>
      </c>
    </row>
    <row r="36114" customHeight="1" spans="1:3">
      <c r="A36114" s="6" t="s">
        <v>39737</v>
      </c>
      <c r="B36114" s="8"/>
      <c r="C36114" s="7" t="s">
        <v>29844</v>
      </c>
    </row>
    <row r="36115" customHeight="1" spans="1:3">
      <c r="A36115" s="6" t="s">
        <v>39738</v>
      </c>
      <c r="B36115" s="8"/>
      <c r="C36115" s="7" t="s">
        <v>39739</v>
      </c>
    </row>
    <row r="36116" customHeight="1" spans="1:3">
      <c r="A36116" s="6" t="s">
        <v>39026</v>
      </c>
      <c r="B36116" s="8"/>
      <c r="C36116" s="7" t="s">
        <v>39740</v>
      </c>
    </row>
    <row r="36117" customHeight="1" spans="1:3">
      <c r="A36117" s="6" t="s">
        <v>38861</v>
      </c>
      <c r="B36117" s="8"/>
      <c r="C36117" s="7" t="s">
        <v>39667</v>
      </c>
    </row>
    <row r="36118" customHeight="1" spans="1:3">
      <c r="A36118" s="6" t="s">
        <v>39008</v>
      </c>
      <c r="B36118" s="8"/>
      <c r="C36118" s="7" t="s">
        <v>39741</v>
      </c>
    </row>
    <row r="36119" customHeight="1" spans="1:3">
      <c r="A36119" s="6" t="s">
        <v>39742</v>
      </c>
      <c r="B36119" s="8"/>
      <c r="C36119" s="7" t="s">
        <v>39743</v>
      </c>
    </row>
    <row r="36120" customHeight="1" spans="1:3">
      <c r="A36120" s="6" t="s">
        <v>39744</v>
      </c>
      <c r="B36120" s="8"/>
      <c r="C36120" s="7" t="s">
        <v>39745</v>
      </c>
    </row>
    <row r="36121" customHeight="1" spans="1:3">
      <c r="A36121" s="6" t="s">
        <v>35919</v>
      </c>
      <c r="B36121" s="8"/>
      <c r="C36121" s="7" t="s">
        <v>35496</v>
      </c>
    </row>
    <row r="36122" customHeight="1" spans="1:3">
      <c r="A36122" s="6" t="s">
        <v>31828</v>
      </c>
      <c r="B36122" s="8"/>
      <c r="C36122" s="7" t="s">
        <v>39746</v>
      </c>
    </row>
    <row r="36123" customHeight="1" spans="1:3">
      <c r="A36123" s="6" t="s">
        <v>36817</v>
      </c>
      <c r="B36123" s="6" t="s">
        <v>31649</v>
      </c>
      <c r="C36123" s="7" t="s">
        <v>482</v>
      </c>
    </row>
    <row r="36124" customHeight="1" spans="1:3">
      <c r="A36124" s="6" t="s">
        <v>39314</v>
      </c>
      <c r="B36124" s="8"/>
      <c r="C36124" s="7" t="s">
        <v>39747</v>
      </c>
    </row>
    <row r="36125" customHeight="1" spans="1:3">
      <c r="A36125" s="6" t="s">
        <v>38786</v>
      </c>
      <c r="B36125" s="8"/>
      <c r="C36125" s="7" t="s">
        <v>39748</v>
      </c>
    </row>
    <row r="36126" customHeight="1" spans="1:3">
      <c r="A36126" s="6" t="s">
        <v>38394</v>
      </c>
      <c r="B36126" s="8"/>
      <c r="C36126" s="7" t="s">
        <v>39749</v>
      </c>
    </row>
    <row r="36127" customHeight="1" spans="1:3">
      <c r="A36127" s="6" t="s">
        <v>39750</v>
      </c>
      <c r="B36127" s="8"/>
      <c r="C36127" s="7" t="s">
        <v>39751</v>
      </c>
    </row>
    <row r="36128" customHeight="1" spans="1:3">
      <c r="A36128" s="6" t="s">
        <v>37735</v>
      </c>
      <c r="B36128" s="8"/>
      <c r="C36128" s="7" t="s">
        <v>39752</v>
      </c>
    </row>
    <row r="36129" customHeight="1" spans="1:3">
      <c r="A36129" s="6" t="s">
        <v>38700</v>
      </c>
      <c r="B36129" s="8"/>
      <c r="C36129" s="7" t="s">
        <v>39753</v>
      </c>
    </row>
    <row r="36130" customHeight="1" spans="1:3">
      <c r="A36130" s="6" t="s">
        <v>38179</v>
      </c>
      <c r="B36130" s="8"/>
      <c r="C36130" s="7" t="s">
        <v>39754</v>
      </c>
    </row>
    <row r="36131" customHeight="1" spans="1:3">
      <c r="A36131" s="6" t="s">
        <v>39473</v>
      </c>
      <c r="B36131" s="8"/>
      <c r="C36131" s="7" t="s">
        <v>39755</v>
      </c>
    </row>
    <row r="36132" customHeight="1" spans="1:3">
      <c r="A36132" s="6" t="s">
        <v>38051</v>
      </c>
      <c r="B36132" s="8"/>
      <c r="C36132" s="7" t="s">
        <v>32040</v>
      </c>
    </row>
    <row r="36133" customHeight="1" spans="1:3">
      <c r="A36133" s="6" t="s">
        <v>38940</v>
      </c>
      <c r="B36133" s="8"/>
      <c r="C36133" s="7" t="s">
        <v>39756</v>
      </c>
    </row>
    <row r="36134" customHeight="1" spans="1:3">
      <c r="A36134" s="6" t="s">
        <v>34238</v>
      </c>
      <c r="B36134" s="8"/>
      <c r="C36134" s="7" t="s">
        <v>39757</v>
      </c>
    </row>
    <row r="36135" customHeight="1" spans="1:3">
      <c r="A36135" s="6" t="s">
        <v>39758</v>
      </c>
      <c r="B36135" s="8"/>
      <c r="C36135" s="7" t="s">
        <v>39759</v>
      </c>
    </row>
    <row r="36136" customHeight="1" spans="1:3">
      <c r="A36136" s="6" t="s">
        <v>36252</v>
      </c>
      <c r="B36136" s="8"/>
      <c r="C36136" s="7" t="s">
        <v>36253</v>
      </c>
    </row>
    <row r="36137" customHeight="1" spans="1:3">
      <c r="A36137" s="6" t="s">
        <v>39184</v>
      </c>
      <c r="B36137" s="8"/>
      <c r="C36137" s="7" t="s">
        <v>39760</v>
      </c>
    </row>
    <row r="36138" customHeight="1" spans="1:3">
      <c r="A36138" s="6" t="s">
        <v>38270</v>
      </c>
      <c r="B36138" s="8"/>
      <c r="C36138" s="7" t="s">
        <v>33970</v>
      </c>
    </row>
    <row r="36139" customHeight="1" spans="1:3">
      <c r="A36139" s="6" t="s">
        <v>37874</v>
      </c>
      <c r="B36139" s="8"/>
      <c r="C36139" s="7" t="s">
        <v>34371</v>
      </c>
    </row>
    <row r="36140" customHeight="1" spans="1:3">
      <c r="A36140" s="6" t="s">
        <v>39761</v>
      </c>
      <c r="B36140" s="8"/>
      <c r="C36140" s="7" t="s">
        <v>39762</v>
      </c>
    </row>
    <row r="36141" customHeight="1" spans="1:3">
      <c r="A36141" s="6" t="s">
        <v>39421</v>
      </c>
      <c r="B36141" s="8"/>
      <c r="C36141" s="7" t="s">
        <v>39763</v>
      </c>
    </row>
    <row r="36142" customHeight="1" spans="1:3">
      <c r="A36142" s="6" t="s">
        <v>38930</v>
      </c>
      <c r="B36142" s="8"/>
      <c r="C36142" s="7" t="s">
        <v>39764</v>
      </c>
    </row>
    <row r="36143" customHeight="1" spans="1:3">
      <c r="A36143" s="6" t="s">
        <v>37701</v>
      </c>
      <c r="B36143" s="8"/>
      <c r="C36143" s="7" t="s">
        <v>39765</v>
      </c>
    </row>
    <row r="36144" customHeight="1" spans="1:3">
      <c r="A36144" s="6" t="s">
        <v>36420</v>
      </c>
      <c r="B36144" s="8"/>
      <c r="C36144" s="7" t="s">
        <v>39766</v>
      </c>
    </row>
    <row r="36145" customHeight="1" spans="1:3">
      <c r="A36145" s="6" t="s">
        <v>38437</v>
      </c>
      <c r="B36145" s="8"/>
      <c r="C36145" s="7" t="s">
        <v>39767</v>
      </c>
    </row>
    <row r="36146" customHeight="1" spans="1:3">
      <c r="A36146" s="6" t="s">
        <v>27959</v>
      </c>
      <c r="B36146" s="8"/>
      <c r="C36146" s="7" t="s">
        <v>39768</v>
      </c>
    </row>
    <row r="36147" customHeight="1" spans="1:3">
      <c r="A36147" s="6" t="s">
        <v>37793</v>
      </c>
      <c r="B36147" s="8"/>
      <c r="C36147" s="7" t="s">
        <v>39769</v>
      </c>
    </row>
    <row r="36148" customHeight="1" spans="1:3">
      <c r="A36148" s="6" t="s">
        <v>37947</v>
      </c>
      <c r="B36148" s="8"/>
      <c r="C36148" s="7" t="s">
        <v>39770</v>
      </c>
    </row>
    <row r="36149" customHeight="1" spans="1:3">
      <c r="A36149" s="6" t="s">
        <v>37980</v>
      </c>
      <c r="B36149" s="8"/>
      <c r="C36149" s="7" t="s">
        <v>39771</v>
      </c>
    </row>
    <row r="36150" customHeight="1" spans="1:3">
      <c r="A36150" s="6" t="s">
        <v>29954</v>
      </c>
      <c r="B36150" s="8"/>
      <c r="C36150" s="7" t="s">
        <v>39772</v>
      </c>
    </row>
    <row r="36151" customHeight="1" spans="1:3">
      <c r="A36151" s="6" t="s">
        <v>39773</v>
      </c>
      <c r="B36151" s="8"/>
      <c r="C36151" s="7" t="s">
        <v>39774</v>
      </c>
    </row>
    <row r="36152" customHeight="1" spans="1:3">
      <c r="A36152" s="6" t="s">
        <v>38442</v>
      </c>
      <c r="B36152" s="8"/>
      <c r="C36152" s="7" t="s">
        <v>39775</v>
      </c>
    </row>
    <row r="36153" customHeight="1" spans="1:3">
      <c r="A36153" s="6" t="s">
        <v>39776</v>
      </c>
      <c r="B36153" s="8"/>
      <c r="C36153" s="7" t="s">
        <v>39777</v>
      </c>
    </row>
    <row r="36154" customHeight="1" spans="1:3">
      <c r="A36154" s="6" t="s">
        <v>39378</v>
      </c>
      <c r="B36154" s="8"/>
      <c r="C36154" s="7" t="s">
        <v>38433</v>
      </c>
    </row>
    <row r="36155" customHeight="1" spans="1:3">
      <c r="A36155" s="6" t="s">
        <v>38409</v>
      </c>
      <c r="B36155" s="8"/>
      <c r="C36155" s="7" t="s">
        <v>39778</v>
      </c>
    </row>
    <row r="36156" customHeight="1" spans="1:3">
      <c r="A36156" s="6" t="s">
        <v>38930</v>
      </c>
      <c r="B36156" s="8"/>
      <c r="C36156" s="7" t="s">
        <v>33904</v>
      </c>
    </row>
    <row r="36157" customHeight="1" spans="1:3">
      <c r="A36157" s="6" t="s">
        <v>28421</v>
      </c>
      <c r="B36157" s="8"/>
      <c r="C36157" s="7" t="s">
        <v>39779</v>
      </c>
    </row>
    <row r="36158" customHeight="1" spans="1:3">
      <c r="A36158" s="6" t="s">
        <v>38409</v>
      </c>
      <c r="B36158" s="8"/>
      <c r="C36158" s="7" t="s">
        <v>39780</v>
      </c>
    </row>
    <row r="36159" customHeight="1" spans="1:3">
      <c r="A36159" s="6" t="s">
        <v>39390</v>
      </c>
      <c r="B36159" s="8"/>
      <c r="C36159" s="7" t="s">
        <v>28643</v>
      </c>
    </row>
    <row r="36160" customHeight="1" spans="1:3">
      <c r="A36160" s="6" t="s">
        <v>36837</v>
      </c>
      <c r="B36160" s="8"/>
      <c r="C36160" s="7" t="s">
        <v>39781</v>
      </c>
    </row>
    <row r="36161" customHeight="1" spans="1:3">
      <c r="A36161" s="6" t="s">
        <v>39782</v>
      </c>
      <c r="B36161" s="8"/>
      <c r="C36161" s="7" t="s">
        <v>39783</v>
      </c>
    </row>
    <row r="36162" customHeight="1" spans="1:3">
      <c r="A36162" s="6" t="s">
        <v>38988</v>
      </c>
      <c r="B36162" s="8"/>
      <c r="C36162" s="7" t="s">
        <v>39784</v>
      </c>
    </row>
    <row r="36163" customHeight="1" spans="1:3">
      <c r="A36163" s="6" t="s">
        <v>38158</v>
      </c>
      <c r="B36163" s="8"/>
      <c r="C36163" s="7" t="s">
        <v>39785</v>
      </c>
    </row>
    <row r="36164" customHeight="1" spans="1:3">
      <c r="A36164" s="6" t="s">
        <v>37735</v>
      </c>
      <c r="B36164" s="8"/>
      <c r="C36164" s="7" t="s">
        <v>34200</v>
      </c>
    </row>
    <row r="36165" customHeight="1" spans="1:3">
      <c r="A36165" s="6" t="s">
        <v>39786</v>
      </c>
      <c r="B36165" s="8"/>
      <c r="C36165" s="7" t="s">
        <v>39787</v>
      </c>
    </row>
    <row r="36166" customHeight="1" spans="1:3">
      <c r="A36166" s="6" t="s">
        <v>38656</v>
      </c>
      <c r="B36166" s="8"/>
      <c r="C36166" s="7" t="s">
        <v>39788</v>
      </c>
    </row>
    <row r="36167" customHeight="1" spans="1:3">
      <c r="A36167" s="6" t="s">
        <v>39051</v>
      </c>
      <c r="B36167" s="8"/>
      <c r="C36167" s="7" t="s">
        <v>39789</v>
      </c>
    </row>
    <row r="36168" customHeight="1" spans="1:3">
      <c r="A36168" s="6" t="s">
        <v>28025</v>
      </c>
      <c r="B36168" s="8"/>
      <c r="C36168" s="7" t="s">
        <v>39790</v>
      </c>
    </row>
    <row r="36169" customHeight="1" spans="1:3">
      <c r="A36169" s="6" t="s">
        <v>29340</v>
      </c>
      <c r="B36169" s="8"/>
      <c r="C36169" s="7" t="s">
        <v>28375</v>
      </c>
    </row>
    <row r="36170" customHeight="1" spans="1:3">
      <c r="A36170" s="6" t="s">
        <v>38402</v>
      </c>
      <c r="B36170" s="8"/>
      <c r="C36170" s="7" t="s">
        <v>39791</v>
      </c>
    </row>
    <row r="36171" customHeight="1" spans="1:3">
      <c r="A36171" s="6" t="s">
        <v>39792</v>
      </c>
      <c r="B36171" s="8"/>
      <c r="C36171" s="7" t="s">
        <v>39793</v>
      </c>
    </row>
    <row r="36172" customHeight="1" spans="1:3">
      <c r="A36172" s="6" t="s">
        <v>33489</v>
      </c>
      <c r="B36172" s="8"/>
      <c r="C36172" s="7" t="s">
        <v>39794</v>
      </c>
    </row>
    <row r="36173" customHeight="1" spans="1:3">
      <c r="A36173" s="6" t="s">
        <v>38824</v>
      </c>
      <c r="B36173" s="8"/>
      <c r="C36173" s="7" t="s">
        <v>39795</v>
      </c>
    </row>
    <row r="36174" customHeight="1" spans="1:3">
      <c r="A36174" s="6" t="s">
        <v>38394</v>
      </c>
      <c r="B36174" s="8"/>
      <c r="C36174" s="7" t="s">
        <v>39796</v>
      </c>
    </row>
    <row r="36175" customHeight="1" spans="1:3">
      <c r="A36175" s="6" t="s">
        <v>31976</v>
      </c>
      <c r="B36175" s="8"/>
      <c r="C36175" s="7" t="s">
        <v>36410</v>
      </c>
    </row>
    <row r="36176" customHeight="1" spans="1:3">
      <c r="A36176" s="6" t="s">
        <v>34666</v>
      </c>
      <c r="B36176" s="8"/>
      <c r="C36176" s="7" t="s">
        <v>39797</v>
      </c>
    </row>
    <row r="36177" customHeight="1" spans="1:3">
      <c r="A36177" s="6" t="s">
        <v>37315</v>
      </c>
      <c r="B36177" s="8"/>
      <c r="C36177" s="7" t="s">
        <v>39798</v>
      </c>
    </row>
    <row r="36178" customHeight="1" spans="1:3">
      <c r="A36178" s="6" t="s">
        <v>37947</v>
      </c>
      <c r="B36178" s="8"/>
      <c r="C36178" s="7" t="s">
        <v>31811</v>
      </c>
    </row>
    <row r="36179" customHeight="1" spans="1:3">
      <c r="A36179" s="6" t="s">
        <v>39799</v>
      </c>
      <c r="B36179" s="8"/>
      <c r="C36179" s="7" t="s">
        <v>39698</v>
      </c>
    </row>
    <row r="36180" customHeight="1" spans="1:3">
      <c r="A36180" s="6" t="s">
        <v>38097</v>
      </c>
      <c r="B36180" s="8"/>
      <c r="C36180" s="7" t="s">
        <v>39800</v>
      </c>
    </row>
    <row r="36181" customHeight="1" spans="1:3">
      <c r="A36181" s="6" t="s">
        <v>37145</v>
      </c>
      <c r="B36181" s="8"/>
      <c r="C36181" s="7" t="s">
        <v>37146</v>
      </c>
    </row>
    <row r="36182" customHeight="1" spans="1:3">
      <c r="A36182" s="6" t="s">
        <v>35962</v>
      </c>
      <c r="B36182" s="8"/>
      <c r="C36182" s="7" t="s">
        <v>30849</v>
      </c>
    </row>
    <row r="36183" customHeight="1" spans="1:3">
      <c r="A36183" s="6" t="s">
        <v>39801</v>
      </c>
      <c r="B36183" s="8"/>
      <c r="C36183" s="7" t="s">
        <v>39802</v>
      </c>
    </row>
    <row r="36184" customHeight="1" spans="1:3">
      <c r="A36184" s="6" t="s">
        <v>39803</v>
      </c>
      <c r="B36184" s="8"/>
      <c r="C36184" s="7" t="s">
        <v>39804</v>
      </c>
    </row>
    <row r="36185" customHeight="1" spans="1:3">
      <c r="A36185" s="6" t="s">
        <v>38981</v>
      </c>
      <c r="B36185" s="8"/>
      <c r="C36185" s="7" t="s">
        <v>39805</v>
      </c>
    </row>
    <row r="36186" customHeight="1" spans="1:3">
      <c r="A36186" s="6" t="s">
        <v>39352</v>
      </c>
      <c r="B36186" s="8"/>
      <c r="C36186" s="7" t="s">
        <v>39806</v>
      </c>
    </row>
    <row r="36187" customHeight="1" spans="1:3">
      <c r="A36187" s="6" t="s">
        <v>38988</v>
      </c>
      <c r="B36187" s="8"/>
      <c r="C36187" s="7" t="s">
        <v>39784</v>
      </c>
    </row>
    <row r="36188" customHeight="1" spans="1:3">
      <c r="A36188" s="6" t="s">
        <v>34514</v>
      </c>
      <c r="B36188" s="8"/>
      <c r="C36188" s="7" t="s">
        <v>550</v>
      </c>
    </row>
    <row r="36189" customHeight="1" spans="1:3">
      <c r="A36189" s="6" t="s">
        <v>38849</v>
      </c>
      <c r="B36189" s="8"/>
      <c r="C36189" s="7" t="s">
        <v>39807</v>
      </c>
    </row>
    <row r="36190" customHeight="1" spans="1:3">
      <c r="A36190" s="6" t="s">
        <v>39808</v>
      </c>
      <c r="B36190" s="8"/>
      <c r="C36190" s="7" t="s">
        <v>39809</v>
      </c>
    </row>
    <row r="36191" customHeight="1" spans="1:3">
      <c r="A36191" s="6" t="s">
        <v>39810</v>
      </c>
      <c r="B36191" s="8"/>
      <c r="C36191" s="7" t="s">
        <v>39811</v>
      </c>
    </row>
    <row r="36192" customHeight="1" spans="1:3">
      <c r="A36192" s="6" t="s">
        <v>39812</v>
      </c>
      <c r="B36192" s="8"/>
      <c r="C36192" s="7" t="s">
        <v>39813</v>
      </c>
    </row>
    <row r="36193" customHeight="1" spans="1:3">
      <c r="A36193" s="6" t="s">
        <v>39088</v>
      </c>
      <c r="B36193" s="8"/>
      <c r="C36193" s="7" t="s">
        <v>32969</v>
      </c>
    </row>
    <row r="36194" customHeight="1" spans="1:3">
      <c r="A36194" s="6" t="s">
        <v>39814</v>
      </c>
      <c r="B36194" s="8"/>
      <c r="C36194" s="7" t="s">
        <v>39815</v>
      </c>
    </row>
    <row r="36195" customHeight="1" spans="1:3">
      <c r="A36195" s="6" t="s">
        <v>38021</v>
      </c>
      <c r="B36195" s="8"/>
      <c r="C36195" s="7" t="s">
        <v>33304</v>
      </c>
    </row>
    <row r="36196" customHeight="1" spans="1:3">
      <c r="A36196" s="6" t="s">
        <v>33175</v>
      </c>
      <c r="B36196" s="8"/>
      <c r="C36196" s="7" t="s">
        <v>32758</v>
      </c>
    </row>
    <row r="36197" customHeight="1" spans="1:3">
      <c r="A36197" s="6" t="s">
        <v>35063</v>
      </c>
      <c r="B36197" s="8"/>
      <c r="C36197" s="7" t="s">
        <v>39816</v>
      </c>
    </row>
    <row r="36198" customHeight="1" spans="1:3">
      <c r="A36198" s="6" t="s">
        <v>39187</v>
      </c>
      <c r="B36198" s="8"/>
      <c r="C36198" s="7" t="s">
        <v>39817</v>
      </c>
    </row>
    <row r="36199" customHeight="1" spans="1:3">
      <c r="A36199" s="6" t="s">
        <v>39818</v>
      </c>
      <c r="B36199" s="8"/>
      <c r="C36199" s="7" t="s">
        <v>39819</v>
      </c>
    </row>
    <row r="36200" customHeight="1" spans="1:3">
      <c r="A36200" s="6" t="s">
        <v>39820</v>
      </c>
      <c r="B36200" s="8"/>
      <c r="C36200" s="7" t="s">
        <v>39821</v>
      </c>
    </row>
    <row r="36201" customHeight="1" spans="1:3">
      <c r="A36201" s="6" t="s">
        <v>34388</v>
      </c>
      <c r="B36201" s="8"/>
      <c r="C36201" s="7" t="s">
        <v>39709</v>
      </c>
    </row>
    <row r="36202" customHeight="1" spans="1:3">
      <c r="A36202" s="6" t="s">
        <v>39352</v>
      </c>
      <c r="B36202" s="8"/>
      <c r="C36202" s="7" t="s">
        <v>39822</v>
      </c>
    </row>
    <row r="36203" customHeight="1" spans="1:3">
      <c r="A36203" s="6" t="s">
        <v>38954</v>
      </c>
      <c r="B36203" s="8"/>
      <c r="C36203" s="7" t="s">
        <v>31430</v>
      </c>
    </row>
    <row r="36204" customHeight="1" spans="1:3">
      <c r="A36204" s="6" t="s">
        <v>39608</v>
      </c>
      <c r="B36204" s="8"/>
      <c r="C36204" s="7" t="s">
        <v>39823</v>
      </c>
    </row>
    <row r="36205" customHeight="1" spans="1:3">
      <c r="A36205" s="6" t="s">
        <v>33236</v>
      </c>
      <c r="B36205" s="8"/>
      <c r="C36205" s="7" t="s">
        <v>39824</v>
      </c>
    </row>
    <row r="36206" customHeight="1" spans="1:3">
      <c r="A36206" s="6" t="s">
        <v>39825</v>
      </c>
      <c r="B36206" s="8"/>
      <c r="C36206" s="7" t="s">
        <v>35861</v>
      </c>
    </row>
    <row r="36207" customHeight="1" spans="1:3">
      <c r="A36207" s="6" t="s">
        <v>38406</v>
      </c>
      <c r="B36207" s="8"/>
      <c r="C36207" s="7" t="s">
        <v>29483</v>
      </c>
    </row>
    <row r="36208" customHeight="1" spans="1:3">
      <c r="A36208" s="6" t="s">
        <v>38894</v>
      </c>
      <c r="B36208" s="8"/>
      <c r="C36208" s="7" t="s">
        <v>39826</v>
      </c>
    </row>
    <row r="36209" customHeight="1" spans="1:3">
      <c r="A36209" s="6" t="s">
        <v>39827</v>
      </c>
      <c r="B36209" s="8"/>
      <c r="C36209" s="7" t="s">
        <v>39828</v>
      </c>
    </row>
    <row r="36210" customHeight="1" spans="1:3">
      <c r="A36210" s="6" t="s">
        <v>39829</v>
      </c>
      <c r="B36210" s="8"/>
      <c r="C36210" s="7" t="s">
        <v>34442</v>
      </c>
    </row>
    <row r="36211" customHeight="1" spans="1:3">
      <c r="A36211" s="6" t="s">
        <v>30148</v>
      </c>
      <c r="B36211" s="8"/>
      <c r="C36211" s="7" t="s">
        <v>39830</v>
      </c>
    </row>
    <row r="36212" customHeight="1" spans="1:3">
      <c r="A36212" s="6" t="s">
        <v>31926</v>
      </c>
      <c r="B36212" s="8"/>
      <c r="C36212" s="7" t="s">
        <v>31188</v>
      </c>
    </row>
    <row r="36213" customHeight="1" spans="1:3">
      <c r="A36213" s="6" t="s">
        <v>37735</v>
      </c>
      <c r="B36213" s="8"/>
      <c r="C36213" s="7" t="s">
        <v>39831</v>
      </c>
    </row>
    <row r="36214" customHeight="1" spans="1:3">
      <c r="A36214" s="6" t="s">
        <v>33387</v>
      </c>
      <c r="B36214" s="6" t="s">
        <v>39832</v>
      </c>
      <c r="C36214" s="7" t="s">
        <v>33193</v>
      </c>
    </row>
    <row r="36215" customHeight="1" spans="1:3">
      <c r="A36215" s="6" t="s">
        <v>38227</v>
      </c>
      <c r="B36215" s="8"/>
      <c r="C36215" s="7" t="s">
        <v>39833</v>
      </c>
    </row>
    <row r="36216" customHeight="1" spans="1:3">
      <c r="A36216" s="6" t="s">
        <v>33006</v>
      </c>
      <c r="B36216" s="8"/>
      <c r="C36216" s="7" t="s">
        <v>39834</v>
      </c>
    </row>
    <row r="36217" customHeight="1" spans="1:3">
      <c r="A36217" s="6" t="s">
        <v>39835</v>
      </c>
      <c r="B36217" s="8"/>
      <c r="C36217" s="7" t="s">
        <v>39836</v>
      </c>
    </row>
    <row r="36218" customHeight="1" spans="1:3">
      <c r="A36218" s="6" t="s">
        <v>35259</v>
      </c>
      <c r="B36218" s="8"/>
      <c r="C36218" s="7" t="s">
        <v>35441</v>
      </c>
    </row>
    <row r="36219" customHeight="1" spans="1:3">
      <c r="A36219" s="6" t="s">
        <v>38460</v>
      </c>
      <c r="B36219" s="8"/>
      <c r="C36219" s="7" t="s">
        <v>39837</v>
      </c>
    </row>
    <row r="36220" customHeight="1" spans="1:3">
      <c r="A36220" s="6" t="s">
        <v>39838</v>
      </c>
      <c r="B36220" s="8"/>
      <c r="C36220" s="7" t="s">
        <v>34029</v>
      </c>
    </row>
    <row r="36221" customHeight="1" spans="1:3">
      <c r="A36221" s="6" t="s">
        <v>39692</v>
      </c>
      <c r="B36221" s="8"/>
      <c r="C36221" s="7" t="s">
        <v>39839</v>
      </c>
    </row>
    <row r="36222" customHeight="1" spans="1:3">
      <c r="A36222" s="6" t="s">
        <v>34764</v>
      </c>
      <c r="B36222" s="8"/>
      <c r="C36222" s="7" t="s">
        <v>39840</v>
      </c>
    </row>
    <row r="36223" customHeight="1" spans="1:3">
      <c r="A36223" s="6" t="s">
        <v>39841</v>
      </c>
      <c r="B36223" s="8"/>
      <c r="C36223" s="7" t="s">
        <v>39842</v>
      </c>
    </row>
    <row r="36224" customHeight="1" spans="1:3">
      <c r="A36224" s="6" t="s">
        <v>33335</v>
      </c>
      <c r="B36224" s="8"/>
      <c r="C36224" s="7" t="s">
        <v>39843</v>
      </c>
    </row>
    <row r="36225" customHeight="1" spans="1:3">
      <c r="A36225" s="6" t="s">
        <v>34858</v>
      </c>
      <c r="B36225" s="8"/>
      <c r="C36225" s="7" t="s">
        <v>31479</v>
      </c>
    </row>
    <row r="36226" customHeight="1" spans="1:3">
      <c r="A36226" s="6" t="s">
        <v>38357</v>
      </c>
      <c r="B36226" s="8"/>
      <c r="C36226" s="7" t="s">
        <v>39844</v>
      </c>
    </row>
    <row r="36227" customHeight="1" spans="1:3">
      <c r="A36227" s="6" t="s">
        <v>38527</v>
      </c>
      <c r="B36227" s="8"/>
      <c r="C36227" s="7" t="s">
        <v>39845</v>
      </c>
    </row>
    <row r="36228" customHeight="1" spans="1:3">
      <c r="A36228" s="6" t="s">
        <v>33145</v>
      </c>
      <c r="B36228" s="8"/>
      <c r="C36228" s="7" t="s">
        <v>30069</v>
      </c>
    </row>
    <row r="36229" customHeight="1" spans="1:3">
      <c r="A36229" s="6" t="s">
        <v>32883</v>
      </c>
      <c r="B36229" s="8"/>
      <c r="C36229" s="7" t="s">
        <v>39846</v>
      </c>
    </row>
    <row r="36230" customHeight="1" spans="1:3">
      <c r="A36230" s="6" t="s">
        <v>33143</v>
      </c>
      <c r="B36230" s="8"/>
      <c r="C36230" s="7" t="s">
        <v>38609</v>
      </c>
    </row>
    <row r="36231" customHeight="1" spans="1:3">
      <c r="A36231" s="6" t="s">
        <v>37880</v>
      </c>
      <c r="B36231" s="8"/>
      <c r="C36231" s="7" t="s">
        <v>35482</v>
      </c>
    </row>
    <row r="36232" customHeight="1" spans="1:3">
      <c r="A36232" s="6" t="s">
        <v>37970</v>
      </c>
      <c r="B36232" s="8"/>
      <c r="C36232" s="7" t="s">
        <v>12571</v>
      </c>
    </row>
    <row r="36233" customHeight="1" spans="1:3">
      <c r="A36233" s="6" t="s">
        <v>39847</v>
      </c>
      <c r="B36233" s="8"/>
      <c r="C36233" s="7" t="s">
        <v>37176</v>
      </c>
    </row>
    <row r="36234" customHeight="1" spans="1:3">
      <c r="A36234" s="6" t="s">
        <v>35002</v>
      </c>
      <c r="B36234" s="8"/>
      <c r="C36234" s="7" t="s">
        <v>31501</v>
      </c>
    </row>
    <row r="36235" customHeight="1" spans="1:3">
      <c r="A36235" s="6" t="s">
        <v>39848</v>
      </c>
      <c r="B36235" s="8"/>
      <c r="C36235" s="7" t="s">
        <v>39849</v>
      </c>
    </row>
    <row r="36236" customHeight="1" spans="1:3">
      <c r="A36236" s="6" t="s">
        <v>34180</v>
      </c>
      <c r="B36236" s="8"/>
      <c r="C36236" s="7" t="s">
        <v>39850</v>
      </c>
    </row>
    <row r="36237" customHeight="1" spans="1:3">
      <c r="A36237" s="6" t="s">
        <v>38593</v>
      </c>
      <c r="B36237" s="8"/>
      <c r="C36237" s="7" t="s">
        <v>38609</v>
      </c>
    </row>
    <row r="36238" customHeight="1" spans="1:3">
      <c r="A36238" s="6" t="s">
        <v>36923</v>
      </c>
      <c r="B36238" s="8"/>
      <c r="C36238" s="7" t="s">
        <v>39851</v>
      </c>
    </row>
    <row r="36239" customHeight="1" spans="1:3">
      <c r="A36239" s="6" t="s">
        <v>39852</v>
      </c>
      <c r="B36239" s="8"/>
      <c r="C36239" s="7" t="s">
        <v>39853</v>
      </c>
    </row>
    <row r="36240" customHeight="1" spans="1:3">
      <c r="A36240" s="6" t="s">
        <v>39854</v>
      </c>
      <c r="B36240" s="8"/>
      <c r="C36240" s="7" t="s">
        <v>39855</v>
      </c>
    </row>
    <row r="36241" customHeight="1" spans="1:3">
      <c r="A36241" s="6" t="s">
        <v>36009</v>
      </c>
      <c r="B36241" s="8"/>
      <c r="C36241" s="7" t="s">
        <v>39809</v>
      </c>
    </row>
    <row r="36242" customHeight="1" spans="1:3">
      <c r="A36242" s="6" t="s">
        <v>37729</v>
      </c>
      <c r="B36242" s="8"/>
      <c r="C36242" s="7" t="s">
        <v>37913</v>
      </c>
    </row>
    <row r="36243" customHeight="1" spans="1:3">
      <c r="A36243" s="6" t="s">
        <v>33806</v>
      </c>
      <c r="B36243" s="8"/>
      <c r="C36243" s="7" t="s">
        <v>39856</v>
      </c>
    </row>
    <row r="36244" customHeight="1" spans="1:3">
      <c r="A36244" s="6" t="s">
        <v>31677</v>
      </c>
      <c r="B36244" s="8"/>
      <c r="C36244" s="7" t="s">
        <v>39857</v>
      </c>
    </row>
    <row r="36245" customHeight="1" spans="1:3">
      <c r="A36245" s="6" t="s">
        <v>38328</v>
      </c>
      <c r="B36245" s="8"/>
      <c r="C36245" s="7" t="s">
        <v>39858</v>
      </c>
    </row>
    <row r="36246" customHeight="1" spans="1:3">
      <c r="A36246" s="6" t="s">
        <v>37556</v>
      </c>
      <c r="B36246" s="8"/>
      <c r="C36246" s="7" t="s">
        <v>39859</v>
      </c>
    </row>
    <row r="36247" customHeight="1" spans="1:3">
      <c r="A36247" s="6" t="s">
        <v>39860</v>
      </c>
      <c r="B36247" s="8"/>
      <c r="C36247" s="7" t="s">
        <v>28695</v>
      </c>
    </row>
    <row r="36248" customHeight="1" spans="1:3">
      <c r="A36248" s="6" t="s">
        <v>39861</v>
      </c>
      <c r="B36248" s="8"/>
      <c r="C36248" s="7" t="s">
        <v>29773</v>
      </c>
    </row>
    <row r="36249" customHeight="1" spans="1:3">
      <c r="A36249" s="6" t="s">
        <v>30810</v>
      </c>
      <c r="B36249" s="8"/>
      <c r="C36249" s="7" t="s">
        <v>37489</v>
      </c>
    </row>
    <row r="36250" customHeight="1" spans="1:3">
      <c r="A36250" s="6" t="s">
        <v>39862</v>
      </c>
      <c r="B36250" s="8"/>
      <c r="C36250" s="7" t="s">
        <v>39863</v>
      </c>
    </row>
    <row r="36251" customHeight="1" spans="1:3">
      <c r="A36251" s="6" t="s">
        <v>39864</v>
      </c>
      <c r="B36251" s="8"/>
      <c r="C36251" s="7" t="s">
        <v>39865</v>
      </c>
    </row>
    <row r="36252" customHeight="1" spans="1:3">
      <c r="A36252" s="6" t="s">
        <v>39866</v>
      </c>
      <c r="B36252" s="8"/>
      <c r="C36252" s="7" t="s">
        <v>39867</v>
      </c>
    </row>
    <row r="36253" customHeight="1" spans="1:3">
      <c r="A36253" s="6" t="s">
        <v>39868</v>
      </c>
      <c r="B36253" s="8"/>
      <c r="C36253" s="7" t="s">
        <v>39869</v>
      </c>
    </row>
    <row r="36254" customHeight="1" spans="1:3">
      <c r="A36254" s="6" t="s">
        <v>37211</v>
      </c>
      <c r="B36254" s="8"/>
      <c r="C36254" s="7" t="s">
        <v>39870</v>
      </c>
    </row>
    <row r="36255" customHeight="1" spans="1:3">
      <c r="A36255" s="6" t="s">
        <v>38049</v>
      </c>
      <c r="B36255" s="8"/>
      <c r="C36255" s="7" t="s">
        <v>39871</v>
      </c>
    </row>
    <row r="36256" customHeight="1" spans="1:3">
      <c r="A36256" s="6" t="s">
        <v>39872</v>
      </c>
      <c r="B36256" s="8"/>
      <c r="C36256" s="7" t="s">
        <v>39873</v>
      </c>
    </row>
    <row r="36257" customHeight="1" spans="1:3">
      <c r="A36257" s="6" t="s">
        <v>38324</v>
      </c>
      <c r="B36257" s="8"/>
      <c r="C36257" s="7" t="s">
        <v>35105</v>
      </c>
    </row>
    <row r="36258" customHeight="1" spans="1:3">
      <c r="A36258" s="6" t="s">
        <v>39188</v>
      </c>
      <c r="B36258" s="8"/>
      <c r="C36258" s="7" t="s">
        <v>35620</v>
      </c>
    </row>
    <row r="36259" customHeight="1" spans="1:3">
      <c r="A36259" s="6" t="s">
        <v>39874</v>
      </c>
      <c r="B36259" s="8"/>
      <c r="C36259" s="7" t="s">
        <v>414</v>
      </c>
    </row>
    <row r="36260" customHeight="1" spans="1:3">
      <c r="A36260" s="6" t="s">
        <v>39875</v>
      </c>
      <c r="B36260" s="8"/>
      <c r="C36260" s="7" t="s">
        <v>31722</v>
      </c>
    </row>
    <row r="36261" customHeight="1" spans="1:3">
      <c r="A36261" s="6" t="s">
        <v>39876</v>
      </c>
      <c r="B36261" s="8"/>
      <c r="C36261" s="7" t="s">
        <v>33324</v>
      </c>
    </row>
    <row r="36262" customHeight="1" spans="1:3">
      <c r="A36262" s="6" t="s">
        <v>39272</v>
      </c>
      <c r="B36262" s="8"/>
      <c r="C36262" s="7" t="s">
        <v>39877</v>
      </c>
    </row>
    <row r="36263" customHeight="1" spans="1:3">
      <c r="A36263" s="6" t="s">
        <v>39878</v>
      </c>
      <c r="B36263" s="8"/>
      <c r="C36263" s="7" t="s">
        <v>37031</v>
      </c>
    </row>
    <row r="36264" customHeight="1" spans="1:3">
      <c r="A36264" s="6" t="s">
        <v>36510</v>
      </c>
      <c r="B36264" s="8"/>
      <c r="C36264" s="7" t="s">
        <v>36906</v>
      </c>
    </row>
    <row r="36265" customHeight="1" spans="1:3">
      <c r="A36265" s="6" t="s">
        <v>39879</v>
      </c>
      <c r="B36265" s="8"/>
      <c r="C36265" s="7" t="s">
        <v>38934</v>
      </c>
    </row>
    <row r="36266" customHeight="1" spans="1:3">
      <c r="A36266" s="6" t="s">
        <v>35442</v>
      </c>
      <c r="B36266" s="8"/>
      <c r="C36266" s="7" t="s">
        <v>39880</v>
      </c>
    </row>
    <row r="36267" customHeight="1" spans="1:3">
      <c r="A36267" s="6" t="s">
        <v>33760</v>
      </c>
      <c r="B36267" s="8"/>
      <c r="C36267" s="7" t="s">
        <v>39881</v>
      </c>
    </row>
    <row r="36268" customHeight="1" spans="1:3">
      <c r="A36268" s="6" t="s">
        <v>29730</v>
      </c>
      <c r="B36268" s="8"/>
      <c r="C36268" s="7" t="s">
        <v>39882</v>
      </c>
    </row>
    <row r="36269" customHeight="1" spans="1:3">
      <c r="A36269" s="6" t="s">
        <v>39883</v>
      </c>
      <c r="B36269" s="8"/>
      <c r="C36269" s="7" t="s">
        <v>39884</v>
      </c>
    </row>
    <row r="36270" customHeight="1" spans="1:3">
      <c r="A36270" s="6" t="s">
        <v>38366</v>
      </c>
      <c r="B36270" s="8"/>
      <c r="C36270" s="7" t="s">
        <v>39885</v>
      </c>
    </row>
    <row r="36271" customHeight="1" spans="1:3">
      <c r="A36271" s="6" t="s">
        <v>39886</v>
      </c>
      <c r="B36271" s="8"/>
      <c r="C36271" s="7" t="s">
        <v>39887</v>
      </c>
    </row>
    <row r="36272" customHeight="1" spans="1:3">
      <c r="A36272" s="6" t="s">
        <v>37732</v>
      </c>
      <c r="B36272" s="8"/>
      <c r="C36272" s="7" t="s">
        <v>35491</v>
      </c>
    </row>
    <row r="36273" customHeight="1" spans="1:3">
      <c r="A36273" s="6" t="s">
        <v>39835</v>
      </c>
      <c r="B36273" s="8"/>
      <c r="C36273" s="7" t="s">
        <v>39888</v>
      </c>
    </row>
    <row r="36274" customHeight="1" spans="1:3">
      <c r="A36274" s="6" t="s">
        <v>38897</v>
      </c>
      <c r="B36274" s="8"/>
      <c r="C36274" s="7" t="s">
        <v>39889</v>
      </c>
    </row>
    <row r="36275" customHeight="1" spans="1:3">
      <c r="A36275" s="6" t="s">
        <v>39864</v>
      </c>
      <c r="B36275" s="8"/>
      <c r="C36275" s="7" t="s">
        <v>39865</v>
      </c>
    </row>
    <row r="36276" customHeight="1" spans="1:3">
      <c r="A36276" s="6" t="s">
        <v>39890</v>
      </c>
      <c r="B36276" s="8"/>
      <c r="C36276" s="7" t="s">
        <v>37812</v>
      </c>
    </row>
    <row r="36277" customHeight="1" spans="1:3">
      <c r="A36277" s="6" t="s">
        <v>39891</v>
      </c>
      <c r="B36277" s="8"/>
      <c r="C36277" s="7" t="s">
        <v>39892</v>
      </c>
    </row>
    <row r="36278" customHeight="1" spans="1:3">
      <c r="A36278" s="6" t="s">
        <v>35664</v>
      </c>
      <c r="B36278" s="8"/>
      <c r="C36278" s="7" t="s">
        <v>35665</v>
      </c>
    </row>
    <row r="36279" customHeight="1" spans="1:3">
      <c r="A36279" s="6" t="s">
        <v>39893</v>
      </c>
      <c r="B36279" s="8"/>
      <c r="C36279" s="7" t="s">
        <v>39894</v>
      </c>
    </row>
    <row r="36280" customHeight="1" spans="1:3">
      <c r="A36280" s="6" t="s">
        <v>39895</v>
      </c>
      <c r="B36280" s="8"/>
      <c r="C36280" s="7" t="s">
        <v>37543</v>
      </c>
    </row>
    <row r="36281" customHeight="1" spans="1:3">
      <c r="A36281" s="6" t="s">
        <v>32942</v>
      </c>
      <c r="B36281" s="8"/>
      <c r="C36281" s="7" t="s">
        <v>39896</v>
      </c>
    </row>
    <row r="36282" customHeight="1" spans="1:3">
      <c r="A36282" s="6" t="s">
        <v>31602</v>
      </c>
      <c r="B36282" s="8"/>
      <c r="C36282" s="7" t="s">
        <v>36467</v>
      </c>
    </row>
    <row r="36283" customHeight="1" spans="1:3">
      <c r="A36283" s="6" t="s">
        <v>39291</v>
      </c>
      <c r="B36283" s="8"/>
      <c r="C36283" s="7" t="s">
        <v>32564</v>
      </c>
    </row>
    <row r="36284" customHeight="1" spans="1:3">
      <c r="A36284" s="6" t="s">
        <v>34499</v>
      </c>
      <c r="B36284" s="8"/>
      <c r="C36284" s="7" t="s">
        <v>39897</v>
      </c>
    </row>
    <row r="36285" customHeight="1" spans="1:3">
      <c r="A36285" s="6" t="s">
        <v>34714</v>
      </c>
      <c r="B36285" s="8"/>
      <c r="C36285" s="7" t="s">
        <v>39898</v>
      </c>
    </row>
    <row r="36286" customHeight="1" spans="1:3">
      <c r="A36286" s="6" t="s">
        <v>39899</v>
      </c>
      <c r="B36286" s="8"/>
      <c r="C36286" s="7" t="s">
        <v>35317</v>
      </c>
    </row>
    <row r="36287" customHeight="1" spans="1:3">
      <c r="A36287" s="6" t="s">
        <v>37363</v>
      </c>
      <c r="B36287" s="8"/>
      <c r="C36287" s="7" t="s">
        <v>39900</v>
      </c>
    </row>
    <row r="36288" customHeight="1" spans="1:3">
      <c r="A36288" s="6" t="s">
        <v>39901</v>
      </c>
      <c r="B36288" s="8"/>
      <c r="C36288" s="7" t="s">
        <v>39902</v>
      </c>
    </row>
    <row r="36289" customHeight="1" spans="1:3">
      <c r="A36289" s="6" t="s">
        <v>39903</v>
      </c>
      <c r="B36289" s="8"/>
      <c r="C36289" s="7" t="s">
        <v>39904</v>
      </c>
    </row>
    <row r="36290" customHeight="1" spans="1:3">
      <c r="A36290" s="6" t="s">
        <v>39396</v>
      </c>
      <c r="B36290" s="8"/>
      <c r="C36290" s="7" t="s">
        <v>39905</v>
      </c>
    </row>
    <row r="36291" customHeight="1" spans="1:3">
      <c r="A36291" s="6" t="s">
        <v>39142</v>
      </c>
      <c r="B36291" s="8"/>
      <c r="C36291" s="7" t="s">
        <v>39906</v>
      </c>
    </row>
    <row r="36292" customHeight="1" spans="1:3">
      <c r="A36292" s="6" t="s">
        <v>32993</v>
      </c>
      <c r="B36292" s="8"/>
      <c r="C36292" s="7" t="s">
        <v>34182</v>
      </c>
    </row>
    <row r="36293" customHeight="1" spans="1:3">
      <c r="A36293" s="6" t="s">
        <v>39907</v>
      </c>
      <c r="B36293" s="8"/>
      <c r="C36293" s="7" t="s">
        <v>39908</v>
      </c>
    </row>
    <row r="36294" customHeight="1" spans="1:3">
      <c r="A36294" s="6" t="s">
        <v>39909</v>
      </c>
      <c r="B36294" s="8"/>
      <c r="C36294" s="7" t="s">
        <v>35857</v>
      </c>
    </row>
    <row r="36295" customHeight="1" spans="1:3">
      <c r="A36295" s="6" t="s">
        <v>38229</v>
      </c>
      <c r="B36295" s="8"/>
      <c r="C36295" s="7" t="s">
        <v>39910</v>
      </c>
    </row>
    <row r="36296" customHeight="1" spans="1:3">
      <c r="A36296" s="6" t="s">
        <v>38527</v>
      </c>
      <c r="B36296" s="8"/>
      <c r="C36296" s="7" t="s">
        <v>39911</v>
      </c>
    </row>
    <row r="36297" customHeight="1" spans="1:3">
      <c r="A36297" s="6" t="s">
        <v>33172</v>
      </c>
      <c r="B36297" s="8"/>
      <c r="C36297" s="7" t="s">
        <v>39912</v>
      </c>
    </row>
    <row r="36298" customHeight="1" spans="1:3">
      <c r="A36298" s="6" t="s">
        <v>38777</v>
      </c>
      <c r="B36298" s="8"/>
      <c r="C36298" s="7" t="s">
        <v>39913</v>
      </c>
    </row>
    <row r="36299" customHeight="1" spans="1:3">
      <c r="A36299" s="6" t="s">
        <v>39914</v>
      </c>
      <c r="B36299" s="8"/>
      <c r="C36299" s="7" t="s">
        <v>39915</v>
      </c>
    </row>
    <row r="36300" customHeight="1" spans="1:3">
      <c r="A36300" s="6" t="s">
        <v>35442</v>
      </c>
      <c r="B36300" s="8"/>
      <c r="C36300" s="7" t="s">
        <v>39916</v>
      </c>
    </row>
    <row r="36301" customHeight="1" spans="1:3">
      <c r="A36301" s="6" t="s">
        <v>39917</v>
      </c>
      <c r="B36301" s="8"/>
      <c r="C36301" s="7" t="s">
        <v>39918</v>
      </c>
    </row>
    <row r="36302" customHeight="1" spans="1:3">
      <c r="A36302" s="6" t="s">
        <v>39919</v>
      </c>
      <c r="B36302" s="8"/>
      <c r="C36302" s="7" t="s">
        <v>39920</v>
      </c>
    </row>
    <row r="36303" customHeight="1" spans="1:3">
      <c r="A36303" s="6" t="s">
        <v>38051</v>
      </c>
      <c r="B36303" s="8"/>
      <c r="C36303" s="7" t="s">
        <v>39698</v>
      </c>
    </row>
    <row r="36304" customHeight="1" spans="1:3">
      <c r="A36304" s="6" t="s">
        <v>36961</v>
      </c>
      <c r="B36304" s="8"/>
      <c r="C36304" s="7" t="s">
        <v>31977</v>
      </c>
    </row>
    <row r="36305" customHeight="1" spans="1:3">
      <c r="A36305" s="6" t="s">
        <v>31957</v>
      </c>
      <c r="B36305" s="8"/>
      <c r="C36305" s="7" t="s">
        <v>39921</v>
      </c>
    </row>
    <row r="36306" customHeight="1" spans="1:3">
      <c r="A36306" s="6" t="s">
        <v>37939</v>
      </c>
      <c r="B36306" s="8"/>
      <c r="C36306" s="7" t="s">
        <v>39922</v>
      </c>
    </row>
    <row r="36307" customHeight="1" spans="1:3">
      <c r="A36307" s="6" t="s">
        <v>39923</v>
      </c>
      <c r="B36307" s="8"/>
      <c r="C36307" s="7" t="s">
        <v>37941</v>
      </c>
    </row>
    <row r="36308" customHeight="1" spans="1:3">
      <c r="A36308" s="6" t="s">
        <v>39924</v>
      </c>
      <c r="B36308" s="8"/>
      <c r="C36308" s="7" t="s">
        <v>39925</v>
      </c>
    </row>
    <row r="36309" customHeight="1" spans="1:3">
      <c r="A36309" s="6" t="s">
        <v>38322</v>
      </c>
      <c r="B36309" s="8"/>
      <c r="C36309" s="7" t="s">
        <v>39926</v>
      </c>
    </row>
    <row r="36310" customHeight="1" spans="1:3">
      <c r="A36310" s="6" t="s">
        <v>39927</v>
      </c>
      <c r="B36310" s="8"/>
      <c r="C36310" s="7" t="s">
        <v>39928</v>
      </c>
    </row>
    <row r="36311" customHeight="1" spans="1:3">
      <c r="A36311" s="6" t="s">
        <v>38865</v>
      </c>
      <c r="B36311" s="8"/>
      <c r="C36311" s="7" t="s">
        <v>39929</v>
      </c>
    </row>
    <row r="36312" customHeight="1" spans="1:3">
      <c r="A36312" s="6" t="s">
        <v>38409</v>
      </c>
      <c r="B36312" s="8"/>
      <c r="C36312" s="7" t="s">
        <v>39778</v>
      </c>
    </row>
    <row r="36313" customHeight="1" spans="1:3">
      <c r="A36313" s="6" t="s">
        <v>39453</v>
      </c>
      <c r="B36313" s="8"/>
      <c r="C36313" s="7" t="s">
        <v>28516</v>
      </c>
    </row>
    <row r="36314" customHeight="1" spans="1:3">
      <c r="A36314" s="6" t="s">
        <v>32897</v>
      </c>
      <c r="B36314" s="8"/>
      <c r="C36314" s="7" t="s">
        <v>39930</v>
      </c>
    </row>
    <row r="36315" customHeight="1" spans="1:3">
      <c r="A36315" s="6" t="s">
        <v>33060</v>
      </c>
      <c r="B36315" s="8"/>
      <c r="C36315" s="7" t="s">
        <v>39931</v>
      </c>
    </row>
    <row r="36316" customHeight="1" spans="1:3">
      <c r="A36316" s="6" t="s">
        <v>39724</v>
      </c>
      <c r="B36316" s="8"/>
      <c r="C36316" s="7" t="s">
        <v>39932</v>
      </c>
    </row>
    <row r="36317" customHeight="1" spans="1:3">
      <c r="A36317" s="6" t="s">
        <v>39933</v>
      </c>
      <c r="B36317" s="8"/>
      <c r="C36317" s="7" t="s">
        <v>39934</v>
      </c>
    </row>
    <row r="36318" customHeight="1" spans="1:3">
      <c r="A36318" s="6" t="s">
        <v>34312</v>
      </c>
      <c r="B36318" s="6" t="s">
        <v>34113</v>
      </c>
      <c r="C36318" s="7" t="s">
        <v>30818</v>
      </c>
    </row>
    <row r="36319" customHeight="1" spans="1:3">
      <c r="A36319" s="6" t="s">
        <v>28977</v>
      </c>
      <c r="B36319" s="8"/>
      <c r="C36319" s="7" t="s">
        <v>28978</v>
      </c>
    </row>
    <row r="36320" customHeight="1" spans="1:3">
      <c r="A36320" s="6" t="s">
        <v>39687</v>
      </c>
      <c r="B36320" s="8"/>
      <c r="C36320" s="7" t="s">
        <v>32324</v>
      </c>
    </row>
    <row r="36321" customHeight="1" spans="1:3">
      <c r="A36321" s="6" t="s">
        <v>37725</v>
      </c>
      <c r="B36321" s="8"/>
      <c r="C36321" s="7" t="s">
        <v>39935</v>
      </c>
    </row>
    <row r="36322" customHeight="1" spans="1:3">
      <c r="A36322" s="6" t="s">
        <v>34059</v>
      </c>
      <c r="B36322" s="8"/>
      <c r="C36322" s="7" t="s">
        <v>39936</v>
      </c>
    </row>
    <row r="36323" customHeight="1" spans="1:3">
      <c r="A36323" s="6" t="s">
        <v>39893</v>
      </c>
      <c r="B36323" s="8"/>
      <c r="C36323" s="7" t="s">
        <v>39894</v>
      </c>
    </row>
    <row r="36324" customHeight="1" spans="1:3">
      <c r="A36324" s="6" t="s">
        <v>34698</v>
      </c>
      <c r="B36324" s="8"/>
      <c r="C36324" s="7" t="s">
        <v>39937</v>
      </c>
    </row>
    <row r="36325" customHeight="1" spans="1:3">
      <c r="A36325" s="6" t="s">
        <v>28147</v>
      </c>
      <c r="B36325" s="8"/>
      <c r="C36325" s="7" t="s">
        <v>36083</v>
      </c>
    </row>
    <row r="36326" customHeight="1" spans="1:3">
      <c r="A36326" s="6" t="s">
        <v>39938</v>
      </c>
      <c r="B36326" s="8"/>
      <c r="C36326" s="7" t="s">
        <v>39939</v>
      </c>
    </row>
    <row r="36327" customHeight="1" spans="1:3">
      <c r="A36327" s="6" t="s">
        <v>29628</v>
      </c>
      <c r="B36327" s="8"/>
      <c r="C36327" s="7" t="s">
        <v>29629</v>
      </c>
    </row>
    <row r="36328" customHeight="1" spans="1:3">
      <c r="A36328" s="6" t="s">
        <v>38928</v>
      </c>
      <c r="B36328" s="8"/>
      <c r="C36328" s="7" t="s">
        <v>39940</v>
      </c>
    </row>
    <row r="36329" customHeight="1" spans="1:3">
      <c r="A36329" s="6" t="s">
        <v>37706</v>
      </c>
      <c r="B36329" s="8"/>
      <c r="C36329" s="7" t="s">
        <v>39941</v>
      </c>
    </row>
    <row r="36330" customHeight="1" spans="1:3">
      <c r="A36330" s="6" t="s">
        <v>39942</v>
      </c>
      <c r="B36330" s="8"/>
      <c r="C36330" s="7" t="s">
        <v>39943</v>
      </c>
    </row>
    <row r="36331" customHeight="1" spans="1:3">
      <c r="A36331" s="6" t="s">
        <v>37698</v>
      </c>
      <c r="B36331" s="8"/>
      <c r="C36331" s="7" t="s">
        <v>30852</v>
      </c>
    </row>
    <row r="36332" customHeight="1" spans="1:3">
      <c r="A36332" s="6" t="s">
        <v>33096</v>
      </c>
      <c r="B36332" s="8"/>
      <c r="C36332" s="7" t="s">
        <v>33679</v>
      </c>
    </row>
    <row r="36333" customHeight="1" spans="1:3">
      <c r="A36333" s="6" t="s">
        <v>39944</v>
      </c>
      <c r="B36333" s="8"/>
      <c r="C36333" s="7" t="s">
        <v>39945</v>
      </c>
    </row>
    <row r="36334" customHeight="1" spans="1:3">
      <c r="A36334" s="6" t="s">
        <v>34052</v>
      </c>
      <c r="B36334" s="8"/>
      <c r="C36334" s="7" t="s">
        <v>39946</v>
      </c>
    </row>
    <row r="36335" customHeight="1" spans="1:3">
      <c r="A36335" s="6" t="s">
        <v>35990</v>
      </c>
      <c r="B36335" s="8"/>
      <c r="C36335" s="7" t="s">
        <v>39947</v>
      </c>
    </row>
    <row r="36336" customHeight="1" spans="1:3">
      <c r="A36336" s="6" t="s">
        <v>39948</v>
      </c>
      <c r="B36336" s="8"/>
      <c r="C36336" s="7" t="s">
        <v>38414</v>
      </c>
    </row>
    <row r="36337" customHeight="1" spans="1:3">
      <c r="A36337" s="6" t="s">
        <v>37829</v>
      </c>
      <c r="B36337" s="6" t="s">
        <v>3007</v>
      </c>
      <c r="C36337" s="7" t="s">
        <v>39949</v>
      </c>
    </row>
    <row r="36338" customHeight="1" spans="1:3">
      <c r="A36338" s="6" t="s">
        <v>33806</v>
      </c>
      <c r="B36338" s="8"/>
      <c r="C36338" s="7" t="s">
        <v>39950</v>
      </c>
    </row>
    <row r="36339" customHeight="1" spans="1:3">
      <c r="A36339" s="6" t="s">
        <v>39102</v>
      </c>
      <c r="B36339" s="8"/>
      <c r="C36339" s="7" t="s">
        <v>39951</v>
      </c>
    </row>
    <row r="36340" customHeight="1" spans="1:3">
      <c r="A36340" s="6" t="s">
        <v>39952</v>
      </c>
      <c r="B36340" s="8"/>
      <c r="C36340" s="7" t="s">
        <v>39953</v>
      </c>
    </row>
    <row r="36341" customHeight="1" spans="1:3">
      <c r="A36341" s="6" t="s">
        <v>39102</v>
      </c>
      <c r="B36341" s="6" t="s">
        <v>39954</v>
      </c>
      <c r="C36341" s="7" t="s">
        <v>39955</v>
      </c>
    </row>
    <row r="36342" customHeight="1" spans="1:3">
      <c r="A36342" s="6" t="s">
        <v>38906</v>
      </c>
      <c r="B36342" s="8"/>
      <c r="C36342" s="7" t="s">
        <v>31087</v>
      </c>
    </row>
    <row r="36343" customHeight="1" spans="1:3">
      <c r="A36343" s="6" t="s">
        <v>39820</v>
      </c>
      <c r="B36343" s="8"/>
      <c r="C36343" s="7" t="s">
        <v>39956</v>
      </c>
    </row>
    <row r="36344" customHeight="1" spans="1:3">
      <c r="A36344" s="6" t="s">
        <v>39957</v>
      </c>
      <c r="B36344" s="8"/>
      <c r="C36344" s="7" t="s">
        <v>36639</v>
      </c>
    </row>
    <row r="36345" customHeight="1" spans="1:3">
      <c r="A36345" s="6" t="s">
        <v>38309</v>
      </c>
      <c r="B36345" s="8"/>
      <c r="C36345" s="7" t="s">
        <v>39958</v>
      </c>
    </row>
    <row r="36346" customHeight="1" spans="1:3">
      <c r="A36346" s="6" t="s">
        <v>35245</v>
      </c>
      <c r="B36346" s="8"/>
      <c r="C36346" s="7" t="s">
        <v>29102</v>
      </c>
    </row>
    <row r="36347" customHeight="1" spans="1:3">
      <c r="A36347" s="6" t="s">
        <v>39959</v>
      </c>
      <c r="B36347" s="8"/>
      <c r="C36347" s="7" t="s">
        <v>39478</v>
      </c>
    </row>
    <row r="36348" customHeight="1" spans="1:3">
      <c r="A36348" s="6" t="s">
        <v>39960</v>
      </c>
      <c r="B36348" s="8"/>
      <c r="C36348" s="7" t="s">
        <v>29675</v>
      </c>
    </row>
    <row r="36349" customHeight="1" spans="1:3">
      <c r="A36349" s="6" t="s">
        <v>28644</v>
      </c>
      <c r="B36349" s="8"/>
      <c r="C36349" s="7" t="s">
        <v>28747</v>
      </c>
    </row>
    <row r="36350" customHeight="1" spans="1:3">
      <c r="A36350" s="6" t="s">
        <v>33134</v>
      </c>
      <c r="B36350" s="8"/>
      <c r="C36350" s="7" t="s">
        <v>39961</v>
      </c>
    </row>
    <row r="36351" customHeight="1" spans="1:3">
      <c r="A36351" s="6" t="s">
        <v>35442</v>
      </c>
      <c r="B36351" s="8"/>
      <c r="C36351" s="7" t="s">
        <v>39962</v>
      </c>
    </row>
    <row r="36352" customHeight="1" spans="1:3">
      <c r="A36352" s="6" t="s">
        <v>33134</v>
      </c>
      <c r="B36352" s="8"/>
      <c r="C36352" s="7" t="s">
        <v>39963</v>
      </c>
    </row>
    <row r="36353" customHeight="1" spans="1:3">
      <c r="A36353" s="6" t="s">
        <v>39964</v>
      </c>
      <c r="B36353" s="8"/>
      <c r="C36353" s="7" t="s">
        <v>39965</v>
      </c>
    </row>
    <row r="36354" customHeight="1" spans="1:3">
      <c r="A36354" s="6" t="s">
        <v>39966</v>
      </c>
      <c r="B36354" s="8"/>
      <c r="C36354" s="7" t="s">
        <v>35733</v>
      </c>
    </row>
    <row r="36355" customHeight="1" spans="1:3">
      <c r="A36355" s="6" t="s">
        <v>39967</v>
      </c>
      <c r="B36355" s="8"/>
      <c r="C36355" s="7" t="s">
        <v>39968</v>
      </c>
    </row>
    <row r="36356" customHeight="1" spans="1:3">
      <c r="A36356" s="6" t="s">
        <v>33873</v>
      </c>
      <c r="B36356" s="8"/>
      <c r="C36356" s="7" t="s">
        <v>39969</v>
      </c>
    </row>
    <row r="36357" customHeight="1" spans="1:3">
      <c r="A36357" s="6" t="s">
        <v>32978</v>
      </c>
      <c r="B36357" s="8"/>
      <c r="C36357" s="7" t="s">
        <v>34585</v>
      </c>
    </row>
    <row r="36358" customHeight="1" spans="1:3">
      <c r="A36358" s="6" t="s">
        <v>38060</v>
      </c>
      <c r="B36358" s="8"/>
      <c r="C36358" s="7" t="s">
        <v>39970</v>
      </c>
    </row>
    <row r="36359" customHeight="1" spans="1:3">
      <c r="A36359" s="6" t="s">
        <v>33837</v>
      </c>
      <c r="B36359" s="8"/>
      <c r="C36359" s="7" t="s">
        <v>30605</v>
      </c>
    </row>
    <row r="36360" customHeight="1" spans="1:3">
      <c r="A36360" s="6" t="s">
        <v>39971</v>
      </c>
      <c r="B36360" s="8"/>
      <c r="C36360" s="7" t="s">
        <v>39972</v>
      </c>
    </row>
    <row r="36361" customHeight="1" spans="1:3">
      <c r="A36361" s="6" t="s">
        <v>37735</v>
      </c>
      <c r="B36361" s="8"/>
      <c r="C36361" s="7" t="s">
        <v>39973</v>
      </c>
    </row>
    <row r="36362" customHeight="1" spans="1:3">
      <c r="A36362" s="6" t="s">
        <v>38055</v>
      </c>
      <c r="B36362" s="8"/>
      <c r="C36362" s="7" t="s">
        <v>38405</v>
      </c>
    </row>
    <row r="36363" customHeight="1" spans="1:3">
      <c r="A36363" s="6" t="s">
        <v>38791</v>
      </c>
      <c r="B36363" s="8"/>
      <c r="C36363" s="7" t="s">
        <v>39974</v>
      </c>
    </row>
    <row r="36364" customHeight="1" spans="1:3">
      <c r="A36364" s="6" t="s">
        <v>39975</v>
      </c>
      <c r="B36364" s="8"/>
      <c r="C36364" s="7" t="s">
        <v>39976</v>
      </c>
    </row>
    <row r="36365" customHeight="1" spans="1:3">
      <c r="A36365" s="6" t="s">
        <v>33867</v>
      </c>
      <c r="B36365" s="8"/>
      <c r="C36365" s="7" t="s">
        <v>39977</v>
      </c>
    </row>
    <row r="36366" customHeight="1" spans="1:3">
      <c r="A36366" s="6" t="s">
        <v>39978</v>
      </c>
      <c r="B36366" s="8"/>
      <c r="C36366" s="7" t="s">
        <v>39979</v>
      </c>
    </row>
    <row r="36367" customHeight="1" spans="1:3">
      <c r="A36367" s="6" t="s">
        <v>38693</v>
      </c>
      <c r="B36367" s="8"/>
      <c r="C36367" s="7" t="s">
        <v>39980</v>
      </c>
    </row>
    <row r="36368" customHeight="1" spans="1:3">
      <c r="A36368" s="6" t="s">
        <v>38357</v>
      </c>
      <c r="B36368" s="8"/>
      <c r="C36368" s="7" t="s">
        <v>39981</v>
      </c>
    </row>
    <row r="36369" customHeight="1" spans="1:3">
      <c r="A36369" s="6" t="s">
        <v>39982</v>
      </c>
      <c r="B36369" s="8"/>
      <c r="C36369" s="7" t="s">
        <v>39983</v>
      </c>
    </row>
    <row r="36370" customHeight="1" spans="1:3">
      <c r="A36370" s="6" t="s">
        <v>39907</v>
      </c>
      <c r="B36370" s="8"/>
      <c r="C36370" s="7" t="s">
        <v>39984</v>
      </c>
    </row>
    <row r="36371" customHeight="1" spans="1:3">
      <c r="A36371" s="6" t="s">
        <v>39253</v>
      </c>
      <c r="B36371" s="8"/>
      <c r="C36371" s="7" t="s">
        <v>39985</v>
      </c>
    </row>
    <row r="36372" customHeight="1" spans="1:3">
      <c r="A36372" s="6" t="s">
        <v>38035</v>
      </c>
      <c r="B36372" s="8"/>
      <c r="C36372" s="7" t="s">
        <v>39986</v>
      </c>
    </row>
    <row r="36373" customHeight="1" spans="1:3">
      <c r="A36373" s="6" t="s">
        <v>39987</v>
      </c>
      <c r="B36373" s="8"/>
      <c r="C36373" s="7" t="s">
        <v>39988</v>
      </c>
    </row>
    <row r="36374" customHeight="1" spans="1:3">
      <c r="A36374" s="6" t="s">
        <v>39989</v>
      </c>
      <c r="B36374" s="8"/>
      <c r="C36374" s="7" t="s">
        <v>39990</v>
      </c>
    </row>
    <row r="36375" customHeight="1" spans="1:3">
      <c r="A36375" s="6" t="s">
        <v>36441</v>
      </c>
      <c r="B36375" s="8"/>
      <c r="C36375" s="7" t="s">
        <v>39991</v>
      </c>
    </row>
    <row r="36376" customHeight="1" spans="1:3">
      <c r="A36376" s="6" t="s">
        <v>37849</v>
      </c>
      <c r="B36376" s="8"/>
      <c r="C36376" s="7" t="s">
        <v>39992</v>
      </c>
    </row>
    <row r="36377" customHeight="1" spans="1:3">
      <c r="A36377" s="6" t="s">
        <v>38126</v>
      </c>
      <c r="B36377" s="8"/>
      <c r="C36377" s="7" t="s">
        <v>39993</v>
      </c>
    </row>
    <row r="36378" customHeight="1" spans="1:3">
      <c r="A36378" s="6" t="s">
        <v>37827</v>
      </c>
      <c r="B36378" s="8"/>
      <c r="C36378" s="7" t="s">
        <v>39994</v>
      </c>
    </row>
    <row r="36379" customHeight="1" spans="1:3">
      <c r="A36379" s="6" t="s">
        <v>32900</v>
      </c>
      <c r="B36379" s="8"/>
      <c r="C36379" s="7" t="s">
        <v>39995</v>
      </c>
    </row>
    <row r="36380" customHeight="1" spans="1:3">
      <c r="A36380" s="6" t="s">
        <v>39996</v>
      </c>
      <c r="B36380" s="8"/>
      <c r="C36380" s="7" t="s">
        <v>39997</v>
      </c>
    </row>
    <row r="36381" customHeight="1" spans="1:3">
      <c r="A36381" s="6" t="s">
        <v>39998</v>
      </c>
      <c r="B36381" s="8"/>
      <c r="C36381" s="7" t="s">
        <v>34585</v>
      </c>
    </row>
    <row r="36382" customHeight="1" spans="1:3">
      <c r="A36382" s="6" t="s">
        <v>39999</v>
      </c>
      <c r="B36382" s="8"/>
      <c r="C36382" s="7" t="s">
        <v>40000</v>
      </c>
    </row>
    <row r="36383" customHeight="1" spans="1:3">
      <c r="A36383" s="6" t="s">
        <v>40001</v>
      </c>
      <c r="B36383" s="8"/>
      <c r="C36383" s="7" t="s">
        <v>40002</v>
      </c>
    </row>
    <row r="36384" customHeight="1" spans="1:3">
      <c r="A36384" s="6" t="s">
        <v>38662</v>
      </c>
      <c r="B36384" s="8"/>
      <c r="C36384" s="7" t="s">
        <v>36470</v>
      </c>
    </row>
    <row r="36385" customHeight="1" spans="1:3">
      <c r="A36385" s="6" t="s">
        <v>40003</v>
      </c>
      <c r="B36385" s="8"/>
      <c r="C36385" s="7" t="s">
        <v>40004</v>
      </c>
    </row>
    <row r="36386" customHeight="1" spans="1:3">
      <c r="A36386" s="6" t="s">
        <v>38096</v>
      </c>
      <c r="B36386" s="8"/>
      <c r="C36386" s="7" t="s">
        <v>40005</v>
      </c>
    </row>
    <row r="36387" customHeight="1" spans="1:3">
      <c r="A36387" s="6" t="s">
        <v>29479</v>
      </c>
      <c r="B36387" s="8"/>
      <c r="C36387" s="7" t="s">
        <v>40006</v>
      </c>
    </row>
    <row r="36388" customHeight="1" spans="1:3">
      <c r="A36388" s="6" t="s">
        <v>33134</v>
      </c>
      <c r="B36388" s="8"/>
      <c r="C36388" s="7" t="s">
        <v>40007</v>
      </c>
    </row>
    <row r="36389" customHeight="1" spans="1:3">
      <c r="A36389" s="6" t="s">
        <v>40008</v>
      </c>
      <c r="B36389" s="8"/>
      <c r="C36389" s="7" t="s">
        <v>35572</v>
      </c>
    </row>
    <row r="36390" customHeight="1" spans="1:3">
      <c r="A36390" s="6" t="s">
        <v>40009</v>
      </c>
      <c r="B36390" s="8"/>
      <c r="C36390" s="7" t="s">
        <v>40010</v>
      </c>
    </row>
    <row r="36391" customHeight="1" spans="1:3">
      <c r="A36391" s="6" t="s">
        <v>33470</v>
      </c>
      <c r="B36391" s="8"/>
      <c r="C36391" s="7" t="s">
        <v>40011</v>
      </c>
    </row>
    <row r="36392" customHeight="1" spans="1:3">
      <c r="A36392" s="6" t="s">
        <v>37789</v>
      </c>
      <c r="B36392" s="8"/>
      <c r="C36392" s="7" t="s">
        <v>40012</v>
      </c>
    </row>
    <row r="36393" customHeight="1" spans="1:3">
      <c r="A36393" s="6" t="s">
        <v>33197</v>
      </c>
      <c r="B36393" s="8"/>
      <c r="C36393" s="7" t="s">
        <v>40013</v>
      </c>
    </row>
    <row r="36394" customHeight="1" spans="1:3">
      <c r="A36394" s="6" t="s">
        <v>40014</v>
      </c>
      <c r="B36394" s="8"/>
      <c r="C36394" s="7" t="s">
        <v>38150</v>
      </c>
    </row>
    <row r="36395" customHeight="1" spans="1:3">
      <c r="A36395" s="6" t="s">
        <v>40015</v>
      </c>
      <c r="B36395" s="8"/>
      <c r="C36395" s="7" t="s">
        <v>39641</v>
      </c>
    </row>
    <row r="36396" customHeight="1" spans="1:3">
      <c r="A36396" s="6" t="s">
        <v>40016</v>
      </c>
      <c r="B36396" s="8"/>
      <c r="C36396" s="7" t="s">
        <v>36370</v>
      </c>
    </row>
    <row r="36397" customHeight="1" spans="1:3">
      <c r="A36397" s="6" t="s">
        <v>40017</v>
      </c>
      <c r="B36397" s="8"/>
      <c r="C36397" s="7" t="s">
        <v>36167</v>
      </c>
    </row>
    <row r="36398" customHeight="1" spans="1:3">
      <c r="A36398" s="6" t="s">
        <v>38357</v>
      </c>
      <c r="B36398" s="8"/>
      <c r="C36398" s="7" t="s">
        <v>39981</v>
      </c>
    </row>
    <row r="36399" customHeight="1" spans="1:3">
      <c r="A36399" s="6" t="s">
        <v>28039</v>
      </c>
      <c r="B36399" s="8"/>
      <c r="C36399" s="7" t="s">
        <v>40018</v>
      </c>
    </row>
    <row r="36400" customHeight="1" spans="1:3">
      <c r="A36400" s="6" t="s">
        <v>40019</v>
      </c>
      <c r="B36400" s="8"/>
      <c r="C36400" s="7" t="s">
        <v>40020</v>
      </c>
    </row>
    <row r="36401" customHeight="1" spans="1:3">
      <c r="A36401" s="6" t="s">
        <v>36849</v>
      </c>
      <c r="B36401" s="8"/>
      <c r="C36401" s="7" t="s">
        <v>36850</v>
      </c>
    </row>
    <row r="36402" customHeight="1" spans="1:3">
      <c r="A36402" s="6" t="s">
        <v>39285</v>
      </c>
      <c r="B36402" s="8"/>
      <c r="C36402" s="7" t="s">
        <v>29694</v>
      </c>
    </row>
    <row r="36403" customHeight="1" spans="1:3">
      <c r="A36403" s="6" t="s">
        <v>39453</v>
      </c>
      <c r="B36403" s="8"/>
      <c r="C36403" s="7" t="s">
        <v>40021</v>
      </c>
    </row>
    <row r="36404" customHeight="1" spans="1:3">
      <c r="A36404" s="6" t="s">
        <v>37261</v>
      </c>
      <c r="B36404" s="8"/>
      <c r="C36404" s="7" t="s">
        <v>35240</v>
      </c>
    </row>
    <row r="36405" customHeight="1" spans="1:3">
      <c r="A36405" s="6" t="s">
        <v>40022</v>
      </c>
      <c r="B36405" s="8"/>
      <c r="C36405" s="7" t="s">
        <v>40023</v>
      </c>
    </row>
    <row r="36406" customHeight="1" spans="1:3">
      <c r="A36406" s="6" t="s">
        <v>32959</v>
      </c>
      <c r="B36406" s="8"/>
      <c r="C36406" s="7" t="s">
        <v>37694</v>
      </c>
    </row>
    <row r="36407" customHeight="1" spans="1:3">
      <c r="A36407" s="6" t="s">
        <v>34929</v>
      </c>
      <c r="B36407" s="8"/>
      <c r="C36407" s="7" t="s">
        <v>40024</v>
      </c>
    </row>
    <row r="36408" customHeight="1" spans="1:3">
      <c r="A36408" s="6" t="s">
        <v>38253</v>
      </c>
      <c r="B36408" s="8"/>
      <c r="C36408" s="7" t="s">
        <v>32581</v>
      </c>
    </row>
    <row r="36409" customHeight="1" spans="1:3">
      <c r="A36409" s="6" t="s">
        <v>37465</v>
      </c>
      <c r="B36409" s="8"/>
      <c r="C36409" s="7" t="s">
        <v>40025</v>
      </c>
    </row>
    <row r="36410" customHeight="1" spans="1:3">
      <c r="A36410" s="6" t="s">
        <v>28415</v>
      </c>
      <c r="B36410" s="8"/>
      <c r="C36410" s="7" t="s">
        <v>40026</v>
      </c>
    </row>
    <row r="36411" customHeight="1" spans="1:3">
      <c r="A36411" s="6" t="s">
        <v>34832</v>
      </c>
      <c r="B36411" s="8"/>
      <c r="C36411" s="7" t="s">
        <v>34832</v>
      </c>
    </row>
    <row r="36412" customHeight="1" spans="1:3">
      <c r="A36412" s="6" t="s">
        <v>40027</v>
      </c>
      <c r="B36412" s="8"/>
      <c r="C36412" s="7" t="s">
        <v>40028</v>
      </c>
    </row>
    <row r="36413" customHeight="1" spans="1:3">
      <c r="A36413" s="6" t="s">
        <v>33113</v>
      </c>
      <c r="B36413" s="6" t="s">
        <v>40029</v>
      </c>
      <c r="C36413" s="7" t="s">
        <v>40030</v>
      </c>
    </row>
    <row r="36414" customHeight="1" spans="1:3">
      <c r="A36414" s="6" t="s">
        <v>40031</v>
      </c>
      <c r="B36414" s="8"/>
      <c r="C36414" s="7" t="s">
        <v>40032</v>
      </c>
    </row>
    <row r="36415" customHeight="1" spans="1:3">
      <c r="A36415" s="6" t="s">
        <v>40033</v>
      </c>
      <c r="B36415" s="8"/>
      <c r="C36415" s="7" t="s">
        <v>40034</v>
      </c>
    </row>
    <row r="36416" customHeight="1" spans="1:3">
      <c r="A36416" s="6" t="s">
        <v>40035</v>
      </c>
      <c r="B36416" s="8"/>
      <c r="C36416" s="7" t="s">
        <v>40036</v>
      </c>
    </row>
    <row r="36417" customHeight="1" spans="1:3">
      <c r="A36417" s="6" t="s">
        <v>33000</v>
      </c>
      <c r="B36417" s="8"/>
      <c r="C36417" s="7" t="s">
        <v>40037</v>
      </c>
    </row>
    <row r="36418" customHeight="1" spans="1:3">
      <c r="A36418" s="6" t="s">
        <v>38559</v>
      </c>
      <c r="B36418" s="8"/>
      <c r="C36418" s="7" t="s">
        <v>40038</v>
      </c>
    </row>
    <row r="36419" customHeight="1" spans="1:3">
      <c r="A36419" s="6" t="s">
        <v>40039</v>
      </c>
      <c r="B36419" s="8"/>
      <c r="C36419" s="7" t="s">
        <v>40040</v>
      </c>
    </row>
    <row r="36420" customHeight="1" spans="1:3">
      <c r="A36420" s="6" t="s">
        <v>35267</v>
      </c>
      <c r="B36420" s="8"/>
      <c r="C36420" s="7" t="s">
        <v>32172</v>
      </c>
    </row>
    <row r="36421" customHeight="1" spans="1:3">
      <c r="A36421" s="6" t="s">
        <v>40041</v>
      </c>
      <c r="B36421" s="6" t="s">
        <v>463</v>
      </c>
      <c r="C36421" s="7" t="s">
        <v>40042</v>
      </c>
    </row>
    <row r="36422" customHeight="1" spans="1:3">
      <c r="A36422" s="6" t="s">
        <v>40043</v>
      </c>
      <c r="B36422" s="8"/>
      <c r="C36422" s="7" t="s">
        <v>35239</v>
      </c>
    </row>
    <row r="36423" customHeight="1" spans="1:3">
      <c r="A36423" s="6" t="s">
        <v>40019</v>
      </c>
      <c r="B36423" s="8"/>
      <c r="C36423" s="7" t="s">
        <v>40044</v>
      </c>
    </row>
    <row r="36424" customHeight="1" spans="1:3">
      <c r="A36424" s="6" t="s">
        <v>39879</v>
      </c>
      <c r="B36424" s="8"/>
      <c r="C36424" s="7" t="s">
        <v>40045</v>
      </c>
    </row>
    <row r="36425" customHeight="1" spans="1:3">
      <c r="A36425" s="6" t="s">
        <v>38304</v>
      </c>
      <c r="B36425" s="8"/>
      <c r="C36425" s="7" t="s">
        <v>40046</v>
      </c>
    </row>
    <row r="36426" customHeight="1" spans="1:3">
      <c r="A36426" s="6" t="s">
        <v>39886</v>
      </c>
      <c r="B36426" s="8"/>
      <c r="C36426" s="7" t="s">
        <v>40047</v>
      </c>
    </row>
    <row r="36427" customHeight="1" spans="1:3">
      <c r="A36427" s="6" t="s">
        <v>38316</v>
      </c>
      <c r="B36427" s="8"/>
      <c r="C36427" s="7" t="s">
        <v>40048</v>
      </c>
    </row>
    <row r="36428" customHeight="1" spans="1:3">
      <c r="A36428" s="6" t="s">
        <v>29551</v>
      </c>
      <c r="B36428" s="8"/>
      <c r="C36428" s="7" t="s">
        <v>40049</v>
      </c>
    </row>
    <row r="36429" customHeight="1" spans="1:3">
      <c r="A36429" s="6" t="s">
        <v>40050</v>
      </c>
      <c r="B36429" s="8"/>
      <c r="C36429" s="7" t="s">
        <v>40051</v>
      </c>
    </row>
    <row r="36430" customHeight="1" spans="1:3">
      <c r="A36430" s="6" t="s">
        <v>40052</v>
      </c>
      <c r="B36430" s="8"/>
      <c r="C36430" s="7" t="s">
        <v>40053</v>
      </c>
    </row>
    <row r="36431" customHeight="1" spans="1:3">
      <c r="A36431" s="6" t="s">
        <v>37701</v>
      </c>
      <c r="B36431" s="8"/>
      <c r="C36431" s="7" t="s">
        <v>40054</v>
      </c>
    </row>
    <row r="36432" customHeight="1" spans="1:3">
      <c r="A36432" s="6" t="s">
        <v>40055</v>
      </c>
      <c r="B36432" s="8"/>
      <c r="C36432" s="7" t="s">
        <v>37782</v>
      </c>
    </row>
    <row r="36433" customHeight="1" spans="1:3">
      <c r="A36433" s="6" t="s">
        <v>40056</v>
      </c>
      <c r="B36433" s="8"/>
      <c r="C36433" s="7" t="s">
        <v>36633</v>
      </c>
    </row>
    <row r="36434" customHeight="1" spans="1:3">
      <c r="A36434" s="6" t="s">
        <v>40057</v>
      </c>
      <c r="B36434" s="8"/>
      <c r="C36434" s="7" t="s">
        <v>35217</v>
      </c>
    </row>
    <row r="36435" customHeight="1" spans="1:3">
      <c r="A36435" s="6" t="s">
        <v>40058</v>
      </c>
      <c r="B36435" s="8"/>
      <c r="C36435" s="7" t="s">
        <v>34503</v>
      </c>
    </row>
    <row r="36436" customHeight="1" spans="1:3">
      <c r="A36436" s="6" t="s">
        <v>32982</v>
      </c>
      <c r="B36436" s="8"/>
      <c r="C36436" s="7" t="s">
        <v>40059</v>
      </c>
    </row>
    <row r="36437" customHeight="1" spans="1:3">
      <c r="A36437" s="6" t="s">
        <v>33128</v>
      </c>
      <c r="B36437" s="8"/>
      <c r="C36437" s="7" t="s">
        <v>40060</v>
      </c>
    </row>
    <row r="36438" customHeight="1" spans="1:3">
      <c r="A36438" s="6" t="s">
        <v>39738</v>
      </c>
      <c r="B36438" s="8"/>
      <c r="C36438" s="7" t="s">
        <v>40061</v>
      </c>
    </row>
    <row r="36439" customHeight="1" spans="1:3">
      <c r="A36439" s="6" t="s">
        <v>40062</v>
      </c>
      <c r="B36439" s="8"/>
      <c r="C36439" s="7" t="s">
        <v>1382</v>
      </c>
    </row>
    <row r="36440" customHeight="1" spans="1:3">
      <c r="A36440" s="6" t="s">
        <v>37735</v>
      </c>
      <c r="B36440" s="8"/>
      <c r="C36440" s="7" t="s">
        <v>40063</v>
      </c>
    </row>
    <row r="36441" customHeight="1" spans="1:3">
      <c r="A36441" s="6" t="s">
        <v>39100</v>
      </c>
      <c r="B36441" s="8"/>
      <c r="C36441" s="7" t="s">
        <v>40064</v>
      </c>
    </row>
    <row r="36442" customHeight="1" spans="1:3">
      <c r="A36442" s="6" t="s">
        <v>40065</v>
      </c>
      <c r="B36442" s="8"/>
      <c r="C36442" s="7" t="s">
        <v>40066</v>
      </c>
    </row>
    <row r="36443" customHeight="1" spans="1:3">
      <c r="A36443" s="6" t="s">
        <v>34557</v>
      </c>
      <c r="B36443" s="8"/>
      <c r="C36443" s="7" t="s">
        <v>40067</v>
      </c>
    </row>
    <row r="36444" customHeight="1" spans="1:3">
      <c r="A36444" s="6" t="s">
        <v>40068</v>
      </c>
      <c r="B36444" s="8"/>
      <c r="C36444" s="7" t="s">
        <v>40069</v>
      </c>
    </row>
    <row r="36445" customHeight="1" spans="1:3">
      <c r="A36445" s="6" t="s">
        <v>40070</v>
      </c>
      <c r="B36445" s="8"/>
      <c r="C36445" s="7" t="s">
        <v>40071</v>
      </c>
    </row>
    <row r="36446" customHeight="1" spans="1:3">
      <c r="A36446" s="6" t="s">
        <v>38603</v>
      </c>
      <c r="B36446" s="8"/>
      <c r="C36446" s="7" t="s">
        <v>40072</v>
      </c>
    </row>
    <row r="36447" customHeight="1" spans="1:3">
      <c r="A36447" s="6" t="s">
        <v>39008</v>
      </c>
      <c r="B36447" s="8"/>
      <c r="C36447" s="7" t="s">
        <v>40073</v>
      </c>
    </row>
    <row r="36448" customHeight="1" spans="1:3">
      <c r="A36448" s="6" t="s">
        <v>40074</v>
      </c>
      <c r="B36448" s="8"/>
      <c r="C36448" s="7" t="s">
        <v>35975</v>
      </c>
    </row>
    <row r="36449" customHeight="1" spans="1:3">
      <c r="A36449" s="6" t="s">
        <v>40075</v>
      </c>
      <c r="B36449" s="8"/>
      <c r="C36449" s="7" t="s">
        <v>34287</v>
      </c>
    </row>
    <row r="36450" customHeight="1" spans="1:3">
      <c r="A36450" s="6" t="s">
        <v>40076</v>
      </c>
      <c r="B36450" s="8"/>
      <c r="C36450" s="7" t="s">
        <v>40077</v>
      </c>
    </row>
    <row r="36451" customHeight="1" spans="1:3">
      <c r="A36451" s="6" t="s">
        <v>37776</v>
      </c>
      <c r="B36451" s="8"/>
      <c r="C36451" s="7" t="s">
        <v>40078</v>
      </c>
    </row>
    <row r="36452" customHeight="1" spans="1:3">
      <c r="A36452" s="6" t="s">
        <v>32916</v>
      </c>
      <c r="B36452" s="8"/>
      <c r="C36452" s="7" t="s">
        <v>40079</v>
      </c>
    </row>
    <row r="36453" customHeight="1" spans="1:3">
      <c r="A36453" s="6" t="s">
        <v>38406</v>
      </c>
      <c r="B36453" s="8"/>
      <c r="C36453" s="7" t="s">
        <v>40080</v>
      </c>
    </row>
    <row r="36454" customHeight="1" spans="1:3">
      <c r="A36454" s="6" t="s">
        <v>40081</v>
      </c>
      <c r="B36454" s="8"/>
      <c r="C36454" s="7" t="s">
        <v>35648</v>
      </c>
    </row>
    <row r="36455" customHeight="1" spans="1:3">
      <c r="A36455" s="6" t="s">
        <v>38170</v>
      </c>
      <c r="B36455" s="8"/>
      <c r="C36455" s="7" t="s">
        <v>34488</v>
      </c>
    </row>
    <row r="36456" customHeight="1" spans="1:3">
      <c r="A36456" s="6" t="s">
        <v>29926</v>
      </c>
      <c r="B36456" s="8"/>
      <c r="C36456" s="7" t="s">
        <v>40082</v>
      </c>
    </row>
    <row r="36457" customHeight="1" spans="1:3">
      <c r="A36457" s="6" t="s">
        <v>40083</v>
      </c>
      <c r="B36457" s="8"/>
      <c r="C36457" s="7" t="s">
        <v>33727</v>
      </c>
    </row>
    <row r="36458" customHeight="1" spans="1:3">
      <c r="A36458" s="6" t="s">
        <v>38981</v>
      </c>
      <c r="B36458" s="8"/>
      <c r="C36458" s="7" t="s">
        <v>36850</v>
      </c>
    </row>
    <row r="36459" customHeight="1" spans="1:3">
      <c r="A36459" s="6" t="s">
        <v>37894</v>
      </c>
      <c r="B36459" s="8"/>
      <c r="C36459" s="7" t="s">
        <v>40084</v>
      </c>
    </row>
    <row r="36460" customHeight="1" spans="1:3">
      <c r="A36460" s="6" t="s">
        <v>38669</v>
      </c>
      <c r="B36460" s="8"/>
      <c r="C36460" s="7" t="s">
        <v>29941</v>
      </c>
    </row>
    <row r="36461" customHeight="1" spans="1:3">
      <c r="A36461" s="6" t="s">
        <v>33277</v>
      </c>
      <c r="B36461" s="8"/>
      <c r="C36461" s="7" t="s">
        <v>40085</v>
      </c>
    </row>
    <row r="36462" customHeight="1" spans="1:3">
      <c r="A36462" s="6" t="s">
        <v>32975</v>
      </c>
      <c r="B36462" s="8"/>
      <c r="C36462" s="7" t="s">
        <v>40086</v>
      </c>
    </row>
    <row r="36463" customHeight="1" spans="1:3">
      <c r="A36463" s="6" t="s">
        <v>33172</v>
      </c>
      <c r="B36463" s="8"/>
      <c r="C36463" s="7" t="s">
        <v>40087</v>
      </c>
    </row>
    <row r="36464" customHeight="1" spans="1:3">
      <c r="A36464" s="6" t="s">
        <v>40088</v>
      </c>
      <c r="B36464" s="8"/>
      <c r="C36464" s="7" t="s">
        <v>40089</v>
      </c>
    </row>
    <row r="36465" customHeight="1" spans="1:3">
      <c r="A36465" s="6" t="s">
        <v>35134</v>
      </c>
      <c r="B36465" s="6" t="s">
        <v>40090</v>
      </c>
      <c r="C36465" s="7" t="s">
        <v>40091</v>
      </c>
    </row>
    <row r="36466" customHeight="1" spans="1:3">
      <c r="A36466" s="6" t="s">
        <v>40092</v>
      </c>
      <c r="B36466" s="8"/>
      <c r="C36466" s="7" t="s">
        <v>36326</v>
      </c>
    </row>
    <row r="36467" customHeight="1" spans="1:3">
      <c r="A36467" s="6" t="s">
        <v>40074</v>
      </c>
      <c r="B36467" s="8"/>
      <c r="C36467" s="7" t="s">
        <v>40093</v>
      </c>
    </row>
    <row r="36468" customHeight="1" spans="1:3">
      <c r="A36468" s="6" t="s">
        <v>33842</v>
      </c>
      <c r="B36468" s="8"/>
      <c r="C36468" s="7" t="s">
        <v>40094</v>
      </c>
    </row>
    <row r="36469" customHeight="1" spans="1:3">
      <c r="A36469" s="6" t="s">
        <v>37688</v>
      </c>
      <c r="B36469" s="8"/>
      <c r="C36469" s="7" t="s">
        <v>40095</v>
      </c>
    </row>
    <row r="36470" customHeight="1" spans="1:3">
      <c r="A36470" s="6" t="s">
        <v>39200</v>
      </c>
      <c r="B36470" s="8"/>
      <c r="C36470" s="7" t="s">
        <v>40096</v>
      </c>
    </row>
    <row r="36471" customHeight="1" spans="1:3">
      <c r="A36471" s="6" t="s">
        <v>39600</v>
      </c>
      <c r="B36471" s="8"/>
      <c r="C36471" s="7" t="s">
        <v>39403</v>
      </c>
    </row>
    <row r="36472" customHeight="1" spans="1:3">
      <c r="A36472" s="6" t="s">
        <v>37714</v>
      </c>
      <c r="B36472" s="8"/>
      <c r="C36472" s="7" t="s">
        <v>40097</v>
      </c>
    </row>
    <row r="36473" customHeight="1" spans="1:3">
      <c r="A36473" s="6" t="s">
        <v>38577</v>
      </c>
      <c r="B36473" s="8"/>
      <c r="C36473" s="7" t="s">
        <v>33952</v>
      </c>
    </row>
    <row r="36474" customHeight="1" spans="1:3">
      <c r="A36474" s="6" t="s">
        <v>39356</v>
      </c>
      <c r="B36474" s="8"/>
      <c r="C36474" s="7" t="s">
        <v>40098</v>
      </c>
    </row>
    <row r="36475" customHeight="1" spans="1:3">
      <c r="A36475" s="6" t="s">
        <v>37809</v>
      </c>
      <c r="B36475" s="8"/>
      <c r="C36475" s="7" t="s">
        <v>40099</v>
      </c>
    </row>
    <row r="36476" customHeight="1" spans="1:3">
      <c r="A36476" s="6" t="s">
        <v>33119</v>
      </c>
      <c r="B36476" s="8"/>
      <c r="C36476" s="7" t="s">
        <v>40100</v>
      </c>
    </row>
    <row r="36477" customHeight="1" spans="1:3">
      <c r="A36477" s="6" t="s">
        <v>36009</v>
      </c>
      <c r="B36477" s="8"/>
      <c r="C36477" s="7" t="s">
        <v>39809</v>
      </c>
    </row>
    <row r="36478" customHeight="1" spans="1:3">
      <c r="A36478" s="6" t="s">
        <v>40101</v>
      </c>
      <c r="B36478" s="8"/>
      <c r="C36478" s="7" t="s">
        <v>2246</v>
      </c>
    </row>
    <row r="36479" customHeight="1" spans="1:3">
      <c r="A36479" s="6" t="s">
        <v>33225</v>
      </c>
      <c r="B36479" s="8"/>
      <c r="C36479" s="7" t="s">
        <v>40102</v>
      </c>
    </row>
    <row r="36480" customHeight="1" spans="1:3">
      <c r="A36480" s="6" t="s">
        <v>37953</v>
      </c>
      <c r="B36480" s="8"/>
      <c r="C36480" s="7" t="s">
        <v>32094</v>
      </c>
    </row>
    <row r="36481" customHeight="1" spans="1:3">
      <c r="A36481" s="6" t="s">
        <v>40103</v>
      </c>
      <c r="B36481" s="8"/>
      <c r="C36481" s="7" t="s">
        <v>30069</v>
      </c>
    </row>
    <row r="36482" customHeight="1" spans="1:3">
      <c r="A36482" s="6" t="s">
        <v>40104</v>
      </c>
      <c r="B36482" s="8"/>
      <c r="C36482" s="7" t="s">
        <v>40105</v>
      </c>
    </row>
    <row r="36483" customHeight="1" spans="1:3">
      <c r="A36483" s="6" t="s">
        <v>29466</v>
      </c>
      <c r="B36483" s="8"/>
      <c r="C36483" s="7" t="s">
        <v>40106</v>
      </c>
    </row>
    <row r="36484" customHeight="1" spans="1:3">
      <c r="A36484" s="6" t="s">
        <v>38861</v>
      </c>
      <c r="B36484" s="8"/>
      <c r="C36484" s="7" t="s">
        <v>32847</v>
      </c>
    </row>
    <row r="36485" customHeight="1" spans="1:3">
      <c r="A36485" s="6" t="s">
        <v>35218</v>
      </c>
      <c r="B36485" s="8"/>
      <c r="C36485" s="7" t="s">
        <v>40107</v>
      </c>
    </row>
    <row r="36486" customHeight="1" spans="1:3">
      <c r="A36486" s="6" t="s">
        <v>39503</v>
      </c>
      <c r="B36486" s="8"/>
      <c r="C36486" s="7" t="s">
        <v>40108</v>
      </c>
    </row>
    <row r="36487" customHeight="1" spans="1:3">
      <c r="A36487" s="6" t="s">
        <v>37363</v>
      </c>
      <c r="B36487" s="8"/>
      <c r="C36487" s="7" t="s">
        <v>40109</v>
      </c>
    </row>
    <row r="36488" customHeight="1" spans="1:3">
      <c r="A36488" s="6" t="s">
        <v>40110</v>
      </c>
      <c r="B36488" s="8"/>
      <c r="C36488" s="7" t="s">
        <v>40111</v>
      </c>
    </row>
    <row r="36489" customHeight="1" spans="1:3">
      <c r="A36489" s="6" t="s">
        <v>33197</v>
      </c>
      <c r="B36489" s="8"/>
      <c r="C36489" s="7" t="s">
        <v>40112</v>
      </c>
    </row>
    <row r="36490" customHeight="1" spans="1:3">
      <c r="A36490" s="6" t="s">
        <v>37886</v>
      </c>
      <c r="B36490" s="8"/>
      <c r="C36490" s="7" t="s">
        <v>40113</v>
      </c>
    </row>
    <row r="36491" customHeight="1" spans="1:3">
      <c r="A36491" s="6" t="s">
        <v>40114</v>
      </c>
      <c r="B36491" s="8"/>
      <c r="C36491" s="7" t="s">
        <v>40115</v>
      </c>
    </row>
    <row r="36492" customHeight="1" spans="1:3">
      <c r="A36492" s="6" t="s">
        <v>33143</v>
      </c>
      <c r="B36492" s="8"/>
      <c r="C36492" s="7" t="s">
        <v>40116</v>
      </c>
    </row>
    <row r="36493" customHeight="1" spans="1:3">
      <c r="A36493" s="6" t="s">
        <v>40117</v>
      </c>
      <c r="B36493" s="8"/>
      <c r="C36493" s="7" t="s">
        <v>40118</v>
      </c>
    </row>
    <row r="36494" customHeight="1" spans="1:3">
      <c r="A36494" s="6" t="s">
        <v>38780</v>
      </c>
      <c r="B36494" s="8"/>
      <c r="C36494" s="7" t="s">
        <v>40119</v>
      </c>
    </row>
    <row r="36495" customHeight="1" spans="1:3">
      <c r="A36495" s="6" t="s">
        <v>33099</v>
      </c>
      <c r="B36495" s="8"/>
      <c r="C36495" s="7" t="s">
        <v>40120</v>
      </c>
    </row>
    <row r="36496" customHeight="1" spans="1:3">
      <c r="A36496" s="6" t="s">
        <v>39040</v>
      </c>
      <c r="B36496" s="6" t="s">
        <v>40121</v>
      </c>
      <c r="C36496" s="7" t="s">
        <v>35301</v>
      </c>
    </row>
    <row r="36497" customHeight="1" spans="1:3">
      <c r="A36497" s="6" t="s">
        <v>40122</v>
      </c>
      <c r="B36497" s="8"/>
      <c r="C36497" s="7" t="s">
        <v>40123</v>
      </c>
    </row>
    <row r="36498" customHeight="1" spans="1:3">
      <c r="A36498" s="6" t="s">
        <v>33134</v>
      </c>
      <c r="B36498" s="8"/>
      <c r="C36498" s="7" t="s">
        <v>40124</v>
      </c>
    </row>
    <row r="36499" customHeight="1" spans="1:3">
      <c r="A36499" s="6" t="s">
        <v>33024</v>
      </c>
      <c r="B36499" s="8"/>
      <c r="C36499" s="7" t="s">
        <v>40125</v>
      </c>
    </row>
    <row r="36500" customHeight="1" spans="1:3">
      <c r="A36500" s="6" t="s">
        <v>40126</v>
      </c>
      <c r="B36500" s="8"/>
      <c r="C36500" s="7" t="s">
        <v>40127</v>
      </c>
    </row>
    <row r="36501" customHeight="1" spans="1:3">
      <c r="A36501" s="6" t="s">
        <v>37939</v>
      </c>
      <c r="B36501" s="8"/>
      <c r="C36501" s="7" t="s">
        <v>40128</v>
      </c>
    </row>
    <row r="36502" customHeight="1" spans="1:3">
      <c r="A36502" s="6" t="s">
        <v>34705</v>
      </c>
      <c r="B36502" s="8"/>
      <c r="C36502" s="7" t="s">
        <v>39636</v>
      </c>
    </row>
    <row r="36503" customHeight="1" spans="1:3">
      <c r="A36503" s="6" t="s">
        <v>38811</v>
      </c>
      <c r="B36503" s="8"/>
      <c r="C36503" s="7" t="s">
        <v>37850</v>
      </c>
    </row>
    <row r="36504" customHeight="1" spans="1:3">
      <c r="A36504" s="6" t="s">
        <v>33102</v>
      </c>
      <c r="B36504" s="8"/>
      <c r="C36504" s="7" t="s">
        <v>40129</v>
      </c>
    </row>
    <row r="36505" customHeight="1" spans="1:3">
      <c r="A36505" s="6" t="s">
        <v>37826</v>
      </c>
      <c r="B36505" s="8"/>
      <c r="C36505" s="7" t="s">
        <v>40130</v>
      </c>
    </row>
    <row r="36506" customHeight="1" spans="1:3">
      <c r="A36506" s="6" t="s">
        <v>36077</v>
      </c>
      <c r="B36506" s="8"/>
      <c r="C36506" s="7" t="s">
        <v>40131</v>
      </c>
    </row>
    <row r="36507" customHeight="1" spans="1:3">
      <c r="A36507" s="6" t="s">
        <v>33376</v>
      </c>
      <c r="B36507" s="8"/>
      <c r="C36507" s="7" t="s">
        <v>40132</v>
      </c>
    </row>
    <row r="36508" customHeight="1" spans="1:3">
      <c r="A36508" s="6" t="s">
        <v>40133</v>
      </c>
      <c r="B36508" s="8"/>
      <c r="C36508" s="7" t="s">
        <v>40134</v>
      </c>
    </row>
    <row r="36509" customHeight="1" spans="1:3">
      <c r="A36509" s="6" t="s">
        <v>38700</v>
      </c>
      <c r="B36509" s="8"/>
      <c r="C36509" s="7" t="s">
        <v>40135</v>
      </c>
    </row>
    <row r="36510" customHeight="1" spans="1:3">
      <c r="A36510" s="6" t="s">
        <v>40136</v>
      </c>
      <c r="B36510" s="8"/>
      <c r="C36510" s="7" t="s">
        <v>36502</v>
      </c>
    </row>
    <row r="36511" customHeight="1" spans="1:3">
      <c r="A36511" s="6" t="s">
        <v>40137</v>
      </c>
      <c r="B36511" s="8"/>
      <c r="C36511" s="7" t="s">
        <v>35728</v>
      </c>
    </row>
    <row r="36512" customHeight="1" spans="1:3">
      <c r="A36512" s="6" t="s">
        <v>33301</v>
      </c>
      <c r="B36512" s="8"/>
      <c r="C36512" s="7" t="s">
        <v>40138</v>
      </c>
    </row>
    <row r="36513" customHeight="1" spans="1:3">
      <c r="A36513" s="6" t="s">
        <v>40139</v>
      </c>
      <c r="B36513" s="8"/>
      <c r="C36513" s="7" t="s">
        <v>40140</v>
      </c>
    </row>
    <row r="36514" customHeight="1" spans="1:3">
      <c r="A36514" s="6" t="s">
        <v>37732</v>
      </c>
      <c r="B36514" s="8"/>
      <c r="C36514" s="7" t="s">
        <v>40141</v>
      </c>
    </row>
    <row r="36515" customHeight="1" spans="1:3">
      <c r="A36515" s="6" t="s">
        <v>37991</v>
      </c>
      <c r="B36515" s="8"/>
      <c r="C36515" s="7" t="s">
        <v>40142</v>
      </c>
    </row>
    <row r="36516" customHeight="1" spans="1:3">
      <c r="A36516" s="6" t="s">
        <v>33207</v>
      </c>
      <c r="B36516" s="8"/>
      <c r="C36516" s="7" t="s">
        <v>29297</v>
      </c>
    </row>
    <row r="36517" customHeight="1" spans="1:3">
      <c r="A36517" s="6" t="s">
        <v>40143</v>
      </c>
      <c r="B36517" s="8"/>
      <c r="C36517" s="7" t="s">
        <v>40144</v>
      </c>
    </row>
    <row r="36518" customHeight="1" spans="1:3">
      <c r="A36518" s="6" t="s">
        <v>40145</v>
      </c>
      <c r="B36518" s="8"/>
      <c r="C36518" s="7" t="s">
        <v>40146</v>
      </c>
    </row>
    <row r="36519" customHeight="1" spans="1:3">
      <c r="A36519" s="6" t="s">
        <v>40147</v>
      </c>
      <c r="B36519" s="8"/>
      <c r="C36519" s="7" t="s">
        <v>40148</v>
      </c>
    </row>
    <row r="36520" customHeight="1" spans="1:3">
      <c r="A36520" s="6" t="s">
        <v>34849</v>
      </c>
      <c r="B36520" s="8"/>
      <c r="C36520" s="7" t="s">
        <v>40149</v>
      </c>
    </row>
    <row r="36521" customHeight="1" spans="1:3">
      <c r="A36521" s="6" t="s">
        <v>29701</v>
      </c>
      <c r="B36521" s="8"/>
      <c r="C36521" s="7" t="s">
        <v>29570</v>
      </c>
    </row>
    <row r="36522" customHeight="1" spans="1:3">
      <c r="A36522" s="6" t="s">
        <v>40150</v>
      </c>
      <c r="B36522" s="8"/>
      <c r="C36522" s="7" t="s">
        <v>40151</v>
      </c>
    </row>
    <row r="36523" customHeight="1" spans="1:3">
      <c r="A36523" s="6" t="s">
        <v>39975</v>
      </c>
      <c r="B36523" s="6" t="s">
        <v>1014</v>
      </c>
      <c r="C36523" s="7" t="s">
        <v>40152</v>
      </c>
    </row>
    <row r="36524" customHeight="1" spans="1:3">
      <c r="A36524" s="6" t="s">
        <v>32932</v>
      </c>
      <c r="B36524" s="8"/>
      <c r="C36524" s="7" t="s">
        <v>30312</v>
      </c>
    </row>
    <row r="36525" customHeight="1" spans="1:3">
      <c r="A36525" s="6" t="s">
        <v>40153</v>
      </c>
      <c r="B36525" s="8"/>
      <c r="C36525" s="7" t="s">
        <v>40154</v>
      </c>
    </row>
    <row r="36526" customHeight="1" spans="1:3">
      <c r="A36526" s="6" t="s">
        <v>40155</v>
      </c>
      <c r="B36526" s="8"/>
      <c r="C36526" s="7" t="s">
        <v>40156</v>
      </c>
    </row>
    <row r="36527" customHeight="1" spans="1:3">
      <c r="A36527" s="6" t="s">
        <v>40157</v>
      </c>
      <c r="B36527" s="8"/>
      <c r="C36527" s="7" t="s">
        <v>40158</v>
      </c>
    </row>
    <row r="36528" customHeight="1" spans="1:3">
      <c r="A36528" s="6" t="s">
        <v>32938</v>
      </c>
      <c r="B36528" s="8"/>
      <c r="C36528" s="7" t="s">
        <v>30392</v>
      </c>
    </row>
    <row r="36529" customHeight="1" spans="1:3">
      <c r="A36529" s="6" t="s">
        <v>40159</v>
      </c>
      <c r="B36529" s="8"/>
      <c r="C36529" s="7" t="s">
        <v>32372</v>
      </c>
    </row>
    <row r="36530" customHeight="1" spans="1:3">
      <c r="A36530" s="6" t="s">
        <v>39267</v>
      </c>
      <c r="B36530" s="8"/>
      <c r="C36530" s="7" t="s">
        <v>31789</v>
      </c>
    </row>
    <row r="36531" customHeight="1" spans="1:3">
      <c r="A36531" s="6" t="s">
        <v>39181</v>
      </c>
      <c r="B36531" s="8"/>
      <c r="C36531" s="7" t="s">
        <v>40160</v>
      </c>
    </row>
    <row r="36532" customHeight="1" spans="1:3">
      <c r="A36532" s="6" t="s">
        <v>32397</v>
      </c>
      <c r="B36532" s="8"/>
      <c r="C36532" s="7" t="s">
        <v>39759</v>
      </c>
    </row>
    <row r="36533" customHeight="1" spans="1:3">
      <c r="A36533" s="6" t="s">
        <v>34136</v>
      </c>
      <c r="B36533" s="8"/>
      <c r="C36533" s="7" t="s">
        <v>40161</v>
      </c>
    </row>
    <row r="36534" customHeight="1" spans="1:3">
      <c r="A36534" s="6" t="s">
        <v>37855</v>
      </c>
      <c r="B36534" s="8"/>
      <c r="C36534" s="7" t="s">
        <v>40162</v>
      </c>
    </row>
    <row r="36535" customHeight="1" spans="1:3">
      <c r="A36535" s="6" t="s">
        <v>39895</v>
      </c>
      <c r="B36535" s="8"/>
      <c r="C36535" s="7" t="s">
        <v>40163</v>
      </c>
    </row>
    <row r="36536" customHeight="1" spans="1:3">
      <c r="A36536" s="6" t="s">
        <v>36653</v>
      </c>
      <c r="B36536" s="8"/>
      <c r="C36536" s="7" t="s">
        <v>40164</v>
      </c>
    </row>
    <row r="36537" customHeight="1" spans="1:3">
      <c r="A36537" s="6" t="s">
        <v>38134</v>
      </c>
      <c r="B36537" s="8"/>
      <c r="C36537" s="7" t="s">
        <v>36018</v>
      </c>
    </row>
    <row r="36538" customHeight="1" spans="1:3">
      <c r="A36538" s="6" t="s">
        <v>33641</v>
      </c>
      <c r="B36538" s="8"/>
      <c r="C36538" s="7" t="s">
        <v>32885</v>
      </c>
    </row>
    <row r="36539" customHeight="1" spans="1:3">
      <c r="A36539" s="6" t="s">
        <v>40165</v>
      </c>
      <c r="B36539" s="8"/>
      <c r="C36539" s="7" t="s">
        <v>29963</v>
      </c>
    </row>
    <row r="36540" customHeight="1" spans="1:3">
      <c r="A36540" s="6" t="s">
        <v>40166</v>
      </c>
      <c r="B36540" s="8"/>
      <c r="C36540" s="7" t="s">
        <v>40167</v>
      </c>
    </row>
    <row r="36541" customHeight="1" spans="1:3">
      <c r="A36541" s="6" t="s">
        <v>40168</v>
      </c>
      <c r="B36541" s="8"/>
      <c r="C36541" s="7" t="s">
        <v>40169</v>
      </c>
    </row>
    <row r="36542" customHeight="1" spans="1:3">
      <c r="A36542" s="6" t="s">
        <v>38467</v>
      </c>
      <c r="B36542" s="8"/>
      <c r="C36542" s="7" t="s">
        <v>40170</v>
      </c>
    </row>
    <row r="36543" customHeight="1" spans="1:3">
      <c r="A36543" s="6" t="s">
        <v>40171</v>
      </c>
      <c r="B36543" s="8"/>
      <c r="C36543" s="7" t="s">
        <v>40172</v>
      </c>
    </row>
    <row r="36544" customHeight="1" spans="1:3">
      <c r="A36544" s="6" t="s">
        <v>33842</v>
      </c>
      <c r="B36544" s="8"/>
      <c r="C36544" s="7" t="s">
        <v>40173</v>
      </c>
    </row>
    <row r="36545" customHeight="1" spans="1:3">
      <c r="A36545" s="6" t="s">
        <v>40174</v>
      </c>
      <c r="B36545" s="8"/>
      <c r="C36545" s="7" t="s">
        <v>40175</v>
      </c>
    </row>
    <row r="36546" customHeight="1" spans="1:3">
      <c r="A36546" s="6" t="s">
        <v>40174</v>
      </c>
      <c r="B36546" s="8"/>
      <c r="C36546" s="7" t="s">
        <v>40176</v>
      </c>
    </row>
    <row r="36547" customHeight="1" spans="1:3">
      <c r="A36547" s="6" t="s">
        <v>34832</v>
      </c>
      <c r="B36547" s="8"/>
      <c r="C36547" s="7" t="s">
        <v>40177</v>
      </c>
    </row>
    <row r="36548" customHeight="1" spans="1:3">
      <c r="A36548" s="6" t="s">
        <v>30622</v>
      </c>
      <c r="B36548" s="8"/>
      <c r="C36548" s="7" t="s">
        <v>40178</v>
      </c>
    </row>
    <row r="36549" customHeight="1" spans="1:3">
      <c r="A36549" s="6" t="s">
        <v>40179</v>
      </c>
      <c r="B36549" s="8"/>
      <c r="C36549" s="7" t="s">
        <v>33081</v>
      </c>
    </row>
    <row r="36550" customHeight="1" spans="1:3">
      <c r="A36550" s="6" t="s">
        <v>33251</v>
      </c>
      <c r="B36550" s="8"/>
      <c r="C36550" s="7" t="s">
        <v>40180</v>
      </c>
    </row>
    <row r="36551" customHeight="1" spans="1:3">
      <c r="A36551" s="6" t="s">
        <v>39081</v>
      </c>
      <c r="B36551" s="8"/>
      <c r="C36551" s="7" t="s">
        <v>40181</v>
      </c>
    </row>
    <row r="36552" customHeight="1" spans="1:3">
      <c r="A36552" s="6" t="s">
        <v>33942</v>
      </c>
      <c r="B36552" s="8"/>
      <c r="C36552" s="7" t="s">
        <v>40182</v>
      </c>
    </row>
    <row r="36553" customHeight="1" spans="1:3">
      <c r="A36553" s="6" t="s">
        <v>33063</v>
      </c>
      <c r="B36553" s="8"/>
      <c r="C36553" s="7" t="s">
        <v>40183</v>
      </c>
    </row>
    <row r="36554" customHeight="1" spans="1:3">
      <c r="A36554" s="6" t="s">
        <v>30949</v>
      </c>
      <c r="B36554" s="8"/>
      <c r="C36554" s="7" t="s">
        <v>32298</v>
      </c>
    </row>
    <row r="36555" customHeight="1" spans="1:3">
      <c r="A36555" s="6" t="s">
        <v>39610</v>
      </c>
      <c r="B36555" s="8"/>
      <c r="C36555" s="7" t="s">
        <v>40059</v>
      </c>
    </row>
    <row r="36556" customHeight="1" spans="1:3">
      <c r="A36556" s="6" t="s">
        <v>40184</v>
      </c>
      <c r="B36556" s="8"/>
      <c r="C36556" s="7" t="s">
        <v>40185</v>
      </c>
    </row>
    <row r="36557" customHeight="1" spans="1:3">
      <c r="A36557" s="6" t="s">
        <v>38593</v>
      </c>
      <c r="B36557" s="8"/>
      <c r="C36557" s="7" t="s">
        <v>40186</v>
      </c>
    </row>
    <row r="36558" customHeight="1" spans="1:3">
      <c r="A36558" s="6" t="s">
        <v>37539</v>
      </c>
      <c r="B36558" s="8"/>
      <c r="C36558" s="7" t="s">
        <v>40187</v>
      </c>
    </row>
    <row r="36559" customHeight="1" spans="1:3">
      <c r="A36559" s="6" t="s">
        <v>40088</v>
      </c>
      <c r="B36559" s="8"/>
      <c r="C36559" s="7" t="s">
        <v>40188</v>
      </c>
    </row>
    <row r="36560" customHeight="1" spans="1:3">
      <c r="A36560" s="6" t="s">
        <v>38577</v>
      </c>
      <c r="B36560" s="8"/>
      <c r="C36560" s="7" t="s">
        <v>40189</v>
      </c>
    </row>
    <row r="36561" customHeight="1" spans="1:3">
      <c r="A36561" s="6" t="s">
        <v>28592</v>
      </c>
      <c r="B36561" s="8"/>
      <c r="C36561" s="7" t="s">
        <v>40190</v>
      </c>
    </row>
    <row r="36562" customHeight="1" spans="1:3">
      <c r="A36562" s="6" t="s">
        <v>40191</v>
      </c>
      <c r="B36562" s="8"/>
      <c r="C36562" s="7" t="s">
        <v>40192</v>
      </c>
    </row>
    <row r="36563" customHeight="1" spans="1:3">
      <c r="A36563" s="6" t="s">
        <v>33862</v>
      </c>
      <c r="B36563" s="6" t="s">
        <v>40193</v>
      </c>
      <c r="C36563" s="7" t="s">
        <v>40194</v>
      </c>
    </row>
    <row r="36564" customHeight="1" spans="1:3">
      <c r="A36564" s="6" t="s">
        <v>35985</v>
      </c>
      <c r="B36564" s="8"/>
      <c r="C36564" s="7" t="s">
        <v>40195</v>
      </c>
    </row>
    <row r="36565" customHeight="1" spans="1:3">
      <c r="A36565" s="6" t="s">
        <v>39163</v>
      </c>
      <c r="B36565" s="8"/>
      <c r="C36565" s="7" t="s">
        <v>35380</v>
      </c>
    </row>
    <row r="36566" customHeight="1" spans="1:3">
      <c r="A36566" s="6" t="s">
        <v>34568</v>
      </c>
      <c r="B36566" s="8"/>
      <c r="C36566" s="7" t="s">
        <v>40196</v>
      </c>
    </row>
    <row r="36567" customHeight="1" spans="1:3">
      <c r="A36567" s="6" t="s">
        <v>38554</v>
      </c>
      <c r="B36567" s="8"/>
      <c r="C36567" s="7" t="s">
        <v>40197</v>
      </c>
    </row>
    <row r="36568" customHeight="1" spans="1:3">
      <c r="A36568" s="6" t="s">
        <v>37847</v>
      </c>
      <c r="B36568" s="8"/>
      <c r="C36568" s="7" t="s">
        <v>40198</v>
      </c>
    </row>
    <row r="36569" customHeight="1" spans="1:3">
      <c r="A36569" s="6" t="s">
        <v>28607</v>
      </c>
      <c r="B36569" s="8"/>
      <c r="C36569" s="7" t="s">
        <v>40199</v>
      </c>
    </row>
    <row r="36570" customHeight="1" spans="1:3">
      <c r="A36570" s="6" t="s">
        <v>40041</v>
      </c>
      <c r="B36570" s="8"/>
      <c r="C36570" s="7" t="s">
        <v>40200</v>
      </c>
    </row>
    <row r="36571" customHeight="1" spans="1:3">
      <c r="A36571" s="6" t="s">
        <v>29976</v>
      </c>
      <c r="B36571" s="8"/>
      <c r="C36571" s="7" t="s">
        <v>40201</v>
      </c>
    </row>
    <row r="36572" customHeight="1" spans="1:3">
      <c r="A36572" s="6" t="s">
        <v>37391</v>
      </c>
      <c r="B36572" s="8"/>
      <c r="C36572" s="7" t="s">
        <v>40034</v>
      </c>
    </row>
    <row r="36573" customHeight="1" spans="1:3">
      <c r="A36573" s="6" t="s">
        <v>33197</v>
      </c>
      <c r="B36573" s="8"/>
      <c r="C36573" s="7" t="s">
        <v>40202</v>
      </c>
    </row>
    <row r="36574" customHeight="1" spans="1:3">
      <c r="A36574" s="6" t="s">
        <v>40203</v>
      </c>
      <c r="B36574" s="8"/>
      <c r="C36574" s="7" t="s">
        <v>40204</v>
      </c>
    </row>
    <row r="36575" customHeight="1" spans="1:3">
      <c r="A36575" s="6" t="s">
        <v>38051</v>
      </c>
      <c r="B36575" s="8"/>
      <c r="C36575" s="7" t="s">
        <v>37335</v>
      </c>
    </row>
    <row r="36576" customHeight="1" spans="1:3">
      <c r="A36576" s="6" t="s">
        <v>33345</v>
      </c>
      <c r="B36576" s="8"/>
      <c r="C36576" s="7" t="s">
        <v>40205</v>
      </c>
    </row>
    <row r="36577" customHeight="1" spans="1:3">
      <c r="A36577" s="6" t="s">
        <v>37880</v>
      </c>
      <c r="B36577" s="8"/>
      <c r="C36577" s="7" t="s">
        <v>40206</v>
      </c>
    </row>
    <row r="36578" customHeight="1" spans="1:3">
      <c r="A36578" s="6" t="s">
        <v>35753</v>
      </c>
      <c r="B36578" s="8"/>
      <c r="C36578" s="7" t="s">
        <v>40207</v>
      </c>
    </row>
    <row r="36579" customHeight="1" spans="1:3">
      <c r="A36579" s="6" t="s">
        <v>33096</v>
      </c>
      <c r="B36579" s="8"/>
      <c r="C36579" s="7" t="s">
        <v>31371</v>
      </c>
    </row>
    <row r="36580" customHeight="1" spans="1:3">
      <c r="A36580" s="6" t="s">
        <v>38357</v>
      </c>
      <c r="B36580" s="8"/>
      <c r="C36580" s="7" t="s">
        <v>39981</v>
      </c>
    </row>
    <row r="36581" customHeight="1" spans="1:3">
      <c r="A36581" s="6" t="s">
        <v>40208</v>
      </c>
      <c r="B36581" s="8"/>
      <c r="C36581" s="7" t="s">
        <v>32776</v>
      </c>
    </row>
    <row r="36582" customHeight="1" spans="1:3">
      <c r="A36582" s="6" t="s">
        <v>38419</v>
      </c>
      <c r="B36582" s="8"/>
      <c r="C36582" s="7" t="s">
        <v>40209</v>
      </c>
    </row>
    <row r="36583" customHeight="1" spans="1:3">
      <c r="A36583" s="6" t="s">
        <v>34205</v>
      </c>
      <c r="B36583" s="8"/>
      <c r="C36583" s="7" t="s">
        <v>40210</v>
      </c>
    </row>
    <row r="36584" customHeight="1" spans="1:3">
      <c r="A36584" s="6" t="s">
        <v>39429</v>
      </c>
      <c r="B36584" s="8"/>
      <c r="C36584" s="7" t="s">
        <v>33553</v>
      </c>
    </row>
    <row r="36585" customHeight="1" spans="1:3">
      <c r="A36585" s="6" t="s">
        <v>40211</v>
      </c>
      <c r="B36585" s="8"/>
      <c r="C36585" s="7" t="s">
        <v>40212</v>
      </c>
    </row>
    <row r="36586" customHeight="1" spans="1:3">
      <c r="A36586" s="6" t="s">
        <v>32460</v>
      </c>
      <c r="B36586" s="8"/>
      <c r="C36586" s="7" t="s">
        <v>40213</v>
      </c>
    </row>
    <row r="36587" customHeight="1" spans="1:3">
      <c r="A36587" s="6" t="s">
        <v>32984</v>
      </c>
      <c r="B36587" s="8"/>
      <c r="C36587" s="7" t="s">
        <v>40214</v>
      </c>
    </row>
    <row r="36588" customHeight="1" spans="1:3">
      <c r="A36588" s="6" t="s">
        <v>40016</v>
      </c>
      <c r="B36588" s="8"/>
      <c r="C36588" s="7" t="s">
        <v>40215</v>
      </c>
    </row>
    <row r="36589" customHeight="1" spans="1:3">
      <c r="A36589" s="6" t="s">
        <v>39081</v>
      </c>
      <c r="B36589" s="8"/>
      <c r="C36589" s="7" t="s">
        <v>40216</v>
      </c>
    </row>
    <row r="36590" customHeight="1" spans="1:3">
      <c r="A36590" s="6" t="s">
        <v>36517</v>
      </c>
      <c r="B36590" s="8"/>
      <c r="C36590" s="7" t="s">
        <v>40217</v>
      </c>
    </row>
    <row r="36591" customHeight="1" spans="1:3">
      <c r="A36591" s="6" t="s">
        <v>33134</v>
      </c>
      <c r="B36591" s="8"/>
      <c r="C36591" s="7" t="s">
        <v>40218</v>
      </c>
    </row>
    <row r="36592" customHeight="1" spans="1:3">
      <c r="A36592" s="6" t="s">
        <v>40219</v>
      </c>
      <c r="B36592" s="8"/>
      <c r="C36592" s="7" t="s">
        <v>40220</v>
      </c>
    </row>
    <row r="36593" customHeight="1" spans="1:3">
      <c r="A36593" s="6" t="s">
        <v>40221</v>
      </c>
      <c r="B36593" s="8"/>
      <c r="C36593" s="7" t="s">
        <v>40222</v>
      </c>
    </row>
    <row r="36594" customHeight="1" spans="1:3">
      <c r="A36594" s="6" t="s">
        <v>38177</v>
      </c>
      <c r="B36594" s="8"/>
      <c r="C36594" s="7" t="s">
        <v>40223</v>
      </c>
    </row>
    <row r="36595" customHeight="1" spans="1:3">
      <c r="A36595" s="6" t="s">
        <v>32980</v>
      </c>
      <c r="B36595" s="8"/>
      <c r="C36595" s="7" t="s">
        <v>40224</v>
      </c>
    </row>
    <row r="36596" customHeight="1" spans="1:3">
      <c r="A36596" s="6" t="s">
        <v>32932</v>
      </c>
      <c r="B36596" s="8"/>
      <c r="C36596" s="7" t="s">
        <v>38372</v>
      </c>
    </row>
    <row r="36597" customHeight="1" spans="1:3">
      <c r="A36597" s="6" t="s">
        <v>40225</v>
      </c>
      <c r="B36597" s="8"/>
      <c r="C36597" s="7" t="s">
        <v>34073</v>
      </c>
    </row>
    <row r="36598" customHeight="1" spans="1:3">
      <c r="A36598" s="6" t="s">
        <v>39924</v>
      </c>
      <c r="B36598" s="8"/>
      <c r="C36598" s="7" t="s">
        <v>40226</v>
      </c>
    </row>
    <row r="36599" customHeight="1" spans="1:3">
      <c r="A36599" s="6" t="s">
        <v>33134</v>
      </c>
      <c r="B36599" s="8"/>
      <c r="C36599" s="7" t="s">
        <v>40227</v>
      </c>
    </row>
    <row r="36600" customHeight="1" spans="1:3">
      <c r="A36600" s="6" t="s">
        <v>40228</v>
      </c>
      <c r="B36600" s="8"/>
      <c r="C36600" s="7" t="s">
        <v>40229</v>
      </c>
    </row>
    <row r="36601" customHeight="1" spans="1:3">
      <c r="A36601" s="6" t="s">
        <v>40230</v>
      </c>
      <c r="B36601" s="8"/>
      <c r="C36601" s="7" t="s">
        <v>40231</v>
      </c>
    </row>
    <row r="36602" customHeight="1" spans="1:3">
      <c r="A36602" s="6" t="s">
        <v>40232</v>
      </c>
      <c r="B36602" s="8"/>
      <c r="C36602" s="7" t="s">
        <v>30459</v>
      </c>
    </row>
    <row r="36603" customHeight="1" spans="1:3">
      <c r="A36603" s="6" t="s">
        <v>38152</v>
      </c>
      <c r="B36603" s="8"/>
      <c r="C36603" s="7" t="s">
        <v>40233</v>
      </c>
    </row>
    <row r="36604" customHeight="1" spans="1:3">
      <c r="A36604" s="6" t="s">
        <v>40234</v>
      </c>
      <c r="B36604" s="8"/>
      <c r="C36604" s="7" t="s">
        <v>40235</v>
      </c>
    </row>
    <row r="36605" customHeight="1" spans="1:3">
      <c r="A36605" s="6" t="s">
        <v>34277</v>
      </c>
      <c r="B36605" s="8"/>
      <c r="C36605" s="7" t="s">
        <v>31585</v>
      </c>
    </row>
    <row r="36606" customHeight="1" spans="1:3">
      <c r="A36606" s="6" t="s">
        <v>35002</v>
      </c>
      <c r="B36606" s="8"/>
      <c r="C36606" s="7" t="s">
        <v>39855</v>
      </c>
    </row>
    <row r="36607" customHeight="1" spans="1:3">
      <c r="A36607" s="6" t="s">
        <v>39960</v>
      </c>
      <c r="B36607" s="8"/>
      <c r="C36607" s="7" t="s">
        <v>40236</v>
      </c>
    </row>
    <row r="36608" customHeight="1" spans="1:3">
      <c r="A36608" s="6" t="s">
        <v>40237</v>
      </c>
      <c r="B36608" s="8"/>
      <c r="C36608" s="7" t="s">
        <v>40238</v>
      </c>
    </row>
    <row r="36609" customHeight="1" spans="1:3">
      <c r="A36609" s="6" t="s">
        <v>33316</v>
      </c>
      <c r="B36609" s="8"/>
      <c r="C36609" s="7" t="s">
        <v>40239</v>
      </c>
    </row>
    <row r="36610" customHeight="1" spans="1:3">
      <c r="A36610" s="6" t="s">
        <v>40240</v>
      </c>
      <c r="B36610" s="8"/>
      <c r="C36610" s="7" t="s">
        <v>40227</v>
      </c>
    </row>
    <row r="36611" customHeight="1" spans="1:3">
      <c r="A36611" s="6" t="s">
        <v>28366</v>
      </c>
      <c r="B36611" s="8"/>
      <c r="C36611" s="7" t="s">
        <v>40241</v>
      </c>
    </row>
    <row r="36612" customHeight="1" spans="1:3">
      <c r="A36612" s="6" t="s">
        <v>38750</v>
      </c>
      <c r="B36612" s="8"/>
      <c r="C36612" s="7" t="s">
        <v>40242</v>
      </c>
    </row>
    <row r="36613" customHeight="1" spans="1:3">
      <c r="A36613" s="6" t="s">
        <v>40243</v>
      </c>
      <c r="B36613" s="8"/>
      <c r="C36613" s="7" t="s">
        <v>40244</v>
      </c>
    </row>
    <row r="36614" customHeight="1" spans="1:3">
      <c r="A36614" s="6" t="s">
        <v>37716</v>
      </c>
      <c r="B36614" s="8"/>
      <c r="C36614" s="7" t="s">
        <v>40245</v>
      </c>
    </row>
    <row r="36615" customHeight="1" spans="1:3">
      <c r="A36615" s="6" t="s">
        <v>40171</v>
      </c>
      <c r="B36615" s="8"/>
      <c r="C36615" s="7" t="s">
        <v>40183</v>
      </c>
    </row>
    <row r="36616" customHeight="1" spans="1:3">
      <c r="A36616" s="6" t="s">
        <v>33374</v>
      </c>
      <c r="B36616" s="8"/>
      <c r="C36616" s="7" t="s">
        <v>30585</v>
      </c>
    </row>
    <row r="36617" customHeight="1" spans="1:3">
      <c r="A36617" s="6" t="s">
        <v>40246</v>
      </c>
      <c r="B36617" s="8"/>
      <c r="C36617" s="7" t="s">
        <v>40247</v>
      </c>
    </row>
    <row r="36618" customHeight="1" spans="1:3">
      <c r="A36618" s="6" t="s">
        <v>40248</v>
      </c>
      <c r="B36618" s="8"/>
      <c r="C36618" s="7" t="s">
        <v>40249</v>
      </c>
    </row>
    <row r="36619" customHeight="1" spans="1:3">
      <c r="A36619" s="6" t="s">
        <v>38593</v>
      </c>
      <c r="B36619" s="8"/>
      <c r="C36619" s="7" t="s">
        <v>40250</v>
      </c>
    </row>
    <row r="36620" customHeight="1" spans="1:3">
      <c r="A36620" s="6" t="s">
        <v>37779</v>
      </c>
      <c r="B36620" s="8"/>
      <c r="C36620" s="7" t="s">
        <v>40251</v>
      </c>
    </row>
    <row r="36621" customHeight="1" spans="1:3">
      <c r="A36621" s="6" t="s">
        <v>40252</v>
      </c>
      <c r="B36621" s="8"/>
      <c r="C36621" s="7" t="s">
        <v>40253</v>
      </c>
    </row>
    <row r="36622" customHeight="1" spans="1:3">
      <c r="A36622" s="6" t="s">
        <v>40254</v>
      </c>
      <c r="B36622" s="8"/>
      <c r="C36622" s="7" t="s">
        <v>40255</v>
      </c>
    </row>
    <row r="36623" customHeight="1" spans="1:3">
      <c r="A36623" s="6" t="s">
        <v>38266</v>
      </c>
      <c r="B36623" s="8"/>
      <c r="C36623" s="7" t="s">
        <v>40256</v>
      </c>
    </row>
    <row r="36624" customHeight="1" spans="1:3">
      <c r="A36624" s="6" t="s">
        <v>34130</v>
      </c>
      <c r="B36624" s="8"/>
      <c r="C36624" s="7" t="s">
        <v>40257</v>
      </c>
    </row>
    <row r="36625" customHeight="1" spans="1:3">
      <c r="A36625" s="6" t="s">
        <v>35063</v>
      </c>
      <c r="B36625" s="8"/>
      <c r="C36625" s="7" t="s">
        <v>40258</v>
      </c>
    </row>
    <row r="36626" customHeight="1" spans="1:3">
      <c r="A36626" s="6" t="s">
        <v>33337</v>
      </c>
      <c r="B36626" s="8"/>
      <c r="C36626" s="7" t="s">
        <v>39641</v>
      </c>
    </row>
    <row r="36627" customHeight="1" spans="1:3">
      <c r="A36627" s="6" t="s">
        <v>34910</v>
      </c>
      <c r="B36627" s="8"/>
      <c r="C36627" s="7" t="s">
        <v>40259</v>
      </c>
    </row>
    <row r="36628" customHeight="1" spans="1:3">
      <c r="A36628" s="6" t="s">
        <v>39304</v>
      </c>
      <c r="B36628" s="8"/>
      <c r="C36628" s="7" t="s">
        <v>40260</v>
      </c>
    </row>
    <row r="36629" customHeight="1" spans="1:3">
      <c r="A36629" s="6" t="s">
        <v>32625</v>
      </c>
      <c r="B36629" s="8"/>
      <c r="C36629" s="7" t="s">
        <v>40261</v>
      </c>
    </row>
    <row r="36630" customHeight="1" spans="1:3">
      <c r="A36630" s="6" t="s">
        <v>36541</v>
      </c>
      <c r="B36630" s="8"/>
      <c r="C36630" s="7" t="s">
        <v>40262</v>
      </c>
    </row>
    <row r="36631" customHeight="1" spans="1:3">
      <c r="A36631" s="6" t="s">
        <v>39670</v>
      </c>
      <c r="B36631" s="8"/>
      <c r="C36631" s="7" t="s">
        <v>40263</v>
      </c>
    </row>
    <row r="36632" customHeight="1" spans="1:3">
      <c r="A36632" s="6" t="s">
        <v>36527</v>
      </c>
      <c r="B36632" s="8"/>
      <c r="C36632" s="7" t="s">
        <v>40264</v>
      </c>
    </row>
    <row r="36633" customHeight="1" spans="1:3">
      <c r="A36633" s="6" t="s">
        <v>38126</v>
      </c>
      <c r="B36633" s="8"/>
      <c r="C36633" s="7" t="s">
        <v>31421</v>
      </c>
    </row>
    <row r="36634" customHeight="1" spans="1:3">
      <c r="A36634" s="6" t="s">
        <v>38925</v>
      </c>
      <c r="B36634" s="8"/>
      <c r="C36634" s="7" t="s">
        <v>40265</v>
      </c>
    </row>
    <row r="36635" customHeight="1" spans="1:3">
      <c r="A36635" s="6" t="s">
        <v>38624</v>
      </c>
      <c r="B36635" s="8"/>
      <c r="C36635" s="7" t="s">
        <v>40266</v>
      </c>
    </row>
    <row r="36636" customHeight="1" spans="1:3">
      <c r="A36636" s="6" t="s">
        <v>40267</v>
      </c>
      <c r="B36636" s="8"/>
      <c r="C36636" s="7" t="s">
        <v>33991</v>
      </c>
    </row>
    <row r="36637" customHeight="1" spans="1:3">
      <c r="A36637" s="6" t="s">
        <v>31964</v>
      </c>
      <c r="B36637" s="8"/>
      <c r="C36637" s="7" t="s">
        <v>40268</v>
      </c>
    </row>
    <row r="36638" customHeight="1" spans="1:3">
      <c r="A36638" s="6" t="s">
        <v>40269</v>
      </c>
      <c r="B36638" s="8"/>
      <c r="C36638" s="7" t="s">
        <v>37518</v>
      </c>
    </row>
    <row r="36639" customHeight="1" spans="1:3">
      <c r="A36639" s="6" t="s">
        <v>33171</v>
      </c>
      <c r="B36639" s="8"/>
      <c r="C36639" s="7" t="s">
        <v>40270</v>
      </c>
    </row>
    <row r="36640" customHeight="1" spans="1:3">
      <c r="A36640" s="6" t="s">
        <v>39825</v>
      </c>
      <c r="B36640" s="8"/>
      <c r="C36640" s="7" t="s">
        <v>40271</v>
      </c>
    </row>
    <row r="36641" customHeight="1" spans="1:3">
      <c r="A36641" s="6" t="s">
        <v>38394</v>
      </c>
      <c r="B36641" s="8"/>
      <c r="C36641" s="7" t="s">
        <v>40272</v>
      </c>
    </row>
    <row r="36642" customHeight="1" spans="1:3">
      <c r="A36642" s="6" t="s">
        <v>34409</v>
      </c>
      <c r="B36642" s="8"/>
      <c r="C36642" s="7" t="s">
        <v>40273</v>
      </c>
    </row>
    <row r="36643" customHeight="1" spans="1:3">
      <c r="A36643" s="6" t="s">
        <v>32656</v>
      </c>
      <c r="B36643" s="8"/>
      <c r="C36643" s="7" t="s">
        <v>33342</v>
      </c>
    </row>
    <row r="36644" customHeight="1" spans="1:3">
      <c r="A36644" s="6" t="s">
        <v>37710</v>
      </c>
      <c r="B36644" s="8"/>
      <c r="C36644" s="7" t="s">
        <v>33319</v>
      </c>
    </row>
    <row r="36645" customHeight="1" spans="1:3">
      <c r="A36645" s="6" t="s">
        <v>35054</v>
      </c>
      <c r="B36645" s="8"/>
      <c r="C36645" s="7" t="s">
        <v>40274</v>
      </c>
    </row>
    <row r="36646" customHeight="1" spans="1:3">
      <c r="A36646" s="6" t="s">
        <v>29753</v>
      </c>
      <c r="B36646" s="8"/>
      <c r="C36646" s="7" t="s">
        <v>29754</v>
      </c>
    </row>
    <row r="36647" customHeight="1" spans="1:3">
      <c r="A36647" s="6" t="s">
        <v>30131</v>
      </c>
      <c r="B36647" s="8"/>
      <c r="C36647" s="7" t="s">
        <v>40275</v>
      </c>
    </row>
    <row r="36648" customHeight="1" spans="1:3">
      <c r="A36648" s="6" t="s">
        <v>40276</v>
      </c>
      <c r="B36648" s="6" t="s">
        <v>33633</v>
      </c>
      <c r="C36648" s="7" t="s">
        <v>30301</v>
      </c>
    </row>
    <row r="36649" customHeight="1" spans="1:3">
      <c r="A36649" s="6" t="s">
        <v>33275</v>
      </c>
      <c r="B36649" s="8"/>
      <c r="C36649" s="7" t="s">
        <v>40277</v>
      </c>
    </row>
    <row r="36650" customHeight="1" spans="1:3">
      <c r="A36650" s="6" t="s">
        <v>40278</v>
      </c>
      <c r="B36650" s="8"/>
      <c r="C36650" s="7" t="s">
        <v>37335</v>
      </c>
    </row>
    <row r="36651" customHeight="1" spans="1:3">
      <c r="A36651" s="6" t="s">
        <v>38084</v>
      </c>
      <c r="B36651" s="8"/>
      <c r="C36651" s="7" t="s">
        <v>40279</v>
      </c>
    </row>
    <row r="36652" customHeight="1" spans="1:3">
      <c r="A36652" s="6" t="s">
        <v>38990</v>
      </c>
      <c r="B36652" s="8"/>
      <c r="C36652" s="7" t="s">
        <v>30558</v>
      </c>
    </row>
    <row r="36653" customHeight="1" spans="1:3">
      <c r="A36653" s="6" t="s">
        <v>40280</v>
      </c>
      <c r="B36653" s="8"/>
      <c r="C36653" s="7" t="s">
        <v>32444</v>
      </c>
    </row>
    <row r="36654" customHeight="1" spans="1:3">
      <c r="A36654" s="6" t="s">
        <v>34541</v>
      </c>
      <c r="B36654" s="8"/>
      <c r="C36654" s="7" t="s">
        <v>40281</v>
      </c>
    </row>
    <row r="36655" customHeight="1" spans="1:3">
      <c r="A36655" s="6" t="s">
        <v>40282</v>
      </c>
      <c r="B36655" s="8"/>
      <c r="C36655" s="7" t="s">
        <v>31531</v>
      </c>
    </row>
    <row r="36656" customHeight="1" spans="1:3">
      <c r="A36656" s="6" t="s">
        <v>39004</v>
      </c>
      <c r="B36656" s="8"/>
      <c r="C36656" s="7" t="s">
        <v>39985</v>
      </c>
    </row>
    <row r="36657" customHeight="1" spans="1:3">
      <c r="A36657" s="6" t="s">
        <v>37550</v>
      </c>
      <c r="B36657" s="8"/>
      <c r="C36657" s="7" t="s">
        <v>40283</v>
      </c>
    </row>
    <row r="36658" customHeight="1" spans="1:3">
      <c r="A36658" s="6" t="s">
        <v>37883</v>
      </c>
      <c r="B36658" s="8"/>
      <c r="C36658" s="7" t="s">
        <v>40284</v>
      </c>
    </row>
    <row r="36659" customHeight="1" spans="1:3">
      <c r="A36659" s="6" t="s">
        <v>38948</v>
      </c>
      <c r="B36659" s="8"/>
      <c r="C36659" s="7" t="s">
        <v>29591</v>
      </c>
    </row>
    <row r="36660" customHeight="1" spans="1:3">
      <c r="A36660" s="6" t="s">
        <v>40285</v>
      </c>
      <c r="B36660" s="8"/>
      <c r="C36660" s="7" t="s">
        <v>40286</v>
      </c>
    </row>
    <row r="36661" customHeight="1" spans="1:3">
      <c r="A36661" s="6" t="s">
        <v>33625</v>
      </c>
      <c r="B36661" s="8"/>
      <c r="C36661" s="7" t="s">
        <v>40287</v>
      </c>
    </row>
    <row r="36662" customHeight="1" spans="1:3">
      <c r="A36662" s="6" t="s">
        <v>33134</v>
      </c>
      <c r="B36662" s="8"/>
      <c r="C36662" s="7" t="s">
        <v>40288</v>
      </c>
    </row>
    <row r="36663" customHeight="1" spans="1:3">
      <c r="A36663" s="6" t="s">
        <v>33141</v>
      </c>
      <c r="B36663" s="8"/>
      <c r="C36663" s="7" t="s">
        <v>34830</v>
      </c>
    </row>
    <row r="36664" customHeight="1" spans="1:3">
      <c r="A36664" s="6" t="s">
        <v>33094</v>
      </c>
      <c r="B36664" s="8"/>
      <c r="C36664" s="7" t="s">
        <v>40289</v>
      </c>
    </row>
    <row r="36665" customHeight="1" spans="1:3">
      <c r="A36665" s="6" t="s">
        <v>29926</v>
      </c>
      <c r="B36665" s="8"/>
      <c r="C36665" s="7" t="s">
        <v>40082</v>
      </c>
    </row>
    <row r="36666" customHeight="1" spans="1:3">
      <c r="A36666" s="6" t="s">
        <v>40290</v>
      </c>
      <c r="B36666" s="6" t="s">
        <v>755</v>
      </c>
      <c r="C36666" s="7" t="s">
        <v>40291</v>
      </c>
    </row>
    <row r="36667" customHeight="1" spans="1:3">
      <c r="A36667" s="6" t="s">
        <v>40292</v>
      </c>
      <c r="B36667" s="8"/>
      <c r="C36667" s="7" t="s">
        <v>40293</v>
      </c>
    </row>
    <row r="36668" customHeight="1" spans="1:3">
      <c r="A36668" s="6" t="s">
        <v>33800</v>
      </c>
      <c r="B36668" s="8"/>
      <c r="C36668" s="7" t="s">
        <v>40294</v>
      </c>
    </row>
    <row r="36669" customHeight="1" spans="1:3">
      <c r="A36669" s="6" t="s">
        <v>40295</v>
      </c>
      <c r="B36669" s="8"/>
      <c r="C36669" s="7" t="s">
        <v>40296</v>
      </c>
    </row>
    <row r="36670" customHeight="1" spans="1:3">
      <c r="A36670" s="6" t="s">
        <v>38983</v>
      </c>
      <c r="B36670" s="8"/>
      <c r="C36670" s="7" t="s">
        <v>40297</v>
      </c>
    </row>
    <row r="36671" customHeight="1" spans="1:3">
      <c r="A36671" s="6" t="s">
        <v>33363</v>
      </c>
      <c r="B36671" s="8"/>
      <c r="C36671" s="7" t="s">
        <v>40298</v>
      </c>
    </row>
    <row r="36672" customHeight="1" spans="1:3">
      <c r="A36672" s="6" t="s">
        <v>40299</v>
      </c>
      <c r="B36672" s="8"/>
      <c r="C36672" s="7" t="s">
        <v>40300</v>
      </c>
    </row>
    <row r="36673" customHeight="1" spans="1:3">
      <c r="A36673" s="6" t="s">
        <v>40301</v>
      </c>
      <c r="B36673" s="8"/>
      <c r="C36673" s="7" t="s">
        <v>40302</v>
      </c>
    </row>
    <row r="36674" customHeight="1" spans="1:3">
      <c r="A36674" s="6" t="s">
        <v>40303</v>
      </c>
      <c r="B36674" s="8"/>
      <c r="C36674" s="7" t="s">
        <v>40304</v>
      </c>
    </row>
    <row r="36675" customHeight="1" spans="1:3">
      <c r="A36675" s="6" t="s">
        <v>40305</v>
      </c>
      <c r="B36675" s="8"/>
      <c r="C36675" s="7" t="s">
        <v>550</v>
      </c>
    </row>
    <row r="36676" customHeight="1" spans="1:3">
      <c r="A36676" s="6" t="s">
        <v>37814</v>
      </c>
      <c r="B36676" s="8"/>
      <c r="C36676" s="7" t="s">
        <v>40306</v>
      </c>
    </row>
    <row r="36677" customHeight="1" spans="1:3">
      <c r="A36677" s="6" t="s">
        <v>33127</v>
      </c>
      <c r="B36677" s="8"/>
      <c r="C36677" s="7" t="s">
        <v>40307</v>
      </c>
    </row>
    <row r="36678" customHeight="1" spans="1:3">
      <c r="A36678" s="6" t="s">
        <v>40308</v>
      </c>
      <c r="B36678" s="8"/>
      <c r="C36678" s="7" t="s">
        <v>40309</v>
      </c>
    </row>
    <row r="36679" customHeight="1" spans="1:3">
      <c r="A36679" s="6" t="s">
        <v>40310</v>
      </c>
      <c r="B36679" s="8"/>
      <c r="C36679" s="7" t="s">
        <v>33317</v>
      </c>
    </row>
    <row r="36680" customHeight="1" spans="1:3">
      <c r="A36680" s="6" t="s">
        <v>40311</v>
      </c>
      <c r="B36680" s="8"/>
      <c r="C36680" s="7" t="s">
        <v>40312</v>
      </c>
    </row>
    <row r="36681" customHeight="1" spans="1:3">
      <c r="A36681" s="6" t="s">
        <v>34497</v>
      </c>
      <c r="B36681" s="8"/>
      <c r="C36681" s="7" t="s">
        <v>40313</v>
      </c>
    </row>
    <row r="36682" customHeight="1" spans="1:3">
      <c r="A36682" s="6" t="s">
        <v>40314</v>
      </c>
      <c r="B36682" s="8"/>
      <c r="C36682" s="7" t="s">
        <v>40315</v>
      </c>
    </row>
    <row r="36683" customHeight="1" spans="1:3">
      <c r="A36683" s="6" t="s">
        <v>33040</v>
      </c>
      <c r="B36683" s="8"/>
      <c r="C36683" s="7" t="s">
        <v>32301</v>
      </c>
    </row>
    <row r="36684" customHeight="1" spans="1:3">
      <c r="A36684" s="6" t="s">
        <v>33185</v>
      </c>
      <c r="B36684" s="8"/>
      <c r="C36684" s="7" t="s">
        <v>40316</v>
      </c>
    </row>
    <row r="36685" customHeight="1" spans="1:3">
      <c r="A36685" s="6" t="s">
        <v>39126</v>
      </c>
      <c r="B36685" s="8"/>
      <c r="C36685" s="7" t="s">
        <v>40317</v>
      </c>
    </row>
    <row r="36686" customHeight="1" spans="1:3">
      <c r="A36686" s="6" t="s">
        <v>33063</v>
      </c>
      <c r="B36686" s="8"/>
      <c r="C36686" s="7" t="s">
        <v>40318</v>
      </c>
    </row>
    <row r="36687" customHeight="1" spans="1:3">
      <c r="A36687" s="6" t="s">
        <v>38532</v>
      </c>
      <c r="B36687" s="8"/>
      <c r="C36687" s="7" t="s">
        <v>32252</v>
      </c>
    </row>
    <row r="36688" customHeight="1" spans="1:3">
      <c r="A36688" s="6" t="s">
        <v>29928</v>
      </c>
      <c r="B36688" s="8"/>
      <c r="C36688" s="7" t="s">
        <v>40319</v>
      </c>
    </row>
    <row r="36689" customHeight="1" spans="1:3">
      <c r="A36689" s="6" t="s">
        <v>40320</v>
      </c>
      <c r="B36689" s="8"/>
      <c r="C36689" s="7" t="s">
        <v>40321</v>
      </c>
    </row>
    <row r="36690" customHeight="1" spans="1:3">
      <c r="A36690" s="6" t="s">
        <v>35900</v>
      </c>
      <c r="B36690" s="8"/>
      <c r="C36690" s="7" t="s">
        <v>40322</v>
      </c>
    </row>
    <row r="36691" customHeight="1" spans="1:3">
      <c r="A36691" s="6" t="s">
        <v>33024</v>
      </c>
      <c r="B36691" s="8"/>
      <c r="C36691" s="7" t="s">
        <v>38489</v>
      </c>
    </row>
    <row r="36692" customHeight="1" spans="1:3">
      <c r="A36692" s="6" t="s">
        <v>38718</v>
      </c>
      <c r="B36692" s="8"/>
      <c r="C36692" s="7" t="s">
        <v>40323</v>
      </c>
    </row>
    <row r="36693" customHeight="1" spans="1:3">
      <c r="A36693" s="6" t="s">
        <v>32936</v>
      </c>
      <c r="B36693" s="8"/>
      <c r="C36693" s="7" t="s">
        <v>40324</v>
      </c>
    </row>
    <row r="36694" customHeight="1" spans="1:3">
      <c r="A36694" s="6" t="s">
        <v>37425</v>
      </c>
      <c r="B36694" s="8"/>
      <c r="C36694" s="7" t="s">
        <v>40325</v>
      </c>
    </row>
    <row r="36695" customHeight="1" spans="1:3">
      <c r="A36695" s="6" t="s">
        <v>35756</v>
      </c>
      <c r="B36695" s="8"/>
      <c r="C36695" s="7" t="s">
        <v>33960</v>
      </c>
    </row>
    <row r="36696" customHeight="1" spans="1:3">
      <c r="A36696" s="6" t="s">
        <v>33172</v>
      </c>
      <c r="B36696" s="8"/>
      <c r="C36696" s="7" t="s">
        <v>40326</v>
      </c>
    </row>
    <row r="36697" customHeight="1" spans="1:3">
      <c r="A36697" s="6" t="s">
        <v>40327</v>
      </c>
      <c r="B36697" s="8"/>
      <c r="C36697" s="7" t="s">
        <v>38223</v>
      </c>
    </row>
    <row r="36698" customHeight="1" spans="1:3">
      <c r="A36698" s="6" t="s">
        <v>39616</v>
      </c>
      <c r="B36698" s="8"/>
      <c r="C36698" s="7" t="s">
        <v>40328</v>
      </c>
    </row>
    <row r="36699" customHeight="1" spans="1:3">
      <c r="A36699" s="6" t="s">
        <v>35568</v>
      </c>
      <c r="B36699" s="8"/>
      <c r="C36699" s="7" t="s">
        <v>38701</v>
      </c>
    </row>
    <row r="36700" customHeight="1" spans="1:3">
      <c r="A36700" s="6" t="s">
        <v>39848</v>
      </c>
      <c r="B36700" s="8"/>
      <c r="C36700" s="7" t="s">
        <v>40329</v>
      </c>
    </row>
    <row r="36701" customHeight="1" spans="1:3">
      <c r="A36701" s="6" t="s">
        <v>33484</v>
      </c>
      <c r="B36701" s="8"/>
      <c r="C36701" s="7" t="s">
        <v>33344</v>
      </c>
    </row>
    <row r="36702" customHeight="1" spans="1:3">
      <c r="A36702" s="6" t="s">
        <v>39872</v>
      </c>
      <c r="B36702" s="8"/>
      <c r="C36702" s="7" t="s">
        <v>39873</v>
      </c>
    </row>
    <row r="36703" customHeight="1" spans="1:3">
      <c r="A36703" s="6" t="s">
        <v>33047</v>
      </c>
      <c r="B36703" s="8"/>
      <c r="C36703" s="7" t="s">
        <v>40330</v>
      </c>
    </row>
    <row r="36704" customHeight="1" spans="1:3">
      <c r="A36704" s="6" t="s">
        <v>40331</v>
      </c>
      <c r="B36704" s="8"/>
      <c r="C36704" s="7" t="s">
        <v>40332</v>
      </c>
    </row>
    <row r="36705" customHeight="1" spans="1:3">
      <c r="A36705" s="6" t="s">
        <v>40333</v>
      </c>
      <c r="B36705" s="8"/>
      <c r="C36705" s="7" t="s">
        <v>40334</v>
      </c>
    </row>
    <row r="36706" customHeight="1" spans="1:3">
      <c r="A36706" s="6" t="s">
        <v>33197</v>
      </c>
      <c r="B36706" s="8"/>
      <c r="C36706" s="7" t="s">
        <v>40335</v>
      </c>
    </row>
    <row r="36707" customHeight="1" spans="1:3">
      <c r="A36707" s="6" t="s">
        <v>40336</v>
      </c>
      <c r="B36707" s="8"/>
      <c r="C36707" s="7" t="s">
        <v>40337</v>
      </c>
    </row>
    <row r="36708" customHeight="1" spans="1:3">
      <c r="A36708" s="6" t="s">
        <v>40338</v>
      </c>
      <c r="B36708" s="6" t="s">
        <v>40339</v>
      </c>
      <c r="C36708" s="7" t="s">
        <v>24195</v>
      </c>
    </row>
    <row r="36709" customHeight="1" spans="1:3">
      <c r="A36709" s="6" t="s">
        <v>40174</v>
      </c>
      <c r="B36709" s="8"/>
      <c r="C36709" s="7" t="s">
        <v>40340</v>
      </c>
    </row>
    <row r="36710" customHeight="1" spans="1:3">
      <c r="A36710" s="6" t="s">
        <v>40081</v>
      </c>
      <c r="B36710" s="8"/>
      <c r="C36710" s="7" t="s">
        <v>39621</v>
      </c>
    </row>
    <row r="36711" customHeight="1" spans="1:3">
      <c r="A36711" s="6" t="s">
        <v>40341</v>
      </c>
      <c r="B36711" s="8"/>
      <c r="C36711" s="7" t="s">
        <v>40342</v>
      </c>
    </row>
    <row r="36712" customHeight="1" spans="1:3">
      <c r="A36712" s="6" t="s">
        <v>38761</v>
      </c>
      <c r="B36712" s="6" t="s">
        <v>40343</v>
      </c>
      <c r="C36712" s="7" t="s">
        <v>40344</v>
      </c>
    </row>
    <row r="36713" customHeight="1" spans="1:3">
      <c r="A36713" s="6" t="s">
        <v>40345</v>
      </c>
      <c r="B36713" s="8"/>
      <c r="C36713" s="7" t="s">
        <v>40346</v>
      </c>
    </row>
    <row r="36714" customHeight="1" spans="1:3">
      <c r="A36714" s="6" t="s">
        <v>33275</v>
      </c>
      <c r="B36714" s="8"/>
      <c r="C36714" s="7" t="s">
        <v>40347</v>
      </c>
    </row>
    <row r="36715" customHeight="1" spans="1:3">
      <c r="A36715" s="6" t="s">
        <v>40348</v>
      </c>
      <c r="B36715" s="8"/>
      <c r="C36715" s="7" t="s">
        <v>40349</v>
      </c>
    </row>
    <row r="36716" customHeight="1" spans="1:3">
      <c r="A36716" s="6" t="s">
        <v>33134</v>
      </c>
      <c r="B36716" s="8"/>
      <c r="C36716" s="7" t="s">
        <v>40350</v>
      </c>
    </row>
    <row r="36717" customHeight="1" spans="1:3">
      <c r="A36717" s="6" t="s">
        <v>34912</v>
      </c>
      <c r="B36717" s="8"/>
      <c r="C36717" s="7" t="s">
        <v>40351</v>
      </c>
    </row>
    <row r="36718" customHeight="1" spans="1:3">
      <c r="A36718" s="6" t="s">
        <v>39835</v>
      </c>
      <c r="B36718" s="8"/>
      <c r="C36718" s="7" t="s">
        <v>40352</v>
      </c>
    </row>
    <row r="36719" customHeight="1" spans="1:3">
      <c r="A36719" s="6" t="s">
        <v>39835</v>
      </c>
      <c r="B36719" s="8"/>
      <c r="C36719" s="7" t="s">
        <v>40353</v>
      </c>
    </row>
    <row r="36720" customHeight="1" spans="1:3">
      <c r="A36720" s="6" t="s">
        <v>40354</v>
      </c>
      <c r="B36720" s="8"/>
      <c r="C36720" s="7" t="s">
        <v>36850</v>
      </c>
    </row>
    <row r="36721" customHeight="1" spans="1:3">
      <c r="A36721" s="6" t="s">
        <v>39827</v>
      </c>
      <c r="B36721" s="8"/>
      <c r="C36721" s="7" t="s">
        <v>40355</v>
      </c>
    </row>
    <row r="36722" customHeight="1" spans="1:3">
      <c r="A36722" s="6" t="s">
        <v>33018</v>
      </c>
      <c r="B36722" s="8"/>
      <c r="C36722" s="7" t="s">
        <v>40356</v>
      </c>
    </row>
    <row r="36723" customHeight="1" spans="1:3">
      <c r="A36723" s="6" t="s">
        <v>39267</v>
      </c>
      <c r="B36723" s="8"/>
      <c r="C36723" s="7" t="s">
        <v>35583</v>
      </c>
    </row>
    <row r="36724" customHeight="1" spans="1:3">
      <c r="A36724" s="6" t="s">
        <v>40357</v>
      </c>
      <c r="B36724" s="8"/>
      <c r="C36724" s="7" t="s">
        <v>40358</v>
      </c>
    </row>
    <row r="36725" customHeight="1" spans="1:3">
      <c r="A36725" s="6" t="s">
        <v>33329</v>
      </c>
      <c r="B36725" s="8"/>
      <c r="C36725" s="7" t="s">
        <v>29946</v>
      </c>
    </row>
    <row r="36726" customHeight="1" spans="1:3">
      <c r="A36726" s="6" t="s">
        <v>40348</v>
      </c>
      <c r="B36726" s="8"/>
      <c r="C36726" s="7" t="s">
        <v>40359</v>
      </c>
    </row>
    <row r="36727" customHeight="1" spans="1:3">
      <c r="A36727" s="6" t="s">
        <v>33463</v>
      </c>
      <c r="B36727" s="8"/>
      <c r="C36727" s="7" t="s">
        <v>40360</v>
      </c>
    </row>
    <row r="36728" customHeight="1" spans="1:3">
      <c r="A36728" s="6" t="s">
        <v>35442</v>
      </c>
      <c r="B36728" s="8"/>
      <c r="C36728" s="7" t="s">
        <v>40361</v>
      </c>
    </row>
    <row r="36729" customHeight="1" spans="1:3">
      <c r="A36729" s="6" t="s">
        <v>38488</v>
      </c>
      <c r="B36729" s="8"/>
      <c r="C36729" s="7" t="s">
        <v>40362</v>
      </c>
    </row>
    <row r="36730" customHeight="1" spans="1:3">
      <c r="A36730" s="6" t="s">
        <v>40363</v>
      </c>
      <c r="B36730" s="8"/>
      <c r="C36730" s="7" t="s">
        <v>40364</v>
      </c>
    </row>
    <row r="36731" customHeight="1" spans="1:3">
      <c r="A36731" s="6" t="s">
        <v>34231</v>
      </c>
      <c r="B36731" s="8"/>
      <c r="C36731" s="7" t="s">
        <v>40365</v>
      </c>
    </row>
    <row r="36732" customHeight="1" spans="1:3">
      <c r="A36732" s="6" t="s">
        <v>40366</v>
      </c>
      <c r="B36732" s="8"/>
      <c r="C36732" s="7" t="s">
        <v>31789</v>
      </c>
    </row>
    <row r="36733" customHeight="1" spans="1:3">
      <c r="A36733" s="6" t="s">
        <v>40075</v>
      </c>
      <c r="B36733" s="8"/>
      <c r="C36733" s="7" t="s">
        <v>40367</v>
      </c>
    </row>
    <row r="36734" customHeight="1" spans="1:3">
      <c r="A36734" s="6" t="s">
        <v>40368</v>
      </c>
      <c r="B36734" s="8"/>
      <c r="C36734" s="7" t="s">
        <v>40369</v>
      </c>
    </row>
    <row r="36735" customHeight="1" spans="1:3">
      <c r="A36735" s="6" t="s">
        <v>36865</v>
      </c>
      <c r="B36735" s="8"/>
      <c r="C36735" s="7" t="s">
        <v>36866</v>
      </c>
    </row>
    <row r="36736" customHeight="1" spans="1:3">
      <c r="A36736" s="6" t="s">
        <v>33172</v>
      </c>
      <c r="B36736" s="8"/>
      <c r="C36736" s="7" t="s">
        <v>40370</v>
      </c>
    </row>
    <row r="36737" customHeight="1" spans="1:3">
      <c r="A36737" s="6" t="s">
        <v>40371</v>
      </c>
      <c r="B36737" s="8"/>
      <c r="C36737" s="7" t="s">
        <v>40372</v>
      </c>
    </row>
    <row r="36738" customHeight="1" spans="1:3">
      <c r="A36738" s="6" t="s">
        <v>40373</v>
      </c>
      <c r="B36738" s="8"/>
      <c r="C36738" s="7" t="s">
        <v>40374</v>
      </c>
    </row>
    <row r="36739" customHeight="1" spans="1:3">
      <c r="A36739" s="6" t="s">
        <v>38527</v>
      </c>
      <c r="B36739" s="8"/>
      <c r="C36739" s="7" t="s">
        <v>40375</v>
      </c>
    </row>
    <row r="36740" customHeight="1" spans="1:3">
      <c r="A36740" s="6" t="s">
        <v>33106</v>
      </c>
      <c r="B36740" s="8"/>
      <c r="C36740" s="7" t="s">
        <v>40376</v>
      </c>
    </row>
    <row r="36741" customHeight="1" spans="1:3">
      <c r="A36741" s="6" t="s">
        <v>40014</v>
      </c>
      <c r="B36741" s="8"/>
      <c r="C36741" s="7" t="s">
        <v>5063</v>
      </c>
    </row>
    <row r="36742" customHeight="1" spans="1:3">
      <c r="A36742" s="6" t="s">
        <v>40101</v>
      </c>
      <c r="B36742" s="6" t="s">
        <v>463</v>
      </c>
      <c r="C36742" s="7" t="s">
        <v>40377</v>
      </c>
    </row>
    <row r="36743" customHeight="1" spans="1:3">
      <c r="A36743" s="6" t="s">
        <v>40378</v>
      </c>
      <c r="B36743" s="8"/>
      <c r="C36743" s="7" t="s">
        <v>33059</v>
      </c>
    </row>
    <row r="36744" customHeight="1" spans="1:3">
      <c r="A36744" s="6" t="s">
        <v>29189</v>
      </c>
      <c r="B36744" s="8"/>
      <c r="C36744" s="7" t="s">
        <v>32038</v>
      </c>
    </row>
    <row r="36745" customHeight="1" spans="1:3">
      <c r="A36745" s="6" t="s">
        <v>34556</v>
      </c>
      <c r="B36745" s="8"/>
      <c r="C36745" s="7" t="s">
        <v>40379</v>
      </c>
    </row>
    <row r="36746" customHeight="1" spans="1:3">
      <c r="A36746" s="6" t="s">
        <v>34862</v>
      </c>
      <c r="B36746" s="6" t="s">
        <v>31052</v>
      </c>
      <c r="C36746" s="7" t="s">
        <v>40380</v>
      </c>
    </row>
    <row r="36747" customHeight="1" spans="1:3">
      <c r="A36747" s="6" t="s">
        <v>40381</v>
      </c>
      <c r="B36747" s="8"/>
      <c r="C36747" s="7" t="s">
        <v>40382</v>
      </c>
    </row>
    <row r="36748" customHeight="1" spans="1:3">
      <c r="A36748" s="6" t="s">
        <v>40383</v>
      </c>
      <c r="B36748" s="8"/>
      <c r="C36748" s="7" t="s">
        <v>33839</v>
      </c>
    </row>
    <row r="36749" customHeight="1" spans="1:3">
      <c r="A36749" s="6" t="s">
        <v>35892</v>
      </c>
      <c r="B36749" s="8"/>
      <c r="C36749" s="7" t="s">
        <v>40384</v>
      </c>
    </row>
    <row r="36750" customHeight="1" spans="1:3">
      <c r="A36750" s="6" t="s">
        <v>27810</v>
      </c>
      <c r="B36750" s="8"/>
      <c r="C36750" s="7" t="s">
        <v>40385</v>
      </c>
    </row>
    <row r="36751" customHeight="1" spans="1:3">
      <c r="A36751" s="6" t="s">
        <v>34454</v>
      </c>
      <c r="B36751" s="8"/>
      <c r="C36751" s="7" t="s">
        <v>40386</v>
      </c>
    </row>
    <row r="36752" customHeight="1" spans="1:3">
      <c r="A36752" s="6" t="s">
        <v>37000</v>
      </c>
      <c r="B36752" s="8"/>
      <c r="C36752" s="7" t="s">
        <v>40387</v>
      </c>
    </row>
    <row r="36753" customHeight="1" spans="1:3">
      <c r="A36753" s="6" t="s">
        <v>37681</v>
      </c>
      <c r="B36753" s="8"/>
      <c r="C36753" s="7" t="s">
        <v>40388</v>
      </c>
    </row>
    <row r="36754" customHeight="1" spans="1:3">
      <c r="A36754" s="6" t="s">
        <v>37928</v>
      </c>
      <c r="B36754" s="8"/>
      <c r="C36754" s="7" t="s">
        <v>40389</v>
      </c>
    </row>
    <row r="36755" customHeight="1" spans="1:3">
      <c r="A36755" s="6" t="s">
        <v>35632</v>
      </c>
      <c r="B36755" s="8"/>
      <c r="C36755" s="7" t="s">
        <v>40390</v>
      </c>
    </row>
    <row r="36756" customHeight="1" spans="1:3">
      <c r="A36756" s="6" t="s">
        <v>33116</v>
      </c>
      <c r="B36756" s="8"/>
      <c r="C36756" s="7" t="s">
        <v>40391</v>
      </c>
    </row>
    <row r="36757" customHeight="1" spans="1:3">
      <c r="A36757" s="6" t="s">
        <v>33335</v>
      </c>
      <c r="B36757" s="8"/>
      <c r="C36757" s="7" t="s">
        <v>40392</v>
      </c>
    </row>
    <row r="36758" customHeight="1" spans="1:3">
      <c r="A36758" s="6" t="s">
        <v>37629</v>
      </c>
      <c r="B36758" s="8"/>
      <c r="C36758" s="7" t="s">
        <v>40393</v>
      </c>
    </row>
    <row r="36759" customHeight="1" spans="1:3">
      <c r="A36759" s="6" t="s">
        <v>37798</v>
      </c>
      <c r="B36759" s="8"/>
      <c r="C36759" s="7" t="s">
        <v>40394</v>
      </c>
    </row>
    <row r="36760" customHeight="1" spans="1:3">
      <c r="A36760" s="6" t="s">
        <v>33312</v>
      </c>
      <c r="B36760" s="8"/>
      <c r="C36760" s="7" t="s">
        <v>32038</v>
      </c>
    </row>
    <row r="36761" customHeight="1" spans="1:3">
      <c r="A36761" s="6" t="s">
        <v>33837</v>
      </c>
      <c r="B36761" s="8"/>
      <c r="C36761" s="7" t="s">
        <v>40395</v>
      </c>
    </row>
    <row r="36762" customHeight="1" spans="1:3">
      <c r="A36762" s="6" t="s">
        <v>33134</v>
      </c>
      <c r="B36762" s="8"/>
      <c r="C36762" s="7" t="s">
        <v>40386</v>
      </c>
    </row>
    <row r="36763" customHeight="1" spans="1:3">
      <c r="A36763" s="6" t="s">
        <v>40396</v>
      </c>
      <c r="B36763" s="8"/>
      <c r="C36763" s="7" t="s">
        <v>28956</v>
      </c>
    </row>
    <row r="36764" customHeight="1" spans="1:3">
      <c r="A36764" s="6" t="s">
        <v>37735</v>
      </c>
      <c r="B36764" s="8"/>
      <c r="C36764" s="7" t="s">
        <v>40397</v>
      </c>
    </row>
    <row r="36765" customHeight="1" spans="1:3">
      <c r="A36765" s="6" t="s">
        <v>40341</v>
      </c>
      <c r="B36765" s="8"/>
      <c r="C36765" s="7" t="s">
        <v>40398</v>
      </c>
    </row>
    <row r="36766" customHeight="1" spans="1:3">
      <c r="A36766" s="6" t="s">
        <v>33691</v>
      </c>
      <c r="B36766" s="8"/>
      <c r="C36766" s="7" t="s">
        <v>40399</v>
      </c>
    </row>
    <row r="36767" customHeight="1" spans="1:3">
      <c r="A36767" s="6" t="s">
        <v>35756</v>
      </c>
      <c r="B36767" s="8"/>
      <c r="C36767" s="7" t="s">
        <v>40400</v>
      </c>
    </row>
    <row r="36768" customHeight="1" spans="1:3">
      <c r="A36768" s="6" t="s">
        <v>34686</v>
      </c>
      <c r="B36768" s="8"/>
      <c r="C36768" s="7" t="s">
        <v>35198</v>
      </c>
    </row>
    <row r="36769" customHeight="1" spans="1:3">
      <c r="A36769" s="6" t="s">
        <v>40401</v>
      </c>
      <c r="B36769" s="8"/>
      <c r="C36769" s="7" t="s">
        <v>40402</v>
      </c>
    </row>
    <row r="36770" customHeight="1" spans="1:3">
      <c r="A36770" s="6" t="s">
        <v>37270</v>
      </c>
      <c r="B36770" s="8"/>
      <c r="C36770" s="7" t="s">
        <v>482</v>
      </c>
    </row>
    <row r="36771" customHeight="1" spans="1:3">
      <c r="A36771" s="6" t="s">
        <v>40219</v>
      </c>
      <c r="B36771" s="8"/>
      <c r="C36771" s="7" t="s">
        <v>40403</v>
      </c>
    </row>
    <row r="36772" customHeight="1" spans="1:3">
      <c r="A36772" s="6" t="s">
        <v>33365</v>
      </c>
      <c r="B36772" s="8"/>
      <c r="C36772" s="7" t="s">
        <v>31681</v>
      </c>
    </row>
    <row r="36773" customHeight="1" spans="1:3">
      <c r="A36773" s="6" t="s">
        <v>37811</v>
      </c>
      <c r="B36773" s="8"/>
      <c r="C36773" s="7" t="s">
        <v>40404</v>
      </c>
    </row>
    <row r="36774" customHeight="1" spans="1:3">
      <c r="A36774" s="6" t="s">
        <v>40405</v>
      </c>
      <c r="B36774" s="8"/>
      <c r="C36774" s="7" t="s">
        <v>40406</v>
      </c>
    </row>
    <row r="36775" customHeight="1" spans="1:3">
      <c r="A36775" s="6" t="s">
        <v>37735</v>
      </c>
      <c r="B36775" s="8"/>
      <c r="C36775" s="7" t="s">
        <v>40407</v>
      </c>
    </row>
    <row r="36776" customHeight="1" spans="1:3">
      <c r="A36776" s="6" t="s">
        <v>32916</v>
      </c>
      <c r="B36776" s="8"/>
      <c r="C36776" s="7" t="s">
        <v>40408</v>
      </c>
    </row>
    <row r="36777" customHeight="1" spans="1:3">
      <c r="A36777" s="6" t="s">
        <v>40409</v>
      </c>
      <c r="B36777" s="8"/>
      <c r="C36777" s="7" t="s">
        <v>32758</v>
      </c>
    </row>
    <row r="36778" customHeight="1" spans="1:3">
      <c r="A36778" s="6" t="s">
        <v>35442</v>
      </c>
      <c r="B36778" s="8"/>
      <c r="C36778" s="7" t="s">
        <v>40397</v>
      </c>
    </row>
    <row r="36779" customHeight="1" spans="1:3">
      <c r="A36779" s="6" t="s">
        <v>40410</v>
      </c>
      <c r="B36779" s="8"/>
      <c r="C36779" s="7" t="s">
        <v>30436</v>
      </c>
    </row>
    <row r="36780" customHeight="1" spans="1:3">
      <c r="A36780" s="6" t="s">
        <v>37864</v>
      </c>
      <c r="B36780" s="8"/>
      <c r="C36780" s="7" t="s">
        <v>36253</v>
      </c>
    </row>
    <row r="36781" customHeight="1" spans="1:3">
      <c r="A36781" s="6" t="s">
        <v>40411</v>
      </c>
      <c r="B36781" s="8"/>
      <c r="C36781" s="7" t="s">
        <v>40412</v>
      </c>
    </row>
    <row r="36782" customHeight="1" spans="1:3">
      <c r="A36782" s="6" t="s">
        <v>37577</v>
      </c>
      <c r="B36782" s="8"/>
      <c r="C36782" s="7" t="s">
        <v>29177</v>
      </c>
    </row>
    <row r="36783" customHeight="1" spans="1:3">
      <c r="A36783" s="6" t="s">
        <v>40171</v>
      </c>
      <c r="B36783" s="8"/>
      <c r="C36783" s="7" t="s">
        <v>32435</v>
      </c>
    </row>
    <row r="36784" customHeight="1" spans="1:3">
      <c r="A36784" s="6" t="s">
        <v>34856</v>
      </c>
      <c r="B36784" s="8"/>
      <c r="C36784" s="7" t="s">
        <v>40413</v>
      </c>
    </row>
    <row r="36785" customHeight="1" spans="1:3">
      <c r="A36785" s="6" t="s">
        <v>37811</v>
      </c>
      <c r="B36785" s="8"/>
      <c r="C36785" s="7" t="s">
        <v>40404</v>
      </c>
    </row>
    <row r="36786" customHeight="1" spans="1:3">
      <c r="A36786" s="6" t="s">
        <v>34688</v>
      </c>
      <c r="B36786" s="8"/>
      <c r="C36786" s="7" t="s">
        <v>40414</v>
      </c>
    </row>
    <row r="36787" customHeight="1" spans="1:3">
      <c r="A36787" s="6" t="s">
        <v>32959</v>
      </c>
      <c r="B36787" s="8"/>
      <c r="C36787" s="7" t="s">
        <v>40257</v>
      </c>
    </row>
    <row r="36788" customHeight="1" spans="1:3">
      <c r="A36788" s="6" t="s">
        <v>38956</v>
      </c>
      <c r="B36788" s="8"/>
      <c r="C36788" s="7" t="s">
        <v>40415</v>
      </c>
    </row>
    <row r="36789" customHeight="1" spans="1:3">
      <c r="A36789" s="6" t="s">
        <v>35892</v>
      </c>
      <c r="B36789" s="8"/>
      <c r="C36789" s="7" t="s">
        <v>40384</v>
      </c>
    </row>
    <row r="36790" customHeight="1" spans="1:3">
      <c r="A36790" s="6" t="s">
        <v>35619</v>
      </c>
      <c r="B36790" s="8"/>
      <c r="C36790" s="7" t="s">
        <v>40416</v>
      </c>
    </row>
    <row r="36791" customHeight="1" spans="1:3">
      <c r="A36791" s="6" t="s">
        <v>39304</v>
      </c>
      <c r="B36791" s="8"/>
      <c r="C36791" s="7" t="s">
        <v>40417</v>
      </c>
    </row>
    <row r="36792" customHeight="1" spans="1:3">
      <c r="A36792" s="6" t="s">
        <v>39316</v>
      </c>
      <c r="B36792" s="8"/>
      <c r="C36792" s="7" t="s">
        <v>40418</v>
      </c>
    </row>
    <row r="36793" customHeight="1" spans="1:3">
      <c r="A36793" s="6" t="s">
        <v>33180</v>
      </c>
      <c r="B36793" s="8"/>
      <c r="C36793" s="7" t="s">
        <v>38372</v>
      </c>
    </row>
    <row r="36794" customHeight="1" spans="1:3">
      <c r="A36794" s="6" t="s">
        <v>39724</v>
      </c>
      <c r="B36794" s="8"/>
      <c r="C36794" s="7" t="s">
        <v>40419</v>
      </c>
    </row>
    <row r="36795" customHeight="1" spans="1:3">
      <c r="A36795" s="6" t="s">
        <v>39304</v>
      </c>
      <c r="B36795" s="8"/>
      <c r="C36795" s="7" t="s">
        <v>40420</v>
      </c>
    </row>
    <row r="36796" customHeight="1" spans="1:3">
      <c r="A36796" s="6" t="s">
        <v>33275</v>
      </c>
      <c r="B36796" s="8"/>
      <c r="C36796" s="7" t="s">
        <v>40421</v>
      </c>
    </row>
    <row r="36797" customHeight="1" spans="1:3">
      <c r="A36797" s="6" t="s">
        <v>40422</v>
      </c>
      <c r="B36797" s="8"/>
      <c r="C36797" s="7" t="s">
        <v>40423</v>
      </c>
    </row>
    <row r="36798" customHeight="1" spans="1:3">
      <c r="A36798" s="6" t="s">
        <v>40424</v>
      </c>
      <c r="B36798" s="8"/>
      <c r="C36798" s="7" t="s">
        <v>40425</v>
      </c>
    </row>
    <row r="36799" customHeight="1" spans="1:3">
      <c r="A36799" s="6" t="s">
        <v>40426</v>
      </c>
      <c r="B36799" s="8"/>
      <c r="C36799" s="7" t="s">
        <v>40427</v>
      </c>
    </row>
    <row r="36800" customHeight="1" spans="1:3">
      <c r="A36800" s="6" t="s">
        <v>33220</v>
      </c>
      <c r="B36800" s="8"/>
      <c r="C36800" s="7" t="s">
        <v>40428</v>
      </c>
    </row>
    <row r="36801" customHeight="1" spans="1:3">
      <c r="A36801" s="6" t="s">
        <v>33395</v>
      </c>
      <c r="B36801" s="8"/>
      <c r="C36801" s="7" t="s">
        <v>40429</v>
      </c>
    </row>
    <row r="36802" customHeight="1" spans="1:3">
      <c r="A36802" s="6" t="s">
        <v>40136</v>
      </c>
      <c r="B36802" s="8"/>
      <c r="C36802" s="7" t="s">
        <v>40430</v>
      </c>
    </row>
    <row r="36803" customHeight="1" spans="1:3">
      <c r="A36803" s="6" t="s">
        <v>38612</v>
      </c>
      <c r="B36803" s="8"/>
      <c r="C36803" s="7" t="s">
        <v>40431</v>
      </c>
    </row>
    <row r="36804" customHeight="1" spans="1:3">
      <c r="A36804" s="6" t="s">
        <v>38705</v>
      </c>
      <c r="B36804" s="8"/>
      <c r="C36804" s="7" t="s">
        <v>35737</v>
      </c>
    </row>
    <row r="36805" customHeight="1" spans="1:3">
      <c r="A36805" s="6" t="s">
        <v>32932</v>
      </c>
      <c r="B36805" s="8"/>
      <c r="C36805" s="7" t="s">
        <v>40393</v>
      </c>
    </row>
    <row r="36806" customHeight="1" spans="1:3">
      <c r="A36806" s="6" t="s">
        <v>35678</v>
      </c>
      <c r="B36806" s="8"/>
      <c r="C36806" s="7" t="s">
        <v>40404</v>
      </c>
    </row>
    <row r="36807" customHeight="1" spans="1:3">
      <c r="A36807" s="6" t="s">
        <v>40432</v>
      </c>
      <c r="B36807" s="8"/>
      <c r="C36807" s="7" t="s">
        <v>40433</v>
      </c>
    </row>
    <row r="36808" customHeight="1" spans="1:3">
      <c r="A36808" s="6" t="s">
        <v>37270</v>
      </c>
      <c r="B36808" s="8"/>
      <c r="C36808" s="7" t="s">
        <v>40434</v>
      </c>
    </row>
    <row r="36809" customHeight="1" spans="1:3">
      <c r="A36809" s="6" t="s">
        <v>40435</v>
      </c>
      <c r="B36809" s="8"/>
      <c r="C36809" s="7" t="s">
        <v>36467</v>
      </c>
    </row>
    <row r="36810" customHeight="1" spans="1:3">
      <c r="A36810" s="6" t="s">
        <v>40383</v>
      </c>
      <c r="B36810" s="8"/>
      <c r="C36810" s="7" t="s">
        <v>38006</v>
      </c>
    </row>
    <row r="36811" customHeight="1" spans="1:3">
      <c r="A36811" s="6" t="s">
        <v>38110</v>
      </c>
      <c r="B36811" s="8"/>
      <c r="C36811" s="7" t="s">
        <v>40436</v>
      </c>
    </row>
    <row r="36812" customHeight="1" spans="1:3">
      <c r="A36812" s="6" t="s">
        <v>40437</v>
      </c>
      <c r="B36812" s="8"/>
      <c r="C36812" s="7" t="s">
        <v>40438</v>
      </c>
    </row>
    <row r="36813" customHeight="1" spans="1:3">
      <c r="A36813" s="6" t="s">
        <v>40439</v>
      </c>
      <c r="B36813" s="8"/>
      <c r="C36813" s="7" t="s">
        <v>40440</v>
      </c>
    </row>
    <row r="36814" customHeight="1" spans="1:3">
      <c r="A36814" s="6" t="s">
        <v>37561</v>
      </c>
      <c r="B36814" s="8"/>
      <c r="C36814" s="7" t="s">
        <v>40441</v>
      </c>
    </row>
    <row r="36815" customHeight="1" spans="1:3">
      <c r="A36815" s="6" t="s">
        <v>35678</v>
      </c>
      <c r="B36815" s="8"/>
      <c r="C36815" s="7" t="s">
        <v>40404</v>
      </c>
    </row>
    <row r="36816" customHeight="1" spans="1:3">
      <c r="A36816" s="6" t="s">
        <v>40442</v>
      </c>
      <c r="B36816" s="8"/>
      <c r="C36816" s="7" t="s">
        <v>40443</v>
      </c>
    </row>
    <row r="36817" customHeight="1" spans="1:3">
      <c r="A36817" s="6" t="s">
        <v>40444</v>
      </c>
      <c r="B36817" s="8"/>
      <c r="C36817" s="7" t="s">
        <v>40445</v>
      </c>
    </row>
    <row r="36818" customHeight="1" spans="1:3">
      <c r="A36818" s="6" t="s">
        <v>34856</v>
      </c>
      <c r="B36818" s="8"/>
      <c r="C36818" s="7" t="s">
        <v>40446</v>
      </c>
    </row>
    <row r="36819" customHeight="1" spans="1:3">
      <c r="A36819" s="6" t="s">
        <v>40447</v>
      </c>
      <c r="B36819" s="8"/>
      <c r="C36819" s="7" t="s">
        <v>40448</v>
      </c>
    </row>
    <row r="36820" customHeight="1" spans="1:3">
      <c r="A36820" s="6" t="s">
        <v>40449</v>
      </c>
      <c r="B36820" s="8"/>
      <c r="C36820" s="7" t="s">
        <v>40097</v>
      </c>
    </row>
    <row r="36821" customHeight="1" spans="1:3">
      <c r="A36821" s="6" t="s">
        <v>38515</v>
      </c>
      <c r="B36821" s="8"/>
      <c r="C36821" s="7" t="s">
        <v>40450</v>
      </c>
    </row>
    <row r="36822" customHeight="1" spans="1:3">
      <c r="A36822" s="6" t="s">
        <v>37674</v>
      </c>
      <c r="B36822" s="8"/>
      <c r="C36822" s="7" t="s">
        <v>30320</v>
      </c>
    </row>
    <row r="36823" customHeight="1" spans="1:3">
      <c r="A36823" s="6" t="s">
        <v>33867</v>
      </c>
      <c r="B36823" s="8"/>
      <c r="C36823" s="7" t="s">
        <v>40451</v>
      </c>
    </row>
    <row r="36824" customHeight="1" spans="1:3">
      <c r="A36824" s="6" t="s">
        <v>34726</v>
      </c>
      <c r="B36824" s="8"/>
      <c r="C36824" s="7" t="s">
        <v>40452</v>
      </c>
    </row>
    <row r="36825" customHeight="1" spans="1:3">
      <c r="A36825" s="6" t="s">
        <v>34849</v>
      </c>
      <c r="B36825" s="8"/>
      <c r="C36825" s="7" t="s">
        <v>40453</v>
      </c>
    </row>
    <row r="36826" customHeight="1" spans="1:3">
      <c r="A36826" s="6" t="s">
        <v>40454</v>
      </c>
      <c r="B36826" s="8"/>
      <c r="C36826" s="7" t="s">
        <v>33960</v>
      </c>
    </row>
    <row r="36827" customHeight="1" spans="1:3">
      <c r="A36827" s="6" t="s">
        <v>40455</v>
      </c>
      <c r="B36827" s="8"/>
      <c r="C36827" s="7" t="s">
        <v>40456</v>
      </c>
    </row>
    <row r="36828" customHeight="1" spans="1:3">
      <c r="A36828" s="6" t="s">
        <v>38108</v>
      </c>
      <c r="B36828" s="8"/>
      <c r="C36828" s="7" t="s">
        <v>40457</v>
      </c>
    </row>
    <row r="36829" customHeight="1" spans="1:3">
      <c r="A36829" s="6" t="s">
        <v>33132</v>
      </c>
      <c r="B36829" s="8"/>
      <c r="C36829" s="7" t="s">
        <v>36585</v>
      </c>
    </row>
    <row r="36830" customHeight="1" spans="1:3">
      <c r="A36830" s="6" t="s">
        <v>40136</v>
      </c>
      <c r="B36830" s="8"/>
      <c r="C36830" s="7" t="s">
        <v>37841</v>
      </c>
    </row>
    <row r="36831" customHeight="1" spans="1:3">
      <c r="A36831" s="6" t="s">
        <v>33734</v>
      </c>
      <c r="B36831" s="8"/>
      <c r="C36831" s="7" t="s">
        <v>40458</v>
      </c>
    </row>
    <row r="36832" customHeight="1" spans="1:3">
      <c r="A36832" s="6" t="s">
        <v>38251</v>
      </c>
      <c r="B36832" s="8"/>
      <c r="C36832" s="7" t="s">
        <v>40459</v>
      </c>
    </row>
    <row r="36833" customHeight="1" spans="1:3">
      <c r="A36833" s="6" t="s">
        <v>40341</v>
      </c>
      <c r="B36833" s="8"/>
      <c r="C36833" s="7" t="s">
        <v>39916</v>
      </c>
    </row>
    <row r="36834" customHeight="1" spans="1:3">
      <c r="A36834" s="6" t="s">
        <v>37855</v>
      </c>
      <c r="B36834" s="8"/>
      <c r="C36834" s="7" t="s">
        <v>40460</v>
      </c>
    </row>
    <row r="36835" customHeight="1" spans="1:3">
      <c r="A36835" s="6" t="s">
        <v>40461</v>
      </c>
      <c r="B36835" s="8"/>
      <c r="C36835" s="7" t="s">
        <v>40462</v>
      </c>
    </row>
    <row r="36836" customHeight="1" spans="1:3">
      <c r="A36836" s="6" t="s">
        <v>39643</v>
      </c>
      <c r="B36836" s="8"/>
      <c r="C36836" s="7" t="s">
        <v>40463</v>
      </c>
    </row>
    <row r="36837" customHeight="1" spans="1:3">
      <c r="A36837" s="6" t="s">
        <v>34955</v>
      </c>
      <c r="B36837" s="8"/>
      <c r="C36837" s="7" t="s">
        <v>40464</v>
      </c>
    </row>
    <row r="36838" customHeight="1" spans="1:3">
      <c r="A36838" s="6" t="s">
        <v>39429</v>
      </c>
      <c r="B36838" s="8"/>
      <c r="C36838" s="7" t="s">
        <v>815</v>
      </c>
    </row>
    <row r="36839" customHeight="1" spans="1:3">
      <c r="A36839" s="6" t="s">
        <v>40465</v>
      </c>
      <c r="B36839" s="8"/>
      <c r="C36839" s="7" t="s">
        <v>40466</v>
      </c>
    </row>
    <row r="36840" customHeight="1" spans="1:3">
      <c r="A36840" s="6" t="s">
        <v>40467</v>
      </c>
      <c r="B36840" s="8"/>
      <c r="C36840" s="7" t="s">
        <v>40468</v>
      </c>
    </row>
    <row r="36841" customHeight="1" spans="1:3">
      <c r="A36841" s="6" t="s">
        <v>38964</v>
      </c>
      <c r="B36841" s="8"/>
      <c r="C36841" s="7" t="s">
        <v>40469</v>
      </c>
    </row>
    <row r="36842" customHeight="1" spans="1:3">
      <c r="A36842" s="6" t="s">
        <v>35046</v>
      </c>
      <c r="B36842" s="8"/>
      <c r="C36842" s="7" t="s">
        <v>40470</v>
      </c>
    </row>
    <row r="36843" customHeight="1" spans="1:3">
      <c r="A36843" s="6" t="s">
        <v>29341</v>
      </c>
      <c r="B36843" s="8"/>
      <c r="C36843" s="7" t="s">
        <v>40471</v>
      </c>
    </row>
    <row r="36844" customHeight="1" spans="1:3">
      <c r="A36844" s="6" t="s">
        <v>40472</v>
      </c>
      <c r="B36844" s="8"/>
      <c r="C36844" s="7" t="s">
        <v>40473</v>
      </c>
    </row>
    <row r="36845" customHeight="1" spans="1:3">
      <c r="A36845" s="6" t="s">
        <v>36327</v>
      </c>
      <c r="B36845" s="8"/>
      <c r="C36845" s="7" t="s">
        <v>31398</v>
      </c>
    </row>
    <row r="36846" customHeight="1" spans="1:3">
      <c r="A36846" s="6" t="s">
        <v>40474</v>
      </c>
      <c r="B36846" s="8"/>
      <c r="C36846" s="7" t="s">
        <v>40475</v>
      </c>
    </row>
    <row r="36847" customHeight="1" spans="1:3">
      <c r="A36847" s="6" t="s">
        <v>40476</v>
      </c>
      <c r="B36847" s="8"/>
      <c r="C36847" s="7" t="s">
        <v>40477</v>
      </c>
    </row>
    <row r="36848" customHeight="1" spans="1:3">
      <c r="A36848" s="6" t="s">
        <v>33760</v>
      </c>
      <c r="B36848" s="8"/>
      <c r="C36848" s="7" t="s">
        <v>31421</v>
      </c>
    </row>
    <row r="36849" customHeight="1" spans="1:3">
      <c r="A36849" s="6" t="s">
        <v>38669</v>
      </c>
      <c r="B36849" s="8"/>
      <c r="C36849" s="7" t="s">
        <v>31240</v>
      </c>
    </row>
    <row r="36850" customHeight="1" spans="1:3">
      <c r="A36850" s="6" t="s">
        <v>33294</v>
      </c>
      <c r="B36850" s="8"/>
      <c r="C36850" s="7" t="s">
        <v>40478</v>
      </c>
    </row>
    <row r="36851" customHeight="1" spans="1:3">
      <c r="A36851" s="6" t="s">
        <v>32938</v>
      </c>
      <c r="B36851" s="8"/>
      <c r="C36851" s="7" t="s">
        <v>40479</v>
      </c>
    </row>
    <row r="36852" customHeight="1" spans="1:3">
      <c r="A36852" s="6" t="s">
        <v>33035</v>
      </c>
      <c r="B36852" s="8"/>
      <c r="C36852" s="7" t="s">
        <v>40480</v>
      </c>
    </row>
    <row r="36853" customHeight="1" spans="1:3">
      <c r="A36853" s="6" t="s">
        <v>40157</v>
      </c>
      <c r="B36853" s="8"/>
      <c r="C36853" s="7" t="s">
        <v>40481</v>
      </c>
    </row>
    <row r="36854" customHeight="1" spans="1:3">
      <c r="A36854" s="6" t="s">
        <v>33145</v>
      </c>
      <c r="B36854" s="8"/>
      <c r="C36854" s="7" t="s">
        <v>40482</v>
      </c>
    </row>
    <row r="36855" customHeight="1" spans="1:3">
      <c r="A36855" s="6" t="s">
        <v>33694</v>
      </c>
      <c r="B36855" s="8"/>
      <c r="C36855" s="7" t="s">
        <v>40483</v>
      </c>
    </row>
    <row r="36856" customHeight="1" spans="1:3">
      <c r="A36856" s="6" t="s">
        <v>40101</v>
      </c>
      <c r="B36856" s="8"/>
      <c r="C36856" s="7" t="s">
        <v>40484</v>
      </c>
    </row>
    <row r="36857" customHeight="1" spans="1:3">
      <c r="A36857" s="6" t="s">
        <v>38237</v>
      </c>
      <c r="B36857" s="8"/>
      <c r="C36857" s="7" t="s">
        <v>40485</v>
      </c>
    </row>
    <row r="36858" customHeight="1" spans="1:3">
      <c r="A36858" s="6" t="s">
        <v>40341</v>
      </c>
      <c r="B36858" s="8"/>
      <c r="C36858" s="7" t="s">
        <v>36491</v>
      </c>
    </row>
    <row r="36859" customHeight="1" spans="1:3">
      <c r="A36859" s="6" t="s">
        <v>34402</v>
      </c>
      <c r="B36859" s="8"/>
      <c r="C36859" s="7" t="s">
        <v>40486</v>
      </c>
    </row>
    <row r="36860" customHeight="1" spans="1:3">
      <c r="A36860" s="6" t="s">
        <v>39428</v>
      </c>
      <c r="B36860" s="8"/>
      <c r="C36860" s="7" t="s">
        <v>40487</v>
      </c>
    </row>
    <row r="36861" customHeight="1" spans="1:3">
      <c r="A36861" s="6" t="s">
        <v>40488</v>
      </c>
      <c r="B36861" s="8"/>
      <c r="C36861" s="7" t="s">
        <v>31992</v>
      </c>
    </row>
    <row r="36862" customHeight="1" spans="1:3">
      <c r="A36862" s="6" t="s">
        <v>40489</v>
      </c>
      <c r="B36862" s="8"/>
      <c r="C36862" s="7" t="s">
        <v>40490</v>
      </c>
    </row>
    <row r="36863" customHeight="1" spans="1:3">
      <c r="A36863" s="6" t="s">
        <v>39184</v>
      </c>
      <c r="B36863" s="8"/>
      <c r="C36863" s="7" t="s">
        <v>29674</v>
      </c>
    </row>
    <row r="36864" customHeight="1" spans="1:3">
      <c r="A36864" s="6" t="s">
        <v>34942</v>
      </c>
      <c r="B36864" s="8"/>
      <c r="C36864" s="7" t="s">
        <v>34943</v>
      </c>
    </row>
    <row r="36865" customHeight="1" spans="1:3">
      <c r="A36865" s="6" t="s">
        <v>34402</v>
      </c>
      <c r="B36865" s="8"/>
      <c r="C36865" s="7" t="s">
        <v>40491</v>
      </c>
    </row>
    <row r="36866" customHeight="1" spans="1:3">
      <c r="A36866" s="6" t="s">
        <v>30193</v>
      </c>
      <c r="B36866" s="8"/>
      <c r="C36866" s="7" t="s">
        <v>40492</v>
      </c>
    </row>
    <row r="36867" customHeight="1" spans="1:3">
      <c r="A36867" s="6" t="s">
        <v>31926</v>
      </c>
      <c r="B36867" s="8"/>
      <c r="C36867" s="7" t="s">
        <v>31458</v>
      </c>
    </row>
    <row r="36868" customHeight="1" spans="1:3">
      <c r="A36868" s="6" t="s">
        <v>40493</v>
      </c>
      <c r="B36868" s="6" t="s">
        <v>40494</v>
      </c>
      <c r="C36868" s="7" t="s">
        <v>40494</v>
      </c>
    </row>
    <row r="36869" customHeight="1" spans="1:3">
      <c r="A36869" s="6" t="s">
        <v>37865</v>
      </c>
      <c r="B36869" s="8"/>
      <c r="C36869" s="7" t="s">
        <v>40170</v>
      </c>
    </row>
    <row r="36870" customHeight="1" spans="1:3">
      <c r="A36870" s="6" t="s">
        <v>40495</v>
      </c>
      <c r="B36870" s="8"/>
      <c r="C36870" s="7" t="s">
        <v>40496</v>
      </c>
    </row>
    <row r="36871" customHeight="1" spans="1:3">
      <c r="A36871" s="6" t="s">
        <v>33409</v>
      </c>
      <c r="B36871" s="8"/>
      <c r="C36871" s="7" t="s">
        <v>40497</v>
      </c>
    </row>
    <row r="36872" customHeight="1" spans="1:3">
      <c r="A36872" s="6" t="s">
        <v>39369</v>
      </c>
      <c r="B36872" s="8"/>
      <c r="C36872" s="7" t="s">
        <v>40498</v>
      </c>
    </row>
    <row r="36873" customHeight="1" spans="1:3">
      <c r="A36873" s="6" t="s">
        <v>33911</v>
      </c>
      <c r="B36873" s="8"/>
      <c r="C36873" s="7" t="s">
        <v>40499</v>
      </c>
    </row>
    <row r="36874" customHeight="1" spans="1:3">
      <c r="A36874" s="6" t="s">
        <v>40410</v>
      </c>
      <c r="B36874" s="8"/>
      <c r="C36874" s="7" t="s">
        <v>30436</v>
      </c>
    </row>
    <row r="36875" customHeight="1" spans="1:3">
      <c r="A36875" s="6" t="s">
        <v>31991</v>
      </c>
      <c r="B36875" s="8"/>
      <c r="C36875" s="7" t="s">
        <v>40500</v>
      </c>
    </row>
    <row r="36876" customHeight="1" spans="1:3">
      <c r="A36876" s="6" t="s">
        <v>40501</v>
      </c>
      <c r="B36876" s="6" t="s">
        <v>40502</v>
      </c>
      <c r="C36876" s="7" t="s">
        <v>40503</v>
      </c>
    </row>
    <row r="36877" customHeight="1" spans="1:3">
      <c r="A36877" s="6" t="s">
        <v>33218</v>
      </c>
      <c r="B36877" s="8"/>
      <c r="C36877" s="7" t="s">
        <v>39641</v>
      </c>
    </row>
    <row r="36878" customHeight="1" spans="1:3">
      <c r="A36878" s="6" t="s">
        <v>40504</v>
      </c>
      <c r="B36878" s="8"/>
      <c r="C36878" s="7" t="s">
        <v>40505</v>
      </c>
    </row>
    <row r="36879" customHeight="1" spans="1:3">
      <c r="A36879" s="6" t="s">
        <v>40506</v>
      </c>
      <c r="B36879" s="8"/>
      <c r="C36879" s="7" t="s">
        <v>40507</v>
      </c>
    </row>
    <row r="36880" customHeight="1" spans="1:3">
      <c r="A36880" s="6" t="s">
        <v>33049</v>
      </c>
      <c r="B36880" s="8"/>
      <c r="C36880" s="7" t="s">
        <v>39934</v>
      </c>
    </row>
    <row r="36881" customHeight="1" spans="1:3">
      <c r="A36881" s="6" t="s">
        <v>37465</v>
      </c>
      <c r="B36881" s="8"/>
      <c r="C36881" s="7" t="s">
        <v>40508</v>
      </c>
    </row>
    <row r="36882" customHeight="1" spans="1:3">
      <c r="A36882" s="6" t="s">
        <v>40509</v>
      </c>
      <c r="B36882" s="8"/>
      <c r="C36882" s="7" t="s">
        <v>31094</v>
      </c>
    </row>
    <row r="36883" customHeight="1" spans="1:3">
      <c r="A36883" s="6" t="s">
        <v>33057</v>
      </c>
      <c r="B36883" s="8"/>
      <c r="C36883" s="7" t="s">
        <v>40510</v>
      </c>
    </row>
    <row r="36884" customHeight="1" spans="1:3">
      <c r="A36884" s="6" t="s">
        <v>40511</v>
      </c>
      <c r="B36884" s="8"/>
      <c r="C36884" s="7" t="s">
        <v>40512</v>
      </c>
    </row>
    <row r="36885" customHeight="1" spans="1:3">
      <c r="A36885" s="6" t="s">
        <v>33092</v>
      </c>
      <c r="B36885" s="8"/>
      <c r="C36885" s="7" t="s">
        <v>40513</v>
      </c>
    </row>
    <row r="36886" customHeight="1" spans="1:3">
      <c r="A36886" s="6" t="s">
        <v>35046</v>
      </c>
      <c r="B36886" s="8"/>
      <c r="C36886" s="7" t="s">
        <v>40514</v>
      </c>
    </row>
    <row r="36887" customHeight="1" spans="1:3">
      <c r="A36887" s="6" t="s">
        <v>33085</v>
      </c>
      <c r="B36887" s="8"/>
      <c r="C36887" s="7" t="s">
        <v>40515</v>
      </c>
    </row>
    <row r="36888" customHeight="1" spans="1:3">
      <c r="A36888" s="6" t="s">
        <v>33134</v>
      </c>
      <c r="B36888" s="8"/>
      <c r="C36888" s="7" t="s">
        <v>40516</v>
      </c>
    </row>
    <row r="36889" customHeight="1" spans="1:3">
      <c r="A36889" s="6" t="s">
        <v>37714</v>
      </c>
      <c r="B36889" s="8"/>
      <c r="C36889" s="7" t="s">
        <v>40097</v>
      </c>
    </row>
    <row r="36890" customHeight="1" spans="1:3">
      <c r="A36890" s="6" t="s">
        <v>37835</v>
      </c>
      <c r="B36890" s="8"/>
      <c r="C36890" s="7" t="s">
        <v>40517</v>
      </c>
    </row>
    <row r="36891" customHeight="1" spans="1:3">
      <c r="A36891" s="6" t="s">
        <v>40518</v>
      </c>
      <c r="B36891" s="8"/>
      <c r="C36891" s="7" t="s">
        <v>40519</v>
      </c>
    </row>
    <row r="36892" customHeight="1" spans="1:3">
      <c r="A36892" s="6" t="s">
        <v>40520</v>
      </c>
      <c r="B36892" s="8"/>
      <c r="C36892" s="7" t="s">
        <v>30627</v>
      </c>
    </row>
    <row r="36893" customHeight="1" spans="1:3">
      <c r="A36893" s="6" t="s">
        <v>39861</v>
      </c>
      <c r="B36893" s="8"/>
      <c r="C36893" s="7" t="s">
        <v>40521</v>
      </c>
    </row>
    <row r="36894" customHeight="1" spans="1:3">
      <c r="A36894" s="6" t="s">
        <v>33159</v>
      </c>
      <c r="B36894" s="8"/>
      <c r="C36894" s="7" t="s">
        <v>40522</v>
      </c>
    </row>
    <row r="36895" customHeight="1" spans="1:3">
      <c r="A36895" s="6" t="s">
        <v>40523</v>
      </c>
      <c r="B36895" s="8"/>
      <c r="C36895" s="7" t="s">
        <v>40524</v>
      </c>
    </row>
    <row r="36896" customHeight="1" spans="1:3">
      <c r="A36896" s="6" t="s">
        <v>39590</v>
      </c>
      <c r="B36896" s="8"/>
      <c r="C36896" s="7" t="s">
        <v>40525</v>
      </c>
    </row>
    <row r="36897" customHeight="1" spans="1:3">
      <c r="A36897" s="6" t="s">
        <v>40526</v>
      </c>
      <c r="B36897" s="8"/>
      <c r="C36897" s="7" t="s">
        <v>40527</v>
      </c>
    </row>
    <row r="36898" customHeight="1" spans="1:3">
      <c r="A36898" s="6" t="s">
        <v>33134</v>
      </c>
      <c r="B36898" s="8"/>
      <c r="C36898" s="7" t="s">
        <v>40528</v>
      </c>
    </row>
    <row r="36899" customHeight="1" spans="1:3">
      <c r="A36899" s="6" t="s">
        <v>33134</v>
      </c>
      <c r="B36899" s="8"/>
      <c r="C36899" s="7" t="s">
        <v>40529</v>
      </c>
    </row>
    <row r="36900" customHeight="1" spans="1:3">
      <c r="A36900" s="6" t="s">
        <v>40015</v>
      </c>
      <c r="B36900" s="8"/>
      <c r="C36900" s="7" t="s">
        <v>32418</v>
      </c>
    </row>
    <row r="36901" customHeight="1" spans="1:3">
      <c r="A36901" s="6" t="s">
        <v>33251</v>
      </c>
      <c r="B36901" s="8"/>
      <c r="C36901" s="7" t="s">
        <v>40530</v>
      </c>
    </row>
    <row r="36902" customHeight="1" spans="1:3">
      <c r="A36902" s="6" t="s">
        <v>39280</v>
      </c>
      <c r="B36902" s="8"/>
      <c r="C36902" s="7" t="s">
        <v>40531</v>
      </c>
    </row>
    <row r="36903" customHeight="1" spans="1:3">
      <c r="A36903" s="6" t="s">
        <v>34815</v>
      </c>
      <c r="B36903" s="8"/>
      <c r="C36903" s="7" t="s">
        <v>34816</v>
      </c>
    </row>
    <row r="36904" customHeight="1" spans="1:3">
      <c r="A36904" s="6" t="s">
        <v>40526</v>
      </c>
      <c r="B36904" s="8"/>
      <c r="C36904" s="7" t="s">
        <v>40527</v>
      </c>
    </row>
    <row r="36905" customHeight="1" spans="1:3">
      <c r="A36905" s="6" t="s">
        <v>40532</v>
      </c>
      <c r="B36905" s="8"/>
      <c r="C36905" s="7" t="s">
        <v>33723</v>
      </c>
    </row>
    <row r="36906" customHeight="1" spans="1:3">
      <c r="A36906" s="6" t="s">
        <v>40533</v>
      </c>
      <c r="B36906" s="8"/>
      <c r="C36906" s="7" t="s">
        <v>40534</v>
      </c>
    </row>
    <row r="36907" customHeight="1" spans="1:3">
      <c r="A36907" s="6" t="s">
        <v>33959</v>
      </c>
      <c r="B36907" s="8"/>
      <c r="C36907" s="7" t="s">
        <v>33960</v>
      </c>
    </row>
    <row r="36908" customHeight="1" spans="1:3">
      <c r="A36908" s="6" t="s">
        <v>40535</v>
      </c>
      <c r="B36908" s="8"/>
      <c r="C36908" s="7" t="s">
        <v>40536</v>
      </c>
    </row>
    <row r="36909" customHeight="1" spans="1:3">
      <c r="A36909" s="6" t="s">
        <v>29157</v>
      </c>
      <c r="B36909" s="8"/>
      <c r="C36909" s="7" t="s">
        <v>30605</v>
      </c>
    </row>
    <row r="36910" customHeight="1" spans="1:3">
      <c r="A36910" s="6" t="s">
        <v>40537</v>
      </c>
      <c r="B36910" s="8"/>
      <c r="C36910" s="7" t="s">
        <v>40538</v>
      </c>
    </row>
    <row r="36911" customHeight="1" spans="1:3">
      <c r="A36911" s="6" t="s">
        <v>40539</v>
      </c>
      <c r="B36911" s="8"/>
      <c r="C36911" s="7" t="s">
        <v>39577</v>
      </c>
    </row>
    <row r="36912" customHeight="1" spans="1:3">
      <c r="A36912" s="6" t="s">
        <v>40540</v>
      </c>
      <c r="B36912" s="8"/>
      <c r="C36912" s="7" t="s">
        <v>40541</v>
      </c>
    </row>
    <row r="36913" customHeight="1" spans="1:3">
      <c r="A36913" s="6" t="s">
        <v>40455</v>
      </c>
      <c r="B36913" s="8"/>
      <c r="C36913" s="7" t="s">
        <v>40542</v>
      </c>
    </row>
    <row r="36914" customHeight="1" spans="1:3">
      <c r="A36914" s="6" t="s">
        <v>40539</v>
      </c>
      <c r="B36914" s="8"/>
      <c r="C36914" s="7" t="s">
        <v>40543</v>
      </c>
    </row>
    <row r="36915" customHeight="1" spans="1:3">
      <c r="A36915" s="6" t="s">
        <v>34705</v>
      </c>
      <c r="B36915" s="8"/>
      <c r="C36915" s="7" t="s">
        <v>40544</v>
      </c>
    </row>
    <row r="36916" customHeight="1" spans="1:3">
      <c r="A36916" s="6" t="s">
        <v>29822</v>
      </c>
      <c r="B36916" s="8"/>
      <c r="C36916" s="7" t="s">
        <v>40545</v>
      </c>
    </row>
    <row r="36917" customHeight="1" spans="1:3">
      <c r="A36917" s="6" t="s">
        <v>38599</v>
      </c>
      <c r="B36917" s="8"/>
      <c r="C36917" s="7" t="s">
        <v>40546</v>
      </c>
    </row>
    <row r="36918" customHeight="1" spans="1:3">
      <c r="A36918" s="6" t="s">
        <v>37772</v>
      </c>
      <c r="B36918" s="8"/>
      <c r="C36918" s="7" t="s">
        <v>40547</v>
      </c>
    </row>
    <row r="36919" customHeight="1" spans="1:3">
      <c r="A36919" s="6" t="s">
        <v>38694</v>
      </c>
      <c r="B36919" s="8"/>
      <c r="C36919" s="7" t="s">
        <v>40548</v>
      </c>
    </row>
    <row r="36920" customHeight="1" spans="1:3">
      <c r="A36920" s="6" t="s">
        <v>30373</v>
      </c>
      <c r="B36920" s="8"/>
      <c r="C36920" s="7" t="s">
        <v>40549</v>
      </c>
    </row>
    <row r="36921" customHeight="1" spans="1:3">
      <c r="A36921" s="6" t="s">
        <v>40550</v>
      </c>
      <c r="B36921" s="8"/>
      <c r="C36921" s="7" t="s">
        <v>40551</v>
      </c>
    </row>
    <row r="36922" customHeight="1" spans="1:3">
      <c r="A36922" s="6" t="s">
        <v>40552</v>
      </c>
      <c r="B36922" s="8"/>
      <c r="C36922" s="7" t="s">
        <v>40553</v>
      </c>
    </row>
    <row r="36923" customHeight="1" spans="1:3">
      <c r="A36923" s="6" t="s">
        <v>40422</v>
      </c>
      <c r="B36923" s="8"/>
      <c r="C36923" s="7" t="s">
        <v>40554</v>
      </c>
    </row>
    <row r="36924" customHeight="1" spans="1:3">
      <c r="A36924" s="6" t="s">
        <v>39428</v>
      </c>
      <c r="B36924" s="8"/>
      <c r="C36924" s="7" t="s">
        <v>40352</v>
      </c>
    </row>
    <row r="36925" customHeight="1" spans="1:3">
      <c r="A36925" s="6" t="s">
        <v>40555</v>
      </c>
      <c r="B36925" s="6" t="s">
        <v>40556</v>
      </c>
      <c r="C36925" s="7" t="s">
        <v>40557</v>
      </c>
    </row>
    <row r="36926" customHeight="1" spans="1:3">
      <c r="A36926" s="6" t="s">
        <v>33134</v>
      </c>
      <c r="B36926" s="8"/>
      <c r="C36926" s="7" t="s">
        <v>40558</v>
      </c>
    </row>
    <row r="36927" customHeight="1" spans="1:3">
      <c r="A36927" s="6" t="s">
        <v>40155</v>
      </c>
      <c r="B36927" s="8"/>
      <c r="C36927" s="7" t="s">
        <v>39993</v>
      </c>
    </row>
    <row r="36928" customHeight="1" spans="1:3">
      <c r="A36928" s="6" t="s">
        <v>34205</v>
      </c>
      <c r="B36928" s="8"/>
      <c r="C36928" s="7" t="s">
        <v>29787</v>
      </c>
    </row>
    <row r="36929" customHeight="1" spans="1:3">
      <c r="A36929" s="6" t="s">
        <v>38035</v>
      </c>
      <c r="B36929" s="8"/>
      <c r="C36929" s="7" t="s">
        <v>33810</v>
      </c>
    </row>
    <row r="36930" customHeight="1" spans="1:3">
      <c r="A36930" s="6" t="s">
        <v>40559</v>
      </c>
      <c r="B36930" s="8"/>
      <c r="C36930" s="7" t="s">
        <v>40560</v>
      </c>
    </row>
    <row r="36931" customHeight="1" spans="1:3">
      <c r="A36931" s="6" t="s">
        <v>40056</v>
      </c>
      <c r="B36931" s="8"/>
      <c r="C36931" s="7" t="s">
        <v>31016</v>
      </c>
    </row>
    <row r="36932" customHeight="1" spans="1:3">
      <c r="A36932" s="6" t="s">
        <v>40561</v>
      </c>
      <c r="B36932" s="8"/>
      <c r="C36932" s="7" t="s">
        <v>29442</v>
      </c>
    </row>
    <row r="36933" customHeight="1" spans="1:3">
      <c r="A36933" s="6" t="s">
        <v>30226</v>
      </c>
      <c r="B36933" s="8"/>
      <c r="C36933" s="7" t="s">
        <v>40562</v>
      </c>
    </row>
    <row r="36934" customHeight="1" spans="1:3">
      <c r="A36934" s="6" t="s">
        <v>40563</v>
      </c>
      <c r="B36934" s="8"/>
      <c r="C36934" s="7" t="s">
        <v>28587</v>
      </c>
    </row>
    <row r="36935" customHeight="1" spans="1:3">
      <c r="A36935" s="6" t="s">
        <v>40564</v>
      </c>
      <c r="B36935" s="8"/>
      <c r="C36935" s="7" t="s">
        <v>40565</v>
      </c>
    </row>
    <row r="36936" customHeight="1" spans="1:3">
      <c r="A36936" s="6" t="s">
        <v>33273</v>
      </c>
      <c r="B36936" s="8"/>
      <c r="C36936" s="7" t="s">
        <v>40566</v>
      </c>
    </row>
    <row r="36937" customHeight="1" spans="1:3">
      <c r="A36937" s="6" t="s">
        <v>37602</v>
      </c>
      <c r="B36937" s="8"/>
      <c r="C36937" s="7" t="s">
        <v>414</v>
      </c>
    </row>
    <row r="36938" customHeight="1" spans="1:3">
      <c r="A36938" s="6" t="s">
        <v>40567</v>
      </c>
      <c r="B36938" s="8"/>
      <c r="C36938" s="7" t="s">
        <v>40568</v>
      </c>
    </row>
    <row r="36939" customHeight="1" spans="1:3">
      <c r="A36939" s="6" t="s">
        <v>40569</v>
      </c>
      <c r="B36939" s="8"/>
      <c r="C36939" s="7" t="s">
        <v>40570</v>
      </c>
    </row>
    <row r="36940" customHeight="1" spans="1:3">
      <c r="A36940" s="6" t="s">
        <v>38783</v>
      </c>
      <c r="B36940" s="8"/>
      <c r="C36940" s="7" t="s">
        <v>40571</v>
      </c>
    </row>
    <row r="36941" customHeight="1" spans="1:3">
      <c r="A36941" s="6" t="s">
        <v>34807</v>
      </c>
      <c r="B36941" s="8"/>
      <c r="C36941" s="7" t="s">
        <v>40572</v>
      </c>
    </row>
    <row r="36942" customHeight="1" spans="1:3">
      <c r="A36942" s="6" t="s">
        <v>33052</v>
      </c>
      <c r="B36942" s="8"/>
      <c r="C36942" s="7" t="s">
        <v>40573</v>
      </c>
    </row>
    <row r="36943" customHeight="1" spans="1:3">
      <c r="A36943" s="6" t="s">
        <v>34557</v>
      </c>
      <c r="B36943" s="8"/>
      <c r="C36943" s="7" t="s">
        <v>40574</v>
      </c>
    </row>
    <row r="36944" customHeight="1" spans="1:3">
      <c r="A36944" s="6" t="s">
        <v>33169</v>
      </c>
      <c r="B36944" s="8"/>
      <c r="C36944" s="7" t="s">
        <v>40575</v>
      </c>
    </row>
    <row r="36945" customHeight="1" spans="1:3">
      <c r="A36945" s="6" t="s">
        <v>35985</v>
      </c>
      <c r="B36945" s="8"/>
      <c r="C36945" s="7" t="s">
        <v>40576</v>
      </c>
    </row>
    <row r="36946" customHeight="1" spans="1:3">
      <c r="A36946" s="6" t="s">
        <v>28564</v>
      </c>
      <c r="B36946" s="8"/>
      <c r="C36946" s="7" t="s">
        <v>40577</v>
      </c>
    </row>
    <row r="36947" customHeight="1" spans="1:3">
      <c r="A36947" s="6" t="s">
        <v>33201</v>
      </c>
      <c r="B36947" s="8"/>
      <c r="C36947" s="7" t="s">
        <v>40578</v>
      </c>
    </row>
    <row r="36948" customHeight="1" spans="1:3">
      <c r="A36948" s="6" t="s">
        <v>40579</v>
      </c>
      <c r="B36948" s="8"/>
      <c r="C36948" s="7" t="s">
        <v>40580</v>
      </c>
    </row>
    <row r="36949" customHeight="1" spans="1:3">
      <c r="A36949" s="6" t="s">
        <v>33035</v>
      </c>
      <c r="B36949" s="8"/>
      <c r="C36949" s="7" t="s">
        <v>40581</v>
      </c>
    </row>
    <row r="36950" customHeight="1" spans="1:3">
      <c r="A36950" s="6" t="s">
        <v>35033</v>
      </c>
      <c r="B36950" s="8"/>
      <c r="C36950" s="7" t="s">
        <v>40582</v>
      </c>
    </row>
    <row r="36951" customHeight="1" spans="1:3">
      <c r="A36951" s="6" t="s">
        <v>33134</v>
      </c>
      <c r="B36951" s="8"/>
      <c r="C36951" s="7" t="s">
        <v>34387</v>
      </c>
    </row>
    <row r="36952" customHeight="1" spans="1:3">
      <c r="A36952" s="6" t="s">
        <v>40583</v>
      </c>
      <c r="B36952" s="8"/>
      <c r="C36952" s="7" t="s">
        <v>40584</v>
      </c>
    </row>
    <row r="36953" customHeight="1" spans="1:3">
      <c r="A36953" s="6" t="s">
        <v>37629</v>
      </c>
      <c r="B36953" s="8"/>
      <c r="C36953" s="7" t="s">
        <v>40393</v>
      </c>
    </row>
    <row r="36954" customHeight="1" spans="1:3">
      <c r="A36954" s="6" t="s">
        <v>35860</v>
      </c>
      <c r="B36954" s="8"/>
      <c r="C36954" s="7" t="s">
        <v>35861</v>
      </c>
    </row>
    <row r="36955" customHeight="1" spans="1:3">
      <c r="A36955" s="6" t="s">
        <v>40585</v>
      </c>
      <c r="B36955" s="8"/>
      <c r="C36955" s="7" t="s">
        <v>40586</v>
      </c>
    </row>
    <row r="36956" customHeight="1" spans="1:3">
      <c r="A36956" s="6" t="s">
        <v>33287</v>
      </c>
      <c r="B36956" s="8"/>
      <c r="C36956" s="7" t="s">
        <v>40587</v>
      </c>
    </row>
    <row r="36957" customHeight="1" spans="1:3">
      <c r="A36957" s="6" t="s">
        <v>40588</v>
      </c>
      <c r="B36957" s="8"/>
      <c r="C36957" s="7" t="s">
        <v>34615</v>
      </c>
    </row>
    <row r="36958" customHeight="1" spans="1:3">
      <c r="A36958" s="6" t="s">
        <v>40589</v>
      </c>
      <c r="B36958" s="8"/>
      <c r="C36958" s="7" t="s">
        <v>40590</v>
      </c>
    </row>
    <row r="36959" customHeight="1" spans="1:3">
      <c r="A36959" s="6" t="s">
        <v>40591</v>
      </c>
      <c r="B36959" s="8"/>
      <c r="C36959" s="7" t="s">
        <v>40592</v>
      </c>
    </row>
    <row r="36960" customHeight="1" spans="1:3">
      <c r="A36960" s="6" t="s">
        <v>32967</v>
      </c>
      <c r="B36960" s="8"/>
      <c r="C36960" s="7" t="s">
        <v>29593</v>
      </c>
    </row>
    <row r="36961" customHeight="1" spans="1:3">
      <c r="A36961" s="6" t="s">
        <v>40593</v>
      </c>
      <c r="B36961" s="8"/>
      <c r="C36961" s="7" t="s">
        <v>40594</v>
      </c>
    </row>
    <row r="36962" customHeight="1" spans="1:3">
      <c r="A36962" s="6" t="s">
        <v>32701</v>
      </c>
      <c r="B36962" s="8"/>
      <c r="C36962" s="7" t="s">
        <v>40595</v>
      </c>
    </row>
    <row r="36963" customHeight="1" spans="1:3">
      <c r="A36963" s="6" t="s">
        <v>33035</v>
      </c>
      <c r="B36963" s="8"/>
      <c r="C36963" s="7" t="s">
        <v>40596</v>
      </c>
    </row>
    <row r="36964" customHeight="1" spans="1:3">
      <c r="A36964" s="6" t="s">
        <v>34910</v>
      </c>
      <c r="B36964" s="8"/>
      <c r="C36964" s="7" t="s">
        <v>32786</v>
      </c>
    </row>
    <row r="36965" customHeight="1" spans="1:3">
      <c r="A36965" s="6" t="s">
        <v>40597</v>
      </c>
      <c r="B36965" s="8"/>
      <c r="C36965" s="7" t="s">
        <v>40598</v>
      </c>
    </row>
    <row r="36966" customHeight="1" spans="1:3">
      <c r="A36966" s="6" t="s">
        <v>33209</v>
      </c>
      <c r="B36966" s="8"/>
      <c r="C36966" s="7" t="s">
        <v>40599</v>
      </c>
    </row>
    <row r="36967" customHeight="1" spans="1:3">
      <c r="A36967" s="6" t="s">
        <v>38330</v>
      </c>
      <c r="B36967" s="8"/>
      <c r="C36967" s="7" t="s">
        <v>40600</v>
      </c>
    </row>
    <row r="36968" customHeight="1" spans="1:3">
      <c r="A36968" s="6" t="s">
        <v>33035</v>
      </c>
      <c r="B36968" s="8"/>
      <c r="C36968" s="7" t="s">
        <v>40601</v>
      </c>
    </row>
    <row r="36969" customHeight="1" spans="1:3">
      <c r="A36969" s="6" t="s">
        <v>38047</v>
      </c>
      <c r="B36969" s="8"/>
      <c r="C36969" s="7" t="s">
        <v>40602</v>
      </c>
    </row>
    <row r="36970" customHeight="1" spans="1:3">
      <c r="A36970" s="6" t="s">
        <v>35243</v>
      </c>
      <c r="B36970" s="8"/>
      <c r="C36970" s="7" t="s">
        <v>40603</v>
      </c>
    </row>
    <row r="36971" customHeight="1" spans="1:3">
      <c r="A36971" s="6" t="s">
        <v>33585</v>
      </c>
      <c r="B36971" s="8"/>
      <c r="C36971" s="7" t="s">
        <v>40604</v>
      </c>
    </row>
    <row r="36972" customHeight="1" spans="1:3">
      <c r="A36972" s="6" t="s">
        <v>38542</v>
      </c>
      <c r="B36972" s="8"/>
      <c r="C36972" s="7" t="s">
        <v>40605</v>
      </c>
    </row>
    <row r="36973" customHeight="1" spans="1:3">
      <c r="A36973" s="6" t="s">
        <v>40606</v>
      </c>
      <c r="B36973" s="8"/>
      <c r="C36973" s="7" t="s">
        <v>40607</v>
      </c>
    </row>
    <row r="36974" customHeight="1" spans="1:3">
      <c r="A36974" s="6" t="s">
        <v>37679</v>
      </c>
      <c r="B36974" s="8"/>
      <c r="C36974" s="7" t="s">
        <v>37680</v>
      </c>
    </row>
    <row r="36975" customHeight="1" spans="1:3">
      <c r="A36975" s="6" t="s">
        <v>33067</v>
      </c>
      <c r="B36975" s="8"/>
      <c r="C36975" s="7" t="s">
        <v>40608</v>
      </c>
    </row>
    <row r="36976" customHeight="1" spans="1:3">
      <c r="A36976" s="6" t="s">
        <v>40609</v>
      </c>
      <c r="B36976" s="8"/>
      <c r="C36976" s="7" t="s">
        <v>40610</v>
      </c>
    </row>
    <row r="36977" customHeight="1" spans="1:3">
      <c r="A36977" s="6" t="s">
        <v>38143</v>
      </c>
      <c r="B36977" s="8"/>
      <c r="C36977" s="7" t="s">
        <v>39217</v>
      </c>
    </row>
    <row r="36978" customHeight="1" spans="1:3">
      <c r="A36978" s="6" t="s">
        <v>40174</v>
      </c>
      <c r="B36978" s="8"/>
      <c r="C36978" s="7" t="s">
        <v>40611</v>
      </c>
    </row>
    <row r="36979" customHeight="1" spans="1:3">
      <c r="A36979" s="6" t="s">
        <v>40168</v>
      </c>
      <c r="B36979" s="8"/>
      <c r="C36979" s="7" t="s">
        <v>40612</v>
      </c>
    </row>
    <row r="36980" customHeight="1" spans="1:3">
      <c r="A36980" s="6" t="s">
        <v>38330</v>
      </c>
      <c r="B36980" s="8"/>
      <c r="C36980" s="7" t="s">
        <v>40613</v>
      </c>
    </row>
    <row r="36981" customHeight="1" spans="1:3">
      <c r="A36981" s="6" t="s">
        <v>38356</v>
      </c>
      <c r="B36981" s="8"/>
      <c r="C36981" s="7" t="s">
        <v>31863</v>
      </c>
    </row>
    <row r="36982" customHeight="1" spans="1:3">
      <c r="A36982" s="6" t="s">
        <v>39157</v>
      </c>
      <c r="B36982" s="6" t="s">
        <v>32032</v>
      </c>
      <c r="C36982" s="7" t="s">
        <v>40614</v>
      </c>
    </row>
    <row r="36983" customHeight="1" spans="1:3">
      <c r="A36983" s="6" t="s">
        <v>33035</v>
      </c>
      <c r="B36983" s="8"/>
      <c r="C36983" s="7" t="s">
        <v>40615</v>
      </c>
    </row>
    <row r="36984" customHeight="1" spans="1:3">
      <c r="A36984" s="6" t="s">
        <v>33171</v>
      </c>
      <c r="B36984" s="8"/>
      <c r="C36984" s="7" t="s">
        <v>40616</v>
      </c>
    </row>
    <row r="36985" customHeight="1" spans="1:3">
      <c r="A36985" s="6" t="s">
        <v>33607</v>
      </c>
      <c r="B36985" s="8"/>
      <c r="C36985" s="7" t="s">
        <v>40617</v>
      </c>
    </row>
    <row r="36986" customHeight="1" spans="1:3">
      <c r="A36986" s="6" t="s">
        <v>38419</v>
      </c>
      <c r="B36986" s="8"/>
      <c r="C36986" s="7" t="s">
        <v>40618</v>
      </c>
    </row>
    <row r="36987" customHeight="1" spans="1:3">
      <c r="A36987" s="6" t="s">
        <v>33134</v>
      </c>
      <c r="B36987" s="6" t="s">
        <v>40619</v>
      </c>
      <c r="C36987" s="7" t="s">
        <v>40620</v>
      </c>
    </row>
    <row r="36988" customHeight="1" spans="1:3">
      <c r="A36988" s="6" t="s">
        <v>34502</v>
      </c>
      <c r="B36988" s="8"/>
      <c r="C36988" s="7" t="s">
        <v>40621</v>
      </c>
    </row>
    <row r="36989" customHeight="1" spans="1:3">
      <c r="A36989" s="6" t="s">
        <v>33006</v>
      </c>
      <c r="B36989" s="8"/>
      <c r="C36989" s="7" t="s">
        <v>40622</v>
      </c>
    </row>
    <row r="36990" customHeight="1" spans="1:3">
      <c r="A36990" s="6" t="s">
        <v>33134</v>
      </c>
      <c r="B36990" s="8"/>
      <c r="C36990" s="7" t="s">
        <v>40623</v>
      </c>
    </row>
    <row r="36991" customHeight="1" spans="1:3">
      <c r="A36991" s="6" t="s">
        <v>33443</v>
      </c>
      <c r="B36991" s="8"/>
      <c r="C36991" s="7" t="s">
        <v>40624</v>
      </c>
    </row>
    <row r="36992" customHeight="1" spans="1:3">
      <c r="A36992" s="6" t="s">
        <v>40625</v>
      </c>
      <c r="B36992" s="8"/>
      <c r="C36992" s="7" t="s">
        <v>37093</v>
      </c>
    </row>
    <row r="36993" customHeight="1" spans="1:3">
      <c r="A36993" s="6" t="s">
        <v>28446</v>
      </c>
      <c r="B36993" s="8"/>
      <c r="C36993" s="7" t="s">
        <v>40626</v>
      </c>
    </row>
    <row r="36994" customHeight="1" spans="1:3">
      <c r="A36994" s="6" t="s">
        <v>33620</v>
      </c>
      <c r="B36994" s="6" t="s">
        <v>40627</v>
      </c>
      <c r="C36994" s="7" t="s">
        <v>40595</v>
      </c>
    </row>
    <row r="36995" customHeight="1" spans="1:3">
      <c r="A36995" s="6" t="s">
        <v>33145</v>
      </c>
      <c r="B36995" s="8"/>
      <c r="C36995" s="7" t="s">
        <v>40628</v>
      </c>
    </row>
    <row r="36996" customHeight="1" spans="1:3">
      <c r="A36996" s="6" t="s">
        <v>40629</v>
      </c>
      <c r="B36996" s="8"/>
      <c r="C36996" s="7" t="s">
        <v>40630</v>
      </c>
    </row>
    <row r="36997" customHeight="1" spans="1:3">
      <c r="A36997" s="6" t="s">
        <v>32990</v>
      </c>
      <c r="B36997" s="8"/>
      <c r="C36997" s="7" t="s">
        <v>34480</v>
      </c>
    </row>
    <row r="36998" customHeight="1" spans="1:3">
      <c r="A36998" s="6" t="s">
        <v>40168</v>
      </c>
      <c r="B36998" s="8"/>
      <c r="C36998" s="7" t="s">
        <v>30927</v>
      </c>
    </row>
    <row r="36999" customHeight="1" spans="1:3">
      <c r="A36999" s="6" t="s">
        <v>35046</v>
      </c>
      <c r="B36999" s="8"/>
      <c r="C36999" s="7" t="s">
        <v>40631</v>
      </c>
    </row>
    <row r="37000" customHeight="1" spans="1:3">
      <c r="A37000" s="6" t="s">
        <v>40168</v>
      </c>
      <c r="B37000" s="8"/>
      <c r="C37000" s="7" t="s">
        <v>30927</v>
      </c>
    </row>
    <row r="37001" customHeight="1" spans="1:3">
      <c r="A37001" s="6" t="s">
        <v>37710</v>
      </c>
      <c r="B37001" s="8"/>
      <c r="C37001" s="7" t="s">
        <v>40632</v>
      </c>
    </row>
    <row r="37002" customHeight="1" spans="1:3">
      <c r="A37002" s="6" t="s">
        <v>33011</v>
      </c>
      <c r="B37002" s="8"/>
      <c r="C37002" s="7" t="s">
        <v>40633</v>
      </c>
    </row>
    <row r="37003" customHeight="1" spans="1:3">
      <c r="A37003" s="6" t="s">
        <v>40432</v>
      </c>
      <c r="B37003" s="8"/>
      <c r="C37003" s="7" t="s">
        <v>40634</v>
      </c>
    </row>
    <row r="37004" customHeight="1" spans="1:3">
      <c r="A37004" s="6" t="s">
        <v>40635</v>
      </c>
      <c r="B37004" s="8"/>
      <c r="C37004" s="7" t="s">
        <v>40636</v>
      </c>
    </row>
    <row r="37005" customHeight="1" spans="1:3">
      <c r="A37005" s="6" t="s">
        <v>33145</v>
      </c>
      <c r="B37005" s="8"/>
      <c r="C37005" s="7" t="s">
        <v>40637</v>
      </c>
    </row>
    <row r="37006" customHeight="1" spans="1:3">
      <c r="A37006" s="6" t="s">
        <v>40638</v>
      </c>
      <c r="B37006" s="8"/>
      <c r="C37006" s="7" t="s">
        <v>40639</v>
      </c>
    </row>
    <row r="37007" customHeight="1" spans="1:3">
      <c r="A37007" s="6" t="s">
        <v>33134</v>
      </c>
      <c r="B37007" s="8"/>
      <c r="C37007" s="7" t="s">
        <v>40640</v>
      </c>
    </row>
    <row r="37008" customHeight="1" spans="1:3">
      <c r="A37008" s="6" t="s">
        <v>39610</v>
      </c>
      <c r="B37008" s="8"/>
      <c r="C37008" s="7" t="s">
        <v>39611</v>
      </c>
    </row>
    <row r="37009" customHeight="1" spans="1:3">
      <c r="A37009" s="6" t="s">
        <v>40243</v>
      </c>
      <c r="B37009" s="8"/>
      <c r="C37009" s="7" t="s">
        <v>36722</v>
      </c>
    </row>
    <row r="37010" customHeight="1" spans="1:3">
      <c r="A37010" s="6" t="s">
        <v>31926</v>
      </c>
      <c r="B37010" s="8"/>
      <c r="C37010" s="7" t="s">
        <v>31927</v>
      </c>
    </row>
    <row r="37011" customHeight="1" spans="1:3">
      <c r="A37011" s="6" t="s">
        <v>32912</v>
      </c>
      <c r="B37011" s="8"/>
      <c r="C37011" s="7" t="s">
        <v>40641</v>
      </c>
    </row>
    <row r="37012" customHeight="1" spans="1:3">
      <c r="A37012" s="6" t="s">
        <v>40642</v>
      </c>
      <c r="B37012" s="8"/>
      <c r="C37012" s="7" t="s">
        <v>40643</v>
      </c>
    </row>
    <row r="37013" customHeight="1" spans="1:3">
      <c r="A37013" s="6" t="s">
        <v>31926</v>
      </c>
      <c r="B37013" s="8"/>
      <c r="C37013" s="7" t="s">
        <v>31927</v>
      </c>
    </row>
    <row r="37014" customHeight="1" spans="1:3">
      <c r="A37014" s="6" t="s">
        <v>37584</v>
      </c>
      <c r="B37014" s="8"/>
      <c r="C37014" s="7" t="s">
        <v>40644</v>
      </c>
    </row>
    <row r="37015" customHeight="1" spans="1:3">
      <c r="A37015" s="6" t="s">
        <v>39468</v>
      </c>
      <c r="B37015" s="8"/>
      <c r="C37015" s="7" t="s">
        <v>40645</v>
      </c>
    </row>
    <row r="37016" customHeight="1" spans="1:3">
      <c r="A37016" s="6" t="s">
        <v>40646</v>
      </c>
      <c r="B37016" s="8"/>
      <c r="C37016" s="7" t="s">
        <v>39544</v>
      </c>
    </row>
    <row r="37017" customHeight="1" spans="1:3">
      <c r="A37017" s="6" t="s">
        <v>40647</v>
      </c>
      <c r="B37017" s="8"/>
      <c r="C37017" s="7" t="s">
        <v>40648</v>
      </c>
    </row>
    <row r="37018" customHeight="1" spans="1:3">
      <c r="A37018" s="6" t="s">
        <v>33143</v>
      </c>
      <c r="B37018" s="8"/>
      <c r="C37018" s="7" t="s">
        <v>40649</v>
      </c>
    </row>
    <row r="37019" customHeight="1" spans="1:3">
      <c r="A37019" s="6" t="s">
        <v>35442</v>
      </c>
      <c r="B37019" s="8"/>
      <c r="C37019" s="7" t="s">
        <v>40650</v>
      </c>
    </row>
    <row r="37020" customHeight="1" spans="1:3">
      <c r="A37020" s="6" t="s">
        <v>39835</v>
      </c>
      <c r="B37020" s="8"/>
      <c r="C37020" s="7" t="s">
        <v>32335</v>
      </c>
    </row>
    <row r="37021" customHeight="1" spans="1:3">
      <c r="A37021" s="6" t="s">
        <v>36510</v>
      </c>
      <c r="B37021" s="8"/>
      <c r="C37021" s="7" t="s">
        <v>40651</v>
      </c>
    </row>
    <row r="37022" customHeight="1" spans="1:3">
      <c r="A37022" s="6" t="s">
        <v>37751</v>
      </c>
      <c r="B37022" s="8"/>
      <c r="C37022" s="7" t="s">
        <v>39705</v>
      </c>
    </row>
    <row r="37023" customHeight="1" spans="1:3">
      <c r="A37023" s="6" t="s">
        <v>33134</v>
      </c>
      <c r="B37023" s="8"/>
      <c r="C37023" s="7" t="s">
        <v>40652</v>
      </c>
    </row>
    <row r="37024" customHeight="1" spans="1:3">
      <c r="A37024" s="6" t="s">
        <v>40647</v>
      </c>
      <c r="B37024" s="8"/>
      <c r="C37024" s="7" t="s">
        <v>36397</v>
      </c>
    </row>
    <row r="37025" customHeight="1" spans="1:3">
      <c r="A37025" s="6" t="s">
        <v>33864</v>
      </c>
      <c r="B37025" s="8"/>
      <c r="C37025" s="7" t="s">
        <v>40653</v>
      </c>
    </row>
    <row r="37026" customHeight="1" spans="1:3">
      <c r="A37026" s="6" t="s">
        <v>33009</v>
      </c>
      <c r="B37026" s="8"/>
      <c r="C37026" s="7" t="s">
        <v>40654</v>
      </c>
    </row>
    <row r="37027" customHeight="1" spans="1:3">
      <c r="A37027" s="6" t="s">
        <v>37114</v>
      </c>
      <c r="B37027" s="8"/>
      <c r="C37027" s="7" t="s">
        <v>40655</v>
      </c>
    </row>
    <row r="37028" customHeight="1" spans="1:3">
      <c r="A37028" s="6" t="s">
        <v>32896</v>
      </c>
      <c r="B37028" s="8"/>
      <c r="C37028" s="7" t="s">
        <v>31379</v>
      </c>
    </row>
    <row r="37029" customHeight="1" spans="1:3">
      <c r="A37029" s="6" t="s">
        <v>34643</v>
      </c>
      <c r="B37029" s="8"/>
      <c r="C37029" s="7" t="s">
        <v>40656</v>
      </c>
    </row>
    <row r="37030" customHeight="1" spans="1:3">
      <c r="A37030" s="6" t="s">
        <v>40657</v>
      </c>
      <c r="B37030" s="8"/>
      <c r="C37030" s="7" t="s">
        <v>40658</v>
      </c>
    </row>
    <row r="37031" customHeight="1" spans="1:3">
      <c r="A37031" s="6" t="s">
        <v>39907</v>
      </c>
      <c r="B37031" s="8"/>
      <c r="C37031" s="7" t="s">
        <v>40399</v>
      </c>
    </row>
    <row r="37032" customHeight="1" spans="1:3">
      <c r="A37032" s="6" t="s">
        <v>33134</v>
      </c>
      <c r="B37032" s="8"/>
      <c r="C37032" s="7" t="s">
        <v>40659</v>
      </c>
    </row>
    <row r="37033" customHeight="1" spans="1:3">
      <c r="A37033" s="6" t="s">
        <v>39640</v>
      </c>
      <c r="B37033" s="8"/>
      <c r="C37033" s="7" t="s">
        <v>40660</v>
      </c>
    </row>
    <row r="37034" customHeight="1" spans="1:3">
      <c r="A37034" s="6" t="s">
        <v>38906</v>
      </c>
      <c r="B37034" s="8"/>
      <c r="C37034" s="7" t="s">
        <v>40628</v>
      </c>
    </row>
    <row r="37035" customHeight="1" spans="1:3">
      <c r="A37035" s="6" t="s">
        <v>39523</v>
      </c>
      <c r="B37035" s="6" t="s">
        <v>2999</v>
      </c>
      <c r="C37035" s="7" t="s">
        <v>40661</v>
      </c>
    </row>
    <row r="37036" customHeight="1" spans="1:3">
      <c r="A37036" s="6" t="s">
        <v>36918</v>
      </c>
      <c r="B37036" s="8"/>
      <c r="C37036" s="7" t="s">
        <v>40662</v>
      </c>
    </row>
    <row r="37037" customHeight="1" spans="1:3">
      <c r="A37037" s="6" t="s">
        <v>40495</v>
      </c>
      <c r="B37037" s="8"/>
      <c r="C37037" s="7" t="s">
        <v>40663</v>
      </c>
    </row>
    <row r="37038" customHeight="1" spans="1:3">
      <c r="A37038" s="6" t="s">
        <v>36005</v>
      </c>
      <c r="B37038" s="8"/>
      <c r="C37038" s="7" t="s">
        <v>36006</v>
      </c>
    </row>
    <row r="37039" customHeight="1" spans="1:3">
      <c r="A37039" s="6" t="s">
        <v>33009</v>
      </c>
      <c r="B37039" s="8"/>
      <c r="C37039" s="7" t="s">
        <v>40654</v>
      </c>
    </row>
    <row r="37040" customHeight="1" spans="1:3">
      <c r="A37040" s="6" t="s">
        <v>35832</v>
      </c>
      <c r="B37040" s="6" t="s">
        <v>411</v>
      </c>
      <c r="C37040" s="7" t="s">
        <v>40664</v>
      </c>
    </row>
    <row r="37041" customHeight="1" spans="1:3">
      <c r="A37041" s="6" t="s">
        <v>33200</v>
      </c>
      <c r="B37041" s="8"/>
      <c r="C37041" s="7" t="s">
        <v>40665</v>
      </c>
    </row>
    <row r="37042" customHeight="1" spans="1:3">
      <c r="A37042" s="6" t="s">
        <v>33760</v>
      </c>
      <c r="B37042" s="8"/>
      <c r="C37042" s="7" t="s">
        <v>40666</v>
      </c>
    </row>
    <row r="37043" customHeight="1" spans="1:3">
      <c r="A37043" s="6" t="s">
        <v>38861</v>
      </c>
      <c r="B37043" s="6" t="s">
        <v>40667</v>
      </c>
      <c r="C37043" s="7" t="s">
        <v>36057</v>
      </c>
    </row>
    <row r="37044" customHeight="1" spans="1:3">
      <c r="A37044" s="6" t="s">
        <v>33143</v>
      </c>
      <c r="B37044" s="8"/>
      <c r="C37044" s="7" t="s">
        <v>40668</v>
      </c>
    </row>
    <row r="37045" customHeight="1" spans="1:3">
      <c r="A37045" s="6" t="s">
        <v>40050</v>
      </c>
      <c r="B37045" s="8"/>
      <c r="C37045" s="7" t="s">
        <v>40669</v>
      </c>
    </row>
    <row r="37046" customHeight="1" spans="1:3">
      <c r="A37046" s="6" t="s">
        <v>40449</v>
      </c>
      <c r="B37046" s="8"/>
      <c r="C37046" s="7" t="s">
        <v>30367</v>
      </c>
    </row>
    <row r="37047" customHeight="1" spans="1:3">
      <c r="A37047" s="6" t="s">
        <v>28673</v>
      </c>
      <c r="B37047" s="8"/>
      <c r="C37047" s="7" t="s">
        <v>40670</v>
      </c>
    </row>
    <row r="37048" customHeight="1" spans="1:3">
      <c r="A37048" s="6" t="s">
        <v>40671</v>
      </c>
      <c r="B37048" s="8"/>
      <c r="C37048" s="7" t="s">
        <v>40672</v>
      </c>
    </row>
    <row r="37049" customHeight="1" spans="1:3">
      <c r="A37049" s="6" t="s">
        <v>32896</v>
      </c>
      <c r="B37049" s="8"/>
      <c r="C37049" s="7" t="s">
        <v>31379</v>
      </c>
    </row>
    <row r="37050" customHeight="1" spans="1:3">
      <c r="A37050" s="6" t="s">
        <v>33052</v>
      </c>
      <c r="B37050" s="8"/>
      <c r="C37050" s="7" t="s">
        <v>40573</v>
      </c>
    </row>
    <row r="37051" customHeight="1" spans="1:3">
      <c r="A37051" s="6" t="s">
        <v>38833</v>
      </c>
      <c r="B37051" s="8"/>
      <c r="C37051" s="7" t="s">
        <v>40673</v>
      </c>
    </row>
    <row r="37052" customHeight="1" spans="1:3">
      <c r="A37052" s="6" t="s">
        <v>34929</v>
      </c>
      <c r="B37052" s="8"/>
      <c r="C37052" s="7" t="s">
        <v>40674</v>
      </c>
    </row>
    <row r="37053" customHeight="1" spans="1:3">
      <c r="A37053" s="6" t="s">
        <v>40435</v>
      </c>
      <c r="B37053" s="8"/>
      <c r="C37053" s="7" t="s">
        <v>40675</v>
      </c>
    </row>
    <row r="37054" customHeight="1" spans="1:3">
      <c r="A37054" s="6" t="s">
        <v>35765</v>
      </c>
      <c r="B37054" s="8"/>
      <c r="C37054" s="7" t="s">
        <v>40676</v>
      </c>
    </row>
    <row r="37055" customHeight="1" spans="1:3">
      <c r="A37055" s="6" t="s">
        <v>39096</v>
      </c>
      <c r="B37055" s="6" t="s">
        <v>2817</v>
      </c>
      <c r="C37055" s="7" t="s">
        <v>40677</v>
      </c>
    </row>
    <row r="37056" customHeight="1" spans="1:3">
      <c r="A37056" s="6" t="s">
        <v>38691</v>
      </c>
      <c r="B37056" s="8"/>
      <c r="C37056" s="7" t="s">
        <v>35441</v>
      </c>
    </row>
    <row r="37057" customHeight="1" spans="1:3">
      <c r="A37057" s="6" t="s">
        <v>33145</v>
      </c>
      <c r="B37057" s="8"/>
      <c r="C37057" s="7" t="s">
        <v>40678</v>
      </c>
    </row>
    <row r="37058" customHeight="1" spans="1:3">
      <c r="A37058" s="6" t="s">
        <v>39468</v>
      </c>
      <c r="B37058" s="8"/>
      <c r="C37058" s="7" t="s">
        <v>40679</v>
      </c>
    </row>
    <row r="37059" customHeight="1" spans="1:3">
      <c r="A37059" s="6" t="s">
        <v>33345</v>
      </c>
      <c r="B37059" s="8"/>
      <c r="C37059" s="7" t="s">
        <v>40680</v>
      </c>
    </row>
    <row r="37060" customHeight="1" spans="1:3">
      <c r="A37060" s="6" t="s">
        <v>33134</v>
      </c>
      <c r="B37060" s="8"/>
      <c r="C37060" s="7" t="s">
        <v>40681</v>
      </c>
    </row>
    <row r="37061" customHeight="1" spans="1:3">
      <c r="A37061" s="6" t="s">
        <v>40682</v>
      </c>
      <c r="B37061" s="8"/>
      <c r="C37061" s="7" t="s">
        <v>40683</v>
      </c>
    </row>
    <row r="37062" customHeight="1" spans="1:3">
      <c r="A37062" s="6" t="s">
        <v>31733</v>
      </c>
      <c r="B37062" s="8"/>
      <c r="C37062" s="7" t="s">
        <v>40684</v>
      </c>
    </row>
    <row r="37063" customHeight="1" spans="1:3">
      <c r="A37063" s="6" t="s">
        <v>35860</v>
      </c>
      <c r="B37063" s="8"/>
      <c r="C37063" s="7" t="s">
        <v>31627</v>
      </c>
    </row>
    <row r="37064" customHeight="1" spans="1:3">
      <c r="A37064" s="6" t="s">
        <v>33369</v>
      </c>
      <c r="B37064" s="8"/>
      <c r="C37064" s="7" t="s">
        <v>40685</v>
      </c>
    </row>
    <row r="37065" customHeight="1" spans="1:3">
      <c r="A37065" s="6" t="s">
        <v>30373</v>
      </c>
      <c r="B37065" s="8"/>
      <c r="C37065" s="7" t="s">
        <v>40686</v>
      </c>
    </row>
    <row r="37066" customHeight="1" spans="1:3">
      <c r="A37066" s="6" t="s">
        <v>40687</v>
      </c>
      <c r="B37066" s="8"/>
      <c r="C37066" s="7" t="s">
        <v>40688</v>
      </c>
    </row>
    <row r="37067" customHeight="1" spans="1:3">
      <c r="A37067" s="6" t="s">
        <v>38286</v>
      </c>
      <c r="B37067" s="8"/>
      <c r="C37067" s="7" t="s">
        <v>40689</v>
      </c>
    </row>
    <row r="37068" customHeight="1" spans="1:3">
      <c r="A37068" s="6" t="s">
        <v>39978</v>
      </c>
      <c r="B37068" s="8"/>
      <c r="C37068" s="7" t="s">
        <v>40673</v>
      </c>
    </row>
    <row r="37069" customHeight="1" spans="1:3">
      <c r="A37069" s="6" t="s">
        <v>38488</v>
      </c>
      <c r="B37069" s="8"/>
      <c r="C37069" s="7" t="s">
        <v>40690</v>
      </c>
    </row>
    <row r="37070" customHeight="1" spans="1:3">
      <c r="A37070" s="6" t="s">
        <v>40691</v>
      </c>
      <c r="B37070" s="8"/>
      <c r="C37070" s="7" t="s">
        <v>32999</v>
      </c>
    </row>
    <row r="37071" customHeight="1" spans="1:3">
      <c r="A37071" s="6" t="s">
        <v>40692</v>
      </c>
      <c r="B37071" s="8"/>
      <c r="C37071" s="7" t="s">
        <v>36246</v>
      </c>
    </row>
    <row r="37072" customHeight="1" spans="1:3">
      <c r="A37072" s="6" t="s">
        <v>40693</v>
      </c>
      <c r="B37072" s="8"/>
      <c r="C37072" s="7" t="s">
        <v>40694</v>
      </c>
    </row>
    <row r="37073" customHeight="1" spans="1:3">
      <c r="A37073" s="6" t="s">
        <v>37760</v>
      </c>
      <c r="B37073" s="8"/>
      <c r="C37073" s="7" t="s">
        <v>35037</v>
      </c>
    </row>
    <row r="37074" customHeight="1" spans="1:3">
      <c r="A37074" s="6" t="s">
        <v>38896</v>
      </c>
      <c r="B37074" s="8"/>
      <c r="C37074" s="7" t="s">
        <v>40695</v>
      </c>
    </row>
    <row r="37075" customHeight="1" spans="1:3">
      <c r="A37075" s="6" t="s">
        <v>38182</v>
      </c>
      <c r="B37075" s="8"/>
      <c r="C37075" s="7" t="s">
        <v>40696</v>
      </c>
    </row>
    <row r="37076" customHeight="1" spans="1:3">
      <c r="A37076" s="6" t="s">
        <v>34705</v>
      </c>
      <c r="B37076" s="8"/>
      <c r="C37076" s="7" t="s">
        <v>40257</v>
      </c>
    </row>
    <row r="37077" customHeight="1" spans="1:3">
      <c r="A37077" s="6" t="s">
        <v>33134</v>
      </c>
      <c r="B37077" s="8"/>
      <c r="C37077" s="7" t="s">
        <v>40697</v>
      </c>
    </row>
    <row r="37078" customHeight="1" spans="1:3">
      <c r="A37078" s="6" t="s">
        <v>33357</v>
      </c>
      <c r="B37078" s="8"/>
      <c r="C37078" s="7" t="s">
        <v>40468</v>
      </c>
    </row>
    <row r="37079" customHeight="1" spans="1:3">
      <c r="A37079" s="6" t="s">
        <v>33185</v>
      </c>
      <c r="B37079" s="8"/>
      <c r="C37079" s="7" t="s">
        <v>40698</v>
      </c>
    </row>
    <row r="37080" customHeight="1" spans="1:3">
      <c r="A37080" s="6" t="s">
        <v>40699</v>
      </c>
      <c r="B37080" s="8"/>
      <c r="C37080" s="7" t="s">
        <v>40700</v>
      </c>
    </row>
    <row r="37081" customHeight="1" spans="1:3">
      <c r="A37081" s="6" t="s">
        <v>33363</v>
      </c>
      <c r="B37081" s="8"/>
      <c r="C37081" s="7" t="s">
        <v>40207</v>
      </c>
    </row>
    <row r="37082" customHeight="1" spans="1:3">
      <c r="A37082" s="6" t="s">
        <v>40701</v>
      </c>
      <c r="B37082" s="8"/>
      <c r="C37082" s="7" t="s">
        <v>40702</v>
      </c>
    </row>
    <row r="37083" customHeight="1" spans="1:3">
      <c r="A37083" s="6" t="s">
        <v>40150</v>
      </c>
      <c r="B37083" s="8"/>
      <c r="C37083" s="7" t="s">
        <v>40703</v>
      </c>
    </row>
    <row r="37084" customHeight="1" spans="1:3">
      <c r="A37084" s="6" t="s">
        <v>40704</v>
      </c>
      <c r="B37084" s="8"/>
      <c r="C37084" s="7" t="s">
        <v>40705</v>
      </c>
    </row>
    <row r="37085" customHeight="1" spans="1:3">
      <c r="A37085" s="6" t="s">
        <v>40706</v>
      </c>
      <c r="B37085" s="8"/>
      <c r="C37085" s="7" t="s">
        <v>40707</v>
      </c>
    </row>
    <row r="37086" customHeight="1" spans="1:3">
      <c r="A37086" s="6" t="s">
        <v>33115</v>
      </c>
      <c r="B37086" s="8"/>
      <c r="C37086" s="7" t="s">
        <v>40708</v>
      </c>
    </row>
    <row r="37087" customHeight="1" spans="1:3">
      <c r="A37087" s="6" t="s">
        <v>39876</v>
      </c>
      <c r="B37087" s="8"/>
      <c r="C37087" s="7" t="s">
        <v>40709</v>
      </c>
    </row>
    <row r="37088" customHeight="1" spans="1:3">
      <c r="A37088" s="6" t="s">
        <v>33229</v>
      </c>
      <c r="B37088" s="8"/>
      <c r="C37088" s="7" t="s">
        <v>40710</v>
      </c>
    </row>
    <row r="37089" customHeight="1" spans="1:3">
      <c r="A37089" s="6" t="s">
        <v>40711</v>
      </c>
      <c r="B37089" s="8"/>
      <c r="C37089" s="7" t="s">
        <v>40712</v>
      </c>
    </row>
    <row r="37090" customHeight="1" spans="1:3">
      <c r="A37090" s="6" t="s">
        <v>40706</v>
      </c>
      <c r="B37090" s="8"/>
      <c r="C37090" s="7" t="s">
        <v>40713</v>
      </c>
    </row>
    <row r="37091" customHeight="1" spans="1:3">
      <c r="A37091" s="6" t="s">
        <v>39111</v>
      </c>
      <c r="B37091" s="8"/>
      <c r="C37091" s="7" t="s">
        <v>28375</v>
      </c>
    </row>
    <row r="37092" customHeight="1" spans="1:3">
      <c r="A37092" s="6" t="s">
        <v>40714</v>
      </c>
      <c r="B37092" s="8"/>
      <c r="C37092" s="7" t="s">
        <v>40715</v>
      </c>
    </row>
    <row r="37093" customHeight="1" spans="1:3">
      <c r="A37093" s="6" t="s">
        <v>40716</v>
      </c>
      <c r="B37093" s="8"/>
      <c r="C37093" s="7" t="s">
        <v>677</v>
      </c>
    </row>
    <row r="37094" customHeight="1" spans="1:3">
      <c r="A37094" s="6" t="s">
        <v>37975</v>
      </c>
      <c r="B37094" s="8"/>
      <c r="C37094" s="7" t="s">
        <v>40717</v>
      </c>
    </row>
    <row r="37095" customHeight="1" spans="1:3">
      <c r="A37095" s="6" t="s">
        <v>32956</v>
      </c>
      <c r="B37095" s="8"/>
      <c r="C37095" s="7" t="s">
        <v>40718</v>
      </c>
    </row>
    <row r="37096" customHeight="1" spans="1:3">
      <c r="A37096" s="6" t="s">
        <v>40449</v>
      </c>
      <c r="B37096" s="8"/>
      <c r="C37096" s="7" t="s">
        <v>40719</v>
      </c>
    </row>
    <row r="37097" customHeight="1" spans="1:3">
      <c r="A37097" s="6" t="s">
        <v>40311</v>
      </c>
      <c r="B37097" s="8"/>
      <c r="C37097" s="7" t="s">
        <v>40720</v>
      </c>
    </row>
    <row r="37098" customHeight="1" spans="1:3">
      <c r="A37098" s="6" t="s">
        <v>37806</v>
      </c>
      <c r="B37098" s="8"/>
      <c r="C37098" s="7" t="s">
        <v>35920</v>
      </c>
    </row>
    <row r="37099" customHeight="1" spans="1:3">
      <c r="A37099" s="6" t="s">
        <v>39429</v>
      </c>
      <c r="B37099" s="8"/>
      <c r="C37099" s="7" t="s">
        <v>40721</v>
      </c>
    </row>
    <row r="37100" customHeight="1" spans="1:3">
      <c r="A37100" s="6" t="s">
        <v>38488</v>
      </c>
      <c r="B37100" s="8"/>
      <c r="C37100" s="7" t="s">
        <v>40722</v>
      </c>
    </row>
    <row r="37101" customHeight="1" spans="1:3">
      <c r="A37101" s="6" t="s">
        <v>33965</v>
      </c>
      <c r="B37101" s="8"/>
      <c r="C37101" s="7" t="s">
        <v>40723</v>
      </c>
    </row>
    <row r="37102" customHeight="1" spans="1:3">
      <c r="A37102" s="6" t="s">
        <v>36107</v>
      </c>
      <c r="B37102" s="8"/>
      <c r="C37102" s="7" t="s">
        <v>40144</v>
      </c>
    </row>
    <row r="37103" customHeight="1" spans="1:3">
      <c r="A37103" s="6" t="s">
        <v>40724</v>
      </c>
      <c r="B37103" s="8"/>
      <c r="C37103" s="7" t="s">
        <v>40725</v>
      </c>
    </row>
    <row r="37104" customHeight="1" spans="1:3">
      <c r="A37104" s="6" t="s">
        <v>33099</v>
      </c>
      <c r="B37104" s="8"/>
      <c r="C37104" s="7" t="s">
        <v>31833</v>
      </c>
    </row>
    <row r="37105" customHeight="1" spans="1:3">
      <c r="A37105" s="6" t="s">
        <v>34576</v>
      </c>
      <c r="B37105" s="8"/>
      <c r="C37105" s="7" t="s">
        <v>40726</v>
      </c>
    </row>
    <row r="37106" customHeight="1" spans="1:3">
      <c r="A37106" s="6" t="s">
        <v>32940</v>
      </c>
      <c r="B37106" s="8"/>
      <c r="C37106" s="7" t="s">
        <v>40727</v>
      </c>
    </row>
    <row r="37107" customHeight="1" spans="1:3">
      <c r="A37107" s="6" t="s">
        <v>40728</v>
      </c>
      <c r="B37107" s="8"/>
      <c r="C37107" s="7" t="s">
        <v>40729</v>
      </c>
    </row>
    <row r="37108" customHeight="1" spans="1:3">
      <c r="A37108" s="6" t="s">
        <v>40730</v>
      </c>
      <c r="B37108" s="8"/>
      <c r="C37108" s="7" t="s">
        <v>30045</v>
      </c>
    </row>
    <row r="37109" customHeight="1" spans="1:3">
      <c r="A37109" s="6" t="s">
        <v>35954</v>
      </c>
      <c r="B37109" s="6" t="s">
        <v>40731</v>
      </c>
      <c r="C37109" s="7" t="s">
        <v>36792</v>
      </c>
    </row>
    <row r="37110" customHeight="1" spans="1:3">
      <c r="A37110" s="6" t="s">
        <v>36269</v>
      </c>
      <c r="B37110" s="8"/>
      <c r="C37110" s="7" t="s">
        <v>40732</v>
      </c>
    </row>
    <row r="37111" customHeight="1" spans="1:3">
      <c r="A37111" s="6" t="s">
        <v>38261</v>
      </c>
      <c r="B37111" s="8"/>
      <c r="C37111" s="7" t="s">
        <v>40733</v>
      </c>
    </row>
    <row r="37112" customHeight="1" spans="1:3">
      <c r="A37112" s="6" t="s">
        <v>35777</v>
      </c>
      <c r="B37112" s="8"/>
      <c r="C37112" s="7" t="s">
        <v>40734</v>
      </c>
    </row>
    <row r="37113" customHeight="1" spans="1:3">
      <c r="A37113" s="6" t="s">
        <v>33172</v>
      </c>
      <c r="B37113" s="8"/>
      <c r="C37113" s="7" t="s">
        <v>40735</v>
      </c>
    </row>
    <row r="37114" customHeight="1" spans="1:3">
      <c r="A37114" s="6" t="s">
        <v>40736</v>
      </c>
      <c r="B37114" s="8"/>
      <c r="C37114" s="7" t="s">
        <v>40169</v>
      </c>
    </row>
    <row r="37115" customHeight="1" spans="1:3">
      <c r="A37115" s="6" t="s">
        <v>34369</v>
      </c>
      <c r="B37115" s="8"/>
      <c r="C37115" s="7" t="s">
        <v>40737</v>
      </c>
    </row>
    <row r="37116" customHeight="1" spans="1:3">
      <c r="A37116" s="6" t="s">
        <v>40104</v>
      </c>
      <c r="B37116" s="8"/>
      <c r="C37116" s="7" t="s">
        <v>40668</v>
      </c>
    </row>
    <row r="37117" customHeight="1" spans="1:3">
      <c r="A37117" s="6" t="s">
        <v>28554</v>
      </c>
      <c r="B37117" s="8"/>
      <c r="C37117" s="7" t="s">
        <v>40738</v>
      </c>
    </row>
    <row r="37118" customHeight="1" spans="1:3">
      <c r="A37118" s="6" t="s">
        <v>33163</v>
      </c>
      <c r="B37118" s="8"/>
      <c r="C37118" s="7" t="s">
        <v>40739</v>
      </c>
    </row>
    <row r="37119" customHeight="1" spans="1:3">
      <c r="A37119" s="6" t="s">
        <v>40740</v>
      </c>
      <c r="B37119" s="8"/>
      <c r="C37119" s="7" t="s">
        <v>34620</v>
      </c>
    </row>
    <row r="37120" customHeight="1" spans="1:3">
      <c r="A37120" s="6" t="s">
        <v>33745</v>
      </c>
      <c r="B37120" s="8"/>
      <c r="C37120" s="7" t="s">
        <v>40741</v>
      </c>
    </row>
    <row r="37121" customHeight="1" spans="1:3">
      <c r="A37121" s="6" t="s">
        <v>39835</v>
      </c>
      <c r="B37121" s="8"/>
      <c r="C37121" s="7" t="s">
        <v>40742</v>
      </c>
    </row>
    <row r="37122" customHeight="1" spans="1:3">
      <c r="A37122" s="6" t="s">
        <v>33102</v>
      </c>
      <c r="B37122" s="8"/>
      <c r="C37122" s="7" t="s">
        <v>40743</v>
      </c>
    </row>
    <row r="37123" customHeight="1" spans="1:3">
      <c r="A37123" s="6" t="s">
        <v>33663</v>
      </c>
      <c r="B37123" s="8"/>
      <c r="C37123" s="7" t="s">
        <v>34891</v>
      </c>
    </row>
    <row r="37124" customHeight="1" spans="1:3">
      <c r="A37124" s="6" t="s">
        <v>33172</v>
      </c>
      <c r="B37124" s="8"/>
      <c r="C37124" s="7" t="s">
        <v>40735</v>
      </c>
    </row>
    <row r="37125" customHeight="1" spans="1:3">
      <c r="A37125" s="6" t="s">
        <v>39848</v>
      </c>
      <c r="B37125" s="8"/>
      <c r="C37125" s="7" t="s">
        <v>40329</v>
      </c>
    </row>
    <row r="37126" customHeight="1" spans="1:3">
      <c r="A37126" s="6" t="s">
        <v>33119</v>
      </c>
      <c r="B37126" s="8"/>
      <c r="C37126" s="7" t="s">
        <v>40744</v>
      </c>
    </row>
    <row r="37127" customHeight="1" spans="1:3">
      <c r="A37127" s="6" t="s">
        <v>38286</v>
      </c>
      <c r="B37127" s="8"/>
      <c r="C37127" s="7" t="s">
        <v>40745</v>
      </c>
    </row>
    <row r="37128" customHeight="1" spans="1:3">
      <c r="A37128" s="6" t="s">
        <v>40746</v>
      </c>
      <c r="B37128" s="8"/>
      <c r="C37128" s="7" t="s">
        <v>40747</v>
      </c>
    </row>
    <row r="37129" customHeight="1" spans="1:3">
      <c r="A37129" s="6" t="s">
        <v>34688</v>
      </c>
      <c r="B37129" s="8"/>
      <c r="C37129" s="7" t="s">
        <v>40748</v>
      </c>
    </row>
    <row r="37130" customHeight="1" spans="1:3">
      <c r="A37130" s="6" t="s">
        <v>40749</v>
      </c>
      <c r="B37130" s="8"/>
      <c r="C37130" s="7" t="s">
        <v>40750</v>
      </c>
    </row>
    <row r="37131" customHeight="1" spans="1:3">
      <c r="A37131" s="6" t="s">
        <v>33006</v>
      </c>
      <c r="B37131" s="8"/>
      <c r="C37131" s="7" t="s">
        <v>40751</v>
      </c>
    </row>
    <row r="37132" customHeight="1" spans="1:3">
      <c r="A37132" s="6" t="s">
        <v>40752</v>
      </c>
      <c r="B37132" s="8"/>
      <c r="C37132" s="7" t="s">
        <v>34838</v>
      </c>
    </row>
    <row r="37133" customHeight="1" spans="1:3">
      <c r="A37133" s="6" t="s">
        <v>40753</v>
      </c>
      <c r="B37133" s="8"/>
      <c r="C37133" s="7" t="s">
        <v>40754</v>
      </c>
    </row>
    <row r="37134" customHeight="1" spans="1:3">
      <c r="A37134" s="6" t="s">
        <v>40014</v>
      </c>
      <c r="B37134" s="8"/>
      <c r="C37134" s="7" t="s">
        <v>40755</v>
      </c>
    </row>
    <row r="37135" customHeight="1" spans="1:3">
      <c r="A37135" s="6" t="s">
        <v>33141</v>
      </c>
      <c r="B37135" s="8"/>
      <c r="C37135" s="7" t="s">
        <v>35861</v>
      </c>
    </row>
    <row r="37136" customHeight="1" spans="1:3">
      <c r="A37136" s="6" t="s">
        <v>39294</v>
      </c>
      <c r="B37136" s="8"/>
      <c r="C37136" s="7" t="s">
        <v>40756</v>
      </c>
    </row>
    <row r="37137" customHeight="1" spans="1:3">
      <c r="A37137" s="6" t="s">
        <v>40757</v>
      </c>
      <c r="B37137" s="8"/>
      <c r="C37137" s="7" t="s">
        <v>40758</v>
      </c>
    </row>
    <row r="37138" customHeight="1" spans="1:3">
      <c r="A37138" s="6" t="s">
        <v>38841</v>
      </c>
      <c r="B37138" s="8"/>
      <c r="C37138" s="7" t="s">
        <v>35187</v>
      </c>
    </row>
    <row r="37139" customHeight="1" spans="1:3">
      <c r="A37139" s="6" t="s">
        <v>40759</v>
      </c>
      <c r="B37139" s="8"/>
      <c r="C37139" s="7" t="s">
        <v>30176</v>
      </c>
    </row>
    <row r="37140" customHeight="1" spans="1:3">
      <c r="A37140" s="6" t="s">
        <v>40532</v>
      </c>
      <c r="B37140" s="8"/>
      <c r="C37140" s="7" t="s">
        <v>414</v>
      </c>
    </row>
    <row r="37141" customHeight="1" spans="1:3">
      <c r="A37141" s="6" t="s">
        <v>40760</v>
      </c>
      <c r="B37141" s="8"/>
      <c r="C37141" s="7" t="s">
        <v>40761</v>
      </c>
    </row>
    <row r="37142" customHeight="1" spans="1:3">
      <c r="A37142" s="6" t="s">
        <v>40762</v>
      </c>
      <c r="B37142" s="8"/>
      <c r="C37142" s="7" t="s">
        <v>40763</v>
      </c>
    </row>
    <row r="37143" customHeight="1" spans="1:3">
      <c r="A37143" s="6" t="s">
        <v>40764</v>
      </c>
      <c r="B37143" s="8"/>
      <c r="C37143" s="7" t="s">
        <v>40765</v>
      </c>
    </row>
    <row r="37144" customHeight="1" spans="1:3">
      <c r="A37144" s="6" t="s">
        <v>39942</v>
      </c>
      <c r="B37144" s="8"/>
      <c r="C37144" s="7" t="s">
        <v>34687</v>
      </c>
    </row>
    <row r="37145" customHeight="1" spans="1:3">
      <c r="A37145" s="6" t="s">
        <v>40074</v>
      </c>
      <c r="B37145" s="8"/>
      <c r="C37145" s="7" t="s">
        <v>34547</v>
      </c>
    </row>
    <row r="37146" customHeight="1" spans="1:3">
      <c r="A37146" s="6" t="s">
        <v>32701</v>
      </c>
      <c r="B37146" s="8"/>
      <c r="C37146" s="7" t="s">
        <v>40766</v>
      </c>
    </row>
    <row r="37147" customHeight="1" spans="1:3">
      <c r="A37147" s="6" t="s">
        <v>39261</v>
      </c>
      <c r="B37147" s="8"/>
      <c r="C37147" s="7" t="s">
        <v>32351</v>
      </c>
    </row>
    <row r="37148" customHeight="1" spans="1:3">
      <c r="A37148" s="6" t="s">
        <v>34901</v>
      </c>
      <c r="B37148" s="8"/>
      <c r="C37148" s="7" t="s">
        <v>34902</v>
      </c>
    </row>
    <row r="37149" customHeight="1" spans="1:3">
      <c r="A37149" s="6" t="s">
        <v>40767</v>
      </c>
      <c r="B37149" s="8"/>
      <c r="C37149" s="7" t="s">
        <v>40768</v>
      </c>
    </row>
    <row r="37150" customHeight="1" spans="1:3">
      <c r="A37150" s="6" t="s">
        <v>40769</v>
      </c>
      <c r="B37150" s="8"/>
      <c r="C37150" s="7" t="s">
        <v>33358</v>
      </c>
    </row>
    <row r="37151" customHeight="1" spans="1:3">
      <c r="A37151" s="6" t="s">
        <v>39111</v>
      </c>
      <c r="B37151" s="8"/>
      <c r="C37151" s="7" t="s">
        <v>28375</v>
      </c>
    </row>
    <row r="37152" customHeight="1" spans="1:3">
      <c r="A37152" s="6" t="s">
        <v>30253</v>
      </c>
      <c r="B37152" s="8"/>
      <c r="C37152" s="7" t="s">
        <v>28903</v>
      </c>
    </row>
    <row r="37153" customHeight="1" spans="1:3">
      <c r="A37153" s="6" t="s">
        <v>40770</v>
      </c>
      <c r="B37153" s="8"/>
      <c r="C37153" s="7" t="s">
        <v>40771</v>
      </c>
    </row>
    <row r="37154" customHeight="1" spans="1:3">
      <c r="A37154" s="6" t="s">
        <v>36961</v>
      </c>
      <c r="B37154" s="8"/>
      <c r="C37154" s="7" t="s">
        <v>40772</v>
      </c>
    </row>
    <row r="37155" customHeight="1" spans="1:3">
      <c r="A37155" s="6" t="s">
        <v>33301</v>
      </c>
      <c r="B37155" s="8"/>
      <c r="C37155" s="7" t="s">
        <v>40773</v>
      </c>
    </row>
    <row r="37156" customHeight="1" spans="1:3">
      <c r="A37156" s="6" t="s">
        <v>39111</v>
      </c>
      <c r="B37156" s="8"/>
      <c r="C37156" s="7" t="s">
        <v>28375</v>
      </c>
    </row>
    <row r="37157" customHeight="1" spans="1:3">
      <c r="A37157" s="6" t="s">
        <v>33218</v>
      </c>
      <c r="B37157" s="8"/>
      <c r="C37157" s="7" t="s">
        <v>39979</v>
      </c>
    </row>
    <row r="37158" customHeight="1" spans="1:3">
      <c r="A37158" s="6" t="s">
        <v>34805</v>
      </c>
      <c r="B37158" s="8"/>
      <c r="C37158" s="7" t="s">
        <v>40774</v>
      </c>
    </row>
    <row r="37159" customHeight="1" spans="1:3">
      <c r="A37159" s="6" t="s">
        <v>40775</v>
      </c>
      <c r="B37159" s="8"/>
      <c r="C37159" s="7" t="s">
        <v>40776</v>
      </c>
    </row>
    <row r="37160" customHeight="1" spans="1:3">
      <c r="A37160" s="6" t="s">
        <v>37308</v>
      </c>
      <c r="B37160" s="8"/>
      <c r="C37160" s="7" t="s">
        <v>40777</v>
      </c>
    </row>
    <row r="37161" customHeight="1" spans="1:3">
      <c r="A37161" s="6" t="s">
        <v>40778</v>
      </c>
      <c r="B37161" s="8"/>
      <c r="C37161" s="7" t="s">
        <v>40779</v>
      </c>
    </row>
    <row r="37162" customHeight="1" spans="1:3">
      <c r="A37162" s="6" t="s">
        <v>38480</v>
      </c>
      <c r="B37162" s="8"/>
      <c r="C37162" s="7" t="s">
        <v>39774</v>
      </c>
    </row>
    <row r="37163" customHeight="1" spans="1:3">
      <c r="A37163" s="6" t="s">
        <v>37214</v>
      </c>
      <c r="B37163" s="8"/>
      <c r="C37163" s="7" t="s">
        <v>33173</v>
      </c>
    </row>
    <row r="37164" customHeight="1" spans="1:3">
      <c r="A37164" s="6" t="s">
        <v>38357</v>
      </c>
      <c r="B37164" s="6" t="s">
        <v>40780</v>
      </c>
      <c r="C37164" s="7" t="s">
        <v>40780</v>
      </c>
    </row>
    <row r="37165" customHeight="1" spans="1:3">
      <c r="A37165" s="6" t="s">
        <v>35952</v>
      </c>
      <c r="B37165" s="8"/>
      <c r="C37165" s="7" t="s">
        <v>40781</v>
      </c>
    </row>
    <row r="37166" customHeight="1" spans="1:3">
      <c r="A37166" s="6" t="s">
        <v>39206</v>
      </c>
      <c r="B37166" s="8"/>
      <c r="C37166" s="7" t="s">
        <v>40782</v>
      </c>
    </row>
    <row r="37167" customHeight="1" spans="1:3">
      <c r="A37167" s="6" t="s">
        <v>35063</v>
      </c>
      <c r="B37167" s="8"/>
      <c r="C37167" s="7" t="s">
        <v>37248</v>
      </c>
    </row>
    <row r="37168" customHeight="1" spans="1:3">
      <c r="A37168" s="6" t="s">
        <v>40783</v>
      </c>
      <c r="B37168" s="8"/>
      <c r="C37168" s="7" t="s">
        <v>40784</v>
      </c>
    </row>
    <row r="37169" customHeight="1" spans="1:3">
      <c r="A37169" s="6" t="s">
        <v>33262</v>
      </c>
      <c r="B37169" s="8"/>
      <c r="C37169" s="7" t="s">
        <v>40785</v>
      </c>
    </row>
    <row r="37170" customHeight="1" spans="1:3">
      <c r="A37170" s="6" t="s">
        <v>40031</v>
      </c>
      <c r="B37170" s="8"/>
      <c r="C37170" s="7" t="s">
        <v>40786</v>
      </c>
    </row>
    <row r="37171" customHeight="1" spans="1:3">
      <c r="A37171" s="6" t="s">
        <v>40787</v>
      </c>
      <c r="B37171" s="8"/>
      <c r="C37171" s="7" t="s">
        <v>40788</v>
      </c>
    </row>
    <row r="37172" customHeight="1" spans="1:3">
      <c r="A37172" s="6" t="s">
        <v>39226</v>
      </c>
      <c r="B37172" s="8"/>
      <c r="C37172" s="7" t="s">
        <v>40789</v>
      </c>
    </row>
    <row r="37173" customHeight="1" spans="1:3">
      <c r="A37173" s="6" t="s">
        <v>40790</v>
      </c>
      <c r="B37173" s="8"/>
      <c r="C37173" s="7" t="s">
        <v>40791</v>
      </c>
    </row>
    <row r="37174" customHeight="1" spans="1:3">
      <c r="A37174" s="6" t="s">
        <v>30727</v>
      </c>
      <c r="B37174" s="8"/>
      <c r="C37174" s="7" t="s">
        <v>40792</v>
      </c>
    </row>
    <row r="37175" customHeight="1" spans="1:3">
      <c r="A37175" s="6" t="s">
        <v>33312</v>
      </c>
      <c r="B37175" s="8"/>
      <c r="C37175" s="7" t="s">
        <v>40793</v>
      </c>
    </row>
    <row r="37176" customHeight="1" spans="1:3">
      <c r="A37176" s="6" t="s">
        <v>40794</v>
      </c>
      <c r="B37176" s="8"/>
      <c r="C37176" s="7" t="s">
        <v>40795</v>
      </c>
    </row>
    <row r="37177" customHeight="1" spans="1:3">
      <c r="A37177" s="6" t="s">
        <v>33000</v>
      </c>
      <c r="B37177" s="8"/>
      <c r="C37177" s="7" t="s">
        <v>40796</v>
      </c>
    </row>
    <row r="37178" customHeight="1" spans="1:3">
      <c r="A37178" s="6" t="s">
        <v>39848</v>
      </c>
      <c r="B37178" s="8"/>
      <c r="C37178" s="7" t="s">
        <v>40389</v>
      </c>
    </row>
    <row r="37179" customHeight="1" spans="1:3">
      <c r="A37179" s="6" t="s">
        <v>40310</v>
      </c>
      <c r="B37179" s="8"/>
      <c r="C37179" s="7" t="s">
        <v>31627</v>
      </c>
    </row>
    <row r="37180" customHeight="1" spans="1:3">
      <c r="A37180" s="6" t="s">
        <v>38366</v>
      </c>
      <c r="B37180" s="8"/>
      <c r="C37180" s="7" t="s">
        <v>40797</v>
      </c>
    </row>
    <row r="37181" customHeight="1" spans="1:3">
      <c r="A37181" s="6" t="s">
        <v>35539</v>
      </c>
      <c r="B37181" s="8"/>
      <c r="C37181" s="7" t="s">
        <v>40258</v>
      </c>
    </row>
    <row r="37182" customHeight="1" spans="1:3">
      <c r="A37182" s="6" t="s">
        <v>29897</v>
      </c>
      <c r="B37182" s="8"/>
      <c r="C37182" s="7" t="s">
        <v>40798</v>
      </c>
    </row>
    <row r="37183" customHeight="1" spans="1:3">
      <c r="A37183" s="6" t="s">
        <v>36961</v>
      </c>
      <c r="B37183" s="8"/>
      <c r="C37183" s="7" t="s">
        <v>40799</v>
      </c>
    </row>
    <row r="37184" customHeight="1" spans="1:3">
      <c r="A37184" s="6" t="s">
        <v>32525</v>
      </c>
      <c r="B37184" s="8"/>
      <c r="C37184" s="7" t="s">
        <v>40800</v>
      </c>
    </row>
    <row r="37185" customHeight="1" spans="1:3">
      <c r="A37185" s="6" t="s">
        <v>35995</v>
      </c>
      <c r="B37185" s="8"/>
      <c r="C37185" s="7" t="s">
        <v>40801</v>
      </c>
    </row>
    <row r="37186" customHeight="1" spans="1:3">
      <c r="A37186" s="6" t="s">
        <v>40802</v>
      </c>
      <c r="B37186" s="8"/>
      <c r="C37186" s="7" t="s">
        <v>40803</v>
      </c>
    </row>
    <row r="37187" customHeight="1" spans="1:3">
      <c r="A37187" s="6" t="s">
        <v>32993</v>
      </c>
      <c r="B37187" s="8"/>
      <c r="C37187" s="7" t="s">
        <v>40804</v>
      </c>
    </row>
    <row r="37188" customHeight="1" spans="1:3">
      <c r="A37188" s="6" t="s">
        <v>40805</v>
      </c>
      <c r="B37188" s="8"/>
      <c r="C37188" s="7" t="s">
        <v>40806</v>
      </c>
    </row>
    <row r="37189" customHeight="1" spans="1:3">
      <c r="A37189" s="6" t="s">
        <v>40699</v>
      </c>
      <c r="B37189" s="8"/>
      <c r="C37189" s="7" t="s">
        <v>39774</v>
      </c>
    </row>
    <row r="37190" customHeight="1" spans="1:3">
      <c r="A37190" s="6" t="s">
        <v>37732</v>
      </c>
      <c r="B37190" s="8"/>
      <c r="C37190" s="7" t="s">
        <v>40807</v>
      </c>
    </row>
    <row r="37191" customHeight="1" spans="1:3">
      <c r="A37191" s="6" t="s">
        <v>37918</v>
      </c>
      <c r="B37191" s="8"/>
      <c r="C37191" s="7" t="s">
        <v>40808</v>
      </c>
    </row>
    <row r="37192" customHeight="1" spans="1:3">
      <c r="A37192" s="6" t="s">
        <v>40809</v>
      </c>
      <c r="B37192" s="6" t="s">
        <v>40810</v>
      </c>
      <c r="C37192" s="7" t="s">
        <v>36970</v>
      </c>
    </row>
    <row r="37193" customHeight="1" spans="1:3">
      <c r="A37193" s="6" t="s">
        <v>40811</v>
      </c>
      <c r="B37193" s="8"/>
      <c r="C37193" s="7" t="s">
        <v>40812</v>
      </c>
    </row>
    <row r="37194" customHeight="1" spans="1:3">
      <c r="A37194" s="6" t="s">
        <v>40813</v>
      </c>
      <c r="B37194" s="8"/>
      <c r="C37194" s="7" t="s">
        <v>38989</v>
      </c>
    </row>
    <row r="37195" customHeight="1" spans="1:3">
      <c r="A37195" s="6" t="s">
        <v>38906</v>
      </c>
      <c r="B37195" s="8"/>
      <c r="C37195" s="7" t="s">
        <v>40814</v>
      </c>
    </row>
    <row r="37196" customHeight="1" spans="1:3">
      <c r="A37196" s="6" t="s">
        <v>40815</v>
      </c>
      <c r="B37196" s="8"/>
      <c r="C37196" s="7" t="s">
        <v>40816</v>
      </c>
    </row>
    <row r="37197" customHeight="1" spans="1:3">
      <c r="A37197" s="6" t="s">
        <v>36735</v>
      </c>
      <c r="B37197" s="8"/>
      <c r="C37197" s="7" t="s">
        <v>40817</v>
      </c>
    </row>
    <row r="37198" customHeight="1" spans="1:3">
      <c r="A37198" s="6" t="s">
        <v>38373</v>
      </c>
      <c r="B37198" s="8"/>
      <c r="C37198" s="7" t="s">
        <v>40818</v>
      </c>
    </row>
    <row r="37199" customHeight="1" spans="1:3">
      <c r="A37199" s="6" t="s">
        <v>35573</v>
      </c>
      <c r="B37199" s="8"/>
      <c r="C37199" s="7" t="s">
        <v>40819</v>
      </c>
    </row>
    <row r="37200" customHeight="1" spans="1:3">
      <c r="A37200" s="6" t="s">
        <v>36077</v>
      </c>
      <c r="B37200" s="8"/>
      <c r="C37200" s="7" t="s">
        <v>40820</v>
      </c>
    </row>
    <row r="37201" customHeight="1" spans="1:3">
      <c r="A37201" s="6" t="s">
        <v>33147</v>
      </c>
      <c r="B37201" s="8"/>
      <c r="C37201" s="7" t="s">
        <v>28266</v>
      </c>
    </row>
    <row r="37202" customHeight="1" spans="1:3">
      <c r="A37202" s="6" t="s">
        <v>40805</v>
      </c>
      <c r="B37202" s="8"/>
      <c r="C37202" s="7" t="s">
        <v>40821</v>
      </c>
    </row>
    <row r="37203" customHeight="1" spans="1:3">
      <c r="A37203" s="6" t="s">
        <v>40822</v>
      </c>
      <c r="B37203" s="8"/>
      <c r="C37203" s="7" t="s">
        <v>40823</v>
      </c>
    </row>
    <row r="37204" customHeight="1" spans="1:3">
      <c r="A37204" s="6" t="s">
        <v>40824</v>
      </c>
      <c r="B37204" s="8"/>
      <c r="C37204" s="7" t="s">
        <v>40825</v>
      </c>
    </row>
    <row r="37205" customHeight="1" spans="1:3">
      <c r="A37205" s="6" t="s">
        <v>40826</v>
      </c>
      <c r="B37205" s="8"/>
      <c r="C37205" s="7" t="s">
        <v>40827</v>
      </c>
    </row>
    <row r="37206" customHeight="1" spans="1:3">
      <c r="A37206" s="6" t="s">
        <v>40310</v>
      </c>
      <c r="B37206" s="8"/>
      <c r="C37206" s="7" t="s">
        <v>40828</v>
      </c>
    </row>
    <row r="37207" customHeight="1" spans="1:3">
      <c r="A37207" s="6" t="s">
        <v>29296</v>
      </c>
      <c r="B37207" s="8"/>
      <c r="C37207" s="7" t="s">
        <v>8448</v>
      </c>
    </row>
    <row r="37208" customHeight="1" spans="1:3">
      <c r="A37208" s="6" t="s">
        <v>34107</v>
      </c>
      <c r="B37208" s="8"/>
      <c r="C37208" s="7" t="s">
        <v>30387</v>
      </c>
    </row>
    <row r="37209" customHeight="1" spans="1:3">
      <c r="A37209" s="6" t="s">
        <v>38366</v>
      </c>
      <c r="B37209" s="8"/>
      <c r="C37209" s="7" t="s">
        <v>40829</v>
      </c>
    </row>
    <row r="37210" customHeight="1" spans="1:3">
      <c r="A37210" s="6" t="s">
        <v>40830</v>
      </c>
      <c r="B37210" s="8"/>
      <c r="C37210" s="7" t="s">
        <v>36352</v>
      </c>
    </row>
    <row r="37211" customHeight="1" spans="1:3">
      <c r="A37211" s="6" t="s">
        <v>28659</v>
      </c>
      <c r="B37211" s="8"/>
      <c r="C37211" s="7" t="s">
        <v>34352</v>
      </c>
    </row>
    <row r="37212" customHeight="1" spans="1:3">
      <c r="A37212" s="6" t="s">
        <v>38452</v>
      </c>
      <c r="B37212" s="8"/>
      <c r="C37212" s="7" t="s">
        <v>414</v>
      </c>
    </row>
    <row r="37213" customHeight="1" spans="1:3">
      <c r="A37213" s="6" t="s">
        <v>40022</v>
      </c>
      <c r="B37213" s="8"/>
      <c r="C37213" s="7" t="s">
        <v>40183</v>
      </c>
    </row>
    <row r="37214" customHeight="1" spans="1:3">
      <c r="A37214" s="6" t="s">
        <v>40831</v>
      </c>
      <c r="B37214" s="8"/>
      <c r="C37214" s="7" t="s">
        <v>40832</v>
      </c>
    </row>
    <row r="37215" customHeight="1" spans="1:3">
      <c r="A37215" s="6" t="s">
        <v>32248</v>
      </c>
      <c r="B37215" s="8"/>
      <c r="C37215" s="7" t="s">
        <v>36320</v>
      </c>
    </row>
    <row r="37216" customHeight="1" spans="1:3">
      <c r="A37216" s="6" t="s">
        <v>39878</v>
      </c>
      <c r="B37216" s="8"/>
      <c r="C37216" s="7" t="s">
        <v>40833</v>
      </c>
    </row>
    <row r="37217" customHeight="1" spans="1:3">
      <c r="A37217" s="6" t="s">
        <v>39952</v>
      </c>
      <c r="B37217" s="8"/>
      <c r="C37217" s="7" t="s">
        <v>40834</v>
      </c>
    </row>
    <row r="37218" customHeight="1" spans="1:3">
      <c r="A37218" s="6" t="s">
        <v>39862</v>
      </c>
      <c r="B37218" s="8"/>
      <c r="C37218" s="7" t="s">
        <v>40835</v>
      </c>
    </row>
    <row r="37219" customHeight="1" spans="1:3">
      <c r="A37219" s="6" t="s">
        <v>37689</v>
      </c>
      <c r="B37219" s="8"/>
      <c r="C37219" s="7" t="s">
        <v>40836</v>
      </c>
    </row>
    <row r="37220" customHeight="1" spans="1:3">
      <c r="A37220" s="6" t="s">
        <v>40837</v>
      </c>
      <c r="B37220" s="8"/>
      <c r="C37220" s="7" t="s">
        <v>40227</v>
      </c>
    </row>
    <row r="37221" customHeight="1" spans="1:3">
      <c r="A37221" s="6" t="s">
        <v>40838</v>
      </c>
      <c r="B37221" s="8"/>
      <c r="C37221" s="7" t="s">
        <v>40839</v>
      </c>
    </row>
    <row r="37222" customHeight="1" spans="1:3">
      <c r="A37222" s="6" t="s">
        <v>40840</v>
      </c>
      <c r="B37222" s="8"/>
      <c r="C37222" s="7" t="s">
        <v>34677</v>
      </c>
    </row>
    <row r="37223" customHeight="1" spans="1:3">
      <c r="A37223" s="6" t="s">
        <v>40841</v>
      </c>
      <c r="B37223" s="8"/>
      <c r="C37223" s="7" t="s">
        <v>40758</v>
      </c>
    </row>
    <row r="37224" customHeight="1" spans="1:3">
      <c r="A37224" s="6" t="s">
        <v>36623</v>
      </c>
      <c r="B37224" s="8"/>
      <c r="C37224" s="7" t="s">
        <v>40842</v>
      </c>
    </row>
    <row r="37225" customHeight="1" spans="1:3">
      <c r="A37225" s="6" t="s">
        <v>33145</v>
      </c>
      <c r="B37225" s="8"/>
      <c r="C37225" s="7" t="s">
        <v>40843</v>
      </c>
    </row>
    <row r="37226" customHeight="1" spans="1:3">
      <c r="A37226" s="6" t="s">
        <v>37701</v>
      </c>
      <c r="B37226" s="8"/>
      <c r="C37226" s="7" t="s">
        <v>40844</v>
      </c>
    </row>
    <row r="37227" customHeight="1" spans="1:3">
      <c r="A37227" s="6" t="s">
        <v>40027</v>
      </c>
      <c r="B37227" s="8"/>
      <c r="C37227" s="7" t="s">
        <v>40845</v>
      </c>
    </row>
    <row r="37228" customHeight="1" spans="1:3">
      <c r="A37228" s="6" t="s">
        <v>34910</v>
      </c>
      <c r="B37228" s="8"/>
      <c r="C37228" s="7" t="s">
        <v>40846</v>
      </c>
    </row>
    <row r="37229" customHeight="1" spans="1:3">
      <c r="A37229" s="6" t="s">
        <v>34627</v>
      </c>
      <c r="B37229" s="8"/>
      <c r="C37229" s="7" t="s">
        <v>40847</v>
      </c>
    </row>
    <row r="37230" customHeight="1" spans="1:3">
      <c r="A37230" s="6" t="s">
        <v>39502</v>
      </c>
      <c r="B37230" s="8"/>
      <c r="C37230" s="7" t="s">
        <v>40848</v>
      </c>
    </row>
    <row r="37231" customHeight="1" spans="1:3">
      <c r="A37231" s="6" t="s">
        <v>40559</v>
      </c>
      <c r="B37231" s="8"/>
      <c r="C37231" s="7" t="s">
        <v>40849</v>
      </c>
    </row>
    <row r="37232" customHeight="1" spans="1:3">
      <c r="A37232" s="6" t="s">
        <v>40850</v>
      </c>
      <c r="B37232" s="8"/>
      <c r="C37232" s="7" t="s">
        <v>40851</v>
      </c>
    </row>
    <row r="37233" customHeight="1" spans="1:3">
      <c r="A37233" s="6" t="s">
        <v>40110</v>
      </c>
      <c r="B37233" s="8"/>
      <c r="C37233" s="7" t="s">
        <v>40852</v>
      </c>
    </row>
    <row r="37234" customHeight="1" spans="1:3">
      <c r="A37234" s="6" t="s">
        <v>38343</v>
      </c>
      <c r="B37234" s="8"/>
      <c r="C37234" s="7" t="s">
        <v>40853</v>
      </c>
    </row>
    <row r="37235" customHeight="1" spans="1:3">
      <c r="A37235" s="6" t="s">
        <v>37581</v>
      </c>
      <c r="B37235" s="8"/>
      <c r="C37235" s="7" t="s">
        <v>40854</v>
      </c>
    </row>
    <row r="37236" customHeight="1" spans="1:3">
      <c r="A37236" s="6" t="s">
        <v>34001</v>
      </c>
      <c r="B37236" s="8"/>
      <c r="C37236" s="7" t="s">
        <v>40855</v>
      </c>
    </row>
    <row r="37237" customHeight="1" spans="1:3">
      <c r="A37237" s="6" t="s">
        <v>27810</v>
      </c>
      <c r="B37237" s="8"/>
      <c r="C37237" s="7" t="s">
        <v>40856</v>
      </c>
    </row>
    <row r="37238" customHeight="1" spans="1:3">
      <c r="A37238" s="6" t="s">
        <v>40764</v>
      </c>
      <c r="B37238" s="8"/>
      <c r="C37238" s="7" t="s">
        <v>40857</v>
      </c>
    </row>
    <row r="37239" customHeight="1" spans="1:3">
      <c r="A37239" s="6" t="s">
        <v>34818</v>
      </c>
      <c r="B37239" s="8"/>
      <c r="C37239" s="7" t="s">
        <v>40858</v>
      </c>
    </row>
    <row r="37240" customHeight="1" spans="1:3">
      <c r="A37240" s="6" t="s">
        <v>32936</v>
      </c>
      <c r="B37240" s="8"/>
      <c r="C37240" s="7" t="s">
        <v>40859</v>
      </c>
    </row>
    <row r="37241" customHeight="1" spans="1:3">
      <c r="A37241" s="6" t="s">
        <v>34599</v>
      </c>
      <c r="B37241" s="8"/>
      <c r="C37241" s="7" t="s">
        <v>40860</v>
      </c>
    </row>
    <row r="37242" customHeight="1" spans="1:3">
      <c r="A37242" s="6" t="s">
        <v>33067</v>
      </c>
      <c r="B37242" s="8"/>
      <c r="C37242" s="7" t="s">
        <v>40861</v>
      </c>
    </row>
    <row r="37243" customHeight="1" spans="1:3">
      <c r="A37243" s="6" t="s">
        <v>38700</v>
      </c>
      <c r="B37243" s="8"/>
      <c r="C37243" s="7" t="s">
        <v>40862</v>
      </c>
    </row>
    <row r="37244" customHeight="1" spans="1:3">
      <c r="A37244" s="6" t="s">
        <v>40171</v>
      </c>
      <c r="B37244" s="8"/>
      <c r="C37244" s="7" t="s">
        <v>40863</v>
      </c>
    </row>
    <row r="37245" customHeight="1" spans="1:3">
      <c r="A37245" s="6" t="s">
        <v>27810</v>
      </c>
      <c r="B37245" s="8"/>
      <c r="C37245" s="7" t="s">
        <v>40864</v>
      </c>
    </row>
    <row r="37246" customHeight="1" spans="1:3">
      <c r="A37246" s="6" t="s">
        <v>40787</v>
      </c>
      <c r="B37246" s="8"/>
      <c r="C37246" s="7" t="s">
        <v>40865</v>
      </c>
    </row>
    <row r="37247" customHeight="1" spans="1:3">
      <c r="A37247" s="6" t="s">
        <v>33922</v>
      </c>
      <c r="B37247" s="8"/>
      <c r="C37247" s="7" t="s">
        <v>40036</v>
      </c>
    </row>
    <row r="37248" customHeight="1" spans="1:3">
      <c r="A37248" s="6" t="s">
        <v>35245</v>
      </c>
      <c r="B37248" s="8"/>
      <c r="C37248" s="7" t="s">
        <v>40866</v>
      </c>
    </row>
    <row r="37249" customHeight="1" spans="1:3">
      <c r="A37249" s="6" t="s">
        <v>40867</v>
      </c>
      <c r="B37249" s="8"/>
      <c r="C37249" s="7" t="s">
        <v>40868</v>
      </c>
    </row>
    <row r="37250" customHeight="1" spans="1:3">
      <c r="A37250" s="6" t="s">
        <v>40110</v>
      </c>
      <c r="B37250" s="8"/>
      <c r="C37250" s="7" t="s">
        <v>40869</v>
      </c>
    </row>
    <row r="37251" customHeight="1" spans="1:3">
      <c r="A37251" s="6" t="s">
        <v>34942</v>
      </c>
      <c r="B37251" s="8"/>
      <c r="C37251" s="7" t="s">
        <v>40870</v>
      </c>
    </row>
    <row r="37252" customHeight="1" spans="1:3">
      <c r="A37252" s="6" t="s">
        <v>38156</v>
      </c>
      <c r="B37252" s="8"/>
      <c r="C37252" s="7" t="s">
        <v>32316</v>
      </c>
    </row>
    <row r="37253" customHeight="1" spans="1:3">
      <c r="A37253" s="6" t="s">
        <v>40411</v>
      </c>
      <c r="B37253" s="8"/>
      <c r="C37253" s="7" t="s">
        <v>31518</v>
      </c>
    </row>
    <row r="37254" customHeight="1" spans="1:3">
      <c r="A37254" s="6" t="s">
        <v>40822</v>
      </c>
      <c r="B37254" s="8"/>
      <c r="C37254" s="7" t="s">
        <v>40871</v>
      </c>
    </row>
    <row r="37255" customHeight="1" spans="1:3">
      <c r="A37255" s="6" t="s">
        <v>39874</v>
      </c>
      <c r="B37255" s="8"/>
      <c r="C37255" s="7" t="s">
        <v>19402</v>
      </c>
    </row>
    <row r="37256" customHeight="1" spans="1:3">
      <c r="A37256" s="6" t="s">
        <v>34404</v>
      </c>
      <c r="B37256" s="8"/>
      <c r="C37256" s="7" t="s">
        <v>31575</v>
      </c>
    </row>
    <row r="37257" customHeight="1" spans="1:3">
      <c r="A37257" s="6" t="s">
        <v>40872</v>
      </c>
      <c r="B37257" s="8"/>
      <c r="C37257" s="7" t="s">
        <v>40873</v>
      </c>
    </row>
    <row r="37258" customHeight="1" spans="1:3">
      <c r="A37258" s="6" t="s">
        <v>40790</v>
      </c>
      <c r="B37258" s="8"/>
      <c r="C37258" s="7" t="s">
        <v>40874</v>
      </c>
    </row>
    <row r="37259" customHeight="1" spans="1:3">
      <c r="A37259" s="6" t="s">
        <v>27810</v>
      </c>
      <c r="B37259" s="8"/>
      <c r="C37259" s="7" t="s">
        <v>40875</v>
      </c>
    </row>
    <row r="37260" customHeight="1" spans="1:3">
      <c r="A37260" s="6" t="s">
        <v>40876</v>
      </c>
      <c r="B37260" s="8"/>
      <c r="C37260" s="7" t="s">
        <v>40877</v>
      </c>
    </row>
    <row r="37261" customHeight="1" spans="1:3">
      <c r="A37261" s="6" t="s">
        <v>33301</v>
      </c>
      <c r="B37261" s="8"/>
      <c r="C37261" s="7" t="s">
        <v>32206</v>
      </c>
    </row>
    <row r="37262" customHeight="1" spans="1:3">
      <c r="A37262" s="6" t="s">
        <v>33369</v>
      </c>
      <c r="B37262" s="8"/>
      <c r="C37262" s="7" t="s">
        <v>33766</v>
      </c>
    </row>
    <row r="37263" customHeight="1" spans="1:3">
      <c r="A37263" s="6" t="s">
        <v>35995</v>
      </c>
      <c r="B37263" s="8"/>
      <c r="C37263" s="7" t="s">
        <v>40878</v>
      </c>
    </row>
    <row r="37264" customHeight="1" spans="1:3">
      <c r="A37264" s="6" t="s">
        <v>28677</v>
      </c>
      <c r="B37264" s="8"/>
      <c r="C37264" s="7" t="s">
        <v>40879</v>
      </c>
    </row>
    <row r="37265" customHeight="1" spans="1:3">
      <c r="A37265" s="6" t="s">
        <v>34962</v>
      </c>
      <c r="B37265" s="8"/>
      <c r="C37265" s="7" t="s">
        <v>40880</v>
      </c>
    </row>
    <row r="37266" customHeight="1" spans="1:3">
      <c r="A37266" s="6" t="s">
        <v>39065</v>
      </c>
      <c r="B37266" s="8"/>
      <c r="C37266" s="7" t="s">
        <v>40881</v>
      </c>
    </row>
    <row r="37267" customHeight="1" spans="1:3">
      <c r="A37267" s="6" t="s">
        <v>38803</v>
      </c>
      <c r="B37267" s="8"/>
      <c r="C37267" s="7" t="s">
        <v>40882</v>
      </c>
    </row>
    <row r="37268" customHeight="1" spans="1:3">
      <c r="A37268" s="6" t="s">
        <v>33026</v>
      </c>
      <c r="B37268" s="8"/>
      <c r="C37268" s="7" t="s">
        <v>40883</v>
      </c>
    </row>
    <row r="37269" customHeight="1" spans="1:3">
      <c r="A37269" s="6" t="s">
        <v>38793</v>
      </c>
      <c r="B37269" s="8"/>
      <c r="C37269" s="7" t="s">
        <v>28899</v>
      </c>
    </row>
    <row r="37270" customHeight="1" spans="1:3">
      <c r="A37270" s="6" t="s">
        <v>38011</v>
      </c>
      <c r="B37270" s="8"/>
      <c r="C37270" s="7" t="s">
        <v>40884</v>
      </c>
    </row>
    <row r="37271" customHeight="1" spans="1:3">
      <c r="A37271" s="6" t="s">
        <v>38365</v>
      </c>
      <c r="B37271" s="8"/>
      <c r="C37271" s="7" t="s">
        <v>40885</v>
      </c>
    </row>
    <row r="37272" customHeight="1" spans="1:3">
      <c r="A37272" s="6" t="s">
        <v>40886</v>
      </c>
      <c r="B37272" s="8"/>
      <c r="C37272" s="7" t="s">
        <v>40887</v>
      </c>
    </row>
    <row r="37273" customHeight="1" spans="1:3">
      <c r="A37273" s="6" t="s">
        <v>38346</v>
      </c>
      <c r="B37273" s="8"/>
      <c r="C37273" s="7" t="s">
        <v>40888</v>
      </c>
    </row>
    <row r="37274" customHeight="1" spans="1:3">
      <c r="A37274" s="6" t="s">
        <v>40889</v>
      </c>
      <c r="B37274" s="8"/>
      <c r="C37274" s="7" t="s">
        <v>40890</v>
      </c>
    </row>
    <row r="37275" customHeight="1" spans="1:3">
      <c r="A37275" s="6" t="s">
        <v>38206</v>
      </c>
      <c r="B37275" s="8"/>
      <c r="C37275" s="7" t="s">
        <v>40891</v>
      </c>
    </row>
    <row r="37276" customHeight="1" spans="1:3">
      <c r="A37276" s="6" t="s">
        <v>40892</v>
      </c>
      <c r="B37276" s="8"/>
      <c r="C37276" s="7" t="s">
        <v>40893</v>
      </c>
    </row>
    <row r="37277" customHeight="1" spans="1:3">
      <c r="A37277" s="6" t="s">
        <v>33134</v>
      </c>
      <c r="B37277" s="8"/>
      <c r="C37277" s="7" t="s">
        <v>40894</v>
      </c>
    </row>
    <row r="37278" customHeight="1" spans="1:3">
      <c r="A37278" s="6" t="s">
        <v>40895</v>
      </c>
      <c r="B37278" s="8"/>
      <c r="C37278" s="7" t="s">
        <v>35686</v>
      </c>
    </row>
    <row r="37279" customHeight="1" spans="1:3">
      <c r="A37279" s="6" t="s">
        <v>27810</v>
      </c>
      <c r="B37279" s="8"/>
      <c r="C37279" s="7" t="s">
        <v>40896</v>
      </c>
    </row>
    <row r="37280" customHeight="1" spans="1:3">
      <c r="A37280" s="6" t="s">
        <v>40150</v>
      </c>
      <c r="B37280" s="8"/>
      <c r="C37280" s="7" t="s">
        <v>40141</v>
      </c>
    </row>
    <row r="37281" customHeight="1" spans="1:3">
      <c r="A37281" s="6" t="s">
        <v>33268</v>
      </c>
      <c r="B37281" s="8"/>
      <c r="C37281" s="7" t="s">
        <v>40897</v>
      </c>
    </row>
    <row r="37282" customHeight="1" spans="1:3">
      <c r="A37282" s="6" t="s">
        <v>38656</v>
      </c>
      <c r="B37282" s="8"/>
      <c r="C37282" s="7" t="s">
        <v>40898</v>
      </c>
    </row>
    <row r="37283" customHeight="1" spans="1:3">
      <c r="A37283" s="6" t="s">
        <v>40899</v>
      </c>
      <c r="B37283" s="8"/>
      <c r="C37283" s="7" t="s">
        <v>40900</v>
      </c>
    </row>
    <row r="37284" customHeight="1" spans="1:3">
      <c r="A37284" s="6" t="s">
        <v>38896</v>
      </c>
      <c r="B37284" s="8"/>
      <c r="C37284" s="7" t="s">
        <v>32410</v>
      </c>
    </row>
    <row r="37285" customHeight="1" spans="1:3">
      <c r="A37285" s="6" t="s">
        <v>35797</v>
      </c>
      <c r="B37285" s="8"/>
      <c r="C37285" s="7" t="s">
        <v>40901</v>
      </c>
    </row>
    <row r="37286" customHeight="1" spans="1:3">
      <c r="A37286" s="6" t="s">
        <v>33209</v>
      </c>
      <c r="B37286" s="8"/>
      <c r="C37286" s="7" t="s">
        <v>40902</v>
      </c>
    </row>
    <row r="37287" customHeight="1" spans="1:3">
      <c r="A37287" s="6" t="s">
        <v>39820</v>
      </c>
      <c r="B37287" s="6" t="s">
        <v>40903</v>
      </c>
      <c r="C37287" s="7" t="s">
        <v>40904</v>
      </c>
    </row>
    <row r="37288" customHeight="1" spans="1:3">
      <c r="A37288" s="6" t="s">
        <v>39652</v>
      </c>
      <c r="B37288" s="8"/>
      <c r="C37288" s="7" t="s">
        <v>40905</v>
      </c>
    </row>
    <row r="37289" customHeight="1" spans="1:3">
      <c r="A37289" s="6" t="s">
        <v>33755</v>
      </c>
      <c r="B37289" s="8"/>
      <c r="C37289" s="7" t="s">
        <v>40906</v>
      </c>
    </row>
    <row r="37290" customHeight="1" spans="1:3">
      <c r="A37290" s="6" t="s">
        <v>33972</v>
      </c>
      <c r="B37290" s="8"/>
      <c r="C37290" s="7" t="s">
        <v>34472</v>
      </c>
    </row>
    <row r="37291" customHeight="1" spans="1:3">
      <c r="A37291" s="6" t="s">
        <v>39065</v>
      </c>
      <c r="B37291" s="8"/>
      <c r="C37291" s="7" t="s">
        <v>40907</v>
      </c>
    </row>
    <row r="37292" customHeight="1" spans="1:3">
      <c r="A37292" s="6" t="s">
        <v>27810</v>
      </c>
      <c r="B37292" s="8"/>
      <c r="C37292" s="7" t="s">
        <v>40908</v>
      </c>
    </row>
    <row r="37293" customHeight="1" spans="1:3">
      <c r="A37293" s="6" t="s">
        <v>33052</v>
      </c>
      <c r="B37293" s="8"/>
      <c r="C37293" s="7" t="s">
        <v>40909</v>
      </c>
    </row>
    <row r="37294" customHeight="1" spans="1:3">
      <c r="A37294" s="6" t="s">
        <v>40910</v>
      </c>
      <c r="B37294" s="8"/>
      <c r="C37294" s="7" t="s">
        <v>34935</v>
      </c>
    </row>
    <row r="37295" customHeight="1" spans="1:3">
      <c r="A37295" s="6" t="s">
        <v>40537</v>
      </c>
      <c r="B37295" s="8"/>
      <c r="C37295" s="7" t="s">
        <v>32301</v>
      </c>
    </row>
    <row r="37296" customHeight="1" spans="1:3">
      <c r="A37296" s="6" t="s">
        <v>38498</v>
      </c>
      <c r="B37296" s="8"/>
      <c r="C37296" s="7" t="s">
        <v>40911</v>
      </c>
    </row>
    <row r="37297" customHeight="1" spans="1:3">
      <c r="A37297" s="6" t="s">
        <v>35256</v>
      </c>
      <c r="B37297" s="8"/>
      <c r="C37297" s="7" t="s">
        <v>40912</v>
      </c>
    </row>
    <row r="37298" customHeight="1" spans="1:3">
      <c r="A37298" s="6" t="s">
        <v>39265</v>
      </c>
      <c r="B37298" s="8"/>
      <c r="C37298" s="7" t="s">
        <v>40913</v>
      </c>
    </row>
    <row r="37299" customHeight="1" spans="1:3">
      <c r="A37299" s="6" t="s">
        <v>40872</v>
      </c>
      <c r="B37299" s="8"/>
      <c r="C37299" s="7" t="s">
        <v>40914</v>
      </c>
    </row>
    <row r="37300" customHeight="1" spans="1:3">
      <c r="A37300" s="6" t="s">
        <v>40915</v>
      </c>
      <c r="B37300" s="8"/>
      <c r="C37300" s="7" t="s">
        <v>40916</v>
      </c>
    </row>
    <row r="37301" customHeight="1" spans="1:3">
      <c r="A37301" s="6" t="s">
        <v>40917</v>
      </c>
      <c r="B37301" s="8"/>
      <c r="C37301" s="7" t="s">
        <v>40918</v>
      </c>
    </row>
    <row r="37302" customHeight="1" spans="1:3">
      <c r="A37302" s="6" t="s">
        <v>40919</v>
      </c>
      <c r="B37302" s="8"/>
      <c r="C37302" s="7" t="s">
        <v>40920</v>
      </c>
    </row>
    <row r="37303" customHeight="1" spans="1:3">
      <c r="A37303" s="6" t="s">
        <v>40333</v>
      </c>
      <c r="B37303" s="8"/>
      <c r="C37303" s="7" t="s">
        <v>40921</v>
      </c>
    </row>
    <row r="37304" customHeight="1" spans="1:3">
      <c r="A37304" s="6" t="s">
        <v>40922</v>
      </c>
      <c r="B37304" s="8"/>
      <c r="C37304" s="7" t="s">
        <v>40923</v>
      </c>
    </row>
    <row r="37305" customHeight="1" spans="1:3">
      <c r="A37305" s="6" t="s">
        <v>40308</v>
      </c>
      <c r="B37305" s="8"/>
      <c r="C37305" s="7" t="s">
        <v>40924</v>
      </c>
    </row>
    <row r="37306" customHeight="1" spans="1:3">
      <c r="A37306" s="6" t="s">
        <v>38199</v>
      </c>
      <c r="B37306" s="8"/>
      <c r="C37306" s="7" t="s">
        <v>40925</v>
      </c>
    </row>
    <row r="37307" customHeight="1" spans="1:3">
      <c r="A37307" s="6" t="s">
        <v>40926</v>
      </c>
      <c r="B37307" s="8"/>
      <c r="C37307" s="7" t="s">
        <v>40927</v>
      </c>
    </row>
    <row r="37308" customHeight="1" spans="1:3">
      <c r="A37308" s="6" t="s">
        <v>40928</v>
      </c>
      <c r="B37308" s="8"/>
      <c r="C37308" s="7" t="s">
        <v>40929</v>
      </c>
    </row>
    <row r="37309" customHeight="1" spans="1:3">
      <c r="A37309" s="6" t="s">
        <v>38182</v>
      </c>
      <c r="B37309" s="8"/>
      <c r="C37309" s="7" t="s">
        <v>40930</v>
      </c>
    </row>
    <row r="37310" customHeight="1" spans="1:3">
      <c r="A37310" s="6" t="s">
        <v>39316</v>
      </c>
      <c r="B37310" s="8"/>
      <c r="C37310" s="7" t="s">
        <v>40931</v>
      </c>
    </row>
    <row r="37311" customHeight="1" spans="1:3">
      <c r="A37311" s="6" t="s">
        <v>38188</v>
      </c>
      <c r="B37311" s="8"/>
      <c r="C37311" s="7" t="s">
        <v>40932</v>
      </c>
    </row>
    <row r="37312" customHeight="1" spans="1:3">
      <c r="A37312" s="6" t="s">
        <v>27810</v>
      </c>
      <c r="B37312" s="8"/>
      <c r="C37312" s="7" t="s">
        <v>40933</v>
      </c>
    </row>
    <row r="37313" customHeight="1" spans="1:3">
      <c r="A37313" s="6" t="s">
        <v>32956</v>
      </c>
      <c r="B37313" s="8"/>
      <c r="C37313" s="7" t="s">
        <v>40934</v>
      </c>
    </row>
    <row r="37314" customHeight="1" spans="1:3">
      <c r="A37314" s="6" t="s">
        <v>35018</v>
      </c>
      <c r="B37314" s="8"/>
      <c r="C37314" s="7" t="s">
        <v>40935</v>
      </c>
    </row>
    <row r="37315" customHeight="1" spans="1:3">
      <c r="A37315" s="6" t="s">
        <v>34795</v>
      </c>
      <c r="B37315" s="8"/>
      <c r="C37315" s="7" t="s">
        <v>34547</v>
      </c>
    </row>
    <row r="37316" customHeight="1" spans="1:3">
      <c r="A37316" s="6" t="s">
        <v>34751</v>
      </c>
      <c r="B37316" s="8"/>
      <c r="C37316" s="7" t="s">
        <v>40936</v>
      </c>
    </row>
    <row r="37317" customHeight="1" spans="1:3">
      <c r="A37317" s="6" t="s">
        <v>37942</v>
      </c>
      <c r="B37317" s="8"/>
      <c r="C37317" s="7" t="s">
        <v>40937</v>
      </c>
    </row>
    <row r="37318" customHeight="1" spans="1:3">
      <c r="A37318" s="6" t="s">
        <v>40811</v>
      </c>
      <c r="B37318" s="8"/>
      <c r="C37318" s="7" t="s">
        <v>35740</v>
      </c>
    </row>
    <row r="37319" customHeight="1" spans="1:3">
      <c r="A37319" s="6" t="s">
        <v>40938</v>
      </c>
      <c r="B37319" s="8"/>
      <c r="C37319" s="7" t="s">
        <v>40939</v>
      </c>
    </row>
    <row r="37320" customHeight="1" spans="1:3">
      <c r="A37320" s="6" t="s">
        <v>40015</v>
      </c>
      <c r="B37320" s="8"/>
      <c r="C37320" s="7" t="s">
        <v>40940</v>
      </c>
    </row>
    <row r="37321" customHeight="1" spans="1:3">
      <c r="A37321" s="6" t="s">
        <v>33052</v>
      </c>
      <c r="B37321" s="8"/>
      <c r="C37321" s="7" t="s">
        <v>40941</v>
      </c>
    </row>
    <row r="37322" customHeight="1" spans="1:3">
      <c r="A37322" s="6" t="s">
        <v>31156</v>
      </c>
      <c r="B37322" s="8"/>
      <c r="C37322" s="7" t="s">
        <v>40942</v>
      </c>
    </row>
    <row r="37323" customHeight="1" spans="1:3">
      <c r="A37323" s="6" t="s">
        <v>38388</v>
      </c>
      <c r="B37323" s="8"/>
      <c r="C37323" s="7" t="s">
        <v>40943</v>
      </c>
    </row>
    <row r="37324" customHeight="1" spans="1:3">
      <c r="A37324" s="6" t="s">
        <v>33159</v>
      </c>
      <c r="B37324" s="8"/>
      <c r="C37324" s="7" t="s">
        <v>40542</v>
      </c>
    </row>
    <row r="37325" customHeight="1" spans="1:3">
      <c r="A37325" s="6" t="s">
        <v>40944</v>
      </c>
      <c r="B37325" s="8"/>
      <c r="C37325" s="7" t="s">
        <v>40945</v>
      </c>
    </row>
    <row r="37326" customHeight="1" spans="1:3">
      <c r="A37326" s="6" t="s">
        <v>27354</v>
      </c>
      <c r="B37326" s="8"/>
      <c r="C37326" s="7" t="s">
        <v>40946</v>
      </c>
    </row>
    <row r="37327" customHeight="1" spans="1:3">
      <c r="A37327" s="6" t="s">
        <v>33134</v>
      </c>
      <c r="B37327" s="8"/>
      <c r="C37327" s="7" t="s">
        <v>40947</v>
      </c>
    </row>
    <row r="37328" customHeight="1" spans="1:3">
      <c r="A37328" s="6" t="s">
        <v>40948</v>
      </c>
      <c r="B37328" s="8"/>
      <c r="C37328" s="7" t="s">
        <v>34577</v>
      </c>
    </row>
    <row r="37329" customHeight="1" spans="1:3">
      <c r="A37329" s="6" t="s">
        <v>40922</v>
      </c>
      <c r="B37329" s="8"/>
      <c r="C37329" s="7" t="s">
        <v>40923</v>
      </c>
    </row>
    <row r="37330" customHeight="1" spans="1:3">
      <c r="A37330" s="6" t="s">
        <v>40949</v>
      </c>
      <c r="B37330" s="8"/>
      <c r="C37330" s="7" t="s">
        <v>40950</v>
      </c>
    </row>
    <row r="37331" customHeight="1" spans="1:3">
      <c r="A37331" s="6" t="s">
        <v>33134</v>
      </c>
      <c r="B37331" s="8"/>
      <c r="C37331" s="7" t="s">
        <v>40951</v>
      </c>
    </row>
    <row r="37332" customHeight="1" spans="1:3">
      <c r="A37332" s="6" t="s">
        <v>35256</v>
      </c>
      <c r="B37332" s="8"/>
      <c r="C37332" s="7" t="s">
        <v>40952</v>
      </c>
    </row>
    <row r="37333" customHeight="1" spans="1:3">
      <c r="A37333" s="6" t="s">
        <v>40953</v>
      </c>
      <c r="B37333" s="8"/>
      <c r="C37333" s="7" t="s">
        <v>40954</v>
      </c>
    </row>
    <row r="37334" customHeight="1" spans="1:3">
      <c r="A37334" s="6" t="s">
        <v>39172</v>
      </c>
      <c r="B37334" s="8"/>
      <c r="C37334" s="7" t="s">
        <v>39904</v>
      </c>
    </row>
    <row r="37335" customHeight="1" spans="1:3">
      <c r="A37335" s="6" t="s">
        <v>33251</v>
      </c>
      <c r="B37335" s="8"/>
      <c r="C37335" s="7" t="s">
        <v>40955</v>
      </c>
    </row>
    <row r="37336" customHeight="1" spans="1:3">
      <c r="A37336" s="6" t="s">
        <v>27285</v>
      </c>
      <c r="B37336" s="8"/>
      <c r="C37336" s="7" t="s">
        <v>40956</v>
      </c>
    </row>
    <row r="37337" customHeight="1" spans="1:3">
      <c r="A37337" s="6" t="s">
        <v>38293</v>
      </c>
      <c r="B37337" s="8"/>
      <c r="C37337" s="7" t="s">
        <v>40957</v>
      </c>
    </row>
    <row r="37338" customHeight="1" spans="1:3">
      <c r="A37338" s="6" t="s">
        <v>36269</v>
      </c>
      <c r="B37338" s="8"/>
      <c r="C37338" s="7" t="s">
        <v>40958</v>
      </c>
    </row>
    <row r="37339" customHeight="1" spans="1:3">
      <c r="A37339" s="6" t="s">
        <v>33254</v>
      </c>
      <c r="B37339" s="8"/>
      <c r="C37339" s="7" t="s">
        <v>40959</v>
      </c>
    </row>
    <row r="37340" customHeight="1" spans="1:3">
      <c r="A37340" s="6" t="s">
        <v>38985</v>
      </c>
      <c r="B37340" s="6" t="s">
        <v>40960</v>
      </c>
      <c r="C37340" s="7" t="s">
        <v>40961</v>
      </c>
    </row>
    <row r="37341" customHeight="1" spans="1:3">
      <c r="A37341" s="6" t="s">
        <v>38049</v>
      </c>
      <c r="B37341" s="8"/>
      <c r="C37341" s="7" t="s">
        <v>40962</v>
      </c>
    </row>
    <row r="37342" customHeight="1" spans="1:3">
      <c r="A37342" s="6" t="s">
        <v>32878</v>
      </c>
      <c r="B37342" s="8"/>
      <c r="C37342" s="7" t="s">
        <v>35470</v>
      </c>
    </row>
    <row r="37343" customHeight="1" spans="1:3">
      <c r="A37343" s="6" t="s">
        <v>33254</v>
      </c>
      <c r="B37343" s="8"/>
      <c r="C37343" s="7" t="s">
        <v>40963</v>
      </c>
    </row>
    <row r="37344" customHeight="1" spans="1:3">
      <c r="A37344" s="6" t="s">
        <v>37829</v>
      </c>
      <c r="B37344" s="8"/>
      <c r="C37344" s="7" t="s">
        <v>701</v>
      </c>
    </row>
    <row r="37345" customHeight="1" spans="1:3">
      <c r="A37345" s="6" t="s">
        <v>40964</v>
      </c>
      <c r="B37345" s="8"/>
      <c r="C37345" s="7" t="s">
        <v>40965</v>
      </c>
    </row>
    <row r="37346" customHeight="1" spans="1:3">
      <c r="A37346" s="6" t="s">
        <v>40966</v>
      </c>
      <c r="B37346" s="8"/>
      <c r="C37346" s="7" t="s">
        <v>40941</v>
      </c>
    </row>
    <row r="37347" customHeight="1" spans="1:3">
      <c r="A37347" s="6" t="s">
        <v>40967</v>
      </c>
      <c r="B37347" s="8"/>
      <c r="C37347" s="7" t="s">
        <v>40968</v>
      </c>
    </row>
    <row r="37348" customHeight="1" spans="1:3">
      <c r="A37348" s="6" t="s">
        <v>40455</v>
      </c>
      <c r="B37348" s="6" t="s">
        <v>40969</v>
      </c>
      <c r="C37348" s="7" t="s">
        <v>40542</v>
      </c>
    </row>
    <row r="37349" customHeight="1" spans="1:3">
      <c r="A37349" s="6" t="s">
        <v>38839</v>
      </c>
      <c r="B37349" s="8"/>
      <c r="C37349" s="7" t="s">
        <v>40970</v>
      </c>
    </row>
    <row r="37350" customHeight="1" spans="1:3">
      <c r="A37350" s="6" t="s">
        <v>40439</v>
      </c>
      <c r="B37350" s="8"/>
      <c r="C37350" s="7" t="s">
        <v>40971</v>
      </c>
    </row>
    <row r="37351" customHeight="1" spans="1:3">
      <c r="A37351" s="6" t="s">
        <v>40972</v>
      </c>
      <c r="B37351" s="8"/>
      <c r="C37351" s="7" t="s">
        <v>40973</v>
      </c>
    </row>
    <row r="37352" customHeight="1" spans="1:3">
      <c r="A37352" s="6" t="s">
        <v>38060</v>
      </c>
      <c r="B37352" s="8"/>
      <c r="C37352" s="7" t="s">
        <v>39286</v>
      </c>
    </row>
    <row r="37353" customHeight="1" spans="1:3">
      <c r="A37353" s="6" t="s">
        <v>40974</v>
      </c>
      <c r="B37353" s="8"/>
      <c r="C37353" s="7" t="s">
        <v>38737</v>
      </c>
    </row>
    <row r="37354" customHeight="1" spans="1:3">
      <c r="A37354" s="6" t="s">
        <v>40767</v>
      </c>
      <c r="B37354" s="8"/>
      <c r="C37354" s="7" t="s">
        <v>40060</v>
      </c>
    </row>
    <row r="37355" customHeight="1" spans="1:3">
      <c r="A37355" s="6" t="s">
        <v>34235</v>
      </c>
      <c r="B37355" s="8"/>
      <c r="C37355" s="7" t="s">
        <v>40975</v>
      </c>
    </row>
    <row r="37356" customHeight="1" spans="1:3">
      <c r="A37356" s="6" t="s">
        <v>30148</v>
      </c>
      <c r="B37356" s="8"/>
      <c r="C37356" s="7" t="s">
        <v>35819</v>
      </c>
    </row>
    <row r="37357" customHeight="1" spans="1:3">
      <c r="A37357" s="6" t="s">
        <v>40976</v>
      </c>
      <c r="B37357" s="8"/>
      <c r="C37357" s="7" t="s">
        <v>40977</v>
      </c>
    </row>
    <row r="37358" customHeight="1" spans="1:3">
      <c r="A37358" s="6" t="s">
        <v>39259</v>
      </c>
      <c r="B37358" s="8"/>
      <c r="C37358" s="7" t="s">
        <v>40978</v>
      </c>
    </row>
    <row r="37359" customHeight="1" spans="1:3">
      <c r="A37359" s="6" t="s">
        <v>30248</v>
      </c>
      <c r="B37359" s="8"/>
      <c r="C37359" s="7" t="s">
        <v>35248</v>
      </c>
    </row>
    <row r="37360" customHeight="1" spans="1:3">
      <c r="A37360" s="6" t="s">
        <v>40979</v>
      </c>
      <c r="B37360" s="8"/>
      <c r="C37360" s="7" t="s">
        <v>40980</v>
      </c>
    </row>
    <row r="37361" customHeight="1" spans="1:3">
      <c r="A37361" s="6" t="s">
        <v>27202</v>
      </c>
      <c r="B37361" s="8"/>
      <c r="C37361" s="7" t="s">
        <v>40981</v>
      </c>
    </row>
    <row r="37362" customHeight="1" spans="1:3">
      <c r="A37362" s="6" t="s">
        <v>38367</v>
      </c>
      <c r="B37362" s="8"/>
      <c r="C37362" s="7" t="s">
        <v>29913</v>
      </c>
    </row>
    <row r="37363" customHeight="1" spans="1:3">
      <c r="A37363" s="6" t="s">
        <v>40982</v>
      </c>
      <c r="B37363" s="8"/>
      <c r="C37363" s="7" t="s">
        <v>40983</v>
      </c>
    </row>
    <row r="37364" customHeight="1" spans="1:3">
      <c r="A37364" s="6" t="s">
        <v>32932</v>
      </c>
      <c r="B37364" s="8"/>
      <c r="C37364" s="7" t="s">
        <v>38372</v>
      </c>
    </row>
    <row r="37365" customHeight="1" spans="1:3">
      <c r="A37365" s="6" t="s">
        <v>33113</v>
      </c>
      <c r="B37365" s="8"/>
      <c r="C37365" s="7" t="s">
        <v>40984</v>
      </c>
    </row>
    <row r="37366" customHeight="1" spans="1:3">
      <c r="A37366" s="6" t="s">
        <v>40439</v>
      </c>
      <c r="B37366" s="8"/>
      <c r="C37366" s="7" t="s">
        <v>34144</v>
      </c>
    </row>
    <row r="37367" customHeight="1" spans="1:3">
      <c r="A37367" s="6" t="s">
        <v>40985</v>
      </c>
      <c r="B37367" s="8"/>
      <c r="C37367" s="7" t="s">
        <v>40986</v>
      </c>
    </row>
    <row r="37368" customHeight="1" spans="1:3">
      <c r="A37368" s="6" t="s">
        <v>34726</v>
      </c>
      <c r="B37368" s="8"/>
      <c r="C37368" s="7" t="s">
        <v>38989</v>
      </c>
    </row>
    <row r="37369" customHeight="1" spans="1:3">
      <c r="A37369" s="6" t="s">
        <v>40979</v>
      </c>
      <c r="B37369" s="8"/>
      <c r="C37369" s="7" t="s">
        <v>40987</v>
      </c>
    </row>
    <row r="37370" customHeight="1" spans="1:3">
      <c r="A37370" s="6" t="s">
        <v>40811</v>
      </c>
      <c r="B37370" s="8"/>
      <c r="C37370" s="7" t="s">
        <v>40988</v>
      </c>
    </row>
    <row r="37371" customHeight="1" spans="1:3">
      <c r="A37371" s="6" t="s">
        <v>33018</v>
      </c>
      <c r="B37371" s="8"/>
      <c r="C37371" s="7" t="s">
        <v>40989</v>
      </c>
    </row>
    <row r="37372" customHeight="1" spans="1:3">
      <c r="A37372" s="6" t="s">
        <v>27218</v>
      </c>
      <c r="B37372" s="8"/>
      <c r="C37372" s="7" t="s">
        <v>40990</v>
      </c>
    </row>
    <row r="37373" customHeight="1" spans="1:3">
      <c r="A37373" s="6" t="s">
        <v>33077</v>
      </c>
      <c r="B37373" s="8"/>
      <c r="C37373" s="7" t="s">
        <v>39323</v>
      </c>
    </row>
    <row r="37374" customHeight="1" spans="1:3">
      <c r="A37374" s="6" t="s">
        <v>33277</v>
      </c>
      <c r="B37374" s="8"/>
      <c r="C37374" s="7" t="s">
        <v>40991</v>
      </c>
    </row>
    <row r="37375" customHeight="1" spans="1:3">
      <c r="A37375" s="6" t="s">
        <v>40157</v>
      </c>
      <c r="B37375" s="8"/>
      <c r="C37375" s="7" t="s">
        <v>40992</v>
      </c>
    </row>
    <row r="37376" customHeight="1" spans="1:3">
      <c r="A37376" s="6" t="s">
        <v>40993</v>
      </c>
      <c r="B37376" s="8"/>
      <c r="C37376" s="7" t="s">
        <v>39229</v>
      </c>
    </row>
    <row r="37377" customHeight="1" spans="1:3">
      <c r="A37377" s="6" t="s">
        <v>40994</v>
      </c>
      <c r="B37377" s="8"/>
      <c r="C37377" s="7" t="s">
        <v>37484</v>
      </c>
    </row>
    <row r="37378" customHeight="1" spans="1:3">
      <c r="A37378" s="6" t="s">
        <v>38051</v>
      </c>
      <c r="B37378" s="8"/>
      <c r="C37378" s="7" t="s">
        <v>40858</v>
      </c>
    </row>
    <row r="37379" customHeight="1" spans="1:3">
      <c r="A37379" s="6" t="s">
        <v>40995</v>
      </c>
      <c r="B37379" s="8"/>
      <c r="C37379" s="7" t="s">
        <v>32202</v>
      </c>
    </row>
    <row r="37380" customHeight="1" spans="1:3">
      <c r="A37380" s="6" t="s">
        <v>40203</v>
      </c>
      <c r="B37380" s="8"/>
      <c r="C37380" s="7" t="s">
        <v>40372</v>
      </c>
    </row>
    <row r="37381" customHeight="1" spans="1:3">
      <c r="A37381" s="6" t="s">
        <v>33141</v>
      </c>
      <c r="B37381" s="8"/>
      <c r="C37381" s="7" t="s">
        <v>40996</v>
      </c>
    </row>
    <row r="37382" customHeight="1" spans="1:3">
      <c r="A37382" s="6" t="s">
        <v>32993</v>
      </c>
      <c r="B37382" s="8"/>
      <c r="C37382" s="7" t="s">
        <v>40997</v>
      </c>
    </row>
    <row r="37383" customHeight="1" spans="1:3">
      <c r="A37383" s="6" t="s">
        <v>40998</v>
      </c>
      <c r="B37383" s="8"/>
      <c r="C37383" s="7" t="s">
        <v>35728</v>
      </c>
    </row>
    <row r="37384" customHeight="1" spans="1:3">
      <c r="A37384" s="6" t="s">
        <v>38170</v>
      </c>
      <c r="B37384" s="8"/>
      <c r="C37384" s="7" t="s">
        <v>40999</v>
      </c>
    </row>
    <row r="37385" customHeight="1" spans="1:3">
      <c r="A37385" s="6" t="s">
        <v>33134</v>
      </c>
      <c r="B37385" s="8"/>
      <c r="C37385" s="7" t="s">
        <v>41000</v>
      </c>
    </row>
    <row r="37386" customHeight="1" spans="1:3">
      <c r="A37386" s="6" t="s">
        <v>33376</v>
      </c>
      <c r="B37386" s="8"/>
      <c r="C37386" s="7" t="s">
        <v>41001</v>
      </c>
    </row>
    <row r="37387" customHeight="1" spans="1:3">
      <c r="A37387" s="6" t="s">
        <v>34835</v>
      </c>
      <c r="B37387" s="8"/>
      <c r="C37387" s="7" t="s">
        <v>41002</v>
      </c>
    </row>
    <row r="37388" customHeight="1" spans="1:3">
      <c r="A37388" s="6" t="s">
        <v>40495</v>
      </c>
      <c r="B37388" s="8"/>
      <c r="C37388" s="7" t="s">
        <v>41003</v>
      </c>
    </row>
    <row r="37389" customHeight="1" spans="1:3">
      <c r="A37389" s="6" t="s">
        <v>36007</v>
      </c>
      <c r="B37389" s="8"/>
      <c r="C37389" s="7" t="s">
        <v>41004</v>
      </c>
    </row>
    <row r="37390" customHeight="1" spans="1:3">
      <c r="A37390" s="6" t="s">
        <v>41005</v>
      </c>
      <c r="B37390" s="8"/>
      <c r="C37390" s="7" t="s">
        <v>41006</v>
      </c>
    </row>
    <row r="37391" customHeight="1" spans="1:3">
      <c r="A37391" s="6" t="s">
        <v>41007</v>
      </c>
      <c r="B37391" s="8"/>
      <c r="C37391" s="7" t="s">
        <v>41008</v>
      </c>
    </row>
    <row r="37392" customHeight="1" spans="1:3">
      <c r="A37392" s="6" t="s">
        <v>41009</v>
      </c>
      <c r="B37392" s="8"/>
      <c r="C37392" s="7" t="s">
        <v>41003</v>
      </c>
    </row>
    <row r="37393" customHeight="1" spans="1:3">
      <c r="A37393" s="6" t="s">
        <v>40778</v>
      </c>
      <c r="B37393" s="8"/>
      <c r="C37393" s="7" t="s">
        <v>41010</v>
      </c>
    </row>
    <row r="37394" customHeight="1" spans="1:3">
      <c r="A37394" s="6" t="s">
        <v>36702</v>
      </c>
      <c r="B37394" s="8"/>
      <c r="C37394" s="7" t="s">
        <v>41011</v>
      </c>
    </row>
    <row r="37395" customHeight="1" spans="1:3">
      <c r="A37395" s="6" t="s">
        <v>33337</v>
      </c>
      <c r="B37395" s="8"/>
      <c r="C37395" s="7" t="s">
        <v>41012</v>
      </c>
    </row>
    <row r="37396" customHeight="1" spans="1:3">
      <c r="A37396" s="6" t="s">
        <v>38224</v>
      </c>
      <c r="B37396" s="8"/>
      <c r="C37396" s="7" t="s">
        <v>41013</v>
      </c>
    </row>
    <row r="37397" customHeight="1" spans="1:3">
      <c r="A37397" s="6" t="s">
        <v>33104</v>
      </c>
      <c r="B37397" s="8"/>
      <c r="C37397" s="7" t="s">
        <v>41014</v>
      </c>
    </row>
    <row r="37398" customHeight="1" spans="1:3">
      <c r="A37398" s="6" t="s">
        <v>36582</v>
      </c>
      <c r="B37398" s="8"/>
      <c r="C37398" s="7" t="s">
        <v>41015</v>
      </c>
    </row>
    <row r="37399" customHeight="1" spans="1:3">
      <c r="A37399" s="6" t="s">
        <v>40348</v>
      </c>
      <c r="B37399" s="8"/>
      <c r="C37399" s="7" t="s">
        <v>41016</v>
      </c>
    </row>
    <row r="37400" customHeight="1" spans="1:3">
      <c r="A37400" s="6" t="s">
        <v>41017</v>
      </c>
      <c r="B37400" s="8"/>
      <c r="C37400" s="7" t="s">
        <v>41018</v>
      </c>
    </row>
    <row r="37401" customHeight="1" spans="1:3">
      <c r="A37401" s="6" t="s">
        <v>37425</v>
      </c>
      <c r="B37401" s="8"/>
      <c r="C37401" s="7" t="s">
        <v>41019</v>
      </c>
    </row>
    <row r="37402" customHeight="1" spans="1:3">
      <c r="A37402" s="6" t="s">
        <v>39272</v>
      </c>
      <c r="B37402" s="8"/>
      <c r="C37402" s="7" t="s">
        <v>40887</v>
      </c>
    </row>
    <row r="37403" customHeight="1" spans="1:3">
      <c r="A37403" s="6" t="s">
        <v>38498</v>
      </c>
      <c r="B37403" s="8"/>
      <c r="C37403" s="7" t="s">
        <v>41020</v>
      </c>
    </row>
    <row r="37404" customHeight="1" spans="1:3">
      <c r="A37404" s="6" t="s">
        <v>34732</v>
      </c>
      <c r="B37404" s="8"/>
      <c r="C37404" s="7" t="s">
        <v>34455</v>
      </c>
    </row>
    <row r="37405" customHeight="1" spans="1:3">
      <c r="A37405" s="6" t="s">
        <v>39008</v>
      </c>
      <c r="B37405" s="8"/>
      <c r="C37405" s="7" t="s">
        <v>39298</v>
      </c>
    </row>
    <row r="37406" customHeight="1" spans="1:3">
      <c r="A37406" s="6" t="s">
        <v>37947</v>
      </c>
      <c r="B37406" s="8"/>
      <c r="C37406" s="7" t="s">
        <v>41021</v>
      </c>
    </row>
    <row r="37407" customHeight="1" spans="1:3">
      <c r="A37407" s="6" t="s">
        <v>40058</v>
      </c>
      <c r="B37407" s="8"/>
      <c r="C37407" s="7" t="s">
        <v>41022</v>
      </c>
    </row>
    <row r="37408" customHeight="1" spans="1:3">
      <c r="A37408" s="6" t="s">
        <v>37827</v>
      </c>
      <c r="B37408" s="8"/>
      <c r="C37408" s="7" t="s">
        <v>41023</v>
      </c>
    </row>
    <row r="37409" customHeight="1" spans="1:3">
      <c r="A37409" s="6" t="s">
        <v>39051</v>
      </c>
      <c r="B37409" s="8"/>
      <c r="C37409" s="7" t="s">
        <v>41024</v>
      </c>
    </row>
    <row r="37410" customHeight="1" spans="1:3">
      <c r="A37410" s="6" t="s">
        <v>33395</v>
      </c>
      <c r="B37410" s="8"/>
      <c r="C37410" s="7" t="s">
        <v>41025</v>
      </c>
    </row>
    <row r="37411" customHeight="1" spans="1:3">
      <c r="A37411" s="6" t="s">
        <v>39442</v>
      </c>
      <c r="B37411" s="8"/>
      <c r="C37411" s="7" t="s">
        <v>41026</v>
      </c>
    </row>
    <row r="37412" customHeight="1" spans="1:3">
      <c r="A37412" s="6" t="s">
        <v>35544</v>
      </c>
      <c r="B37412" s="8"/>
      <c r="C37412" s="7" t="s">
        <v>41027</v>
      </c>
    </row>
    <row r="37413" customHeight="1" spans="1:3">
      <c r="A37413" s="6" t="s">
        <v>33134</v>
      </c>
      <c r="B37413" s="8"/>
      <c r="C37413" s="7" t="s">
        <v>41028</v>
      </c>
    </row>
    <row r="37414" customHeight="1" spans="1:3">
      <c r="A37414" s="6" t="s">
        <v>34643</v>
      </c>
      <c r="B37414" s="8"/>
      <c r="C37414" s="7" t="s">
        <v>41029</v>
      </c>
    </row>
    <row r="37415" customHeight="1" spans="1:3">
      <c r="A37415" s="6" t="s">
        <v>41030</v>
      </c>
      <c r="B37415" s="8"/>
      <c r="C37415" s="7" t="s">
        <v>35780</v>
      </c>
    </row>
    <row r="37416" customHeight="1" spans="1:3">
      <c r="A37416" s="6" t="s">
        <v>41031</v>
      </c>
      <c r="B37416" s="8"/>
      <c r="C37416" s="7" t="s">
        <v>41032</v>
      </c>
    </row>
    <row r="37417" customHeight="1" spans="1:3">
      <c r="A37417" s="6" t="s">
        <v>41033</v>
      </c>
      <c r="B37417" s="8"/>
      <c r="C37417" s="7" t="s">
        <v>40204</v>
      </c>
    </row>
    <row r="37418" customHeight="1" spans="1:3">
      <c r="A37418" s="6" t="s">
        <v>38777</v>
      </c>
      <c r="B37418" s="8"/>
      <c r="C37418" s="7" t="s">
        <v>40930</v>
      </c>
    </row>
    <row r="37419" customHeight="1" spans="1:3">
      <c r="A37419" s="6" t="s">
        <v>36077</v>
      </c>
      <c r="B37419" s="8"/>
      <c r="C37419" s="7" t="s">
        <v>41034</v>
      </c>
    </row>
    <row r="37420" customHeight="1" spans="1:3">
      <c r="A37420" s="6" t="s">
        <v>41035</v>
      </c>
      <c r="B37420" s="8"/>
      <c r="C37420" s="7" t="s">
        <v>41036</v>
      </c>
    </row>
    <row r="37421" customHeight="1" spans="1:3">
      <c r="A37421" s="6" t="s">
        <v>34919</v>
      </c>
      <c r="B37421" s="8"/>
      <c r="C37421" s="7" t="s">
        <v>41037</v>
      </c>
    </row>
    <row r="37422" customHeight="1" spans="1:3">
      <c r="A37422" s="6" t="s">
        <v>38697</v>
      </c>
      <c r="B37422" s="8"/>
      <c r="C37422" s="7" t="s">
        <v>32219</v>
      </c>
    </row>
    <row r="37423" customHeight="1" spans="1:3">
      <c r="A37423" s="6" t="s">
        <v>35995</v>
      </c>
      <c r="B37423" s="6" t="s">
        <v>41038</v>
      </c>
      <c r="C37423" s="7" t="s">
        <v>41039</v>
      </c>
    </row>
    <row r="37424" customHeight="1" spans="1:3">
      <c r="A37424" s="6" t="s">
        <v>40948</v>
      </c>
      <c r="B37424" s="8"/>
      <c r="C37424" s="7" t="s">
        <v>41040</v>
      </c>
    </row>
    <row r="37425" customHeight="1" spans="1:3">
      <c r="A37425" s="6" t="s">
        <v>30171</v>
      </c>
      <c r="B37425" s="8"/>
      <c r="C37425" s="7" t="s">
        <v>40247</v>
      </c>
    </row>
    <row r="37426" customHeight="1" spans="1:3">
      <c r="A37426" s="6" t="s">
        <v>41041</v>
      </c>
      <c r="B37426" s="8"/>
      <c r="C37426" s="7" t="s">
        <v>41027</v>
      </c>
    </row>
    <row r="37427" customHeight="1" spans="1:3">
      <c r="A37427" s="6" t="s">
        <v>41042</v>
      </c>
      <c r="B37427" s="8"/>
      <c r="C37427" s="7" t="s">
        <v>41043</v>
      </c>
    </row>
    <row r="37428" customHeight="1" spans="1:3">
      <c r="A37428" s="6" t="s">
        <v>37584</v>
      </c>
      <c r="B37428" s="8"/>
      <c r="C37428" s="7" t="s">
        <v>41044</v>
      </c>
    </row>
    <row r="37429" customHeight="1" spans="1:3">
      <c r="A37429" s="6" t="s">
        <v>33244</v>
      </c>
      <c r="B37429" s="8"/>
      <c r="C37429" s="7" t="s">
        <v>29641</v>
      </c>
    </row>
    <row r="37430" customHeight="1" spans="1:3">
      <c r="A37430" s="6" t="s">
        <v>41045</v>
      </c>
      <c r="B37430" s="8"/>
      <c r="C37430" s="7" t="s">
        <v>41046</v>
      </c>
    </row>
    <row r="37431" customHeight="1" spans="1:3">
      <c r="A37431" s="6" t="s">
        <v>37891</v>
      </c>
      <c r="B37431" s="8"/>
      <c r="C37431" s="7" t="s">
        <v>41047</v>
      </c>
    </row>
    <row r="37432" customHeight="1" spans="1:3">
      <c r="A37432" s="6" t="s">
        <v>41048</v>
      </c>
      <c r="B37432" s="8"/>
      <c r="C37432" s="7" t="s">
        <v>40480</v>
      </c>
    </row>
    <row r="37433" customHeight="1" spans="1:3">
      <c r="A37433" s="6" t="s">
        <v>39181</v>
      </c>
      <c r="B37433" s="8"/>
      <c r="C37433" s="7" t="s">
        <v>41049</v>
      </c>
    </row>
    <row r="37434" customHeight="1" spans="1:3">
      <c r="A37434" s="6" t="s">
        <v>37600</v>
      </c>
      <c r="B37434" s="8"/>
      <c r="C37434" s="7" t="s">
        <v>37601</v>
      </c>
    </row>
    <row r="37435" customHeight="1" spans="1:3">
      <c r="A37435" s="6" t="s">
        <v>37840</v>
      </c>
      <c r="B37435" s="8"/>
      <c r="C37435" s="7" t="s">
        <v>41050</v>
      </c>
    </row>
    <row r="37436" customHeight="1" spans="1:3">
      <c r="A37436" s="6" t="s">
        <v>35896</v>
      </c>
      <c r="B37436" s="8"/>
      <c r="C37436" s="7" t="s">
        <v>41051</v>
      </c>
    </row>
    <row r="37437" customHeight="1" spans="1:3">
      <c r="A37437" s="6" t="s">
        <v>33337</v>
      </c>
      <c r="B37437" s="8"/>
      <c r="C37437" s="7" t="s">
        <v>34186</v>
      </c>
    </row>
    <row r="37438" customHeight="1" spans="1:3">
      <c r="A37438" s="6" t="s">
        <v>33134</v>
      </c>
      <c r="B37438" s="8"/>
      <c r="C37438" s="7" t="s">
        <v>41052</v>
      </c>
    </row>
    <row r="37439" customHeight="1" spans="1:3">
      <c r="A37439" s="6" t="s">
        <v>33760</v>
      </c>
      <c r="B37439" s="8"/>
      <c r="C37439" s="7" t="s">
        <v>41053</v>
      </c>
    </row>
    <row r="37440" customHeight="1" spans="1:3">
      <c r="A37440" s="6" t="s">
        <v>40724</v>
      </c>
      <c r="B37440" s="8"/>
      <c r="C37440" s="7" t="s">
        <v>41054</v>
      </c>
    </row>
    <row r="37441" customHeight="1" spans="1:3">
      <c r="A37441" s="6" t="s">
        <v>34576</v>
      </c>
      <c r="B37441" s="8"/>
      <c r="C37441" s="7" t="s">
        <v>41055</v>
      </c>
    </row>
    <row r="37442" customHeight="1" spans="1:3">
      <c r="A37442" s="6" t="s">
        <v>39168</v>
      </c>
      <c r="B37442" s="8"/>
      <c r="C37442" s="7" t="s">
        <v>41056</v>
      </c>
    </row>
    <row r="37443" customHeight="1" spans="1:3">
      <c r="A37443" s="6" t="s">
        <v>41057</v>
      </c>
      <c r="B37443" s="8"/>
      <c r="C37443" s="7" t="s">
        <v>41058</v>
      </c>
    </row>
    <row r="37444" customHeight="1" spans="1:3">
      <c r="A37444" s="6" t="s">
        <v>33294</v>
      </c>
      <c r="B37444" s="8"/>
      <c r="C37444" s="7" t="s">
        <v>41059</v>
      </c>
    </row>
    <row r="37445" customHeight="1" spans="1:3">
      <c r="A37445" s="6" t="s">
        <v>33236</v>
      </c>
      <c r="B37445" s="8"/>
      <c r="C37445" s="7" t="s">
        <v>38958</v>
      </c>
    </row>
    <row r="37446" customHeight="1" spans="1:3">
      <c r="A37446" s="6" t="s">
        <v>28438</v>
      </c>
      <c r="B37446" s="8"/>
      <c r="C37446" s="7" t="s">
        <v>39769</v>
      </c>
    </row>
    <row r="37447" customHeight="1" spans="1:3">
      <c r="A37447" s="6" t="s">
        <v>41060</v>
      </c>
      <c r="B37447" s="8"/>
      <c r="C37447" s="7" t="s">
        <v>41061</v>
      </c>
    </row>
    <row r="37448" customHeight="1" spans="1:3">
      <c r="A37448" s="6" t="s">
        <v>41062</v>
      </c>
      <c r="B37448" s="8"/>
      <c r="C37448" s="7" t="s">
        <v>34547</v>
      </c>
    </row>
    <row r="37449" customHeight="1" spans="1:3">
      <c r="A37449" s="6" t="s">
        <v>32909</v>
      </c>
      <c r="B37449" s="8"/>
      <c r="C37449" s="7" t="s">
        <v>41063</v>
      </c>
    </row>
    <row r="37450" customHeight="1" spans="1:3">
      <c r="A37450" s="6" t="s">
        <v>41060</v>
      </c>
      <c r="B37450" s="8"/>
      <c r="C37450" s="7" t="s">
        <v>41064</v>
      </c>
    </row>
    <row r="37451" customHeight="1" spans="1:3">
      <c r="A37451" s="6" t="s">
        <v>40062</v>
      </c>
      <c r="B37451" s="8"/>
      <c r="C37451" s="7" t="s">
        <v>41065</v>
      </c>
    </row>
    <row r="37452" customHeight="1" spans="1:3">
      <c r="A37452" s="6" t="s">
        <v>41048</v>
      </c>
      <c r="B37452" s="8"/>
      <c r="C37452" s="7" t="s">
        <v>41066</v>
      </c>
    </row>
    <row r="37453" customHeight="1" spans="1:3">
      <c r="A37453" s="6" t="s">
        <v>40922</v>
      </c>
      <c r="B37453" s="8"/>
      <c r="C37453" s="7" t="s">
        <v>41067</v>
      </c>
    </row>
    <row r="37454" customHeight="1" spans="1:3">
      <c r="A37454" s="6" t="s">
        <v>38309</v>
      </c>
      <c r="B37454" s="8"/>
      <c r="C37454" s="7" t="s">
        <v>41068</v>
      </c>
    </row>
    <row r="37455" customHeight="1" spans="1:3">
      <c r="A37455" s="6" t="s">
        <v>41069</v>
      </c>
      <c r="B37455" s="8"/>
      <c r="C37455" s="7" t="s">
        <v>41070</v>
      </c>
    </row>
    <row r="37456" customHeight="1" spans="1:3">
      <c r="A37456" s="6" t="s">
        <v>41071</v>
      </c>
      <c r="B37456" s="8"/>
      <c r="C37456" s="7" t="s">
        <v>41072</v>
      </c>
    </row>
    <row r="37457" customHeight="1" spans="1:3">
      <c r="A37457" s="6" t="s">
        <v>38402</v>
      </c>
      <c r="B37457" s="8"/>
      <c r="C37457" s="7" t="s">
        <v>41073</v>
      </c>
    </row>
    <row r="37458" customHeight="1" spans="1:3">
      <c r="A37458" s="6" t="s">
        <v>35995</v>
      </c>
      <c r="B37458" s="8"/>
      <c r="C37458" s="7" t="s">
        <v>41074</v>
      </c>
    </row>
    <row r="37459" customHeight="1" spans="1:3">
      <c r="A37459" s="6" t="s">
        <v>38020</v>
      </c>
      <c r="B37459" s="8"/>
      <c r="C37459" s="7" t="s">
        <v>41075</v>
      </c>
    </row>
    <row r="37460" customHeight="1" spans="1:3">
      <c r="A37460" s="6" t="s">
        <v>39933</v>
      </c>
      <c r="B37460" s="8"/>
      <c r="C37460" s="7" t="s">
        <v>41076</v>
      </c>
    </row>
    <row r="37461" customHeight="1" spans="1:3">
      <c r="A37461" s="6" t="s">
        <v>38212</v>
      </c>
      <c r="B37461" s="8"/>
      <c r="C37461" s="7" t="s">
        <v>38996</v>
      </c>
    </row>
    <row r="37462" customHeight="1" spans="1:3">
      <c r="A37462" s="6" t="s">
        <v>39895</v>
      </c>
      <c r="B37462" s="8"/>
      <c r="C37462" s="7" t="s">
        <v>41077</v>
      </c>
    </row>
    <row r="37463" customHeight="1" spans="1:3">
      <c r="A37463" s="6" t="s">
        <v>41078</v>
      </c>
      <c r="B37463" s="8"/>
      <c r="C37463" s="7" t="s">
        <v>30888</v>
      </c>
    </row>
    <row r="37464" customHeight="1" spans="1:3">
      <c r="A37464" s="6" t="s">
        <v>41079</v>
      </c>
      <c r="B37464" s="8"/>
      <c r="C37464" s="7" t="s">
        <v>41080</v>
      </c>
    </row>
    <row r="37465" customHeight="1" spans="1:3">
      <c r="A37465" s="6" t="s">
        <v>31737</v>
      </c>
      <c r="B37465" s="8"/>
      <c r="C37465" s="7" t="s">
        <v>38616</v>
      </c>
    </row>
    <row r="37466" customHeight="1" spans="1:3">
      <c r="A37466" s="6" t="s">
        <v>41081</v>
      </c>
      <c r="B37466" s="8"/>
      <c r="C37466" s="7" t="s">
        <v>41082</v>
      </c>
    </row>
    <row r="37467" customHeight="1" spans="1:3">
      <c r="A37467" s="6" t="s">
        <v>41083</v>
      </c>
      <c r="B37467" s="8"/>
      <c r="C37467" s="7" t="s">
        <v>41084</v>
      </c>
    </row>
    <row r="37468" customHeight="1" spans="1:3">
      <c r="A37468" s="6" t="s">
        <v>37114</v>
      </c>
      <c r="B37468" s="8"/>
      <c r="C37468" s="7" t="s">
        <v>41085</v>
      </c>
    </row>
    <row r="37469" customHeight="1" spans="1:3">
      <c r="A37469" s="6" t="s">
        <v>30704</v>
      </c>
      <c r="B37469" s="8"/>
      <c r="C37469" s="7" t="s">
        <v>28856</v>
      </c>
    </row>
    <row r="37470" customHeight="1" spans="1:3">
      <c r="A37470" s="6" t="s">
        <v>40435</v>
      </c>
      <c r="B37470" s="8"/>
      <c r="C37470" s="7" t="s">
        <v>41086</v>
      </c>
    </row>
    <row r="37471" customHeight="1" spans="1:3">
      <c r="A37471" s="6" t="s">
        <v>41048</v>
      </c>
      <c r="B37471" s="8"/>
      <c r="C37471" s="7" t="s">
        <v>41066</v>
      </c>
    </row>
    <row r="37472" customHeight="1" spans="1:3">
      <c r="A37472" s="6" t="s">
        <v>33052</v>
      </c>
      <c r="B37472" s="8"/>
      <c r="C37472" s="7" t="s">
        <v>41087</v>
      </c>
    </row>
    <row r="37473" customHeight="1" spans="1:3">
      <c r="A37473" s="6" t="s">
        <v>37453</v>
      </c>
      <c r="B37473" s="8"/>
      <c r="C37473" s="7" t="s">
        <v>41088</v>
      </c>
    </row>
    <row r="37474" customHeight="1" spans="1:3">
      <c r="A37474" s="6" t="s">
        <v>33134</v>
      </c>
      <c r="B37474" s="8"/>
      <c r="C37474" s="7" t="s">
        <v>40365</v>
      </c>
    </row>
    <row r="37475" customHeight="1" spans="1:3">
      <c r="A37475" s="6" t="s">
        <v>37960</v>
      </c>
      <c r="B37475" s="8"/>
      <c r="C37475" s="7" t="s">
        <v>41089</v>
      </c>
    </row>
    <row r="37476" customHeight="1" spans="1:3">
      <c r="A37476" s="6" t="s">
        <v>37383</v>
      </c>
      <c r="B37476" s="8"/>
      <c r="C37476" s="7" t="s">
        <v>41090</v>
      </c>
    </row>
    <row r="37477" customHeight="1" spans="1:3">
      <c r="A37477" s="6" t="s">
        <v>37801</v>
      </c>
      <c r="B37477" s="8"/>
      <c r="C37477" s="7" t="s">
        <v>36850</v>
      </c>
    </row>
    <row r="37478" customHeight="1" spans="1:3">
      <c r="A37478" s="6" t="s">
        <v>34832</v>
      </c>
      <c r="B37478" s="8"/>
      <c r="C37478" s="7" t="s">
        <v>41038</v>
      </c>
    </row>
    <row r="37479" customHeight="1" spans="1:3">
      <c r="A37479" s="6" t="s">
        <v>33096</v>
      </c>
      <c r="B37479" s="8"/>
      <c r="C37479" s="7" t="s">
        <v>41091</v>
      </c>
    </row>
    <row r="37480" customHeight="1" spans="1:3">
      <c r="A37480" s="6" t="s">
        <v>41092</v>
      </c>
      <c r="B37480" s="8"/>
      <c r="C37480" s="7" t="s">
        <v>41093</v>
      </c>
    </row>
    <row r="37481" customHeight="1" spans="1:3">
      <c r="A37481" s="6" t="s">
        <v>36007</v>
      </c>
      <c r="B37481" s="8"/>
      <c r="C37481" s="7" t="s">
        <v>41094</v>
      </c>
    </row>
    <row r="37482" customHeight="1" spans="1:3">
      <c r="A37482" s="6" t="s">
        <v>32122</v>
      </c>
      <c r="B37482" s="8"/>
      <c r="C37482" s="7" t="s">
        <v>32123</v>
      </c>
    </row>
    <row r="37483" customHeight="1" spans="1:3">
      <c r="A37483" s="6" t="s">
        <v>41095</v>
      </c>
      <c r="B37483" s="8"/>
      <c r="C37483" s="7" t="s">
        <v>41096</v>
      </c>
    </row>
    <row r="37484" customHeight="1" spans="1:3">
      <c r="A37484" s="6" t="s">
        <v>41097</v>
      </c>
      <c r="B37484" s="8"/>
      <c r="C37484" s="7" t="s">
        <v>41098</v>
      </c>
    </row>
    <row r="37485" customHeight="1" spans="1:3">
      <c r="A37485" s="6" t="s">
        <v>33151</v>
      </c>
      <c r="B37485" s="8"/>
      <c r="C37485" s="7" t="s">
        <v>37694</v>
      </c>
    </row>
    <row r="37486" customHeight="1" spans="1:3">
      <c r="A37486" s="6" t="s">
        <v>38710</v>
      </c>
      <c r="B37486" s="6" t="s">
        <v>755</v>
      </c>
      <c r="C37486" s="7" t="s">
        <v>39798</v>
      </c>
    </row>
    <row r="37487" customHeight="1" spans="1:3">
      <c r="A37487" s="6" t="s">
        <v>35611</v>
      </c>
      <c r="B37487" s="6" t="s">
        <v>41099</v>
      </c>
      <c r="C37487" s="7" t="s">
        <v>41100</v>
      </c>
    </row>
    <row r="37488" customHeight="1" spans="1:3">
      <c r="A37488" s="6" t="s">
        <v>38710</v>
      </c>
      <c r="B37488" s="8"/>
      <c r="C37488" s="7" t="s">
        <v>41101</v>
      </c>
    </row>
    <row r="37489" customHeight="1" spans="1:3">
      <c r="A37489" s="6" t="s">
        <v>38483</v>
      </c>
      <c r="B37489" s="8"/>
      <c r="C37489" s="7" t="s">
        <v>32769</v>
      </c>
    </row>
    <row r="37490" customHeight="1" spans="1:3">
      <c r="A37490" s="6" t="s">
        <v>39193</v>
      </c>
      <c r="B37490" s="8"/>
      <c r="C37490" s="7" t="s">
        <v>41102</v>
      </c>
    </row>
    <row r="37491" customHeight="1" spans="1:3">
      <c r="A37491" s="6" t="s">
        <v>41103</v>
      </c>
      <c r="B37491" s="8"/>
      <c r="C37491" s="7" t="s">
        <v>41104</v>
      </c>
    </row>
    <row r="37492" customHeight="1" spans="1:3">
      <c r="A37492" s="6" t="s">
        <v>30154</v>
      </c>
      <c r="B37492" s="8"/>
      <c r="C37492" s="7" t="s">
        <v>41105</v>
      </c>
    </row>
    <row r="37493" customHeight="1" spans="1:3">
      <c r="A37493" s="6" t="s">
        <v>38235</v>
      </c>
      <c r="B37493" s="8"/>
      <c r="C37493" s="7" t="s">
        <v>41106</v>
      </c>
    </row>
    <row r="37494" customHeight="1" spans="1:3">
      <c r="A37494" s="6" t="s">
        <v>33463</v>
      </c>
      <c r="B37494" s="8"/>
      <c r="C37494" s="7" t="s">
        <v>28956</v>
      </c>
    </row>
    <row r="37495" customHeight="1" spans="1:3">
      <c r="A37495" s="6" t="s">
        <v>33018</v>
      </c>
      <c r="B37495" s="8"/>
      <c r="C37495" s="7" t="s">
        <v>41107</v>
      </c>
    </row>
    <row r="37496" customHeight="1" spans="1:3">
      <c r="A37496" s="6" t="s">
        <v>35007</v>
      </c>
      <c r="B37496" s="8"/>
      <c r="C37496" s="7" t="s">
        <v>41108</v>
      </c>
    </row>
    <row r="37497" customHeight="1" spans="1:3">
      <c r="A37497" s="6" t="s">
        <v>41109</v>
      </c>
      <c r="B37497" s="8"/>
      <c r="C37497" s="7" t="s">
        <v>34658</v>
      </c>
    </row>
    <row r="37498" customHeight="1" spans="1:3">
      <c r="A37498" s="6" t="s">
        <v>35434</v>
      </c>
      <c r="B37498" s="8"/>
      <c r="C37498" s="7" t="s">
        <v>41110</v>
      </c>
    </row>
    <row r="37499" customHeight="1" spans="1:3">
      <c r="A37499" s="6" t="s">
        <v>41111</v>
      </c>
      <c r="B37499" s="8"/>
      <c r="C37499" s="7" t="s">
        <v>35023</v>
      </c>
    </row>
    <row r="37500" customHeight="1" spans="1:3">
      <c r="A37500" s="6" t="s">
        <v>38995</v>
      </c>
      <c r="B37500" s="8"/>
      <c r="C37500" s="7" t="s">
        <v>41112</v>
      </c>
    </row>
    <row r="37501" customHeight="1" spans="1:3">
      <c r="A37501" s="6" t="s">
        <v>38227</v>
      </c>
      <c r="B37501" s="8"/>
      <c r="C37501" s="7" t="s">
        <v>29027</v>
      </c>
    </row>
    <row r="37502" customHeight="1" spans="1:3">
      <c r="A37502" s="6" t="s">
        <v>40704</v>
      </c>
      <c r="B37502" s="8"/>
      <c r="C37502" s="7" t="s">
        <v>41113</v>
      </c>
    </row>
    <row r="37503" customHeight="1" spans="1:3">
      <c r="A37503" s="6" t="s">
        <v>39468</v>
      </c>
      <c r="B37503" s="8"/>
      <c r="C37503" s="7" t="s">
        <v>41114</v>
      </c>
    </row>
    <row r="37504" customHeight="1" spans="1:3">
      <c r="A37504" s="6" t="s">
        <v>40730</v>
      </c>
      <c r="B37504" s="8"/>
      <c r="C37504" s="7" t="s">
        <v>41115</v>
      </c>
    </row>
    <row r="37505" customHeight="1" spans="1:3">
      <c r="A37505" s="6" t="s">
        <v>38377</v>
      </c>
      <c r="B37505" s="8"/>
      <c r="C37505" s="7" t="s">
        <v>41116</v>
      </c>
    </row>
    <row r="37506" customHeight="1" spans="1:3">
      <c r="A37506" s="6" t="s">
        <v>39500</v>
      </c>
      <c r="B37506" s="8"/>
      <c r="C37506" s="7" t="s">
        <v>41117</v>
      </c>
    </row>
    <row r="37507" customHeight="1" spans="1:3">
      <c r="A37507" s="6" t="s">
        <v>40033</v>
      </c>
      <c r="B37507" s="8"/>
      <c r="C37507" s="7" t="s">
        <v>41118</v>
      </c>
    </row>
    <row r="37508" customHeight="1" spans="1:3">
      <c r="A37508" s="6" t="s">
        <v>40422</v>
      </c>
      <c r="B37508" s="8"/>
      <c r="C37508" s="7" t="s">
        <v>40554</v>
      </c>
    </row>
    <row r="37509" customHeight="1" spans="1:3">
      <c r="A37509" s="6" t="s">
        <v>41119</v>
      </c>
      <c r="B37509" s="8"/>
      <c r="C37509" s="7" t="s">
        <v>31016</v>
      </c>
    </row>
    <row r="37510" customHeight="1" spans="1:3">
      <c r="A37510" s="6" t="s">
        <v>37471</v>
      </c>
      <c r="B37510" s="8"/>
      <c r="C37510" s="7" t="s">
        <v>41120</v>
      </c>
    </row>
    <row r="37511" customHeight="1" spans="1:3">
      <c r="A37511" s="6" t="s">
        <v>38925</v>
      </c>
      <c r="B37511" s="8"/>
      <c r="C37511" s="7" t="s">
        <v>41121</v>
      </c>
    </row>
    <row r="37512" customHeight="1" spans="1:3">
      <c r="A37512" s="6" t="s">
        <v>39852</v>
      </c>
      <c r="B37512" s="8"/>
      <c r="C37512" s="7" t="s">
        <v>41122</v>
      </c>
    </row>
    <row r="37513" customHeight="1" spans="1:3">
      <c r="A37513" s="6" t="s">
        <v>41123</v>
      </c>
      <c r="B37513" s="8"/>
      <c r="C37513" s="7" t="s">
        <v>35790</v>
      </c>
    </row>
    <row r="37514" customHeight="1" spans="1:3">
      <c r="A37514" s="6" t="s">
        <v>41124</v>
      </c>
      <c r="B37514" s="8"/>
      <c r="C37514" s="7" t="s">
        <v>41125</v>
      </c>
    </row>
    <row r="37515" customHeight="1" spans="1:3">
      <c r="A37515" s="6" t="s">
        <v>30567</v>
      </c>
      <c r="B37515" s="8"/>
      <c r="C37515" s="7" t="s">
        <v>41126</v>
      </c>
    </row>
    <row r="37516" customHeight="1" spans="1:3">
      <c r="A37516" s="6" t="s">
        <v>37708</v>
      </c>
      <c r="B37516" s="8"/>
      <c r="C37516" s="7" t="s">
        <v>41127</v>
      </c>
    </row>
    <row r="37517" customHeight="1" spans="1:3">
      <c r="A37517" s="6" t="s">
        <v>32701</v>
      </c>
      <c r="B37517" s="8"/>
      <c r="C37517" s="7" t="s">
        <v>40595</v>
      </c>
    </row>
    <row r="37518" customHeight="1" spans="1:3">
      <c r="A37518" s="6" t="s">
        <v>33134</v>
      </c>
      <c r="B37518" s="8"/>
      <c r="C37518" s="7" t="s">
        <v>41128</v>
      </c>
    </row>
    <row r="37519" customHeight="1" spans="1:3">
      <c r="A37519" s="6" t="s">
        <v>41129</v>
      </c>
      <c r="B37519" s="8"/>
      <c r="C37519" s="7" t="s">
        <v>41130</v>
      </c>
    </row>
    <row r="37520" customHeight="1" spans="1:3">
      <c r="A37520" s="6" t="s">
        <v>32318</v>
      </c>
      <c r="B37520" s="8"/>
      <c r="C37520" s="7" t="s">
        <v>29433</v>
      </c>
    </row>
    <row r="37521" customHeight="1" spans="1:3">
      <c r="A37521" s="6" t="s">
        <v>33244</v>
      </c>
      <c r="B37521" s="8"/>
      <c r="C37521" s="7" t="s">
        <v>41131</v>
      </c>
    </row>
    <row r="37522" customHeight="1" spans="1:3">
      <c r="A37522" s="6" t="s">
        <v>33405</v>
      </c>
      <c r="B37522" s="8"/>
      <c r="C37522" s="7" t="s">
        <v>36256</v>
      </c>
    </row>
    <row r="37523" customHeight="1" spans="1:3">
      <c r="A37523" s="6" t="s">
        <v>33113</v>
      </c>
      <c r="B37523" s="8"/>
      <c r="C37523" s="7" t="s">
        <v>41132</v>
      </c>
    </row>
    <row r="37524" customHeight="1" spans="1:3">
      <c r="A37524" s="6" t="s">
        <v>38402</v>
      </c>
      <c r="B37524" s="8"/>
      <c r="C37524" s="7" t="s">
        <v>35447</v>
      </c>
    </row>
    <row r="37525" customHeight="1" spans="1:3">
      <c r="A37525" s="6" t="s">
        <v>38467</v>
      </c>
      <c r="B37525" s="8"/>
      <c r="C37525" s="7" t="s">
        <v>30100</v>
      </c>
    </row>
    <row r="37526" customHeight="1" spans="1:3">
      <c r="A37526" s="6" t="s">
        <v>35881</v>
      </c>
      <c r="B37526" s="8"/>
      <c r="C37526" s="7" t="s">
        <v>41133</v>
      </c>
    </row>
    <row r="37527" customHeight="1" spans="1:3">
      <c r="A37527" s="6" t="s">
        <v>39782</v>
      </c>
      <c r="B37527" s="6" t="s">
        <v>31704</v>
      </c>
      <c r="C37527" s="7" t="s">
        <v>41134</v>
      </c>
    </row>
    <row r="37528" customHeight="1" spans="1:3">
      <c r="A37528" s="6" t="s">
        <v>37930</v>
      </c>
      <c r="B37528" s="8"/>
      <c r="C37528" s="7" t="s">
        <v>41135</v>
      </c>
    </row>
    <row r="37529" customHeight="1" spans="1:3">
      <c r="A37529" s="6" t="s">
        <v>41136</v>
      </c>
      <c r="B37529" s="8"/>
      <c r="C37529" s="7" t="s">
        <v>39702</v>
      </c>
    </row>
    <row r="37530" customHeight="1" spans="1:3">
      <c r="A37530" s="6" t="s">
        <v>41137</v>
      </c>
      <c r="B37530" s="8"/>
      <c r="C37530" s="7" t="s">
        <v>41138</v>
      </c>
    </row>
    <row r="37531" customHeight="1" spans="1:3">
      <c r="A37531" s="6" t="s">
        <v>41139</v>
      </c>
      <c r="B37531" s="8"/>
      <c r="C37531" s="7" t="s">
        <v>41140</v>
      </c>
    </row>
    <row r="37532" customHeight="1" spans="1:3">
      <c r="A37532" s="6" t="s">
        <v>39786</v>
      </c>
      <c r="B37532" s="8"/>
      <c r="C37532" s="7" t="s">
        <v>41141</v>
      </c>
    </row>
    <row r="37533" customHeight="1" spans="1:3">
      <c r="A37533" s="6" t="s">
        <v>41142</v>
      </c>
      <c r="B37533" s="8"/>
      <c r="C37533" s="7" t="s">
        <v>40554</v>
      </c>
    </row>
    <row r="37534" customHeight="1" spans="1:3">
      <c r="A37534" s="6" t="s">
        <v>39927</v>
      </c>
      <c r="B37534" s="8"/>
      <c r="C37534" s="7" t="s">
        <v>41143</v>
      </c>
    </row>
    <row r="37535" customHeight="1" spans="1:3">
      <c r="A37535" s="6" t="s">
        <v>41144</v>
      </c>
      <c r="B37535" s="8"/>
      <c r="C37535" s="7" t="s">
        <v>41145</v>
      </c>
    </row>
    <row r="37536" customHeight="1" spans="1:3">
      <c r="A37536" s="6" t="s">
        <v>40083</v>
      </c>
      <c r="B37536" s="8"/>
      <c r="C37536" s="7" t="s">
        <v>34816</v>
      </c>
    </row>
    <row r="37537" customHeight="1" spans="1:3">
      <c r="A37537" s="6" t="s">
        <v>40569</v>
      </c>
      <c r="B37537" s="8"/>
      <c r="C37537" s="7" t="s">
        <v>40668</v>
      </c>
    </row>
    <row r="37538" customHeight="1" spans="1:3">
      <c r="A37538" s="6" t="s">
        <v>32942</v>
      </c>
      <c r="B37538" s="8"/>
      <c r="C37538" s="7" t="s">
        <v>701</v>
      </c>
    </row>
    <row r="37539" customHeight="1" spans="1:3">
      <c r="A37539" s="6" t="s">
        <v>39344</v>
      </c>
      <c r="B37539" s="6" t="s">
        <v>41146</v>
      </c>
      <c r="C37539" s="7" t="s">
        <v>41147</v>
      </c>
    </row>
    <row r="37540" customHeight="1" spans="1:3">
      <c r="A37540" s="6" t="s">
        <v>38595</v>
      </c>
      <c r="B37540" s="8"/>
      <c r="C37540" s="7" t="s">
        <v>41148</v>
      </c>
    </row>
    <row r="37541" customHeight="1" spans="1:3">
      <c r="A37541" s="6" t="s">
        <v>41149</v>
      </c>
      <c r="B37541" s="8"/>
      <c r="C37541" s="7" t="s">
        <v>41150</v>
      </c>
    </row>
    <row r="37542" customHeight="1" spans="1:3">
      <c r="A37542" s="6" t="s">
        <v>37829</v>
      </c>
      <c r="B37542" s="8"/>
      <c r="C37542" s="7" t="s">
        <v>30001</v>
      </c>
    </row>
    <row r="37543" customHeight="1" spans="1:3">
      <c r="A37543" s="6" t="s">
        <v>37617</v>
      </c>
      <c r="B37543" s="8"/>
      <c r="C37543" s="7" t="s">
        <v>39138</v>
      </c>
    </row>
    <row r="37544" customHeight="1" spans="1:3">
      <c r="A37544" s="6" t="s">
        <v>35439</v>
      </c>
      <c r="B37544" s="8"/>
      <c r="C37544" s="7" t="s">
        <v>41151</v>
      </c>
    </row>
    <row r="37545" customHeight="1" spans="1:3">
      <c r="A37545" s="6" t="s">
        <v>34919</v>
      </c>
      <c r="B37545" s="8"/>
      <c r="C37545" s="7" t="s">
        <v>41152</v>
      </c>
    </row>
    <row r="37546" customHeight="1" spans="1:3">
      <c r="A37546" s="6" t="s">
        <v>33134</v>
      </c>
      <c r="B37546" s="8"/>
      <c r="C37546" s="7" t="s">
        <v>31568</v>
      </c>
    </row>
    <row r="37547" customHeight="1" spans="1:3">
      <c r="A37547" s="6" t="s">
        <v>41153</v>
      </c>
      <c r="B37547" s="8"/>
      <c r="C37547" s="7" t="s">
        <v>28367</v>
      </c>
    </row>
    <row r="37548" customHeight="1" spans="1:3">
      <c r="A37548" s="6" t="s">
        <v>39876</v>
      </c>
      <c r="B37548" s="8"/>
      <c r="C37548" s="7" t="s">
        <v>41154</v>
      </c>
    </row>
    <row r="37549" customHeight="1" spans="1:3">
      <c r="A37549" s="6" t="s">
        <v>32984</v>
      </c>
      <c r="B37549" s="8"/>
      <c r="C37549" s="7" t="s">
        <v>41155</v>
      </c>
    </row>
    <row r="37550" customHeight="1" spans="1:3">
      <c r="A37550" s="6" t="s">
        <v>38888</v>
      </c>
      <c r="B37550" s="8"/>
      <c r="C37550" s="7" t="s">
        <v>29320</v>
      </c>
    </row>
    <row r="37551" customHeight="1" spans="1:3">
      <c r="A37551" s="6" t="s">
        <v>41156</v>
      </c>
      <c r="B37551" s="8"/>
      <c r="C37551" s="7" t="s">
        <v>41157</v>
      </c>
    </row>
    <row r="37552" customHeight="1" spans="1:3">
      <c r="A37552" s="6" t="s">
        <v>37896</v>
      </c>
      <c r="B37552" s="8"/>
      <c r="C37552" s="7" t="s">
        <v>35790</v>
      </c>
    </row>
    <row r="37553" customHeight="1" spans="1:3">
      <c r="A37553" s="6" t="s">
        <v>40348</v>
      </c>
      <c r="B37553" s="8"/>
      <c r="C37553" s="7" t="s">
        <v>40372</v>
      </c>
    </row>
    <row r="37554" customHeight="1" spans="1:3">
      <c r="A37554" s="6" t="s">
        <v>38712</v>
      </c>
      <c r="B37554" s="8"/>
      <c r="C37554" s="7" t="s">
        <v>41158</v>
      </c>
    </row>
    <row r="37555" customHeight="1" spans="1:3">
      <c r="A37555" s="6" t="s">
        <v>32984</v>
      </c>
      <c r="B37555" s="8"/>
      <c r="C37555" s="7" t="s">
        <v>35728</v>
      </c>
    </row>
    <row r="37556" customHeight="1" spans="1:3">
      <c r="A37556" s="6" t="s">
        <v>40728</v>
      </c>
      <c r="B37556" s="8"/>
      <c r="C37556" s="7" t="s">
        <v>41159</v>
      </c>
    </row>
    <row r="37557" customHeight="1" spans="1:3">
      <c r="A37557" s="6" t="s">
        <v>33000</v>
      </c>
      <c r="B37557" s="8"/>
      <c r="C37557" s="7" t="s">
        <v>41160</v>
      </c>
    </row>
    <row r="37558" customHeight="1" spans="1:3">
      <c r="A37558" s="6" t="s">
        <v>40338</v>
      </c>
      <c r="B37558" s="8"/>
      <c r="C37558" s="7" t="s">
        <v>41161</v>
      </c>
    </row>
    <row r="37559" customHeight="1" spans="1:3">
      <c r="A37559" s="6" t="s">
        <v>40461</v>
      </c>
      <c r="B37559" s="8"/>
      <c r="C37559" s="7" t="s">
        <v>41162</v>
      </c>
    </row>
    <row r="37560" customHeight="1" spans="1:3">
      <c r="A37560" s="6" t="s">
        <v>33277</v>
      </c>
      <c r="B37560" s="8"/>
      <c r="C37560" s="7" t="s">
        <v>39577</v>
      </c>
    </row>
    <row r="37561" customHeight="1" spans="1:3">
      <c r="A37561" s="6" t="s">
        <v>33848</v>
      </c>
      <c r="B37561" s="8"/>
      <c r="C37561" s="7" t="s">
        <v>41163</v>
      </c>
    </row>
    <row r="37562" customHeight="1" spans="1:3">
      <c r="A37562" s="6" t="s">
        <v>41164</v>
      </c>
      <c r="B37562" s="8"/>
      <c r="C37562" s="7" t="s">
        <v>36275</v>
      </c>
    </row>
    <row r="37563" customHeight="1" spans="1:3">
      <c r="A37563" s="6" t="s">
        <v>33862</v>
      </c>
      <c r="B37563" s="8"/>
      <c r="C37563" s="7" t="s">
        <v>41165</v>
      </c>
    </row>
    <row r="37564" customHeight="1" spans="1:3">
      <c r="A37564" s="6" t="s">
        <v>41166</v>
      </c>
      <c r="B37564" s="8"/>
      <c r="C37564" s="7" t="s">
        <v>41167</v>
      </c>
    </row>
    <row r="37565" customHeight="1" spans="1:3">
      <c r="A37565" s="6" t="s">
        <v>37838</v>
      </c>
      <c r="B37565" s="8"/>
      <c r="C37565" s="7" t="s">
        <v>41168</v>
      </c>
    </row>
    <row r="37566" customHeight="1" spans="1:3">
      <c r="A37566" s="6" t="s">
        <v>33287</v>
      </c>
      <c r="B37566" s="8"/>
      <c r="C37566" s="7" t="s">
        <v>41169</v>
      </c>
    </row>
    <row r="37567" customHeight="1" spans="1:3">
      <c r="A37567" s="6" t="s">
        <v>40058</v>
      </c>
      <c r="B37567" s="8"/>
      <c r="C37567" s="7" t="s">
        <v>34503</v>
      </c>
    </row>
    <row r="37568" customHeight="1" spans="1:3">
      <c r="A37568" s="6" t="s">
        <v>38460</v>
      </c>
      <c r="B37568" s="8"/>
      <c r="C37568" s="7" t="s">
        <v>36134</v>
      </c>
    </row>
    <row r="37569" customHeight="1" spans="1:3">
      <c r="A37569" s="6" t="s">
        <v>40706</v>
      </c>
      <c r="B37569" s="6" t="s">
        <v>41170</v>
      </c>
      <c r="C37569" s="7" t="s">
        <v>34195</v>
      </c>
    </row>
    <row r="37570" customHeight="1" spans="1:3">
      <c r="A37570" s="6" t="s">
        <v>34751</v>
      </c>
      <c r="B37570" s="8"/>
      <c r="C37570" s="7" t="s">
        <v>41171</v>
      </c>
    </row>
    <row r="37571" customHeight="1" spans="1:3">
      <c r="A37571" s="6" t="s">
        <v>38619</v>
      </c>
      <c r="B37571" s="8"/>
      <c r="C37571" s="7" t="s">
        <v>41172</v>
      </c>
    </row>
    <row r="37572" customHeight="1" spans="1:3">
      <c r="A37572" s="6" t="s">
        <v>37947</v>
      </c>
      <c r="B37572" s="8"/>
      <c r="C37572" s="7" t="s">
        <v>41173</v>
      </c>
    </row>
    <row r="37573" customHeight="1" spans="1:3">
      <c r="A37573" s="6" t="s">
        <v>33760</v>
      </c>
      <c r="B37573" s="8"/>
      <c r="C37573" s="7" t="s">
        <v>41174</v>
      </c>
    </row>
    <row r="37574" customHeight="1" spans="1:3">
      <c r="A37574" s="6" t="s">
        <v>41175</v>
      </c>
      <c r="B37574" s="8"/>
      <c r="C37574" s="7" t="s">
        <v>41176</v>
      </c>
    </row>
    <row r="37575" customHeight="1" spans="1:3">
      <c r="A37575" s="6" t="s">
        <v>37947</v>
      </c>
      <c r="B37575" s="8"/>
      <c r="C37575" s="7" t="s">
        <v>35038</v>
      </c>
    </row>
    <row r="37576" customHeight="1" spans="1:3">
      <c r="A37576" s="6" t="s">
        <v>39847</v>
      </c>
      <c r="B37576" s="8"/>
      <c r="C37576" s="7" t="s">
        <v>41177</v>
      </c>
    </row>
    <row r="37577" customHeight="1" spans="1:3">
      <c r="A37577" s="6" t="s">
        <v>40783</v>
      </c>
      <c r="B37577" s="8"/>
      <c r="C37577" s="7" t="s">
        <v>41178</v>
      </c>
    </row>
    <row r="37578" customHeight="1" spans="1:3">
      <c r="A37578" s="6" t="s">
        <v>40811</v>
      </c>
      <c r="B37578" s="8"/>
      <c r="C37578" s="7" t="s">
        <v>41179</v>
      </c>
    </row>
    <row r="37579" customHeight="1" spans="1:3">
      <c r="A37579" s="6" t="s">
        <v>41129</v>
      </c>
      <c r="B37579" s="8"/>
      <c r="C37579" s="7" t="s">
        <v>41180</v>
      </c>
    </row>
    <row r="37580" customHeight="1" spans="1:3">
      <c r="A37580" s="6" t="s">
        <v>41181</v>
      </c>
      <c r="B37580" s="6" t="e">
        <v>#NAME?</v>
      </c>
      <c r="C37580" s="7" t="s">
        <v>41182</v>
      </c>
    </row>
    <row r="37581" customHeight="1" spans="1:3">
      <c r="A37581" s="6" t="s">
        <v>37908</v>
      </c>
      <c r="B37581" s="8"/>
      <c r="C37581" s="7" t="s">
        <v>30695</v>
      </c>
    </row>
    <row r="37582" customHeight="1" spans="1:3">
      <c r="A37582" s="6" t="s">
        <v>37829</v>
      </c>
      <c r="B37582" s="8"/>
      <c r="C37582" s="7" t="s">
        <v>41183</v>
      </c>
    </row>
    <row r="37583" customHeight="1" spans="1:3">
      <c r="A37583" s="6" t="s">
        <v>30131</v>
      </c>
      <c r="B37583" s="8"/>
      <c r="C37583" s="7" t="s">
        <v>40275</v>
      </c>
    </row>
    <row r="37584" customHeight="1" spans="1:3">
      <c r="A37584" s="6" t="s">
        <v>39392</v>
      </c>
      <c r="B37584" s="8"/>
      <c r="C37584" s="7" t="s">
        <v>41184</v>
      </c>
    </row>
    <row r="37585" customHeight="1" spans="1:3">
      <c r="A37585" s="6" t="s">
        <v>34649</v>
      </c>
      <c r="B37585" s="8"/>
      <c r="C37585" s="7" t="s">
        <v>41185</v>
      </c>
    </row>
    <row r="37586" customHeight="1" spans="1:3">
      <c r="A37586" s="6" t="s">
        <v>38108</v>
      </c>
      <c r="B37586" s="8"/>
      <c r="C37586" s="7" t="s">
        <v>41186</v>
      </c>
    </row>
    <row r="37587" customHeight="1" spans="1:3">
      <c r="A37587" s="6" t="s">
        <v>38595</v>
      </c>
      <c r="B37587" s="8"/>
      <c r="C37587" s="7" t="s">
        <v>41187</v>
      </c>
    </row>
    <row r="37588" customHeight="1" spans="1:3">
      <c r="A37588" s="6" t="s">
        <v>41188</v>
      </c>
      <c r="B37588" s="8"/>
      <c r="C37588" s="7" t="s">
        <v>40669</v>
      </c>
    </row>
    <row r="37589" customHeight="1" spans="1:3">
      <c r="A37589" s="6" t="s">
        <v>38621</v>
      </c>
      <c r="B37589" s="8"/>
      <c r="C37589" s="7" t="s">
        <v>41189</v>
      </c>
    </row>
    <row r="37590" customHeight="1" spans="1:3">
      <c r="A37590" s="6" t="s">
        <v>41190</v>
      </c>
      <c r="B37590" s="8"/>
      <c r="C37590" s="7" t="s">
        <v>41191</v>
      </c>
    </row>
    <row r="37591" customHeight="1" spans="1:3">
      <c r="A37591" s="6" t="s">
        <v>39392</v>
      </c>
      <c r="B37591" s="8"/>
      <c r="C37591" s="7" t="s">
        <v>41192</v>
      </c>
    </row>
    <row r="37592" customHeight="1" spans="1:3">
      <c r="A37592" s="6" t="s">
        <v>40439</v>
      </c>
      <c r="B37592" s="8"/>
      <c r="C37592" s="7" t="s">
        <v>41193</v>
      </c>
    </row>
    <row r="37593" customHeight="1" spans="1:3">
      <c r="A37593" s="6" t="s">
        <v>32366</v>
      </c>
      <c r="B37593" s="8"/>
      <c r="C37593" s="7" t="s">
        <v>31719</v>
      </c>
    </row>
    <row r="37594" customHeight="1" spans="1:3">
      <c r="A37594" s="6" t="s">
        <v>38289</v>
      </c>
      <c r="B37594" s="8"/>
      <c r="C37594" s="7" t="s">
        <v>41194</v>
      </c>
    </row>
    <row r="37595" customHeight="1" spans="1:3">
      <c r="A37595" s="6" t="s">
        <v>41195</v>
      </c>
      <c r="B37595" s="8"/>
      <c r="C37595" s="7" t="s">
        <v>40247</v>
      </c>
    </row>
    <row r="37596" customHeight="1" spans="1:3">
      <c r="A37596" s="6" t="s">
        <v>40783</v>
      </c>
      <c r="B37596" s="8"/>
      <c r="C37596" s="7" t="s">
        <v>41196</v>
      </c>
    </row>
    <row r="37597" customHeight="1" spans="1:3">
      <c r="A37597" s="6" t="s">
        <v>38930</v>
      </c>
      <c r="B37597" s="8"/>
      <c r="C37597" s="7" t="s">
        <v>31986</v>
      </c>
    </row>
    <row r="37598" customHeight="1" spans="1:3">
      <c r="A37598" s="6" t="s">
        <v>41197</v>
      </c>
      <c r="B37598" s="8"/>
      <c r="C37598" s="7" t="s">
        <v>40131</v>
      </c>
    </row>
    <row r="37599" customHeight="1" spans="1:3">
      <c r="A37599" s="6" t="s">
        <v>37661</v>
      </c>
      <c r="B37599" s="8"/>
      <c r="C37599" s="7" t="s">
        <v>32983</v>
      </c>
    </row>
    <row r="37600" customHeight="1" spans="1:3">
      <c r="A37600" s="6" t="s">
        <v>27810</v>
      </c>
      <c r="B37600" s="8"/>
      <c r="C37600" s="7" t="s">
        <v>41198</v>
      </c>
    </row>
    <row r="37601" customHeight="1" spans="1:3">
      <c r="A37601" s="6" t="s">
        <v>41199</v>
      </c>
      <c r="B37601" s="8"/>
      <c r="C37601" s="7" t="s">
        <v>41200</v>
      </c>
    </row>
    <row r="37602" customHeight="1" spans="1:3">
      <c r="A37602" s="6" t="s">
        <v>41201</v>
      </c>
      <c r="B37602" s="8"/>
      <c r="C37602" s="7" t="s">
        <v>30173</v>
      </c>
    </row>
    <row r="37603" customHeight="1" spans="1:3">
      <c r="A37603" s="6" t="s">
        <v>40811</v>
      </c>
      <c r="B37603" s="8"/>
      <c r="C37603" s="7" t="s">
        <v>41202</v>
      </c>
    </row>
    <row r="37604" customHeight="1" spans="1:3">
      <c r="A37604" s="6" t="s">
        <v>41203</v>
      </c>
      <c r="B37604" s="8"/>
      <c r="C37604" s="7" t="s">
        <v>607</v>
      </c>
    </row>
    <row r="37605" customHeight="1" spans="1:3">
      <c r="A37605" s="6" t="s">
        <v>33047</v>
      </c>
      <c r="B37605" s="8"/>
      <c r="C37605" s="7" t="s">
        <v>41204</v>
      </c>
    </row>
    <row r="37606" customHeight="1" spans="1:3">
      <c r="A37606" s="6" t="s">
        <v>33335</v>
      </c>
      <c r="B37606" s="8"/>
      <c r="C37606" s="7" t="s">
        <v>677</v>
      </c>
    </row>
    <row r="37607" customHeight="1" spans="1:3">
      <c r="A37607" s="6" t="s">
        <v>38143</v>
      </c>
      <c r="B37607" s="8"/>
      <c r="C37607" s="7" t="s">
        <v>41205</v>
      </c>
    </row>
    <row r="37608" customHeight="1" spans="1:3">
      <c r="A37608" s="6" t="s">
        <v>40136</v>
      </c>
      <c r="B37608" s="8"/>
      <c r="C37608" s="7" t="s">
        <v>41206</v>
      </c>
    </row>
    <row r="37609" customHeight="1" spans="1:3">
      <c r="A37609" s="6" t="s">
        <v>36498</v>
      </c>
      <c r="B37609" s="8"/>
      <c r="C37609" s="7" t="s">
        <v>41207</v>
      </c>
    </row>
    <row r="37610" customHeight="1" spans="1:3">
      <c r="A37610" s="6" t="s">
        <v>27810</v>
      </c>
      <c r="B37610" s="8"/>
      <c r="C37610" s="7" t="s">
        <v>41208</v>
      </c>
    </row>
    <row r="37611" customHeight="1" spans="1:3">
      <c r="A37611" s="6" t="s">
        <v>40504</v>
      </c>
      <c r="B37611" s="8"/>
      <c r="C37611" s="7" t="s">
        <v>34796</v>
      </c>
    </row>
    <row r="37612" customHeight="1" spans="1:3">
      <c r="A37612" s="6" t="s">
        <v>30193</v>
      </c>
      <c r="B37612" s="8"/>
      <c r="C37612" s="7" t="s">
        <v>40492</v>
      </c>
    </row>
    <row r="37613" customHeight="1" spans="1:3">
      <c r="A37613" s="6" t="s">
        <v>33134</v>
      </c>
      <c r="B37613" s="8"/>
      <c r="C37613" s="7" t="s">
        <v>41209</v>
      </c>
    </row>
    <row r="37614" customHeight="1" spans="1:3">
      <c r="A37614" s="6" t="s">
        <v>37947</v>
      </c>
      <c r="B37614" s="8"/>
      <c r="C37614" s="7" t="s">
        <v>41210</v>
      </c>
    </row>
    <row r="37615" customHeight="1" spans="1:3">
      <c r="A37615" s="6" t="s">
        <v>38557</v>
      </c>
      <c r="B37615" s="8"/>
      <c r="C37615" s="7" t="s">
        <v>41211</v>
      </c>
    </row>
    <row r="37616" customHeight="1" spans="1:3">
      <c r="A37616" s="6" t="s">
        <v>33145</v>
      </c>
      <c r="B37616" s="8"/>
      <c r="C37616" s="7" t="s">
        <v>41212</v>
      </c>
    </row>
    <row r="37617" customHeight="1" spans="1:3">
      <c r="A37617" s="6" t="s">
        <v>41213</v>
      </c>
      <c r="B37617" s="8"/>
      <c r="C37617" s="7" t="s">
        <v>677</v>
      </c>
    </row>
    <row r="37618" customHeight="1" spans="1:3">
      <c r="A37618" s="6" t="s">
        <v>41214</v>
      </c>
      <c r="B37618" s="8"/>
      <c r="C37618" s="7" t="s">
        <v>34675</v>
      </c>
    </row>
    <row r="37619" customHeight="1" spans="1:3">
      <c r="A37619" s="6" t="s">
        <v>40333</v>
      </c>
      <c r="B37619" s="8"/>
      <c r="C37619" s="7" t="s">
        <v>40845</v>
      </c>
    </row>
    <row r="37620" customHeight="1" spans="1:3">
      <c r="A37620" s="6" t="s">
        <v>39782</v>
      </c>
      <c r="B37620" s="8"/>
      <c r="C37620" s="7" t="s">
        <v>41215</v>
      </c>
    </row>
    <row r="37621" customHeight="1" spans="1:3">
      <c r="A37621" s="6" t="s">
        <v>41216</v>
      </c>
      <c r="B37621" s="8"/>
      <c r="C37621" s="7" t="s">
        <v>41217</v>
      </c>
    </row>
    <row r="37622" customHeight="1" spans="1:3">
      <c r="A37622" s="6" t="s">
        <v>38170</v>
      </c>
      <c r="B37622" s="8"/>
      <c r="C37622" s="7" t="s">
        <v>41218</v>
      </c>
    </row>
    <row r="37623" customHeight="1" spans="1:3">
      <c r="A37623" s="6" t="s">
        <v>39058</v>
      </c>
      <c r="B37623" s="6" t="s">
        <v>32316</v>
      </c>
      <c r="C37623" s="7" t="s">
        <v>29804</v>
      </c>
    </row>
    <row r="37624" customHeight="1" spans="1:3">
      <c r="A37624" s="6" t="s">
        <v>41219</v>
      </c>
      <c r="B37624" s="8"/>
      <c r="C37624" s="7" t="s">
        <v>41220</v>
      </c>
    </row>
    <row r="37625" customHeight="1" spans="1:3">
      <c r="A37625" s="6" t="s">
        <v>41221</v>
      </c>
      <c r="B37625" s="8"/>
      <c r="C37625" s="7" t="s">
        <v>41222</v>
      </c>
    </row>
    <row r="37626" customHeight="1" spans="1:3">
      <c r="A37626" s="6" t="s">
        <v>34938</v>
      </c>
      <c r="B37626" s="6" t="s">
        <v>41223</v>
      </c>
      <c r="C37626" s="7" t="s">
        <v>40352</v>
      </c>
    </row>
    <row r="37627" customHeight="1" spans="1:3">
      <c r="A37627" s="6" t="s">
        <v>33345</v>
      </c>
      <c r="B37627" s="8"/>
      <c r="C37627" s="7" t="s">
        <v>29202</v>
      </c>
    </row>
    <row r="37628" customHeight="1" spans="1:3">
      <c r="A37628" s="6" t="s">
        <v>33498</v>
      </c>
      <c r="B37628" s="8"/>
      <c r="C37628" s="7" t="s">
        <v>41224</v>
      </c>
    </row>
    <row r="37629" customHeight="1" spans="1:3">
      <c r="A37629" s="6" t="s">
        <v>35033</v>
      </c>
      <c r="B37629" s="8"/>
      <c r="C37629" s="7" t="s">
        <v>41225</v>
      </c>
    </row>
    <row r="37630" customHeight="1" spans="1:3">
      <c r="A37630" s="6" t="s">
        <v>33175</v>
      </c>
      <c r="B37630" s="8"/>
      <c r="C37630" s="7" t="s">
        <v>41226</v>
      </c>
    </row>
    <row r="37631" customHeight="1" spans="1:3">
      <c r="A37631" s="6" t="s">
        <v>33172</v>
      </c>
      <c r="B37631" s="8"/>
      <c r="C37631" s="7" t="s">
        <v>41227</v>
      </c>
    </row>
    <row r="37632" customHeight="1" spans="1:3">
      <c r="A37632" s="6" t="s">
        <v>41142</v>
      </c>
      <c r="B37632" s="8"/>
      <c r="C37632" s="7" t="s">
        <v>41228</v>
      </c>
    </row>
    <row r="37633" customHeight="1" spans="1:3">
      <c r="A37633" s="6" t="s">
        <v>41229</v>
      </c>
      <c r="B37633" s="8"/>
      <c r="C37633" s="7" t="s">
        <v>677</v>
      </c>
    </row>
    <row r="37634" customHeight="1" spans="1:3">
      <c r="A37634" s="6" t="s">
        <v>41230</v>
      </c>
      <c r="B37634" s="8"/>
      <c r="C37634" s="7" t="s">
        <v>41231</v>
      </c>
    </row>
    <row r="37635" customHeight="1" spans="1:3">
      <c r="A37635" s="6" t="s">
        <v>41232</v>
      </c>
      <c r="B37635" s="8"/>
      <c r="C37635" s="7" t="s">
        <v>41233</v>
      </c>
    </row>
    <row r="37636" customHeight="1" spans="1:3">
      <c r="A37636" s="6" t="s">
        <v>41234</v>
      </c>
      <c r="B37636" s="8"/>
      <c r="C37636" s="7" t="s">
        <v>41235</v>
      </c>
    </row>
    <row r="37637" customHeight="1" spans="1:3">
      <c r="A37637" s="6" t="s">
        <v>37688</v>
      </c>
      <c r="B37637" s="8"/>
      <c r="C37637" s="7" t="s">
        <v>41236</v>
      </c>
    </row>
    <row r="37638" customHeight="1" spans="1:3">
      <c r="A37638" s="6" t="s">
        <v>38716</v>
      </c>
      <c r="B37638" s="8"/>
      <c r="C37638" s="7" t="s">
        <v>41237</v>
      </c>
    </row>
    <row r="37639" customHeight="1" spans="1:3">
      <c r="A37639" s="6" t="s">
        <v>37145</v>
      </c>
      <c r="B37639" s="8"/>
      <c r="C37639" s="7" t="s">
        <v>37146</v>
      </c>
    </row>
    <row r="37640" customHeight="1" spans="1:3">
      <c r="A37640" s="6" t="s">
        <v>41238</v>
      </c>
      <c r="B37640" s="8"/>
      <c r="C37640" s="7" t="s">
        <v>38525</v>
      </c>
    </row>
    <row r="37641" customHeight="1" spans="1:3">
      <c r="A37641" s="6" t="s">
        <v>40561</v>
      </c>
      <c r="B37641" s="8"/>
      <c r="C37641" s="7" t="s">
        <v>41239</v>
      </c>
    </row>
    <row r="37642" customHeight="1" spans="1:3">
      <c r="A37642" s="6" t="s">
        <v>38049</v>
      </c>
      <c r="B37642" s="8"/>
      <c r="C37642" s="7" t="s">
        <v>41240</v>
      </c>
    </row>
    <row r="37643" customHeight="1" spans="1:3">
      <c r="A37643" s="6" t="s">
        <v>39206</v>
      </c>
      <c r="B37643" s="8"/>
      <c r="C37643" s="7" t="s">
        <v>41241</v>
      </c>
    </row>
    <row r="37644" customHeight="1" spans="1:3">
      <c r="A37644" s="6" t="s">
        <v>41242</v>
      </c>
      <c r="B37644" s="8"/>
      <c r="C37644" s="7" t="s">
        <v>41243</v>
      </c>
    </row>
    <row r="37645" customHeight="1" spans="1:3">
      <c r="A37645" s="6" t="s">
        <v>40278</v>
      </c>
      <c r="B37645" s="8"/>
      <c r="C37645" s="7" t="s">
        <v>41244</v>
      </c>
    </row>
    <row r="37646" customHeight="1" spans="1:3">
      <c r="A37646" s="6" t="s">
        <v>38803</v>
      </c>
      <c r="B37646" s="8"/>
      <c r="C37646" s="7" t="s">
        <v>41245</v>
      </c>
    </row>
    <row r="37647" customHeight="1" spans="1:3">
      <c r="A37647" s="6" t="s">
        <v>34212</v>
      </c>
      <c r="B37647" s="8"/>
      <c r="C37647" s="7" t="s">
        <v>41246</v>
      </c>
    </row>
    <row r="37648" customHeight="1" spans="1:3">
      <c r="A37648" s="6" t="s">
        <v>41247</v>
      </c>
      <c r="B37648" s="8"/>
      <c r="C37648" s="7" t="s">
        <v>41248</v>
      </c>
    </row>
    <row r="37649" customHeight="1" spans="1:3">
      <c r="A37649" s="6" t="s">
        <v>40495</v>
      </c>
      <c r="B37649" s="8"/>
      <c r="C37649" s="7" t="s">
        <v>41249</v>
      </c>
    </row>
    <row r="37650" customHeight="1" spans="1:3">
      <c r="A37650" s="6" t="s">
        <v>33079</v>
      </c>
      <c r="B37650" s="8"/>
      <c r="C37650" s="7" t="s">
        <v>41250</v>
      </c>
    </row>
    <row r="37651" customHeight="1" spans="1:3">
      <c r="A37651" s="6" t="s">
        <v>35033</v>
      </c>
      <c r="B37651" s="8"/>
      <c r="C37651" s="7" t="s">
        <v>41251</v>
      </c>
    </row>
    <row r="37652" customHeight="1" spans="1:3">
      <c r="A37652" s="6" t="s">
        <v>40405</v>
      </c>
      <c r="B37652" s="8"/>
      <c r="C37652" s="7" t="s">
        <v>41252</v>
      </c>
    </row>
    <row r="37653" customHeight="1" spans="1:3">
      <c r="A37653" s="6" t="s">
        <v>40246</v>
      </c>
      <c r="B37653" s="8"/>
      <c r="C37653" s="7" t="s">
        <v>38877</v>
      </c>
    </row>
    <row r="37654" customHeight="1" spans="1:3">
      <c r="A37654" s="6" t="s">
        <v>33106</v>
      </c>
      <c r="B37654" s="8"/>
      <c r="C37654" s="7" t="s">
        <v>41253</v>
      </c>
    </row>
    <row r="37655" customHeight="1" spans="1:3">
      <c r="A37655" s="6" t="s">
        <v>32757</v>
      </c>
      <c r="B37655" s="8"/>
      <c r="C37655" s="7" t="s">
        <v>41254</v>
      </c>
    </row>
    <row r="37656" customHeight="1" spans="1:3">
      <c r="A37656" s="6" t="s">
        <v>32584</v>
      </c>
      <c r="B37656" s="8"/>
      <c r="C37656" s="7" t="s">
        <v>41255</v>
      </c>
    </row>
    <row r="37657" customHeight="1" spans="1:3">
      <c r="A37657" s="6" t="s">
        <v>36898</v>
      </c>
      <c r="B37657" s="8"/>
      <c r="C37657" s="7" t="s">
        <v>39005</v>
      </c>
    </row>
    <row r="37658" customHeight="1" spans="1:3">
      <c r="A37658" s="6" t="s">
        <v>39737</v>
      </c>
      <c r="B37658" s="8"/>
      <c r="C37658" s="7" t="s">
        <v>41256</v>
      </c>
    </row>
    <row r="37659" customHeight="1" spans="1:3">
      <c r="A37659" s="6" t="s">
        <v>41257</v>
      </c>
      <c r="B37659" s="8"/>
      <c r="C37659" s="7" t="s">
        <v>41258</v>
      </c>
    </row>
    <row r="37660" customHeight="1" spans="1:3">
      <c r="A37660" s="6" t="s">
        <v>41259</v>
      </c>
      <c r="B37660" s="8"/>
      <c r="C37660" s="7" t="s">
        <v>28493</v>
      </c>
    </row>
    <row r="37661" customHeight="1" spans="1:3">
      <c r="A37661" s="6" t="s">
        <v>32942</v>
      </c>
      <c r="B37661" s="8"/>
      <c r="C37661" s="7" t="s">
        <v>41260</v>
      </c>
    </row>
    <row r="37662" customHeight="1" spans="1:3">
      <c r="A37662" s="6" t="s">
        <v>38859</v>
      </c>
      <c r="B37662" s="8"/>
      <c r="C37662" s="7" t="s">
        <v>41261</v>
      </c>
    </row>
    <row r="37663" customHeight="1" spans="1:3">
      <c r="A37663" s="6" t="s">
        <v>41109</v>
      </c>
      <c r="B37663" s="8"/>
      <c r="C37663" s="7" t="s">
        <v>41262</v>
      </c>
    </row>
    <row r="37664" customHeight="1" spans="1:3">
      <c r="A37664" s="6" t="s">
        <v>38432</v>
      </c>
      <c r="B37664" s="6" t="s">
        <v>463</v>
      </c>
      <c r="C37664" s="7" t="s">
        <v>31111</v>
      </c>
    </row>
    <row r="37665" customHeight="1" spans="1:3">
      <c r="A37665" s="6" t="s">
        <v>33042</v>
      </c>
      <c r="B37665" s="8"/>
      <c r="C37665" s="7" t="s">
        <v>41263</v>
      </c>
    </row>
    <row r="37666" customHeight="1" spans="1:3">
      <c r="A37666" s="6" t="s">
        <v>41149</v>
      </c>
      <c r="B37666" s="8"/>
      <c r="C37666" s="7" t="s">
        <v>36423</v>
      </c>
    </row>
    <row r="37667" customHeight="1" spans="1:3">
      <c r="A37667" s="6" t="s">
        <v>40749</v>
      </c>
      <c r="B37667" s="8"/>
      <c r="C37667" s="7" t="s">
        <v>36526</v>
      </c>
    </row>
    <row r="37668" customHeight="1" spans="1:3">
      <c r="A37668" s="6" t="s">
        <v>33222</v>
      </c>
      <c r="B37668" s="8"/>
      <c r="C37668" s="7" t="s">
        <v>34577</v>
      </c>
    </row>
    <row r="37669" customHeight="1" spans="1:3">
      <c r="A37669" s="6" t="s">
        <v>38762</v>
      </c>
      <c r="B37669" s="8"/>
      <c r="C37669" s="7" t="s">
        <v>32095</v>
      </c>
    </row>
    <row r="37670" customHeight="1" spans="1:3">
      <c r="A37670" s="6" t="s">
        <v>40532</v>
      </c>
      <c r="B37670" s="8"/>
      <c r="C37670" s="7" t="s">
        <v>35895</v>
      </c>
    </row>
    <row r="37671" customHeight="1" spans="1:3">
      <c r="A37671" s="6" t="s">
        <v>41264</v>
      </c>
      <c r="B37671" s="8"/>
      <c r="C37671" s="7" t="s">
        <v>39937</v>
      </c>
    </row>
    <row r="37672" customHeight="1" spans="1:3">
      <c r="A37672" s="6" t="s">
        <v>41139</v>
      </c>
      <c r="B37672" s="8"/>
      <c r="C37672" s="7" t="s">
        <v>41265</v>
      </c>
    </row>
    <row r="37673" customHeight="1" spans="1:3">
      <c r="A37673" s="6" t="s">
        <v>41266</v>
      </c>
      <c r="B37673" s="6" t="s">
        <v>34293</v>
      </c>
      <c r="C37673" s="7" t="s">
        <v>31398</v>
      </c>
    </row>
    <row r="37674" customHeight="1" spans="1:3">
      <c r="A37674" s="6" t="s">
        <v>35025</v>
      </c>
      <c r="B37674" s="8"/>
      <c r="C37674" s="7" t="s">
        <v>41267</v>
      </c>
    </row>
    <row r="37675" customHeight="1" spans="1:3">
      <c r="A37675" s="6" t="s">
        <v>28388</v>
      </c>
      <c r="B37675" s="8"/>
      <c r="C37675" s="7" t="s">
        <v>41268</v>
      </c>
    </row>
    <row r="37676" customHeight="1" spans="1:3">
      <c r="A37676" s="6" t="s">
        <v>38483</v>
      </c>
      <c r="B37676" s="8"/>
      <c r="C37676" s="7" t="s">
        <v>38863</v>
      </c>
    </row>
    <row r="37677" customHeight="1" spans="1:3">
      <c r="A37677" s="6" t="s">
        <v>40993</v>
      </c>
      <c r="B37677" s="8"/>
      <c r="C37677" s="7" t="s">
        <v>36390</v>
      </c>
    </row>
    <row r="37678" customHeight="1" spans="1:3">
      <c r="A37678" s="6" t="s">
        <v>38532</v>
      </c>
      <c r="B37678" s="8"/>
      <c r="C37678" s="7" t="s">
        <v>31851</v>
      </c>
    </row>
    <row r="37679" customHeight="1" spans="1:3">
      <c r="A37679" s="6" t="s">
        <v>35021</v>
      </c>
      <c r="B37679" s="8"/>
      <c r="C37679" s="7" t="s">
        <v>37549</v>
      </c>
    </row>
    <row r="37680" customHeight="1" spans="1:3">
      <c r="A37680" s="6" t="s">
        <v>41269</v>
      </c>
      <c r="B37680" s="8"/>
      <c r="C37680" s="7" t="s">
        <v>41270</v>
      </c>
    </row>
    <row r="37681" customHeight="1" spans="1:3">
      <c r="A37681" s="6" t="s">
        <v>41271</v>
      </c>
      <c r="B37681" s="8"/>
      <c r="C37681" s="7" t="s">
        <v>41272</v>
      </c>
    </row>
    <row r="37682" customHeight="1" spans="1:3">
      <c r="A37682" s="6" t="s">
        <v>33195</v>
      </c>
      <c r="B37682" s="8"/>
      <c r="C37682" s="7" t="s">
        <v>35648</v>
      </c>
    </row>
    <row r="37683" customHeight="1" spans="1:3">
      <c r="A37683" s="6" t="s">
        <v>41273</v>
      </c>
      <c r="B37683" s="8"/>
      <c r="C37683" s="7" t="s">
        <v>41274</v>
      </c>
    </row>
    <row r="37684" customHeight="1" spans="1:3">
      <c r="A37684" s="6" t="s">
        <v>41275</v>
      </c>
      <c r="B37684" s="8"/>
      <c r="C37684" s="7" t="s">
        <v>34921</v>
      </c>
    </row>
    <row r="37685" customHeight="1" spans="1:3">
      <c r="A37685" s="6" t="s">
        <v>38185</v>
      </c>
      <c r="B37685" s="8"/>
      <c r="C37685" s="7" t="s">
        <v>39937</v>
      </c>
    </row>
    <row r="37686" customHeight="1" spans="1:3">
      <c r="A37686" s="6" t="s">
        <v>39180</v>
      </c>
      <c r="B37686" s="8"/>
      <c r="C37686" s="7" t="s">
        <v>41276</v>
      </c>
    </row>
    <row r="37687" customHeight="1" spans="1:3">
      <c r="A37687" s="6" t="s">
        <v>38062</v>
      </c>
      <c r="B37687" s="8"/>
      <c r="C37687" s="7" t="s">
        <v>41277</v>
      </c>
    </row>
    <row r="37688" customHeight="1" spans="1:3">
      <c r="A37688" s="6" t="s">
        <v>33145</v>
      </c>
      <c r="B37688" s="8"/>
      <c r="C37688" s="7" t="s">
        <v>41278</v>
      </c>
    </row>
    <row r="37689" customHeight="1" spans="1:3">
      <c r="A37689" s="6" t="s">
        <v>41279</v>
      </c>
      <c r="B37689" s="8"/>
      <c r="C37689" s="7" t="s">
        <v>41280</v>
      </c>
    </row>
    <row r="37690" customHeight="1" spans="1:3">
      <c r="A37690" s="6" t="s">
        <v>38871</v>
      </c>
      <c r="B37690" s="8"/>
      <c r="C37690" s="7" t="s">
        <v>41281</v>
      </c>
    </row>
    <row r="37691" customHeight="1" spans="1:3">
      <c r="A37691" s="6" t="s">
        <v>33251</v>
      </c>
      <c r="B37691" s="8"/>
      <c r="C37691" s="7" t="s">
        <v>40446</v>
      </c>
    </row>
    <row r="37692" customHeight="1" spans="1:3">
      <c r="A37692" s="6" t="s">
        <v>30957</v>
      </c>
      <c r="B37692" s="8"/>
      <c r="C37692" s="7" t="s">
        <v>32133</v>
      </c>
    </row>
    <row r="37693" customHeight="1" spans="1:3">
      <c r="A37693" s="6" t="s">
        <v>39453</v>
      </c>
      <c r="B37693" s="8"/>
      <c r="C37693" s="7" t="s">
        <v>40030</v>
      </c>
    </row>
    <row r="37694" customHeight="1" spans="1:3">
      <c r="A37694" s="6" t="s">
        <v>41282</v>
      </c>
      <c r="B37694" s="8"/>
      <c r="C37694" s="7" t="s">
        <v>29986</v>
      </c>
    </row>
    <row r="37695" customHeight="1" spans="1:3">
      <c r="A37695" s="6" t="s">
        <v>37713</v>
      </c>
      <c r="B37695" s="8"/>
      <c r="C37695" s="7" t="s">
        <v>41283</v>
      </c>
    </row>
    <row r="37696" customHeight="1" spans="1:3">
      <c r="A37696" s="6" t="s">
        <v>33279</v>
      </c>
      <c r="B37696" s="8"/>
      <c r="C37696" s="7" t="s">
        <v>41284</v>
      </c>
    </row>
    <row r="37697" customHeight="1" spans="1:3">
      <c r="A37697" s="6" t="s">
        <v>36702</v>
      </c>
      <c r="B37697" s="8"/>
      <c r="C37697" s="7" t="s">
        <v>32112</v>
      </c>
    </row>
    <row r="37698" customHeight="1" spans="1:3">
      <c r="A37698" s="6" t="s">
        <v>33631</v>
      </c>
      <c r="B37698" s="8"/>
      <c r="C37698" s="7" t="s">
        <v>7865</v>
      </c>
    </row>
    <row r="37699" customHeight="1" spans="1:3">
      <c r="A37699" s="6" t="s">
        <v>40454</v>
      </c>
      <c r="B37699" s="8"/>
      <c r="C37699" s="7" t="s">
        <v>37533</v>
      </c>
    </row>
    <row r="37700" customHeight="1" spans="1:3">
      <c r="A37700" s="6" t="s">
        <v>41285</v>
      </c>
      <c r="B37700" s="8"/>
      <c r="C37700" s="7" t="s">
        <v>34326</v>
      </c>
    </row>
    <row r="37701" customHeight="1" spans="1:3">
      <c r="A37701" s="6" t="s">
        <v>36414</v>
      </c>
      <c r="B37701" s="8"/>
      <c r="C37701" s="7" t="s">
        <v>41286</v>
      </c>
    </row>
    <row r="37702" customHeight="1" spans="1:3">
      <c r="A37702" s="6" t="s">
        <v>34931</v>
      </c>
      <c r="B37702" s="8"/>
      <c r="C37702" s="7" t="s">
        <v>41287</v>
      </c>
    </row>
    <row r="37703" customHeight="1" spans="1:3">
      <c r="A37703" s="6" t="s">
        <v>40174</v>
      </c>
      <c r="B37703" s="8"/>
      <c r="C37703" s="7" t="s">
        <v>40176</v>
      </c>
    </row>
    <row r="37704" customHeight="1" spans="1:3">
      <c r="A37704" s="6" t="s">
        <v>33455</v>
      </c>
      <c r="B37704" s="8"/>
      <c r="C37704" s="7" t="s">
        <v>37118</v>
      </c>
    </row>
    <row r="37705" customHeight="1" spans="1:3">
      <c r="A37705" s="6" t="s">
        <v>34649</v>
      </c>
      <c r="B37705" s="8"/>
      <c r="C37705" s="7" t="s">
        <v>41288</v>
      </c>
    </row>
    <row r="37706" customHeight="1" spans="1:3">
      <c r="A37706" s="6" t="s">
        <v>41289</v>
      </c>
      <c r="B37706" s="8"/>
      <c r="C37706" s="7" t="s">
        <v>28490</v>
      </c>
    </row>
    <row r="37707" customHeight="1" spans="1:3">
      <c r="A37707" s="6" t="s">
        <v>41290</v>
      </c>
      <c r="B37707" s="8"/>
      <c r="C37707" s="7" t="s">
        <v>41291</v>
      </c>
    </row>
    <row r="37708" customHeight="1" spans="1:3">
      <c r="A37708" s="6" t="s">
        <v>37737</v>
      </c>
      <c r="B37708" s="8"/>
      <c r="C37708" s="7" t="s">
        <v>645</v>
      </c>
    </row>
    <row r="37709" customHeight="1" spans="1:3">
      <c r="A37709" s="6" t="s">
        <v>33502</v>
      </c>
      <c r="B37709" s="8"/>
      <c r="C37709" s="7" t="s">
        <v>41292</v>
      </c>
    </row>
    <row r="37710" customHeight="1" spans="1:3">
      <c r="A37710" s="6" t="s">
        <v>40728</v>
      </c>
      <c r="B37710" s="8"/>
      <c r="C37710" s="7" t="s">
        <v>41293</v>
      </c>
    </row>
    <row r="37711" customHeight="1" spans="1:3">
      <c r="A37711" s="6" t="s">
        <v>36496</v>
      </c>
      <c r="B37711" s="8"/>
      <c r="C37711" s="7" t="s">
        <v>36497</v>
      </c>
    </row>
    <row r="37712" customHeight="1" spans="1:3">
      <c r="A37712" s="6" t="s">
        <v>33369</v>
      </c>
      <c r="B37712" s="6" t="s">
        <v>41294</v>
      </c>
      <c r="C37712" s="7" t="s">
        <v>41295</v>
      </c>
    </row>
    <row r="37713" customHeight="1" spans="1:3">
      <c r="A37713" s="6" t="s">
        <v>41296</v>
      </c>
      <c r="B37713" s="8"/>
      <c r="C37713" s="7" t="s">
        <v>41297</v>
      </c>
    </row>
    <row r="37714" customHeight="1" spans="1:3">
      <c r="A37714" s="6" t="s">
        <v>41298</v>
      </c>
      <c r="B37714" s="8"/>
      <c r="C37714" s="7" t="s">
        <v>41299</v>
      </c>
    </row>
    <row r="37715" customHeight="1" spans="1:3">
      <c r="A37715" s="6" t="s">
        <v>40147</v>
      </c>
      <c r="B37715" s="8"/>
      <c r="C37715" s="7" t="s">
        <v>41300</v>
      </c>
    </row>
    <row r="37716" customHeight="1" spans="1:3">
      <c r="A37716" s="6" t="s">
        <v>41301</v>
      </c>
      <c r="B37716" s="8"/>
      <c r="C37716" s="7" t="s">
        <v>41302</v>
      </c>
    </row>
    <row r="37717" customHeight="1" spans="1:3">
      <c r="A37717" s="6" t="s">
        <v>37835</v>
      </c>
      <c r="B37717" s="8"/>
      <c r="C37717" s="7" t="s">
        <v>36291</v>
      </c>
    </row>
    <row r="37718" customHeight="1" spans="1:3">
      <c r="A37718" s="6" t="s">
        <v>33440</v>
      </c>
      <c r="B37718" s="8"/>
      <c r="C37718" s="7" t="s">
        <v>36415</v>
      </c>
    </row>
    <row r="37719" customHeight="1" spans="1:3">
      <c r="A37719" s="6" t="s">
        <v>41303</v>
      </c>
      <c r="B37719" s="8"/>
      <c r="C37719" s="7" t="s">
        <v>41304</v>
      </c>
    </row>
    <row r="37720" customHeight="1" spans="1:3">
      <c r="A37720" s="6" t="s">
        <v>40532</v>
      </c>
      <c r="B37720" s="8"/>
      <c r="C37720" s="7" t="s">
        <v>41305</v>
      </c>
    </row>
    <row r="37721" customHeight="1" spans="1:3">
      <c r="A37721" s="6" t="s">
        <v>41247</v>
      </c>
      <c r="B37721" s="8"/>
      <c r="C37721" s="7" t="s">
        <v>31107</v>
      </c>
    </row>
    <row r="37722" customHeight="1" spans="1:3">
      <c r="A37722" s="6" t="s">
        <v>41306</v>
      </c>
      <c r="B37722" s="8"/>
      <c r="C37722" s="7" t="s">
        <v>41307</v>
      </c>
    </row>
    <row r="37723" customHeight="1" spans="1:3">
      <c r="A37723" s="6" t="s">
        <v>38770</v>
      </c>
      <c r="B37723" s="8"/>
      <c r="C37723" s="7" t="s">
        <v>41308</v>
      </c>
    </row>
    <row r="37724" customHeight="1" spans="1:3">
      <c r="A37724" s="6" t="s">
        <v>41309</v>
      </c>
      <c r="B37724" s="6" t="s">
        <v>497</v>
      </c>
      <c r="C37724" s="7" t="s">
        <v>32738</v>
      </c>
    </row>
    <row r="37725" customHeight="1" spans="1:3">
      <c r="A37725" s="6" t="s">
        <v>29960</v>
      </c>
      <c r="B37725" s="8"/>
      <c r="C37725" s="7" t="s">
        <v>41310</v>
      </c>
    </row>
    <row r="37726" customHeight="1" spans="1:3">
      <c r="A37726" s="6" t="s">
        <v>39512</v>
      </c>
      <c r="B37726" s="8"/>
      <c r="C37726" s="7" t="s">
        <v>41311</v>
      </c>
    </row>
    <row r="37727" customHeight="1" spans="1:3">
      <c r="A37727" s="6" t="s">
        <v>35890</v>
      </c>
      <c r="B37727" s="8"/>
      <c r="C37727" s="7" t="s">
        <v>41312</v>
      </c>
    </row>
    <row r="37728" customHeight="1" spans="1:3">
      <c r="A37728" s="6" t="s">
        <v>33186</v>
      </c>
      <c r="B37728" s="8"/>
      <c r="C37728" s="7" t="s">
        <v>41313</v>
      </c>
    </row>
    <row r="37729" customHeight="1" spans="1:3">
      <c r="A37729" s="6" t="s">
        <v>38199</v>
      </c>
      <c r="B37729" s="8"/>
      <c r="C37729" s="7" t="s">
        <v>41314</v>
      </c>
    </row>
    <row r="37730" customHeight="1" spans="1:3">
      <c r="A37730" s="6" t="s">
        <v>34835</v>
      </c>
      <c r="B37730" s="8"/>
      <c r="C37730" s="7" t="s">
        <v>41315</v>
      </c>
    </row>
    <row r="37731" customHeight="1" spans="1:3">
      <c r="A37731" s="6" t="s">
        <v>33274</v>
      </c>
      <c r="B37731" s="8"/>
      <c r="C37731" s="7" t="s">
        <v>41185</v>
      </c>
    </row>
    <row r="37732" customHeight="1" spans="1:3">
      <c r="A37732" s="6" t="s">
        <v>41316</v>
      </c>
      <c r="B37732" s="8"/>
      <c r="C37732" s="7" t="s">
        <v>41317</v>
      </c>
    </row>
    <row r="37733" customHeight="1" spans="1:3">
      <c r="A37733" s="6" t="s">
        <v>41318</v>
      </c>
      <c r="B37733" s="8"/>
      <c r="C37733" s="7" t="s">
        <v>41319</v>
      </c>
    </row>
    <row r="37734" customHeight="1" spans="1:3">
      <c r="A37734" s="6" t="s">
        <v>39371</v>
      </c>
      <c r="B37734" s="8"/>
      <c r="C37734" s="7" t="s">
        <v>41320</v>
      </c>
    </row>
    <row r="37735" customHeight="1" spans="1:3">
      <c r="A37735" s="6" t="s">
        <v>38710</v>
      </c>
      <c r="B37735" s="8"/>
      <c r="C37735" s="7" t="s">
        <v>30604</v>
      </c>
    </row>
    <row r="37736" customHeight="1" spans="1:3">
      <c r="A37736" s="6" t="s">
        <v>40995</v>
      </c>
      <c r="B37736" s="8"/>
      <c r="C37736" s="7" t="s">
        <v>41321</v>
      </c>
    </row>
    <row r="37737" customHeight="1" spans="1:3">
      <c r="A37737" s="6" t="s">
        <v>41247</v>
      </c>
      <c r="B37737" s="8"/>
      <c r="C37737" s="7" t="s">
        <v>31107</v>
      </c>
    </row>
    <row r="37738" customHeight="1" spans="1:3">
      <c r="A37738" s="6" t="s">
        <v>39854</v>
      </c>
      <c r="B37738" s="8"/>
      <c r="C37738" s="7" t="s">
        <v>41322</v>
      </c>
    </row>
    <row r="37739" customHeight="1" spans="1:3">
      <c r="A37739" s="6" t="s">
        <v>36001</v>
      </c>
      <c r="B37739" s="8"/>
      <c r="C37739" s="7" t="s">
        <v>41323</v>
      </c>
    </row>
    <row r="37740" customHeight="1" spans="1:3">
      <c r="A37740" s="6" t="s">
        <v>33052</v>
      </c>
      <c r="B37740" s="8"/>
      <c r="C37740" s="7" t="s">
        <v>40573</v>
      </c>
    </row>
    <row r="37741" customHeight="1" spans="1:3">
      <c r="A37741" s="6" t="s">
        <v>33195</v>
      </c>
      <c r="B37741" s="8"/>
      <c r="C37741" s="7" t="s">
        <v>41324</v>
      </c>
    </row>
    <row r="37742" customHeight="1" spans="1:3">
      <c r="A37742" s="6" t="s">
        <v>31510</v>
      </c>
      <c r="B37742" s="8"/>
      <c r="C37742" s="7" t="s">
        <v>34886</v>
      </c>
    </row>
    <row r="37743" customHeight="1" spans="1:3">
      <c r="A37743" s="6" t="s">
        <v>41325</v>
      </c>
      <c r="B37743" s="8"/>
      <c r="C37743" s="7" t="s">
        <v>41326</v>
      </c>
    </row>
    <row r="37744" customHeight="1" spans="1:3">
      <c r="A37744" s="6" t="s">
        <v>41327</v>
      </c>
      <c r="B37744" s="8"/>
      <c r="C37744" s="7" t="s">
        <v>41328</v>
      </c>
    </row>
    <row r="37745" customHeight="1" spans="1:3">
      <c r="A37745" s="6" t="s">
        <v>41329</v>
      </c>
      <c r="B37745" s="8"/>
      <c r="C37745" s="7" t="s">
        <v>41330</v>
      </c>
    </row>
    <row r="37746" customHeight="1" spans="1:3">
      <c r="A37746" s="6" t="s">
        <v>28663</v>
      </c>
      <c r="B37746" s="8"/>
      <c r="C37746" s="7" t="s">
        <v>38946</v>
      </c>
    </row>
    <row r="37747" customHeight="1" spans="1:3">
      <c r="A37747" s="6" t="s">
        <v>33760</v>
      </c>
      <c r="B37747" s="8"/>
      <c r="C37747" s="7" t="s">
        <v>41331</v>
      </c>
    </row>
    <row r="37748" customHeight="1" spans="1:3">
      <c r="A37748" s="6" t="s">
        <v>39406</v>
      </c>
      <c r="B37748" s="8"/>
      <c r="C37748" s="7" t="s">
        <v>41332</v>
      </c>
    </row>
    <row r="37749" customHeight="1" spans="1:3">
      <c r="A37749" s="6" t="s">
        <v>33204</v>
      </c>
      <c r="B37749" s="8"/>
      <c r="C37749" s="7" t="s">
        <v>41185</v>
      </c>
    </row>
    <row r="37750" customHeight="1" spans="1:3">
      <c r="A37750" s="6" t="s">
        <v>31517</v>
      </c>
      <c r="B37750" s="8"/>
      <c r="C37750" s="7" t="s">
        <v>31518</v>
      </c>
    </row>
    <row r="37751" customHeight="1" spans="1:3">
      <c r="A37751" s="6" t="s">
        <v>38432</v>
      </c>
      <c r="B37751" s="8"/>
      <c r="C37751" s="7" t="s">
        <v>41333</v>
      </c>
    </row>
    <row r="37752" customHeight="1" spans="1:3">
      <c r="A37752" s="6" t="s">
        <v>40692</v>
      </c>
      <c r="B37752" s="8"/>
      <c r="C37752" s="7" t="s">
        <v>31992</v>
      </c>
    </row>
    <row r="37753" customHeight="1" spans="1:3">
      <c r="A37753" s="6" t="s">
        <v>33134</v>
      </c>
      <c r="B37753" s="8"/>
      <c r="C37753" s="7" t="s">
        <v>41334</v>
      </c>
    </row>
    <row r="37754" customHeight="1" spans="1:3">
      <c r="A37754" s="6" t="s">
        <v>35826</v>
      </c>
      <c r="B37754" s="8"/>
      <c r="C37754" s="7" t="s">
        <v>36979</v>
      </c>
    </row>
    <row r="37755" customHeight="1" spans="1:3">
      <c r="A37755" s="6" t="s">
        <v>35442</v>
      </c>
      <c r="B37755" s="8"/>
      <c r="C37755" s="7" t="s">
        <v>41335</v>
      </c>
    </row>
    <row r="37756" customHeight="1" spans="1:3">
      <c r="A37756" s="6" t="s">
        <v>41336</v>
      </c>
      <c r="B37756" s="8"/>
      <c r="C37756" s="7" t="s">
        <v>41337</v>
      </c>
    </row>
    <row r="37757" customHeight="1" spans="1:3">
      <c r="A37757" s="6" t="s">
        <v>33625</v>
      </c>
      <c r="B37757" s="8"/>
      <c r="C37757" s="7" t="s">
        <v>41338</v>
      </c>
    </row>
    <row r="37758" customHeight="1" spans="1:3">
      <c r="A37758" s="6" t="s">
        <v>30296</v>
      </c>
      <c r="B37758" s="8"/>
      <c r="C37758" s="7" t="s">
        <v>41339</v>
      </c>
    </row>
    <row r="37759" customHeight="1" spans="1:3">
      <c r="A37759" s="6" t="s">
        <v>39590</v>
      </c>
      <c r="B37759" s="8"/>
      <c r="C37759" s="7" t="s">
        <v>41340</v>
      </c>
    </row>
    <row r="37760" customHeight="1" spans="1:3">
      <c r="A37760" s="6" t="s">
        <v>41341</v>
      </c>
      <c r="B37760" s="8"/>
      <c r="C37760" s="7" t="s">
        <v>41342</v>
      </c>
    </row>
    <row r="37761" customHeight="1" spans="1:3">
      <c r="A37761" s="6" t="s">
        <v>30756</v>
      </c>
      <c r="B37761" s="8"/>
      <c r="C37761" s="7" t="s">
        <v>41343</v>
      </c>
    </row>
    <row r="37762" customHeight="1" spans="1:3">
      <c r="A37762" s="6" t="s">
        <v>41344</v>
      </c>
      <c r="B37762" s="8"/>
      <c r="C37762" s="7" t="s">
        <v>41345</v>
      </c>
    </row>
    <row r="37763" customHeight="1" spans="1:3">
      <c r="A37763" s="6" t="s">
        <v>41346</v>
      </c>
      <c r="B37763" s="8"/>
      <c r="C37763" s="7" t="s">
        <v>41347</v>
      </c>
    </row>
    <row r="37764" customHeight="1" spans="1:3">
      <c r="A37764" s="6" t="s">
        <v>35442</v>
      </c>
      <c r="B37764" s="8"/>
      <c r="C37764" s="7" t="s">
        <v>41348</v>
      </c>
    </row>
    <row r="37765" customHeight="1" spans="1:3">
      <c r="A37765" s="6" t="s">
        <v>41349</v>
      </c>
      <c r="B37765" s="8"/>
      <c r="C37765" s="7" t="s">
        <v>34203</v>
      </c>
    </row>
    <row r="37766" customHeight="1" spans="1:3">
      <c r="A37766" s="6" t="s">
        <v>39267</v>
      </c>
      <c r="B37766" s="8"/>
      <c r="C37766" s="7" t="s">
        <v>41350</v>
      </c>
    </row>
    <row r="37767" customHeight="1" spans="1:3">
      <c r="A37767" s="6" t="s">
        <v>35046</v>
      </c>
      <c r="B37767" s="8"/>
      <c r="C37767" s="7" t="s">
        <v>41351</v>
      </c>
    </row>
    <row r="37768" customHeight="1" spans="1:3">
      <c r="A37768" s="6" t="s">
        <v>41352</v>
      </c>
      <c r="B37768" s="8"/>
      <c r="C37768" s="7" t="s">
        <v>41353</v>
      </c>
    </row>
    <row r="37769" customHeight="1" spans="1:3">
      <c r="A37769" s="6" t="s">
        <v>39339</v>
      </c>
      <c r="B37769" s="8"/>
      <c r="C37769" s="7" t="s">
        <v>41255</v>
      </c>
    </row>
    <row r="37770" customHeight="1" spans="1:3">
      <c r="A37770" s="6" t="s">
        <v>35442</v>
      </c>
      <c r="B37770" s="8"/>
      <c r="C37770" s="7" t="s">
        <v>41354</v>
      </c>
    </row>
    <row r="37771" customHeight="1" spans="1:3">
      <c r="A37771" s="6" t="s">
        <v>41355</v>
      </c>
      <c r="B37771" s="8"/>
      <c r="C37771" s="7" t="s">
        <v>38489</v>
      </c>
    </row>
    <row r="37772" customHeight="1" spans="1:3">
      <c r="A37772" s="6" t="s">
        <v>41356</v>
      </c>
      <c r="B37772" s="8"/>
      <c r="C37772" s="7" t="s">
        <v>38910</v>
      </c>
    </row>
    <row r="37773" customHeight="1" spans="1:3">
      <c r="A37773" s="6" t="s">
        <v>37456</v>
      </c>
      <c r="B37773" s="8"/>
      <c r="C37773" s="7" t="s">
        <v>41357</v>
      </c>
    </row>
    <row r="37774" customHeight="1" spans="1:3">
      <c r="A37774" s="6" t="s">
        <v>41358</v>
      </c>
      <c r="B37774" s="8"/>
      <c r="C37774" s="7" t="s">
        <v>36390</v>
      </c>
    </row>
    <row r="37775" customHeight="1" spans="1:3">
      <c r="A37775" s="6" t="s">
        <v>37804</v>
      </c>
      <c r="B37775" s="8"/>
      <c r="C37775" s="7" t="s">
        <v>38010</v>
      </c>
    </row>
    <row r="37776" customHeight="1" spans="1:3">
      <c r="A37776" s="6" t="s">
        <v>29077</v>
      </c>
      <c r="B37776" s="8"/>
      <c r="C37776" s="7" t="s">
        <v>41359</v>
      </c>
    </row>
    <row r="37777" customHeight="1" spans="1:3">
      <c r="A37777" s="6" t="s">
        <v>34698</v>
      </c>
      <c r="B37777" s="8"/>
      <c r="C37777" s="7" t="s">
        <v>40322</v>
      </c>
    </row>
    <row r="37778" customHeight="1" spans="1:3">
      <c r="A37778" s="6" t="s">
        <v>33911</v>
      </c>
      <c r="B37778" s="8"/>
      <c r="C37778" s="7" t="s">
        <v>41360</v>
      </c>
    </row>
    <row r="37779" customHeight="1" spans="1:3">
      <c r="A37779" s="6" t="s">
        <v>32947</v>
      </c>
      <c r="B37779" s="8"/>
      <c r="C37779" s="7" t="s">
        <v>41361</v>
      </c>
    </row>
    <row r="37780" customHeight="1" spans="1:3">
      <c r="A37780" s="6" t="s">
        <v>33050</v>
      </c>
      <c r="B37780" s="8"/>
      <c r="C37780" s="7" t="s">
        <v>33050</v>
      </c>
    </row>
    <row r="37781" customHeight="1" spans="1:3">
      <c r="A37781" s="6" t="s">
        <v>33755</v>
      </c>
      <c r="B37781" s="8"/>
      <c r="C37781" s="7" t="s">
        <v>41362</v>
      </c>
    </row>
    <row r="37782" customHeight="1" spans="1:3">
      <c r="A37782" s="6" t="s">
        <v>41363</v>
      </c>
      <c r="B37782" s="8"/>
      <c r="C37782" s="7" t="s">
        <v>41364</v>
      </c>
    </row>
    <row r="37783" customHeight="1" spans="1:3">
      <c r="A37783" s="6" t="s">
        <v>33199</v>
      </c>
      <c r="B37783" s="8"/>
      <c r="C37783" s="7" t="s">
        <v>41365</v>
      </c>
    </row>
    <row r="37784" customHeight="1" spans="1:3">
      <c r="A37784" s="6" t="s">
        <v>35985</v>
      </c>
      <c r="B37784" s="8"/>
      <c r="C37784" s="7" t="s">
        <v>41366</v>
      </c>
    </row>
    <row r="37785" customHeight="1" spans="1:3">
      <c r="A37785" s="6" t="s">
        <v>37939</v>
      </c>
      <c r="B37785" s="8"/>
      <c r="C37785" s="7" t="s">
        <v>41367</v>
      </c>
    </row>
    <row r="37786" customHeight="1" spans="1:3">
      <c r="A37786" s="6" t="s">
        <v>40724</v>
      </c>
      <c r="B37786" s="8"/>
      <c r="C37786" s="7" t="s">
        <v>41368</v>
      </c>
    </row>
    <row r="37787" customHeight="1" spans="1:3">
      <c r="A37787" s="6" t="s">
        <v>38811</v>
      </c>
      <c r="B37787" s="8"/>
      <c r="C37787" s="7" t="s">
        <v>36567</v>
      </c>
    </row>
    <row r="37788" customHeight="1" spans="1:3">
      <c r="A37788" s="6" t="s">
        <v>41369</v>
      </c>
      <c r="B37788" s="8"/>
      <c r="C37788" s="7" t="s">
        <v>41370</v>
      </c>
    </row>
    <row r="37789" customHeight="1" spans="1:3">
      <c r="A37789" s="6" t="s">
        <v>35442</v>
      </c>
      <c r="B37789" s="8"/>
      <c r="C37789" s="7" t="s">
        <v>39656</v>
      </c>
    </row>
    <row r="37790" customHeight="1" spans="1:3">
      <c r="A37790" s="6" t="s">
        <v>38218</v>
      </c>
      <c r="B37790" s="8"/>
      <c r="C37790" s="7" t="s">
        <v>36497</v>
      </c>
    </row>
    <row r="37791" customHeight="1" spans="1:3">
      <c r="A37791" s="6" t="s">
        <v>34369</v>
      </c>
      <c r="B37791" s="8"/>
      <c r="C37791" s="7" t="s">
        <v>28995</v>
      </c>
    </row>
    <row r="37792" customHeight="1" spans="1:3">
      <c r="A37792" s="6" t="s">
        <v>33405</v>
      </c>
      <c r="B37792" s="8"/>
      <c r="C37792" s="7" t="s">
        <v>33406</v>
      </c>
    </row>
    <row r="37793" customHeight="1" spans="1:3">
      <c r="A37793" s="6" t="s">
        <v>41371</v>
      </c>
      <c r="B37793" s="8"/>
      <c r="C37793" s="7" t="s">
        <v>40032</v>
      </c>
    </row>
    <row r="37794" customHeight="1" spans="1:3">
      <c r="A37794" s="6" t="s">
        <v>41372</v>
      </c>
      <c r="B37794" s="8"/>
      <c r="C37794" s="7" t="s">
        <v>33456</v>
      </c>
    </row>
    <row r="37795" customHeight="1" spans="1:3">
      <c r="A37795" s="6" t="s">
        <v>40563</v>
      </c>
      <c r="B37795" s="8"/>
      <c r="C37795" s="7" t="s">
        <v>41373</v>
      </c>
    </row>
    <row r="37796" customHeight="1" spans="1:3">
      <c r="A37796" s="6" t="s">
        <v>41374</v>
      </c>
      <c r="B37796" s="8"/>
      <c r="C37796" s="7" t="s">
        <v>39138</v>
      </c>
    </row>
    <row r="37797" customHeight="1" spans="1:3">
      <c r="A37797" s="6" t="s">
        <v>27810</v>
      </c>
      <c r="B37797" s="8"/>
      <c r="C37797" s="7" t="s">
        <v>41375</v>
      </c>
    </row>
    <row r="37798" customHeight="1" spans="1:3">
      <c r="A37798" s="6" t="s">
        <v>41376</v>
      </c>
      <c r="B37798" s="8"/>
      <c r="C37798" s="7" t="s">
        <v>41377</v>
      </c>
    </row>
    <row r="37799" customHeight="1" spans="1:3">
      <c r="A37799" s="6" t="s">
        <v>38130</v>
      </c>
      <c r="B37799" s="8"/>
      <c r="C37799" s="7" t="s">
        <v>31116</v>
      </c>
    </row>
    <row r="37800" customHeight="1" spans="1:3">
      <c r="A37800" s="6" t="s">
        <v>41378</v>
      </c>
      <c r="B37800" s="8"/>
      <c r="C37800" s="7" t="s">
        <v>41379</v>
      </c>
    </row>
    <row r="37801" customHeight="1" spans="1:3">
      <c r="A37801" s="6" t="s">
        <v>38708</v>
      </c>
      <c r="B37801" s="8"/>
      <c r="C37801" s="7" t="s">
        <v>41380</v>
      </c>
    </row>
    <row r="37802" customHeight="1" spans="1:3">
      <c r="A37802" s="6" t="s">
        <v>41381</v>
      </c>
      <c r="B37802" s="8"/>
      <c r="C37802" s="7" t="s">
        <v>41382</v>
      </c>
    </row>
    <row r="37803" customHeight="1" spans="1:3">
      <c r="A37803" s="6" t="s">
        <v>33045</v>
      </c>
      <c r="B37803" s="8"/>
      <c r="C37803" s="7" t="s">
        <v>41170</v>
      </c>
    </row>
    <row r="37804" customHeight="1" spans="1:3">
      <c r="A37804" s="6" t="s">
        <v>40704</v>
      </c>
      <c r="B37804" s="8"/>
      <c r="C37804" s="7" t="s">
        <v>41383</v>
      </c>
    </row>
    <row r="37805" customHeight="1" spans="1:3">
      <c r="A37805" s="6" t="s">
        <v>41384</v>
      </c>
      <c r="B37805" s="8"/>
      <c r="C37805" s="7" t="s">
        <v>33595</v>
      </c>
    </row>
    <row r="37806" customHeight="1" spans="1:3">
      <c r="A37806" s="6" t="s">
        <v>38171</v>
      </c>
      <c r="B37806" s="8"/>
      <c r="C37806" s="7" t="s">
        <v>41385</v>
      </c>
    </row>
    <row r="37807" customHeight="1" spans="1:3">
      <c r="A37807" s="6" t="s">
        <v>41386</v>
      </c>
      <c r="B37807" s="8"/>
      <c r="C37807" s="7" t="s">
        <v>41387</v>
      </c>
    </row>
    <row r="37808" customHeight="1" spans="1:3">
      <c r="A37808" s="6" t="s">
        <v>38180</v>
      </c>
      <c r="B37808" s="8"/>
      <c r="C37808" s="7" t="s">
        <v>41388</v>
      </c>
    </row>
    <row r="37809" customHeight="1" spans="1:3">
      <c r="A37809" s="6" t="s">
        <v>40813</v>
      </c>
      <c r="B37809" s="8"/>
      <c r="C37809" s="7" t="s">
        <v>41389</v>
      </c>
    </row>
    <row r="37810" customHeight="1" spans="1:3">
      <c r="A37810" s="6" t="s">
        <v>35407</v>
      </c>
      <c r="B37810" s="8"/>
      <c r="C37810" s="7" t="s">
        <v>31833</v>
      </c>
    </row>
    <row r="37811" customHeight="1" spans="1:3">
      <c r="A37811" s="6" t="s">
        <v>41384</v>
      </c>
      <c r="B37811" s="8"/>
      <c r="C37811" s="7" t="s">
        <v>33324</v>
      </c>
    </row>
    <row r="37812" customHeight="1" spans="1:3">
      <c r="A37812" s="6" t="s">
        <v>33077</v>
      </c>
      <c r="B37812" s="8"/>
      <c r="C37812" s="7" t="s">
        <v>41390</v>
      </c>
    </row>
    <row r="37813" customHeight="1" spans="1:3">
      <c r="A37813" s="6" t="s">
        <v>38612</v>
      </c>
      <c r="B37813" s="8"/>
      <c r="C37813" s="7" t="s">
        <v>41391</v>
      </c>
    </row>
    <row r="37814" customHeight="1" spans="1:3">
      <c r="A37814" s="6" t="s">
        <v>37465</v>
      </c>
      <c r="B37814" s="8"/>
      <c r="C37814" s="7" t="s">
        <v>41392</v>
      </c>
    </row>
    <row r="37815" customHeight="1" spans="1:3">
      <c r="A37815" s="6" t="s">
        <v>39608</v>
      </c>
      <c r="B37815" s="8"/>
      <c r="C37815" s="7" t="s">
        <v>41393</v>
      </c>
    </row>
    <row r="37816" customHeight="1" spans="1:3">
      <c r="A37816" s="6" t="s">
        <v>37104</v>
      </c>
      <c r="B37816" s="8"/>
      <c r="C37816" s="7" t="s">
        <v>41394</v>
      </c>
    </row>
    <row r="37817" customHeight="1" spans="1:3">
      <c r="A37817" s="6" t="s">
        <v>38762</v>
      </c>
      <c r="B37817" s="8"/>
      <c r="C37817" s="7" t="s">
        <v>41395</v>
      </c>
    </row>
    <row r="37818" customHeight="1" spans="1:3">
      <c r="A37818" s="6" t="s">
        <v>37658</v>
      </c>
      <c r="B37818" s="8"/>
      <c r="C37818" s="7" t="s">
        <v>41396</v>
      </c>
    </row>
    <row r="37819" customHeight="1" spans="1:3">
      <c r="A37819" s="6" t="s">
        <v>27810</v>
      </c>
      <c r="B37819" s="8"/>
      <c r="C37819" s="7" t="s">
        <v>41397</v>
      </c>
    </row>
    <row r="37820" customHeight="1" spans="1:3">
      <c r="A37820" s="6" t="s">
        <v>29794</v>
      </c>
      <c r="B37820" s="8"/>
      <c r="C37820" s="7" t="s">
        <v>41398</v>
      </c>
    </row>
    <row r="37821" customHeight="1" spans="1:3">
      <c r="A37821" s="6" t="s">
        <v>41399</v>
      </c>
      <c r="B37821" s="8"/>
      <c r="C37821" s="7" t="s">
        <v>41400</v>
      </c>
    </row>
    <row r="37822" customHeight="1" spans="1:3">
      <c r="A37822" s="6" t="s">
        <v>34784</v>
      </c>
      <c r="B37822" s="8"/>
      <c r="C37822" s="7" t="s">
        <v>41401</v>
      </c>
    </row>
    <row r="37823" customHeight="1" spans="1:3">
      <c r="A37823" s="6" t="s">
        <v>40539</v>
      </c>
      <c r="B37823" s="8"/>
      <c r="C37823" s="7" t="s">
        <v>41402</v>
      </c>
    </row>
    <row r="37824" customHeight="1" spans="1:3">
      <c r="A37824" s="6" t="s">
        <v>41403</v>
      </c>
      <c r="B37824" s="8"/>
      <c r="C37824" s="7" t="s">
        <v>41404</v>
      </c>
    </row>
    <row r="37825" customHeight="1" spans="1:3">
      <c r="A37825" s="6" t="s">
        <v>38394</v>
      </c>
      <c r="B37825" s="8"/>
      <c r="C37825" s="7" t="s">
        <v>41405</v>
      </c>
    </row>
    <row r="37826" customHeight="1" spans="1:3">
      <c r="A37826" s="6" t="s">
        <v>39475</v>
      </c>
      <c r="B37826" s="8"/>
      <c r="C37826" s="7" t="s">
        <v>41406</v>
      </c>
    </row>
    <row r="37827" customHeight="1" spans="1:3">
      <c r="A37827" s="6" t="s">
        <v>32921</v>
      </c>
      <c r="B37827" s="8"/>
      <c r="C37827" s="7" t="s">
        <v>41407</v>
      </c>
    </row>
    <row r="37828" customHeight="1" spans="1:3">
      <c r="A37828" s="6" t="s">
        <v>33225</v>
      </c>
      <c r="B37828" s="8"/>
      <c r="C37828" s="7" t="s">
        <v>40858</v>
      </c>
    </row>
    <row r="37829" customHeight="1" spans="1:3">
      <c r="A37829" s="6" t="s">
        <v>39212</v>
      </c>
      <c r="B37829" s="8"/>
      <c r="C37829" s="7" t="s">
        <v>39148</v>
      </c>
    </row>
    <row r="37830" customHeight="1" spans="1:3">
      <c r="A37830" s="6" t="s">
        <v>41408</v>
      </c>
      <c r="B37830" s="8"/>
      <c r="C37830" s="7" t="s">
        <v>41409</v>
      </c>
    </row>
    <row r="37831" customHeight="1" spans="1:3">
      <c r="A37831" s="6" t="s">
        <v>39978</v>
      </c>
      <c r="B37831" s="8"/>
      <c r="C37831" s="7" t="s">
        <v>41410</v>
      </c>
    </row>
    <row r="37832" customHeight="1" spans="1:3">
      <c r="A37832" s="6" t="s">
        <v>37734</v>
      </c>
      <c r="B37832" s="8"/>
      <c r="C37832" s="7" t="s">
        <v>37805</v>
      </c>
    </row>
    <row r="37833" customHeight="1" spans="1:3">
      <c r="A37833" s="6" t="s">
        <v>37575</v>
      </c>
      <c r="B37833" s="8"/>
      <c r="C37833" s="7" t="s">
        <v>41411</v>
      </c>
    </row>
    <row r="37834" customHeight="1" spans="1:3">
      <c r="A37834" s="6" t="s">
        <v>38959</v>
      </c>
      <c r="B37834" s="8"/>
      <c r="C37834" s="7" t="s">
        <v>41412</v>
      </c>
    </row>
    <row r="37835" customHeight="1" spans="1:3">
      <c r="A37835" s="6" t="s">
        <v>30997</v>
      </c>
      <c r="B37835" s="8"/>
      <c r="C37835" s="7" t="s">
        <v>41413</v>
      </c>
    </row>
    <row r="37836" customHeight="1" spans="1:3">
      <c r="A37836" s="6" t="s">
        <v>36007</v>
      </c>
      <c r="B37836" s="6" t="s">
        <v>34776</v>
      </c>
      <c r="C37836" s="7" t="s">
        <v>41414</v>
      </c>
    </row>
    <row r="37837" customHeight="1" spans="1:3">
      <c r="A37837" s="6" t="s">
        <v>33065</v>
      </c>
      <c r="B37837" s="8"/>
      <c r="C37837" s="7" t="s">
        <v>41415</v>
      </c>
    </row>
    <row r="37838" customHeight="1" spans="1:3">
      <c r="A37838" s="6" t="s">
        <v>29574</v>
      </c>
      <c r="B37838" s="8"/>
      <c r="C37838" s="7" t="s">
        <v>37666</v>
      </c>
    </row>
    <row r="37839" customHeight="1" spans="1:3">
      <c r="A37839" s="6" t="s">
        <v>39206</v>
      </c>
      <c r="B37839" s="8"/>
      <c r="C37839" s="7" t="s">
        <v>41416</v>
      </c>
    </row>
    <row r="37840" customHeight="1" spans="1:3">
      <c r="A37840" s="6" t="s">
        <v>40373</v>
      </c>
      <c r="B37840" s="8"/>
      <c r="C37840" s="7" t="s">
        <v>41417</v>
      </c>
    </row>
    <row r="37841" customHeight="1" spans="1:3">
      <c r="A37841" s="6" t="s">
        <v>40276</v>
      </c>
      <c r="B37841" s="8"/>
      <c r="C37841" s="7" t="s">
        <v>40707</v>
      </c>
    </row>
    <row r="37842" customHeight="1" spans="1:3">
      <c r="A37842" s="6" t="s">
        <v>37908</v>
      </c>
      <c r="B37842" s="8"/>
      <c r="C37842" s="7" t="s">
        <v>32758</v>
      </c>
    </row>
    <row r="37843" customHeight="1" spans="1:3">
      <c r="A37843" s="6" t="s">
        <v>38607</v>
      </c>
      <c r="B37843" s="8"/>
      <c r="C37843" s="7" t="s">
        <v>41418</v>
      </c>
    </row>
    <row r="37844" customHeight="1" spans="1:3">
      <c r="A37844" s="6" t="s">
        <v>33546</v>
      </c>
      <c r="B37844" s="8"/>
      <c r="C37844" s="7" t="s">
        <v>41419</v>
      </c>
    </row>
    <row r="37845" customHeight="1" spans="1:3">
      <c r="A37845" s="6" t="s">
        <v>38182</v>
      </c>
      <c r="B37845" s="8"/>
      <c r="C37845" s="7" t="s">
        <v>392</v>
      </c>
    </row>
    <row r="37846" customHeight="1" spans="1:3">
      <c r="A37846" s="6" t="s">
        <v>35469</v>
      </c>
      <c r="B37846" s="8"/>
      <c r="C37846" s="7" t="s">
        <v>39563</v>
      </c>
    </row>
    <row r="37847" customHeight="1" spans="1:3">
      <c r="A37847" s="6" t="s">
        <v>29157</v>
      </c>
      <c r="B37847" s="8"/>
      <c r="C37847" s="7" t="s">
        <v>30605</v>
      </c>
    </row>
    <row r="37848" customHeight="1" spans="1:3">
      <c r="A37848" s="6" t="s">
        <v>31626</v>
      </c>
      <c r="B37848" s="8"/>
      <c r="C37848" s="7" t="s">
        <v>38372</v>
      </c>
    </row>
    <row r="37849" customHeight="1" spans="1:3">
      <c r="A37849" s="6" t="s">
        <v>32986</v>
      </c>
      <c r="B37849" s="8"/>
      <c r="C37849" s="7" t="s">
        <v>41420</v>
      </c>
    </row>
    <row r="37850" customHeight="1" spans="1:3">
      <c r="A37850" s="6" t="s">
        <v>40143</v>
      </c>
      <c r="B37850" s="8"/>
      <c r="C37850" s="7" t="s">
        <v>39002</v>
      </c>
    </row>
    <row r="37851" customHeight="1" spans="1:3">
      <c r="A37851" s="6" t="s">
        <v>41421</v>
      </c>
      <c r="B37851" s="8"/>
      <c r="C37851" s="7" t="s">
        <v>41422</v>
      </c>
    </row>
    <row r="37852" customHeight="1" spans="1:3">
      <c r="A37852" s="6" t="s">
        <v>37292</v>
      </c>
      <c r="B37852" s="8"/>
      <c r="C37852" s="7" t="s">
        <v>41423</v>
      </c>
    </row>
    <row r="37853" customHeight="1" spans="1:3">
      <c r="A37853" s="6" t="s">
        <v>39814</v>
      </c>
      <c r="B37853" s="8"/>
      <c r="C37853" s="7" t="s">
        <v>41424</v>
      </c>
    </row>
    <row r="37854" customHeight="1" spans="1:3">
      <c r="A37854" s="6" t="s">
        <v>34081</v>
      </c>
      <c r="B37854" s="8"/>
      <c r="C37854" s="7" t="s">
        <v>41425</v>
      </c>
    </row>
    <row r="37855" customHeight="1" spans="1:3">
      <c r="A37855" s="6" t="s">
        <v>38216</v>
      </c>
      <c r="B37855" s="8"/>
      <c r="C37855" s="7" t="s">
        <v>41210</v>
      </c>
    </row>
    <row r="37856" customHeight="1" spans="1:3">
      <c r="A37856" s="6" t="s">
        <v>39267</v>
      </c>
      <c r="B37856" s="8"/>
      <c r="C37856" s="7" t="s">
        <v>39836</v>
      </c>
    </row>
    <row r="37857" customHeight="1" spans="1:3">
      <c r="A37857" s="6" t="s">
        <v>38152</v>
      </c>
      <c r="B37857" s="8"/>
      <c r="C37857" s="7" t="s">
        <v>41426</v>
      </c>
    </row>
    <row r="37858" customHeight="1" spans="1:3">
      <c r="A37858" s="6" t="s">
        <v>41427</v>
      </c>
      <c r="B37858" s="8"/>
      <c r="C37858" s="7" t="s">
        <v>41428</v>
      </c>
    </row>
    <row r="37859" customHeight="1" spans="1:3">
      <c r="A37859" s="6" t="s">
        <v>34081</v>
      </c>
      <c r="B37859" s="8"/>
      <c r="C37859" s="7" t="s">
        <v>41425</v>
      </c>
    </row>
    <row r="37860" customHeight="1" spans="1:3">
      <c r="A37860" s="6" t="s">
        <v>40837</v>
      </c>
      <c r="B37860" s="8"/>
      <c r="C37860" s="7" t="s">
        <v>41429</v>
      </c>
    </row>
    <row r="37861" customHeight="1" spans="1:3">
      <c r="A37861" s="6" t="s">
        <v>35985</v>
      </c>
      <c r="B37861" s="8"/>
      <c r="C37861" s="7" t="s">
        <v>38994</v>
      </c>
    </row>
    <row r="37862" customHeight="1" spans="1:3">
      <c r="A37862" s="6" t="s">
        <v>38498</v>
      </c>
      <c r="B37862" s="8"/>
      <c r="C37862" s="7" t="s">
        <v>41430</v>
      </c>
    </row>
    <row r="37863" customHeight="1" spans="1:3">
      <c r="A37863" s="6" t="s">
        <v>39291</v>
      </c>
      <c r="B37863" s="8"/>
      <c r="C37863" s="7" t="s">
        <v>41431</v>
      </c>
    </row>
    <row r="37864" customHeight="1" spans="1:3">
      <c r="A37864" s="6" t="s">
        <v>37779</v>
      </c>
      <c r="B37864" s="8"/>
      <c r="C37864" s="7" t="s">
        <v>41432</v>
      </c>
    </row>
    <row r="37865" customHeight="1" spans="1:3">
      <c r="A37865" s="6" t="s">
        <v>41433</v>
      </c>
      <c r="B37865" s="8"/>
      <c r="C37865" s="7" t="s">
        <v>41434</v>
      </c>
    </row>
    <row r="37866" customHeight="1" spans="1:3">
      <c r="A37866" s="6" t="s">
        <v>38959</v>
      </c>
      <c r="B37866" s="8"/>
      <c r="C37866" s="7" t="s">
        <v>32944</v>
      </c>
    </row>
    <row r="37867" customHeight="1" spans="1:3">
      <c r="A37867" s="6" t="s">
        <v>38197</v>
      </c>
      <c r="B37867" s="8"/>
      <c r="C37867" s="7" t="s">
        <v>41435</v>
      </c>
    </row>
    <row r="37868" customHeight="1" spans="1:3">
      <c r="A37868" s="6" t="s">
        <v>39404</v>
      </c>
      <c r="B37868" s="8"/>
      <c r="C37868" s="7" t="s">
        <v>41436</v>
      </c>
    </row>
    <row r="37869" customHeight="1" spans="1:3">
      <c r="A37869" s="6" t="s">
        <v>41437</v>
      </c>
      <c r="B37869" s="8"/>
      <c r="C37869" s="7" t="s">
        <v>41438</v>
      </c>
    </row>
    <row r="37870" customHeight="1" spans="1:3">
      <c r="A37870" s="6" t="s">
        <v>41242</v>
      </c>
      <c r="B37870" s="8"/>
      <c r="C37870" s="7" t="s">
        <v>41439</v>
      </c>
    </row>
    <row r="37871" customHeight="1" spans="1:3">
      <c r="A37871" s="6" t="s">
        <v>38515</v>
      </c>
      <c r="B37871" s="8"/>
      <c r="C37871" s="7" t="s">
        <v>41440</v>
      </c>
    </row>
    <row r="37872" customHeight="1" spans="1:3">
      <c r="A37872" s="6" t="s">
        <v>40647</v>
      </c>
      <c r="B37872" s="8"/>
      <c r="C37872" s="7" t="s">
        <v>41441</v>
      </c>
    </row>
    <row r="37873" customHeight="1" spans="1:3">
      <c r="A37873" s="6" t="s">
        <v>38406</v>
      </c>
      <c r="B37873" s="8"/>
      <c r="C37873" s="7" t="s">
        <v>41442</v>
      </c>
    </row>
    <row r="37874" customHeight="1" spans="1:3">
      <c r="A37874" s="6" t="s">
        <v>41443</v>
      </c>
      <c r="B37874" s="8"/>
      <c r="C37874" s="7" t="s">
        <v>34503</v>
      </c>
    </row>
    <row r="37875" customHeight="1" spans="1:3">
      <c r="A37875" s="6" t="s">
        <v>37672</v>
      </c>
      <c r="B37875" s="8"/>
      <c r="C37875" s="7" t="s">
        <v>41444</v>
      </c>
    </row>
    <row r="37876" customHeight="1" spans="1:3">
      <c r="A37876" s="6" t="s">
        <v>37735</v>
      </c>
      <c r="B37876" s="8"/>
      <c r="C37876" s="7" t="s">
        <v>41445</v>
      </c>
    </row>
    <row r="37877" customHeight="1" spans="1:3">
      <c r="A37877" s="6" t="s">
        <v>40143</v>
      </c>
      <c r="B37877" s="8"/>
      <c r="C37877" s="7" t="s">
        <v>41446</v>
      </c>
    </row>
    <row r="37878" customHeight="1" spans="1:3">
      <c r="A37878" s="6" t="s">
        <v>40248</v>
      </c>
      <c r="B37878" s="8"/>
      <c r="C37878" s="7" t="s">
        <v>41447</v>
      </c>
    </row>
    <row r="37879" customHeight="1" spans="1:3">
      <c r="A37879" s="6" t="s">
        <v>33011</v>
      </c>
      <c r="B37879" s="8"/>
      <c r="C37879" s="7" t="s">
        <v>41448</v>
      </c>
    </row>
    <row r="37880" customHeight="1" spans="1:3">
      <c r="A37880" s="6" t="s">
        <v>39978</v>
      </c>
      <c r="B37880" s="8"/>
      <c r="C37880" s="7" t="s">
        <v>41449</v>
      </c>
    </row>
    <row r="37881" customHeight="1" spans="1:3">
      <c r="A37881" s="6" t="s">
        <v>33100</v>
      </c>
      <c r="B37881" s="8"/>
      <c r="C37881" s="7" t="s">
        <v>30877</v>
      </c>
    </row>
    <row r="37882" customHeight="1" spans="1:3">
      <c r="A37882" s="6" t="s">
        <v>33047</v>
      </c>
      <c r="B37882" s="8"/>
      <c r="C37882" s="7" t="s">
        <v>33702</v>
      </c>
    </row>
    <row r="37883" customHeight="1" spans="1:3">
      <c r="A37883" s="6" t="s">
        <v>38549</v>
      </c>
      <c r="B37883" s="8"/>
      <c r="C37883" s="7" t="s">
        <v>37333</v>
      </c>
    </row>
    <row r="37884" customHeight="1" spans="1:3">
      <c r="A37884" s="6" t="s">
        <v>37123</v>
      </c>
      <c r="B37884" s="8"/>
      <c r="C37884" s="7" t="s">
        <v>41450</v>
      </c>
    </row>
    <row r="37885" customHeight="1" spans="1:3">
      <c r="A37885" s="6" t="s">
        <v>41451</v>
      </c>
      <c r="B37885" s="8"/>
      <c r="C37885" s="7" t="s">
        <v>41452</v>
      </c>
    </row>
    <row r="37886" customHeight="1" spans="1:3">
      <c r="A37886" s="6" t="s">
        <v>41109</v>
      </c>
      <c r="B37886" s="8"/>
      <c r="C37886" s="7" t="s">
        <v>41453</v>
      </c>
    </row>
    <row r="37887" customHeight="1" spans="1:3">
      <c r="A37887" s="6" t="s">
        <v>34514</v>
      </c>
      <c r="B37887" s="8"/>
      <c r="C37887" s="7" t="s">
        <v>41454</v>
      </c>
    </row>
    <row r="37888" customHeight="1" spans="1:3">
      <c r="A37888" s="6" t="s">
        <v>41455</v>
      </c>
      <c r="B37888" s="8"/>
      <c r="C37888" s="7" t="s">
        <v>41456</v>
      </c>
    </row>
    <row r="37889" customHeight="1" spans="1:3">
      <c r="A37889" s="6" t="s">
        <v>34619</v>
      </c>
      <c r="B37889" s="8"/>
      <c r="C37889" s="7" t="s">
        <v>41457</v>
      </c>
    </row>
    <row r="37890" customHeight="1" spans="1:3">
      <c r="A37890" s="6" t="s">
        <v>39322</v>
      </c>
      <c r="B37890" s="8"/>
      <c r="C37890" s="7" t="s">
        <v>41458</v>
      </c>
    </row>
    <row r="37891" customHeight="1" spans="1:3">
      <c r="A37891" s="6" t="s">
        <v>27810</v>
      </c>
      <c r="B37891" s="8"/>
      <c r="C37891" s="7" t="s">
        <v>41459</v>
      </c>
    </row>
    <row r="37892" customHeight="1" spans="1:3">
      <c r="A37892" s="6" t="s">
        <v>28480</v>
      </c>
      <c r="B37892" s="8"/>
      <c r="C37892" s="7" t="s">
        <v>41460</v>
      </c>
    </row>
    <row r="37893" customHeight="1" spans="1:3">
      <c r="A37893" s="6" t="s">
        <v>41461</v>
      </c>
      <c r="B37893" s="8"/>
      <c r="C37893" s="7" t="s">
        <v>41462</v>
      </c>
    </row>
    <row r="37894" customHeight="1" spans="1:3">
      <c r="A37894" s="6" t="s">
        <v>32942</v>
      </c>
      <c r="B37894" s="6" t="s">
        <v>41463</v>
      </c>
      <c r="C37894" s="7" t="s">
        <v>32942</v>
      </c>
    </row>
    <row r="37895" customHeight="1" spans="1:3">
      <c r="A37895" s="6" t="s">
        <v>41464</v>
      </c>
      <c r="B37895" s="8"/>
      <c r="C37895" s="7" t="s">
        <v>41465</v>
      </c>
    </row>
    <row r="37896" customHeight="1" spans="1:3">
      <c r="A37896" s="6" t="s">
        <v>37649</v>
      </c>
      <c r="B37896" s="8"/>
      <c r="C37896" s="7" t="s">
        <v>41466</v>
      </c>
    </row>
    <row r="37897" customHeight="1" spans="1:3">
      <c r="A37897" s="6" t="s">
        <v>29129</v>
      </c>
      <c r="B37897" s="8"/>
      <c r="C37897" s="7" t="s">
        <v>41467</v>
      </c>
    </row>
    <row r="37898" customHeight="1" spans="1:3">
      <c r="A37898" s="6" t="s">
        <v>33760</v>
      </c>
      <c r="B37898" s="8"/>
      <c r="C37898" s="7" t="s">
        <v>41468</v>
      </c>
    </row>
    <row r="37899" customHeight="1" spans="1:3">
      <c r="A37899" s="6" t="s">
        <v>41469</v>
      </c>
      <c r="B37899" s="8"/>
      <c r="C37899" s="7" t="s">
        <v>41450</v>
      </c>
    </row>
    <row r="37900" customHeight="1" spans="1:3">
      <c r="A37900" s="6" t="s">
        <v>38593</v>
      </c>
      <c r="B37900" s="8"/>
      <c r="C37900" s="7" t="s">
        <v>32815</v>
      </c>
    </row>
    <row r="37901" customHeight="1" spans="1:3">
      <c r="A37901" s="6" t="s">
        <v>38366</v>
      </c>
      <c r="B37901" s="8"/>
      <c r="C37901" s="7" t="s">
        <v>41470</v>
      </c>
    </row>
    <row r="37902" customHeight="1" spans="1:3">
      <c r="A37902" s="6" t="s">
        <v>40159</v>
      </c>
      <c r="B37902" s="8"/>
      <c r="C37902" s="7" t="s">
        <v>41471</v>
      </c>
    </row>
    <row r="37903" customHeight="1" spans="1:3">
      <c r="A37903" s="6" t="s">
        <v>38859</v>
      </c>
      <c r="B37903" s="8"/>
      <c r="C37903" s="7" t="s">
        <v>41472</v>
      </c>
    </row>
    <row r="37904" customHeight="1" spans="1:3">
      <c r="A37904" s="6" t="s">
        <v>33011</v>
      </c>
      <c r="B37904" s="8"/>
      <c r="C37904" s="7" t="s">
        <v>41292</v>
      </c>
    </row>
    <row r="37905" customHeight="1" spans="1:3">
      <c r="A37905" s="6" t="s">
        <v>33357</v>
      </c>
      <c r="B37905" s="8"/>
      <c r="C37905" s="7" t="s">
        <v>41473</v>
      </c>
    </row>
    <row r="37906" customHeight="1" spans="1:3">
      <c r="A37906" s="6" t="s">
        <v>39081</v>
      </c>
      <c r="B37906" s="8"/>
      <c r="C37906" s="7" t="s">
        <v>41474</v>
      </c>
    </row>
    <row r="37907" customHeight="1" spans="1:3">
      <c r="A37907" s="6" t="s">
        <v>39267</v>
      </c>
      <c r="B37907" s="8"/>
      <c r="C37907" s="7" t="s">
        <v>41475</v>
      </c>
    </row>
    <row r="37908" customHeight="1" spans="1:3">
      <c r="A37908" s="6" t="s">
        <v>30292</v>
      </c>
      <c r="B37908" s="8"/>
      <c r="C37908" s="7" t="s">
        <v>41476</v>
      </c>
    </row>
    <row r="37909" customHeight="1" spans="1:3">
      <c r="A37909" s="6" t="s">
        <v>27810</v>
      </c>
      <c r="B37909" s="8"/>
      <c r="C37909" s="7" t="s">
        <v>41477</v>
      </c>
    </row>
    <row r="37910" customHeight="1" spans="1:3">
      <c r="A37910" s="6" t="s">
        <v>40922</v>
      </c>
      <c r="B37910" s="8"/>
      <c r="C37910" s="7" t="s">
        <v>29543</v>
      </c>
    </row>
    <row r="37911" customHeight="1" spans="1:3">
      <c r="A37911" s="6" t="s">
        <v>38388</v>
      </c>
      <c r="B37911" s="8"/>
      <c r="C37911" s="7" t="s">
        <v>29583</v>
      </c>
    </row>
    <row r="37912" customHeight="1" spans="1:3">
      <c r="A37912" s="6" t="s">
        <v>33186</v>
      </c>
      <c r="B37912" s="8"/>
      <c r="C37912" s="7" t="s">
        <v>41478</v>
      </c>
    </row>
    <row r="37913" customHeight="1" spans="1:3">
      <c r="A37913" s="6" t="s">
        <v>33204</v>
      </c>
      <c r="B37913" s="8"/>
      <c r="C37913" s="7" t="s">
        <v>39215</v>
      </c>
    </row>
    <row r="37914" customHeight="1" spans="1:3">
      <c r="A37914" s="6" t="s">
        <v>41119</v>
      </c>
      <c r="B37914" s="8"/>
      <c r="C37914" s="7" t="s">
        <v>32527</v>
      </c>
    </row>
    <row r="37915" customHeight="1" spans="1:3">
      <c r="A37915" s="6" t="s">
        <v>38388</v>
      </c>
      <c r="B37915" s="8"/>
      <c r="C37915" s="7" t="s">
        <v>29583</v>
      </c>
    </row>
    <row r="37916" customHeight="1" spans="1:3">
      <c r="A37916" s="6" t="s">
        <v>41479</v>
      </c>
      <c r="B37916" s="8"/>
      <c r="C37916" s="7" t="s">
        <v>35082</v>
      </c>
    </row>
    <row r="37917" customHeight="1" spans="1:3">
      <c r="A37917" s="6" t="s">
        <v>40110</v>
      </c>
      <c r="B37917" s="8"/>
      <c r="C37917" s="7" t="s">
        <v>41225</v>
      </c>
    </row>
    <row r="37918" customHeight="1" spans="1:3">
      <c r="A37918" s="6" t="s">
        <v>41480</v>
      </c>
      <c r="B37918" s="8"/>
      <c r="C37918" s="7" t="s">
        <v>41481</v>
      </c>
    </row>
    <row r="37919" customHeight="1" spans="1:3">
      <c r="A37919" s="6" t="s">
        <v>39773</v>
      </c>
      <c r="B37919" s="8"/>
      <c r="C37919" s="7" t="s">
        <v>41482</v>
      </c>
    </row>
    <row r="37920" customHeight="1" spans="1:3">
      <c r="A37920" s="6" t="s">
        <v>41483</v>
      </c>
      <c r="B37920" s="8"/>
      <c r="C37920" s="7" t="s">
        <v>41484</v>
      </c>
    </row>
    <row r="37921" customHeight="1" spans="1:3">
      <c r="A37921" s="6" t="s">
        <v>37966</v>
      </c>
      <c r="B37921" s="8"/>
      <c r="C37921" s="7" t="s">
        <v>41485</v>
      </c>
    </row>
    <row r="37922" customHeight="1" spans="1:3">
      <c r="A37922" s="6" t="s">
        <v>40711</v>
      </c>
      <c r="B37922" s="8"/>
      <c r="C37922" s="7" t="s">
        <v>41486</v>
      </c>
    </row>
    <row r="37923" customHeight="1" spans="1:3">
      <c r="A37923" s="6" t="s">
        <v>33134</v>
      </c>
      <c r="B37923" s="8"/>
      <c r="C37923" s="7" t="s">
        <v>41487</v>
      </c>
    </row>
    <row r="37924" customHeight="1" spans="1:3">
      <c r="A37924" s="6" t="s">
        <v>41488</v>
      </c>
      <c r="B37924" s="8"/>
      <c r="C37924" s="7" t="s">
        <v>31647</v>
      </c>
    </row>
    <row r="37925" customHeight="1" spans="1:3">
      <c r="A37925" s="6" t="s">
        <v>40526</v>
      </c>
      <c r="B37925" s="8"/>
      <c r="C37925" s="7" t="s">
        <v>392</v>
      </c>
    </row>
    <row r="37926" customHeight="1" spans="1:3">
      <c r="A37926" s="6" t="s">
        <v>38270</v>
      </c>
      <c r="B37926" s="8"/>
      <c r="C37926" s="7" t="s">
        <v>41489</v>
      </c>
    </row>
    <row r="37927" customHeight="1" spans="1:3">
      <c r="A37927" s="6" t="s">
        <v>40993</v>
      </c>
      <c r="B37927" s="8"/>
      <c r="C37927" s="7" t="s">
        <v>41490</v>
      </c>
    </row>
    <row r="37928" customHeight="1" spans="1:3">
      <c r="A37928" s="6" t="s">
        <v>38893</v>
      </c>
      <c r="B37928" s="8"/>
      <c r="C37928" s="7" t="s">
        <v>41491</v>
      </c>
    </row>
    <row r="37929" customHeight="1" spans="1:3">
      <c r="A37929" s="6" t="s">
        <v>30110</v>
      </c>
      <c r="B37929" s="8"/>
      <c r="C37929" s="7" t="s">
        <v>31858</v>
      </c>
    </row>
    <row r="37930" customHeight="1" spans="1:3">
      <c r="A37930" s="6" t="s">
        <v>40850</v>
      </c>
      <c r="B37930" s="8"/>
      <c r="C37930" s="7" t="s">
        <v>41492</v>
      </c>
    </row>
    <row r="37931" customHeight="1" spans="1:3">
      <c r="A37931" s="6" t="s">
        <v>41427</v>
      </c>
      <c r="B37931" s="8"/>
      <c r="C37931" s="7" t="s">
        <v>580</v>
      </c>
    </row>
    <row r="37932" customHeight="1" spans="1:3">
      <c r="A37932" s="6" t="s">
        <v>33067</v>
      </c>
      <c r="B37932" s="8"/>
      <c r="C37932" s="7" t="s">
        <v>41493</v>
      </c>
    </row>
    <row r="37933" customHeight="1" spans="1:3">
      <c r="A37933" s="6" t="s">
        <v>38772</v>
      </c>
      <c r="B37933" s="8"/>
      <c r="C37933" s="7" t="s">
        <v>41494</v>
      </c>
    </row>
    <row r="37934" customHeight="1" spans="1:3">
      <c r="A37934" s="6" t="s">
        <v>40841</v>
      </c>
      <c r="B37934" s="8"/>
      <c r="C37934" s="7" t="s">
        <v>701</v>
      </c>
    </row>
    <row r="37935" customHeight="1" spans="1:3">
      <c r="A37935" s="6" t="s">
        <v>41495</v>
      </c>
      <c r="B37935" s="8"/>
      <c r="C37935" s="7" t="s">
        <v>41496</v>
      </c>
    </row>
    <row r="37936" customHeight="1" spans="1:3">
      <c r="A37936" s="6" t="s">
        <v>32980</v>
      </c>
      <c r="B37936" s="8"/>
      <c r="C37936" s="7" t="s">
        <v>41497</v>
      </c>
    </row>
    <row r="37937" customHeight="1" spans="1:3">
      <c r="A37937" s="6" t="s">
        <v>41498</v>
      </c>
      <c r="B37937" s="8"/>
      <c r="C37937" s="7" t="s">
        <v>41499</v>
      </c>
    </row>
    <row r="37938" customHeight="1" spans="1:3">
      <c r="A37938" s="6" t="s">
        <v>38001</v>
      </c>
      <c r="B37938" s="8"/>
      <c r="C37938" s="7" t="s">
        <v>40482</v>
      </c>
    </row>
    <row r="37939" customHeight="1" spans="1:3">
      <c r="A37939" s="6" t="s">
        <v>33035</v>
      </c>
      <c r="B37939" s="8"/>
      <c r="C37939" s="7" t="s">
        <v>41500</v>
      </c>
    </row>
    <row r="37940" customHeight="1" spans="1:3">
      <c r="A37940" s="6" t="s">
        <v>37855</v>
      </c>
      <c r="B37940" s="8"/>
      <c r="C37940" s="7" t="s">
        <v>35217</v>
      </c>
    </row>
    <row r="37941" customHeight="1" spans="1:3">
      <c r="A37941" s="6" t="s">
        <v>34975</v>
      </c>
      <c r="B37941" s="8"/>
      <c r="C37941" s="7" t="s">
        <v>41501</v>
      </c>
    </row>
    <row r="37942" customHeight="1" spans="1:3">
      <c r="A37942" s="6" t="s">
        <v>38975</v>
      </c>
      <c r="B37942" s="8"/>
      <c r="C37942" s="7" t="s">
        <v>41502</v>
      </c>
    </row>
    <row r="37943" customHeight="1" spans="1:3">
      <c r="A37943" s="6" t="s">
        <v>37732</v>
      </c>
      <c r="B37943" s="8"/>
      <c r="C37943" s="7" t="s">
        <v>41503</v>
      </c>
    </row>
    <row r="37944" customHeight="1" spans="1:3">
      <c r="A37944" s="6" t="s">
        <v>31154</v>
      </c>
      <c r="B37944" s="8"/>
      <c r="C37944" s="7" t="s">
        <v>31155</v>
      </c>
    </row>
    <row r="37945" customHeight="1" spans="1:3">
      <c r="A37945" s="6" t="s">
        <v>38906</v>
      </c>
      <c r="B37945" s="8"/>
      <c r="C37945" s="7" t="s">
        <v>41504</v>
      </c>
    </row>
    <row r="37946" customHeight="1" spans="1:3">
      <c r="A37946" s="6" t="s">
        <v>38960</v>
      </c>
      <c r="B37946" s="8"/>
      <c r="C37946" s="7" t="s">
        <v>41505</v>
      </c>
    </row>
    <row r="37947" customHeight="1" spans="1:3">
      <c r="A37947" s="6" t="s">
        <v>37817</v>
      </c>
      <c r="B37947" s="8"/>
      <c r="C37947" s="7" t="s">
        <v>41506</v>
      </c>
    </row>
    <row r="37948" customHeight="1" spans="1:3">
      <c r="A37948" s="6" t="s">
        <v>40526</v>
      </c>
      <c r="B37948" s="8"/>
      <c r="C37948" s="7" t="s">
        <v>40527</v>
      </c>
    </row>
    <row r="37949" customHeight="1" spans="1:3">
      <c r="A37949" s="6" t="s">
        <v>28039</v>
      </c>
      <c r="B37949" s="8"/>
      <c r="C37949" s="7" t="s">
        <v>41507</v>
      </c>
    </row>
    <row r="37950" customHeight="1" spans="1:3">
      <c r="A37950" s="6" t="s">
        <v>40368</v>
      </c>
      <c r="B37950" s="8"/>
      <c r="C37950" s="7" t="s">
        <v>41508</v>
      </c>
    </row>
    <row r="37951" customHeight="1" spans="1:3">
      <c r="A37951" s="6" t="s">
        <v>40831</v>
      </c>
      <c r="B37951" s="8"/>
      <c r="C37951" s="7" t="s">
        <v>34503</v>
      </c>
    </row>
    <row r="37952" customHeight="1" spans="1:3">
      <c r="A37952" s="6" t="s">
        <v>41509</v>
      </c>
      <c r="B37952" s="8"/>
      <c r="C37952" s="7" t="s">
        <v>40542</v>
      </c>
    </row>
    <row r="37953" customHeight="1" spans="1:3">
      <c r="A37953" s="6" t="s">
        <v>34931</v>
      </c>
      <c r="B37953" s="8"/>
      <c r="C37953" s="7" t="s">
        <v>35684</v>
      </c>
    </row>
    <row r="37954" customHeight="1" spans="1:3">
      <c r="A37954" s="6" t="s">
        <v>41369</v>
      </c>
      <c r="B37954" s="8"/>
      <c r="C37954" s="7" t="s">
        <v>41510</v>
      </c>
    </row>
    <row r="37955" customHeight="1" spans="1:3">
      <c r="A37955" s="6" t="s">
        <v>41511</v>
      </c>
      <c r="B37955" s="8"/>
      <c r="C37955" s="7" t="s">
        <v>41512</v>
      </c>
    </row>
    <row r="37956" customHeight="1" spans="1:3">
      <c r="A37956" s="6" t="s">
        <v>41513</v>
      </c>
      <c r="B37956" s="8"/>
      <c r="C37956" s="7" t="s">
        <v>41514</v>
      </c>
    </row>
    <row r="37957" customHeight="1" spans="1:3">
      <c r="A37957" s="6" t="s">
        <v>35954</v>
      </c>
      <c r="B37957" s="6" t="s">
        <v>8448</v>
      </c>
      <c r="C37957" s="7" t="s">
        <v>36792</v>
      </c>
    </row>
    <row r="37958" customHeight="1" spans="1:3">
      <c r="A37958" s="6" t="s">
        <v>41515</v>
      </c>
      <c r="B37958" s="8"/>
      <c r="C37958" s="7" t="s">
        <v>41516</v>
      </c>
    </row>
    <row r="37959" customHeight="1" spans="1:3">
      <c r="A37959" s="6" t="s">
        <v>36599</v>
      </c>
      <c r="B37959" s="8"/>
      <c r="C37959" s="7" t="s">
        <v>41517</v>
      </c>
    </row>
    <row r="37960" customHeight="1" spans="1:3">
      <c r="A37960" s="6" t="s">
        <v>41301</v>
      </c>
      <c r="B37960" s="8"/>
      <c r="C37960" s="7" t="s">
        <v>41518</v>
      </c>
    </row>
    <row r="37961" customHeight="1" spans="1:3">
      <c r="A37961" s="6" t="s">
        <v>41519</v>
      </c>
      <c r="B37961" s="8"/>
      <c r="C37961" s="7" t="s">
        <v>41520</v>
      </c>
    </row>
    <row r="37962" customHeight="1" spans="1:3">
      <c r="A37962" s="6" t="s">
        <v>41521</v>
      </c>
      <c r="B37962" s="8"/>
      <c r="C37962" s="7" t="s">
        <v>41522</v>
      </c>
    </row>
    <row r="37963" customHeight="1" spans="1:3">
      <c r="A37963" s="6" t="s">
        <v>35632</v>
      </c>
      <c r="B37963" s="8"/>
      <c r="C37963" s="7" t="s">
        <v>40007</v>
      </c>
    </row>
    <row r="37964" customHeight="1" spans="1:3">
      <c r="A37964" s="6" t="s">
        <v>30248</v>
      </c>
      <c r="B37964" s="8"/>
      <c r="C37964" s="7" t="s">
        <v>41523</v>
      </c>
    </row>
    <row r="37965" customHeight="1" spans="1:3">
      <c r="A37965" s="6" t="s">
        <v>38981</v>
      </c>
      <c r="B37965" s="8"/>
      <c r="C37965" s="7" t="s">
        <v>39156</v>
      </c>
    </row>
    <row r="37966" customHeight="1" spans="1:3">
      <c r="A37966" s="6" t="s">
        <v>35717</v>
      </c>
      <c r="B37966" s="8"/>
      <c r="C37966" s="7" t="s">
        <v>41524</v>
      </c>
    </row>
    <row r="37967" customHeight="1" spans="1:3">
      <c r="A37967" s="6" t="s">
        <v>37816</v>
      </c>
      <c r="B37967" s="8"/>
      <c r="C37967" s="7" t="s">
        <v>41525</v>
      </c>
    </row>
    <row r="37968" customHeight="1" spans="1:3">
      <c r="A37968" s="6" t="s">
        <v>40523</v>
      </c>
      <c r="B37968" s="8"/>
      <c r="C37968" s="7" t="s">
        <v>37262</v>
      </c>
    </row>
    <row r="37969" customHeight="1" spans="1:3">
      <c r="A37969" s="6" t="s">
        <v>37986</v>
      </c>
      <c r="B37969" s="8"/>
      <c r="C37969" s="7" t="s">
        <v>41526</v>
      </c>
    </row>
    <row r="37970" customHeight="1" spans="1:3">
      <c r="A37970" s="6" t="s">
        <v>39690</v>
      </c>
      <c r="B37970" s="8"/>
      <c r="C37970" s="7" t="s">
        <v>34337</v>
      </c>
    </row>
    <row r="37971" customHeight="1" spans="1:3">
      <c r="A37971" s="6" t="s">
        <v>39917</v>
      </c>
      <c r="B37971" s="8"/>
      <c r="C37971" s="7" t="s">
        <v>41527</v>
      </c>
    </row>
    <row r="37972" customHeight="1" spans="1:3">
      <c r="A37972" s="6" t="s">
        <v>36007</v>
      </c>
      <c r="B37972" s="8"/>
      <c r="C37972" s="7" t="s">
        <v>41528</v>
      </c>
    </row>
    <row r="37973" customHeight="1" spans="1:3">
      <c r="A37973" s="6" t="s">
        <v>40166</v>
      </c>
      <c r="B37973" s="8"/>
      <c r="C37973" s="7" t="s">
        <v>40167</v>
      </c>
    </row>
    <row r="37974" customHeight="1" spans="1:3">
      <c r="A37974" s="6" t="s">
        <v>39102</v>
      </c>
      <c r="B37974" s="8"/>
      <c r="C37974" s="7" t="s">
        <v>41529</v>
      </c>
    </row>
    <row r="37975" customHeight="1" spans="1:3">
      <c r="A37975" s="6" t="s">
        <v>41530</v>
      </c>
      <c r="B37975" s="8"/>
      <c r="C37975" s="7" t="s">
        <v>34944</v>
      </c>
    </row>
    <row r="37976" customHeight="1" spans="1:3">
      <c r="A37976" s="6" t="s">
        <v>41483</v>
      </c>
      <c r="B37976" s="8"/>
      <c r="C37976" s="7" t="s">
        <v>41531</v>
      </c>
    </row>
    <row r="37977" customHeight="1" spans="1:3">
      <c r="A37977" s="6" t="s">
        <v>33515</v>
      </c>
      <c r="B37977" s="8"/>
      <c r="C37977" s="7" t="s">
        <v>41532</v>
      </c>
    </row>
    <row r="37978" customHeight="1" spans="1:3">
      <c r="A37978" s="6" t="s">
        <v>41325</v>
      </c>
      <c r="B37978" s="8"/>
      <c r="C37978" s="7" t="s">
        <v>35920</v>
      </c>
    </row>
    <row r="37979" customHeight="1" spans="1:3">
      <c r="A37979" s="6" t="s">
        <v>41290</v>
      </c>
      <c r="B37979" s="8"/>
      <c r="C37979" s="7" t="s">
        <v>40554</v>
      </c>
    </row>
    <row r="37980" customHeight="1" spans="1:3">
      <c r="A37980" s="6" t="s">
        <v>32903</v>
      </c>
      <c r="B37980" s="8"/>
      <c r="C37980" s="7" t="s">
        <v>40192</v>
      </c>
    </row>
    <row r="37981" customHeight="1" spans="1:3">
      <c r="A37981" s="6" t="s">
        <v>41533</v>
      </c>
      <c r="B37981" s="8"/>
      <c r="C37981" s="7" t="s">
        <v>41534</v>
      </c>
    </row>
    <row r="37982" customHeight="1" spans="1:3">
      <c r="A37982" s="6" t="s">
        <v>33333</v>
      </c>
      <c r="B37982" s="8"/>
      <c r="C37982" s="7" t="s">
        <v>41535</v>
      </c>
    </row>
    <row r="37983" customHeight="1" spans="1:3">
      <c r="A37983" s="6" t="s">
        <v>37447</v>
      </c>
      <c r="B37983" s="8"/>
      <c r="C37983" s="7" t="s">
        <v>35780</v>
      </c>
    </row>
    <row r="37984" customHeight="1" spans="1:3">
      <c r="A37984" s="6" t="s">
        <v>37829</v>
      </c>
      <c r="B37984" s="8"/>
      <c r="C37984" s="7" t="s">
        <v>41536</v>
      </c>
    </row>
    <row r="37985" customHeight="1" spans="1:3">
      <c r="A37985" s="6" t="s">
        <v>39314</v>
      </c>
      <c r="B37985" s="8"/>
      <c r="C37985" s="7" t="s">
        <v>41475</v>
      </c>
    </row>
    <row r="37986" customHeight="1" spans="1:3">
      <c r="A37986" s="6" t="s">
        <v>37872</v>
      </c>
      <c r="B37986" s="8"/>
      <c r="C37986" s="7" t="s">
        <v>41537</v>
      </c>
    </row>
    <row r="37987" customHeight="1" spans="1:3">
      <c r="A37987" s="6" t="s">
        <v>34875</v>
      </c>
      <c r="B37987" s="8"/>
      <c r="C37987" s="7" t="s">
        <v>37753</v>
      </c>
    </row>
    <row r="37988" customHeight="1" spans="1:3">
      <c r="A37988" s="6" t="s">
        <v>41538</v>
      </c>
      <c r="B37988" s="8"/>
      <c r="C37988" s="7" t="s">
        <v>38068</v>
      </c>
    </row>
    <row r="37989" customHeight="1" spans="1:3">
      <c r="A37989" s="6" t="s">
        <v>39109</v>
      </c>
      <c r="B37989" s="8"/>
      <c r="C37989" s="7" t="s">
        <v>41539</v>
      </c>
    </row>
    <row r="37990" customHeight="1" spans="1:3">
      <c r="A37990" s="6" t="s">
        <v>39051</v>
      </c>
      <c r="B37990" s="8"/>
      <c r="C37990" s="7" t="s">
        <v>41540</v>
      </c>
    </row>
    <row r="37991" customHeight="1" spans="1:3">
      <c r="A37991" s="6" t="s">
        <v>37999</v>
      </c>
      <c r="B37991" s="8"/>
      <c r="C37991" s="7" t="s">
        <v>41541</v>
      </c>
    </row>
    <row r="37992" customHeight="1" spans="1:3">
      <c r="A37992" s="6" t="s">
        <v>37216</v>
      </c>
      <c r="B37992" s="8"/>
      <c r="C37992" s="7" t="s">
        <v>41542</v>
      </c>
    </row>
    <row r="37993" customHeight="1" spans="1:3">
      <c r="A37993" s="6" t="s">
        <v>40147</v>
      </c>
      <c r="B37993" s="8"/>
      <c r="C37993" s="7" t="s">
        <v>39856</v>
      </c>
    </row>
    <row r="37994" customHeight="1" spans="1:3">
      <c r="A37994" s="6" t="s">
        <v>38369</v>
      </c>
      <c r="B37994" s="8"/>
      <c r="C37994" s="7" t="s">
        <v>41543</v>
      </c>
    </row>
    <row r="37995" customHeight="1" spans="1:3">
      <c r="A37995" s="6" t="s">
        <v>36908</v>
      </c>
      <c r="B37995" s="8"/>
      <c r="C37995" s="7" t="s">
        <v>41532</v>
      </c>
    </row>
    <row r="37996" customHeight="1" spans="1:3">
      <c r="A37996" s="6" t="s">
        <v>38377</v>
      </c>
      <c r="B37996" s="8"/>
      <c r="C37996" s="7" t="s">
        <v>41544</v>
      </c>
    </row>
    <row r="37997" customHeight="1" spans="1:3">
      <c r="A37997" s="6" t="s">
        <v>38273</v>
      </c>
      <c r="B37997" s="8"/>
      <c r="C37997" s="7" t="s">
        <v>41545</v>
      </c>
    </row>
    <row r="37998" customHeight="1" spans="1:3">
      <c r="A37998" s="6" t="s">
        <v>41546</v>
      </c>
      <c r="B37998" s="8"/>
      <c r="C37998" s="7" t="s">
        <v>41547</v>
      </c>
    </row>
    <row r="37999" customHeight="1" spans="1:3">
      <c r="A37999" s="6" t="s">
        <v>39065</v>
      </c>
      <c r="B37999" s="8"/>
      <c r="C37999" s="7" t="s">
        <v>41548</v>
      </c>
    </row>
    <row r="38000" customHeight="1" spans="1:3">
      <c r="A38000" s="6" t="s">
        <v>38278</v>
      </c>
      <c r="B38000" s="8"/>
      <c r="C38000" s="7" t="s">
        <v>41549</v>
      </c>
    </row>
    <row r="38001" customHeight="1" spans="1:3">
      <c r="A38001" s="6" t="s">
        <v>41550</v>
      </c>
      <c r="B38001" s="8"/>
      <c r="C38001" s="7" t="s">
        <v>41551</v>
      </c>
    </row>
    <row r="38002" customHeight="1" spans="1:3">
      <c r="A38002" s="6" t="s">
        <v>35439</v>
      </c>
      <c r="B38002" s="8"/>
      <c r="C38002" s="7" t="s">
        <v>41151</v>
      </c>
    </row>
    <row r="38003" customHeight="1" spans="1:3">
      <c r="A38003" s="6" t="s">
        <v>37936</v>
      </c>
      <c r="B38003" s="8"/>
      <c r="C38003" s="7" t="s">
        <v>33184</v>
      </c>
    </row>
    <row r="38004" customHeight="1" spans="1:3">
      <c r="A38004" s="6" t="s">
        <v>37896</v>
      </c>
      <c r="B38004" s="8"/>
      <c r="C38004" s="7" t="s">
        <v>28523</v>
      </c>
    </row>
    <row r="38005" customHeight="1" spans="1:3">
      <c r="A38005" s="6" t="s">
        <v>38467</v>
      </c>
      <c r="B38005" s="8"/>
      <c r="C38005" s="7" t="s">
        <v>41552</v>
      </c>
    </row>
    <row r="38006" customHeight="1" spans="1:3">
      <c r="A38006" s="6" t="s">
        <v>40895</v>
      </c>
      <c r="B38006" s="8"/>
      <c r="C38006" s="7" t="s">
        <v>41553</v>
      </c>
    </row>
    <row r="38007" customHeight="1" spans="1:3">
      <c r="A38007" s="6" t="s">
        <v>30177</v>
      </c>
      <c r="B38007" s="6" t="s">
        <v>41554</v>
      </c>
      <c r="C38007" s="7" t="s">
        <v>41555</v>
      </c>
    </row>
    <row r="38008" customHeight="1" spans="1:3">
      <c r="A38008" s="6" t="s">
        <v>35539</v>
      </c>
      <c r="B38008" s="8"/>
      <c r="C38008" s="7" t="s">
        <v>41556</v>
      </c>
    </row>
    <row r="38009" customHeight="1" spans="1:3">
      <c r="A38009" s="6" t="s">
        <v>41557</v>
      </c>
      <c r="B38009" s="8"/>
      <c r="C38009" s="7" t="s">
        <v>41558</v>
      </c>
    </row>
    <row r="38010" customHeight="1" spans="1:3">
      <c r="A38010" s="6" t="s">
        <v>34581</v>
      </c>
      <c r="B38010" s="8"/>
      <c r="C38010" s="7" t="s">
        <v>41559</v>
      </c>
    </row>
    <row r="38011" customHeight="1" spans="1:3">
      <c r="A38011" s="6" t="s">
        <v>41560</v>
      </c>
      <c r="B38011" s="8"/>
      <c r="C38011" s="7" t="s">
        <v>41561</v>
      </c>
    </row>
    <row r="38012" customHeight="1" spans="1:3">
      <c r="A38012" s="6" t="s">
        <v>33038</v>
      </c>
      <c r="B38012" s="8"/>
      <c r="C38012" s="7" t="s">
        <v>41562</v>
      </c>
    </row>
    <row r="38013" customHeight="1" spans="1:3">
      <c r="A38013" s="6" t="s">
        <v>28710</v>
      </c>
      <c r="B38013" s="6" t="s">
        <v>41563</v>
      </c>
      <c r="C38013" s="7" t="s">
        <v>41564</v>
      </c>
    </row>
    <row r="38014" customHeight="1" spans="1:3">
      <c r="A38014" s="6" t="s">
        <v>41565</v>
      </c>
      <c r="B38014" s="8"/>
      <c r="C38014" s="7" t="s">
        <v>41566</v>
      </c>
    </row>
    <row r="38015" customHeight="1" spans="1:3">
      <c r="A38015" s="6" t="s">
        <v>41567</v>
      </c>
      <c r="B38015" s="8"/>
      <c r="C38015" s="7" t="s">
        <v>41568</v>
      </c>
    </row>
    <row r="38016" customHeight="1" spans="1:3">
      <c r="A38016" s="6" t="s">
        <v>37737</v>
      </c>
      <c r="B38016" s="8"/>
      <c r="C38016" s="7" t="s">
        <v>41569</v>
      </c>
    </row>
    <row r="38017" customHeight="1" spans="1:3">
      <c r="A38017" s="6" t="s">
        <v>33376</v>
      </c>
      <c r="B38017" s="8"/>
      <c r="C38017" s="7" t="s">
        <v>41570</v>
      </c>
    </row>
    <row r="38018" customHeight="1" spans="1:3">
      <c r="A38018" s="6" t="s">
        <v>30109</v>
      </c>
      <c r="B38018" s="8"/>
      <c r="C38018" s="7" t="s">
        <v>41571</v>
      </c>
    </row>
    <row r="38019" customHeight="1" spans="1:3">
      <c r="A38019" s="6" t="s">
        <v>41572</v>
      </c>
      <c r="B38019" s="8"/>
      <c r="C38019" s="7" t="s">
        <v>41573</v>
      </c>
    </row>
    <row r="38020" customHeight="1" spans="1:3">
      <c r="A38020" s="6" t="s">
        <v>41574</v>
      </c>
      <c r="B38020" s="8"/>
      <c r="C38020" s="7" t="s">
        <v>41575</v>
      </c>
    </row>
    <row r="38021" customHeight="1" spans="1:3">
      <c r="A38021" s="6" t="s">
        <v>40998</v>
      </c>
      <c r="B38021" s="8"/>
      <c r="C38021" s="7" t="s">
        <v>41576</v>
      </c>
    </row>
    <row r="38022" customHeight="1" spans="1:3">
      <c r="A38022" s="6" t="s">
        <v>41577</v>
      </c>
      <c r="B38022" s="8"/>
      <c r="C38022" s="7" t="s">
        <v>41578</v>
      </c>
    </row>
    <row r="38023" customHeight="1" spans="1:3">
      <c r="A38023" s="6" t="s">
        <v>32416</v>
      </c>
      <c r="B38023" s="8"/>
      <c r="C38023" s="7" t="s">
        <v>41579</v>
      </c>
    </row>
    <row r="38024" customHeight="1" spans="1:3">
      <c r="A38024" s="6" t="s">
        <v>41264</v>
      </c>
      <c r="B38024" s="8"/>
      <c r="C38024" s="7" t="s">
        <v>41067</v>
      </c>
    </row>
    <row r="38025" customHeight="1" spans="1:3">
      <c r="A38025" s="6" t="s">
        <v>40401</v>
      </c>
      <c r="B38025" s="8"/>
      <c r="C38025" s="7" t="s">
        <v>41580</v>
      </c>
    </row>
    <row r="38026" customHeight="1" spans="1:3">
      <c r="A38026" s="6" t="s">
        <v>36969</v>
      </c>
      <c r="B38026" s="6" t="s">
        <v>41581</v>
      </c>
      <c r="C38026" s="7" t="s">
        <v>36970</v>
      </c>
    </row>
    <row r="38027" customHeight="1" spans="1:3">
      <c r="A38027" s="6" t="s">
        <v>41582</v>
      </c>
      <c r="B38027" s="8"/>
      <c r="C38027" s="7" t="s">
        <v>40288</v>
      </c>
    </row>
    <row r="38028" customHeight="1" spans="1:3">
      <c r="A38028" s="6" t="s">
        <v>40401</v>
      </c>
      <c r="B38028" s="8"/>
      <c r="C38028" s="7" t="s">
        <v>41583</v>
      </c>
    </row>
    <row r="38029" customHeight="1" spans="1:3">
      <c r="A38029" s="6" t="s">
        <v>27129</v>
      </c>
      <c r="B38029" s="8"/>
      <c r="C38029" s="7" t="s">
        <v>41584</v>
      </c>
    </row>
    <row r="38030" customHeight="1" spans="1:3">
      <c r="A38030" s="6" t="s">
        <v>41264</v>
      </c>
      <c r="B38030" s="8"/>
      <c r="C38030" s="7" t="s">
        <v>41067</v>
      </c>
    </row>
    <row r="38031" customHeight="1" spans="1:3">
      <c r="A38031" s="6" t="s">
        <v>34514</v>
      </c>
      <c r="B38031" s="8"/>
      <c r="C38031" s="7" t="s">
        <v>41585</v>
      </c>
    </row>
    <row r="38032" customHeight="1" spans="1:3">
      <c r="A38032" s="6" t="s">
        <v>30456</v>
      </c>
      <c r="B38032" s="8"/>
      <c r="C38032" s="7" t="s">
        <v>41586</v>
      </c>
    </row>
    <row r="38033" customHeight="1" spans="1:3">
      <c r="A38033" s="6" t="s">
        <v>31964</v>
      </c>
      <c r="B38033" s="8"/>
      <c r="C38033" s="7" t="s">
        <v>31965</v>
      </c>
    </row>
    <row r="38034" customHeight="1" spans="1:3">
      <c r="A38034" s="6" t="s">
        <v>34696</v>
      </c>
      <c r="B38034" s="8"/>
      <c r="C38034" s="7" t="s">
        <v>36533</v>
      </c>
    </row>
    <row r="38035" customHeight="1" spans="1:3">
      <c r="A38035" s="6" t="s">
        <v>39872</v>
      </c>
      <c r="B38035" s="8"/>
      <c r="C38035" s="7" t="s">
        <v>33454</v>
      </c>
    </row>
    <row r="38036" customHeight="1" spans="1:3">
      <c r="A38036" s="6" t="s">
        <v>39384</v>
      </c>
      <c r="B38036" s="8"/>
      <c r="C38036" s="7" t="s">
        <v>41587</v>
      </c>
    </row>
    <row r="38037" customHeight="1" spans="1:3">
      <c r="A38037" s="6" t="s">
        <v>37896</v>
      </c>
      <c r="B38037" s="8"/>
      <c r="C38037" s="7" t="s">
        <v>41588</v>
      </c>
    </row>
    <row r="38038" customHeight="1" spans="1:3">
      <c r="A38038" s="6" t="s">
        <v>40532</v>
      </c>
      <c r="B38038" s="8"/>
      <c r="C38038" s="7" t="s">
        <v>41589</v>
      </c>
    </row>
    <row r="38039" customHeight="1" spans="1:3">
      <c r="A38039" s="6" t="s">
        <v>35753</v>
      </c>
      <c r="B38039" s="8"/>
      <c r="C38039" s="7" t="s">
        <v>40207</v>
      </c>
    </row>
    <row r="38040" customHeight="1" spans="1:3">
      <c r="A38040" s="6" t="s">
        <v>32945</v>
      </c>
      <c r="B38040" s="8"/>
      <c r="C38040" s="7" t="s">
        <v>41590</v>
      </c>
    </row>
    <row r="38041" customHeight="1" spans="1:3">
      <c r="A38041" s="6" t="s">
        <v>41591</v>
      </c>
      <c r="B38041" s="8"/>
      <c r="C38041" s="7" t="s">
        <v>41592</v>
      </c>
    </row>
    <row r="38042" customHeight="1" spans="1:3">
      <c r="A38042" s="6" t="s">
        <v>40762</v>
      </c>
      <c r="B38042" s="8"/>
      <c r="C38042" s="7" t="s">
        <v>41593</v>
      </c>
    </row>
    <row r="38043" customHeight="1" spans="1:3">
      <c r="A38043" s="6" t="s">
        <v>33556</v>
      </c>
      <c r="B38043" s="8"/>
      <c r="C38043" s="7" t="s">
        <v>41594</v>
      </c>
    </row>
    <row r="38044" customHeight="1" spans="1:3">
      <c r="A38044" s="6" t="s">
        <v>41595</v>
      </c>
      <c r="B38044" s="8"/>
      <c r="C38044" s="7" t="s">
        <v>30811</v>
      </c>
    </row>
    <row r="38045" customHeight="1" spans="1:3">
      <c r="A38045" s="6" t="s">
        <v>32922</v>
      </c>
      <c r="B38045" s="8"/>
      <c r="C38045" s="7" t="s">
        <v>41596</v>
      </c>
    </row>
    <row r="38046" customHeight="1" spans="1:3">
      <c r="A38046" s="6" t="s">
        <v>41597</v>
      </c>
      <c r="B38046" s="8"/>
      <c r="C38046" s="7" t="s">
        <v>40855</v>
      </c>
    </row>
    <row r="38047" customHeight="1" spans="1:3">
      <c r="A38047" s="6" t="s">
        <v>38541</v>
      </c>
      <c r="B38047" s="8"/>
      <c r="C38047" s="7" t="s">
        <v>41598</v>
      </c>
    </row>
    <row r="38048" customHeight="1" spans="1:3">
      <c r="A38048" s="6" t="s">
        <v>40305</v>
      </c>
      <c r="B38048" s="8"/>
      <c r="C38048" s="7" t="s">
        <v>41599</v>
      </c>
    </row>
    <row r="38049" customHeight="1" spans="1:3">
      <c r="A38049" s="6" t="s">
        <v>39180</v>
      </c>
      <c r="B38049" s="8"/>
      <c r="C38049" s="7" t="s">
        <v>37039</v>
      </c>
    </row>
    <row r="38050" customHeight="1" spans="1:3">
      <c r="A38050" s="6" t="s">
        <v>33021</v>
      </c>
      <c r="B38050" s="8"/>
      <c r="C38050" s="7" t="s">
        <v>41600</v>
      </c>
    </row>
    <row r="38051" customHeight="1" spans="1:3">
      <c r="A38051" s="6" t="s">
        <v>38507</v>
      </c>
      <c r="B38051" s="8"/>
      <c r="C38051" s="7" t="s">
        <v>41601</v>
      </c>
    </row>
    <row r="38052" customHeight="1" spans="1:3">
      <c r="A38052" s="6" t="s">
        <v>41602</v>
      </c>
      <c r="B38052" s="8"/>
      <c r="C38052" s="7" t="s">
        <v>41603</v>
      </c>
    </row>
    <row r="38053" customHeight="1" spans="1:3">
      <c r="A38053" s="6" t="s">
        <v>34856</v>
      </c>
      <c r="B38053" s="8"/>
      <c r="C38053" s="7" t="s">
        <v>36066</v>
      </c>
    </row>
    <row r="38054" customHeight="1" spans="1:3">
      <c r="A38054" s="6" t="s">
        <v>38505</v>
      </c>
      <c r="B38054" s="8"/>
      <c r="C38054" s="7" t="s">
        <v>41604</v>
      </c>
    </row>
    <row r="38055" customHeight="1" spans="1:3">
      <c r="A38055" s="6" t="s">
        <v>38162</v>
      </c>
      <c r="B38055" s="8"/>
      <c r="C38055" s="7" t="s">
        <v>35737</v>
      </c>
    </row>
    <row r="38056" customHeight="1" spans="1:3">
      <c r="A38056" s="6" t="s">
        <v>34553</v>
      </c>
      <c r="B38056" s="8"/>
      <c r="C38056" s="7" t="s">
        <v>41605</v>
      </c>
    </row>
    <row r="38057" customHeight="1" spans="1:3">
      <c r="A38057" s="6" t="s">
        <v>38610</v>
      </c>
      <c r="B38057" s="8"/>
      <c r="C38057" s="7" t="s">
        <v>41606</v>
      </c>
    </row>
    <row r="38058" customHeight="1" spans="1:3">
      <c r="A38058" s="6" t="s">
        <v>41607</v>
      </c>
      <c r="B38058" s="8"/>
      <c r="C38058" s="7" t="s">
        <v>28995</v>
      </c>
    </row>
    <row r="38059" customHeight="1" spans="1:3">
      <c r="A38059" s="6" t="s">
        <v>33145</v>
      </c>
      <c r="B38059" s="8"/>
      <c r="C38059" s="7" t="s">
        <v>41608</v>
      </c>
    </row>
    <row r="38060" customHeight="1" spans="1:3">
      <c r="A38060" s="6" t="s">
        <v>41609</v>
      </c>
      <c r="B38060" s="8"/>
      <c r="C38060" s="7" t="s">
        <v>41610</v>
      </c>
    </row>
    <row r="38061" customHeight="1" spans="1:3">
      <c r="A38061" s="6" t="s">
        <v>41611</v>
      </c>
      <c r="B38061" s="8"/>
      <c r="C38061" s="7" t="s">
        <v>41612</v>
      </c>
    </row>
    <row r="38062" customHeight="1" spans="1:3">
      <c r="A38062" s="6" t="s">
        <v>33220</v>
      </c>
      <c r="B38062" s="8"/>
      <c r="C38062" s="7" t="s">
        <v>32160</v>
      </c>
    </row>
    <row r="38063" customHeight="1" spans="1:3">
      <c r="A38063" s="6" t="s">
        <v>33443</v>
      </c>
      <c r="B38063" s="8"/>
      <c r="C38063" s="7" t="s">
        <v>40185</v>
      </c>
    </row>
    <row r="38064" customHeight="1" spans="1:3">
      <c r="A38064" s="6" t="s">
        <v>29137</v>
      </c>
      <c r="B38064" s="8"/>
      <c r="C38064" s="7" t="s">
        <v>41456</v>
      </c>
    </row>
    <row r="38065" customHeight="1" spans="1:3">
      <c r="A38065" s="6" t="s">
        <v>41613</v>
      </c>
      <c r="B38065" s="8"/>
      <c r="C38065" s="7" t="s">
        <v>28923</v>
      </c>
    </row>
    <row r="38066" customHeight="1" spans="1:3">
      <c r="A38066" s="6" t="s">
        <v>34514</v>
      </c>
      <c r="B38066" s="8"/>
      <c r="C38066" s="7" t="s">
        <v>40557</v>
      </c>
    </row>
    <row r="38067" customHeight="1" spans="1:3">
      <c r="A38067" s="6" t="s">
        <v>40579</v>
      </c>
      <c r="B38067" s="8"/>
      <c r="C38067" s="7" t="s">
        <v>41614</v>
      </c>
    </row>
    <row r="38068" customHeight="1" spans="1:3">
      <c r="A38068" s="6" t="s">
        <v>38120</v>
      </c>
      <c r="B38068" s="8"/>
      <c r="C38068" s="7" t="s">
        <v>41456</v>
      </c>
    </row>
    <row r="38069" customHeight="1" spans="1:3">
      <c r="A38069" s="6" t="s">
        <v>41615</v>
      </c>
      <c r="B38069" s="8"/>
      <c r="C38069" s="7" t="s">
        <v>41616</v>
      </c>
    </row>
    <row r="38070" customHeight="1" spans="1:3">
      <c r="A38070" s="6" t="s">
        <v>39879</v>
      </c>
      <c r="B38070" s="8"/>
      <c r="C38070" s="7" t="s">
        <v>35129</v>
      </c>
    </row>
    <row r="38071" customHeight="1" spans="1:3">
      <c r="A38071" s="6" t="s">
        <v>38294</v>
      </c>
      <c r="B38071" s="8"/>
      <c r="C38071" s="7" t="s">
        <v>41617</v>
      </c>
    </row>
    <row r="38072" customHeight="1" spans="1:3">
      <c r="A38072" s="6" t="s">
        <v>38361</v>
      </c>
      <c r="B38072" s="8"/>
      <c r="C38072" s="7" t="s">
        <v>41618</v>
      </c>
    </row>
    <row r="38073" customHeight="1" spans="1:3">
      <c r="A38073" s="6" t="s">
        <v>40310</v>
      </c>
      <c r="B38073" s="8"/>
      <c r="C38073" s="7" t="s">
        <v>32469</v>
      </c>
    </row>
    <row r="38074" customHeight="1" spans="1:3">
      <c r="A38074" s="6" t="s">
        <v>32031</v>
      </c>
      <c r="B38074" s="8"/>
      <c r="C38074" s="7" t="s">
        <v>41619</v>
      </c>
    </row>
    <row r="38075" customHeight="1" spans="1:3">
      <c r="A38075" s="6" t="s">
        <v>33040</v>
      </c>
      <c r="B38075" s="8"/>
      <c r="C38075" s="7" t="s">
        <v>40087</v>
      </c>
    </row>
    <row r="38076" customHeight="1" spans="1:3">
      <c r="A38076" s="6" t="s">
        <v>33195</v>
      </c>
      <c r="B38076" s="8"/>
      <c r="C38076" s="7" t="s">
        <v>41620</v>
      </c>
    </row>
    <row r="38077" customHeight="1" spans="1:3">
      <c r="A38077" s="6" t="s">
        <v>41621</v>
      </c>
      <c r="B38077" s="8"/>
      <c r="C38077" s="7" t="s">
        <v>37387</v>
      </c>
    </row>
    <row r="38078" customHeight="1" spans="1:3">
      <c r="A38078" s="6" t="s">
        <v>32419</v>
      </c>
      <c r="B38078" s="8"/>
      <c r="C38078" s="7" t="s">
        <v>32420</v>
      </c>
    </row>
    <row r="38079" customHeight="1" spans="1:3">
      <c r="A38079" s="6" t="s">
        <v>33382</v>
      </c>
      <c r="B38079" s="8"/>
      <c r="C38079" s="7" t="s">
        <v>40307</v>
      </c>
    </row>
    <row r="38080" customHeight="1" spans="1:3">
      <c r="A38080" s="6" t="s">
        <v>33862</v>
      </c>
      <c r="B38080" s="8"/>
      <c r="C38080" s="7" t="s">
        <v>607</v>
      </c>
    </row>
    <row r="38081" customHeight="1" spans="1:3">
      <c r="A38081" s="6" t="s">
        <v>35611</v>
      </c>
      <c r="B38081" s="8"/>
      <c r="C38081" s="7" t="s">
        <v>35172</v>
      </c>
    </row>
    <row r="38082" customHeight="1" spans="1:3">
      <c r="A38082" s="6" t="s">
        <v>41622</v>
      </c>
      <c r="B38082" s="8"/>
      <c r="C38082" s="7" t="s">
        <v>31391</v>
      </c>
    </row>
    <row r="38083" customHeight="1" spans="1:3">
      <c r="A38083" s="6" t="s">
        <v>38331</v>
      </c>
      <c r="B38083" s="8"/>
      <c r="C38083" s="7" t="s">
        <v>31116</v>
      </c>
    </row>
    <row r="38084" customHeight="1" spans="1:3">
      <c r="A38084" s="6" t="s">
        <v>41623</v>
      </c>
      <c r="B38084" s="8"/>
      <c r="C38084" s="7" t="s">
        <v>41624</v>
      </c>
    </row>
    <row r="38085" customHeight="1" spans="1:3">
      <c r="A38085" s="6" t="s">
        <v>41625</v>
      </c>
      <c r="B38085" s="8"/>
      <c r="C38085" s="7" t="s">
        <v>41626</v>
      </c>
    </row>
    <row r="38086" customHeight="1" spans="1:3">
      <c r="A38086" s="6" t="s">
        <v>40540</v>
      </c>
      <c r="B38086" s="8"/>
      <c r="C38086" s="7" t="s">
        <v>41627</v>
      </c>
    </row>
    <row r="38087" customHeight="1" spans="1:3">
      <c r="A38087" s="6" t="s">
        <v>40104</v>
      </c>
      <c r="B38087" s="8"/>
      <c r="C38087" s="7" t="s">
        <v>40595</v>
      </c>
    </row>
    <row r="38088" customHeight="1" spans="1:3">
      <c r="A38088" s="6" t="s">
        <v>32881</v>
      </c>
      <c r="B38088" s="6" t="s">
        <v>33682</v>
      </c>
      <c r="C38088" s="7" t="s">
        <v>33682</v>
      </c>
    </row>
    <row r="38089" customHeight="1" spans="1:3">
      <c r="A38089" s="6" t="s">
        <v>33143</v>
      </c>
      <c r="B38089" s="8"/>
      <c r="C38089" s="7" t="s">
        <v>41628</v>
      </c>
    </row>
    <row r="38090" customHeight="1" spans="1:3">
      <c r="A38090" s="6" t="s">
        <v>33427</v>
      </c>
      <c r="B38090" s="8"/>
      <c r="C38090" s="7" t="s">
        <v>34186</v>
      </c>
    </row>
    <row r="38091" customHeight="1" spans="1:3">
      <c r="A38091" s="6" t="s">
        <v>38791</v>
      </c>
      <c r="B38091" s="8"/>
      <c r="C38091" s="7" t="s">
        <v>22960</v>
      </c>
    </row>
    <row r="38092" customHeight="1" spans="1:3">
      <c r="A38092" s="6" t="s">
        <v>36544</v>
      </c>
      <c r="B38092" s="8"/>
      <c r="C38092" s="7" t="s">
        <v>36545</v>
      </c>
    </row>
    <row r="38093" customHeight="1" spans="1:3">
      <c r="A38093" s="6" t="s">
        <v>39356</v>
      </c>
      <c r="B38093" s="8"/>
      <c r="C38093" s="7" t="s">
        <v>34029</v>
      </c>
    </row>
    <row r="38094" customHeight="1" spans="1:3">
      <c r="A38094" s="6" t="s">
        <v>38762</v>
      </c>
      <c r="B38094" s="8"/>
      <c r="C38094" s="7" t="s">
        <v>38763</v>
      </c>
    </row>
    <row r="38095" customHeight="1" spans="1:3">
      <c r="A38095" s="6" t="s">
        <v>39492</v>
      </c>
      <c r="B38095" s="8"/>
      <c r="C38095" s="7" t="s">
        <v>41629</v>
      </c>
    </row>
    <row r="38096" customHeight="1" spans="1:3">
      <c r="A38096" s="6" t="s">
        <v>40783</v>
      </c>
      <c r="B38096" s="8"/>
      <c r="C38096" s="7" t="s">
        <v>41630</v>
      </c>
    </row>
    <row r="38097" customHeight="1" spans="1:3">
      <c r="A38097" s="6" t="s">
        <v>29511</v>
      </c>
      <c r="B38097" s="6" t="s">
        <v>37814</v>
      </c>
      <c r="C38097" s="7" t="s">
        <v>29512</v>
      </c>
    </row>
    <row r="38098" customHeight="1" spans="1:3">
      <c r="A38098" s="6" t="s">
        <v>34705</v>
      </c>
      <c r="B38098" s="8"/>
      <c r="C38098" s="7" t="s">
        <v>41631</v>
      </c>
    </row>
    <row r="38099" customHeight="1" spans="1:3">
      <c r="A38099" s="6" t="s">
        <v>40783</v>
      </c>
      <c r="B38099" s="8"/>
      <c r="C38099" s="7" t="s">
        <v>41630</v>
      </c>
    </row>
    <row r="38100" customHeight="1" spans="1:3">
      <c r="A38100" s="6" t="s">
        <v>33382</v>
      </c>
      <c r="B38100" s="8"/>
      <c r="C38100" s="7" t="s">
        <v>41632</v>
      </c>
    </row>
    <row r="38101" customHeight="1" spans="1:3">
      <c r="A38101" s="6" t="s">
        <v>36269</v>
      </c>
      <c r="B38101" s="8"/>
      <c r="C38101" s="7" t="s">
        <v>41633</v>
      </c>
    </row>
    <row r="38102" customHeight="1" spans="1:3">
      <c r="A38102" s="6" t="s">
        <v>35611</v>
      </c>
      <c r="B38102" s="8"/>
      <c r="C38102" s="7" t="s">
        <v>41634</v>
      </c>
    </row>
    <row r="38103" customHeight="1" spans="1:3">
      <c r="A38103" s="6" t="s">
        <v>38662</v>
      </c>
      <c r="B38103" s="8"/>
      <c r="C38103" s="7" t="s">
        <v>41635</v>
      </c>
    </row>
    <row r="38104" customHeight="1" spans="1:3">
      <c r="A38104" s="6" t="s">
        <v>41636</v>
      </c>
      <c r="B38104" s="8"/>
      <c r="C38104" s="7" t="s">
        <v>30186</v>
      </c>
    </row>
    <row r="38105" customHeight="1" spans="1:3">
      <c r="A38105" s="6" t="s">
        <v>39465</v>
      </c>
      <c r="B38105" s="8"/>
      <c r="C38105" s="7" t="s">
        <v>41637</v>
      </c>
    </row>
    <row r="38106" customHeight="1" spans="1:3">
      <c r="A38106" s="6" t="s">
        <v>40706</v>
      </c>
      <c r="B38106" s="8"/>
      <c r="C38106" s="7" t="s">
        <v>40288</v>
      </c>
    </row>
    <row r="38107" customHeight="1" spans="1:3">
      <c r="A38107" s="6" t="s">
        <v>40850</v>
      </c>
      <c r="B38107" s="8"/>
      <c r="C38107" s="7" t="s">
        <v>37549</v>
      </c>
    </row>
    <row r="38108" customHeight="1" spans="1:3">
      <c r="A38108" s="6" t="s">
        <v>41638</v>
      </c>
      <c r="B38108" s="8"/>
      <c r="C38108" s="7" t="s">
        <v>41639</v>
      </c>
    </row>
    <row r="38109" customHeight="1" spans="1:3">
      <c r="A38109" s="6" t="s">
        <v>40050</v>
      </c>
      <c r="B38109" s="8"/>
      <c r="C38109" s="7" t="s">
        <v>41640</v>
      </c>
    </row>
    <row r="38110" customHeight="1" spans="1:3">
      <c r="A38110" s="6" t="s">
        <v>33134</v>
      </c>
      <c r="B38110" s="8"/>
      <c r="C38110" s="7" t="s">
        <v>41641</v>
      </c>
    </row>
    <row r="38111" customHeight="1" spans="1:3">
      <c r="A38111" s="6" t="s">
        <v>29628</v>
      </c>
      <c r="B38111" s="8"/>
      <c r="C38111" s="7" t="s">
        <v>41642</v>
      </c>
    </row>
    <row r="38112" customHeight="1" spans="1:3">
      <c r="A38112" s="6" t="s">
        <v>39957</v>
      </c>
      <c r="B38112" s="8"/>
      <c r="C38112" s="7" t="s">
        <v>41643</v>
      </c>
    </row>
    <row r="38113" customHeight="1" spans="1:3">
      <c r="A38113" s="6" t="s">
        <v>38079</v>
      </c>
      <c r="B38113" s="6" t="s">
        <v>755</v>
      </c>
      <c r="C38113" s="7" t="s">
        <v>41644</v>
      </c>
    </row>
    <row r="38114" customHeight="1" spans="1:3">
      <c r="A38114" s="6" t="s">
        <v>39978</v>
      </c>
      <c r="B38114" s="8"/>
      <c r="C38114" s="7" t="s">
        <v>41645</v>
      </c>
    </row>
    <row r="38115" customHeight="1" spans="1:3">
      <c r="A38115" s="6" t="s">
        <v>37826</v>
      </c>
      <c r="B38115" s="8"/>
      <c r="C38115" s="7" t="s">
        <v>35233</v>
      </c>
    </row>
    <row r="38116" customHeight="1" spans="1:3">
      <c r="A38116" s="6" t="s">
        <v>33335</v>
      </c>
      <c r="B38116" s="8"/>
      <c r="C38116" s="7" t="s">
        <v>34909</v>
      </c>
    </row>
    <row r="38117" customHeight="1" spans="1:3">
      <c r="A38117" s="6" t="s">
        <v>28302</v>
      </c>
      <c r="B38117" s="8"/>
      <c r="C38117" s="7" t="s">
        <v>37249</v>
      </c>
    </row>
    <row r="38118" customHeight="1" spans="1:3">
      <c r="A38118" s="6" t="s">
        <v>39643</v>
      </c>
      <c r="B38118" s="8"/>
      <c r="C38118" s="7" t="s">
        <v>41646</v>
      </c>
    </row>
    <row r="38119" customHeight="1" spans="1:3">
      <c r="A38119" s="6" t="s">
        <v>41647</v>
      </c>
      <c r="B38119" s="8"/>
      <c r="C38119" s="7" t="s">
        <v>35871</v>
      </c>
    </row>
    <row r="38120" customHeight="1" spans="1:3">
      <c r="A38120" s="6" t="s">
        <v>37684</v>
      </c>
      <c r="B38120" s="8"/>
      <c r="C38120" s="7" t="s">
        <v>39092</v>
      </c>
    </row>
    <row r="38121" customHeight="1" spans="1:3">
      <c r="A38121" s="6" t="s">
        <v>41574</v>
      </c>
      <c r="B38121" s="8"/>
      <c r="C38121" s="7" t="s">
        <v>33232</v>
      </c>
    </row>
    <row r="38122" customHeight="1" spans="1:3">
      <c r="A38122" s="6" t="s">
        <v>38402</v>
      </c>
      <c r="B38122" s="8"/>
      <c r="C38122" s="7" t="s">
        <v>41648</v>
      </c>
    </row>
    <row r="38123" customHeight="1" spans="1:3">
      <c r="A38123" s="6" t="s">
        <v>40383</v>
      </c>
      <c r="B38123" s="8"/>
      <c r="C38123" s="7" t="s">
        <v>41649</v>
      </c>
    </row>
    <row r="38124" customHeight="1" spans="1:3">
      <c r="A38124" s="6" t="s">
        <v>34893</v>
      </c>
      <c r="B38124" s="8"/>
      <c r="C38124" s="7" t="s">
        <v>41650</v>
      </c>
    </row>
    <row r="38125" customHeight="1" spans="1:3">
      <c r="A38125" s="6" t="s">
        <v>37684</v>
      </c>
      <c r="B38125" s="8"/>
      <c r="C38125" s="7" t="s">
        <v>41651</v>
      </c>
    </row>
    <row r="38126" customHeight="1" spans="1:3">
      <c r="A38126" s="6" t="s">
        <v>34514</v>
      </c>
      <c r="B38126" s="8"/>
      <c r="C38126" s="7" t="s">
        <v>28956</v>
      </c>
    </row>
    <row r="38127" customHeight="1" spans="1:3">
      <c r="A38127" s="6" t="s">
        <v>41652</v>
      </c>
      <c r="B38127" s="8"/>
      <c r="C38127" s="7" t="s">
        <v>40078</v>
      </c>
    </row>
    <row r="38128" customHeight="1" spans="1:3">
      <c r="A38128" s="6" t="s">
        <v>37949</v>
      </c>
      <c r="B38128" s="8"/>
      <c r="C38128" s="7" t="s">
        <v>33324</v>
      </c>
    </row>
    <row r="38129" customHeight="1" spans="1:3">
      <c r="A38129" s="6" t="s">
        <v>40348</v>
      </c>
      <c r="B38129" s="8"/>
      <c r="C38129" s="7" t="s">
        <v>40986</v>
      </c>
    </row>
    <row r="38130" customHeight="1" spans="1:3">
      <c r="A38130" s="6" t="s">
        <v>39021</v>
      </c>
      <c r="B38130" s="8"/>
      <c r="C38130" s="7" t="s">
        <v>41653</v>
      </c>
    </row>
    <row r="38131" customHeight="1" spans="1:3">
      <c r="A38131" s="6" t="s">
        <v>39198</v>
      </c>
      <c r="B38131" s="8"/>
      <c r="C38131" s="7" t="s">
        <v>41654</v>
      </c>
    </row>
    <row r="38132" customHeight="1" spans="1:3">
      <c r="A38132" s="6" t="s">
        <v>37915</v>
      </c>
      <c r="B38132" s="8"/>
      <c r="C38132" s="7" t="s">
        <v>41655</v>
      </c>
    </row>
    <row r="38133" customHeight="1" spans="1:3">
      <c r="A38133" s="6" t="s">
        <v>40775</v>
      </c>
      <c r="B38133" s="8"/>
      <c r="C38133" s="7" t="s">
        <v>40527</v>
      </c>
    </row>
    <row r="38134" customHeight="1" spans="1:3">
      <c r="A38134" s="6" t="s">
        <v>40058</v>
      </c>
      <c r="B38134" s="8"/>
      <c r="C38134" s="7" t="s">
        <v>41656</v>
      </c>
    </row>
    <row r="38135" customHeight="1" spans="1:3">
      <c r="A38135" s="6" t="s">
        <v>40692</v>
      </c>
      <c r="B38135" s="8"/>
      <c r="C38135" s="7" t="s">
        <v>41657</v>
      </c>
    </row>
    <row r="38136" customHeight="1" spans="1:3">
      <c r="A38136" s="6" t="s">
        <v>29077</v>
      </c>
      <c r="B38136" s="8"/>
      <c r="C38136" s="7" t="s">
        <v>39645</v>
      </c>
    </row>
    <row r="38137" customHeight="1" spans="1:3">
      <c r="A38137" s="6" t="s">
        <v>40752</v>
      </c>
      <c r="B38137" s="8"/>
      <c r="C38137" s="7" t="s">
        <v>38301</v>
      </c>
    </row>
    <row r="38138" customHeight="1" spans="1:3">
      <c r="A38138" s="6" t="s">
        <v>40635</v>
      </c>
      <c r="B38138" s="8"/>
      <c r="C38138" s="7" t="s">
        <v>32285</v>
      </c>
    </row>
    <row r="38139" customHeight="1" spans="1:3">
      <c r="A38139" s="6" t="s">
        <v>41658</v>
      </c>
      <c r="B38139" s="8"/>
      <c r="C38139" s="7" t="s">
        <v>41659</v>
      </c>
    </row>
    <row r="38140" customHeight="1" spans="1:3">
      <c r="A38140" s="6" t="s">
        <v>39012</v>
      </c>
      <c r="B38140" s="8"/>
      <c r="C38140" s="7" t="s">
        <v>41660</v>
      </c>
    </row>
    <row r="38141" customHeight="1" spans="1:3">
      <c r="A38141" s="6" t="s">
        <v>40691</v>
      </c>
      <c r="B38141" s="8"/>
      <c r="C38141" s="7" t="s">
        <v>33252</v>
      </c>
    </row>
    <row r="38142" customHeight="1" spans="1:3">
      <c r="A38142" s="6" t="s">
        <v>37857</v>
      </c>
      <c r="B38142" s="8"/>
      <c r="C38142" s="7" t="s">
        <v>41661</v>
      </c>
    </row>
    <row r="38143" customHeight="1" spans="1:3">
      <c r="A38143" s="6" t="s">
        <v>40495</v>
      </c>
      <c r="B38143" s="8"/>
      <c r="C38143" s="7" t="s">
        <v>41662</v>
      </c>
    </row>
    <row r="38144" customHeight="1" spans="1:3">
      <c r="A38144" s="6" t="s">
        <v>41663</v>
      </c>
      <c r="B38144" s="8"/>
      <c r="C38144" s="7" t="s">
        <v>31180</v>
      </c>
    </row>
    <row r="38145" customHeight="1" spans="1:3">
      <c r="A38145" s="6" t="s">
        <v>33124</v>
      </c>
      <c r="B38145" s="8"/>
      <c r="C38145" s="7" t="s">
        <v>41664</v>
      </c>
    </row>
    <row r="38146" customHeight="1" spans="1:3">
      <c r="A38146" s="6" t="s">
        <v>33287</v>
      </c>
      <c r="B38146" s="8"/>
      <c r="C38146" s="7" t="s">
        <v>40195</v>
      </c>
    </row>
    <row r="38147" customHeight="1" spans="1:3">
      <c r="A38147" s="6" t="s">
        <v>37732</v>
      </c>
      <c r="B38147" s="8"/>
      <c r="C38147" s="7" t="s">
        <v>35491</v>
      </c>
    </row>
    <row r="38148" customHeight="1" spans="1:3">
      <c r="A38148" s="6" t="s">
        <v>38365</v>
      </c>
      <c r="B38148" s="8"/>
      <c r="C38148" s="7" t="s">
        <v>38965</v>
      </c>
    </row>
    <row r="38149" customHeight="1" spans="1:3">
      <c r="A38149" s="6" t="s">
        <v>39526</v>
      </c>
      <c r="B38149" s="8"/>
      <c r="C38149" s="7" t="s">
        <v>41665</v>
      </c>
    </row>
    <row r="38150" customHeight="1" spans="1:3">
      <c r="A38150" s="6" t="s">
        <v>33625</v>
      </c>
      <c r="B38150" s="8"/>
      <c r="C38150" s="7" t="s">
        <v>41666</v>
      </c>
    </row>
    <row r="38151" customHeight="1" spans="1:3">
      <c r="A38151" s="6" t="s">
        <v>37156</v>
      </c>
      <c r="B38151" s="8"/>
      <c r="C38151" s="7" t="s">
        <v>41667</v>
      </c>
    </row>
    <row r="38152" customHeight="1" spans="1:3">
      <c r="A38152" s="6" t="s">
        <v>34388</v>
      </c>
      <c r="B38152" s="8"/>
      <c r="C38152" s="7" t="s">
        <v>31445</v>
      </c>
    </row>
    <row r="38153" customHeight="1" spans="1:3">
      <c r="A38153" s="6" t="s">
        <v>37734</v>
      </c>
      <c r="B38153" s="8"/>
      <c r="C38153" s="7" t="s">
        <v>32913</v>
      </c>
    </row>
    <row r="38154" customHeight="1" spans="1:3">
      <c r="A38154" s="6" t="s">
        <v>41668</v>
      </c>
      <c r="B38154" s="8"/>
      <c r="C38154" s="7" t="s">
        <v>41669</v>
      </c>
    </row>
    <row r="38155" customHeight="1" spans="1:3">
      <c r="A38155" s="6" t="s">
        <v>38349</v>
      </c>
      <c r="B38155" s="8"/>
      <c r="C38155" s="7" t="s">
        <v>34494</v>
      </c>
    </row>
    <row r="38156" customHeight="1" spans="1:3">
      <c r="A38156" s="6" t="s">
        <v>30567</v>
      </c>
      <c r="B38156" s="8"/>
      <c r="C38156" s="7" t="s">
        <v>41670</v>
      </c>
    </row>
    <row r="38157" customHeight="1" spans="1:3">
      <c r="A38157" s="6" t="s">
        <v>41671</v>
      </c>
      <c r="B38157" s="8"/>
      <c r="C38157" s="7" t="s">
        <v>40628</v>
      </c>
    </row>
    <row r="38158" customHeight="1" spans="1:3">
      <c r="A38158" s="6" t="s">
        <v>37623</v>
      </c>
      <c r="B38158" s="8"/>
      <c r="C38158" s="7" t="s">
        <v>41672</v>
      </c>
    </row>
    <row r="38159" customHeight="1" spans="1:3">
      <c r="A38159" s="6" t="s">
        <v>41673</v>
      </c>
      <c r="B38159" s="8"/>
      <c r="C38159" s="7" t="s">
        <v>29654</v>
      </c>
    </row>
    <row r="38160" customHeight="1" spans="1:3">
      <c r="A38160" s="6" t="s">
        <v>30567</v>
      </c>
      <c r="B38160" s="8"/>
      <c r="C38160" s="7" t="s">
        <v>32110</v>
      </c>
    </row>
    <row r="38161" customHeight="1" spans="1:3">
      <c r="A38161" s="6" t="s">
        <v>34388</v>
      </c>
      <c r="B38161" s="8"/>
      <c r="C38161" s="7" t="s">
        <v>41674</v>
      </c>
    </row>
    <row r="38162" customHeight="1" spans="1:3">
      <c r="A38162" s="6" t="s">
        <v>41675</v>
      </c>
      <c r="B38162" s="6" t="s">
        <v>37543</v>
      </c>
      <c r="C38162" s="7" t="s">
        <v>41676</v>
      </c>
    </row>
    <row r="38163" customHeight="1" spans="1:3">
      <c r="A38163" s="6" t="s">
        <v>40467</v>
      </c>
      <c r="B38163" s="8"/>
      <c r="C38163" s="7" t="s">
        <v>41677</v>
      </c>
    </row>
    <row r="38164" customHeight="1" spans="1:3">
      <c r="A38164" s="6" t="s">
        <v>38184</v>
      </c>
      <c r="B38164" s="8"/>
      <c r="C38164" s="7" t="s">
        <v>32032</v>
      </c>
    </row>
    <row r="38165" customHeight="1" spans="1:3">
      <c r="A38165" s="6" t="s">
        <v>39356</v>
      </c>
      <c r="B38165" s="8"/>
      <c r="C38165" s="7" t="s">
        <v>41678</v>
      </c>
    </row>
    <row r="38166" customHeight="1" spans="1:3">
      <c r="A38166" s="6" t="s">
        <v>38684</v>
      </c>
      <c r="B38166" s="8"/>
      <c r="C38166" s="7" t="s">
        <v>41679</v>
      </c>
    </row>
    <row r="38167" customHeight="1" spans="1:3">
      <c r="A38167" s="6" t="s">
        <v>40252</v>
      </c>
      <c r="B38167" s="8"/>
      <c r="C38167" s="7" t="s">
        <v>41680</v>
      </c>
    </row>
    <row r="38168" customHeight="1" spans="1:3">
      <c r="A38168" s="6" t="s">
        <v>40724</v>
      </c>
      <c r="B38168" s="8"/>
      <c r="C38168" s="7" t="s">
        <v>40597</v>
      </c>
    </row>
    <row r="38169" customHeight="1" spans="1:3">
      <c r="A38169" s="6" t="s">
        <v>34893</v>
      </c>
      <c r="B38169" s="8"/>
      <c r="C38169" s="7" t="s">
        <v>41681</v>
      </c>
    </row>
    <row r="38170" customHeight="1" spans="1:3">
      <c r="A38170" s="6" t="s">
        <v>37844</v>
      </c>
      <c r="B38170" s="8"/>
      <c r="C38170" s="7" t="s">
        <v>41682</v>
      </c>
    </row>
    <row r="38171" customHeight="1" spans="1:3">
      <c r="A38171" s="6" t="s">
        <v>33134</v>
      </c>
      <c r="B38171" s="8"/>
      <c r="C38171" s="7" t="s">
        <v>40803</v>
      </c>
    </row>
    <row r="38172" customHeight="1" spans="1:3">
      <c r="A38172" s="6" t="s">
        <v>40461</v>
      </c>
      <c r="B38172" s="8"/>
      <c r="C38172" s="7" t="s">
        <v>41162</v>
      </c>
    </row>
    <row r="38173" customHeight="1" spans="1:3">
      <c r="A38173" s="6" t="s">
        <v>38268</v>
      </c>
      <c r="B38173" s="8"/>
      <c r="C38173" s="7" t="s">
        <v>41180</v>
      </c>
    </row>
    <row r="38174" customHeight="1" spans="1:3">
      <c r="A38174" s="6" t="s">
        <v>35527</v>
      </c>
      <c r="B38174" s="8"/>
      <c r="C38174" s="7" t="s">
        <v>41683</v>
      </c>
    </row>
    <row r="38175" customHeight="1" spans="1:3">
      <c r="A38175" s="6" t="s">
        <v>28807</v>
      </c>
      <c r="B38175" s="8"/>
      <c r="C38175" s="7" t="s">
        <v>39045</v>
      </c>
    </row>
    <row r="38176" customHeight="1" spans="1:3">
      <c r="A38176" s="6" t="s">
        <v>33760</v>
      </c>
      <c r="B38176" s="8"/>
      <c r="C38176" s="7" t="s">
        <v>41684</v>
      </c>
    </row>
    <row r="38177" customHeight="1" spans="1:3">
      <c r="A38177" s="6" t="s">
        <v>28739</v>
      </c>
      <c r="B38177" s="8"/>
      <c r="C38177" s="7" t="s">
        <v>41685</v>
      </c>
    </row>
    <row r="38178" customHeight="1" spans="1:3">
      <c r="A38178" s="6" t="s">
        <v>41296</v>
      </c>
      <c r="B38178" s="8"/>
      <c r="C38178" s="7" t="s">
        <v>41686</v>
      </c>
    </row>
    <row r="38179" customHeight="1" spans="1:3">
      <c r="A38179" s="6" t="s">
        <v>34751</v>
      </c>
      <c r="B38179" s="8"/>
      <c r="C38179" s="7" t="s">
        <v>28705</v>
      </c>
    </row>
    <row r="38180" customHeight="1" spans="1:3">
      <c r="A38180" s="6" t="s">
        <v>41149</v>
      </c>
      <c r="B38180" s="8"/>
      <c r="C38180" s="7" t="s">
        <v>41687</v>
      </c>
    </row>
    <row r="38181" customHeight="1" spans="1:3">
      <c r="A38181" s="6" t="s">
        <v>32942</v>
      </c>
      <c r="B38181" s="8"/>
      <c r="C38181" s="7" t="s">
        <v>41688</v>
      </c>
    </row>
    <row r="38182" customHeight="1" spans="1:3">
      <c r="A38182" s="6" t="s">
        <v>38040</v>
      </c>
      <c r="B38182" s="8"/>
      <c r="C38182" s="7" t="s">
        <v>39657</v>
      </c>
    </row>
    <row r="38183" customHeight="1" spans="1:3">
      <c r="A38183" s="6" t="s">
        <v>40635</v>
      </c>
      <c r="B38183" s="8"/>
      <c r="C38183" s="7" t="s">
        <v>41689</v>
      </c>
    </row>
    <row r="38184" customHeight="1" spans="1:3">
      <c r="A38184" s="6" t="s">
        <v>33134</v>
      </c>
      <c r="B38184" s="8"/>
      <c r="C38184" s="7" t="s">
        <v>805</v>
      </c>
    </row>
    <row r="38185" customHeight="1" spans="1:3">
      <c r="A38185" s="6" t="s">
        <v>41296</v>
      </c>
      <c r="B38185" s="8"/>
      <c r="C38185" s="7" t="s">
        <v>41686</v>
      </c>
    </row>
    <row r="38186" customHeight="1" spans="1:3">
      <c r="A38186" s="6" t="s">
        <v>35322</v>
      </c>
      <c r="B38186" s="8"/>
      <c r="C38186" s="7" t="s">
        <v>33086</v>
      </c>
    </row>
    <row r="38187" customHeight="1" spans="1:3">
      <c r="A38187" s="6" t="s">
        <v>41690</v>
      </c>
      <c r="B38187" s="8"/>
      <c r="C38187" s="7" t="s">
        <v>41691</v>
      </c>
    </row>
    <row r="38188" customHeight="1" spans="1:3">
      <c r="A38188" s="6" t="s">
        <v>38021</v>
      </c>
      <c r="B38188" s="6" t="s">
        <v>41692</v>
      </c>
      <c r="C38188" s="7" t="s">
        <v>36497</v>
      </c>
    </row>
    <row r="38189" customHeight="1" spans="1:3">
      <c r="A38189" s="6" t="s">
        <v>37915</v>
      </c>
      <c r="B38189" s="8"/>
      <c r="C38189" s="7" t="s">
        <v>29968</v>
      </c>
    </row>
    <row r="38190" customHeight="1" spans="1:3">
      <c r="A38190" s="6" t="s">
        <v>40711</v>
      </c>
      <c r="B38190" s="8"/>
      <c r="C38190" s="7" t="s">
        <v>41693</v>
      </c>
    </row>
    <row r="38191" customHeight="1" spans="1:3">
      <c r="A38191" s="6" t="s">
        <v>40083</v>
      </c>
      <c r="B38191" s="8"/>
      <c r="C38191" s="7" t="s">
        <v>41694</v>
      </c>
    </row>
    <row r="38192" customHeight="1" spans="1:3">
      <c r="A38192" s="6" t="s">
        <v>41695</v>
      </c>
      <c r="B38192" s="8"/>
      <c r="C38192" s="7" t="s">
        <v>41696</v>
      </c>
    </row>
    <row r="38193" customHeight="1" spans="1:3">
      <c r="A38193" s="6" t="s">
        <v>32664</v>
      </c>
      <c r="B38193" s="8"/>
      <c r="C38193" s="7" t="s">
        <v>41697</v>
      </c>
    </row>
    <row r="38194" customHeight="1" spans="1:3">
      <c r="A38194" s="6" t="s">
        <v>33740</v>
      </c>
      <c r="B38194" s="8"/>
      <c r="C38194" s="7" t="s">
        <v>41698</v>
      </c>
    </row>
    <row r="38195" customHeight="1" spans="1:3">
      <c r="A38195" s="6" t="s">
        <v>37658</v>
      </c>
      <c r="B38195" s="8"/>
      <c r="C38195" s="7" t="s">
        <v>34050</v>
      </c>
    </row>
    <row r="38196" customHeight="1" spans="1:3">
      <c r="A38196" s="6" t="s">
        <v>41699</v>
      </c>
      <c r="B38196" s="8"/>
      <c r="C38196" s="7" t="s">
        <v>31379</v>
      </c>
    </row>
    <row r="38197" customHeight="1" spans="1:3">
      <c r="A38197" s="6" t="s">
        <v>39715</v>
      </c>
      <c r="B38197" s="8"/>
      <c r="C38197" s="7" t="s">
        <v>35272</v>
      </c>
    </row>
    <row r="38198" customHeight="1" spans="1:3">
      <c r="A38198" s="6" t="s">
        <v>40495</v>
      </c>
      <c r="B38198" s="8"/>
      <c r="C38198" s="7" t="s">
        <v>41700</v>
      </c>
    </row>
    <row r="38199" customHeight="1" spans="1:3">
      <c r="A38199" s="6" t="s">
        <v>36214</v>
      </c>
      <c r="B38199" s="8"/>
      <c r="C38199" s="7" t="s">
        <v>41701</v>
      </c>
    </row>
    <row r="38200" customHeight="1" spans="1:3">
      <c r="A38200" s="6" t="s">
        <v>34910</v>
      </c>
      <c r="B38200" s="8"/>
      <c r="C38200" s="7" t="s">
        <v>40120</v>
      </c>
    </row>
    <row r="38201" customHeight="1" spans="1:3">
      <c r="A38201" s="6" t="s">
        <v>41702</v>
      </c>
      <c r="B38201" s="8"/>
      <c r="C38201" s="7" t="s">
        <v>41703</v>
      </c>
    </row>
    <row r="38202" customHeight="1" spans="1:3">
      <c r="A38202" s="6" t="s">
        <v>37607</v>
      </c>
      <c r="B38202" s="8"/>
      <c r="C38202" s="7" t="s">
        <v>41704</v>
      </c>
    </row>
    <row r="38203" customHeight="1" spans="1:3">
      <c r="A38203" s="6" t="s">
        <v>32932</v>
      </c>
      <c r="B38203" s="8"/>
      <c r="C38203" s="7" t="s">
        <v>41705</v>
      </c>
    </row>
    <row r="38204" customHeight="1" spans="1:3">
      <c r="A38204" s="6" t="s">
        <v>33030</v>
      </c>
      <c r="B38204" s="8"/>
      <c r="C38204" s="7" t="s">
        <v>41010</v>
      </c>
    </row>
    <row r="38205" customHeight="1" spans="1:3">
      <c r="A38205" s="6" t="s">
        <v>41706</v>
      </c>
      <c r="B38205" s="8"/>
      <c r="C38205" s="7" t="s">
        <v>41707</v>
      </c>
    </row>
    <row r="38206" customHeight="1" spans="1:3">
      <c r="A38206" s="6" t="s">
        <v>41451</v>
      </c>
      <c r="B38206" s="6" t="s">
        <v>41708</v>
      </c>
      <c r="C38206" s="7" t="s">
        <v>41709</v>
      </c>
    </row>
    <row r="38207" customHeight="1" spans="1:3">
      <c r="A38207" s="6" t="s">
        <v>37713</v>
      </c>
      <c r="B38207" s="8"/>
      <c r="C38207" s="7" t="s">
        <v>41710</v>
      </c>
    </row>
    <row r="38208" customHeight="1" spans="1:3">
      <c r="A38208" s="6" t="s">
        <v>37777</v>
      </c>
      <c r="B38208" s="8"/>
      <c r="C38208" s="7" t="s">
        <v>41711</v>
      </c>
    </row>
    <row r="38209" customHeight="1" spans="1:3">
      <c r="A38209" s="6" t="s">
        <v>39526</v>
      </c>
      <c r="B38209" s="8"/>
      <c r="C38209" s="7" t="s">
        <v>36268</v>
      </c>
    </row>
    <row r="38210" customHeight="1" spans="1:3">
      <c r="A38210" s="6" t="s">
        <v>39506</v>
      </c>
      <c r="B38210" s="8"/>
      <c r="C38210" s="7" t="s">
        <v>41712</v>
      </c>
    </row>
    <row r="38211" customHeight="1" spans="1:3">
      <c r="A38211" s="6" t="s">
        <v>38076</v>
      </c>
      <c r="B38211" s="8"/>
      <c r="C38211" s="7" t="s">
        <v>41713</v>
      </c>
    </row>
    <row r="38212" customHeight="1" spans="1:3">
      <c r="A38212" s="6" t="s">
        <v>37844</v>
      </c>
      <c r="B38212" s="8"/>
      <c r="C38212" s="7" t="s">
        <v>41682</v>
      </c>
    </row>
    <row r="38213" customHeight="1" spans="1:3">
      <c r="A38213" s="6" t="s">
        <v>41318</v>
      </c>
      <c r="B38213" s="8"/>
      <c r="C38213" s="7" t="s">
        <v>41714</v>
      </c>
    </row>
    <row r="38214" customHeight="1" spans="1:3">
      <c r="A38214" s="6" t="s">
        <v>37851</v>
      </c>
      <c r="B38214" s="8"/>
      <c r="C38214" s="7" t="s">
        <v>41715</v>
      </c>
    </row>
    <row r="38215" customHeight="1" spans="1:3">
      <c r="A38215" s="6" t="s">
        <v>41716</v>
      </c>
      <c r="B38215" s="8"/>
      <c r="C38215" s="7" t="s">
        <v>41717</v>
      </c>
    </row>
    <row r="38216" customHeight="1" spans="1:3">
      <c r="A38216" s="6" t="s">
        <v>33216</v>
      </c>
      <c r="B38216" s="8"/>
      <c r="C38216" s="7" t="s">
        <v>41718</v>
      </c>
    </row>
    <row r="38217" customHeight="1" spans="1:3">
      <c r="A38217" s="6" t="s">
        <v>33134</v>
      </c>
      <c r="B38217" s="8"/>
      <c r="C38217" s="7" t="s">
        <v>41719</v>
      </c>
    </row>
    <row r="38218" customHeight="1" spans="1:3">
      <c r="A38218" s="6" t="s">
        <v>41720</v>
      </c>
      <c r="B38218" s="8"/>
      <c r="C38218" s="7" t="s">
        <v>41501</v>
      </c>
    </row>
    <row r="38219" customHeight="1" spans="1:3">
      <c r="A38219" s="6" t="s">
        <v>40495</v>
      </c>
      <c r="B38219" s="8"/>
      <c r="C38219" s="7" t="s">
        <v>41721</v>
      </c>
    </row>
    <row r="38220" customHeight="1" spans="1:3">
      <c r="A38220" s="6" t="s">
        <v>39750</v>
      </c>
      <c r="B38220" s="8"/>
      <c r="C38220" s="7" t="s">
        <v>41722</v>
      </c>
    </row>
    <row r="38221" customHeight="1" spans="1:3">
      <c r="A38221" s="6" t="s">
        <v>33463</v>
      </c>
      <c r="B38221" s="8"/>
      <c r="C38221" s="7" t="s">
        <v>41723</v>
      </c>
    </row>
    <row r="38222" customHeight="1" spans="1:3">
      <c r="A38222" s="6" t="s">
        <v>34929</v>
      </c>
      <c r="B38222" s="8"/>
      <c r="C38222" s="7" t="s">
        <v>39726</v>
      </c>
    </row>
    <row r="38223" customHeight="1" spans="1:3">
      <c r="A38223" s="6" t="s">
        <v>38693</v>
      </c>
      <c r="B38223" s="8"/>
      <c r="C38223" s="7" t="s">
        <v>41724</v>
      </c>
    </row>
    <row r="38224" customHeight="1" spans="1:3">
      <c r="A38224" s="6" t="s">
        <v>41550</v>
      </c>
      <c r="B38224" s="8"/>
      <c r="C38224" s="7" t="s">
        <v>41725</v>
      </c>
    </row>
    <row r="38225" customHeight="1" spans="1:3">
      <c r="A38225" s="6" t="s">
        <v>40704</v>
      </c>
      <c r="B38225" s="8"/>
      <c r="C38225" s="7" t="s">
        <v>41726</v>
      </c>
    </row>
    <row r="38226" customHeight="1" spans="1:3">
      <c r="A38226" s="6" t="s">
        <v>33382</v>
      </c>
      <c r="B38226" s="8"/>
      <c r="C38226" s="7" t="s">
        <v>41727</v>
      </c>
    </row>
    <row r="38227" customHeight="1" spans="1:3">
      <c r="A38227" s="6" t="s">
        <v>37980</v>
      </c>
      <c r="B38227" s="8"/>
      <c r="C38227" s="7" t="s">
        <v>41728</v>
      </c>
    </row>
    <row r="38228" customHeight="1" spans="1:3">
      <c r="A38228" s="6" t="s">
        <v>41199</v>
      </c>
      <c r="B38228" s="8"/>
      <c r="C38228" s="7" t="s">
        <v>41729</v>
      </c>
    </row>
    <row r="38229" customHeight="1" spans="1:3">
      <c r="A38229" s="6" t="s">
        <v>33484</v>
      </c>
      <c r="B38229" s="8"/>
      <c r="C38229" s="7" t="s">
        <v>41730</v>
      </c>
    </row>
    <row r="38230" customHeight="1" spans="1:3">
      <c r="A38230" s="6" t="s">
        <v>33119</v>
      </c>
      <c r="B38230" s="8"/>
      <c r="C38230" s="7" t="s">
        <v>40801</v>
      </c>
    </row>
    <row r="38231" customHeight="1" spans="1:3">
      <c r="A38231" s="6" t="s">
        <v>33128</v>
      </c>
      <c r="B38231" s="8"/>
      <c r="C38231" s="7" t="s">
        <v>41731</v>
      </c>
    </row>
    <row r="38232" customHeight="1" spans="1:3">
      <c r="A38232" s="6" t="s">
        <v>39118</v>
      </c>
      <c r="B38232" s="8"/>
      <c r="C38232" s="7" t="s">
        <v>30227</v>
      </c>
    </row>
    <row r="38233" customHeight="1" spans="1:3">
      <c r="A38233" s="6" t="s">
        <v>39959</v>
      </c>
      <c r="B38233" s="8"/>
      <c r="C38233" s="7" t="s">
        <v>41732</v>
      </c>
    </row>
    <row r="38234" customHeight="1" spans="1:3">
      <c r="A38234" s="6" t="s">
        <v>38724</v>
      </c>
      <c r="B38234" s="8"/>
      <c r="C38234" s="7" t="s">
        <v>41733</v>
      </c>
    </row>
    <row r="38235" customHeight="1" spans="1:3">
      <c r="A38235" s="6" t="s">
        <v>33119</v>
      </c>
      <c r="B38235" s="8"/>
      <c r="C38235" s="7" t="s">
        <v>41734</v>
      </c>
    </row>
    <row r="38236" customHeight="1" spans="1:3">
      <c r="A38236" s="6" t="s">
        <v>41735</v>
      </c>
      <c r="B38236" s="8"/>
      <c r="C38236" s="7" t="s">
        <v>40245</v>
      </c>
    </row>
    <row r="38237" customHeight="1" spans="1:3">
      <c r="A38237" s="6" t="s">
        <v>39773</v>
      </c>
      <c r="B38237" s="8"/>
      <c r="C38237" s="7" t="s">
        <v>41736</v>
      </c>
    </row>
    <row r="38238" customHeight="1" spans="1:3">
      <c r="A38238" s="6" t="s">
        <v>40401</v>
      </c>
      <c r="B38238" s="8"/>
      <c r="C38238" s="7" t="s">
        <v>40507</v>
      </c>
    </row>
    <row r="38239" customHeight="1" spans="1:3">
      <c r="A38239" s="6" t="s">
        <v>38291</v>
      </c>
      <c r="B38239" s="8"/>
      <c r="C38239" s="7" t="s">
        <v>36875</v>
      </c>
    </row>
    <row r="38240" customHeight="1" spans="1:3">
      <c r="A38240" s="6" t="s">
        <v>37801</v>
      </c>
      <c r="B38240" s="8"/>
      <c r="C38240" s="7" t="s">
        <v>41737</v>
      </c>
    </row>
    <row r="38241" customHeight="1" spans="1:3">
      <c r="A38241" s="6" t="s">
        <v>34890</v>
      </c>
      <c r="B38241" s="8"/>
      <c r="C38241" s="7" t="s">
        <v>34891</v>
      </c>
    </row>
    <row r="38242" customHeight="1" spans="1:3">
      <c r="A38242" s="6" t="s">
        <v>32883</v>
      </c>
      <c r="B38242" s="8"/>
      <c r="C38242" s="7" t="s">
        <v>41738</v>
      </c>
    </row>
    <row r="38243" customHeight="1" spans="1:3">
      <c r="A38243" s="6" t="s">
        <v>28607</v>
      </c>
      <c r="B38243" s="8"/>
      <c r="C38243" s="7" t="s">
        <v>28608</v>
      </c>
    </row>
    <row r="38244" customHeight="1" spans="1:3">
      <c r="A38244" s="6" t="s">
        <v>37710</v>
      </c>
      <c r="B38244" s="8"/>
      <c r="C38244" s="7" t="s">
        <v>41739</v>
      </c>
    </row>
    <row r="38245" customHeight="1" spans="1:3">
      <c r="A38245" s="6" t="s">
        <v>41740</v>
      </c>
      <c r="B38245" s="8"/>
      <c r="C38245" s="7" t="s">
        <v>28705</v>
      </c>
    </row>
    <row r="38246" customHeight="1" spans="1:3">
      <c r="A38246" s="6" t="s">
        <v>33760</v>
      </c>
      <c r="B38246" s="8"/>
      <c r="C38246" s="7" t="s">
        <v>34840</v>
      </c>
    </row>
    <row r="38247" customHeight="1" spans="1:3">
      <c r="A38247" s="6" t="s">
        <v>34832</v>
      </c>
      <c r="B38247" s="8"/>
      <c r="C38247" s="7" t="s">
        <v>34301</v>
      </c>
    </row>
    <row r="38248" customHeight="1" spans="1:3">
      <c r="A38248" s="6" t="s">
        <v>33440</v>
      </c>
      <c r="B38248" s="8"/>
      <c r="C38248" s="7" t="s">
        <v>41741</v>
      </c>
    </row>
    <row r="38249" customHeight="1" spans="1:3">
      <c r="A38249" s="6" t="s">
        <v>40746</v>
      </c>
      <c r="B38249" s="8"/>
      <c r="C38249" s="7" t="s">
        <v>41742</v>
      </c>
    </row>
    <row r="38250" customHeight="1" spans="1:3">
      <c r="A38250" s="6" t="s">
        <v>32938</v>
      </c>
      <c r="B38250" s="8"/>
      <c r="C38250" s="7" t="s">
        <v>41743</v>
      </c>
    </row>
    <row r="38251" customHeight="1" spans="1:3">
      <c r="A38251" s="6" t="s">
        <v>29907</v>
      </c>
      <c r="B38251" s="8"/>
      <c r="C38251" s="7" t="s">
        <v>35294</v>
      </c>
    </row>
    <row r="38252" customHeight="1" spans="1:3">
      <c r="A38252" s="6" t="s">
        <v>33919</v>
      </c>
      <c r="B38252" s="8"/>
      <c r="C38252" s="7" t="s">
        <v>41744</v>
      </c>
    </row>
    <row r="38253" customHeight="1" spans="1:3">
      <c r="A38253" s="6" t="s">
        <v>34059</v>
      </c>
      <c r="B38253" s="8"/>
      <c r="C38253" s="7" t="s">
        <v>41745</v>
      </c>
    </row>
    <row r="38254" customHeight="1" spans="1:3">
      <c r="A38254" s="6" t="s">
        <v>40083</v>
      </c>
      <c r="B38254" s="8"/>
      <c r="C38254" s="7" t="s">
        <v>41746</v>
      </c>
    </row>
    <row r="38255" customHeight="1" spans="1:3">
      <c r="A38255" s="6" t="s">
        <v>40802</v>
      </c>
      <c r="B38255" s="8"/>
      <c r="C38255" s="7" t="s">
        <v>41747</v>
      </c>
    </row>
    <row r="38256" customHeight="1" spans="1:3">
      <c r="A38256" s="6" t="s">
        <v>38500</v>
      </c>
      <c r="B38256" s="8"/>
      <c r="C38256" s="7" t="s">
        <v>29695</v>
      </c>
    </row>
    <row r="38257" customHeight="1" spans="1:3">
      <c r="A38257" s="6" t="s">
        <v>39339</v>
      </c>
      <c r="B38257" s="8"/>
      <c r="C38257" s="7" t="s">
        <v>29465</v>
      </c>
    </row>
    <row r="38258" customHeight="1" spans="1:3">
      <c r="A38258" s="6" t="s">
        <v>41190</v>
      </c>
      <c r="B38258" s="8"/>
      <c r="C38258" s="7" t="s">
        <v>41748</v>
      </c>
    </row>
    <row r="38259" customHeight="1" spans="1:3">
      <c r="A38259" s="6" t="s">
        <v>33134</v>
      </c>
      <c r="B38259" s="6" t="s">
        <v>41749</v>
      </c>
      <c r="C38259" s="7" t="s">
        <v>41750</v>
      </c>
    </row>
    <row r="38260" customHeight="1" spans="1:3">
      <c r="A38260" s="6" t="s">
        <v>33134</v>
      </c>
      <c r="B38260" s="8"/>
      <c r="C38260" s="7" t="s">
        <v>41751</v>
      </c>
    </row>
    <row r="38261" customHeight="1" spans="1:3">
      <c r="A38261" s="6" t="s">
        <v>32878</v>
      </c>
      <c r="B38261" s="8"/>
      <c r="C38261" s="7" t="s">
        <v>41752</v>
      </c>
    </row>
    <row r="38262" customHeight="1" spans="1:3">
      <c r="A38262" s="6" t="s">
        <v>37814</v>
      </c>
      <c r="B38262" s="8"/>
      <c r="C38262" s="7" t="s">
        <v>41753</v>
      </c>
    </row>
    <row r="38263" customHeight="1" spans="1:3">
      <c r="A38263" s="6" t="s">
        <v>29341</v>
      </c>
      <c r="B38263" s="8"/>
      <c r="C38263" s="7" t="s">
        <v>37126</v>
      </c>
    </row>
    <row r="38264" customHeight="1" spans="1:3">
      <c r="A38264" s="6" t="s">
        <v>41754</v>
      </c>
      <c r="B38264" s="8"/>
      <c r="C38264" s="7" t="s">
        <v>41755</v>
      </c>
    </row>
    <row r="38265" customHeight="1" spans="1:3">
      <c r="A38265" s="6" t="s">
        <v>37915</v>
      </c>
      <c r="B38265" s="8"/>
      <c r="C38265" s="7" t="s">
        <v>41756</v>
      </c>
    </row>
    <row r="38266" customHeight="1" spans="1:3">
      <c r="A38266" s="6" t="s">
        <v>31101</v>
      </c>
      <c r="B38266" s="8"/>
      <c r="C38266" s="7" t="s">
        <v>41757</v>
      </c>
    </row>
    <row r="38267" customHeight="1" spans="1:3">
      <c r="A38267" s="6" t="s">
        <v>40455</v>
      </c>
      <c r="B38267" s="8"/>
      <c r="C38267" s="7" t="s">
        <v>32999</v>
      </c>
    </row>
    <row r="38268" customHeight="1" spans="1:3">
      <c r="A38268" s="6" t="s">
        <v>40757</v>
      </c>
      <c r="B38268" s="8"/>
      <c r="C38268" s="7" t="s">
        <v>41758</v>
      </c>
    </row>
    <row r="38269" customHeight="1" spans="1:3">
      <c r="A38269" s="6" t="s">
        <v>34553</v>
      </c>
      <c r="B38269" s="8"/>
      <c r="C38269" s="7" t="s">
        <v>41605</v>
      </c>
    </row>
    <row r="38270" customHeight="1" spans="1:3">
      <c r="A38270" s="6" t="s">
        <v>40928</v>
      </c>
      <c r="B38270" s="8"/>
      <c r="C38270" s="7" t="s">
        <v>41759</v>
      </c>
    </row>
    <row r="38271" customHeight="1" spans="1:3">
      <c r="A38271" s="6" t="s">
        <v>39903</v>
      </c>
      <c r="B38271" s="8"/>
      <c r="C38271" s="7" t="s">
        <v>41760</v>
      </c>
    </row>
    <row r="38272" customHeight="1" spans="1:3">
      <c r="A38272" s="6" t="s">
        <v>41761</v>
      </c>
      <c r="B38272" s="8"/>
      <c r="C38272" s="7" t="s">
        <v>41762</v>
      </c>
    </row>
    <row r="38273" customHeight="1" spans="1:3">
      <c r="A38273" s="6" t="s">
        <v>39429</v>
      </c>
      <c r="B38273" s="8"/>
      <c r="C38273" s="7" t="s">
        <v>41763</v>
      </c>
    </row>
    <row r="38274" customHeight="1" spans="1:3">
      <c r="A38274" s="6" t="s">
        <v>40159</v>
      </c>
      <c r="B38274" s="8"/>
      <c r="C38274" s="7" t="s">
        <v>36066</v>
      </c>
    </row>
    <row r="38275" customHeight="1" spans="1:3">
      <c r="A38275" s="6" t="s">
        <v>39742</v>
      </c>
      <c r="B38275" s="8"/>
      <c r="C38275" s="7" t="s">
        <v>41764</v>
      </c>
    </row>
    <row r="38276" customHeight="1" spans="1:3">
      <c r="A38276" s="6" t="s">
        <v>41765</v>
      </c>
      <c r="B38276" s="8"/>
      <c r="C38276" s="7" t="s">
        <v>41766</v>
      </c>
    </row>
    <row r="38277" customHeight="1" spans="1:3">
      <c r="A38277" s="6" t="s">
        <v>33470</v>
      </c>
      <c r="B38277" s="8"/>
      <c r="C38277" s="7" t="s">
        <v>41767</v>
      </c>
    </row>
    <row r="38278" customHeight="1" spans="1:3">
      <c r="A38278" s="6" t="s">
        <v>41768</v>
      </c>
      <c r="B38278" s="8"/>
      <c r="C38278" s="7" t="s">
        <v>41769</v>
      </c>
    </row>
    <row r="38279" customHeight="1" spans="1:3">
      <c r="A38279" s="6" t="s">
        <v>41770</v>
      </c>
      <c r="B38279" s="8"/>
      <c r="C38279" s="7" t="s">
        <v>41771</v>
      </c>
    </row>
    <row r="38280" customHeight="1" spans="1:3">
      <c r="A38280" s="6" t="s">
        <v>37594</v>
      </c>
      <c r="B38280" s="8"/>
      <c r="C38280" s="7" t="s">
        <v>34976</v>
      </c>
    </row>
    <row r="38281" customHeight="1" spans="1:3">
      <c r="A38281" s="6" t="s">
        <v>34893</v>
      </c>
      <c r="B38281" s="8"/>
      <c r="C38281" s="7" t="s">
        <v>41772</v>
      </c>
    </row>
    <row r="38282" customHeight="1" spans="1:3">
      <c r="A38282" s="6" t="s">
        <v>34751</v>
      </c>
      <c r="B38282" s="8"/>
      <c r="C38282" s="7" t="s">
        <v>33086</v>
      </c>
    </row>
    <row r="38283" customHeight="1" spans="1:3">
      <c r="A38283" s="6" t="s">
        <v>41773</v>
      </c>
      <c r="B38283" s="8"/>
      <c r="C38283" s="7" t="s">
        <v>41774</v>
      </c>
    </row>
    <row r="38284" customHeight="1" spans="1:3">
      <c r="A38284" s="6" t="s">
        <v>37418</v>
      </c>
      <c r="B38284" s="8"/>
      <c r="C38284" s="7" t="s">
        <v>41775</v>
      </c>
    </row>
    <row r="38285" customHeight="1" spans="1:3">
      <c r="A38285" s="6" t="s">
        <v>39619</v>
      </c>
      <c r="B38285" s="8"/>
      <c r="C38285" s="7" t="s">
        <v>41776</v>
      </c>
    </row>
    <row r="38286" customHeight="1" spans="1:3">
      <c r="A38286" s="6" t="s">
        <v>33919</v>
      </c>
      <c r="B38286" s="8"/>
      <c r="C38286" s="7" t="s">
        <v>41777</v>
      </c>
    </row>
    <row r="38287" customHeight="1" spans="1:3">
      <c r="A38287" s="6" t="s">
        <v>41778</v>
      </c>
      <c r="B38287" s="8"/>
      <c r="C38287" s="7" t="s">
        <v>41779</v>
      </c>
    </row>
    <row r="38288" customHeight="1" spans="1:3">
      <c r="A38288" s="6" t="s">
        <v>37947</v>
      </c>
      <c r="B38288" s="8"/>
      <c r="C38288" s="7" t="s">
        <v>39956</v>
      </c>
    </row>
    <row r="38289" customHeight="1" spans="1:3">
      <c r="A38289" s="6" t="s">
        <v>38738</v>
      </c>
      <c r="B38289" s="8"/>
      <c r="C38289" s="7" t="s">
        <v>37154</v>
      </c>
    </row>
    <row r="38290" customHeight="1" spans="1:3">
      <c r="A38290" s="6" t="s">
        <v>35568</v>
      </c>
      <c r="B38290" s="8"/>
      <c r="C38290" s="7" t="s">
        <v>41780</v>
      </c>
    </row>
    <row r="38291" customHeight="1" spans="1:3">
      <c r="A38291" s="6" t="s">
        <v>37273</v>
      </c>
      <c r="B38291" s="8"/>
      <c r="C38291" s="7" t="s">
        <v>41781</v>
      </c>
    </row>
    <row r="38292" customHeight="1" spans="1:3">
      <c r="A38292" s="6" t="s">
        <v>38406</v>
      </c>
      <c r="B38292" s="8"/>
      <c r="C38292" s="7" t="s">
        <v>29483</v>
      </c>
    </row>
    <row r="38293" customHeight="1" spans="1:3">
      <c r="A38293" s="6" t="s">
        <v>40910</v>
      </c>
      <c r="B38293" s="8"/>
      <c r="C38293" s="7" t="s">
        <v>41782</v>
      </c>
    </row>
    <row r="38294" customHeight="1" spans="1:3">
      <c r="A38294" s="6" t="s">
        <v>33867</v>
      </c>
      <c r="B38294" s="8"/>
      <c r="C38294" s="7" t="s">
        <v>41783</v>
      </c>
    </row>
    <row r="38295" customHeight="1" spans="1:3">
      <c r="A38295" s="6" t="s">
        <v>41784</v>
      </c>
      <c r="B38295" s="8"/>
      <c r="C38295" s="7" t="s">
        <v>704</v>
      </c>
    </row>
    <row r="38296" customHeight="1" spans="1:3">
      <c r="A38296" s="6" t="s">
        <v>38143</v>
      </c>
      <c r="B38296" s="8"/>
      <c r="C38296" s="7" t="s">
        <v>41785</v>
      </c>
    </row>
    <row r="38297" customHeight="1" spans="1:3">
      <c r="A38297" s="6" t="s">
        <v>39388</v>
      </c>
      <c r="B38297" s="8"/>
      <c r="C38297" s="7" t="s">
        <v>41786</v>
      </c>
    </row>
    <row r="38298" customHeight="1" spans="1:3">
      <c r="A38298" s="6" t="s">
        <v>32623</v>
      </c>
      <c r="B38298" s="8"/>
      <c r="C38298" s="7" t="s">
        <v>41787</v>
      </c>
    </row>
    <row r="38299" customHeight="1" spans="1:3">
      <c r="A38299" s="6" t="s">
        <v>38641</v>
      </c>
      <c r="B38299" s="8"/>
      <c r="C38299" s="7" t="s">
        <v>41788</v>
      </c>
    </row>
    <row r="38300" customHeight="1" spans="1:3">
      <c r="A38300" s="6" t="s">
        <v>36005</v>
      </c>
      <c r="B38300" s="8"/>
      <c r="C38300" s="7" t="s">
        <v>41789</v>
      </c>
    </row>
    <row r="38301" customHeight="1" spans="1:3">
      <c r="A38301" s="6" t="s">
        <v>40805</v>
      </c>
      <c r="B38301" s="8"/>
      <c r="C38301" s="7" t="s">
        <v>38795</v>
      </c>
    </row>
    <row r="38302" customHeight="1" spans="1:3">
      <c r="A38302" s="6" t="s">
        <v>33151</v>
      </c>
      <c r="B38302" s="8"/>
      <c r="C38302" s="7" t="s">
        <v>39934</v>
      </c>
    </row>
    <row r="38303" customHeight="1" spans="1:3">
      <c r="A38303" s="6" t="s">
        <v>40638</v>
      </c>
      <c r="B38303" s="8"/>
      <c r="C38303" s="7" t="s">
        <v>36954</v>
      </c>
    </row>
    <row r="38304" customHeight="1" spans="1:3">
      <c r="A38304" s="6" t="s">
        <v>41374</v>
      </c>
      <c r="B38304" s="8"/>
      <c r="C38304" s="7" t="s">
        <v>41790</v>
      </c>
    </row>
    <row r="38305" customHeight="1" spans="1:3">
      <c r="A38305" s="6" t="s">
        <v>33102</v>
      </c>
      <c r="B38305" s="8"/>
      <c r="C38305" s="7" t="s">
        <v>41791</v>
      </c>
    </row>
    <row r="38306" customHeight="1" spans="1:3">
      <c r="A38306" s="6" t="s">
        <v>35568</v>
      </c>
      <c r="B38306" s="8"/>
      <c r="C38306" s="7" t="s">
        <v>41792</v>
      </c>
    </row>
    <row r="38307" customHeight="1" spans="1:3">
      <c r="A38307" s="6" t="s">
        <v>33163</v>
      </c>
      <c r="B38307" s="8"/>
      <c r="C38307" s="7" t="s">
        <v>41793</v>
      </c>
    </row>
    <row r="38308" customHeight="1" spans="1:3">
      <c r="A38308" s="6" t="s">
        <v>33452</v>
      </c>
      <c r="B38308" s="8"/>
      <c r="C38308" s="7" t="s">
        <v>41794</v>
      </c>
    </row>
    <row r="38309" customHeight="1" spans="1:3">
      <c r="A38309" s="6" t="s">
        <v>38786</v>
      </c>
      <c r="B38309" s="8"/>
      <c r="C38309" s="7" t="s">
        <v>41795</v>
      </c>
    </row>
    <row r="38310" customHeight="1" spans="1:3">
      <c r="A38310" s="6" t="s">
        <v>39506</v>
      </c>
      <c r="B38310" s="8"/>
      <c r="C38310" s="7" t="s">
        <v>41796</v>
      </c>
    </row>
    <row r="38311" customHeight="1" spans="1:3">
      <c r="A38311" s="6" t="s">
        <v>38130</v>
      </c>
      <c r="B38311" s="8"/>
      <c r="C38311" s="7" t="s">
        <v>41797</v>
      </c>
    </row>
    <row r="38312" customHeight="1" spans="1:3">
      <c r="A38312" s="6" t="s">
        <v>38574</v>
      </c>
      <c r="B38312" s="8"/>
      <c r="C38312" s="7" t="s">
        <v>41798</v>
      </c>
    </row>
    <row r="38313" customHeight="1" spans="1:3">
      <c r="A38313" s="6" t="s">
        <v>33363</v>
      </c>
      <c r="B38313" s="8"/>
      <c r="C38313" s="7" t="s">
        <v>41799</v>
      </c>
    </row>
    <row r="38314" customHeight="1" spans="1:3">
      <c r="A38314" s="6" t="s">
        <v>38137</v>
      </c>
      <c r="B38314" s="8"/>
      <c r="C38314" s="7" t="s">
        <v>35255</v>
      </c>
    </row>
    <row r="38315" customHeight="1" spans="1:3">
      <c r="A38315" s="6" t="s">
        <v>33755</v>
      </c>
      <c r="B38315" s="8"/>
      <c r="C38315" s="7" t="s">
        <v>41800</v>
      </c>
    </row>
    <row r="38316" customHeight="1" spans="1:3">
      <c r="A38316" s="6" t="s">
        <v>41801</v>
      </c>
      <c r="B38316" s="8"/>
      <c r="C38316" s="7" t="s">
        <v>35879</v>
      </c>
    </row>
    <row r="38317" customHeight="1" spans="1:3">
      <c r="A38317" s="6" t="s">
        <v>34087</v>
      </c>
      <c r="B38317" s="8"/>
      <c r="C38317" s="7" t="s">
        <v>40212</v>
      </c>
    </row>
    <row r="38318" customHeight="1" spans="1:3">
      <c r="A38318" s="6" t="s">
        <v>40435</v>
      </c>
      <c r="B38318" s="8"/>
      <c r="C38318" s="7" t="s">
        <v>41802</v>
      </c>
    </row>
    <row r="38319" customHeight="1" spans="1:3">
      <c r="A38319" s="6" t="s">
        <v>38770</v>
      </c>
      <c r="B38319" s="8"/>
      <c r="C38319" s="7" t="s">
        <v>41705</v>
      </c>
    </row>
    <row r="38320" customHeight="1" spans="1:3">
      <c r="A38320" s="6" t="s">
        <v>38723</v>
      </c>
      <c r="B38320" s="8"/>
      <c r="C38320" s="7" t="s">
        <v>30876</v>
      </c>
    </row>
    <row r="38321" customHeight="1" spans="1:3">
      <c r="A38321" s="6" t="s">
        <v>41803</v>
      </c>
      <c r="B38321" s="8"/>
      <c r="C38321" s="7" t="s">
        <v>41804</v>
      </c>
    </row>
    <row r="38322" customHeight="1" spans="1:3">
      <c r="A38322" s="6" t="s">
        <v>41805</v>
      </c>
      <c r="B38322" s="8"/>
      <c r="C38322" s="7" t="s">
        <v>41806</v>
      </c>
    </row>
    <row r="38323" customHeight="1" spans="1:3">
      <c r="A38323" s="6" t="s">
        <v>41807</v>
      </c>
      <c r="B38323" s="8"/>
      <c r="C38323" s="7" t="s">
        <v>41808</v>
      </c>
    </row>
    <row r="38324" customHeight="1" spans="1:3">
      <c r="A38324" s="6" t="s">
        <v>40409</v>
      </c>
      <c r="B38324" s="8"/>
      <c r="C38324" s="7" t="s">
        <v>41809</v>
      </c>
    </row>
    <row r="38325" customHeight="1" spans="1:3">
      <c r="A38325" s="6" t="s">
        <v>38973</v>
      </c>
      <c r="B38325" s="8"/>
      <c r="C38325" s="7" t="s">
        <v>31748</v>
      </c>
    </row>
    <row r="38326" customHeight="1" spans="1:3">
      <c r="A38326" s="6" t="s">
        <v>41810</v>
      </c>
      <c r="B38326" s="8"/>
      <c r="C38326" s="7" t="s">
        <v>41811</v>
      </c>
    </row>
    <row r="38327" customHeight="1" spans="1:3">
      <c r="A38327" s="6" t="s">
        <v>33030</v>
      </c>
      <c r="B38327" s="8"/>
      <c r="C38327" s="7" t="s">
        <v>41812</v>
      </c>
    </row>
    <row r="38328" customHeight="1" spans="1:3">
      <c r="A38328" s="6" t="s">
        <v>41813</v>
      </c>
      <c r="B38328" s="8"/>
      <c r="C38328" s="7" t="s">
        <v>41814</v>
      </c>
    </row>
    <row r="38329" customHeight="1" spans="1:3">
      <c r="A38329" s="6" t="s">
        <v>33312</v>
      </c>
      <c r="B38329" s="8"/>
      <c r="C38329" s="7" t="s">
        <v>41815</v>
      </c>
    </row>
    <row r="38330" customHeight="1" spans="1:3">
      <c r="A38330" s="6" t="s">
        <v>33134</v>
      </c>
      <c r="B38330" s="8"/>
      <c r="C38330" s="7" t="s">
        <v>40546</v>
      </c>
    </row>
    <row r="38331" customHeight="1" spans="1:3">
      <c r="A38331" s="6" t="s">
        <v>38278</v>
      </c>
      <c r="B38331" s="8"/>
      <c r="C38331" s="7" t="s">
        <v>41816</v>
      </c>
    </row>
    <row r="38332" customHeight="1" spans="1:3">
      <c r="A38332" s="6" t="s">
        <v>38369</v>
      </c>
      <c r="B38332" s="8"/>
      <c r="C38332" s="7" t="s">
        <v>41817</v>
      </c>
    </row>
    <row r="38333" customHeight="1" spans="1:3">
      <c r="A38333" s="6" t="s">
        <v>38123</v>
      </c>
      <c r="B38333" s="8"/>
      <c r="C38333" s="7" t="s">
        <v>41818</v>
      </c>
    </row>
    <row r="38334" customHeight="1" spans="1:3">
      <c r="A38334" s="6" t="s">
        <v>41819</v>
      </c>
      <c r="B38334" s="8"/>
      <c r="C38334" s="7" t="s">
        <v>34480</v>
      </c>
    </row>
    <row r="38335" customHeight="1" spans="1:3">
      <c r="A38335" s="6" t="s">
        <v>37329</v>
      </c>
      <c r="B38335" s="8"/>
      <c r="C38335" s="7" t="s">
        <v>41820</v>
      </c>
    </row>
    <row r="38336" customHeight="1" spans="1:3">
      <c r="A38336" s="6" t="s">
        <v>39150</v>
      </c>
      <c r="B38336" s="8"/>
      <c r="C38336" s="7" t="s">
        <v>39151</v>
      </c>
    </row>
    <row r="38337" customHeight="1" spans="1:3">
      <c r="A38337" s="6" t="s">
        <v>36821</v>
      </c>
      <c r="B38337" s="6" t="s">
        <v>41821</v>
      </c>
      <c r="C38337" s="7" t="s">
        <v>34639</v>
      </c>
    </row>
    <row r="38338" customHeight="1" spans="1:3">
      <c r="A38338" s="6" t="s">
        <v>39311</v>
      </c>
      <c r="B38338" s="8"/>
      <c r="C38338" s="7" t="s">
        <v>33518</v>
      </c>
    </row>
    <row r="38339" customHeight="1" spans="1:3">
      <c r="A38339" s="6" t="s">
        <v>39872</v>
      </c>
      <c r="B38339" s="6" t="s">
        <v>41822</v>
      </c>
      <c r="C38339" s="7" t="s">
        <v>41823</v>
      </c>
    </row>
    <row r="38340" customHeight="1" spans="1:3">
      <c r="A38340" s="6" t="s">
        <v>41824</v>
      </c>
      <c r="B38340" s="8"/>
      <c r="C38340" s="7" t="s">
        <v>41825</v>
      </c>
    </row>
    <row r="38341" customHeight="1" spans="1:3">
      <c r="A38341" s="6" t="s">
        <v>38632</v>
      </c>
      <c r="B38341" s="8"/>
      <c r="C38341" s="7" t="s">
        <v>41826</v>
      </c>
    </row>
    <row r="38342" customHeight="1" spans="1:3">
      <c r="A38342" s="6" t="s">
        <v>33042</v>
      </c>
      <c r="B38342" s="8"/>
      <c r="C38342" s="7" t="s">
        <v>35342</v>
      </c>
    </row>
    <row r="38343" customHeight="1" spans="1:3">
      <c r="A38343" s="6" t="s">
        <v>41827</v>
      </c>
      <c r="B38343" s="8"/>
      <c r="C38343" s="7" t="s">
        <v>41828</v>
      </c>
    </row>
    <row r="38344" customHeight="1" spans="1:3">
      <c r="A38344" s="6" t="s">
        <v>40168</v>
      </c>
      <c r="B38344" s="8"/>
      <c r="C38344" s="7" t="s">
        <v>41829</v>
      </c>
    </row>
    <row r="38345" customHeight="1" spans="1:3">
      <c r="A38345" s="6" t="s">
        <v>41296</v>
      </c>
      <c r="B38345" s="8"/>
      <c r="C38345" s="7" t="s">
        <v>41830</v>
      </c>
    </row>
    <row r="38346" customHeight="1" spans="1:3">
      <c r="A38346" s="6" t="s">
        <v>39530</v>
      </c>
      <c r="B38346" s="6" t="s">
        <v>41831</v>
      </c>
      <c r="C38346" s="7" t="s">
        <v>41832</v>
      </c>
    </row>
    <row r="38347" customHeight="1" spans="1:3">
      <c r="A38347" s="6" t="s">
        <v>40225</v>
      </c>
      <c r="B38347" s="8"/>
      <c r="C38347" s="7" t="s">
        <v>41833</v>
      </c>
    </row>
    <row r="38348" customHeight="1" spans="1:3">
      <c r="A38348" s="6" t="s">
        <v>38070</v>
      </c>
      <c r="B38348" s="8"/>
      <c r="C38348" s="7" t="s">
        <v>41834</v>
      </c>
    </row>
    <row r="38349" customHeight="1" spans="1:3">
      <c r="A38349" s="6" t="s">
        <v>38304</v>
      </c>
      <c r="B38349" s="8"/>
      <c r="C38349" s="7" t="s">
        <v>41835</v>
      </c>
    </row>
    <row r="38350" customHeight="1" spans="1:3">
      <c r="A38350" s="6" t="s">
        <v>41071</v>
      </c>
      <c r="B38350" s="8"/>
      <c r="C38350" s="7" t="s">
        <v>41836</v>
      </c>
    </row>
    <row r="38351" customHeight="1" spans="1:3">
      <c r="A38351" s="6" t="s">
        <v>34795</v>
      </c>
      <c r="B38351" s="8"/>
      <c r="C38351" s="7" t="s">
        <v>41837</v>
      </c>
    </row>
    <row r="38352" customHeight="1" spans="1:3">
      <c r="A38352" s="6" t="s">
        <v>37708</v>
      </c>
      <c r="B38352" s="8"/>
      <c r="C38352" s="7" t="s">
        <v>31525</v>
      </c>
    </row>
    <row r="38353" customHeight="1" spans="1:3">
      <c r="A38353" s="6" t="s">
        <v>38180</v>
      </c>
      <c r="B38353" s="8"/>
      <c r="C38353" s="7" t="s">
        <v>40658</v>
      </c>
    </row>
    <row r="38354" customHeight="1" spans="1:3">
      <c r="A38354" s="6" t="s">
        <v>33186</v>
      </c>
      <c r="B38354" s="8"/>
      <c r="C38354" s="7" t="s">
        <v>41838</v>
      </c>
    </row>
    <row r="38355" customHeight="1" spans="1:3">
      <c r="A38355" s="6" t="s">
        <v>37257</v>
      </c>
      <c r="B38355" s="8"/>
      <c r="C38355" s="7" t="s">
        <v>40673</v>
      </c>
    </row>
    <row r="38356" customHeight="1" spans="1:3">
      <c r="A38356" s="6" t="s">
        <v>33134</v>
      </c>
      <c r="B38356" s="8"/>
      <c r="C38356" s="7" t="s">
        <v>31275</v>
      </c>
    </row>
    <row r="38357" customHeight="1" spans="1:3">
      <c r="A38357" s="6" t="s">
        <v>40174</v>
      </c>
      <c r="B38357" s="8"/>
      <c r="C38357" s="7" t="s">
        <v>41839</v>
      </c>
    </row>
    <row r="38358" customHeight="1" spans="1:3">
      <c r="A38358" s="6" t="s">
        <v>38388</v>
      </c>
      <c r="B38358" s="8"/>
      <c r="C38358" s="7" t="s">
        <v>41840</v>
      </c>
    </row>
    <row r="38359" customHeight="1" spans="1:3">
      <c r="A38359" s="6" t="s">
        <v>39868</v>
      </c>
      <c r="B38359" s="8"/>
      <c r="C38359" s="7" t="s">
        <v>41841</v>
      </c>
    </row>
    <row r="38360" customHeight="1" spans="1:3">
      <c r="A38360" s="6" t="s">
        <v>41109</v>
      </c>
      <c r="B38360" s="8"/>
      <c r="C38360" s="7" t="s">
        <v>41842</v>
      </c>
    </row>
    <row r="38361" customHeight="1" spans="1:3">
      <c r="A38361" s="6" t="s">
        <v>40872</v>
      </c>
      <c r="B38361" s="8"/>
      <c r="C38361" s="7" t="s">
        <v>33702</v>
      </c>
    </row>
    <row r="38362" customHeight="1" spans="1:3">
      <c r="A38362" s="6" t="s">
        <v>41843</v>
      </c>
      <c r="B38362" s="8"/>
      <c r="C38362" s="7" t="s">
        <v>30015</v>
      </c>
    </row>
    <row r="38363" customHeight="1" spans="1:3">
      <c r="A38363" s="6" t="s">
        <v>41844</v>
      </c>
      <c r="B38363" s="8"/>
      <c r="C38363" s="7" t="s">
        <v>41845</v>
      </c>
    </row>
    <row r="38364" customHeight="1" spans="1:3">
      <c r="A38364" s="6" t="s">
        <v>32921</v>
      </c>
      <c r="B38364" s="8"/>
      <c r="C38364" s="7" t="s">
        <v>40551</v>
      </c>
    </row>
    <row r="38365" customHeight="1" spans="1:3">
      <c r="A38365" s="6" t="s">
        <v>30831</v>
      </c>
      <c r="B38365" s="6" t="s">
        <v>41846</v>
      </c>
      <c r="C38365" s="7" t="s">
        <v>41847</v>
      </c>
    </row>
    <row r="38366" customHeight="1" spans="1:3">
      <c r="A38366" s="6" t="s">
        <v>35241</v>
      </c>
      <c r="B38366" s="6" t="s">
        <v>41848</v>
      </c>
      <c r="C38366" s="7" t="s">
        <v>41849</v>
      </c>
    </row>
    <row r="38367" customHeight="1" spans="1:3">
      <c r="A38367" s="6" t="s">
        <v>41344</v>
      </c>
      <c r="B38367" s="8"/>
      <c r="C38367" s="7" t="s">
        <v>41850</v>
      </c>
    </row>
    <row r="38368" customHeight="1" spans="1:3">
      <c r="A38368" s="6" t="s">
        <v>41851</v>
      </c>
      <c r="B38368" s="8"/>
      <c r="C38368" s="7" t="s">
        <v>33616</v>
      </c>
    </row>
    <row r="38369" customHeight="1" spans="1:3">
      <c r="A38369" s="6" t="s">
        <v>40461</v>
      </c>
      <c r="B38369" s="8"/>
      <c r="C38369" s="7" t="s">
        <v>41852</v>
      </c>
    </row>
    <row r="38370" customHeight="1" spans="1:3">
      <c r="A38370" s="6" t="s">
        <v>28741</v>
      </c>
      <c r="B38370" s="8"/>
      <c r="C38370" s="7" t="s">
        <v>41853</v>
      </c>
    </row>
    <row r="38371" customHeight="1" spans="1:3">
      <c r="A38371" s="6" t="s">
        <v>40974</v>
      </c>
      <c r="B38371" s="8"/>
      <c r="C38371" s="7" t="s">
        <v>41854</v>
      </c>
    </row>
    <row r="38372" customHeight="1" spans="1:3">
      <c r="A38372" s="6" t="s">
        <v>29296</v>
      </c>
      <c r="B38372" s="8"/>
      <c r="C38372" s="7" t="s">
        <v>41855</v>
      </c>
    </row>
    <row r="38373" customHeight="1" spans="1:3">
      <c r="A38373" s="6" t="s">
        <v>29315</v>
      </c>
      <c r="B38373" s="8"/>
      <c r="C38373" s="7" t="s">
        <v>41856</v>
      </c>
    </row>
    <row r="38374" customHeight="1" spans="1:3">
      <c r="A38374" s="6" t="s">
        <v>33033</v>
      </c>
      <c r="B38374" s="8"/>
      <c r="C38374" s="7" t="s">
        <v>41857</v>
      </c>
    </row>
    <row r="38375" customHeight="1" spans="1:3">
      <c r="A38375" s="6" t="s">
        <v>38547</v>
      </c>
      <c r="B38375" s="8"/>
      <c r="C38375" s="7" t="s">
        <v>41858</v>
      </c>
    </row>
    <row r="38376" customHeight="1" spans="1:3">
      <c r="A38376" s="6" t="s">
        <v>39944</v>
      </c>
      <c r="B38376" s="8"/>
      <c r="C38376" s="7" t="s">
        <v>41859</v>
      </c>
    </row>
    <row r="38377" customHeight="1" spans="1:3">
      <c r="A38377" s="6" t="s">
        <v>39265</v>
      </c>
      <c r="B38377" s="8"/>
      <c r="C38377" s="7" t="s">
        <v>41860</v>
      </c>
    </row>
    <row r="38378" customHeight="1" spans="1:3">
      <c r="A38378" s="6" t="s">
        <v>41861</v>
      </c>
      <c r="B38378" s="8"/>
      <c r="C38378" s="7" t="s">
        <v>41862</v>
      </c>
    </row>
    <row r="38379" customHeight="1" spans="1:3">
      <c r="A38379" s="6" t="s">
        <v>37865</v>
      </c>
      <c r="B38379" s="8"/>
      <c r="C38379" s="7" t="s">
        <v>34972</v>
      </c>
    </row>
    <row r="38380" customHeight="1" spans="1:3">
      <c r="A38380" s="6" t="s">
        <v>41702</v>
      </c>
      <c r="B38380" s="8"/>
      <c r="C38380" s="7" t="s">
        <v>41011</v>
      </c>
    </row>
    <row r="38381" customHeight="1" spans="1:3">
      <c r="A38381" s="6" t="s">
        <v>33980</v>
      </c>
      <c r="B38381" s="6" t="s">
        <v>41863</v>
      </c>
      <c r="C38381" s="7" t="s">
        <v>41864</v>
      </c>
    </row>
    <row r="38382" customHeight="1" spans="1:3">
      <c r="A38382" s="6" t="s">
        <v>33134</v>
      </c>
      <c r="B38382" s="8"/>
      <c r="C38382" s="7" t="s">
        <v>40558</v>
      </c>
    </row>
    <row r="38383" customHeight="1" spans="1:3">
      <c r="A38383" s="6" t="s">
        <v>37868</v>
      </c>
      <c r="B38383" s="8"/>
      <c r="C38383" s="7" t="s">
        <v>41865</v>
      </c>
    </row>
    <row r="38384" customHeight="1" spans="1:3">
      <c r="A38384" s="6" t="s">
        <v>33539</v>
      </c>
      <c r="B38384" s="8"/>
      <c r="C38384" s="7" t="s">
        <v>41866</v>
      </c>
    </row>
    <row r="38385" customHeight="1" spans="1:3">
      <c r="A38385" s="6" t="s">
        <v>37613</v>
      </c>
      <c r="B38385" s="8"/>
      <c r="C38385" s="7" t="s">
        <v>32492</v>
      </c>
    </row>
    <row r="38386" customHeight="1" spans="1:3">
      <c r="A38386" s="6" t="s">
        <v>39761</v>
      </c>
      <c r="B38386" s="8"/>
      <c r="C38386" s="7" t="s">
        <v>41867</v>
      </c>
    </row>
    <row r="38387" customHeight="1" spans="1:3">
      <c r="A38387" s="6" t="s">
        <v>40333</v>
      </c>
      <c r="B38387" s="8"/>
      <c r="C38387" s="7" t="s">
        <v>40983</v>
      </c>
    </row>
    <row r="38388" customHeight="1" spans="1:3">
      <c r="A38388" s="6" t="s">
        <v>41702</v>
      </c>
      <c r="B38388" s="8"/>
      <c r="C38388" s="7" t="s">
        <v>41868</v>
      </c>
    </row>
    <row r="38389" customHeight="1" spans="1:3">
      <c r="A38389" s="6" t="s">
        <v>38759</v>
      </c>
      <c r="B38389" s="8"/>
      <c r="C38389" s="7" t="s">
        <v>36916</v>
      </c>
    </row>
    <row r="38390" customHeight="1" spans="1:3">
      <c r="A38390" s="6" t="s">
        <v>41869</v>
      </c>
      <c r="B38390" s="8"/>
      <c r="C38390" s="7" t="s">
        <v>41870</v>
      </c>
    </row>
    <row r="38391" customHeight="1" spans="1:3">
      <c r="A38391" s="6" t="s">
        <v>41871</v>
      </c>
      <c r="B38391" s="8"/>
      <c r="C38391" s="7" t="s">
        <v>41872</v>
      </c>
    </row>
    <row r="38392" customHeight="1" spans="1:3">
      <c r="A38392" s="6" t="s">
        <v>27810</v>
      </c>
      <c r="B38392" s="8"/>
      <c r="C38392" s="7" t="s">
        <v>41873</v>
      </c>
    </row>
    <row r="38393" customHeight="1" spans="1:3">
      <c r="A38393" s="6" t="s">
        <v>40567</v>
      </c>
      <c r="B38393" s="8"/>
      <c r="C38393" s="7" t="s">
        <v>41874</v>
      </c>
    </row>
    <row r="38394" customHeight="1" spans="1:3">
      <c r="A38394" s="6" t="s">
        <v>38286</v>
      </c>
      <c r="B38394" s="8"/>
      <c r="C38394" s="7" t="s">
        <v>32027</v>
      </c>
    </row>
    <row r="38395" customHeight="1" spans="1:3">
      <c r="A38395" s="6" t="s">
        <v>36000</v>
      </c>
      <c r="B38395" s="8"/>
      <c r="C38395" s="7" t="s">
        <v>41324</v>
      </c>
    </row>
    <row r="38396" customHeight="1" spans="1:3">
      <c r="A38396" s="6" t="s">
        <v>40031</v>
      </c>
      <c r="B38396" s="8"/>
      <c r="C38396" s="7" t="s">
        <v>39448</v>
      </c>
    </row>
    <row r="38397" customHeight="1" spans="1:3">
      <c r="A38397" s="6" t="s">
        <v>39959</v>
      </c>
      <c r="B38397" s="8"/>
      <c r="C38397" s="7" t="s">
        <v>41066</v>
      </c>
    </row>
    <row r="38398" customHeight="1" spans="1:3">
      <c r="A38398" s="6" t="s">
        <v>33023</v>
      </c>
      <c r="B38398" s="8"/>
      <c r="C38398" s="7" t="s">
        <v>33628</v>
      </c>
    </row>
    <row r="38399" customHeight="1" spans="1:3">
      <c r="A38399" s="6" t="s">
        <v>37947</v>
      </c>
      <c r="B38399" s="8"/>
      <c r="C38399" s="7" t="s">
        <v>41875</v>
      </c>
    </row>
    <row r="38400" customHeight="1" spans="1:3">
      <c r="A38400" s="6" t="s">
        <v>40221</v>
      </c>
      <c r="B38400" s="8"/>
      <c r="C38400" s="7" t="s">
        <v>33289</v>
      </c>
    </row>
    <row r="38401" customHeight="1" spans="1:3">
      <c r="A38401" s="6" t="s">
        <v>34402</v>
      </c>
      <c r="B38401" s="8"/>
      <c r="C38401" s="7" t="s">
        <v>41876</v>
      </c>
    </row>
    <row r="38402" customHeight="1" spans="1:3">
      <c r="A38402" s="6" t="s">
        <v>40532</v>
      </c>
      <c r="B38402" s="8"/>
      <c r="C38402" s="7" t="s">
        <v>41877</v>
      </c>
    </row>
    <row r="38403" customHeight="1" spans="1:3">
      <c r="A38403" s="6" t="s">
        <v>40280</v>
      </c>
      <c r="B38403" s="8"/>
      <c r="C38403" s="7" t="s">
        <v>40167</v>
      </c>
    </row>
    <row r="38404" customHeight="1" spans="1:3">
      <c r="A38404" s="6" t="s">
        <v>41878</v>
      </c>
      <c r="B38404" s="8"/>
      <c r="C38404" s="7" t="s">
        <v>41879</v>
      </c>
    </row>
    <row r="38405" customHeight="1" spans="1:3">
      <c r="A38405" s="6" t="s">
        <v>41880</v>
      </c>
      <c r="B38405" s="6" t="s">
        <v>41881</v>
      </c>
      <c r="C38405" s="7" t="s">
        <v>41882</v>
      </c>
    </row>
    <row r="38406" customHeight="1" spans="1:3">
      <c r="A38406" s="6" t="s">
        <v>41883</v>
      </c>
      <c r="B38406" s="8"/>
      <c r="C38406" s="7" t="s">
        <v>40673</v>
      </c>
    </row>
    <row r="38407" customHeight="1" spans="1:3">
      <c r="A38407" s="6" t="s">
        <v>32280</v>
      </c>
      <c r="B38407" s="8"/>
      <c r="C38407" s="7" t="s">
        <v>34972</v>
      </c>
    </row>
    <row r="38408" customHeight="1" spans="1:3">
      <c r="A38408" s="6" t="s">
        <v>41242</v>
      </c>
      <c r="B38408" s="8"/>
      <c r="C38408" s="7" t="s">
        <v>41884</v>
      </c>
    </row>
    <row r="38409" customHeight="1" spans="1:3">
      <c r="A38409" s="6" t="s">
        <v>33312</v>
      </c>
      <c r="B38409" s="8"/>
      <c r="C38409" s="7" t="s">
        <v>30194</v>
      </c>
    </row>
    <row r="38410" customHeight="1" spans="1:3">
      <c r="A38410" s="6" t="s">
        <v>40234</v>
      </c>
      <c r="B38410" s="8"/>
      <c r="C38410" s="7" t="s">
        <v>40685</v>
      </c>
    </row>
    <row r="38411" customHeight="1" spans="1:3">
      <c r="A38411" s="6" t="s">
        <v>41216</v>
      </c>
      <c r="B38411" s="8"/>
      <c r="C38411" s="7" t="s">
        <v>41885</v>
      </c>
    </row>
    <row r="38412" customHeight="1" spans="1:3">
      <c r="A38412" s="6" t="s">
        <v>41886</v>
      </c>
      <c r="B38412" s="8"/>
      <c r="C38412" s="7" t="s">
        <v>41887</v>
      </c>
    </row>
    <row r="38413" customHeight="1" spans="1:3">
      <c r="A38413" s="6" t="s">
        <v>39034</v>
      </c>
      <c r="B38413" s="8"/>
      <c r="C38413" s="7" t="s">
        <v>41888</v>
      </c>
    </row>
    <row r="38414" customHeight="1" spans="1:3">
      <c r="A38414" s="6" t="s">
        <v>37900</v>
      </c>
      <c r="B38414" s="8"/>
      <c r="C38414" s="7" t="s">
        <v>41889</v>
      </c>
    </row>
    <row r="38415" customHeight="1" spans="1:3">
      <c r="A38415" s="6" t="s">
        <v>41890</v>
      </c>
      <c r="B38415" s="8"/>
      <c r="C38415" s="7" t="s">
        <v>41891</v>
      </c>
    </row>
    <row r="38416" customHeight="1" spans="1:3">
      <c r="A38416" s="6" t="s">
        <v>32910</v>
      </c>
      <c r="B38416" s="8"/>
      <c r="C38416" s="7" t="s">
        <v>33105</v>
      </c>
    </row>
    <row r="38417" customHeight="1" spans="1:3">
      <c r="A38417" s="6" t="s">
        <v>41668</v>
      </c>
      <c r="B38417" s="6" t="s">
        <v>41892</v>
      </c>
      <c r="C38417" s="7" t="s">
        <v>36826</v>
      </c>
    </row>
    <row r="38418" customHeight="1" spans="1:3">
      <c r="A38418" s="6" t="s">
        <v>40055</v>
      </c>
      <c r="B38418" s="8"/>
      <c r="C38418" s="7" t="s">
        <v>41893</v>
      </c>
    </row>
    <row r="38419" customHeight="1" spans="1:3">
      <c r="A38419" s="6" t="s">
        <v>30989</v>
      </c>
      <c r="B38419" s="8"/>
      <c r="C38419" s="7" t="s">
        <v>41894</v>
      </c>
    </row>
    <row r="38420" customHeight="1" spans="1:3">
      <c r="A38420" s="6" t="s">
        <v>38164</v>
      </c>
      <c r="B38420" s="8"/>
      <c r="C38420" s="7" t="s">
        <v>41895</v>
      </c>
    </row>
    <row r="38421" customHeight="1" spans="1:3">
      <c r="A38421" s="6" t="s">
        <v>38212</v>
      </c>
      <c r="B38421" s="8"/>
      <c r="C38421" s="7" t="s">
        <v>41896</v>
      </c>
    </row>
    <row r="38422" customHeight="1" spans="1:3">
      <c r="A38422" s="6" t="s">
        <v>39062</v>
      </c>
      <c r="B38422" s="8"/>
      <c r="C38422" s="7" t="s">
        <v>38211</v>
      </c>
    </row>
    <row r="38423" customHeight="1" spans="1:3">
      <c r="A38423" s="6" t="s">
        <v>28822</v>
      </c>
      <c r="B38423" s="8"/>
      <c r="C38423" s="7" t="s">
        <v>28823</v>
      </c>
    </row>
    <row r="38424" customHeight="1" spans="1:3">
      <c r="A38424" s="6" t="s">
        <v>40092</v>
      </c>
      <c r="B38424" s="8"/>
      <c r="C38424" s="7" t="s">
        <v>41897</v>
      </c>
    </row>
    <row r="38425" customHeight="1" spans="1:3">
      <c r="A38425" s="6" t="s">
        <v>30257</v>
      </c>
      <c r="B38425" s="8"/>
      <c r="C38425" s="7" t="s">
        <v>41898</v>
      </c>
    </row>
    <row r="38426" customHeight="1" spans="1:3">
      <c r="A38426" s="6" t="s">
        <v>41005</v>
      </c>
      <c r="B38426" s="6" t="s">
        <v>41899</v>
      </c>
      <c r="C38426" s="7" t="s">
        <v>39703</v>
      </c>
    </row>
    <row r="38427" customHeight="1" spans="1:3">
      <c r="A38427" s="6" t="s">
        <v>35137</v>
      </c>
      <c r="B38427" s="8"/>
      <c r="C38427" s="7" t="s">
        <v>41900</v>
      </c>
    </row>
    <row r="38428" customHeight="1" spans="1:3">
      <c r="A38428" s="6" t="s">
        <v>36351</v>
      </c>
      <c r="B38428" s="8"/>
      <c r="C38428" s="7" t="s">
        <v>41901</v>
      </c>
    </row>
    <row r="38429" customHeight="1" spans="1:3">
      <c r="A38429" s="6" t="s">
        <v>36483</v>
      </c>
      <c r="B38429" s="8"/>
      <c r="C38429" s="7" t="s">
        <v>30996</v>
      </c>
    </row>
    <row r="38430" customHeight="1" spans="1:3">
      <c r="A38430" s="6" t="s">
        <v>41902</v>
      </c>
      <c r="B38430" s="8"/>
      <c r="C38430" s="7" t="s">
        <v>38837</v>
      </c>
    </row>
    <row r="38431" customHeight="1" spans="1:3">
      <c r="A38431" s="6" t="s">
        <v>33047</v>
      </c>
      <c r="B38431" s="8"/>
      <c r="C38431" s="7" t="s">
        <v>32564</v>
      </c>
    </row>
    <row r="38432" customHeight="1" spans="1:3">
      <c r="A38432" s="6" t="s">
        <v>41081</v>
      </c>
      <c r="B38432" s="8"/>
      <c r="C38432" s="7" t="s">
        <v>40923</v>
      </c>
    </row>
    <row r="38433" customHeight="1" spans="1:3">
      <c r="A38433" s="6" t="s">
        <v>39442</v>
      </c>
      <c r="B38433" s="8"/>
      <c r="C38433" s="7" t="s">
        <v>41903</v>
      </c>
    </row>
    <row r="38434" customHeight="1" spans="1:3">
      <c r="A38434" s="6" t="s">
        <v>34068</v>
      </c>
      <c r="B38434" s="8"/>
      <c r="C38434" s="7" t="s">
        <v>37599</v>
      </c>
    </row>
    <row r="38435" customHeight="1" spans="1:3">
      <c r="A38435" s="6" t="s">
        <v>40922</v>
      </c>
      <c r="B38435" s="8"/>
      <c r="C38435" s="7" t="s">
        <v>41904</v>
      </c>
    </row>
    <row r="38436" customHeight="1" spans="1:3">
      <c r="A38436" s="6" t="s">
        <v>41069</v>
      </c>
      <c r="B38436" s="8"/>
      <c r="C38436" s="7" t="s">
        <v>41905</v>
      </c>
    </row>
    <row r="38437" customHeight="1" spans="1:3">
      <c r="A38437" s="6" t="s">
        <v>36735</v>
      </c>
      <c r="B38437" s="8"/>
      <c r="C38437" s="7" t="s">
        <v>41906</v>
      </c>
    </row>
    <row r="38438" customHeight="1" spans="1:3">
      <c r="A38438" s="6" t="s">
        <v>34070</v>
      </c>
      <c r="B38438" s="8"/>
      <c r="C38438" s="7" t="s">
        <v>34071</v>
      </c>
    </row>
    <row r="38439" customHeight="1" spans="1:3">
      <c r="A38439" s="6" t="s">
        <v>34459</v>
      </c>
      <c r="B38439" s="8"/>
      <c r="C38439" s="7" t="s">
        <v>41907</v>
      </c>
    </row>
    <row r="38440" customHeight="1" spans="1:3">
      <c r="A38440" s="6" t="s">
        <v>33134</v>
      </c>
      <c r="B38440" s="8"/>
      <c r="C38440" s="7" t="s">
        <v>39979</v>
      </c>
    </row>
    <row r="38441" customHeight="1" spans="1:3">
      <c r="A38441" s="6" t="s">
        <v>33218</v>
      </c>
      <c r="B38441" s="8"/>
      <c r="C38441" s="7" t="s">
        <v>41908</v>
      </c>
    </row>
    <row r="38442" customHeight="1" spans="1:3">
      <c r="A38442" s="6" t="s">
        <v>31393</v>
      </c>
      <c r="B38442" s="6" t="s">
        <v>41909</v>
      </c>
      <c r="C38442" s="7" t="s">
        <v>41909</v>
      </c>
    </row>
    <row r="38443" customHeight="1" spans="1:3">
      <c r="A38443" s="6" t="s">
        <v>41706</v>
      </c>
      <c r="B38443" s="8"/>
      <c r="C38443" s="7" t="s">
        <v>41910</v>
      </c>
    </row>
    <row r="38444" customHeight="1" spans="1:3">
      <c r="A38444" s="6" t="s">
        <v>41282</v>
      </c>
      <c r="B38444" s="8"/>
      <c r="C38444" s="7" t="s">
        <v>41911</v>
      </c>
    </row>
    <row r="38445" customHeight="1" spans="1:3">
      <c r="A38445" s="6" t="s">
        <v>34714</v>
      </c>
      <c r="B38445" s="8"/>
      <c r="C38445" s="7" t="s">
        <v>41912</v>
      </c>
    </row>
    <row r="38446" customHeight="1" spans="1:3">
      <c r="A38446" s="6" t="s">
        <v>36680</v>
      </c>
      <c r="B38446" s="8"/>
      <c r="C38446" s="7" t="s">
        <v>36495</v>
      </c>
    </row>
    <row r="38447" customHeight="1" spans="1:3">
      <c r="A38447" s="6" t="s">
        <v>41913</v>
      </c>
      <c r="B38447" s="8"/>
      <c r="C38447" s="7" t="s">
        <v>41914</v>
      </c>
    </row>
    <row r="38448" customHeight="1" spans="1:3">
      <c r="A38448" s="6" t="s">
        <v>40998</v>
      </c>
      <c r="B38448" s="8"/>
      <c r="C38448" s="7" t="s">
        <v>41915</v>
      </c>
    </row>
    <row r="38449" customHeight="1" spans="1:3">
      <c r="A38449" s="6" t="s">
        <v>40928</v>
      </c>
      <c r="B38449" s="8"/>
      <c r="C38449" s="7" t="s">
        <v>41759</v>
      </c>
    </row>
    <row r="38450" customHeight="1" spans="1:3">
      <c r="A38450" s="6" t="s">
        <v>33225</v>
      </c>
      <c r="B38450" s="8"/>
      <c r="C38450" s="7" t="s">
        <v>41916</v>
      </c>
    </row>
    <row r="38451" customHeight="1" spans="1:3">
      <c r="A38451" s="6" t="s">
        <v>41917</v>
      </c>
      <c r="B38451" s="8"/>
      <c r="C38451" s="7" t="s">
        <v>37502</v>
      </c>
    </row>
    <row r="38452" customHeight="1" spans="1:3">
      <c r="A38452" s="6" t="s">
        <v>39291</v>
      </c>
      <c r="B38452" s="8"/>
      <c r="C38452" s="7" t="s">
        <v>41918</v>
      </c>
    </row>
    <row r="38453" customHeight="1" spans="1:3">
      <c r="A38453" s="6" t="s">
        <v>41919</v>
      </c>
      <c r="B38453" s="8"/>
      <c r="C38453" s="7" t="s">
        <v>34021</v>
      </c>
    </row>
    <row r="38454" customHeight="1" spans="1:3">
      <c r="A38454" s="6" t="s">
        <v>38070</v>
      </c>
      <c r="B38454" s="8"/>
      <c r="C38454" s="7" t="s">
        <v>41920</v>
      </c>
    </row>
    <row r="38455" customHeight="1" spans="1:3">
      <c r="A38455" s="6" t="s">
        <v>41921</v>
      </c>
      <c r="B38455" s="8"/>
      <c r="C38455" s="7" t="s">
        <v>41922</v>
      </c>
    </row>
    <row r="38456" customHeight="1" spans="1:3">
      <c r="A38456" s="6" t="s">
        <v>41923</v>
      </c>
      <c r="B38456" s="8"/>
      <c r="C38456" s="7" t="s">
        <v>28805</v>
      </c>
    </row>
    <row r="38457" customHeight="1" spans="1:3">
      <c r="A38457" s="6" t="s">
        <v>41924</v>
      </c>
      <c r="B38457" s="8"/>
      <c r="C38457" s="7" t="s">
        <v>31128</v>
      </c>
    </row>
    <row r="38458" customHeight="1" spans="1:3">
      <c r="A38458" s="6" t="s">
        <v>40682</v>
      </c>
      <c r="B38458" s="8"/>
      <c r="C38458" s="7" t="s">
        <v>41925</v>
      </c>
    </row>
    <row r="38459" customHeight="1" spans="1:3">
      <c r="A38459" s="6" t="s">
        <v>38591</v>
      </c>
      <c r="B38459" s="8"/>
      <c r="C38459" s="7" t="s">
        <v>41926</v>
      </c>
    </row>
    <row r="38460" customHeight="1" spans="1:3">
      <c r="A38460" s="6" t="s">
        <v>41927</v>
      </c>
      <c r="B38460" s="8"/>
      <c r="C38460" s="7" t="s">
        <v>30069</v>
      </c>
    </row>
    <row r="38461" customHeight="1" spans="1:3">
      <c r="A38461" s="6" t="s">
        <v>33218</v>
      </c>
      <c r="B38461" s="8"/>
      <c r="C38461" s="7" t="s">
        <v>33870</v>
      </c>
    </row>
    <row r="38462" customHeight="1" spans="1:3">
      <c r="A38462" s="6" t="s">
        <v>32959</v>
      </c>
      <c r="B38462" s="8"/>
      <c r="C38462" s="7" t="s">
        <v>36367</v>
      </c>
    </row>
    <row r="38463" customHeight="1" spans="1:3">
      <c r="A38463" s="6" t="s">
        <v>40928</v>
      </c>
      <c r="B38463" s="8"/>
      <c r="C38463" s="7" t="s">
        <v>41928</v>
      </c>
    </row>
    <row r="38464" customHeight="1" spans="1:3">
      <c r="A38464" s="6" t="s">
        <v>36537</v>
      </c>
      <c r="B38464" s="8"/>
      <c r="C38464" s="7" t="s">
        <v>41929</v>
      </c>
    </row>
    <row r="38465" customHeight="1" spans="1:3">
      <c r="A38465" s="6" t="s">
        <v>40701</v>
      </c>
      <c r="B38465" s="8"/>
      <c r="C38465" s="7" t="s">
        <v>41930</v>
      </c>
    </row>
    <row r="38466" customHeight="1" spans="1:3">
      <c r="A38466" s="6" t="s">
        <v>34454</v>
      </c>
      <c r="B38466" s="8"/>
      <c r="C38466" s="7" t="s">
        <v>41931</v>
      </c>
    </row>
    <row r="38467" customHeight="1" spans="1:3">
      <c r="A38467" s="6" t="s">
        <v>41932</v>
      </c>
      <c r="B38467" s="8"/>
      <c r="C38467" s="7" t="s">
        <v>41308</v>
      </c>
    </row>
    <row r="38468" customHeight="1" spans="1:3">
      <c r="A38468" s="6" t="s">
        <v>40928</v>
      </c>
      <c r="B38468" s="8"/>
      <c r="C38468" s="7" t="s">
        <v>41933</v>
      </c>
    </row>
    <row r="38469" customHeight="1" spans="1:3">
      <c r="A38469" s="6" t="s">
        <v>41702</v>
      </c>
      <c r="B38469" s="8"/>
      <c r="C38469" s="7" t="s">
        <v>35178</v>
      </c>
    </row>
    <row r="38470" customHeight="1" spans="1:3">
      <c r="A38470" s="6" t="s">
        <v>39608</v>
      </c>
      <c r="B38470" s="8"/>
      <c r="C38470" s="7" t="s">
        <v>41934</v>
      </c>
    </row>
    <row r="38471" customHeight="1" spans="1:3">
      <c r="A38471" s="6" t="s">
        <v>38570</v>
      </c>
      <c r="B38471" s="8"/>
      <c r="C38471" s="7" t="s">
        <v>41935</v>
      </c>
    </row>
    <row r="38472" customHeight="1" spans="1:3">
      <c r="A38472" s="6" t="s">
        <v>37613</v>
      </c>
      <c r="B38472" s="8"/>
      <c r="C38472" s="7" t="s">
        <v>41936</v>
      </c>
    </row>
    <row r="38473" customHeight="1" spans="1:3">
      <c r="A38473" s="6" t="s">
        <v>41124</v>
      </c>
      <c r="B38473" s="8"/>
      <c r="C38473" s="7" t="s">
        <v>41937</v>
      </c>
    </row>
    <row r="38474" customHeight="1" spans="1:3">
      <c r="A38474" s="6" t="s">
        <v>35864</v>
      </c>
      <c r="B38474" s="8"/>
      <c r="C38474" s="7" t="s">
        <v>41938</v>
      </c>
    </row>
    <row r="38475" customHeight="1" spans="1:3">
      <c r="A38475" s="6" t="s">
        <v>29283</v>
      </c>
      <c r="B38475" s="8"/>
      <c r="C38475" s="7" t="s">
        <v>41939</v>
      </c>
    </row>
    <row r="38476" customHeight="1" spans="1:3">
      <c r="A38476" s="6" t="s">
        <v>41940</v>
      </c>
      <c r="B38476" s="8"/>
      <c r="C38476" s="7" t="s">
        <v>41941</v>
      </c>
    </row>
    <row r="38477" customHeight="1" spans="1:3">
      <c r="A38477" s="6" t="s">
        <v>37548</v>
      </c>
      <c r="B38477" s="8"/>
      <c r="C38477" s="7" t="s">
        <v>40400</v>
      </c>
    </row>
    <row r="38478" customHeight="1" spans="1:3">
      <c r="A38478" s="6" t="s">
        <v>36936</v>
      </c>
      <c r="B38478" s="8"/>
      <c r="C38478" s="7" t="s">
        <v>41115</v>
      </c>
    </row>
    <row r="38479" customHeight="1" spans="1:3">
      <c r="A38479" s="6" t="s">
        <v>39150</v>
      </c>
      <c r="B38479" s="8"/>
      <c r="C38479" s="7" t="s">
        <v>41942</v>
      </c>
    </row>
    <row r="38480" customHeight="1" spans="1:3">
      <c r="A38480" s="6" t="s">
        <v>34335</v>
      </c>
      <c r="B38480" s="8"/>
      <c r="C38480" s="7" t="s">
        <v>41943</v>
      </c>
    </row>
    <row r="38481" customHeight="1" spans="1:3">
      <c r="A38481" s="6" t="s">
        <v>38481</v>
      </c>
      <c r="B38481" s="8"/>
      <c r="C38481" s="7" t="s">
        <v>30397</v>
      </c>
    </row>
    <row r="38482" customHeight="1" spans="1:3">
      <c r="A38482" s="6" t="s">
        <v>33455</v>
      </c>
      <c r="B38482" s="8"/>
      <c r="C38482" s="7" t="s">
        <v>37118</v>
      </c>
    </row>
    <row r="38483" customHeight="1" spans="1:3">
      <c r="A38483" s="6" t="s">
        <v>33382</v>
      </c>
      <c r="B38483" s="8"/>
      <c r="C38483" s="7" t="s">
        <v>36440</v>
      </c>
    </row>
    <row r="38484" customHeight="1" spans="1:3">
      <c r="A38484" s="6" t="s">
        <v>39891</v>
      </c>
      <c r="B38484" s="8"/>
      <c r="C38484" s="7" t="s">
        <v>41944</v>
      </c>
    </row>
    <row r="38485" customHeight="1" spans="1:3">
      <c r="A38485" s="6" t="s">
        <v>33395</v>
      </c>
      <c r="B38485" s="8"/>
      <c r="C38485" s="7" t="s">
        <v>41945</v>
      </c>
    </row>
    <row r="38486" customHeight="1" spans="1:3">
      <c r="A38486" s="6" t="s">
        <v>40058</v>
      </c>
      <c r="B38486" s="8"/>
      <c r="C38486" s="7" t="s">
        <v>41946</v>
      </c>
    </row>
    <row r="38487" customHeight="1" spans="1:3">
      <c r="A38487" s="6" t="s">
        <v>38349</v>
      </c>
      <c r="B38487" s="8"/>
      <c r="C38487" s="7" t="s">
        <v>41947</v>
      </c>
    </row>
    <row r="38488" customHeight="1" spans="1:3">
      <c r="A38488" s="6" t="s">
        <v>41078</v>
      </c>
      <c r="B38488" s="8"/>
      <c r="C38488" s="7" t="s">
        <v>40408</v>
      </c>
    </row>
    <row r="38489" customHeight="1" spans="1:3">
      <c r="A38489" s="6" t="s">
        <v>41005</v>
      </c>
      <c r="B38489" s="8"/>
      <c r="C38489" s="7" t="s">
        <v>35268</v>
      </c>
    </row>
    <row r="38490" customHeight="1" spans="1:3">
      <c r="A38490" s="6" t="s">
        <v>37546</v>
      </c>
      <c r="B38490" s="8"/>
      <c r="C38490" s="7" t="s">
        <v>36836</v>
      </c>
    </row>
    <row r="38491" customHeight="1" spans="1:3">
      <c r="A38491" s="6" t="s">
        <v>41214</v>
      </c>
      <c r="B38491" s="8"/>
      <c r="C38491" s="7" t="s">
        <v>41948</v>
      </c>
    </row>
    <row r="38492" customHeight="1" spans="1:3">
      <c r="A38492" s="6" t="s">
        <v>37726</v>
      </c>
      <c r="B38492" s="8"/>
      <c r="C38492" s="7" t="s">
        <v>41949</v>
      </c>
    </row>
    <row r="38493" customHeight="1" spans="1:3">
      <c r="A38493" s="6" t="s">
        <v>33067</v>
      </c>
      <c r="B38493" s="8"/>
      <c r="C38493" s="7" t="s">
        <v>41950</v>
      </c>
    </row>
    <row r="38494" customHeight="1" spans="1:3">
      <c r="A38494" s="6" t="s">
        <v>39848</v>
      </c>
      <c r="B38494" s="8"/>
      <c r="C38494" s="7" t="s">
        <v>41951</v>
      </c>
    </row>
    <row r="38495" customHeight="1" spans="1:3">
      <c r="A38495" s="6" t="s">
        <v>39838</v>
      </c>
      <c r="B38495" s="8"/>
      <c r="C38495" s="7" t="s">
        <v>41952</v>
      </c>
    </row>
    <row r="38496" customHeight="1" spans="1:3">
      <c r="A38496" s="6" t="s">
        <v>38001</v>
      </c>
      <c r="B38496" s="8"/>
      <c r="C38496" s="7" t="s">
        <v>41953</v>
      </c>
    </row>
    <row r="38497" customHeight="1" spans="1:3">
      <c r="A38497" s="6" t="s">
        <v>41007</v>
      </c>
      <c r="B38497" s="8"/>
      <c r="C38497" s="7" t="s">
        <v>41954</v>
      </c>
    </row>
    <row r="38498" customHeight="1" spans="1:3">
      <c r="A38498" s="6" t="s">
        <v>38992</v>
      </c>
      <c r="B38498" s="6" t="s">
        <v>28526</v>
      </c>
      <c r="C38498" s="7" t="s">
        <v>41955</v>
      </c>
    </row>
    <row r="38499" customHeight="1" spans="1:3">
      <c r="A38499" s="6" t="s">
        <v>41005</v>
      </c>
      <c r="B38499" s="8"/>
      <c r="C38499" s="7" t="s">
        <v>31123</v>
      </c>
    </row>
    <row r="38500" customHeight="1" spans="1:3">
      <c r="A38500" s="6" t="s">
        <v>41956</v>
      </c>
      <c r="B38500" s="8"/>
      <c r="C38500" s="7" t="s">
        <v>41957</v>
      </c>
    </row>
    <row r="38501" customHeight="1" spans="1:3">
      <c r="A38501" s="6" t="s">
        <v>41005</v>
      </c>
      <c r="B38501" s="8"/>
      <c r="C38501" s="7" t="s">
        <v>31123</v>
      </c>
    </row>
    <row r="38502" customHeight="1" spans="1:3">
      <c r="A38502" s="6" t="s">
        <v>41958</v>
      </c>
      <c r="B38502" s="8"/>
      <c r="C38502" s="7" t="s">
        <v>41959</v>
      </c>
    </row>
    <row r="38503" customHeight="1" spans="1:3">
      <c r="A38503" s="6" t="s">
        <v>38214</v>
      </c>
      <c r="B38503" s="8"/>
      <c r="C38503" s="7" t="s">
        <v>41960</v>
      </c>
    </row>
    <row r="38504" customHeight="1" spans="1:3">
      <c r="A38504" s="6" t="s">
        <v>33585</v>
      </c>
      <c r="B38504" s="8"/>
      <c r="C38504" s="7" t="s">
        <v>41961</v>
      </c>
    </row>
    <row r="38505" customHeight="1" spans="1:3">
      <c r="A38505" s="6" t="s">
        <v>41962</v>
      </c>
      <c r="B38505" s="8"/>
      <c r="C38505" s="7" t="s">
        <v>41963</v>
      </c>
    </row>
    <row r="38506" customHeight="1" spans="1:3">
      <c r="A38506" s="6" t="s">
        <v>36031</v>
      </c>
      <c r="B38506" s="8"/>
      <c r="C38506" s="7" t="s">
        <v>41964</v>
      </c>
    </row>
    <row r="38507" customHeight="1" spans="1:3">
      <c r="A38507" s="6" t="s">
        <v>36537</v>
      </c>
      <c r="B38507" s="8"/>
      <c r="C38507" s="7" t="s">
        <v>41929</v>
      </c>
    </row>
    <row r="38508" customHeight="1" spans="1:3">
      <c r="A38508" s="6" t="s">
        <v>39861</v>
      </c>
      <c r="B38508" s="8"/>
      <c r="C38508" s="7" t="s">
        <v>37753</v>
      </c>
    </row>
    <row r="38509" customHeight="1" spans="1:3">
      <c r="A38509" s="6" t="s">
        <v>33855</v>
      </c>
      <c r="B38509" s="8"/>
      <c r="C38509" s="7" t="s">
        <v>41965</v>
      </c>
    </row>
    <row r="38510" customHeight="1" spans="1:3">
      <c r="A38510" s="6" t="s">
        <v>38738</v>
      </c>
      <c r="B38510" s="8"/>
      <c r="C38510" s="7" t="s">
        <v>41966</v>
      </c>
    </row>
    <row r="38511" customHeight="1" spans="1:3">
      <c r="A38511" s="6" t="s">
        <v>41374</v>
      </c>
      <c r="B38511" s="8"/>
      <c r="C38511" s="7" t="s">
        <v>33444</v>
      </c>
    </row>
    <row r="38512" customHeight="1" spans="1:3">
      <c r="A38512" s="6" t="s">
        <v>28648</v>
      </c>
      <c r="B38512" s="8"/>
      <c r="C38512" s="7" t="s">
        <v>41967</v>
      </c>
    </row>
    <row r="38513" customHeight="1" spans="1:3">
      <c r="A38513" s="6" t="s">
        <v>34117</v>
      </c>
      <c r="B38513" s="8"/>
      <c r="C38513" s="7" t="s">
        <v>41968</v>
      </c>
    </row>
    <row r="38514" customHeight="1" spans="1:3">
      <c r="A38514" s="6" t="s">
        <v>33548</v>
      </c>
      <c r="B38514" s="8"/>
      <c r="C38514" s="7" t="s">
        <v>41969</v>
      </c>
    </row>
    <row r="38515" customHeight="1" spans="1:3">
      <c r="A38515" s="6" t="s">
        <v>40014</v>
      </c>
      <c r="B38515" s="8"/>
      <c r="C38515" s="7" t="s">
        <v>41970</v>
      </c>
    </row>
    <row r="38516" customHeight="1" spans="1:3">
      <c r="A38516" s="6" t="s">
        <v>40143</v>
      </c>
      <c r="B38516" s="8"/>
      <c r="C38516" s="7" t="s">
        <v>41971</v>
      </c>
    </row>
    <row r="38517" customHeight="1" spans="1:3">
      <c r="A38517" s="6" t="s">
        <v>41972</v>
      </c>
      <c r="B38517" s="8"/>
      <c r="C38517" s="7" t="s">
        <v>39894</v>
      </c>
    </row>
    <row r="38518" customHeight="1" spans="1:3">
      <c r="A38518" s="6" t="s">
        <v>36623</v>
      </c>
      <c r="B38518" s="8"/>
      <c r="C38518" s="7" t="s">
        <v>40393</v>
      </c>
    </row>
    <row r="38519" customHeight="1" spans="1:3">
      <c r="A38519" s="6" t="s">
        <v>41932</v>
      </c>
      <c r="B38519" s="8"/>
      <c r="C38519" s="7" t="s">
        <v>34886</v>
      </c>
    </row>
    <row r="38520" customHeight="1" spans="1:3">
      <c r="A38520" s="6" t="s">
        <v>41973</v>
      </c>
      <c r="B38520" s="8"/>
      <c r="C38520" s="7" t="s">
        <v>41974</v>
      </c>
    </row>
    <row r="38521" customHeight="1" spans="1:3">
      <c r="A38521" s="6" t="s">
        <v>41613</v>
      </c>
      <c r="B38521" s="8"/>
      <c r="C38521" s="7" t="s">
        <v>41975</v>
      </c>
    </row>
    <row r="38522" customHeight="1" spans="1:3">
      <c r="A38522" s="6" t="s">
        <v>34767</v>
      </c>
      <c r="B38522" s="8"/>
      <c r="C38522" s="7" t="s">
        <v>41976</v>
      </c>
    </row>
    <row r="38523" customHeight="1" spans="1:3">
      <c r="A38523" s="6" t="s">
        <v>37696</v>
      </c>
      <c r="B38523" s="8"/>
      <c r="C38523" s="7" t="s">
        <v>34444</v>
      </c>
    </row>
    <row r="38524" customHeight="1" spans="1:3">
      <c r="A38524" s="6" t="s">
        <v>30373</v>
      </c>
      <c r="B38524" s="8"/>
      <c r="C38524" s="7" t="s">
        <v>40353</v>
      </c>
    </row>
    <row r="38525" customHeight="1" spans="1:3">
      <c r="A38525" s="6" t="s">
        <v>38097</v>
      </c>
      <c r="B38525" s="8"/>
      <c r="C38525" s="7" t="s">
        <v>41977</v>
      </c>
    </row>
    <row r="38526" customHeight="1" spans="1:3">
      <c r="A38526" s="6" t="s">
        <v>39419</v>
      </c>
      <c r="B38526" s="8"/>
      <c r="C38526" s="7" t="s">
        <v>41978</v>
      </c>
    </row>
    <row r="38527" customHeight="1" spans="1:3">
      <c r="A38527" s="6" t="s">
        <v>41979</v>
      </c>
      <c r="B38527" s="8"/>
      <c r="C38527" s="7" t="s">
        <v>41980</v>
      </c>
    </row>
    <row r="38528" customHeight="1" spans="1:3">
      <c r="A38528" s="6" t="s">
        <v>40993</v>
      </c>
      <c r="B38528" s="8"/>
      <c r="C38528" s="7" t="s">
        <v>41981</v>
      </c>
    </row>
    <row r="38529" customHeight="1" spans="1:3">
      <c r="A38529" s="6" t="s">
        <v>41982</v>
      </c>
      <c r="B38529" s="8"/>
      <c r="C38529" s="7" t="s">
        <v>41983</v>
      </c>
    </row>
    <row r="38530" customHeight="1" spans="1:3">
      <c r="A38530" s="6" t="s">
        <v>40805</v>
      </c>
      <c r="B38530" s="8"/>
      <c r="C38530" s="7" t="s">
        <v>41984</v>
      </c>
    </row>
    <row r="38531" customHeight="1" spans="1:3">
      <c r="A38531" s="6" t="s">
        <v>40267</v>
      </c>
      <c r="B38531" s="8"/>
      <c r="C38531" s="7" t="s">
        <v>40709</v>
      </c>
    </row>
    <row r="38532" customHeight="1" spans="1:3">
      <c r="A38532" s="6" t="s">
        <v>41720</v>
      </c>
      <c r="B38532" s="8"/>
      <c r="C38532" s="7" t="s">
        <v>32610</v>
      </c>
    </row>
    <row r="38533" customHeight="1" spans="1:3">
      <c r="A38533" s="6" t="s">
        <v>29772</v>
      </c>
      <c r="B38533" s="8"/>
      <c r="C38533" s="7" t="s">
        <v>29773</v>
      </c>
    </row>
    <row r="38534" customHeight="1" spans="1:3">
      <c r="A38534" s="6" t="s">
        <v>38570</v>
      </c>
      <c r="B38534" s="8"/>
      <c r="C38534" s="7" t="s">
        <v>36050</v>
      </c>
    </row>
    <row r="38535" customHeight="1" spans="1:3">
      <c r="A38535" s="6" t="s">
        <v>41985</v>
      </c>
      <c r="B38535" s="8"/>
      <c r="C38535" s="7" t="s">
        <v>41986</v>
      </c>
    </row>
    <row r="38536" customHeight="1" spans="1:3">
      <c r="A38536" s="6" t="s">
        <v>40371</v>
      </c>
      <c r="B38536" s="8"/>
      <c r="C38536" s="7" t="s">
        <v>37753</v>
      </c>
    </row>
    <row r="38537" customHeight="1" spans="1:3">
      <c r="A38537" s="6" t="s">
        <v>34784</v>
      </c>
      <c r="B38537" s="8"/>
      <c r="C38537" s="7" t="s">
        <v>41987</v>
      </c>
    </row>
    <row r="38538" customHeight="1" spans="1:3">
      <c r="A38538" s="6" t="s">
        <v>33079</v>
      </c>
      <c r="B38538" s="8"/>
      <c r="C38538" s="7" t="s">
        <v>41988</v>
      </c>
    </row>
    <row r="38539" customHeight="1" spans="1:3">
      <c r="A38539" s="6" t="s">
        <v>40280</v>
      </c>
      <c r="B38539" s="8"/>
      <c r="C38539" s="7" t="s">
        <v>31128</v>
      </c>
    </row>
    <row r="38540" customHeight="1" spans="1:3">
      <c r="A38540" s="6" t="s">
        <v>29880</v>
      </c>
      <c r="B38540" s="8"/>
      <c r="C38540" s="7" t="s">
        <v>41989</v>
      </c>
    </row>
    <row r="38541" customHeight="1" spans="1:3">
      <c r="A38541" s="6" t="s">
        <v>40228</v>
      </c>
      <c r="B38541" s="8"/>
      <c r="C38541" s="7" t="s">
        <v>30176</v>
      </c>
    </row>
    <row r="38542" customHeight="1" spans="1:3">
      <c r="A38542" s="6" t="s">
        <v>29732</v>
      </c>
      <c r="B38542" s="8"/>
      <c r="C38542" s="7" t="s">
        <v>37031</v>
      </c>
    </row>
    <row r="38543" customHeight="1" spans="1:3">
      <c r="A38543" s="6" t="s">
        <v>33134</v>
      </c>
      <c r="B38543" s="8"/>
      <c r="C38543" s="7" t="s">
        <v>41990</v>
      </c>
    </row>
    <row r="38544" customHeight="1" spans="1:3">
      <c r="A38544" s="6" t="s">
        <v>41991</v>
      </c>
      <c r="B38544" s="8"/>
      <c r="C38544" s="7" t="s">
        <v>41992</v>
      </c>
    </row>
    <row r="38545" customHeight="1" spans="1:3">
      <c r="A38545" s="6" t="s">
        <v>41190</v>
      </c>
      <c r="B38545" s="8"/>
      <c r="C38545" s="7" t="s">
        <v>41578</v>
      </c>
    </row>
    <row r="38546" customHeight="1" spans="1:3">
      <c r="A38546" s="6" t="s">
        <v>38336</v>
      </c>
      <c r="B38546" s="8"/>
      <c r="C38546" s="7" t="s">
        <v>41993</v>
      </c>
    </row>
    <row r="38547" customHeight="1" spans="1:3">
      <c r="A38547" s="6" t="s">
        <v>35025</v>
      </c>
      <c r="B38547" s="8"/>
      <c r="C38547" s="7" t="s">
        <v>40669</v>
      </c>
    </row>
    <row r="38548" customHeight="1" spans="1:3">
      <c r="A38548" s="6" t="s">
        <v>40310</v>
      </c>
      <c r="B38548" s="8"/>
      <c r="C38548" s="7" t="s">
        <v>37929</v>
      </c>
    </row>
    <row r="38549" customHeight="1" spans="1:3">
      <c r="A38549" s="6" t="s">
        <v>37732</v>
      </c>
      <c r="B38549" s="8"/>
      <c r="C38549" s="7" t="s">
        <v>41994</v>
      </c>
    </row>
    <row r="38550" customHeight="1" spans="1:3">
      <c r="A38550" s="6" t="s">
        <v>31835</v>
      </c>
      <c r="B38550" s="8"/>
      <c r="C38550" s="7" t="s">
        <v>6862</v>
      </c>
    </row>
    <row r="38551" customHeight="1" spans="1:3">
      <c r="A38551" s="6" t="s">
        <v>41995</v>
      </c>
      <c r="B38551" s="8"/>
      <c r="C38551" s="7" t="s">
        <v>41996</v>
      </c>
    </row>
    <row r="38552" customHeight="1" spans="1:3">
      <c r="A38552" s="6" t="s">
        <v>41997</v>
      </c>
      <c r="B38552" s="8"/>
      <c r="C38552" s="7" t="s">
        <v>31479</v>
      </c>
    </row>
    <row r="38553" customHeight="1" spans="1:3">
      <c r="A38553" s="6" t="s">
        <v>41998</v>
      </c>
      <c r="B38553" s="8"/>
      <c r="C38553" s="7" t="s">
        <v>41999</v>
      </c>
    </row>
    <row r="38554" customHeight="1" spans="1:3">
      <c r="A38554" s="6" t="s">
        <v>34866</v>
      </c>
      <c r="B38554" s="8"/>
      <c r="C38554" s="7" t="s">
        <v>42000</v>
      </c>
    </row>
    <row r="38555" customHeight="1" spans="1:3">
      <c r="A38555" s="6" t="s">
        <v>37605</v>
      </c>
      <c r="B38555" s="8"/>
      <c r="C38555" s="7" t="s">
        <v>42001</v>
      </c>
    </row>
    <row r="38556" customHeight="1" spans="1:3">
      <c r="A38556" s="6" t="s">
        <v>38936</v>
      </c>
      <c r="B38556" s="8"/>
      <c r="C38556" s="7" t="s">
        <v>36039</v>
      </c>
    </row>
    <row r="38557" customHeight="1" spans="1:3">
      <c r="A38557" s="6" t="s">
        <v>41675</v>
      </c>
      <c r="B38557" s="8"/>
      <c r="C38557" s="7" t="s">
        <v>42002</v>
      </c>
    </row>
    <row r="38558" customHeight="1" spans="1:3">
      <c r="A38558" s="6" t="s">
        <v>40949</v>
      </c>
      <c r="B38558" s="8"/>
      <c r="C38558" s="7" t="s">
        <v>38585</v>
      </c>
    </row>
    <row r="38559" customHeight="1" spans="1:3">
      <c r="A38559" s="6" t="s">
        <v>33099</v>
      </c>
      <c r="B38559" s="8"/>
      <c r="C38559" s="7" t="s">
        <v>42003</v>
      </c>
    </row>
    <row r="38560" customHeight="1" spans="1:3">
      <c r="A38560" s="6" t="s">
        <v>40110</v>
      </c>
      <c r="B38560" s="8"/>
      <c r="C38560" s="7" t="s">
        <v>42004</v>
      </c>
    </row>
    <row r="38561" customHeight="1" spans="1:3">
      <c r="A38561" s="6" t="s">
        <v>42005</v>
      </c>
      <c r="B38561" s="8"/>
      <c r="C38561" s="7" t="s">
        <v>39179</v>
      </c>
    </row>
    <row r="38562" customHeight="1" spans="1:3">
      <c r="A38562" s="6" t="s">
        <v>39917</v>
      </c>
      <c r="B38562" s="8"/>
      <c r="C38562" s="7" t="s">
        <v>41002</v>
      </c>
    </row>
    <row r="38563" customHeight="1" spans="1:3">
      <c r="A38563" s="6" t="s">
        <v>40174</v>
      </c>
      <c r="B38563" s="8"/>
      <c r="C38563" s="7" t="s">
        <v>42006</v>
      </c>
    </row>
    <row r="38564" customHeight="1" spans="1:3">
      <c r="A38564" s="6" t="s">
        <v>38123</v>
      </c>
      <c r="B38564" s="8"/>
      <c r="C38564" s="7" t="s">
        <v>42007</v>
      </c>
    </row>
    <row r="38565" customHeight="1" spans="1:3">
      <c r="A38565" s="6" t="s">
        <v>40252</v>
      </c>
      <c r="B38565" s="8"/>
      <c r="C38565" s="7" t="s">
        <v>34021</v>
      </c>
    </row>
    <row r="38566" customHeight="1" spans="1:3">
      <c r="A38566" s="6" t="s">
        <v>34931</v>
      </c>
      <c r="B38566" s="8"/>
      <c r="C38566" s="7" t="s">
        <v>35612</v>
      </c>
    </row>
    <row r="38567" customHeight="1" spans="1:3">
      <c r="A38567" s="6" t="s">
        <v>33631</v>
      </c>
      <c r="B38567" s="8"/>
      <c r="C38567" s="7" t="s">
        <v>33631</v>
      </c>
    </row>
    <row r="38568" customHeight="1" spans="1:3">
      <c r="A38568" s="6" t="s">
        <v>36077</v>
      </c>
      <c r="B38568" s="8"/>
      <c r="C38568" s="7" t="s">
        <v>42008</v>
      </c>
    </row>
    <row r="38569" customHeight="1" spans="1:3">
      <c r="A38569" s="6" t="s">
        <v>33134</v>
      </c>
      <c r="B38569" s="8"/>
      <c r="C38569" s="7" t="s">
        <v>42009</v>
      </c>
    </row>
    <row r="38570" customHeight="1" spans="1:3">
      <c r="A38570" s="6" t="s">
        <v>40979</v>
      </c>
      <c r="B38570" s="8"/>
      <c r="C38570" s="7" t="s">
        <v>42010</v>
      </c>
    </row>
    <row r="38571" customHeight="1" spans="1:3">
      <c r="A38571" s="6" t="s">
        <v>40031</v>
      </c>
      <c r="B38571" s="8"/>
      <c r="C38571" s="7" t="s">
        <v>41829</v>
      </c>
    </row>
    <row r="38572" customHeight="1" spans="1:3">
      <c r="A38572" s="6" t="s">
        <v>39952</v>
      </c>
      <c r="B38572" s="8"/>
      <c r="C38572" s="7" t="s">
        <v>42011</v>
      </c>
    </row>
    <row r="38573" customHeight="1" spans="1:3">
      <c r="A38573" s="6" t="s">
        <v>42012</v>
      </c>
      <c r="B38573" s="8"/>
      <c r="C38573" s="7" t="s">
        <v>40096</v>
      </c>
    </row>
    <row r="38574" customHeight="1" spans="1:3">
      <c r="A38574" s="6" t="s">
        <v>39272</v>
      </c>
      <c r="B38574" s="8"/>
      <c r="C38574" s="7" t="s">
        <v>36131</v>
      </c>
    </row>
    <row r="38575" customHeight="1" spans="1:3">
      <c r="A38575" s="6" t="s">
        <v>39872</v>
      </c>
      <c r="B38575" s="8"/>
      <c r="C38575" s="7" t="s">
        <v>42013</v>
      </c>
    </row>
    <row r="38576" customHeight="1" spans="1:3">
      <c r="A38576" s="6" t="s">
        <v>34942</v>
      </c>
      <c r="B38576" s="8"/>
      <c r="C38576" s="7" t="s">
        <v>42014</v>
      </c>
    </row>
    <row r="38577" customHeight="1" spans="1:3">
      <c r="A38577" s="6" t="s">
        <v>37687</v>
      </c>
      <c r="B38577" s="8"/>
      <c r="C38577" s="7" t="s">
        <v>39158</v>
      </c>
    </row>
    <row r="38578" customHeight="1" spans="1:3">
      <c r="A38578" s="6" t="s">
        <v>40058</v>
      </c>
      <c r="B38578" s="8"/>
      <c r="C38578" s="7" t="s">
        <v>42015</v>
      </c>
    </row>
    <row r="38579" customHeight="1" spans="1:3">
      <c r="A38579" s="6" t="s">
        <v>42016</v>
      </c>
      <c r="B38579" s="8"/>
      <c r="C38579" s="7" t="s">
        <v>28220</v>
      </c>
    </row>
    <row r="38580" customHeight="1" spans="1:3">
      <c r="A38580" s="6" t="s">
        <v>41773</v>
      </c>
      <c r="B38580" s="8"/>
      <c r="C38580" s="7" t="s">
        <v>42017</v>
      </c>
    </row>
    <row r="38581" customHeight="1" spans="1:3">
      <c r="A38581" s="6" t="s">
        <v>42018</v>
      </c>
      <c r="B38581" s="8"/>
      <c r="C38581" s="7" t="s">
        <v>42019</v>
      </c>
    </row>
    <row r="38582" customHeight="1" spans="1:3">
      <c r="A38582" s="6" t="s">
        <v>38612</v>
      </c>
      <c r="B38582" s="8"/>
      <c r="C38582" s="7" t="s">
        <v>42020</v>
      </c>
    </row>
    <row r="38583" customHeight="1" spans="1:3">
      <c r="A38583" s="6" t="s">
        <v>42021</v>
      </c>
      <c r="B38583" s="8"/>
      <c r="C38583" s="7" t="s">
        <v>38223</v>
      </c>
    </row>
    <row r="38584" customHeight="1" spans="1:3">
      <c r="A38584" s="6" t="s">
        <v>42022</v>
      </c>
      <c r="B38584" s="8"/>
      <c r="C38584" s="7" t="s">
        <v>42023</v>
      </c>
    </row>
    <row r="38585" customHeight="1" spans="1:3">
      <c r="A38585" s="6" t="s">
        <v>28387</v>
      </c>
      <c r="B38585" s="8"/>
      <c r="C38585" s="7" t="s">
        <v>35226</v>
      </c>
    </row>
    <row r="38586" customHeight="1" spans="1:3">
      <c r="A38586" s="6" t="s">
        <v>33268</v>
      </c>
      <c r="B38586" s="6" t="s">
        <v>755</v>
      </c>
      <c r="C38586" s="7" t="s">
        <v>42024</v>
      </c>
    </row>
    <row r="38587" customHeight="1" spans="1:3">
      <c r="A38587" s="6" t="s">
        <v>33104</v>
      </c>
      <c r="B38587" s="8"/>
      <c r="C38587" s="7" t="s">
        <v>42025</v>
      </c>
    </row>
    <row r="38588" customHeight="1" spans="1:3">
      <c r="A38588" s="6" t="s">
        <v>33134</v>
      </c>
      <c r="B38588" s="8"/>
      <c r="C38588" s="7" t="s">
        <v>42026</v>
      </c>
    </row>
    <row r="38589" customHeight="1" spans="1:3">
      <c r="A38589" s="6" t="s">
        <v>42027</v>
      </c>
      <c r="B38589" s="8"/>
      <c r="C38589" s="7" t="s">
        <v>42028</v>
      </c>
    </row>
    <row r="38590" customHeight="1" spans="1:3">
      <c r="A38590" s="6" t="s">
        <v>37872</v>
      </c>
      <c r="B38590" s="6" t="s">
        <v>11155</v>
      </c>
      <c r="C38590" s="7" t="s">
        <v>2019</v>
      </c>
    </row>
    <row r="38591" customHeight="1" spans="1:3">
      <c r="A38591" s="6" t="s">
        <v>34833</v>
      </c>
      <c r="B38591" s="8"/>
      <c r="C38591" s="7" t="s">
        <v>42029</v>
      </c>
    </row>
    <row r="38592" customHeight="1" spans="1:3">
      <c r="A38592" s="6" t="s">
        <v>42030</v>
      </c>
      <c r="B38592" s="8"/>
      <c r="C38592" s="7" t="s">
        <v>42031</v>
      </c>
    </row>
    <row r="38593" customHeight="1" spans="1:3">
      <c r="A38593" s="6" t="s">
        <v>42032</v>
      </c>
      <c r="B38593" s="8"/>
      <c r="C38593" s="7" t="s">
        <v>42033</v>
      </c>
    </row>
    <row r="38594" customHeight="1" spans="1:3">
      <c r="A38594" s="6" t="s">
        <v>36867</v>
      </c>
      <c r="B38594" s="8"/>
      <c r="C38594" s="7" t="s">
        <v>42034</v>
      </c>
    </row>
    <row r="38595" customHeight="1" spans="1:3">
      <c r="A38595" s="6" t="s">
        <v>42035</v>
      </c>
      <c r="B38595" s="8"/>
      <c r="C38595" s="7" t="s">
        <v>42036</v>
      </c>
    </row>
    <row r="38596" customHeight="1" spans="1:3">
      <c r="A38596" s="6" t="s">
        <v>40422</v>
      </c>
      <c r="B38596" s="8"/>
      <c r="C38596" s="7" t="s">
        <v>30015</v>
      </c>
    </row>
    <row r="38597" customHeight="1" spans="1:3">
      <c r="A38597" s="6" t="s">
        <v>29757</v>
      </c>
      <c r="B38597" s="8"/>
      <c r="C38597" s="7" t="s">
        <v>42037</v>
      </c>
    </row>
    <row r="38598" customHeight="1" spans="1:3">
      <c r="A38598" s="6" t="s">
        <v>40014</v>
      </c>
      <c r="B38598" s="8"/>
      <c r="C38598" s="7" t="s">
        <v>42038</v>
      </c>
    </row>
    <row r="38599" customHeight="1" spans="1:3">
      <c r="A38599" s="6" t="s">
        <v>40593</v>
      </c>
      <c r="B38599" s="8"/>
      <c r="C38599" s="7" t="s">
        <v>42039</v>
      </c>
    </row>
    <row r="38600" customHeight="1" spans="1:3">
      <c r="A38600" s="6" t="s">
        <v>33134</v>
      </c>
      <c r="B38600" s="8"/>
      <c r="C38600" s="7" t="s">
        <v>42040</v>
      </c>
    </row>
    <row r="38601" customHeight="1" spans="1:3">
      <c r="A38601" s="6" t="s">
        <v>42041</v>
      </c>
      <c r="B38601" s="8"/>
      <c r="C38601" s="7" t="s">
        <v>42042</v>
      </c>
    </row>
    <row r="38602" customHeight="1" spans="1:3">
      <c r="A38602" s="6" t="s">
        <v>37888</v>
      </c>
      <c r="B38602" s="8"/>
      <c r="C38602" s="7" t="s">
        <v>42043</v>
      </c>
    </row>
    <row r="38603" customHeight="1" spans="1:3">
      <c r="A38603" s="6" t="s">
        <v>41495</v>
      </c>
      <c r="B38603" s="8"/>
      <c r="C38603" s="7" t="s">
        <v>32347</v>
      </c>
    </row>
    <row r="38604" customHeight="1" spans="1:3">
      <c r="A38604" s="6" t="s">
        <v>42016</v>
      </c>
      <c r="B38604" s="8"/>
      <c r="C38604" s="7" t="s">
        <v>28220</v>
      </c>
    </row>
    <row r="38605" customHeight="1" spans="1:3">
      <c r="A38605" s="6" t="s">
        <v>42044</v>
      </c>
      <c r="B38605" s="8"/>
      <c r="C38605" s="7" t="s">
        <v>42045</v>
      </c>
    </row>
    <row r="38606" customHeight="1" spans="1:3">
      <c r="A38606" s="6" t="s">
        <v>33965</v>
      </c>
      <c r="B38606" s="8"/>
      <c r="C38606" s="7" t="s">
        <v>41113</v>
      </c>
    </row>
    <row r="38607" customHeight="1" spans="1:3">
      <c r="A38607" s="6" t="s">
        <v>32042</v>
      </c>
      <c r="B38607" s="8"/>
      <c r="C38607" s="7" t="s">
        <v>33769</v>
      </c>
    </row>
    <row r="38608" customHeight="1" spans="1:3">
      <c r="A38608" s="6" t="s">
        <v>33134</v>
      </c>
      <c r="B38608" s="8"/>
      <c r="C38608" s="7" t="s">
        <v>42046</v>
      </c>
    </row>
    <row r="38609" customHeight="1" spans="1:3">
      <c r="A38609" s="6" t="s">
        <v>41195</v>
      </c>
      <c r="B38609" s="8"/>
      <c r="C38609" s="7" t="s">
        <v>42047</v>
      </c>
    </row>
    <row r="38610" customHeight="1" spans="1:3">
      <c r="A38610" s="6" t="s">
        <v>37809</v>
      </c>
      <c r="B38610" s="8"/>
      <c r="C38610" s="7" t="s">
        <v>42048</v>
      </c>
    </row>
    <row r="38611" customHeight="1" spans="1:3">
      <c r="A38611" s="6" t="s">
        <v>31783</v>
      </c>
      <c r="B38611" s="8"/>
      <c r="C38611" s="7" t="s">
        <v>41715</v>
      </c>
    </row>
    <row r="38612" customHeight="1" spans="1:3">
      <c r="A38612" s="6" t="s">
        <v>42049</v>
      </c>
      <c r="B38612" s="8"/>
      <c r="C38612" s="7" t="s">
        <v>42050</v>
      </c>
    </row>
    <row r="38613" customHeight="1" spans="1:3">
      <c r="A38613" s="6" t="s">
        <v>40597</v>
      </c>
      <c r="B38613" s="8"/>
      <c r="C38613" s="7" t="s">
        <v>42051</v>
      </c>
    </row>
    <row r="38614" customHeight="1" spans="1:3">
      <c r="A38614" s="6" t="s">
        <v>38007</v>
      </c>
      <c r="B38614" s="8"/>
      <c r="C38614" s="7" t="s">
        <v>42052</v>
      </c>
    </row>
    <row r="38615" customHeight="1" spans="1:3">
      <c r="A38615" s="6" t="s">
        <v>38742</v>
      </c>
      <c r="B38615" s="8"/>
      <c r="C38615" s="7" t="s">
        <v>31785</v>
      </c>
    </row>
    <row r="38616" customHeight="1" spans="1:3">
      <c r="A38616" s="6" t="s">
        <v>38305</v>
      </c>
      <c r="B38616" s="8"/>
      <c r="C38616" s="7" t="s">
        <v>42053</v>
      </c>
    </row>
    <row r="38617" customHeight="1" spans="1:3">
      <c r="A38617" s="6" t="s">
        <v>38336</v>
      </c>
      <c r="B38617" s="8"/>
      <c r="C38617" s="7" t="s">
        <v>42054</v>
      </c>
    </row>
    <row r="38618" customHeight="1" spans="1:3">
      <c r="A38618" s="6" t="s">
        <v>39142</v>
      </c>
      <c r="B38618" s="8"/>
      <c r="C38618" s="7" t="s">
        <v>42055</v>
      </c>
    </row>
    <row r="38619" customHeight="1" spans="1:3">
      <c r="A38619" s="6" t="s">
        <v>42056</v>
      </c>
      <c r="B38619" s="8"/>
      <c r="C38619" s="7" t="s">
        <v>42057</v>
      </c>
    </row>
    <row r="38620" customHeight="1" spans="1:3">
      <c r="A38620" s="6" t="s">
        <v>37801</v>
      </c>
      <c r="B38620" s="8"/>
      <c r="C38620" s="7" t="s">
        <v>42058</v>
      </c>
    </row>
    <row r="38621" customHeight="1" spans="1:3">
      <c r="A38621" s="6" t="s">
        <v>42059</v>
      </c>
      <c r="B38621" s="8"/>
      <c r="C38621" s="7" t="s">
        <v>42060</v>
      </c>
    </row>
    <row r="38622" customHeight="1" spans="1:3">
      <c r="A38622" s="6" t="s">
        <v>42061</v>
      </c>
      <c r="B38622" s="8"/>
      <c r="C38622" s="7" t="s">
        <v>39762</v>
      </c>
    </row>
    <row r="38623" customHeight="1" spans="1:3">
      <c r="A38623" s="6" t="s">
        <v>39039</v>
      </c>
      <c r="B38623" s="8"/>
      <c r="C38623" s="7" t="s">
        <v>42062</v>
      </c>
    </row>
    <row r="38624" customHeight="1" spans="1:3">
      <c r="A38624" s="6" t="s">
        <v>33815</v>
      </c>
      <c r="B38624" s="8"/>
      <c r="C38624" s="7" t="s">
        <v>42063</v>
      </c>
    </row>
    <row r="38625" customHeight="1" spans="1:3">
      <c r="A38625" s="6" t="s">
        <v>32984</v>
      </c>
      <c r="B38625" s="8"/>
      <c r="C38625" s="7" t="s">
        <v>42064</v>
      </c>
    </row>
    <row r="38626" customHeight="1" spans="1:3">
      <c r="A38626" s="6" t="s">
        <v>36525</v>
      </c>
      <c r="B38626" s="8"/>
      <c r="C38626" s="7" t="s">
        <v>36526</v>
      </c>
    </row>
    <row r="38627" customHeight="1" spans="1:3">
      <c r="A38627" s="6" t="s">
        <v>42065</v>
      </c>
      <c r="B38627" s="8"/>
      <c r="C38627" s="7" t="s">
        <v>42066</v>
      </c>
    </row>
    <row r="38628" customHeight="1" spans="1:3">
      <c r="A38628" s="6" t="s">
        <v>38235</v>
      </c>
      <c r="B38628" s="8"/>
      <c r="C38628" s="7" t="s">
        <v>40406</v>
      </c>
    </row>
    <row r="38629" customHeight="1" spans="1:3">
      <c r="A38629" s="6" t="s">
        <v>42067</v>
      </c>
      <c r="B38629" s="8"/>
      <c r="C38629" s="7" t="s">
        <v>42068</v>
      </c>
    </row>
    <row r="38630" customHeight="1" spans="1:3">
      <c r="A38630" s="6" t="s">
        <v>42069</v>
      </c>
      <c r="B38630" s="8"/>
      <c r="C38630" s="7" t="s">
        <v>36491</v>
      </c>
    </row>
    <row r="38631" customHeight="1" spans="1:3">
      <c r="A38631" s="6" t="s">
        <v>38632</v>
      </c>
      <c r="B38631" s="8"/>
      <c r="C38631" s="7" t="s">
        <v>42070</v>
      </c>
    </row>
    <row r="38632" customHeight="1" spans="1:3">
      <c r="A38632" s="6" t="s">
        <v>37918</v>
      </c>
      <c r="B38632" s="8"/>
      <c r="C38632" s="7" t="s">
        <v>42071</v>
      </c>
    </row>
    <row r="38633" customHeight="1" spans="1:3">
      <c r="A38633" s="6" t="s">
        <v>38793</v>
      </c>
      <c r="B38633" s="8"/>
      <c r="C38633" s="7" t="s">
        <v>34731</v>
      </c>
    </row>
    <row r="38634" customHeight="1" spans="1:3">
      <c r="A38634" s="6" t="s">
        <v>33134</v>
      </c>
      <c r="B38634" s="8"/>
      <c r="C38634" s="7" t="s">
        <v>42072</v>
      </c>
    </row>
    <row r="38635" customHeight="1" spans="1:3">
      <c r="A38635" s="6" t="s">
        <v>42073</v>
      </c>
      <c r="B38635" s="8"/>
      <c r="C38635" s="7" t="s">
        <v>42074</v>
      </c>
    </row>
    <row r="38636" customHeight="1" spans="1:3">
      <c r="A38636" s="6" t="s">
        <v>38922</v>
      </c>
      <c r="B38636" s="8"/>
      <c r="C38636" s="7" t="s">
        <v>42075</v>
      </c>
    </row>
    <row r="38637" customHeight="1" spans="1:3">
      <c r="A38637" s="6" t="s">
        <v>39134</v>
      </c>
      <c r="B38637" s="8"/>
      <c r="C38637" s="7" t="s">
        <v>42076</v>
      </c>
    </row>
    <row r="38638" customHeight="1" spans="1:3">
      <c r="A38638" s="6" t="s">
        <v>33734</v>
      </c>
      <c r="B38638" s="8"/>
      <c r="C38638" s="7" t="s">
        <v>42077</v>
      </c>
    </row>
    <row r="38639" customHeight="1" spans="1:3">
      <c r="A38639" s="6" t="s">
        <v>33171</v>
      </c>
      <c r="B38639" s="8"/>
      <c r="C38639" s="7" t="s">
        <v>41900</v>
      </c>
    </row>
    <row r="38640" customHeight="1" spans="1:3">
      <c r="A38640" s="6" t="s">
        <v>29476</v>
      </c>
      <c r="B38640" s="8"/>
      <c r="C38640" s="7" t="s">
        <v>37797</v>
      </c>
    </row>
    <row r="38641" customHeight="1" spans="1:3">
      <c r="A38641" s="6" t="s">
        <v>30476</v>
      </c>
      <c r="B38641" s="8"/>
      <c r="C38641" s="7" t="s">
        <v>42078</v>
      </c>
    </row>
    <row r="38642" customHeight="1" spans="1:3">
      <c r="A38642" s="6" t="s">
        <v>42079</v>
      </c>
      <c r="B38642" s="8"/>
      <c r="C38642" s="7" t="s">
        <v>42080</v>
      </c>
    </row>
    <row r="38643" customHeight="1" spans="1:3">
      <c r="A38643" s="6" t="s">
        <v>40230</v>
      </c>
      <c r="B38643" s="8"/>
      <c r="C38643" s="7" t="s">
        <v>42081</v>
      </c>
    </row>
    <row r="38644" customHeight="1" spans="1:3">
      <c r="A38644" s="6" t="s">
        <v>41886</v>
      </c>
      <c r="B38644" s="8"/>
      <c r="C38644" s="7" t="s">
        <v>42082</v>
      </c>
    </row>
    <row r="38645" customHeight="1" spans="1:3">
      <c r="A38645" s="6" t="s">
        <v>42083</v>
      </c>
      <c r="B38645" s="8"/>
      <c r="C38645" s="7" t="s">
        <v>42084</v>
      </c>
    </row>
    <row r="38646" customHeight="1" spans="1:3">
      <c r="A38646" s="6" t="s">
        <v>40606</v>
      </c>
      <c r="B38646" s="8"/>
      <c r="C38646" s="7" t="s">
        <v>35686</v>
      </c>
    </row>
    <row r="38647" customHeight="1" spans="1:3">
      <c r="A38647" s="6" t="s">
        <v>40928</v>
      </c>
      <c r="B38647" s="8"/>
      <c r="C38647" s="7" t="s">
        <v>41093</v>
      </c>
    </row>
    <row r="38648" customHeight="1" spans="1:3">
      <c r="A38648" s="6" t="s">
        <v>33065</v>
      </c>
      <c r="B38648" s="8"/>
      <c r="C38648" s="7" t="s">
        <v>42085</v>
      </c>
    </row>
    <row r="38649" customHeight="1" spans="1:3">
      <c r="A38649" s="6" t="s">
        <v>33225</v>
      </c>
      <c r="B38649" s="8"/>
      <c r="C38649" s="7" t="s">
        <v>29418</v>
      </c>
    </row>
    <row r="38650" customHeight="1" spans="1:3">
      <c r="A38650" s="6" t="s">
        <v>34130</v>
      </c>
      <c r="B38650" s="8"/>
      <c r="C38650" s="7" t="s">
        <v>41419</v>
      </c>
    </row>
    <row r="38651" customHeight="1" spans="1:3">
      <c r="A38651" s="6" t="s">
        <v>40101</v>
      </c>
      <c r="B38651" s="8"/>
      <c r="C38651" s="7" t="s">
        <v>42086</v>
      </c>
    </row>
    <row r="38652" customHeight="1" spans="1:3">
      <c r="A38652" s="6" t="s">
        <v>29977</v>
      </c>
      <c r="B38652" s="8"/>
      <c r="C38652" s="7" t="s">
        <v>42087</v>
      </c>
    </row>
    <row r="38653" customHeight="1" spans="1:3">
      <c r="A38653" s="6" t="s">
        <v>39872</v>
      </c>
      <c r="B38653" s="8"/>
      <c r="C38653" s="7" t="s">
        <v>42088</v>
      </c>
    </row>
    <row r="38654" customHeight="1" spans="1:3">
      <c r="A38654" s="6" t="s">
        <v>42089</v>
      </c>
      <c r="B38654" s="8"/>
      <c r="C38654" s="7" t="s">
        <v>36326</v>
      </c>
    </row>
    <row r="38655" customHeight="1" spans="1:3">
      <c r="A38655" s="6" t="s">
        <v>38883</v>
      </c>
      <c r="B38655" s="8"/>
      <c r="C38655" s="7" t="s">
        <v>42090</v>
      </c>
    </row>
    <row r="38656" customHeight="1" spans="1:3">
      <c r="A38656" s="6" t="s">
        <v>38527</v>
      </c>
      <c r="B38656" s="8"/>
      <c r="C38656" s="7" t="s">
        <v>42091</v>
      </c>
    </row>
    <row r="38657" customHeight="1" spans="1:3">
      <c r="A38657" s="6" t="s">
        <v>42092</v>
      </c>
      <c r="B38657" s="8"/>
      <c r="C38657" s="7" t="s">
        <v>42093</v>
      </c>
    </row>
    <row r="38658" customHeight="1" spans="1:3">
      <c r="A38658" s="6" t="s">
        <v>41702</v>
      </c>
      <c r="B38658" s="8"/>
      <c r="C38658" s="7" t="s">
        <v>42094</v>
      </c>
    </row>
    <row r="38659" customHeight="1" spans="1:3">
      <c r="A38659" s="6" t="s">
        <v>35952</v>
      </c>
      <c r="B38659" s="8"/>
      <c r="C38659" s="7" t="s">
        <v>35064</v>
      </c>
    </row>
    <row r="38660" customHeight="1" spans="1:3">
      <c r="A38660" s="6" t="s">
        <v>39272</v>
      </c>
      <c r="B38660" s="8"/>
      <c r="C38660" s="7" t="s">
        <v>42095</v>
      </c>
    </row>
    <row r="38661" customHeight="1" spans="1:3">
      <c r="A38661" s="6" t="s">
        <v>35995</v>
      </c>
      <c r="B38661" s="8"/>
      <c r="C38661" s="7" t="s">
        <v>42096</v>
      </c>
    </row>
    <row r="38662" customHeight="1" spans="1:3">
      <c r="A38662" s="6" t="s">
        <v>32948</v>
      </c>
      <c r="B38662" s="8"/>
      <c r="C38662" s="7" t="s">
        <v>42097</v>
      </c>
    </row>
    <row r="38663" customHeight="1" spans="1:3">
      <c r="A38663" s="6" t="s">
        <v>33468</v>
      </c>
      <c r="B38663" s="8"/>
      <c r="C38663" s="7" t="s">
        <v>41465</v>
      </c>
    </row>
    <row r="38664" customHeight="1" spans="1:3">
      <c r="A38664" s="6" t="s">
        <v>29157</v>
      </c>
      <c r="B38664" s="8"/>
      <c r="C38664" s="7" t="s">
        <v>40286</v>
      </c>
    </row>
    <row r="38665" customHeight="1" spans="1:3">
      <c r="A38665" s="6" t="s">
        <v>33760</v>
      </c>
      <c r="B38665" s="8"/>
      <c r="C38665" s="7" t="s">
        <v>39706</v>
      </c>
    </row>
    <row r="38666" customHeight="1" spans="1:3">
      <c r="A38666" s="6" t="s">
        <v>37826</v>
      </c>
      <c r="B38666" s="8"/>
      <c r="C38666" s="7" t="s">
        <v>42098</v>
      </c>
    </row>
    <row r="38667" customHeight="1" spans="1:3">
      <c r="A38667" s="6" t="s">
        <v>42099</v>
      </c>
      <c r="B38667" s="8"/>
      <c r="C38667" s="7" t="s">
        <v>42100</v>
      </c>
    </row>
    <row r="38668" customHeight="1" spans="1:3">
      <c r="A38668" s="6" t="s">
        <v>42101</v>
      </c>
      <c r="B38668" s="8"/>
      <c r="C38668" s="7" t="s">
        <v>42102</v>
      </c>
    </row>
    <row r="38669" customHeight="1" spans="1:3">
      <c r="A38669" s="6" t="s">
        <v>42103</v>
      </c>
      <c r="B38669" s="6" t="s">
        <v>42104</v>
      </c>
      <c r="C38669" s="7" t="s">
        <v>42105</v>
      </c>
    </row>
    <row r="38670" customHeight="1" spans="1:3">
      <c r="A38670" s="6" t="s">
        <v>37789</v>
      </c>
      <c r="B38670" s="8"/>
      <c r="C38670" s="7" t="s">
        <v>42106</v>
      </c>
    </row>
    <row r="38671" customHeight="1" spans="1:3">
      <c r="A38671" s="6" t="s">
        <v>42107</v>
      </c>
      <c r="B38671" s="8"/>
      <c r="C38671" s="7" t="s">
        <v>41742</v>
      </c>
    </row>
    <row r="38672" customHeight="1" spans="1:3">
      <c r="A38672" s="6" t="s">
        <v>31024</v>
      </c>
      <c r="B38672" s="8"/>
      <c r="C38672" s="7" t="s">
        <v>40631</v>
      </c>
    </row>
    <row r="38673" customHeight="1" spans="1:3">
      <c r="A38673" s="6" t="s">
        <v>38253</v>
      </c>
      <c r="B38673" s="8"/>
      <c r="C38673" s="7" t="s">
        <v>32030</v>
      </c>
    </row>
    <row r="38674" customHeight="1" spans="1:3">
      <c r="A38674" s="6" t="s">
        <v>32896</v>
      </c>
      <c r="B38674" s="8"/>
      <c r="C38674" s="7" t="s">
        <v>42108</v>
      </c>
    </row>
    <row r="38675" customHeight="1" spans="1:3">
      <c r="A38675" s="6" t="s">
        <v>34205</v>
      </c>
      <c r="B38675" s="8"/>
      <c r="C38675" s="7" t="s">
        <v>42109</v>
      </c>
    </row>
    <row r="38676" customHeight="1" spans="1:3">
      <c r="A38676" s="6" t="s">
        <v>42110</v>
      </c>
      <c r="B38676" s="8"/>
      <c r="C38676" s="7" t="s">
        <v>42111</v>
      </c>
    </row>
    <row r="38677" customHeight="1" spans="1:3">
      <c r="A38677" s="6" t="s">
        <v>33035</v>
      </c>
      <c r="B38677" s="8"/>
      <c r="C38677" s="7" t="s">
        <v>42112</v>
      </c>
    </row>
    <row r="38678" customHeight="1" spans="1:3">
      <c r="A38678" s="6" t="s">
        <v>33310</v>
      </c>
      <c r="B38678" s="8"/>
      <c r="C38678" s="7" t="s">
        <v>33310</v>
      </c>
    </row>
    <row r="38679" customHeight="1" spans="1:3">
      <c r="A38679" s="6" t="s">
        <v>33104</v>
      </c>
      <c r="B38679" s="8"/>
      <c r="C38679" s="7" t="s">
        <v>42113</v>
      </c>
    </row>
    <row r="38680" customHeight="1" spans="1:3">
      <c r="A38680" s="6" t="s">
        <v>30454</v>
      </c>
      <c r="B38680" s="8"/>
      <c r="C38680" s="7" t="s">
        <v>42114</v>
      </c>
    </row>
    <row r="38681" customHeight="1" spans="1:3">
      <c r="A38681" s="6" t="s">
        <v>31624</v>
      </c>
      <c r="B38681" s="8"/>
      <c r="C38681" s="7" t="s">
        <v>42115</v>
      </c>
    </row>
    <row r="38682" customHeight="1" spans="1:3">
      <c r="A38682" s="6" t="s">
        <v>35753</v>
      </c>
      <c r="B38682" s="8"/>
      <c r="C38682" s="7" t="s">
        <v>40207</v>
      </c>
    </row>
    <row r="38683" customHeight="1" spans="1:3">
      <c r="A38683" s="6" t="s">
        <v>34081</v>
      </c>
      <c r="B38683" s="8"/>
      <c r="C38683" s="7" t="s">
        <v>42116</v>
      </c>
    </row>
    <row r="38684" customHeight="1" spans="1:3">
      <c r="A38684" s="6" t="s">
        <v>39294</v>
      </c>
      <c r="B38684" s="8"/>
      <c r="C38684" s="7" t="s">
        <v>42117</v>
      </c>
    </row>
    <row r="38685" customHeight="1" spans="1:3">
      <c r="A38685" s="6" t="s">
        <v>37546</v>
      </c>
      <c r="B38685" s="8"/>
      <c r="C38685" s="7" t="s">
        <v>42118</v>
      </c>
    </row>
    <row r="38686" customHeight="1" spans="1:3">
      <c r="A38686" s="6" t="s">
        <v>38456</v>
      </c>
      <c r="B38686" s="8"/>
      <c r="C38686" s="7" t="s">
        <v>42119</v>
      </c>
    </row>
    <row r="38687" customHeight="1" spans="1:3">
      <c r="A38687" s="6" t="s">
        <v>40706</v>
      </c>
      <c r="B38687" s="8"/>
      <c r="C38687" s="7" t="s">
        <v>40957</v>
      </c>
    </row>
    <row r="38688" customHeight="1" spans="1:3">
      <c r="A38688" s="6" t="s">
        <v>35123</v>
      </c>
      <c r="B38688" s="8"/>
      <c r="C38688" s="7" t="s">
        <v>42120</v>
      </c>
    </row>
    <row r="38689" customHeight="1" spans="1:3">
      <c r="A38689" s="6" t="s">
        <v>33190</v>
      </c>
      <c r="B38689" s="8"/>
      <c r="C38689" s="7" t="s">
        <v>41383</v>
      </c>
    </row>
    <row r="38690" customHeight="1" spans="1:3">
      <c r="A38690" s="6" t="s">
        <v>39927</v>
      </c>
      <c r="B38690" s="8"/>
      <c r="C38690" s="7" t="s">
        <v>35889</v>
      </c>
    </row>
    <row r="38691" customHeight="1" spans="1:3">
      <c r="A38691" s="6" t="s">
        <v>40269</v>
      </c>
      <c r="B38691" s="8"/>
      <c r="C38691" s="7" t="s">
        <v>32166</v>
      </c>
    </row>
    <row r="38692" customHeight="1" spans="1:3">
      <c r="A38692" s="6" t="s">
        <v>41483</v>
      </c>
      <c r="B38692" s="8"/>
      <c r="C38692" s="7" t="s">
        <v>42121</v>
      </c>
    </row>
    <row r="38693" customHeight="1" spans="1:3">
      <c r="A38693" s="6" t="s">
        <v>40838</v>
      </c>
      <c r="B38693" s="8"/>
      <c r="C38693" s="7" t="s">
        <v>33693</v>
      </c>
    </row>
    <row r="38694" customHeight="1" spans="1:3">
      <c r="A38694" s="6" t="s">
        <v>37804</v>
      </c>
      <c r="B38694" s="8"/>
      <c r="C38694" s="7" t="s">
        <v>42122</v>
      </c>
    </row>
    <row r="38695" customHeight="1" spans="1:3">
      <c r="A38695" s="6" t="s">
        <v>41827</v>
      </c>
      <c r="B38695" s="8"/>
      <c r="C38695" s="7" t="s">
        <v>42123</v>
      </c>
    </row>
    <row r="38696" customHeight="1" spans="1:3">
      <c r="A38696" s="6" t="s">
        <v>34502</v>
      </c>
      <c r="B38696" s="8"/>
      <c r="C38696" s="7" t="s">
        <v>42124</v>
      </c>
    </row>
    <row r="38697" customHeight="1" spans="1:3">
      <c r="A38697" s="6" t="s">
        <v>28387</v>
      </c>
      <c r="B38697" s="8"/>
      <c r="C38697" s="7" t="s">
        <v>42125</v>
      </c>
    </row>
    <row r="38698" customHeight="1" spans="1:3">
      <c r="A38698" s="6" t="s">
        <v>38110</v>
      </c>
      <c r="B38698" s="8"/>
      <c r="C38698" s="7" t="s">
        <v>42126</v>
      </c>
    </row>
    <row r="38699" customHeight="1" spans="1:3">
      <c r="A38699" s="6" t="s">
        <v>32973</v>
      </c>
      <c r="B38699" s="8"/>
      <c r="C38699" s="7" t="s">
        <v>42127</v>
      </c>
    </row>
    <row r="38700" customHeight="1" spans="1:3">
      <c r="A38700" s="6" t="s">
        <v>30373</v>
      </c>
      <c r="B38700" s="8"/>
      <c r="C38700" s="7" t="s">
        <v>34075</v>
      </c>
    </row>
    <row r="38701" customHeight="1" spans="1:3">
      <c r="A38701" s="6" t="s">
        <v>38788</v>
      </c>
      <c r="B38701" s="8"/>
      <c r="C38701" s="7" t="s">
        <v>42128</v>
      </c>
    </row>
    <row r="38702" customHeight="1" spans="1:3">
      <c r="A38702" s="6" t="s">
        <v>38432</v>
      </c>
      <c r="B38702" s="8"/>
      <c r="C38702" s="7" t="s">
        <v>42129</v>
      </c>
    </row>
    <row r="38703" customHeight="1" spans="1:3">
      <c r="A38703" s="6" t="s">
        <v>40050</v>
      </c>
      <c r="B38703" s="8"/>
      <c r="C38703" s="7" t="s">
        <v>41686</v>
      </c>
    </row>
    <row r="38704" customHeight="1" spans="1:3">
      <c r="A38704" s="6" t="s">
        <v>35143</v>
      </c>
      <c r="B38704" s="8"/>
      <c r="C38704" s="7" t="s">
        <v>42130</v>
      </c>
    </row>
    <row r="38705" customHeight="1" spans="1:3">
      <c r="A38705" s="6" t="s">
        <v>33147</v>
      </c>
      <c r="B38705" s="8"/>
      <c r="C38705" s="7" t="s">
        <v>29047</v>
      </c>
    </row>
    <row r="38706" customHeight="1" spans="1:3">
      <c r="A38706" s="6" t="s">
        <v>42131</v>
      </c>
      <c r="B38706" s="8"/>
      <c r="C38706" s="7" t="s">
        <v>40207</v>
      </c>
    </row>
    <row r="38707" customHeight="1" spans="1:3">
      <c r="A38707" s="6" t="s">
        <v>38318</v>
      </c>
      <c r="B38707" s="8"/>
      <c r="C38707" s="7" t="s">
        <v>32765</v>
      </c>
    </row>
    <row r="38708" customHeight="1" spans="1:3">
      <c r="A38708" s="6" t="s">
        <v>38312</v>
      </c>
      <c r="B38708" s="8"/>
      <c r="C38708" s="7" t="s">
        <v>41858</v>
      </c>
    </row>
    <row r="38709" customHeight="1" spans="1:3">
      <c r="A38709" s="6" t="s">
        <v>36936</v>
      </c>
      <c r="B38709" s="8"/>
      <c r="C38709" s="7" t="s">
        <v>42132</v>
      </c>
    </row>
    <row r="38710" customHeight="1" spans="1:3">
      <c r="A38710" s="6" t="s">
        <v>40826</v>
      </c>
      <c r="B38710" s="8"/>
      <c r="C38710" s="7" t="s">
        <v>37981</v>
      </c>
    </row>
    <row r="38711" customHeight="1" spans="1:3">
      <c r="A38711" s="6" t="s">
        <v>33760</v>
      </c>
      <c r="B38711" s="8"/>
      <c r="C38711" s="7" t="s">
        <v>42133</v>
      </c>
    </row>
    <row r="38712" customHeight="1" spans="1:3">
      <c r="A38712" s="6" t="s">
        <v>36783</v>
      </c>
      <c r="B38712" s="8"/>
      <c r="C38712" s="7" t="s">
        <v>42134</v>
      </c>
    </row>
    <row r="38713" customHeight="1" spans="1:3">
      <c r="A38713" s="6" t="s">
        <v>33395</v>
      </c>
      <c r="B38713" s="8"/>
      <c r="C38713" s="7" t="s">
        <v>42135</v>
      </c>
    </row>
    <row r="38714" customHeight="1" spans="1:3">
      <c r="A38714" s="6" t="s">
        <v>40767</v>
      </c>
      <c r="B38714" s="8"/>
      <c r="C38714" s="7" t="s">
        <v>42136</v>
      </c>
    </row>
    <row r="38715" customHeight="1" spans="1:3">
      <c r="A38715" s="6" t="s">
        <v>42137</v>
      </c>
      <c r="B38715" s="8"/>
      <c r="C38715" s="7" t="s">
        <v>42138</v>
      </c>
    </row>
    <row r="38716" customHeight="1" spans="1:3">
      <c r="A38716" s="6" t="s">
        <v>40953</v>
      </c>
      <c r="B38716" s="8"/>
      <c r="C38716" s="7" t="s">
        <v>40595</v>
      </c>
    </row>
    <row r="38717" customHeight="1" spans="1:3">
      <c r="A38717" s="6" t="s">
        <v>41355</v>
      </c>
      <c r="B38717" s="8"/>
      <c r="C38717" s="7" t="s">
        <v>42139</v>
      </c>
    </row>
    <row r="38718" customHeight="1" spans="1:3">
      <c r="A38718" s="6" t="s">
        <v>42140</v>
      </c>
      <c r="B38718" s="8"/>
      <c r="C38718" s="7" t="s">
        <v>40183</v>
      </c>
    </row>
    <row r="38719" customHeight="1" spans="1:3">
      <c r="A38719" s="6" t="s">
        <v>38051</v>
      </c>
      <c r="B38719" s="8"/>
      <c r="C38719" s="7" t="s">
        <v>42141</v>
      </c>
    </row>
    <row r="38720" customHeight="1" spans="1:3">
      <c r="A38720" s="6" t="s">
        <v>38791</v>
      </c>
      <c r="B38720" s="8"/>
      <c r="C38720" s="7" t="s">
        <v>42142</v>
      </c>
    </row>
    <row r="38721" customHeight="1" spans="1:3">
      <c r="A38721" s="6" t="s">
        <v>33151</v>
      </c>
      <c r="B38721" s="8"/>
      <c r="C38721" s="7" t="s">
        <v>32769</v>
      </c>
    </row>
    <row r="38722" customHeight="1" spans="1:3">
      <c r="A38722" s="6" t="s">
        <v>42143</v>
      </c>
      <c r="B38722" s="8"/>
      <c r="C38722" s="7" t="s">
        <v>30459</v>
      </c>
    </row>
    <row r="38723" customHeight="1" spans="1:3">
      <c r="A38723" s="6" t="s">
        <v>37500</v>
      </c>
      <c r="B38723" s="8"/>
      <c r="C38723" s="7" t="s">
        <v>42144</v>
      </c>
    </row>
    <row r="38724" customHeight="1" spans="1:3">
      <c r="A38724" s="6" t="s">
        <v>42131</v>
      </c>
      <c r="B38724" s="8"/>
      <c r="C38724" s="7" t="s">
        <v>42145</v>
      </c>
    </row>
    <row r="38725" customHeight="1" spans="1:3">
      <c r="A38725" s="6" t="s">
        <v>38649</v>
      </c>
      <c r="B38725" s="8"/>
      <c r="C38725" s="7" t="s">
        <v>30616</v>
      </c>
    </row>
    <row r="38726" customHeight="1" spans="1:3">
      <c r="A38726" s="6" t="s">
        <v>40110</v>
      </c>
      <c r="B38726" s="8"/>
      <c r="C38726" s="7" t="s">
        <v>42146</v>
      </c>
    </row>
    <row r="38727" customHeight="1" spans="1:3">
      <c r="A38727" s="6" t="s">
        <v>42147</v>
      </c>
      <c r="B38727" s="8"/>
      <c r="C38727" s="7" t="s">
        <v>42148</v>
      </c>
    </row>
    <row r="38728" customHeight="1" spans="1:3">
      <c r="A38728" s="6" t="s">
        <v>40753</v>
      </c>
      <c r="B38728" s="8"/>
      <c r="C38728" s="7" t="s">
        <v>42149</v>
      </c>
    </row>
    <row r="38729" customHeight="1" spans="1:3">
      <c r="A38729" s="6" t="s">
        <v>41282</v>
      </c>
      <c r="B38729" s="8"/>
      <c r="C38729" s="7" t="s">
        <v>392</v>
      </c>
    </row>
    <row r="38730" customHeight="1" spans="1:3">
      <c r="A38730" s="6" t="s">
        <v>33611</v>
      </c>
      <c r="B38730" s="8"/>
      <c r="C38730" s="7" t="s">
        <v>42150</v>
      </c>
    </row>
    <row r="38731" customHeight="1" spans="1:3">
      <c r="A38731" s="6" t="s">
        <v>40310</v>
      </c>
      <c r="B38731" s="8"/>
      <c r="C38731" s="7" t="s">
        <v>42151</v>
      </c>
    </row>
    <row r="38732" customHeight="1" spans="1:3">
      <c r="A38732" s="6" t="s">
        <v>35995</v>
      </c>
      <c r="B38732" s="8"/>
      <c r="C38732" s="7" t="s">
        <v>42152</v>
      </c>
    </row>
    <row r="38733" customHeight="1" spans="1:3">
      <c r="A38733" s="6" t="s">
        <v>33435</v>
      </c>
      <c r="B38733" s="8"/>
      <c r="C38733" s="7" t="s">
        <v>40326</v>
      </c>
    </row>
    <row r="38734" customHeight="1" spans="1:3">
      <c r="A38734" s="6" t="s">
        <v>32978</v>
      </c>
      <c r="B38734" s="8"/>
      <c r="C38734" s="7" t="s">
        <v>31331</v>
      </c>
    </row>
    <row r="38735" customHeight="1" spans="1:3">
      <c r="A38735" s="6" t="s">
        <v>38419</v>
      </c>
      <c r="B38735" s="8"/>
      <c r="C38735" s="7" t="s">
        <v>40527</v>
      </c>
    </row>
    <row r="38736" customHeight="1" spans="1:3">
      <c r="A38736" s="6" t="s">
        <v>38496</v>
      </c>
      <c r="B38736" s="8"/>
      <c r="C38736" s="7" t="s">
        <v>31443</v>
      </c>
    </row>
    <row r="38737" customHeight="1" spans="1:3">
      <c r="A38737" s="6" t="s">
        <v>38483</v>
      </c>
      <c r="B38737" s="8"/>
      <c r="C38737" s="7" t="s">
        <v>42153</v>
      </c>
    </row>
    <row r="38738" customHeight="1" spans="1:3">
      <c r="A38738" s="6" t="s">
        <v>35777</v>
      </c>
      <c r="B38738" s="8"/>
      <c r="C38738" s="7" t="s">
        <v>42154</v>
      </c>
    </row>
    <row r="38739" customHeight="1" spans="1:3">
      <c r="A38739" s="6" t="s">
        <v>33255</v>
      </c>
      <c r="B38739" s="8"/>
      <c r="C38739" s="7" t="s">
        <v>42155</v>
      </c>
    </row>
    <row r="38740" customHeight="1" spans="1:3">
      <c r="A38740" s="6" t="s">
        <v>40305</v>
      </c>
      <c r="B38740" s="8"/>
      <c r="C38740" s="7" t="s">
        <v>42156</v>
      </c>
    </row>
    <row r="38741" customHeight="1" spans="1:3">
      <c r="A38741" s="6" t="s">
        <v>41097</v>
      </c>
      <c r="B38741" s="8"/>
      <c r="C38741" s="7" t="s">
        <v>40598</v>
      </c>
    </row>
    <row r="38742" customHeight="1" spans="1:3">
      <c r="A38742" s="6" t="s">
        <v>40449</v>
      </c>
      <c r="B38742" s="8"/>
      <c r="C38742" s="7" t="s">
        <v>42157</v>
      </c>
    </row>
    <row r="38743" customHeight="1" spans="1:3">
      <c r="A38743" s="6" t="s">
        <v>37671</v>
      </c>
      <c r="B38743" s="8"/>
      <c r="C38743" s="7" t="s">
        <v>42158</v>
      </c>
    </row>
    <row r="38744" customHeight="1" spans="1:3">
      <c r="A38744" s="6" t="s">
        <v>39280</v>
      </c>
      <c r="B38744" s="8"/>
      <c r="C38744" s="7" t="s">
        <v>42159</v>
      </c>
    </row>
    <row r="38745" customHeight="1" spans="1:3">
      <c r="A38745" s="6" t="s">
        <v>42160</v>
      </c>
      <c r="B38745" s="8"/>
      <c r="C38745" s="7" t="s">
        <v>42161</v>
      </c>
    </row>
    <row r="38746" customHeight="1" spans="1:3">
      <c r="A38746" s="6" t="s">
        <v>42162</v>
      </c>
      <c r="B38746" s="6" t="s">
        <v>42163</v>
      </c>
      <c r="C38746" s="7" t="s">
        <v>29840</v>
      </c>
    </row>
    <row r="38747" customHeight="1" spans="1:3">
      <c r="A38747" s="6" t="s">
        <v>30476</v>
      </c>
      <c r="B38747" s="8"/>
      <c r="C38747" s="7" t="s">
        <v>42164</v>
      </c>
    </row>
    <row r="38748" customHeight="1" spans="1:3">
      <c r="A38748" s="6" t="s">
        <v>30861</v>
      </c>
      <c r="B38748" s="8"/>
      <c r="C38748" s="7" t="s">
        <v>42165</v>
      </c>
    </row>
    <row r="38749" customHeight="1" spans="1:3">
      <c r="A38749" s="6" t="s">
        <v>37600</v>
      </c>
      <c r="B38749" s="8"/>
      <c r="C38749" s="7" t="s">
        <v>42166</v>
      </c>
    </row>
    <row r="38750" customHeight="1" spans="1:3">
      <c r="A38750" s="6" t="s">
        <v>42167</v>
      </c>
      <c r="B38750" s="8"/>
      <c r="C38750" s="7" t="s">
        <v>42168</v>
      </c>
    </row>
    <row r="38751" customHeight="1" spans="1:3">
      <c r="A38751" s="6" t="s">
        <v>34698</v>
      </c>
      <c r="B38751" s="8"/>
      <c r="C38751" s="7" t="s">
        <v>42169</v>
      </c>
    </row>
    <row r="38752" customHeight="1" spans="1:3">
      <c r="A38752" s="6" t="s">
        <v>40336</v>
      </c>
      <c r="B38752" s="8"/>
      <c r="C38752" s="7" t="s">
        <v>42170</v>
      </c>
    </row>
    <row r="38753" customHeight="1" spans="1:3">
      <c r="A38753" s="6" t="s">
        <v>33119</v>
      </c>
      <c r="B38753" s="8"/>
      <c r="C38753" s="7" t="s">
        <v>42171</v>
      </c>
    </row>
    <row r="38754" customHeight="1" spans="1:3">
      <c r="A38754" s="6" t="s">
        <v>42172</v>
      </c>
      <c r="B38754" s="8"/>
      <c r="C38754" s="7" t="s">
        <v>42173</v>
      </c>
    </row>
    <row r="38755" customHeight="1" spans="1:3">
      <c r="A38755" s="6" t="s">
        <v>42174</v>
      </c>
      <c r="B38755" s="8"/>
      <c r="C38755" s="7" t="s">
        <v>42175</v>
      </c>
    </row>
    <row r="38756" customHeight="1" spans="1:3">
      <c r="A38756" s="6" t="s">
        <v>38777</v>
      </c>
      <c r="B38756" s="8"/>
      <c r="C38756" s="7" t="s">
        <v>40930</v>
      </c>
    </row>
    <row r="38757" customHeight="1" spans="1:3">
      <c r="A38757" s="6" t="s">
        <v>40876</v>
      </c>
      <c r="B38757" s="8"/>
      <c r="C38757" s="7" t="s">
        <v>42176</v>
      </c>
    </row>
    <row r="38758" customHeight="1" spans="1:3">
      <c r="A38758" s="6" t="s">
        <v>37735</v>
      </c>
      <c r="B38758" s="8"/>
      <c r="C38758" s="7" t="s">
        <v>42177</v>
      </c>
    </row>
    <row r="38759" customHeight="1" spans="1:3">
      <c r="A38759" s="6" t="s">
        <v>42178</v>
      </c>
      <c r="B38759" s="8"/>
      <c r="C38759" s="7" t="s">
        <v>42179</v>
      </c>
    </row>
    <row r="38760" customHeight="1" spans="1:3">
      <c r="A38760" s="6" t="s">
        <v>34705</v>
      </c>
      <c r="B38760" s="8"/>
      <c r="C38760" s="7" t="s">
        <v>31458</v>
      </c>
    </row>
    <row r="38761" customHeight="1" spans="1:3">
      <c r="A38761" s="6" t="s">
        <v>37894</v>
      </c>
      <c r="B38761" s="8"/>
      <c r="C38761" s="7" t="s">
        <v>38589</v>
      </c>
    </row>
    <row r="38762" customHeight="1" spans="1:3">
      <c r="A38762" s="6" t="s">
        <v>40567</v>
      </c>
      <c r="B38762" s="8"/>
      <c r="C38762" s="7" t="s">
        <v>42180</v>
      </c>
    </row>
    <row r="38763" customHeight="1" spans="1:3">
      <c r="A38763" s="6" t="s">
        <v>30722</v>
      </c>
      <c r="B38763" s="6" t="s">
        <v>463</v>
      </c>
      <c r="C38763" s="7" t="s">
        <v>34057</v>
      </c>
    </row>
    <row r="38764" customHeight="1" spans="1:3">
      <c r="A38764" s="6" t="s">
        <v>39004</v>
      </c>
      <c r="B38764" s="8"/>
      <c r="C38764" s="7" t="s">
        <v>42181</v>
      </c>
    </row>
    <row r="38765" customHeight="1" spans="1:3">
      <c r="A38765" s="6" t="s">
        <v>37735</v>
      </c>
      <c r="B38765" s="8"/>
      <c r="C38765" s="7" t="s">
        <v>42182</v>
      </c>
    </row>
    <row r="38766" customHeight="1" spans="1:3">
      <c r="A38766" s="6" t="s">
        <v>29557</v>
      </c>
      <c r="B38766" s="8"/>
      <c r="C38766" s="7" t="s">
        <v>42183</v>
      </c>
    </row>
    <row r="38767" customHeight="1" spans="1:3">
      <c r="A38767" s="6" t="s">
        <v>38302</v>
      </c>
      <c r="B38767" s="8"/>
      <c r="C38767" s="7" t="s">
        <v>39762</v>
      </c>
    </row>
    <row r="38768" customHeight="1" spans="1:3">
      <c r="A38768" s="6" t="s">
        <v>38366</v>
      </c>
      <c r="B38768" s="8"/>
      <c r="C38768" s="7" t="s">
        <v>42184</v>
      </c>
    </row>
    <row r="38769" customHeight="1" spans="1:3">
      <c r="A38769" s="6" t="s">
        <v>40104</v>
      </c>
      <c r="B38769" s="8"/>
      <c r="C38769" s="7" t="s">
        <v>40104</v>
      </c>
    </row>
    <row r="38770" customHeight="1" spans="1:3">
      <c r="A38770" s="6" t="s">
        <v>37915</v>
      </c>
      <c r="B38770" s="8"/>
      <c r="C38770" s="7" t="s">
        <v>32226</v>
      </c>
    </row>
    <row r="38771" customHeight="1" spans="1:3">
      <c r="A38771" s="6" t="s">
        <v>42185</v>
      </c>
      <c r="B38771" s="8"/>
      <c r="C38771" s="7" t="s">
        <v>42186</v>
      </c>
    </row>
    <row r="38772" customHeight="1" spans="1:3">
      <c r="A38772" s="6" t="s">
        <v>42185</v>
      </c>
      <c r="B38772" s="8"/>
      <c r="C38772" s="7" t="s">
        <v>42186</v>
      </c>
    </row>
    <row r="38773" customHeight="1" spans="1:3">
      <c r="A38773" s="6" t="s">
        <v>38164</v>
      </c>
      <c r="B38773" s="8"/>
      <c r="C38773" s="7" t="s">
        <v>34626</v>
      </c>
    </row>
    <row r="38774" customHeight="1" spans="1:3">
      <c r="A38774" s="6" t="s">
        <v>41190</v>
      </c>
      <c r="B38774" s="8"/>
      <c r="C38774" s="7" t="s">
        <v>42187</v>
      </c>
    </row>
    <row r="38775" customHeight="1" spans="1:3">
      <c r="A38775" s="6" t="s">
        <v>41181</v>
      </c>
      <c r="B38775" s="8"/>
      <c r="C38775" s="7" t="s">
        <v>30198</v>
      </c>
    </row>
    <row r="38776" customHeight="1" spans="1:3">
      <c r="A38776" s="6" t="s">
        <v>40830</v>
      </c>
      <c r="B38776" s="8"/>
      <c r="C38776" s="7" t="s">
        <v>42188</v>
      </c>
    </row>
    <row r="38777" customHeight="1" spans="1:3">
      <c r="A38777" s="6" t="s">
        <v>40184</v>
      </c>
      <c r="B38777" s="8"/>
      <c r="C38777" s="7" t="s">
        <v>42189</v>
      </c>
    </row>
    <row r="38778" customHeight="1" spans="1:3">
      <c r="A38778" s="6" t="s">
        <v>38199</v>
      </c>
      <c r="B38778" s="8"/>
      <c r="C38778" s="7" t="s">
        <v>42190</v>
      </c>
    </row>
    <row r="38779" customHeight="1" spans="1:3">
      <c r="A38779" s="6" t="s">
        <v>40540</v>
      </c>
      <c r="B38779" s="8"/>
      <c r="C38779" s="7" t="s">
        <v>29269</v>
      </c>
    </row>
    <row r="38780" customHeight="1" spans="1:3">
      <c r="A38780" s="6" t="s">
        <v>42191</v>
      </c>
      <c r="B38780" s="8"/>
      <c r="C38780" s="7" t="s">
        <v>41270</v>
      </c>
    </row>
    <row r="38781" customHeight="1" spans="1:3">
      <c r="A38781" s="6" t="s">
        <v>41530</v>
      </c>
      <c r="B38781" s="8"/>
      <c r="C38781" s="7" t="s">
        <v>42192</v>
      </c>
    </row>
    <row r="38782" customHeight="1" spans="1:3">
      <c r="A38782" s="6" t="s">
        <v>31510</v>
      </c>
      <c r="B38782" s="8"/>
      <c r="C38782" s="7" t="s">
        <v>42193</v>
      </c>
    </row>
    <row r="38783" customHeight="1" spans="1:3">
      <c r="A38783" s="6" t="s">
        <v>42194</v>
      </c>
      <c r="B38783" s="8"/>
      <c r="C38783" s="7" t="s">
        <v>40215</v>
      </c>
    </row>
    <row r="38784" customHeight="1" spans="1:3">
      <c r="A38784" s="6" t="s">
        <v>40559</v>
      </c>
      <c r="B38784" s="8"/>
      <c r="C38784" s="7" t="s">
        <v>42195</v>
      </c>
    </row>
    <row r="38785" customHeight="1" spans="1:3">
      <c r="A38785" s="6" t="s">
        <v>38607</v>
      </c>
      <c r="B38785" s="8"/>
      <c r="C38785" s="7" t="s">
        <v>39235</v>
      </c>
    </row>
    <row r="38786" customHeight="1" spans="1:3">
      <c r="A38786" s="6" t="s">
        <v>40467</v>
      </c>
      <c r="B38786" s="8"/>
      <c r="C38786" s="7" t="s">
        <v>40560</v>
      </c>
    </row>
    <row r="38787" customHeight="1" spans="1:3">
      <c r="A38787" s="6" t="s">
        <v>42196</v>
      </c>
      <c r="B38787" s="8"/>
      <c r="C38787" s="7" t="s">
        <v>38238</v>
      </c>
    </row>
    <row r="38788" customHeight="1" spans="1:3">
      <c r="A38788" s="6" t="s">
        <v>41565</v>
      </c>
      <c r="B38788" s="8"/>
      <c r="C38788" s="7" t="s">
        <v>42197</v>
      </c>
    </row>
    <row r="38789" customHeight="1" spans="1:3">
      <c r="A38789" s="6" t="s">
        <v>34146</v>
      </c>
      <c r="B38789" s="8"/>
      <c r="C38789" s="7" t="s">
        <v>41748</v>
      </c>
    </row>
    <row r="38790" customHeight="1" spans="1:3">
      <c r="A38790" s="6" t="s">
        <v>34468</v>
      </c>
      <c r="B38790" s="6" t="s">
        <v>42198</v>
      </c>
      <c r="C38790" s="7" t="s">
        <v>42199</v>
      </c>
    </row>
    <row r="38791" customHeight="1" spans="1:3">
      <c r="A38791" s="6" t="s">
        <v>42177</v>
      </c>
      <c r="B38791" s="8"/>
      <c r="C38791" s="7" t="s">
        <v>42182</v>
      </c>
    </row>
    <row r="38792" customHeight="1" spans="1:3">
      <c r="A38792" s="6" t="s">
        <v>40895</v>
      </c>
      <c r="B38792" s="8"/>
      <c r="C38792" s="7" t="s">
        <v>42200</v>
      </c>
    </row>
    <row r="38793" customHeight="1" spans="1:3">
      <c r="A38793" s="6" t="s">
        <v>35002</v>
      </c>
      <c r="B38793" s="8"/>
      <c r="C38793" s="7" t="s">
        <v>42201</v>
      </c>
    </row>
    <row r="38794" customHeight="1" spans="1:3">
      <c r="A38794" s="6" t="s">
        <v>40269</v>
      </c>
      <c r="B38794" s="8"/>
      <c r="C38794" s="7" t="s">
        <v>34472</v>
      </c>
    </row>
    <row r="38795" customHeight="1" spans="1:3">
      <c r="A38795" s="6" t="s">
        <v>37966</v>
      </c>
      <c r="B38795" s="8"/>
      <c r="C38795" s="7" t="s">
        <v>42202</v>
      </c>
    </row>
    <row r="38796" customHeight="1" spans="1:3">
      <c r="A38796" s="6" t="s">
        <v>40691</v>
      </c>
      <c r="B38796" s="8"/>
      <c r="C38796" s="7" t="s">
        <v>42203</v>
      </c>
    </row>
    <row r="38797" customHeight="1" spans="1:3">
      <c r="A38797" s="6" t="s">
        <v>37153</v>
      </c>
      <c r="B38797" s="8"/>
      <c r="C38797" s="7" t="s">
        <v>42204</v>
      </c>
    </row>
    <row r="38798" customHeight="1" spans="1:3">
      <c r="A38798" s="6" t="s">
        <v>40953</v>
      </c>
      <c r="B38798" s="8"/>
      <c r="C38798" s="7" t="s">
        <v>42205</v>
      </c>
    </row>
    <row r="38799" customHeight="1" spans="1:3">
      <c r="A38799" s="6" t="s">
        <v>42206</v>
      </c>
      <c r="B38799" s="8"/>
      <c r="C38799" s="7" t="s">
        <v>39705</v>
      </c>
    </row>
    <row r="38800" customHeight="1" spans="1:3">
      <c r="A38800" s="6" t="s">
        <v>40704</v>
      </c>
      <c r="B38800" s="8"/>
      <c r="C38800" s="7" t="s">
        <v>37472</v>
      </c>
    </row>
    <row r="38801" customHeight="1" spans="1:3">
      <c r="A38801" s="6" t="s">
        <v>39434</v>
      </c>
      <c r="B38801" s="8"/>
      <c r="C38801" s="7" t="s">
        <v>42207</v>
      </c>
    </row>
    <row r="38802" customHeight="1" spans="1:3">
      <c r="A38802" s="6" t="s">
        <v>42208</v>
      </c>
      <c r="B38802" s="8"/>
      <c r="C38802" s="7" t="s">
        <v>42209</v>
      </c>
    </row>
    <row r="38803" customHeight="1" spans="1:3">
      <c r="A38803" s="6" t="s">
        <v>37608</v>
      </c>
      <c r="B38803" s="8"/>
      <c r="C38803" s="7" t="s">
        <v>42210</v>
      </c>
    </row>
    <row r="38804" customHeight="1" spans="1:3">
      <c r="A38804" s="6" t="s">
        <v>33023</v>
      </c>
      <c r="B38804" s="8"/>
      <c r="C38804" s="7" t="s">
        <v>42211</v>
      </c>
    </row>
    <row r="38805" customHeight="1" spans="1:3">
      <c r="A38805" s="6" t="s">
        <v>42143</v>
      </c>
      <c r="B38805" s="8"/>
      <c r="C38805" s="7" t="s">
        <v>42212</v>
      </c>
    </row>
    <row r="38806" customHeight="1" spans="1:3">
      <c r="A38806" s="6" t="s">
        <v>35442</v>
      </c>
      <c r="B38806" s="8"/>
      <c r="C38806" s="7" t="s">
        <v>42213</v>
      </c>
    </row>
    <row r="38807" customHeight="1" spans="1:3">
      <c r="A38807" s="6" t="s">
        <v>42214</v>
      </c>
      <c r="B38807" s="8"/>
      <c r="C38807" s="7" t="s">
        <v>42215</v>
      </c>
    </row>
    <row r="38808" customHeight="1" spans="1:3">
      <c r="A38808" s="6" t="s">
        <v>38669</v>
      </c>
      <c r="B38808" s="8"/>
      <c r="C38808" s="7" t="s">
        <v>39136</v>
      </c>
    </row>
    <row r="38809" customHeight="1" spans="1:3">
      <c r="A38809" s="6" t="s">
        <v>27810</v>
      </c>
      <c r="B38809" s="8"/>
      <c r="C38809" s="7" t="s">
        <v>42216</v>
      </c>
    </row>
    <row r="38810" customHeight="1" spans="1:3">
      <c r="A38810" s="6" t="s">
        <v>35075</v>
      </c>
      <c r="B38810" s="8"/>
      <c r="C38810" s="7" t="s">
        <v>35240</v>
      </c>
    </row>
    <row r="38811" customHeight="1" spans="1:3">
      <c r="A38811" s="6" t="s">
        <v>42217</v>
      </c>
      <c r="B38811" s="8"/>
      <c r="C38811" s="7" t="s">
        <v>42218</v>
      </c>
    </row>
    <row r="38812" customHeight="1" spans="1:3">
      <c r="A38812" s="6" t="s">
        <v>39688</v>
      </c>
      <c r="B38812" s="8"/>
      <c r="C38812" s="7" t="s">
        <v>34972</v>
      </c>
    </row>
    <row r="38813" customHeight="1" spans="1:3">
      <c r="A38813" s="6" t="s">
        <v>33873</v>
      </c>
      <c r="B38813" s="8"/>
      <c r="C38813" s="7" t="s">
        <v>42219</v>
      </c>
    </row>
    <row r="38814" customHeight="1" spans="1:3">
      <c r="A38814" s="6" t="s">
        <v>42220</v>
      </c>
      <c r="B38814" s="8"/>
      <c r="C38814" s="7" t="s">
        <v>41492</v>
      </c>
    </row>
    <row r="38815" customHeight="1" spans="1:3">
      <c r="A38815" s="6" t="s">
        <v>29897</v>
      </c>
      <c r="B38815" s="8"/>
      <c r="C38815" s="7" t="s">
        <v>42221</v>
      </c>
    </row>
    <row r="38816" customHeight="1" spans="1:3">
      <c r="A38816" s="6" t="s">
        <v>40305</v>
      </c>
      <c r="B38816" s="8"/>
      <c r="C38816" s="7" t="s">
        <v>42222</v>
      </c>
    </row>
    <row r="38817" customHeight="1" spans="1:3">
      <c r="A38817" s="6" t="s">
        <v>34856</v>
      </c>
      <c r="B38817" s="8"/>
      <c r="C38817" s="7" t="s">
        <v>39953</v>
      </c>
    </row>
    <row r="38818" customHeight="1" spans="1:3">
      <c r="A38818" s="6" t="s">
        <v>38481</v>
      </c>
      <c r="B38818" s="8"/>
      <c r="C38818" s="7" t="s">
        <v>42223</v>
      </c>
    </row>
    <row r="38819" customHeight="1" spans="1:3">
      <c r="A38819" s="6" t="s">
        <v>33174</v>
      </c>
      <c r="B38819" s="8"/>
      <c r="C38819" s="7" t="s">
        <v>41723</v>
      </c>
    </row>
    <row r="38820" customHeight="1" spans="1:3">
      <c r="A38820" s="6" t="s">
        <v>38893</v>
      </c>
      <c r="B38820" s="8"/>
      <c r="C38820" s="7" t="s">
        <v>28916</v>
      </c>
    </row>
    <row r="38821" customHeight="1" spans="1:3">
      <c r="A38821" s="6" t="s">
        <v>38168</v>
      </c>
      <c r="B38821" s="8"/>
      <c r="C38821" s="7" t="s">
        <v>42224</v>
      </c>
    </row>
    <row r="38822" customHeight="1" spans="1:3">
      <c r="A38822" s="6" t="s">
        <v>40555</v>
      </c>
      <c r="B38822" s="8"/>
      <c r="C38822" s="7" t="s">
        <v>33015</v>
      </c>
    </row>
    <row r="38823" customHeight="1" spans="1:3">
      <c r="A38823" s="6" t="s">
        <v>41325</v>
      </c>
      <c r="B38823" s="8"/>
      <c r="C38823" s="7" t="s">
        <v>35455</v>
      </c>
    </row>
    <row r="38824" customHeight="1" spans="1:3">
      <c r="A38824" s="6" t="s">
        <v>39914</v>
      </c>
      <c r="B38824" s="8"/>
      <c r="C38824" s="7" t="s">
        <v>42225</v>
      </c>
    </row>
    <row r="38825" customHeight="1" spans="1:3">
      <c r="A38825" s="6" t="s">
        <v>31104</v>
      </c>
      <c r="B38825" s="8"/>
      <c r="C38825" s="7" t="s">
        <v>42226</v>
      </c>
    </row>
    <row r="38826" customHeight="1" spans="1:3">
      <c r="A38826" s="6" t="s">
        <v>36961</v>
      </c>
      <c r="B38826" s="8"/>
      <c r="C38826" s="7" t="s">
        <v>42227</v>
      </c>
    </row>
    <row r="38827" customHeight="1" spans="1:3">
      <c r="A38827" s="6" t="s">
        <v>28353</v>
      </c>
      <c r="B38827" s="8"/>
      <c r="C38827" s="7" t="s">
        <v>42228</v>
      </c>
    </row>
    <row r="38828" customHeight="1" spans="1:3">
      <c r="A38828" s="6" t="s">
        <v>42229</v>
      </c>
      <c r="B38828" s="8"/>
      <c r="C38828" s="7" t="s">
        <v>36066</v>
      </c>
    </row>
    <row r="38829" customHeight="1" spans="1:3">
      <c r="A38829" s="6" t="s">
        <v>40104</v>
      </c>
      <c r="B38829" s="8"/>
      <c r="C38829" s="7" t="s">
        <v>40595</v>
      </c>
    </row>
    <row r="38830" customHeight="1" spans="1:3">
      <c r="A38830" s="6" t="s">
        <v>39978</v>
      </c>
      <c r="B38830" s="8"/>
      <c r="C38830" s="7" t="s">
        <v>42230</v>
      </c>
    </row>
    <row r="38831" customHeight="1" spans="1:3">
      <c r="A38831" s="6" t="s">
        <v>40589</v>
      </c>
      <c r="B38831" s="8"/>
      <c r="C38831" s="7" t="s">
        <v>42231</v>
      </c>
    </row>
    <row r="38832" customHeight="1" spans="1:3">
      <c r="A38832" s="6" t="s">
        <v>32425</v>
      </c>
      <c r="B38832" s="8"/>
      <c r="C38832" s="7" t="s">
        <v>37560</v>
      </c>
    </row>
    <row r="38833" customHeight="1" spans="1:3">
      <c r="A38833" s="6" t="s">
        <v>34962</v>
      </c>
      <c r="B38833" s="8"/>
      <c r="C38833" s="7" t="s">
        <v>41235</v>
      </c>
    </row>
    <row r="38834" customHeight="1" spans="1:3">
      <c r="A38834" s="6" t="s">
        <v>35573</v>
      </c>
      <c r="B38834" s="8"/>
      <c r="C38834" s="7" t="s">
        <v>42232</v>
      </c>
    </row>
    <row r="38835" customHeight="1" spans="1:3">
      <c r="A38835" s="6" t="s">
        <v>40143</v>
      </c>
      <c r="B38835" s="8"/>
      <c r="C38835" s="7" t="s">
        <v>42233</v>
      </c>
    </row>
    <row r="38836" customHeight="1" spans="1:3">
      <c r="A38836" s="6" t="s">
        <v>33134</v>
      </c>
      <c r="B38836" s="8"/>
      <c r="C38836" s="7" t="s">
        <v>42234</v>
      </c>
    </row>
    <row r="38837" customHeight="1" spans="1:3">
      <c r="A38837" s="6" t="s">
        <v>39960</v>
      </c>
      <c r="B38837" s="8"/>
      <c r="C38837" s="7" t="s">
        <v>30198</v>
      </c>
    </row>
    <row r="38838" customHeight="1" spans="1:3">
      <c r="A38838" s="6" t="s">
        <v>37896</v>
      </c>
      <c r="B38838" s="8"/>
      <c r="C38838" s="7" t="s">
        <v>34766</v>
      </c>
    </row>
    <row r="38839" customHeight="1" spans="1:3">
      <c r="A38839" s="6" t="s">
        <v>38928</v>
      </c>
      <c r="B38839" s="8"/>
      <c r="C38839" s="7" t="s">
        <v>32808</v>
      </c>
    </row>
    <row r="38840" customHeight="1" spans="1:3">
      <c r="A38840" s="6" t="s">
        <v>37947</v>
      </c>
      <c r="B38840" s="8"/>
      <c r="C38840" s="7" t="s">
        <v>42235</v>
      </c>
    </row>
    <row r="38841" customHeight="1" spans="1:3">
      <c r="A38841" s="6" t="s">
        <v>40219</v>
      </c>
      <c r="B38841" s="8"/>
      <c r="C38841" s="7" t="s">
        <v>42236</v>
      </c>
    </row>
    <row r="38842" customHeight="1" spans="1:3">
      <c r="A38842" s="6" t="s">
        <v>42237</v>
      </c>
      <c r="B38842" s="8"/>
      <c r="C38842" s="7" t="s">
        <v>34989</v>
      </c>
    </row>
    <row r="38843" customHeight="1" spans="1:3">
      <c r="A38843" s="6" t="s">
        <v>42238</v>
      </c>
      <c r="B38843" s="8"/>
      <c r="C38843" s="7" t="s">
        <v>42239</v>
      </c>
    </row>
    <row r="38844" customHeight="1" spans="1:3">
      <c r="A38844" s="6" t="s">
        <v>39506</v>
      </c>
      <c r="B38844" s="8"/>
      <c r="C38844" s="7" t="s">
        <v>42240</v>
      </c>
    </row>
    <row r="38845" customHeight="1" spans="1:3">
      <c r="A38845" s="6" t="s">
        <v>37693</v>
      </c>
      <c r="B38845" s="8"/>
      <c r="C38845" s="7" t="s">
        <v>42241</v>
      </c>
    </row>
    <row r="38846" customHeight="1" spans="1:3">
      <c r="A38846" s="6" t="s">
        <v>41149</v>
      </c>
      <c r="B38846" s="8"/>
      <c r="C38846" s="7" t="s">
        <v>42242</v>
      </c>
    </row>
    <row r="38847" customHeight="1" spans="1:3">
      <c r="A38847" s="6" t="s">
        <v>38738</v>
      </c>
      <c r="B38847" s="8"/>
      <c r="C38847" s="7" t="s">
        <v>42243</v>
      </c>
    </row>
    <row r="38848" customHeight="1" spans="1:3">
      <c r="A38848" s="6" t="s">
        <v>32768</v>
      </c>
      <c r="B38848" s="8"/>
      <c r="C38848" s="7" t="s">
        <v>32769</v>
      </c>
    </row>
    <row r="38849" customHeight="1" spans="1:3">
      <c r="A38849" s="6" t="s">
        <v>33631</v>
      </c>
      <c r="B38849" s="8"/>
      <c r="C38849" s="7" t="s">
        <v>42244</v>
      </c>
    </row>
    <row r="38850" customHeight="1" spans="1:3">
      <c r="A38850" s="6" t="s">
        <v>39860</v>
      </c>
      <c r="B38850" s="8"/>
      <c r="C38850" s="7" t="s">
        <v>42245</v>
      </c>
    </row>
    <row r="38851" customHeight="1" spans="1:3">
      <c r="A38851" s="6" t="s">
        <v>42246</v>
      </c>
      <c r="B38851" s="8"/>
      <c r="C38851" s="7" t="s">
        <v>42247</v>
      </c>
    </row>
    <row r="38852" customHeight="1" spans="1:3">
      <c r="A38852" s="6" t="s">
        <v>41706</v>
      </c>
      <c r="B38852" s="8"/>
      <c r="C38852" s="7" t="s">
        <v>32769</v>
      </c>
    </row>
    <row r="38853" customHeight="1" spans="1:3">
      <c r="A38853" s="6" t="s">
        <v>37842</v>
      </c>
      <c r="B38853" s="8"/>
      <c r="C38853" s="7" t="s">
        <v>42248</v>
      </c>
    </row>
    <row r="38854" customHeight="1" spans="1:3">
      <c r="A38854" s="6" t="s">
        <v>38460</v>
      </c>
      <c r="B38854" s="8"/>
      <c r="C38854" s="7" t="s">
        <v>42249</v>
      </c>
    </row>
    <row r="38855" customHeight="1" spans="1:3">
      <c r="A38855" s="6" t="s">
        <v>41238</v>
      </c>
      <c r="B38855" s="8"/>
      <c r="C38855" s="7" t="s">
        <v>39496</v>
      </c>
    </row>
    <row r="38856" customHeight="1" spans="1:3">
      <c r="A38856" s="6" t="s">
        <v>42250</v>
      </c>
      <c r="B38856" s="8"/>
      <c r="C38856" s="7" t="s">
        <v>30807</v>
      </c>
    </row>
    <row r="38857" customHeight="1" spans="1:3">
      <c r="A38857" s="6" t="s">
        <v>33134</v>
      </c>
      <c r="B38857" s="8"/>
      <c r="C38857" s="7" t="s">
        <v>36398</v>
      </c>
    </row>
    <row r="38858" customHeight="1" spans="1:3">
      <c r="A38858" s="6" t="s">
        <v>40467</v>
      </c>
      <c r="B38858" s="8"/>
      <c r="C38858" s="7" t="s">
        <v>42251</v>
      </c>
    </row>
    <row r="38859" customHeight="1" spans="1:3">
      <c r="A38859" s="6" t="s">
        <v>40506</v>
      </c>
      <c r="B38859" s="8"/>
      <c r="C38859" s="7" t="s">
        <v>35010</v>
      </c>
    </row>
    <row r="38860" customHeight="1" spans="1:3">
      <c r="A38860" s="6" t="s">
        <v>23346</v>
      </c>
      <c r="B38860" s="8"/>
      <c r="C38860" s="7" t="s">
        <v>42252</v>
      </c>
    </row>
    <row r="38861" customHeight="1" spans="1:3">
      <c r="A38861" s="6" t="s">
        <v>33482</v>
      </c>
      <c r="B38861" s="6" t="s">
        <v>42253</v>
      </c>
      <c r="C38861" s="7" t="s">
        <v>33642</v>
      </c>
    </row>
    <row r="38862" customHeight="1" spans="1:3">
      <c r="A38862" s="6" t="s">
        <v>39583</v>
      </c>
      <c r="B38862" s="8"/>
      <c r="C38862" s="7" t="s">
        <v>39330</v>
      </c>
    </row>
    <row r="38863" customHeight="1" spans="1:3">
      <c r="A38863" s="6" t="s">
        <v>32910</v>
      </c>
      <c r="B38863" s="8"/>
      <c r="C38863" s="7" t="s">
        <v>42254</v>
      </c>
    </row>
    <row r="38864" customHeight="1" spans="1:3">
      <c r="A38864" s="6" t="s">
        <v>42255</v>
      </c>
      <c r="B38864" s="8"/>
      <c r="C38864" s="7" t="s">
        <v>42256</v>
      </c>
    </row>
    <row r="38865" customHeight="1" spans="1:3">
      <c r="A38865" s="6" t="s">
        <v>41706</v>
      </c>
      <c r="B38865" s="8"/>
      <c r="C38865" s="7" t="s">
        <v>42257</v>
      </c>
    </row>
    <row r="38866" customHeight="1" spans="1:3">
      <c r="A38866" s="6" t="s">
        <v>42143</v>
      </c>
      <c r="B38866" s="8"/>
      <c r="C38866" s="7" t="s">
        <v>42258</v>
      </c>
    </row>
    <row r="38867" customHeight="1" spans="1:3">
      <c r="A38867" s="6" t="s">
        <v>33174</v>
      </c>
      <c r="B38867" s="8"/>
      <c r="C38867" s="7" t="s">
        <v>37489</v>
      </c>
    </row>
    <row r="38868" customHeight="1" spans="1:3">
      <c r="A38868" s="6" t="s">
        <v>38928</v>
      </c>
      <c r="B38868" s="8"/>
      <c r="C38868" s="7" t="s">
        <v>42259</v>
      </c>
    </row>
    <row r="38869" customHeight="1" spans="1:3">
      <c r="A38869" s="6" t="s">
        <v>41242</v>
      </c>
      <c r="B38869" s="8"/>
      <c r="C38869" s="7" t="s">
        <v>42260</v>
      </c>
    </row>
    <row r="38870" customHeight="1" spans="1:3">
      <c r="A38870" s="6" t="s">
        <v>42261</v>
      </c>
      <c r="B38870" s="8"/>
      <c r="C38870" s="7" t="s">
        <v>42262</v>
      </c>
    </row>
    <row r="38871" customHeight="1" spans="1:3">
      <c r="A38871" s="6" t="s">
        <v>39322</v>
      </c>
      <c r="B38871" s="8"/>
      <c r="C38871" s="7" t="s">
        <v>42263</v>
      </c>
    </row>
    <row r="38872" customHeight="1" spans="1:3">
      <c r="A38872" s="6" t="s">
        <v>42264</v>
      </c>
      <c r="B38872" s="6" t="s">
        <v>42264</v>
      </c>
      <c r="C38872" s="7" t="s">
        <v>42265</v>
      </c>
    </row>
    <row r="38873" customHeight="1" spans="1:3">
      <c r="A38873" s="6" t="s">
        <v>33575</v>
      </c>
      <c r="B38873" s="8"/>
      <c r="C38873" s="7" t="s">
        <v>42266</v>
      </c>
    </row>
    <row r="38874" customHeight="1" spans="1:3">
      <c r="A38874" s="6" t="s">
        <v>40368</v>
      </c>
      <c r="B38874" s="8"/>
      <c r="C38874" s="7" t="s">
        <v>42267</v>
      </c>
    </row>
    <row r="38875" customHeight="1" spans="1:3">
      <c r="A38875" s="6" t="s">
        <v>37862</v>
      </c>
      <c r="B38875" s="8"/>
      <c r="C38875" s="7" t="s">
        <v>42268</v>
      </c>
    </row>
    <row r="38876" customHeight="1" spans="1:3">
      <c r="A38876" s="6" t="s">
        <v>42269</v>
      </c>
      <c r="B38876" s="8"/>
      <c r="C38876" s="7" t="s">
        <v>42084</v>
      </c>
    </row>
    <row r="38877" customHeight="1" spans="1:3">
      <c r="A38877" s="6" t="s">
        <v>38197</v>
      </c>
      <c r="B38877" s="8"/>
      <c r="C38877" s="7" t="s">
        <v>42270</v>
      </c>
    </row>
    <row r="38878" customHeight="1" spans="1:3">
      <c r="A38878" s="6" t="s">
        <v>40248</v>
      </c>
      <c r="B38878" s="8"/>
      <c r="C38878" s="7" t="s">
        <v>34280</v>
      </c>
    </row>
    <row r="38879" customHeight="1" spans="1:3">
      <c r="A38879" s="6" t="s">
        <v>40219</v>
      </c>
      <c r="B38879" s="8"/>
      <c r="C38879" s="7" t="s">
        <v>42271</v>
      </c>
    </row>
    <row r="38880" customHeight="1" spans="1:3">
      <c r="A38880" s="6" t="s">
        <v>33631</v>
      </c>
      <c r="B38880" s="8"/>
      <c r="C38880" s="7" t="s">
        <v>33631</v>
      </c>
    </row>
    <row r="38881" customHeight="1" spans="1:3">
      <c r="A38881" s="6" t="s">
        <v>41057</v>
      </c>
      <c r="B38881" s="8"/>
      <c r="C38881" s="7" t="s">
        <v>42272</v>
      </c>
    </row>
    <row r="38882" customHeight="1" spans="1:3">
      <c r="A38882" s="6" t="s">
        <v>27810</v>
      </c>
      <c r="B38882" s="8"/>
      <c r="C38882" s="7" t="s">
        <v>42273</v>
      </c>
    </row>
    <row r="38883" customHeight="1" spans="1:3">
      <c r="A38883" s="6" t="s">
        <v>31306</v>
      </c>
      <c r="B38883" s="8"/>
      <c r="C38883" s="7" t="s">
        <v>42274</v>
      </c>
    </row>
    <row r="38884" customHeight="1" spans="1:3">
      <c r="A38884" s="6" t="s">
        <v>37727</v>
      </c>
      <c r="B38884" s="8"/>
      <c r="C38884" s="7" t="s">
        <v>28628</v>
      </c>
    </row>
    <row r="38885" customHeight="1" spans="1:3">
      <c r="A38885" s="6" t="s">
        <v>42275</v>
      </c>
      <c r="B38885" s="8"/>
      <c r="C38885" s="7" t="s">
        <v>41308</v>
      </c>
    </row>
    <row r="38886" customHeight="1" spans="1:3">
      <c r="A38886" s="6" t="s">
        <v>33169</v>
      </c>
      <c r="B38886" s="8"/>
      <c r="C38886" s="7" t="s">
        <v>41143</v>
      </c>
    </row>
    <row r="38887" customHeight="1" spans="1:3">
      <c r="A38887" s="6" t="s">
        <v>33452</v>
      </c>
      <c r="B38887" s="8"/>
      <c r="C38887" s="7" t="s">
        <v>37426</v>
      </c>
    </row>
    <row r="38888" customHeight="1" spans="1:3">
      <c r="A38888" s="6" t="s">
        <v>41433</v>
      </c>
      <c r="B38888" s="8"/>
      <c r="C38888" s="7" t="s">
        <v>42276</v>
      </c>
    </row>
    <row r="38889" customHeight="1" spans="1:3">
      <c r="A38889" s="6" t="s">
        <v>42277</v>
      </c>
      <c r="B38889" s="8"/>
      <c r="C38889" s="7" t="s">
        <v>34992</v>
      </c>
    </row>
    <row r="38890" customHeight="1" spans="1:3">
      <c r="A38890" s="6" t="s">
        <v>33631</v>
      </c>
      <c r="B38890" s="8"/>
      <c r="C38890" s="7" t="s">
        <v>414</v>
      </c>
    </row>
    <row r="38891" customHeight="1" spans="1:3">
      <c r="A38891" s="6" t="s">
        <v>39999</v>
      </c>
      <c r="B38891" s="8"/>
      <c r="C38891" s="7" t="s">
        <v>36826</v>
      </c>
    </row>
    <row r="38892" customHeight="1" spans="1:3">
      <c r="A38892" s="6" t="s">
        <v>39261</v>
      </c>
      <c r="B38892" s="8"/>
      <c r="C38892" s="7" t="s">
        <v>42278</v>
      </c>
    </row>
    <row r="38893" customHeight="1" spans="1:3">
      <c r="A38893" s="6" t="s">
        <v>34459</v>
      </c>
      <c r="B38893" s="8"/>
      <c r="C38893" s="7" t="s">
        <v>42279</v>
      </c>
    </row>
    <row r="38894" customHeight="1" spans="1:3">
      <c r="A38894" s="6" t="s">
        <v>33079</v>
      </c>
      <c r="B38894" s="8"/>
      <c r="C38894" s="7" t="s">
        <v>42280</v>
      </c>
    </row>
    <row r="38895" customHeight="1" spans="1:3">
      <c r="A38895" s="6" t="s">
        <v>39590</v>
      </c>
      <c r="B38895" s="8"/>
      <c r="C38895" s="7" t="s">
        <v>42281</v>
      </c>
    </row>
    <row r="38896" customHeight="1" spans="1:3">
      <c r="A38896" s="6" t="s">
        <v>39808</v>
      </c>
      <c r="B38896" s="8"/>
      <c r="C38896" s="7" t="s">
        <v>41794</v>
      </c>
    </row>
    <row r="38897" customHeight="1" spans="1:3">
      <c r="A38897" s="6" t="s">
        <v>36007</v>
      </c>
      <c r="B38897" s="8"/>
      <c r="C38897" s="7" t="s">
        <v>36008</v>
      </c>
    </row>
    <row r="38898" customHeight="1" spans="1:3">
      <c r="A38898" s="6" t="s">
        <v>39878</v>
      </c>
      <c r="B38898" s="8"/>
      <c r="C38898" s="7" t="s">
        <v>42282</v>
      </c>
    </row>
    <row r="38899" customHeight="1" spans="1:3">
      <c r="A38899" s="6" t="s">
        <v>42283</v>
      </c>
      <c r="B38899" s="8"/>
      <c r="C38899" s="7" t="s">
        <v>42284</v>
      </c>
    </row>
    <row r="38900" customHeight="1" spans="1:3">
      <c r="A38900" s="6" t="s">
        <v>37727</v>
      </c>
      <c r="B38900" s="6" t="s">
        <v>30549</v>
      </c>
      <c r="C38900" s="7" t="s">
        <v>42285</v>
      </c>
    </row>
    <row r="38901" customHeight="1" spans="1:3">
      <c r="A38901" s="6" t="s">
        <v>40378</v>
      </c>
      <c r="B38901" s="8"/>
      <c r="C38901" s="7" t="s">
        <v>41379</v>
      </c>
    </row>
    <row r="38902" customHeight="1" spans="1:3">
      <c r="A38902" s="6" t="s">
        <v>40378</v>
      </c>
      <c r="B38902" s="8"/>
      <c r="C38902" s="7" t="s">
        <v>41379</v>
      </c>
    </row>
    <row r="38903" customHeight="1" spans="1:3">
      <c r="A38903" s="6" t="s">
        <v>42286</v>
      </c>
      <c r="B38903" s="8"/>
      <c r="C38903" s="7" t="s">
        <v>41263</v>
      </c>
    </row>
    <row r="38904" customHeight="1" spans="1:3">
      <c r="A38904" s="6" t="s">
        <v>38318</v>
      </c>
      <c r="B38904" s="8"/>
      <c r="C38904" s="7" t="s">
        <v>35404</v>
      </c>
    </row>
    <row r="38905" customHeight="1" spans="1:3">
      <c r="A38905" s="6" t="s">
        <v>42287</v>
      </c>
      <c r="B38905" s="8"/>
      <c r="C38905" s="7" t="s">
        <v>41037</v>
      </c>
    </row>
    <row r="38906" customHeight="1" spans="1:3">
      <c r="A38906" s="6" t="s">
        <v>42288</v>
      </c>
      <c r="B38906" s="8"/>
      <c r="C38906" s="7" t="s">
        <v>42289</v>
      </c>
    </row>
    <row r="38907" customHeight="1" spans="1:3">
      <c r="A38907" s="6" t="s">
        <v>37575</v>
      </c>
      <c r="B38907" s="6" t="s">
        <v>42290</v>
      </c>
      <c r="C38907" s="7" t="s">
        <v>40519</v>
      </c>
    </row>
    <row r="38908" customHeight="1" spans="1:3">
      <c r="A38908" s="6" t="s">
        <v>38624</v>
      </c>
      <c r="B38908" s="8"/>
      <c r="C38908" s="7" t="s">
        <v>42291</v>
      </c>
    </row>
    <row r="38909" customHeight="1" spans="1:3">
      <c r="A38909" s="6" t="s">
        <v>38134</v>
      </c>
      <c r="B38909" s="8"/>
      <c r="C38909" s="7" t="s">
        <v>42292</v>
      </c>
    </row>
    <row r="38910" customHeight="1" spans="1:3">
      <c r="A38910" s="6" t="s">
        <v>42196</v>
      </c>
      <c r="B38910" s="8"/>
      <c r="C38910" s="7" t="s">
        <v>42293</v>
      </c>
    </row>
    <row r="38911" customHeight="1" spans="1:3">
      <c r="A38911" s="6" t="s">
        <v>40760</v>
      </c>
      <c r="B38911" s="8"/>
      <c r="C38911" s="7" t="s">
        <v>42294</v>
      </c>
    </row>
    <row r="38912" customHeight="1" spans="1:3">
      <c r="A38912" s="6" t="s">
        <v>38359</v>
      </c>
      <c r="B38912" s="8"/>
      <c r="C38912" s="7" t="s">
        <v>28374</v>
      </c>
    </row>
    <row r="38913" customHeight="1" spans="1:3">
      <c r="A38913" s="6" t="s">
        <v>35054</v>
      </c>
      <c r="B38913" s="8"/>
      <c r="C38913" s="7" t="s">
        <v>39425</v>
      </c>
    </row>
    <row r="38914" customHeight="1" spans="1:3">
      <c r="A38914" s="6" t="s">
        <v>38541</v>
      </c>
      <c r="B38914" s="6" t="s">
        <v>463</v>
      </c>
      <c r="C38914" s="7" t="s">
        <v>42295</v>
      </c>
    </row>
    <row r="38915" customHeight="1" spans="1:3">
      <c r="A38915" s="6" t="s">
        <v>41247</v>
      </c>
      <c r="B38915" s="8"/>
      <c r="C38915" s="7" t="s">
        <v>41324</v>
      </c>
    </row>
    <row r="38916" customHeight="1" spans="1:3">
      <c r="A38916" s="6" t="s">
        <v>42296</v>
      </c>
      <c r="B38916" s="8"/>
      <c r="C38916" s="7" t="s">
        <v>42297</v>
      </c>
    </row>
    <row r="38917" customHeight="1" spans="1:3">
      <c r="A38917" s="6" t="s">
        <v>37891</v>
      </c>
      <c r="B38917" s="8"/>
      <c r="C38917" s="7" t="s">
        <v>42298</v>
      </c>
    </row>
    <row r="38918" customHeight="1" spans="1:3">
      <c r="A38918" s="6" t="s">
        <v>40203</v>
      </c>
      <c r="B38918" s="8"/>
      <c r="C38918" s="7" t="s">
        <v>42299</v>
      </c>
    </row>
    <row r="38919" customHeight="1" spans="1:3">
      <c r="A38919" s="6" t="s">
        <v>37891</v>
      </c>
      <c r="B38919" s="8"/>
      <c r="C38919" s="7" t="s">
        <v>42300</v>
      </c>
    </row>
    <row r="38920" customHeight="1" spans="1:3">
      <c r="A38920" s="6" t="s">
        <v>29201</v>
      </c>
      <c r="B38920" s="8"/>
      <c r="C38920" s="7" t="s">
        <v>30041</v>
      </c>
    </row>
    <row r="38921" customHeight="1" spans="1:3">
      <c r="A38921" s="6" t="s">
        <v>33127</v>
      </c>
      <c r="B38921" s="8"/>
      <c r="C38921" s="7" t="s">
        <v>42301</v>
      </c>
    </row>
    <row r="38922" customHeight="1" spans="1:3">
      <c r="A38922" s="6" t="s">
        <v>39412</v>
      </c>
      <c r="B38922" s="8"/>
      <c r="C38922" s="7" t="s">
        <v>41524</v>
      </c>
    </row>
    <row r="38923" customHeight="1" spans="1:3">
      <c r="A38923" s="6" t="s">
        <v>39322</v>
      </c>
      <c r="B38923" s="8"/>
      <c r="C38923" s="7" t="s">
        <v>42302</v>
      </c>
    </row>
    <row r="38924" customHeight="1" spans="1:3">
      <c r="A38924" s="6" t="s">
        <v>39670</v>
      </c>
      <c r="B38924" s="8"/>
      <c r="C38924" s="7" t="s">
        <v>38489</v>
      </c>
    </row>
    <row r="38925" customHeight="1" spans="1:3">
      <c r="A38925" s="6" t="s">
        <v>41662</v>
      </c>
      <c r="B38925" s="8"/>
      <c r="C38925" s="7" t="s">
        <v>31331</v>
      </c>
    </row>
    <row r="38926" customHeight="1" spans="1:3">
      <c r="A38926" s="6" t="s">
        <v>42303</v>
      </c>
      <c r="B38926" s="8"/>
      <c r="C38926" s="7" t="s">
        <v>436</v>
      </c>
    </row>
    <row r="38927" customHeight="1" spans="1:3">
      <c r="A38927" s="6" t="s">
        <v>42304</v>
      </c>
      <c r="B38927" s="8"/>
      <c r="C38927" s="7" t="s">
        <v>42305</v>
      </c>
    </row>
    <row r="38928" customHeight="1" spans="1:3">
      <c r="A38928" s="6" t="s">
        <v>37883</v>
      </c>
      <c r="B38928" s="6" t="s">
        <v>42306</v>
      </c>
      <c r="C38928" s="7" t="s">
        <v>42307</v>
      </c>
    </row>
    <row r="38929" customHeight="1" spans="1:3">
      <c r="A38929" s="6" t="s">
        <v>39174</v>
      </c>
      <c r="B38929" s="6" t="s">
        <v>39438</v>
      </c>
      <c r="C38929" s="7" t="s">
        <v>38594</v>
      </c>
    </row>
    <row r="38930" customHeight="1" spans="1:3">
      <c r="A38930" s="6" t="s">
        <v>34698</v>
      </c>
      <c r="B38930" s="8"/>
      <c r="C38930" s="7" t="s">
        <v>33252</v>
      </c>
    </row>
    <row r="38931" customHeight="1" spans="1:3">
      <c r="A38931" s="6" t="s">
        <v>41247</v>
      </c>
      <c r="B38931" s="8"/>
      <c r="C38931" s="7" t="s">
        <v>42308</v>
      </c>
    </row>
    <row r="38932" customHeight="1" spans="1:3">
      <c r="A38932" s="6" t="s">
        <v>30275</v>
      </c>
      <c r="B38932" s="8"/>
      <c r="C38932" s="7" t="s">
        <v>30276</v>
      </c>
    </row>
    <row r="38933" customHeight="1" spans="1:3">
      <c r="A38933" s="6" t="s">
        <v>38136</v>
      </c>
      <c r="B38933" s="8"/>
      <c r="C38933" s="7" t="s">
        <v>436</v>
      </c>
    </row>
    <row r="38934" customHeight="1" spans="1:3">
      <c r="A38934" s="6" t="s">
        <v>34688</v>
      </c>
      <c r="B38934" s="8"/>
      <c r="C38934" s="7" t="s">
        <v>33330</v>
      </c>
    </row>
    <row r="38935" customHeight="1" spans="1:3">
      <c r="A38935" s="6" t="s">
        <v>38027</v>
      </c>
      <c r="B38935" s="8"/>
      <c r="C38935" s="7" t="s">
        <v>42309</v>
      </c>
    </row>
    <row r="38936" customHeight="1" spans="1:3">
      <c r="A38936" s="6" t="s">
        <v>40136</v>
      </c>
      <c r="B38936" s="8"/>
      <c r="C38936" s="7" t="s">
        <v>36533</v>
      </c>
    </row>
    <row r="38937" customHeight="1" spans="1:3">
      <c r="A38937" s="6" t="s">
        <v>42310</v>
      </c>
      <c r="B38937" s="8"/>
      <c r="C38937" s="7" t="s">
        <v>42091</v>
      </c>
    </row>
    <row r="38938" customHeight="1" spans="1:3">
      <c r="A38938" s="6" t="s">
        <v>39100</v>
      </c>
      <c r="B38938" s="8"/>
      <c r="C38938" s="7" t="s">
        <v>42311</v>
      </c>
    </row>
    <row r="38939" customHeight="1" spans="1:3">
      <c r="A38939" s="6" t="s">
        <v>34807</v>
      </c>
      <c r="B38939" s="8"/>
      <c r="C38939" s="7" t="s">
        <v>42312</v>
      </c>
    </row>
    <row r="38940" customHeight="1" spans="1:3">
      <c r="A38940" s="6" t="s">
        <v>33734</v>
      </c>
      <c r="B38940" s="8"/>
      <c r="C38940" s="7" t="s">
        <v>42313</v>
      </c>
    </row>
    <row r="38941" customHeight="1" spans="1:3">
      <c r="A38941" s="6" t="s">
        <v>30169</v>
      </c>
      <c r="B38941" s="8"/>
      <c r="C38941" s="7" t="s">
        <v>42314</v>
      </c>
    </row>
    <row r="38942" customHeight="1" spans="1:3">
      <c r="A38942" s="6" t="s">
        <v>33085</v>
      </c>
      <c r="B38942" s="8"/>
      <c r="C38942" s="7" t="s">
        <v>42315</v>
      </c>
    </row>
    <row r="38943" customHeight="1" spans="1:3">
      <c r="A38943" s="6" t="s">
        <v>42316</v>
      </c>
      <c r="B38943" s="8"/>
      <c r="C38943" s="7" t="s">
        <v>42317</v>
      </c>
    </row>
    <row r="38944" customHeight="1" spans="1:3">
      <c r="A38944" s="6" t="s">
        <v>38738</v>
      </c>
      <c r="B38944" s="8"/>
      <c r="C38944" s="7" t="s">
        <v>42318</v>
      </c>
    </row>
    <row r="38945" customHeight="1" spans="1:3">
      <c r="A38945" s="6" t="s">
        <v>33218</v>
      </c>
      <c r="B38945" s="8"/>
      <c r="C38945" s="7" t="s">
        <v>40940</v>
      </c>
    </row>
    <row r="38946" customHeight="1" spans="1:3">
      <c r="A38946" s="6" t="s">
        <v>33539</v>
      </c>
      <c r="B38946" s="6" t="s">
        <v>42319</v>
      </c>
      <c r="C38946" s="7" t="s">
        <v>42320</v>
      </c>
    </row>
    <row r="38947" customHeight="1" spans="1:3">
      <c r="A38947" s="6" t="s">
        <v>39690</v>
      </c>
      <c r="B38947" s="8"/>
      <c r="C38947" s="7" t="s">
        <v>42321</v>
      </c>
    </row>
    <row r="38948" customHeight="1" spans="1:3">
      <c r="A38948" s="6" t="s">
        <v>34541</v>
      </c>
      <c r="B38948" s="8"/>
      <c r="C38948" s="7" t="s">
        <v>42322</v>
      </c>
    </row>
    <row r="38949" customHeight="1" spans="1:3">
      <c r="A38949" s="6" t="s">
        <v>34942</v>
      </c>
      <c r="B38949" s="8"/>
      <c r="C38949" s="7" t="s">
        <v>35596</v>
      </c>
    </row>
    <row r="38950" customHeight="1" spans="1:3">
      <c r="A38950" s="6" t="s">
        <v>38480</v>
      </c>
      <c r="B38950" s="8"/>
      <c r="C38950" s="7" t="s">
        <v>38504</v>
      </c>
    </row>
    <row r="38951" customHeight="1" spans="1:3">
      <c r="A38951" s="6" t="s">
        <v>32938</v>
      </c>
      <c r="B38951" s="8"/>
      <c r="C38951" s="7" t="s">
        <v>42323</v>
      </c>
    </row>
    <row r="38952" customHeight="1" spans="1:3">
      <c r="A38952" s="6" t="s">
        <v>30639</v>
      </c>
      <c r="B38952" s="8"/>
      <c r="C38952" s="7" t="s">
        <v>42324</v>
      </c>
    </row>
    <row r="38953" customHeight="1" spans="1:3">
      <c r="A38953" s="6" t="s">
        <v>38538</v>
      </c>
      <c r="B38953" s="8"/>
      <c r="C38953" s="7" t="s">
        <v>42325</v>
      </c>
    </row>
    <row r="38954" customHeight="1" spans="1:3">
      <c r="A38954" s="6" t="s">
        <v>39801</v>
      </c>
      <c r="B38954" s="8"/>
      <c r="C38954" s="7" t="s">
        <v>42291</v>
      </c>
    </row>
    <row r="38955" customHeight="1" spans="1:3">
      <c r="A38955" s="6" t="s">
        <v>42326</v>
      </c>
      <c r="B38955" s="8"/>
      <c r="C38955" s="7" t="s">
        <v>42327</v>
      </c>
    </row>
    <row r="38956" customHeight="1" spans="1:3">
      <c r="A38956" s="6" t="s">
        <v>33337</v>
      </c>
      <c r="B38956" s="8"/>
      <c r="C38956" s="7" t="s">
        <v>42328</v>
      </c>
    </row>
    <row r="38957" customHeight="1" spans="1:3">
      <c r="A38957" s="6" t="s">
        <v>40579</v>
      </c>
      <c r="B38957" s="8"/>
      <c r="C38957" s="7" t="s">
        <v>40580</v>
      </c>
    </row>
    <row r="38958" customHeight="1" spans="1:3">
      <c r="A38958" s="6" t="s">
        <v>39868</v>
      </c>
      <c r="B38958" s="8"/>
      <c r="C38958" s="7" t="s">
        <v>41286</v>
      </c>
    </row>
    <row r="38959" customHeight="1" spans="1:3">
      <c r="A38959" s="6" t="s">
        <v>39583</v>
      </c>
      <c r="B38959" s="8"/>
      <c r="C38959" s="7" t="s">
        <v>30585</v>
      </c>
    </row>
    <row r="38960" customHeight="1" spans="1:3">
      <c r="A38960" s="6" t="s">
        <v>39339</v>
      </c>
      <c r="B38960" s="8"/>
      <c r="C38960" s="7" t="s">
        <v>42329</v>
      </c>
    </row>
    <row r="38961" customHeight="1" spans="1:3">
      <c r="A38961" s="6" t="s">
        <v>38320</v>
      </c>
      <c r="B38961" s="8"/>
      <c r="C38961" s="7" t="s">
        <v>42330</v>
      </c>
    </row>
    <row r="38962" customHeight="1" spans="1:3">
      <c r="A38962" s="6" t="s">
        <v>33942</v>
      </c>
      <c r="B38962" s="8"/>
      <c r="C38962" s="7" t="s">
        <v>34425</v>
      </c>
    </row>
    <row r="38963" customHeight="1" spans="1:3">
      <c r="A38963" s="6" t="s">
        <v>35311</v>
      </c>
      <c r="B38963" s="8"/>
      <c r="C38963" s="7" t="s">
        <v>3429</v>
      </c>
    </row>
    <row r="38964" customHeight="1" spans="1:3">
      <c r="A38964" s="6" t="s">
        <v>42331</v>
      </c>
      <c r="B38964" s="8"/>
      <c r="C38964" s="7" t="s">
        <v>42332</v>
      </c>
    </row>
    <row r="38965" customHeight="1" spans="1:3">
      <c r="A38965" s="6" t="s">
        <v>33301</v>
      </c>
      <c r="B38965" s="8"/>
      <c r="C38965" s="7" t="s">
        <v>42333</v>
      </c>
    </row>
    <row r="38966" customHeight="1" spans="1:3">
      <c r="A38966" s="6" t="s">
        <v>40736</v>
      </c>
      <c r="B38966" s="8"/>
      <c r="C38966" s="7" t="s">
        <v>42334</v>
      </c>
    </row>
    <row r="38967" customHeight="1" spans="1:3">
      <c r="A38967" s="6" t="s">
        <v>41356</v>
      </c>
      <c r="B38967" s="8"/>
      <c r="C38967" s="7" t="s">
        <v>42335</v>
      </c>
    </row>
    <row r="38968" customHeight="1" spans="1:3">
      <c r="A38968" s="6" t="s">
        <v>31624</v>
      </c>
      <c r="B38968" s="8"/>
      <c r="C38968" s="7" t="s">
        <v>33885</v>
      </c>
    </row>
    <row r="38969" customHeight="1" spans="1:3">
      <c r="A38969" s="6" t="s">
        <v>38218</v>
      </c>
      <c r="B38969" s="6" t="s">
        <v>755</v>
      </c>
      <c r="C38969" s="7" t="s">
        <v>42336</v>
      </c>
    </row>
    <row r="38970" customHeight="1" spans="1:3">
      <c r="A38970" s="6" t="s">
        <v>37819</v>
      </c>
      <c r="B38970" s="8"/>
      <c r="C38970" s="7" t="s">
        <v>40883</v>
      </c>
    </row>
    <row r="38971" customHeight="1" spans="1:3">
      <c r="A38971" s="6" t="s">
        <v>36269</v>
      </c>
      <c r="B38971" s="8"/>
      <c r="C38971" s="7" t="s">
        <v>40527</v>
      </c>
    </row>
    <row r="38972" customHeight="1" spans="1:3">
      <c r="A38972" s="6" t="s">
        <v>42287</v>
      </c>
      <c r="B38972" s="8"/>
      <c r="C38972" s="7" t="s">
        <v>41037</v>
      </c>
    </row>
    <row r="38973" customHeight="1" spans="1:3">
      <c r="A38973" s="6" t="s">
        <v>37902</v>
      </c>
      <c r="B38973" s="8"/>
      <c r="C38973" s="7" t="s">
        <v>35914</v>
      </c>
    </row>
    <row r="38974" customHeight="1" spans="1:3">
      <c r="A38974" s="6" t="s">
        <v>34329</v>
      </c>
      <c r="B38974" s="8"/>
      <c r="C38974" s="7" t="s">
        <v>42337</v>
      </c>
    </row>
    <row r="38975" customHeight="1" spans="1:3">
      <c r="A38975" s="6" t="s">
        <v>42338</v>
      </c>
      <c r="B38975" s="8"/>
      <c r="C38975" s="7" t="s">
        <v>40167</v>
      </c>
    </row>
    <row r="38976" customHeight="1" spans="1:3">
      <c r="A38976" s="6" t="s">
        <v>33175</v>
      </c>
      <c r="B38976" s="8"/>
      <c r="C38976" s="7" t="s">
        <v>42339</v>
      </c>
    </row>
    <row r="38977" customHeight="1" spans="1:3">
      <c r="A38977" s="6" t="s">
        <v>37710</v>
      </c>
      <c r="B38977" s="8"/>
      <c r="C38977" s="7" t="s">
        <v>42340</v>
      </c>
    </row>
    <row r="38978" customHeight="1" spans="1:3">
      <c r="A38978" s="6" t="s">
        <v>35843</v>
      </c>
      <c r="B38978" s="8"/>
      <c r="C38978" s="7" t="s">
        <v>35844</v>
      </c>
    </row>
    <row r="38979" customHeight="1" spans="1:3">
      <c r="A38979" s="6" t="s">
        <v>37608</v>
      </c>
      <c r="B38979" s="8"/>
      <c r="C38979" s="7" t="s">
        <v>42341</v>
      </c>
    </row>
    <row r="38980" customHeight="1" spans="1:3">
      <c r="A38980" s="6" t="s">
        <v>37465</v>
      </c>
      <c r="B38980" s="8"/>
      <c r="C38980" s="7" t="s">
        <v>42342</v>
      </c>
    </row>
    <row r="38981" customHeight="1" spans="1:3">
      <c r="A38981" s="6" t="s">
        <v>42343</v>
      </c>
      <c r="B38981" s="8"/>
      <c r="C38981" s="7" t="s">
        <v>42344</v>
      </c>
    </row>
    <row r="38982" customHeight="1" spans="1:3">
      <c r="A38982" s="6" t="s">
        <v>42147</v>
      </c>
      <c r="B38982" s="8"/>
      <c r="C38982" s="7" t="s">
        <v>42345</v>
      </c>
    </row>
    <row r="38983" customHeight="1" spans="1:3">
      <c r="A38983" s="6" t="s">
        <v>42346</v>
      </c>
      <c r="B38983" s="8"/>
      <c r="C38983" s="7" t="s">
        <v>42347</v>
      </c>
    </row>
    <row r="38984" customHeight="1" spans="1:3">
      <c r="A38984" s="6" t="s">
        <v>40320</v>
      </c>
      <c r="B38984" s="8"/>
      <c r="C38984" s="7" t="s">
        <v>42348</v>
      </c>
    </row>
    <row r="38985" customHeight="1" spans="1:3">
      <c r="A38985" s="6" t="s">
        <v>42349</v>
      </c>
      <c r="B38985" s="8"/>
      <c r="C38985" s="7" t="s">
        <v>31883</v>
      </c>
    </row>
    <row r="38986" customHeight="1" spans="1:3">
      <c r="A38986" s="6" t="s">
        <v>40995</v>
      </c>
      <c r="B38986" s="8"/>
      <c r="C38986" s="7" t="s">
        <v>42350</v>
      </c>
    </row>
    <row r="38987" customHeight="1" spans="1:3">
      <c r="A38987" s="6" t="s">
        <v>42346</v>
      </c>
      <c r="B38987" s="8"/>
      <c r="C38987" s="7" t="s">
        <v>42347</v>
      </c>
    </row>
    <row r="38988" customHeight="1" spans="1:3">
      <c r="A38988" s="6" t="s">
        <v>33463</v>
      </c>
      <c r="B38988" s="8"/>
      <c r="C38988" s="7" t="s">
        <v>42351</v>
      </c>
    </row>
    <row r="38989" customHeight="1" spans="1:3">
      <c r="A38989" s="6" t="s">
        <v>27810</v>
      </c>
      <c r="B38989" s="8"/>
      <c r="C38989" s="7" t="s">
        <v>27810</v>
      </c>
    </row>
    <row r="38990" customHeight="1" spans="1:3">
      <c r="A38990" s="6" t="s">
        <v>31222</v>
      </c>
      <c r="B38990" s="8"/>
      <c r="C38990" s="7" t="s">
        <v>42352</v>
      </c>
    </row>
    <row r="38991" customHeight="1" spans="1:3">
      <c r="A38991" s="6" t="s">
        <v>38297</v>
      </c>
      <c r="B38991" s="8"/>
      <c r="C38991" s="7" t="s">
        <v>39334</v>
      </c>
    </row>
    <row r="38992" customHeight="1" spans="1:3">
      <c r="A38992" s="6" t="s">
        <v>39188</v>
      </c>
      <c r="B38992" s="8"/>
      <c r="C38992" s="7" t="s">
        <v>33817</v>
      </c>
    </row>
    <row r="38993" customHeight="1" spans="1:3">
      <c r="A38993" s="6" t="s">
        <v>39470</v>
      </c>
      <c r="B38993" s="8"/>
      <c r="C38993" s="7" t="s">
        <v>42353</v>
      </c>
    </row>
    <row r="38994" customHeight="1" spans="1:3">
      <c r="A38994" s="6" t="s">
        <v>39326</v>
      </c>
      <c r="B38994" s="8"/>
      <c r="C38994" s="7" t="s">
        <v>42354</v>
      </c>
    </row>
    <row r="38995" customHeight="1" spans="1:3">
      <c r="A38995" s="6" t="s">
        <v>41386</v>
      </c>
      <c r="B38995" s="8"/>
      <c r="C38995" s="7" t="s">
        <v>40448</v>
      </c>
    </row>
    <row r="38996" customHeight="1" spans="1:3">
      <c r="A38996" s="6" t="s">
        <v>38985</v>
      </c>
      <c r="B38996" s="8"/>
      <c r="C38996" s="7" t="s">
        <v>42355</v>
      </c>
    </row>
    <row r="38997" customHeight="1" spans="1:3">
      <c r="A38997" s="6" t="s">
        <v>42143</v>
      </c>
      <c r="B38997" s="8"/>
      <c r="C38997" s="7" t="s">
        <v>30021</v>
      </c>
    </row>
    <row r="38998" customHeight="1" spans="1:3">
      <c r="A38998" s="6" t="s">
        <v>37623</v>
      </c>
      <c r="B38998" s="8"/>
      <c r="C38998" s="7" t="s">
        <v>42356</v>
      </c>
    </row>
    <row r="38999" customHeight="1" spans="1:3">
      <c r="A38999" s="6" t="s">
        <v>38258</v>
      </c>
      <c r="B38999" s="8"/>
      <c r="C38999" s="7" t="s">
        <v>42357</v>
      </c>
    </row>
    <row r="39000" customHeight="1" spans="1:3">
      <c r="A39000" s="6" t="s">
        <v>38009</v>
      </c>
      <c r="B39000" s="8"/>
      <c r="C39000" s="7" t="s">
        <v>42358</v>
      </c>
    </row>
    <row r="39001" customHeight="1" spans="1:3">
      <c r="A39001" s="6" t="s">
        <v>39225</v>
      </c>
      <c r="B39001" s="8"/>
      <c r="C39001" s="7" t="s">
        <v>42359</v>
      </c>
    </row>
    <row r="39002" customHeight="1" spans="1:3">
      <c r="A39002" s="6" t="s">
        <v>38595</v>
      </c>
      <c r="B39002" s="8"/>
      <c r="C39002" s="7" t="s">
        <v>32378</v>
      </c>
    </row>
    <row r="39003" customHeight="1" spans="1:3">
      <c r="A39003" s="6" t="s">
        <v>41761</v>
      </c>
      <c r="B39003" s="8"/>
      <c r="C39003" s="7" t="s">
        <v>42360</v>
      </c>
    </row>
    <row r="39004" customHeight="1" spans="1:3">
      <c r="A39004" s="6" t="s">
        <v>41761</v>
      </c>
      <c r="B39004" s="8"/>
      <c r="C39004" s="7" t="s">
        <v>42360</v>
      </c>
    </row>
    <row r="39005" customHeight="1" spans="1:3">
      <c r="A39005" s="6" t="s">
        <v>42361</v>
      </c>
      <c r="B39005" s="8"/>
      <c r="C39005" s="7" t="s">
        <v>42362</v>
      </c>
    </row>
    <row r="39006" customHeight="1" spans="1:3">
      <c r="A39006" s="6" t="s">
        <v>40974</v>
      </c>
      <c r="B39006" s="8"/>
      <c r="C39006" s="7" t="s">
        <v>42363</v>
      </c>
    </row>
    <row r="39007" customHeight="1" spans="1:3">
      <c r="A39007" s="6" t="s">
        <v>40995</v>
      </c>
      <c r="B39007" s="8"/>
      <c r="C39007" s="7" t="s">
        <v>42364</v>
      </c>
    </row>
    <row r="39008" customHeight="1" spans="1:3">
      <c r="A39008" s="6" t="s">
        <v>33134</v>
      </c>
      <c r="B39008" s="6" t="s">
        <v>42365</v>
      </c>
      <c r="C39008" s="7" t="s">
        <v>42365</v>
      </c>
    </row>
    <row r="39009" customHeight="1" spans="1:3">
      <c r="A39009" s="6" t="s">
        <v>40606</v>
      </c>
      <c r="B39009" s="8"/>
      <c r="C39009" s="7" t="s">
        <v>41299</v>
      </c>
    </row>
    <row r="39010" customHeight="1" spans="1:3">
      <c r="A39010" s="6" t="s">
        <v>37479</v>
      </c>
      <c r="B39010" s="8"/>
      <c r="C39010" s="7" t="s">
        <v>38063</v>
      </c>
    </row>
    <row r="39011" customHeight="1" spans="1:3">
      <c r="A39011" s="6" t="s">
        <v>42366</v>
      </c>
      <c r="B39011" s="8"/>
      <c r="C39011" s="7" t="s">
        <v>42367</v>
      </c>
    </row>
    <row r="39012" customHeight="1" spans="1:3">
      <c r="A39012" s="6" t="s">
        <v>33134</v>
      </c>
      <c r="B39012" s="8"/>
      <c r="C39012" s="7" t="s">
        <v>41628</v>
      </c>
    </row>
    <row r="39013" customHeight="1" spans="1:3">
      <c r="A39013" s="6" t="s">
        <v>28680</v>
      </c>
      <c r="B39013" s="8"/>
      <c r="C39013" s="7" t="s">
        <v>38058</v>
      </c>
    </row>
    <row r="39014" customHeight="1" spans="1:3">
      <c r="A39014" s="6" t="s">
        <v>38632</v>
      </c>
      <c r="B39014" s="8"/>
      <c r="C39014" s="7" t="s">
        <v>42368</v>
      </c>
    </row>
    <row r="39015" customHeight="1" spans="1:3">
      <c r="A39015" s="6" t="s">
        <v>42369</v>
      </c>
      <c r="B39015" s="8"/>
      <c r="C39015" s="7" t="s">
        <v>42370</v>
      </c>
    </row>
    <row r="39016" customHeight="1" spans="1:3">
      <c r="A39016" s="6" t="s">
        <v>40728</v>
      </c>
      <c r="B39016" s="8"/>
      <c r="C39016" s="7" t="s">
        <v>33344</v>
      </c>
    </row>
    <row r="39017" customHeight="1" spans="1:3">
      <c r="A39017" s="6" t="s">
        <v>39808</v>
      </c>
      <c r="B39017" s="8"/>
      <c r="C39017" s="7" t="s">
        <v>42371</v>
      </c>
    </row>
    <row r="39018" customHeight="1" spans="1:3">
      <c r="A39018" s="6" t="s">
        <v>32910</v>
      </c>
      <c r="B39018" s="8"/>
      <c r="C39018" s="7" t="s">
        <v>42371</v>
      </c>
    </row>
    <row r="39019" customHeight="1" spans="1:3">
      <c r="A39019" s="6" t="s">
        <v>33395</v>
      </c>
      <c r="B39019" s="8"/>
      <c r="C39019" s="7" t="s">
        <v>41025</v>
      </c>
    </row>
    <row r="39020" customHeight="1" spans="1:3">
      <c r="A39020" s="6" t="s">
        <v>40230</v>
      </c>
      <c r="B39020" s="8"/>
      <c r="C39020" s="7" t="s">
        <v>41425</v>
      </c>
    </row>
    <row r="39021" customHeight="1" spans="1:3">
      <c r="A39021" s="6" t="s">
        <v>42372</v>
      </c>
      <c r="B39021" s="8"/>
      <c r="C39021" s="7" t="s">
        <v>42373</v>
      </c>
    </row>
    <row r="39022" customHeight="1" spans="1:3">
      <c r="A39022" s="6" t="s">
        <v>42374</v>
      </c>
      <c r="B39022" s="6" t="s">
        <v>38369</v>
      </c>
      <c r="C39022" s="7" t="s">
        <v>38578</v>
      </c>
    </row>
    <row r="39023" customHeight="1" spans="1:3">
      <c r="A39023" s="6" t="s">
        <v>32897</v>
      </c>
      <c r="B39023" s="8"/>
      <c r="C39023" s="7" t="s">
        <v>42375</v>
      </c>
    </row>
    <row r="39024" customHeight="1" spans="1:3">
      <c r="A39024" s="6" t="s">
        <v>40027</v>
      </c>
      <c r="B39024" s="8"/>
      <c r="C39024" s="7" t="s">
        <v>42376</v>
      </c>
    </row>
    <row r="39025" customHeight="1" spans="1:3">
      <c r="A39025" s="6" t="s">
        <v>40831</v>
      </c>
      <c r="B39025" s="8"/>
      <c r="C39025" s="7" t="s">
        <v>42377</v>
      </c>
    </row>
    <row r="39026" customHeight="1" spans="1:3">
      <c r="A39026" s="6" t="s">
        <v>33063</v>
      </c>
      <c r="B39026" s="8"/>
      <c r="C39026" s="7" t="s">
        <v>42378</v>
      </c>
    </row>
    <row r="39027" customHeight="1" spans="1:3">
      <c r="A39027" s="6" t="s">
        <v>42374</v>
      </c>
      <c r="B39027" s="6" t="s">
        <v>38369</v>
      </c>
      <c r="C39027" s="7" t="s">
        <v>42379</v>
      </c>
    </row>
    <row r="39028" customHeight="1" spans="1:3">
      <c r="A39028" s="6" t="s">
        <v>38369</v>
      </c>
      <c r="B39028" s="6" t="s">
        <v>38369</v>
      </c>
      <c r="C39028" s="7" t="s">
        <v>42379</v>
      </c>
    </row>
    <row r="39029" customHeight="1" spans="1:3">
      <c r="A39029" s="6" t="s">
        <v>38293</v>
      </c>
      <c r="B39029" s="8"/>
      <c r="C39029" s="7" t="s">
        <v>42380</v>
      </c>
    </row>
    <row r="39030" customHeight="1" spans="1:3">
      <c r="A39030" s="6" t="s">
        <v>38507</v>
      </c>
      <c r="B39030" s="8"/>
      <c r="C39030" s="7" t="s">
        <v>37871</v>
      </c>
    </row>
    <row r="39031" customHeight="1" spans="1:3">
      <c r="A39031" s="6" t="s">
        <v>39812</v>
      </c>
      <c r="B39031" s="8"/>
      <c r="C39031" s="7" t="s">
        <v>41335</v>
      </c>
    </row>
    <row r="39032" customHeight="1" spans="1:3">
      <c r="A39032" s="6" t="s">
        <v>33220</v>
      </c>
      <c r="B39032" s="8"/>
      <c r="C39032" s="7" t="s">
        <v>42381</v>
      </c>
    </row>
    <row r="39033" customHeight="1" spans="1:3">
      <c r="A39033" s="6" t="s">
        <v>38922</v>
      </c>
      <c r="B39033" s="8"/>
      <c r="C39033" s="7" t="s">
        <v>42382</v>
      </c>
    </row>
    <row r="39034" customHeight="1" spans="1:3">
      <c r="A39034" s="6" t="s">
        <v>40166</v>
      </c>
      <c r="B39034" s="8"/>
      <c r="C39034" s="7" t="s">
        <v>40167</v>
      </c>
    </row>
    <row r="39035" customHeight="1" spans="1:3">
      <c r="A39035" s="6" t="s">
        <v>28680</v>
      </c>
      <c r="B39035" s="8"/>
      <c r="C39035" s="7" t="s">
        <v>42383</v>
      </c>
    </row>
    <row r="39036" customHeight="1" spans="1:3">
      <c r="A39036" s="6" t="s">
        <v>38988</v>
      </c>
      <c r="B39036" s="8"/>
      <c r="C39036" s="7" t="s">
        <v>37513</v>
      </c>
    </row>
    <row r="39037" customHeight="1" spans="1:3">
      <c r="A39037" s="6" t="s">
        <v>34784</v>
      </c>
      <c r="B39037" s="8"/>
      <c r="C39037" s="7" t="s">
        <v>29405</v>
      </c>
    </row>
    <row r="39038" customHeight="1" spans="1:3">
      <c r="A39038" s="6" t="s">
        <v>38243</v>
      </c>
      <c r="B39038" s="8"/>
      <c r="C39038" s="7" t="s">
        <v>42384</v>
      </c>
    </row>
    <row r="39039" customHeight="1" spans="1:3">
      <c r="A39039" s="6" t="s">
        <v>42385</v>
      </c>
      <c r="B39039" s="8"/>
      <c r="C39039" s="7" t="s">
        <v>36449</v>
      </c>
    </row>
    <row r="39040" customHeight="1" spans="1:3">
      <c r="A39040" s="6" t="s">
        <v>30861</v>
      </c>
      <c r="B39040" s="8"/>
      <c r="C39040" s="7" t="s">
        <v>42386</v>
      </c>
    </row>
    <row r="39041" customHeight="1" spans="1:3">
      <c r="A39041" s="6" t="s">
        <v>39562</v>
      </c>
      <c r="B39041" s="8"/>
      <c r="C39041" s="7" t="s">
        <v>42387</v>
      </c>
    </row>
    <row r="39042" customHeight="1" spans="1:3">
      <c r="A39042" s="6" t="s">
        <v>37672</v>
      </c>
      <c r="B39042" s="8"/>
      <c r="C39042" s="7" t="s">
        <v>42388</v>
      </c>
    </row>
    <row r="39043" customHeight="1" spans="1:3">
      <c r="A39043" s="6" t="s">
        <v>33175</v>
      </c>
      <c r="B39043" s="8"/>
      <c r="C39043" s="7" t="s">
        <v>42389</v>
      </c>
    </row>
    <row r="39044" customHeight="1" spans="1:3">
      <c r="A39044" s="6" t="s">
        <v>38959</v>
      </c>
      <c r="B39044" s="8"/>
      <c r="C39044" s="7" t="s">
        <v>42390</v>
      </c>
    </row>
    <row r="39045" customHeight="1" spans="1:3">
      <c r="A39045" s="6" t="s">
        <v>32756</v>
      </c>
      <c r="B39045" s="8"/>
      <c r="C39045" s="7" t="s">
        <v>42391</v>
      </c>
    </row>
    <row r="39046" customHeight="1" spans="1:3">
      <c r="A39046" s="6" t="s">
        <v>37581</v>
      </c>
      <c r="B39046" s="8"/>
      <c r="C39046" s="7" t="s">
        <v>42392</v>
      </c>
    </row>
    <row r="39047" customHeight="1" spans="1:3">
      <c r="A39047" s="6" t="s">
        <v>38210</v>
      </c>
      <c r="B39047" s="8"/>
      <c r="C39047" s="7" t="s">
        <v>30108</v>
      </c>
    </row>
    <row r="39048" customHeight="1" spans="1:3">
      <c r="A39048" s="6" t="s">
        <v>40174</v>
      </c>
      <c r="B39048" s="8"/>
      <c r="C39048" s="7" t="s">
        <v>42393</v>
      </c>
    </row>
    <row r="39049" customHeight="1" spans="1:3">
      <c r="A39049" s="6" t="s">
        <v>39562</v>
      </c>
      <c r="B39049" s="8"/>
      <c r="C39049" s="7" t="s">
        <v>42394</v>
      </c>
    </row>
    <row r="39050" customHeight="1" spans="1:3">
      <c r="A39050" s="6" t="s">
        <v>41690</v>
      </c>
      <c r="B39050" s="8"/>
      <c r="C39050" s="7" t="s">
        <v>42395</v>
      </c>
    </row>
    <row r="39051" customHeight="1" spans="1:3">
      <c r="A39051" s="6" t="s">
        <v>33134</v>
      </c>
      <c r="B39051" s="8"/>
      <c r="C39051" s="7" t="s">
        <v>42396</v>
      </c>
    </row>
    <row r="39052" customHeight="1" spans="1:3">
      <c r="A39052" s="6" t="s">
        <v>38496</v>
      </c>
      <c r="B39052" s="8"/>
      <c r="C39052" s="7" t="s">
        <v>42397</v>
      </c>
    </row>
    <row r="39053" customHeight="1" spans="1:3">
      <c r="A39053" s="6" t="s">
        <v>41582</v>
      </c>
      <c r="B39053" s="8"/>
      <c r="C39053" s="7" t="s">
        <v>42398</v>
      </c>
    </row>
    <row r="39054" customHeight="1" spans="1:3">
      <c r="A39054" s="6" t="s">
        <v>38210</v>
      </c>
      <c r="B39054" s="8"/>
      <c r="C39054" s="7" t="s">
        <v>42399</v>
      </c>
    </row>
    <row r="39055" customHeight="1" spans="1:3">
      <c r="A39055" s="6" t="s">
        <v>33312</v>
      </c>
      <c r="B39055" s="8"/>
      <c r="C39055" s="7" t="s">
        <v>42400</v>
      </c>
    </row>
    <row r="39056" customHeight="1" spans="1:3">
      <c r="A39056" s="6" t="s">
        <v>34751</v>
      </c>
      <c r="B39056" s="6" t="s">
        <v>42401</v>
      </c>
      <c r="C39056" s="7" t="s">
        <v>1382</v>
      </c>
    </row>
    <row r="39057" customHeight="1" spans="1:3">
      <c r="A39057" s="6" t="s">
        <v>42402</v>
      </c>
      <c r="B39057" s="8"/>
      <c r="C39057" s="7" t="s">
        <v>42403</v>
      </c>
    </row>
    <row r="39058" customHeight="1" spans="1:3">
      <c r="A39058" s="6" t="s">
        <v>39384</v>
      </c>
      <c r="B39058" s="8"/>
      <c r="C39058" s="7" t="s">
        <v>42404</v>
      </c>
    </row>
    <row r="39059" customHeight="1" spans="1:3">
      <c r="A39059" s="6" t="s">
        <v>28554</v>
      </c>
      <c r="B39059" s="8"/>
      <c r="C39059" s="7" t="s">
        <v>42405</v>
      </c>
    </row>
    <row r="39060" customHeight="1" spans="1:3">
      <c r="A39060" s="6" t="s">
        <v>39472</v>
      </c>
      <c r="B39060" s="8"/>
      <c r="C39060" s="7" t="s">
        <v>36984</v>
      </c>
    </row>
    <row r="39061" customHeight="1" spans="1:3">
      <c r="A39061" s="6" t="s">
        <v>37758</v>
      </c>
      <c r="B39061" s="8"/>
      <c r="C39061" s="7" t="s">
        <v>42406</v>
      </c>
    </row>
    <row r="39062" customHeight="1" spans="1:3">
      <c r="A39062" s="6" t="s">
        <v>42407</v>
      </c>
      <c r="B39062" s="8"/>
      <c r="C39062" s="7" t="s">
        <v>42408</v>
      </c>
    </row>
    <row r="39063" customHeight="1" spans="1:3">
      <c r="A39063" s="6" t="s">
        <v>39285</v>
      </c>
      <c r="B39063" s="8"/>
      <c r="C39063" s="7" t="s">
        <v>42409</v>
      </c>
    </row>
    <row r="39064" customHeight="1" spans="1:3">
      <c r="A39064" s="6" t="s">
        <v>42410</v>
      </c>
      <c r="B39064" s="8"/>
      <c r="C39064" s="7" t="s">
        <v>42411</v>
      </c>
    </row>
    <row r="39065" customHeight="1" spans="1:3">
      <c r="A39065" s="6" t="s">
        <v>42287</v>
      </c>
      <c r="B39065" s="8"/>
      <c r="C39065" s="7" t="s">
        <v>42412</v>
      </c>
    </row>
    <row r="39066" customHeight="1" spans="1:3">
      <c r="A39066" s="6" t="s">
        <v>38894</v>
      </c>
      <c r="B39066" s="8"/>
      <c r="C39066" s="7" t="s">
        <v>42413</v>
      </c>
    </row>
    <row r="39067" customHeight="1" spans="1:3">
      <c r="A39067" s="6" t="s">
        <v>39506</v>
      </c>
      <c r="B39067" s="8"/>
      <c r="C39067" s="7" t="s">
        <v>42414</v>
      </c>
    </row>
    <row r="39068" customHeight="1" spans="1:3">
      <c r="A39068" s="6" t="s">
        <v>27810</v>
      </c>
      <c r="B39068" s="8"/>
      <c r="C39068" s="7" t="s">
        <v>42415</v>
      </c>
    </row>
    <row r="39069" customHeight="1" spans="1:3">
      <c r="A39069" s="6" t="s">
        <v>35782</v>
      </c>
      <c r="B39069" s="8"/>
      <c r="C39069" s="7" t="s">
        <v>38058</v>
      </c>
    </row>
    <row r="39070" customHeight="1" spans="1:3">
      <c r="A39070" s="6" t="s">
        <v>40974</v>
      </c>
      <c r="B39070" s="8"/>
      <c r="C39070" s="7" t="s">
        <v>42416</v>
      </c>
    </row>
    <row r="39071" customHeight="1" spans="1:3">
      <c r="A39071" s="6" t="s">
        <v>40219</v>
      </c>
      <c r="B39071" s="8"/>
      <c r="C39071" s="7" t="s">
        <v>42417</v>
      </c>
    </row>
    <row r="39072" customHeight="1" spans="1:3">
      <c r="A39072" s="6" t="s">
        <v>28415</v>
      </c>
      <c r="B39072" s="8"/>
      <c r="C39072" s="7" t="s">
        <v>42418</v>
      </c>
    </row>
    <row r="39073" customHeight="1" spans="1:3">
      <c r="A39073" s="6" t="s">
        <v>40775</v>
      </c>
      <c r="B39073" s="8"/>
      <c r="C39073" s="7" t="s">
        <v>42419</v>
      </c>
    </row>
    <row r="39074" customHeight="1" spans="1:3">
      <c r="A39074" s="6" t="s">
        <v>41613</v>
      </c>
      <c r="B39074" s="8"/>
      <c r="C39074" s="7" t="s">
        <v>42420</v>
      </c>
    </row>
    <row r="39075" customHeight="1" spans="1:3">
      <c r="A39075" s="6" t="s">
        <v>38324</v>
      </c>
      <c r="B39075" s="8"/>
      <c r="C39075" s="7" t="s">
        <v>42421</v>
      </c>
    </row>
    <row r="39076" customHeight="1" spans="1:3">
      <c r="A39076" s="6" t="s">
        <v>35025</v>
      </c>
      <c r="B39076" s="8"/>
      <c r="C39076" s="7" t="s">
        <v>42422</v>
      </c>
    </row>
    <row r="39077" customHeight="1" spans="1:3">
      <c r="A39077" s="6" t="s">
        <v>39277</v>
      </c>
      <c r="B39077" s="8"/>
      <c r="C39077" s="7" t="s">
        <v>42423</v>
      </c>
    </row>
    <row r="39078" customHeight="1" spans="1:3">
      <c r="A39078" s="6" t="s">
        <v>42424</v>
      </c>
      <c r="B39078" s="8"/>
      <c r="C39078" s="7" t="s">
        <v>42425</v>
      </c>
    </row>
    <row r="39079" customHeight="1" spans="1:3">
      <c r="A39079" s="6" t="s">
        <v>33178</v>
      </c>
      <c r="B39079" s="8"/>
      <c r="C39079" s="7" t="s">
        <v>42426</v>
      </c>
    </row>
    <row r="39080" customHeight="1" spans="1:3">
      <c r="A39080" s="6" t="s">
        <v>42427</v>
      </c>
      <c r="B39080" s="8"/>
      <c r="C39080" s="7" t="s">
        <v>42428</v>
      </c>
    </row>
    <row r="39081" customHeight="1" spans="1:3">
      <c r="A39081" s="6" t="s">
        <v>29129</v>
      </c>
      <c r="B39081" s="8"/>
      <c r="C39081" s="7" t="s">
        <v>36213</v>
      </c>
    </row>
    <row r="39082" customHeight="1" spans="1:3">
      <c r="A39082" s="6" t="s">
        <v>38042</v>
      </c>
      <c r="B39082" s="8"/>
      <c r="C39082" s="7" t="s">
        <v>36423</v>
      </c>
    </row>
    <row r="39083" customHeight="1" spans="1:3">
      <c r="A39083" s="6" t="s">
        <v>36337</v>
      </c>
      <c r="B39083" s="8"/>
      <c r="C39083" s="7" t="s">
        <v>34948</v>
      </c>
    </row>
    <row r="39084" customHeight="1" spans="1:3">
      <c r="A39084" s="6" t="s">
        <v>38164</v>
      </c>
      <c r="B39084" s="8"/>
      <c r="C39084" s="7" t="s">
        <v>42429</v>
      </c>
    </row>
    <row r="39085" customHeight="1" spans="1:3">
      <c r="A39085" s="6" t="s">
        <v>42430</v>
      </c>
      <c r="B39085" s="8"/>
      <c r="C39085" s="7" t="s">
        <v>42431</v>
      </c>
    </row>
    <row r="39086" customHeight="1" spans="1:3">
      <c r="A39086" s="6" t="s">
        <v>38248</v>
      </c>
      <c r="B39086" s="8"/>
      <c r="C39086" s="7" t="s">
        <v>42432</v>
      </c>
    </row>
    <row r="39087" customHeight="1" spans="1:3">
      <c r="A39087" s="6" t="s">
        <v>31230</v>
      </c>
      <c r="B39087" s="8"/>
      <c r="C39087" s="7" t="s">
        <v>42433</v>
      </c>
    </row>
    <row r="39088" customHeight="1" spans="1:3">
      <c r="A39088" s="6" t="s">
        <v>40778</v>
      </c>
      <c r="B39088" s="8"/>
      <c r="C39088" s="7" t="s">
        <v>42434</v>
      </c>
    </row>
    <row r="39089" customHeight="1" spans="1:3">
      <c r="A39089" s="6" t="s">
        <v>41851</v>
      </c>
      <c r="B39089" s="6" t="s">
        <v>42435</v>
      </c>
      <c r="C39089" s="7" t="s">
        <v>42436</v>
      </c>
    </row>
    <row r="39090" customHeight="1" spans="1:3">
      <c r="A39090" s="6" t="s">
        <v>40327</v>
      </c>
      <c r="B39090" s="8"/>
      <c r="C39090" s="7" t="s">
        <v>39904</v>
      </c>
    </row>
    <row r="39091" customHeight="1" spans="1:3">
      <c r="A39091" s="6" t="s">
        <v>39465</v>
      </c>
      <c r="B39091" s="8"/>
      <c r="C39091" s="7" t="s">
        <v>42437</v>
      </c>
    </row>
    <row r="39092" customHeight="1" spans="1:3">
      <c r="A39092" s="6" t="s">
        <v>40308</v>
      </c>
      <c r="B39092" s="8"/>
      <c r="C39092" s="7" t="s">
        <v>41125</v>
      </c>
    </row>
    <row r="39093" customHeight="1" spans="1:3">
      <c r="A39093" s="6" t="s">
        <v>42438</v>
      </c>
      <c r="B39093" s="8"/>
      <c r="C39093" s="7" t="s">
        <v>38573</v>
      </c>
    </row>
    <row r="39094" customHeight="1" spans="1:3">
      <c r="A39094" s="6" t="s">
        <v>37721</v>
      </c>
      <c r="B39094" s="8"/>
      <c r="C39094" s="7" t="s">
        <v>42439</v>
      </c>
    </row>
    <row r="39095" customHeight="1" spans="1:3">
      <c r="A39095" s="6" t="s">
        <v>41479</v>
      </c>
      <c r="B39095" s="8"/>
      <c r="C39095" s="7" t="s">
        <v>41931</v>
      </c>
    </row>
    <row r="39096" customHeight="1" spans="1:3">
      <c r="A39096" s="6" t="s">
        <v>37621</v>
      </c>
      <c r="B39096" s="8"/>
      <c r="C39096" s="7" t="s">
        <v>42440</v>
      </c>
    </row>
    <row r="39097" customHeight="1" spans="1:3">
      <c r="A39097" s="6" t="s">
        <v>42441</v>
      </c>
      <c r="B39097" s="8"/>
      <c r="C39097" s="7" t="s">
        <v>42442</v>
      </c>
    </row>
    <row r="39098" customHeight="1" spans="1:3">
      <c r="A39098" s="6" t="s">
        <v>42443</v>
      </c>
      <c r="B39098" s="8"/>
      <c r="C39098" s="7" t="s">
        <v>32160</v>
      </c>
    </row>
    <row r="39099" customHeight="1" spans="1:3">
      <c r="A39099" s="6" t="s">
        <v>38871</v>
      </c>
      <c r="B39099" s="8"/>
      <c r="C39099" s="7" t="s">
        <v>42444</v>
      </c>
    </row>
    <row r="39100" customHeight="1" spans="1:3">
      <c r="A39100" s="6" t="s">
        <v>34666</v>
      </c>
      <c r="B39100" s="8"/>
      <c r="C39100" s="7" t="s">
        <v>34667</v>
      </c>
    </row>
    <row r="39101" customHeight="1" spans="1:3">
      <c r="A39101" s="6" t="s">
        <v>29825</v>
      </c>
      <c r="B39101" s="8"/>
      <c r="C39101" s="7" t="s">
        <v>42445</v>
      </c>
    </row>
    <row r="39102" customHeight="1" spans="1:3">
      <c r="A39102" s="6" t="s">
        <v>37710</v>
      </c>
      <c r="B39102" s="8"/>
      <c r="C39102" s="7" t="s">
        <v>42446</v>
      </c>
    </row>
    <row r="39103" customHeight="1" spans="1:3">
      <c r="A39103" s="6" t="s">
        <v>39473</v>
      </c>
      <c r="B39103" s="8"/>
      <c r="C39103" s="7" t="s">
        <v>42447</v>
      </c>
    </row>
    <row r="39104" customHeight="1" spans="1:3">
      <c r="A39104" s="6" t="s">
        <v>38894</v>
      </c>
      <c r="B39104" s="8"/>
      <c r="C39104" s="7" t="s">
        <v>42448</v>
      </c>
    </row>
    <row r="39105" customHeight="1" spans="1:3">
      <c r="A39105" s="6" t="s">
        <v>42449</v>
      </c>
      <c r="B39105" s="8"/>
      <c r="C39105" s="7" t="s">
        <v>42450</v>
      </c>
    </row>
    <row r="39106" customHeight="1" spans="1:3">
      <c r="A39106" s="6" t="s">
        <v>42451</v>
      </c>
      <c r="B39106" s="8"/>
      <c r="C39106" s="7" t="s">
        <v>42452</v>
      </c>
    </row>
    <row r="39107" customHeight="1" spans="1:3">
      <c r="A39107" s="6" t="s">
        <v>38261</v>
      </c>
      <c r="B39107" s="8"/>
      <c r="C39107" s="7" t="s">
        <v>40329</v>
      </c>
    </row>
    <row r="39108" customHeight="1" spans="1:3">
      <c r="A39108" s="6" t="s">
        <v>42453</v>
      </c>
      <c r="B39108" s="6" t="s">
        <v>42454</v>
      </c>
      <c r="C39108" s="7" t="s">
        <v>42455</v>
      </c>
    </row>
    <row r="39109" customHeight="1" spans="1:3">
      <c r="A39109" s="6" t="s">
        <v>36961</v>
      </c>
      <c r="B39109" s="8"/>
      <c r="C39109" s="7" t="s">
        <v>42456</v>
      </c>
    </row>
    <row r="39110" customHeight="1" spans="1:3">
      <c r="A39110" s="6" t="s">
        <v>37651</v>
      </c>
      <c r="B39110" s="8"/>
      <c r="C39110" s="7" t="s">
        <v>42457</v>
      </c>
    </row>
    <row r="39111" customHeight="1" spans="1:3">
      <c r="A39111" s="6" t="s">
        <v>40609</v>
      </c>
      <c r="B39111" s="8"/>
      <c r="C39111" s="7" t="s">
        <v>28600</v>
      </c>
    </row>
    <row r="39112" customHeight="1" spans="1:3">
      <c r="A39112" s="6" t="s">
        <v>38959</v>
      </c>
      <c r="B39112" s="8"/>
      <c r="C39112" s="7" t="s">
        <v>42458</v>
      </c>
    </row>
    <row r="39113" customHeight="1" spans="1:3">
      <c r="A39113" s="6" t="s">
        <v>38070</v>
      </c>
      <c r="B39113" s="6" t="s">
        <v>42459</v>
      </c>
      <c r="C39113" s="7" t="s">
        <v>31337</v>
      </c>
    </row>
    <row r="39114" customHeight="1" spans="1:3">
      <c r="A39114" s="6" t="s">
        <v>29239</v>
      </c>
      <c r="B39114" s="8"/>
      <c r="C39114" s="7" t="s">
        <v>42460</v>
      </c>
    </row>
    <row r="39115" customHeight="1" spans="1:3">
      <c r="A39115" s="6" t="s">
        <v>38357</v>
      </c>
      <c r="B39115" s="6" t="s">
        <v>42461</v>
      </c>
      <c r="C39115" s="7" t="s">
        <v>34140</v>
      </c>
    </row>
    <row r="39116" customHeight="1" spans="1:3">
      <c r="A39116" s="6" t="s">
        <v>40039</v>
      </c>
      <c r="B39116" s="8"/>
      <c r="C39116" s="7" t="s">
        <v>36158</v>
      </c>
    </row>
    <row r="39117" customHeight="1" spans="1:3">
      <c r="A39117" s="6" t="s">
        <v>38070</v>
      </c>
      <c r="B39117" s="6" t="s">
        <v>42459</v>
      </c>
      <c r="C39117" s="7" t="s">
        <v>42462</v>
      </c>
    </row>
    <row r="39118" customHeight="1" spans="1:3">
      <c r="A39118" s="6" t="s">
        <v>41103</v>
      </c>
      <c r="B39118" s="8"/>
      <c r="C39118" s="7" t="s">
        <v>31267</v>
      </c>
    </row>
    <row r="39119" customHeight="1" spans="1:3">
      <c r="A39119" s="6" t="s">
        <v>40373</v>
      </c>
      <c r="B39119" s="8"/>
      <c r="C39119" s="7" t="s">
        <v>42463</v>
      </c>
    </row>
    <row r="39120" customHeight="1" spans="1:3">
      <c r="A39120" s="6" t="s">
        <v>39975</v>
      </c>
      <c r="B39120" s="8"/>
      <c r="C39120" s="7" t="s">
        <v>42464</v>
      </c>
    </row>
    <row r="39121" customHeight="1" spans="1:3">
      <c r="A39121" s="6" t="s">
        <v>41807</v>
      </c>
      <c r="B39121" s="8"/>
      <c r="C39121" s="7" t="s">
        <v>41808</v>
      </c>
    </row>
    <row r="39122" customHeight="1" spans="1:3">
      <c r="A39122" s="6" t="s">
        <v>35442</v>
      </c>
      <c r="B39122" s="8"/>
      <c r="C39122" s="7" t="s">
        <v>42465</v>
      </c>
    </row>
    <row r="39123" customHeight="1" spans="1:3">
      <c r="A39123" s="6" t="s">
        <v>40778</v>
      </c>
      <c r="B39123" s="8"/>
      <c r="C39123" s="7" t="s">
        <v>41793</v>
      </c>
    </row>
    <row r="39124" customHeight="1" spans="1:3">
      <c r="A39124" s="6" t="s">
        <v>39879</v>
      </c>
      <c r="B39124" s="8"/>
      <c r="C39124" s="7" t="s">
        <v>42466</v>
      </c>
    </row>
    <row r="39125" customHeight="1" spans="1:3">
      <c r="A39125" s="6" t="s">
        <v>32936</v>
      </c>
      <c r="B39125" s="8"/>
      <c r="C39125" s="7" t="s">
        <v>42467</v>
      </c>
    </row>
    <row r="39126" customHeight="1" spans="1:3">
      <c r="A39126" s="6" t="s">
        <v>42468</v>
      </c>
      <c r="B39126" s="8"/>
      <c r="C39126" s="7" t="s">
        <v>42469</v>
      </c>
    </row>
    <row r="39127" customHeight="1" spans="1:3">
      <c r="A39127" s="6" t="s">
        <v>39081</v>
      </c>
      <c r="B39127" s="8"/>
      <c r="C39127" s="7" t="s">
        <v>41491</v>
      </c>
    </row>
    <row r="39128" customHeight="1" spans="1:3">
      <c r="A39128" s="6" t="s">
        <v>30449</v>
      </c>
      <c r="B39128" s="8"/>
      <c r="C39128" s="7" t="s">
        <v>30625</v>
      </c>
    </row>
    <row r="39129" customHeight="1" spans="1:3">
      <c r="A39129" s="6" t="s">
        <v>42206</v>
      </c>
      <c r="B39129" s="8"/>
      <c r="C39129" s="7" t="s">
        <v>42470</v>
      </c>
    </row>
    <row r="39130" customHeight="1" spans="1:3">
      <c r="A39130" s="6" t="s">
        <v>39047</v>
      </c>
      <c r="B39130" s="8"/>
      <c r="C39130" s="7" t="s">
        <v>42471</v>
      </c>
    </row>
    <row r="39131" customHeight="1" spans="1:3">
      <c r="A39131" s="6" t="s">
        <v>39999</v>
      </c>
      <c r="B39131" s="8"/>
      <c r="C39131" s="7" t="s">
        <v>42472</v>
      </c>
    </row>
    <row r="39132" customHeight="1" spans="1:3">
      <c r="A39132" s="6" t="s">
        <v>40569</v>
      </c>
      <c r="B39132" s="8"/>
      <c r="C39132" s="7" t="s">
        <v>42473</v>
      </c>
    </row>
    <row r="39133" customHeight="1" spans="1:3">
      <c r="A39133" s="6" t="s">
        <v>42474</v>
      </c>
      <c r="B39133" s="8"/>
      <c r="C39133" s="7" t="s">
        <v>42475</v>
      </c>
    </row>
    <row r="39134" customHeight="1" spans="1:3">
      <c r="A39134" s="6" t="s">
        <v>35868</v>
      </c>
      <c r="B39134" s="8"/>
      <c r="C39134" s="7" t="s">
        <v>42476</v>
      </c>
    </row>
    <row r="39135" customHeight="1" spans="1:3">
      <c r="A39135" s="6" t="s">
        <v>27810</v>
      </c>
      <c r="B39135" s="8"/>
      <c r="C39135" s="7" t="s">
        <v>42477</v>
      </c>
    </row>
    <row r="39136" customHeight="1" spans="1:3">
      <c r="A39136" s="6" t="s">
        <v>34095</v>
      </c>
      <c r="B39136" s="8"/>
      <c r="C39136" s="7" t="s">
        <v>39092</v>
      </c>
    </row>
    <row r="39137" customHeight="1" spans="1:3">
      <c r="A39137" s="6" t="s">
        <v>40944</v>
      </c>
      <c r="B39137" s="8"/>
      <c r="C39137" s="7" t="s">
        <v>42478</v>
      </c>
    </row>
    <row r="39138" customHeight="1" spans="1:3">
      <c r="A39138" s="6" t="s">
        <v>39548</v>
      </c>
      <c r="B39138" s="8"/>
      <c r="C39138" s="7" t="s">
        <v>42479</v>
      </c>
    </row>
    <row r="39139" customHeight="1" spans="1:3">
      <c r="A39139" s="6" t="s">
        <v>36544</v>
      </c>
      <c r="B39139" s="8"/>
      <c r="C39139" s="7" t="s">
        <v>42480</v>
      </c>
    </row>
    <row r="39140" customHeight="1" spans="1:3">
      <c r="A39140" s="6" t="s">
        <v>37561</v>
      </c>
      <c r="B39140" s="8"/>
      <c r="C39140" s="7" t="s">
        <v>42481</v>
      </c>
    </row>
    <row r="39141" customHeight="1" spans="1:3">
      <c r="A39141" s="6" t="s">
        <v>39590</v>
      </c>
      <c r="B39141" s="8"/>
      <c r="C39141" s="7" t="s">
        <v>42482</v>
      </c>
    </row>
    <row r="39142" customHeight="1" spans="1:3">
      <c r="A39142" s="6" t="s">
        <v>42483</v>
      </c>
      <c r="B39142" s="8"/>
      <c r="C39142" s="7" t="s">
        <v>35284</v>
      </c>
    </row>
    <row r="39143" customHeight="1" spans="1:3">
      <c r="A39143" s="6" t="s">
        <v>40191</v>
      </c>
      <c r="B39143" s="8"/>
      <c r="C39143" s="7" t="s">
        <v>41524</v>
      </c>
    </row>
    <row r="39144" customHeight="1" spans="1:3">
      <c r="A39144" s="6" t="s">
        <v>41770</v>
      </c>
      <c r="B39144" s="8"/>
      <c r="C39144" s="7" t="s">
        <v>42484</v>
      </c>
    </row>
    <row r="39145" customHeight="1" spans="1:3">
      <c r="A39145" s="6" t="s">
        <v>40953</v>
      </c>
      <c r="B39145" s="8"/>
      <c r="C39145" s="7" t="s">
        <v>42485</v>
      </c>
    </row>
    <row r="39146" customHeight="1" spans="1:3">
      <c r="A39146" s="6" t="s">
        <v>42486</v>
      </c>
      <c r="B39146" s="8"/>
      <c r="C39146" s="7" t="s">
        <v>42487</v>
      </c>
    </row>
    <row r="39147" customHeight="1" spans="1:3">
      <c r="A39147" s="6" t="s">
        <v>38284</v>
      </c>
      <c r="B39147" s="8"/>
      <c r="C39147" s="7" t="s">
        <v>42488</v>
      </c>
    </row>
    <row r="39148" customHeight="1" spans="1:3">
      <c r="A39148" s="6" t="s">
        <v>38981</v>
      </c>
      <c r="B39148" s="8"/>
      <c r="C39148" s="7" t="s">
        <v>42489</v>
      </c>
    </row>
    <row r="39149" customHeight="1" spans="1:3">
      <c r="A39149" s="6" t="s">
        <v>36739</v>
      </c>
      <c r="B39149" s="8"/>
      <c r="C39149" s="7" t="s">
        <v>36740</v>
      </c>
    </row>
    <row r="39150" customHeight="1" spans="1:3">
      <c r="A39150" s="6" t="s">
        <v>37921</v>
      </c>
      <c r="B39150" s="6" t="s">
        <v>30426</v>
      </c>
      <c r="C39150" s="7" t="s">
        <v>42490</v>
      </c>
    </row>
    <row r="39151" customHeight="1" spans="1:3">
      <c r="A39151" s="6" t="s">
        <v>33292</v>
      </c>
      <c r="B39151" s="8"/>
      <c r="C39151" s="7" t="s">
        <v>42491</v>
      </c>
    </row>
    <row r="39152" customHeight="1" spans="1:3">
      <c r="A39152" s="6" t="s">
        <v>41282</v>
      </c>
      <c r="B39152" s="8"/>
      <c r="C39152" s="7" t="s">
        <v>42492</v>
      </c>
    </row>
    <row r="39153" customHeight="1" spans="1:3">
      <c r="A39153" s="6" t="s">
        <v>33145</v>
      </c>
      <c r="B39153" s="8"/>
      <c r="C39153" s="7" t="s">
        <v>40403</v>
      </c>
    </row>
    <row r="39154" customHeight="1" spans="1:3">
      <c r="A39154" s="6" t="s">
        <v>33301</v>
      </c>
      <c r="B39154" s="8"/>
      <c r="C39154" s="7" t="s">
        <v>42493</v>
      </c>
    </row>
    <row r="39155" customHeight="1" spans="1:3">
      <c r="A39155" s="6" t="s">
        <v>40225</v>
      </c>
      <c r="B39155" s="8"/>
      <c r="C39155" s="7" t="s">
        <v>42405</v>
      </c>
    </row>
    <row r="39156" customHeight="1" spans="1:3">
      <c r="A39156" s="6" t="s">
        <v>33607</v>
      </c>
      <c r="B39156" s="8"/>
      <c r="C39156" s="7" t="s">
        <v>42322</v>
      </c>
    </row>
    <row r="39157" customHeight="1" spans="1:3">
      <c r="A39157" s="6" t="s">
        <v>42494</v>
      </c>
      <c r="B39157" s="8"/>
      <c r="C39157" s="7" t="s">
        <v>42495</v>
      </c>
    </row>
    <row r="39158" customHeight="1" spans="1:3">
      <c r="A39158" s="6" t="s">
        <v>42427</v>
      </c>
      <c r="B39158" s="8"/>
      <c r="C39158" s="7" t="s">
        <v>42496</v>
      </c>
    </row>
    <row r="39159" customHeight="1" spans="1:3">
      <c r="A39159" s="6" t="s">
        <v>41124</v>
      </c>
      <c r="B39159" s="8"/>
      <c r="C39159" s="7" t="s">
        <v>30285</v>
      </c>
    </row>
    <row r="39160" customHeight="1" spans="1:3">
      <c r="A39160" s="6" t="s">
        <v>38199</v>
      </c>
      <c r="B39160" s="6" t="s">
        <v>42497</v>
      </c>
      <c r="C39160" s="7" t="s">
        <v>42498</v>
      </c>
    </row>
    <row r="39161" customHeight="1" spans="1:3">
      <c r="A39161" s="6" t="s">
        <v>42499</v>
      </c>
      <c r="B39161" s="8"/>
      <c r="C39161" s="7" t="s">
        <v>42500</v>
      </c>
    </row>
    <row r="39162" customHeight="1" spans="1:3">
      <c r="A39162" s="6" t="s">
        <v>38156</v>
      </c>
      <c r="B39162" s="8"/>
      <c r="C39162" s="7" t="s">
        <v>41501</v>
      </c>
    </row>
    <row r="39163" customHeight="1" spans="1:3">
      <c r="A39163" s="6" t="s">
        <v>39872</v>
      </c>
      <c r="B39163" s="8"/>
      <c r="C39163" s="7" t="s">
        <v>41169</v>
      </c>
    </row>
    <row r="39164" customHeight="1" spans="1:3">
      <c r="A39164" s="6" t="s">
        <v>32881</v>
      </c>
      <c r="B39164" s="8"/>
      <c r="C39164" s="7" t="s">
        <v>40827</v>
      </c>
    </row>
    <row r="39165" customHeight="1" spans="1:3">
      <c r="A39165" s="6" t="s">
        <v>33382</v>
      </c>
      <c r="B39165" s="8"/>
      <c r="C39165" s="7" t="s">
        <v>42501</v>
      </c>
    </row>
    <row r="39166" customHeight="1" spans="1:3">
      <c r="A39166" s="6" t="s">
        <v>32686</v>
      </c>
      <c r="B39166" s="8"/>
      <c r="C39166" s="7" t="s">
        <v>34565</v>
      </c>
    </row>
    <row r="39167" customHeight="1" spans="1:3">
      <c r="A39167" s="6" t="s">
        <v>41509</v>
      </c>
      <c r="B39167" s="8"/>
      <c r="C39167" s="7" t="s">
        <v>42502</v>
      </c>
    </row>
    <row r="39168" customHeight="1" spans="1:3">
      <c r="A39168" s="6" t="s">
        <v>27835</v>
      </c>
      <c r="B39168" s="8"/>
      <c r="C39168" s="7" t="s">
        <v>27984</v>
      </c>
    </row>
    <row r="39169" customHeight="1" spans="1:3">
      <c r="A39169" s="6" t="s">
        <v>40278</v>
      </c>
      <c r="B39169" s="8"/>
      <c r="C39169" s="7" t="s">
        <v>39197</v>
      </c>
    </row>
    <row r="39170" customHeight="1" spans="1:3">
      <c r="A39170" s="6" t="s">
        <v>41374</v>
      </c>
      <c r="B39170" s="8"/>
      <c r="C39170" s="7" t="s">
        <v>40180</v>
      </c>
    </row>
    <row r="39171" customHeight="1" spans="1:3">
      <c r="A39171" s="6" t="s">
        <v>37721</v>
      </c>
      <c r="B39171" s="8"/>
      <c r="C39171" s="7" t="s">
        <v>42503</v>
      </c>
    </row>
    <row r="39172" customHeight="1" spans="1:3">
      <c r="A39172" s="6" t="s">
        <v>38278</v>
      </c>
      <c r="B39172" s="8"/>
      <c r="C39172" s="7" t="s">
        <v>29605</v>
      </c>
    </row>
    <row r="39173" customHeight="1" spans="1:3">
      <c r="A39173" s="6" t="s">
        <v>29979</v>
      </c>
      <c r="B39173" s="8"/>
      <c r="C39173" s="7" t="s">
        <v>39736</v>
      </c>
    </row>
    <row r="39174" customHeight="1" spans="1:3">
      <c r="A39174" s="6" t="s">
        <v>38177</v>
      </c>
      <c r="B39174" s="8"/>
      <c r="C39174" s="7" t="s">
        <v>42504</v>
      </c>
    </row>
    <row r="39175" customHeight="1" spans="1:3">
      <c r="A39175" s="6" t="s">
        <v>42505</v>
      </c>
      <c r="B39175" s="8"/>
      <c r="C39175" s="7" t="s">
        <v>42506</v>
      </c>
    </row>
    <row r="39176" customHeight="1" spans="1:3">
      <c r="A39176" s="6" t="s">
        <v>39854</v>
      </c>
      <c r="B39176" s="8"/>
      <c r="C39176" s="7" t="s">
        <v>42507</v>
      </c>
    </row>
    <row r="39177" customHeight="1" spans="1:3">
      <c r="A39177" s="6" t="s">
        <v>39610</v>
      </c>
      <c r="B39177" s="8"/>
      <c r="C39177" s="7" t="s">
        <v>42508</v>
      </c>
    </row>
    <row r="39178" customHeight="1" spans="1:3">
      <c r="A39178" s="6" t="s">
        <v>33207</v>
      </c>
      <c r="B39178" s="8"/>
      <c r="C39178" s="7" t="s">
        <v>42509</v>
      </c>
    </row>
    <row r="39179" customHeight="1" spans="1:3">
      <c r="A39179" s="6" t="s">
        <v>38621</v>
      </c>
      <c r="B39179" s="8"/>
      <c r="C39179" s="7" t="s">
        <v>42510</v>
      </c>
    </row>
    <row r="39180" customHeight="1" spans="1:3">
      <c r="A39180" s="6" t="s">
        <v>30063</v>
      </c>
      <c r="B39180" s="6" t="s">
        <v>497</v>
      </c>
      <c r="C39180" s="7" t="s">
        <v>42511</v>
      </c>
    </row>
    <row r="39181" customHeight="1" spans="1:3">
      <c r="A39181" s="6" t="s">
        <v>39277</v>
      </c>
      <c r="B39181" s="8"/>
      <c r="C39181" s="7" t="s">
        <v>30051</v>
      </c>
    </row>
    <row r="39182" customHeight="1" spans="1:3">
      <c r="A39182" s="6" t="s">
        <v>42512</v>
      </c>
      <c r="B39182" s="8"/>
      <c r="C39182" s="7" t="s">
        <v>32435</v>
      </c>
    </row>
    <row r="39183" customHeight="1" spans="1:3">
      <c r="A39183" s="6" t="s">
        <v>40895</v>
      </c>
      <c r="B39183" s="8"/>
      <c r="C39183" s="7" t="s">
        <v>42513</v>
      </c>
    </row>
    <row r="39184" customHeight="1" spans="1:3">
      <c r="A39184" s="6" t="s">
        <v>35366</v>
      </c>
      <c r="B39184" s="8"/>
      <c r="C39184" s="7" t="s">
        <v>42514</v>
      </c>
    </row>
    <row r="39185" customHeight="1" spans="1:3">
      <c r="A39185" s="6" t="s">
        <v>38603</v>
      </c>
      <c r="B39185" s="8"/>
      <c r="C39185" s="7" t="s">
        <v>29291</v>
      </c>
    </row>
    <row r="39186" customHeight="1" spans="1:3">
      <c r="A39186" s="6" t="s">
        <v>38284</v>
      </c>
      <c r="B39186" s="6" t="s">
        <v>42515</v>
      </c>
      <c r="C39186" s="7" t="s">
        <v>42516</v>
      </c>
    </row>
    <row r="39187" customHeight="1" spans="1:3">
      <c r="A39187" s="6" t="s">
        <v>38595</v>
      </c>
      <c r="B39187" s="8"/>
      <c r="C39187" s="7" t="s">
        <v>33637</v>
      </c>
    </row>
    <row r="39188" customHeight="1" spans="1:3">
      <c r="A39188" s="6" t="s">
        <v>41773</v>
      </c>
      <c r="B39188" s="8"/>
      <c r="C39188" s="7" t="s">
        <v>42517</v>
      </c>
    </row>
    <row r="39189" customHeight="1" spans="1:3">
      <c r="A39189" s="6" t="s">
        <v>34722</v>
      </c>
      <c r="B39189" s="8"/>
      <c r="C39189" s="7" t="s">
        <v>29043</v>
      </c>
    </row>
    <row r="39190" customHeight="1" spans="1:3">
      <c r="A39190" s="6" t="s">
        <v>28607</v>
      </c>
      <c r="B39190" s="8"/>
      <c r="C39190" s="7" t="s">
        <v>32071</v>
      </c>
    </row>
    <row r="39191" customHeight="1" spans="1:3">
      <c r="A39191" s="6" t="s">
        <v>35442</v>
      </c>
      <c r="B39191" s="8"/>
      <c r="C39191" s="7" t="s">
        <v>42518</v>
      </c>
    </row>
    <row r="39192" customHeight="1" spans="1:3">
      <c r="A39192" s="6" t="s">
        <v>36007</v>
      </c>
      <c r="B39192" s="8"/>
      <c r="C39192" s="7" t="s">
        <v>42519</v>
      </c>
    </row>
    <row r="39193" customHeight="1" spans="1:3">
      <c r="A39193" s="6" t="s">
        <v>39876</v>
      </c>
      <c r="B39193" s="8"/>
      <c r="C39193" s="7" t="s">
        <v>42127</v>
      </c>
    </row>
    <row r="39194" customHeight="1" spans="1:3">
      <c r="A39194" s="6" t="s">
        <v>38463</v>
      </c>
      <c r="B39194" s="8"/>
      <c r="C39194" s="7" t="s">
        <v>42520</v>
      </c>
    </row>
    <row r="39195" customHeight="1" spans="1:3">
      <c r="A39195" s="6" t="s">
        <v>30257</v>
      </c>
      <c r="B39195" s="8"/>
      <c r="C39195" s="7" t="s">
        <v>34123</v>
      </c>
    </row>
    <row r="39196" customHeight="1" spans="1:3">
      <c r="A39196" s="6" t="s">
        <v>33277</v>
      </c>
      <c r="B39196" s="8"/>
      <c r="C39196" s="7" t="s">
        <v>42521</v>
      </c>
    </row>
    <row r="39197" customHeight="1" spans="1:3">
      <c r="A39197" s="6" t="s">
        <v>38551</v>
      </c>
      <c r="B39197" s="8"/>
      <c r="C39197" s="7" t="s">
        <v>32834</v>
      </c>
    </row>
    <row r="39198" customHeight="1" spans="1:3">
      <c r="A39198" s="6" t="s">
        <v>42310</v>
      </c>
      <c r="B39198" s="8"/>
      <c r="C39198" s="7" t="s">
        <v>42522</v>
      </c>
    </row>
    <row r="39199" customHeight="1" spans="1:3">
      <c r="A39199" s="6" t="s">
        <v>39472</v>
      </c>
      <c r="B39199" s="8"/>
      <c r="C39199" s="7" t="s">
        <v>35585</v>
      </c>
    </row>
    <row r="39200" customHeight="1" spans="1:3">
      <c r="A39200" s="6" t="s">
        <v>41995</v>
      </c>
      <c r="B39200" s="8"/>
      <c r="C39200" s="7" t="s">
        <v>42523</v>
      </c>
    </row>
    <row r="39201" customHeight="1" spans="1:3">
      <c r="A39201" s="6" t="s">
        <v>29551</v>
      </c>
      <c r="B39201" s="8"/>
      <c r="C39201" s="7" t="s">
        <v>42524</v>
      </c>
    </row>
    <row r="39202" customHeight="1" spans="1:3">
      <c r="A39202" s="6" t="s">
        <v>40526</v>
      </c>
      <c r="B39202" s="8"/>
      <c r="C39202" s="7" t="s">
        <v>42525</v>
      </c>
    </row>
    <row r="39203" customHeight="1" spans="1:3">
      <c r="A39203" s="6" t="s">
        <v>38610</v>
      </c>
      <c r="B39203" s="8"/>
      <c r="C39203" s="7" t="s">
        <v>38837</v>
      </c>
    </row>
    <row r="39204" customHeight="1" spans="1:3">
      <c r="A39204" s="6" t="s">
        <v>38599</v>
      </c>
      <c r="B39204" s="8"/>
      <c r="C39204" s="7" t="s">
        <v>42526</v>
      </c>
    </row>
    <row r="39205" customHeight="1" spans="1:3">
      <c r="A39205" s="6" t="s">
        <v>38960</v>
      </c>
      <c r="B39205" s="8"/>
      <c r="C39205" s="7" t="s">
        <v>42527</v>
      </c>
    </row>
    <row r="39206" customHeight="1" spans="1:3">
      <c r="A39206" s="6" t="s">
        <v>38227</v>
      </c>
      <c r="B39206" s="8"/>
      <c r="C39206" s="7" t="s">
        <v>39451</v>
      </c>
    </row>
    <row r="39207" customHeight="1" spans="1:3">
      <c r="A39207" s="6" t="s">
        <v>40501</v>
      </c>
      <c r="B39207" s="6" t="s">
        <v>42528</v>
      </c>
      <c r="C39207" s="7" t="s">
        <v>42529</v>
      </c>
    </row>
    <row r="39208" customHeight="1" spans="1:3">
      <c r="A39208" s="6" t="s">
        <v>42530</v>
      </c>
      <c r="B39208" s="8"/>
      <c r="C39208" s="7" t="s">
        <v>42531</v>
      </c>
    </row>
    <row r="39209" customHeight="1" spans="1:3">
      <c r="A39209" s="6" t="s">
        <v>33484</v>
      </c>
      <c r="B39209" s="8"/>
      <c r="C39209" s="7" t="s">
        <v>42532</v>
      </c>
    </row>
    <row r="39210" customHeight="1" spans="1:3">
      <c r="A39210" s="6" t="s">
        <v>42067</v>
      </c>
      <c r="B39210" s="8"/>
      <c r="C39210" s="7" t="s">
        <v>42215</v>
      </c>
    </row>
    <row r="39211" customHeight="1" spans="1:3">
      <c r="A39211" s="6" t="s">
        <v>41119</v>
      </c>
      <c r="B39211" s="8"/>
      <c r="C39211" s="7" t="s">
        <v>42533</v>
      </c>
    </row>
    <row r="39212" customHeight="1" spans="1:3">
      <c r="A39212" s="6" t="s">
        <v>37857</v>
      </c>
      <c r="B39212" s="6" t="s">
        <v>42534</v>
      </c>
      <c r="C39212" s="7" t="s">
        <v>42535</v>
      </c>
    </row>
    <row r="39213" customHeight="1" spans="1:3">
      <c r="A39213" s="6" t="s">
        <v>36263</v>
      </c>
      <c r="B39213" s="8"/>
      <c r="C39213" s="7" t="s">
        <v>30413</v>
      </c>
    </row>
    <row r="39214" customHeight="1" spans="1:3">
      <c r="A39214" s="6" t="s">
        <v>42536</v>
      </c>
      <c r="B39214" s="8"/>
      <c r="C39214" s="7" t="s">
        <v>42537</v>
      </c>
    </row>
    <row r="39215" customHeight="1" spans="1:3">
      <c r="A39215" s="6" t="s">
        <v>33152</v>
      </c>
      <c r="B39215" s="8"/>
      <c r="C39215" s="7" t="s">
        <v>42538</v>
      </c>
    </row>
    <row r="39216" customHeight="1" spans="1:3">
      <c r="A39216" s="6" t="s">
        <v>39737</v>
      </c>
      <c r="B39216" s="8"/>
      <c r="C39216" s="7" t="s">
        <v>42539</v>
      </c>
    </row>
    <row r="39217" customHeight="1" spans="1:3">
      <c r="A39217" s="6" t="s">
        <v>38137</v>
      </c>
      <c r="B39217" s="8"/>
      <c r="C39217" s="7" t="s">
        <v>42540</v>
      </c>
    </row>
    <row r="39218" customHeight="1" spans="1:3">
      <c r="A39218" s="6" t="s">
        <v>42541</v>
      </c>
      <c r="B39218" s="8"/>
      <c r="C39218" s="7" t="s">
        <v>42542</v>
      </c>
    </row>
    <row r="39219" customHeight="1" spans="1:3">
      <c r="A39219" s="6" t="s">
        <v>35513</v>
      </c>
      <c r="B39219" s="8"/>
      <c r="C39219" s="7" t="s">
        <v>42543</v>
      </c>
    </row>
    <row r="39220" customHeight="1" spans="1:3">
      <c r="A39220" s="6" t="s">
        <v>36007</v>
      </c>
      <c r="B39220" s="6" t="s">
        <v>42544</v>
      </c>
      <c r="C39220" s="7" t="s">
        <v>42545</v>
      </c>
    </row>
    <row r="39221" customHeight="1" spans="1:3">
      <c r="A39221" s="6" t="s">
        <v>33030</v>
      </c>
      <c r="B39221" s="8"/>
      <c r="C39221" s="7" t="s">
        <v>42546</v>
      </c>
    </row>
    <row r="39222" customHeight="1" spans="1:3">
      <c r="A39222" s="6" t="s">
        <v>41269</v>
      </c>
      <c r="B39222" s="8"/>
      <c r="C39222" s="7" t="s">
        <v>34021</v>
      </c>
    </row>
    <row r="39223" customHeight="1" spans="1:3">
      <c r="A39223" s="6" t="s">
        <v>42547</v>
      </c>
      <c r="B39223" s="8"/>
      <c r="C39223" s="7" t="s">
        <v>42548</v>
      </c>
    </row>
    <row r="39224" customHeight="1" spans="1:3">
      <c r="A39224" s="6" t="s">
        <v>29574</v>
      </c>
      <c r="B39224" s="8"/>
      <c r="C39224" s="7" t="s">
        <v>42549</v>
      </c>
    </row>
    <row r="39225" customHeight="1" spans="1:3">
      <c r="A39225" s="6" t="s">
        <v>41658</v>
      </c>
      <c r="B39225" s="8"/>
      <c r="C39225" s="7" t="s">
        <v>32420</v>
      </c>
    </row>
    <row r="39226" customHeight="1" spans="1:3">
      <c r="A39226" s="6" t="s">
        <v>35018</v>
      </c>
      <c r="B39226" s="8"/>
      <c r="C39226" s="7" t="s">
        <v>42550</v>
      </c>
    </row>
    <row r="39227" customHeight="1" spans="1:3">
      <c r="A39227" s="6" t="s">
        <v>38188</v>
      </c>
      <c r="B39227" s="8"/>
      <c r="C39227" s="7" t="s">
        <v>42551</v>
      </c>
    </row>
    <row r="39228" customHeight="1" spans="1:3">
      <c r="A39228" s="6" t="s">
        <v>38009</v>
      </c>
      <c r="B39228" s="8"/>
      <c r="C39228" s="7" t="s">
        <v>42552</v>
      </c>
    </row>
    <row r="39229" customHeight="1" spans="1:3">
      <c r="A39229" s="6" t="s">
        <v>42553</v>
      </c>
      <c r="B39229" s="8"/>
      <c r="C39229" s="7" t="s">
        <v>42554</v>
      </c>
    </row>
    <row r="39230" customHeight="1" spans="1:3">
      <c r="A39230" s="6" t="s">
        <v>28460</v>
      </c>
      <c r="B39230" s="8"/>
      <c r="C39230" s="7" t="s">
        <v>29124</v>
      </c>
    </row>
    <row r="39231" customHeight="1" spans="1:3">
      <c r="A39231" s="6" t="s">
        <v>41699</v>
      </c>
      <c r="B39231" s="8"/>
      <c r="C39231" s="7" t="s">
        <v>30137</v>
      </c>
    </row>
    <row r="39232" customHeight="1" spans="1:3">
      <c r="A39232" s="6" t="s">
        <v>42555</v>
      </c>
      <c r="B39232" s="8"/>
      <c r="C39232" s="7" t="s">
        <v>42556</v>
      </c>
    </row>
    <row r="39233" customHeight="1" spans="1:3">
      <c r="A39233" s="6" t="s">
        <v>33225</v>
      </c>
      <c r="B39233" s="8"/>
      <c r="C39233" s="7" t="s">
        <v>42557</v>
      </c>
    </row>
    <row r="39234" customHeight="1" spans="1:3">
      <c r="A39234" s="6" t="s">
        <v>29876</v>
      </c>
      <c r="B39234" s="8"/>
      <c r="C39234" s="7" t="s">
        <v>42558</v>
      </c>
    </row>
    <row r="39235" customHeight="1" spans="1:3">
      <c r="A39235" s="6" t="s">
        <v>42559</v>
      </c>
      <c r="B39235" s="8"/>
      <c r="C39235" s="7" t="s">
        <v>34570</v>
      </c>
    </row>
    <row r="39236" customHeight="1" spans="1:3">
      <c r="A39236" s="6" t="s">
        <v>33812</v>
      </c>
      <c r="B39236" s="6" t="s">
        <v>42560</v>
      </c>
      <c r="C39236" s="7" t="s">
        <v>42561</v>
      </c>
    </row>
    <row r="39237" customHeight="1" spans="1:3">
      <c r="A39237" s="6" t="s">
        <v>37139</v>
      </c>
      <c r="B39237" s="8"/>
      <c r="C39237" s="7" t="s">
        <v>42562</v>
      </c>
    </row>
    <row r="39238" customHeight="1" spans="1:3">
      <c r="A39238" s="6" t="s">
        <v>41017</v>
      </c>
      <c r="B39238" s="8"/>
      <c r="C39238" s="7" t="s">
        <v>42563</v>
      </c>
    </row>
    <row r="39239" customHeight="1" spans="1:3">
      <c r="A39239" s="6" t="s">
        <v>29157</v>
      </c>
      <c r="B39239" s="8"/>
      <c r="C39239" s="7" t="s">
        <v>42564</v>
      </c>
    </row>
    <row r="39240" customHeight="1" spans="1:3">
      <c r="A39240" s="6" t="s">
        <v>42310</v>
      </c>
      <c r="B39240" s="8"/>
      <c r="C39240" s="7" t="s">
        <v>38528</v>
      </c>
    </row>
    <row r="39241" customHeight="1" spans="1:3">
      <c r="A39241" s="6" t="s">
        <v>33096</v>
      </c>
      <c r="B39241" s="8"/>
      <c r="C39241" s="7" t="s">
        <v>42565</v>
      </c>
    </row>
    <row r="39242" customHeight="1" spans="1:3">
      <c r="A39242" s="6" t="s">
        <v>34696</v>
      </c>
      <c r="B39242" s="8"/>
      <c r="C39242" s="7" t="s">
        <v>42566</v>
      </c>
    </row>
    <row r="39243" customHeight="1" spans="1:3">
      <c r="A39243" s="6" t="s">
        <v>40749</v>
      </c>
      <c r="B39243" s="8"/>
      <c r="C39243" s="7" t="s">
        <v>42564</v>
      </c>
    </row>
    <row r="39244" customHeight="1" spans="1:3">
      <c r="A39244" s="6" t="s">
        <v>40892</v>
      </c>
      <c r="B39244" s="8"/>
      <c r="C39244" s="7" t="s">
        <v>42567</v>
      </c>
    </row>
    <row r="39245" customHeight="1" spans="1:3">
      <c r="A39245" s="6" t="s">
        <v>33409</v>
      </c>
      <c r="B39245" s="8"/>
      <c r="C39245" s="7" t="s">
        <v>42568</v>
      </c>
    </row>
    <row r="39246" customHeight="1" spans="1:3">
      <c r="A39246" s="6" t="s">
        <v>39773</v>
      </c>
      <c r="B39246" s="8"/>
      <c r="C39246" s="7" t="s">
        <v>42569</v>
      </c>
    </row>
    <row r="39247" customHeight="1" spans="1:3">
      <c r="A39247" s="6" t="s">
        <v>33268</v>
      </c>
      <c r="B39247" s="8"/>
      <c r="C39247" s="7" t="s">
        <v>42570</v>
      </c>
    </row>
    <row r="39248" customHeight="1" spans="1:3">
      <c r="A39248" s="6" t="s">
        <v>35241</v>
      </c>
      <c r="B39248" s="8"/>
      <c r="C39248" s="7" t="s">
        <v>35242</v>
      </c>
    </row>
    <row r="39249" customHeight="1" spans="1:3">
      <c r="A39249" s="6" t="s">
        <v>39470</v>
      </c>
      <c r="B39249" s="8"/>
      <c r="C39249" s="7" t="s">
        <v>42571</v>
      </c>
    </row>
    <row r="39250" customHeight="1" spans="1:3">
      <c r="A39250" s="6" t="s">
        <v>40704</v>
      </c>
      <c r="B39250" s="8"/>
      <c r="C39250" s="7" t="s">
        <v>42572</v>
      </c>
    </row>
    <row r="39251" customHeight="1" spans="1:3">
      <c r="A39251" s="6" t="s">
        <v>42194</v>
      </c>
      <c r="B39251" s="8"/>
      <c r="C39251" s="7" t="s">
        <v>39609</v>
      </c>
    </row>
    <row r="39252" customHeight="1" spans="1:3">
      <c r="A39252" s="6" t="s">
        <v>37804</v>
      </c>
      <c r="B39252" s="8"/>
      <c r="C39252" s="7" t="s">
        <v>42573</v>
      </c>
    </row>
    <row r="39253" customHeight="1" spans="1:3">
      <c r="A39253" s="6" t="s">
        <v>39034</v>
      </c>
      <c r="B39253" s="8"/>
      <c r="C39253" s="7" t="s">
        <v>35697</v>
      </c>
    </row>
    <row r="39254" customHeight="1" spans="1:3">
      <c r="A39254" s="6" t="s">
        <v>42574</v>
      </c>
      <c r="B39254" s="8"/>
      <c r="C39254" s="7" t="s">
        <v>463</v>
      </c>
    </row>
    <row r="39255" customHeight="1" spans="1:3">
      <c r="A39255" s="6" t="s">
        <v>38498</v>
      </c>
      <c r="B39255" s="8"/>
      <c r="C39255" s="7" t="s">
        <v>41409</v>
      </c>
    </row>
    <row r="39256" customHeight="1" spans="1:3">
      <c r="A39256" s="6" t="s">
        <v>36451</v>
      </c>
      <c r="B39256" s="8"/>
      <c r="C39256" s="7" t="s">
        <v>42575</v>
      </c>
    </row>
    <row r="39257" customHeight="1" spans="1:3">
      <c r="A39257" s="6" t="s">
        <v>41316</v>
      </c>
      <c r="B39257" s="8"/>
      <c r="C39257" s="7" t="s">
        <v>42576</v>
      </c>
    </row>
    <row r="39258" customHeight="1" spans="1:3">
      <c r="A39258" s="6" t="s">
        <v>38476</v>
      </c>
      <c r="B39258" s="8"/>
      <c r="C39258" s="7" t="s">
        <v>42577</v>
      </c>
    </row>
    <row r="39259" customHeight="1" spans="1:3">
      <c r="A39259" s="6" t="s">
        <v>33025</v>
      </c>
      <c r="B39259" s="8"/>
      <c r="C39259" s="7" t="s">
        <v>42578</v>
      </c>
    </row>
    <row r="39260" customHeight="1" spans="1:3">
      <c r="A39260" s="6" t="s">
        <v>36316</v>
      </c>
      <c r="B39260" s="8"/>
      <c r="C39260" s="7" t="s">
        <v>40233</v>
      </c>
    </row>
    <row r="39261" customHeight="1" spans="1:3">
      <c r="A39261" s="6" t="s">
        <v>42579</v>
      </c>
      <c r="B39261" s="8"/>
      <c r="C39261" s="7" t="s">
        <v>42580</v>
      </c>
    </row>
    <row r="39262" customHeight="1" spans="1:3">
      <c r="A39262" s="6" t="s">
        <v>41538</v>
      </c>
      <c r="B39262" s="8"/>
      <c r="C39262" s="7" t="s">
        <v>42581</v>
      </c>
    </row>
    <row r="39263" customHeight="1" spans="1:3">
      <c r="A39263" s="6" t="s">
        <v>37693</v>
      </c>
      <c r="B39263" s="8"/>
      <c r="C39263" s="7" t="s">
        <v>42582</v>
      </c>
    </row>
    <row r="39264" customHeight="1" spans="1:3">
      <c r="A39264" s="6" t="s">
        <v>34942</v>
      </c>
      <c r="B39264" s="8"/>
      <c r="C39264" s="7" t="s">
        <v>33488</v>
      </c>
    </row>
    <row r="39265" customHeight="1" spans="1:3">
      <c r="A39265" s="6" t="s">
        <v>38214</v>
      </c>
      <c r="B39265" s="8"/>
      <c r="C39265" s="7" t="s">
        <v>42583</v>
      </c>
    </row>
    <row r="39266" customHeight="1" spans="1:3">
      <c r="A39266" s="6" t="s">
        <v>37667</v>
      </c>
      <c r="B39266" s="8"/>
      <c r="C39266" s="7" t="s">
        <v>42584</v>
      </c>
    </row>
    <row r="39267" customHeight="1" spans="1:3">
      <c r="A39267" s="6" t="s">
        <v>38527</v>
      </c>
      <c r="B39267" s="8"/>
      <c r="C39267" s="7" t="s">
        <v>38528</v>
      </c>
    </row>
    <row r="39268" customHeight="1" spans="1:3">
      <c r="A39268" s="6" t="s">
        <v>39530</v>
      </c>
      <c r="B39268" s="8"/>
      <c r="C39268" s="7" t="s">
        <v>42585</v>
      </c>
    </row>
    <row r="39269" customHeight="1" spans="1:3">
      <c r="A39269" s="6" t="s">
        <v>37672</v>
      </c>
      <c r="B39269" s="8"/>
      <c r="C39269" s="7" t="s">
        <v>42586</v>
      </c>
    </row>
    <row r="39270" customHeight="1" spans="1:3">
      <c r="A39270" s="6" t="s">
        <v>38507</v>
      </c>
      <c r="B39270" s="8"/>
      <c r="C39270" s="7" t="s">
        <v>29136</v>
      </c>
    </row>
    <row r="39271" customHeight="1" spans="1:3">
      <c r="A39271" s="6" t="s">
        <v>40104</v>
      </c>
      <c r="B39271" s="8"/>
      <c r="C39271" s="7" t="s">
        <v>42587</v>
      </c>
    </row>
    <row r="39272" customHeight="1" spans="1:3">
      <c r="A39272" s="6" t="s">
        <v>42588</v>
      </c>
      <c r="B39272" s="8"/>
      <c r="C39272" s="7" t="s">
        <v>23385</v>
      </c>
    </row>
    <row r="39273" customHeight="1" spans="1:3">
      <c r="A39273" s="6" t="s">
        <v>38458</v>
      </c>
      <c r="B39273" s="8"/>
      <c r="C39273" s="7" t="s">
        <v>42589</v>
      </c>
    </row>
    <row r="39274" customHeight="1" spans="1:3">
      <c r="A39274" s="6" t="s">
        <v>38084</v>
      </c>
      <c r="B39274" s="8"/>
      <c r="C39274" s="7" t="s">
        <v>42590</v>
      </c>
    </row>
    <row r="39275" customHeight="1" spans="1:3">
      <c r="A39275" s="6" t="s">
        <v>37801</v>
      </c>
      <c r="B39275" s="8"/>
      <c r="C39275" s="7" t="s">
        <v>42591</v>
      </c>
    </row>
    <row r="39276" customHeight="1" spans="1:3">
      <c r="A39276" s="6" t="s">
        <v>35777</v>
      </c>
      <c r="B39276" s="8"/>
      <c r="C39276" s="7" t="s">
        <v>42592</v>
      </c>
    </row>
    <row r="39277" customHeight="1" spans="1:3">
      <c r="A39277" s="6" t="s">
        <v>38759</v>
      </c>
      <c r="B39277" s="8"/>
      <c r="C39277" s="7" t="s">
        <v>42593</v>
      </c>
    </row>
    <row r="39278" customHeight="1" spans="1:3">
      <c r="A39278" s="6" t="s">
        <v>38770</v>
      </c>
      <c r="B39278" s="8"/>
      <c r="C39278" s="7" t="s">
        <v>42594</v>
      </c>
    </row>
    <row r="39279" customHeight="1" spans="1:3">
      <c r="A39279" s="6" t="s">
        <v>41129</v>
      </c>
      <c r="B39279" s="8"/>
      <c r="C39279" s="7" t="s">
        <v>42595</v>
      </c>
    </row>
    <row r="39280" customHeight="1" spans="1:3">
      <c r="A39280" s="6" t="s">
        <v>37995</v>
      </c>
      <c r="B39280" s="8"/>
      <c r="C39280" s="7" t="s">
        <v>42596</v>
      </c>
    </row>
    <row r="39281" customHeight="1" spans="1:3">
      <c r="A39281" s="6" t="s">
        <v>42597</v>
      </c>
      <c r="B39281" s="8"/>
      <c r="C39281" s="7" t="s">
        <v>42598</v>
      </c>
    </row>
    <row r="39282" customHeight="1" spans="1:3">
      <c r="A39282" s="6" t="s">
        <v>33207</v>
      </c>
      <c r="B39282" s="8"/>
      <c r="C39282" s="7" t="s">
        <v>42599</v>
      </c>
    </row>
    <row r="39283" customHeight="1" spans="1:3">
      <c r="A39283" s="6" t="s">
        <v>35890</v>
      </c>
      <c r="B39283" s="8"/>
      <c r="C39283" s="7" t="s">
        <v>34080</v>
      </c>
    </row>
    <row r="39284" customHeight="1" spans="1:3">
      <c r="A39284" s="6" t="s">
        <v>41327</v>
      </c>
      <c r="B39284" s="8"/>
      <c r="C39284" s="7" t="s">
        <v>42600</v>
      </c>
    </row>
    <row r="39285" customHeight="1" spans="1:3">
      <c r="A39285" s="6" t="s">
        <v>32938</v>
      </c>
      <c r="B39285" s="8"/>
      <c r="C39285" s="7" t="s">
        <v>42601</v>
      </c>
    </row>
    <row r="39286" customHeight="1" spans="1:3">
      <c r="A39286" s="6" t="s">
        <v>38724</v>
      </c>
      <c r="B39286" s="8"/>
      <c r="C39286" s="7" t="s">
        <v>42602</v>
      </c>
    </row>
    <row r="39287" customHeight="1" spans="1:3">
      <c r="A39287" s="6" t="s">
        <v>40537</v>
      </c>
      <c r="B39287" s="8"/>
      <c r="C39287" s="7" t="s">
        <v>42603</v>
      </c>
    </row>
    <row r="39288" customHeight="1" spans="1:3">
      <c r="A39288" s="6" t="s">
        <v>40373</v>
      </c>
      <c r="B39288" s="8"/>
      <c r="C39288" s="7" t="s">
        <v>32710</v>
      </c>
    </row>
    <row r="39289" customHeight="1" spans="1:3">
      <c r="A39289" s="6" t="s">
        <v>37552</v>
      </c>
      <c r="B39289" s="8"/>
      <c r="C39289" s="7" t="s">
        <v>33869</v>
      </c>
    </row>
    <row r="39290" customHeight="1" spans="1:3">
      <c r="A39290" s="6" t="s">
        <v>39034</v>
      </c>
      <c r="B39290" s="8"/>
      <c r="C39290" s="7" t="s">
        <v>32648</v>
      </c>
    </row>
    <row r="39291" customHeight="1" spans="1:3">
      <c r="A39291" s="6" t="s">
        <v>33409</v>
      </c>
      <c r="B39291" s="8"/>
      <c r="C39291" s="7" t="s">
        <v>42604</v>
      </c>
    </row>
    <row r="39292" customHeight="1" spans="1:3">
      <c r="A39292" s="6" t="s">
        <v>37623</v>
      </c>
      <c r="B39292" s="8"/>
      <c r="C39292" s="7" t="s">
        <v>42605</v>
      </c>
    </row>
    <row r="39293" customHeight="1" spans="1:3">
      <c r="A39293" s="6" t="s">
        <v>38649</v>
      </c>
      <c r="B39293" s="8"/>
      <c r="C39293" s="7" t="s">
        <v>42606</v>
      </c>
    </row>
    <row r="39294" customHeight="1" spans="1:3">
      <c r="A39294" s="6" t="s">
        <v>38995</v>
      </c>
      <c r="B39294" s="8"/>
      <c r="C39294" s="7" t="s">
        <v>42607</v>
      </c>
    </row>
    <row r="39295" customHeight="1" spans="1:3">
      <c r="A39295" s="6" t="s">
        <v>41982</v>
      </c>
      <c r="B39295" s="6" t="s">
        <v>37286</v>
      </c>
      <c r="C39295" s="7" t="s">
        <v>35360</v>
      </c>
    </row>
    <row r="39296" customHeight="1" spans="1:3">
      <c r="A39296" s="6" t="s">
        <v>38377</v>
      </c>
      <c r="B39296" s="8"/>
      <c r="C39296" s="7" t="s">
        <v>42608</v>
      </c>
    </row>
    <row r="39297" customHeight="1" spans="1:3">
      <c r="A39297" s="6" t="s">
        <v>37018</v>
      </c>
      <c r="B39297" s="8"/>
      <c r="C39297" s="7" t="s">
        <v>42609</v>
      </c>
    </row>
    <row r="39298" customHeight="1" spans="1:3">
      <c r="A39298" s="6" t="s">
        <v>33241</v>
      </c>
      <c r="B39298" s="8"/>
      <c r="C39298" s="7" t="s">
        <v>41002</v>
      </c>
    </row>
    <row r="39299" customHeight="1" spans="1:3">
      <c r="A39299" s="6" t="s">
        <v>35995</v>
      </c>
      <c r="B39299" s="8"/>
      <c r="C39299" s="7" t="s">
        <v>42610</v>
      </c>
    </row>
    <row r="39300" customHeight="1" spans="1:3">
      <c r="A39300" s="6" t="s">
        <v>42611</v>
      </c>
      <c r="B39300" s="8"/>
      <c r="C39300" s="7" t="s">
        <v>42609</v>
      </c>
    </row>
    <row r="39301" customHeight="1" spans="1:3">
      <c r="A39301" s="6" t="s">
        <v>40559</v>
      </c>
      <c r="B39301" s="8"/>
      <c r="C39301" s="7" t="s">
        <v>42612</v>
      </c>
    </row>
    <row r="39302" customHeight="1" spans="1:3">
      <c r="A39302" s="6" t="s">
        <v>42613</v>
      </c>
      <c r="B39302" s="8"/>
      <c r="C39302" s="7" t="s">
        <v>42614</v>
      </c>
    </row>
    <row r="39303" customHeight="1" spans="1:3">
      <c r="A39303" s="6" t="s">
        <v>34714</v>
      </c>
      <c r="B39303" s="8"/>
      <c r="C39303" s="7" t="s">
        <v>40386</v>
      </c>
    </row>
    <row r="39304" customHeight="1" spans="1:3">
      <c r="A39304" s="6" t="s">
        <v>38112</v>
      </c>
      <c r="B39304" s="8"/>
      <c r="C39304" s="7" t="s">
        <v>42615</v>
      </c>
    </row>
    <row r="39305" customHeight="1" spans="1:3">
      <c r="A39305" s="6" t="s">
        <v>30181</v>
      </c>
      <c r="B39305" s="8"/>
      <c r="C39305" s="7" t="s">
        <v>42616</v>
      </c>
    </row>
    <row r="39306" customHeight="1" spans="1:3">
      <c r="A39306" s="6" t="s">
        <v>38987</v>
      </c>
      <c r="B39306" s="8"/>
      <c r="C39306" s="7" t="s">
        <v>42617</v>
      </c>
    </row>
    <row r="39307" customHeight="1" spans="1:3">
      <c r="A39307" s="6" t="s">
        <v>33049</v>
      </c>
      <c r="B39307" s="8"/>
      <c r="C39307" s="7" t="s">
        <v>42618</v>
      </c>
    </row>
    <row r="39308" customHeight="1" spans="1:3">
      <c r="A39308" s="6" t="s">
        <v>42619</v>
      </c>
      <c r="B39308" s="8"/>
      <c r="C39308" s="7" t="s">
        <v>42620</v>
      </c>
    </row>
    <row r="39309" customHeight="1" spans="1:3">
      <c r="A39309" s="6" t="s">
        <v>33279</v>
      </c>
      <c r="B39309" s="8"/>
      <c r="C39309" s="7" t="s">
        <v>36221</v>
      </c>
    </row>
    <row r="39310" customHeight="1" spans="1:3">
      <c r="A39310" s="6" t="s">
        <v>40642</v>
      </c>
      <c r="B39310" s="8"/>
      <c r="C39310" s="7" t="s">
        <v>32991</v>
      </c>
    </row>
    <row r="39311" customHeight="1" spans="1:3">
      <c r="A39311" s="6" t="s">
        <v>38861</v>
      </c>
      <c r="B39311" s="8"/>
      <c r="C39311" s="7" t="s">
        <v>31494</v>
      </c>
    </row>
    <row r="39312" customHeight="1" spans="1:3">
      <c r="A39312" s="6" t="s">
        <v>40341</v>
      </c>
      <c r="B39312" s="8"/>
      <c r="C39312" s="7" t="s">
        <v>42621</v>
      </c>
    </row>
    <row r="39313" customHeight="1" spans="1:3">
      <c r="A39313" s="6" t="s">
        <v>33972</v>
      </c>
      <c r="B39313" s="8"/>
      <c r="C39313" s="7" t="s">
        <v>42622</v>
      </c>
    </row>
    <row r="39314" customHeight="1" spans="1:3">
      <c r="A39314" s="6" t="s">
        <v>39041</v>
      </c>
      <c r="B39314" s="8"/>
      <c r="C39314" s="7" t="s">
        <v>42623</v>
      </c>
    </row>
    <row r="39315" customHeight="1" spans="1:3">
      <c r="A39315" s="6" t="s">
        <v>37864</v>
      </c>
      <c r="B39315" s="8"/>
      <c r="C39315" s="7" t="s">
        <v>42624</v>
      </c>
    </row>
    <row r="39316" customHeight="1" spans="1:3">
      <c r="A39316" s="6" t="s">
        <v>41778</v>
      </c>
      <c r="B39316" s="8"/>
      <c r="C39316" s="7" t="s">
        <v>42625</v>
      </c>
    </row>
    <row r="39317" customHeight="1" spans="1:3">
      <c r="A39317" s="6" t="s">
        <v>33029</v>
      </c>
      <c r="B39317" s="8"/>
      <c r="C39317" s="7" t="s">
        <v>42626</v>
      </c>
    </row>
    <row r="39318" customHeight="1" spans="1:3">
      <c r="A39318" s="6" t="s">
        <v>38341</v>
      </c>
      <c r="B39318" s="8"/>
      <c r="C39318" s="7" t="s">
        <v>28461</v>
      </c>
    </row>
    <row r="39319" customHeight="1" spans="1:3">
      <c r="A39319" s="6" t="s">
        <v>40504</v>
      </c>
      <c r="B39319" s="8"/>
      <c r="C39319" s="7" t="s">
        <v>42627</v>
      </c>
    </row>
    <row r="39320" customHeight="1" spans="1:3">
      <c r="A39320" s="6" t="s">
        <v>27810</v>
      </c>
      <c r="B39320" s="8"/>
      <c r="C39320" s="7" t="s">
        <v>42628</v>
      </c>
    </row>
    <row r="39321" customHeight="1" spans="1:3">
      <c r="A39321" s="6" t="s">
        <v>40225</v>
      </c>
      <c r="B39321" s="8"/>
      <c r="C39321" s="7" t="s">
        <v>42629</v>
      </c>
    </row>
    <row r="39322" customHeight="1" spans="1:3">
      <c r="A39322" s="6" t="s">
        <v>38013</v>
      </c>
      <c r="B39322" s="6" t="s">
        <v>42630</v>
      </c>
      <c r="C39322" s="7" t="s">
        <v>42631</v>
      </c>
    </row>
    <row r="39323" customHeight="1" spans="1:3">
      <c r="A39323" s="6" t="s">
        <v>41238</v>
      </c>
      <c r="B39323" s="8"/>
      <c r="C39323" s="7" t="s">
        <v>37958</v>
      </c>
    </row>
    <row r="39324" customHeight="1" spans="1:3">
      <c r="A39324" s="6" t="s">
        <v>34879</v>
      </c>
      <c r="B39324" s="8"/>
      <c r="C39324" s="7" t="s">
        <v>42632</v>
      </c>
    </row>
    <row r="39325" customHeight="1" spans="1:3">
      <c r="A39325" s="6" t="s">
        <v>42147</v>
      </c>
      <c r="B39325" s="8"/>
      <c r="C39325" s="7" t="s">
        <v>42633</v>
      </c>
    </row>
    <row r="39326" customHeight="1" spans="1:3">
      <c r="A39326" s="6" t="s">
        <v>30366</v>
      </c>
      <c r="B39326" s="8"/>
      <c r="C39326" s="7" t="s">
        <v>42634</v>
      </c>
    </row>
    <row r="39327" customHeight="1" spans="1:3">
      <c r="A39327" s="6" t="s">
        <v>38060</v>
      </c>
      <c r="B39327" s="8"/>
      <c r="C39327" s="7" t="s">
        <v>42635</v>
      </c>
    </row>
    <row r="39328" customHeight="1" spans="1:3">
      <c r="A39328" s="6" t="s">
        <v>37824</v>
      </c>
      <c r="B39328" s="8"/>
      <c r="C39328" s="7" t="s">
        <v>42636</v>
      </c>
    </row>
    <row r="39329" customHeight="1" spans="1:3">
      <c r="A39329" s="6" t="s">
        <v>41301</v>
      </c>
      <c r="B39329" s="8"/>
      <c r="C39329" s="7" t="s">
        <v>42637</v>
      </c>
    </row>
    <row r="39330" customHeight="1" spans="1:3">
      <c r="A39330" s="6" t="s">
        <v>35539</v>
      </c>
      <c r="B39330" s="8"/>
      <c r="C39330" s="7" t="s">
        <v>42638</v>
      </c>
    </row>
    <row r="39331" customHeight="1" spans="1:3">
      <c r="A39331" s="6" t="s">
        <v>37744</v>
      </c>
      <c r="B39331" s="8"/>
      <c r="C39331" s="7" t="s">
        <v>42639</v>
      </c>
    </row>
    <row r="39332" customHeight="1" spans="1:3">
      <c r="A39332" s="6" t="s">
        <v>37764</v>
      </c>
      <c r="B39332" s="8"/>
      <c r="C39332" s="7" t="s">
        <v>42640</v>
      </c>
    </row>
    <row r="39333" customHeight="1" spans="1:3">
      <c r="A39333" s="6" t="s">
        <v>38160</v>
      </c>
      <c r="B39333" s="8"/>
      <c r="C39333" s="7" t="s">
        <v>36663</v>
      </c>
    </row>
    <row r="39334" customHeight="1" spans="1:3">
      <c r="A39334" s="6" t="s">
        <v>32903</v>
      </c>
      <c r="B39334" s="8"/>
      <c r="C39334" s="7" t="s">
        <v>42641</v>
      </c>
    </row>
    <row r="39335" customHeight="1" spans="1:3">
      <c r="A39335" s="6" t="s">
        <v>37737</v>
      </c>
      <c r="B39335" s="8"/>
      <c r="C39335" s="7" t="s">
        <v>42642</v>
      </c>
    </row>
    <row r="39336" customHeight="1" spans="1:3">
      <c r="A39336" s="6" t="s">
        <v>38684</v>
      </c>
      <c r="B39336" s="6" t="s">
        <v>30128</v>
      </c>
      <c r="C39336" s="7" t="s">
        <v>42643</v>
      </c>
    </row>
    <row r="39337" customHeight="1" spans="1:3">
      <c r="A39337" s="6" t="s">
        <v>37629</v>
      </c>
      <c r="B39337" s="8"/>
      <c r="C39337" s="7" t="s">
        <v>42644</v>
      </c>
    </row>
    <row r="39338" customHeight="1" spans="1:3">
      <c r="A39338" s="6" t="s">
        <v>36339</v>
      </c>
      <c r="B39338" s="8"/>
      <c r="C39338" s="7" t="s">
        <v>41003</v>
      </c>
    </row>
    <row r="39339" customHeight="1" spans="1:3">
      <c r="A39339" s="6" t="s">
        <v>34568</v>
      </c>
      <c r="B39339" s="8"/>
      <c r="C39339" s="7" t="s">
        <v>42645</v>
      </c>
    </row>
    <row r="39340" customHeight="1" spans="1:3">
      <c r="A39340" s="6" t="s">
        <v>35192</v>
      </c>
      <c r="B39340" s="8"/>
      <c r="C39340" s="7" t="s">
        <v>42646</v>
      </c>
    </row>
    <row r="39341" customHeight="1" spans="1:3">
      <c r="A39341" s="6" t="s">
        <v>23583</v>
      </c>
      <c r="B39341" s="8"/>
      <c r="C39341" s="7" t="s">
        <v>42647</v>
      </c>
    </row>
    <row r="39342" customHeight="1" spans="1:3">
      <c r="A39342" s="6" t="s">
        <v>28383</v>
      </c>
      <c r="B39342" s="8"/>
      <c r="C39342" s="7" t="s">
        <v>42648</v>
      </c>
    </row>
    <row r="39343" customHeight="1" spans="1:3">
      <c r="A39343" s="6" t="s">
        <v>39198</v>
      </c>
      <c r="B39343" s="8"/>
      <c r="C39343" s="7" t="s">
        <v>39199</v>
      </c>
    </row>
    <row r="39344" customHeight="1" spans="1:3">
      <c r="A39344" s="6" t="s">
        <v>36821</v>
      </c>
      <c r="B39344" s="8"/>
      <c r="C39344" s="7" t="s">
        <v>36822</v>
      </c>
    </row>
    <row r="39345" customHeight="1" spans="1:3">
      <c r="A39345" s="6" t="s">
        <v>38936</v>
      </c>
      <c r="B39345" s="8"/>
      <c r="C39345" s="7" t="s">
        <v>42649</v>
      </c>
    </row>
    <row r="39346" customHeight="1" spans="1:3">
      <c r="A39346" s="6" t="s">
        <v>39369</v>
      </c>
      <c r="B39346" s="8"/>
      <c r="C39346" s="7" t="s">
        <v>41414</v>
      </c>
    </row>
    <row r="39347" customHeight="1" spans="1:3">
      <c r="A39347" s="6" t="s">
        <v>36623</v>
      </c>
      <c r="B39347" s="8"/>
      <c r="C39347" s="7" t="s">
        <v>42650</v>
      </c>
    </row>
    <row r="39348" customHeight="1" spans="1:3">
      <c r="A39348" s="6" t="s">
        <v>34409</v>
      </c>
      <c r="B39348" s="8"/>
      <c r="C39348" s="7" t="s">
        <v>42651</v>
      </c>
    </row>
    <row r="39349" customHeight="1" spans="1:3">
      <c r="A39349" s="6" t="s">
        <v>30046</v>
      </c>
      <c r="B39349" s="8"/>
      <c r="C39349" s="7" t="s">
        <v>42652</v>
      </c>
    </row>
    <row r="39350" customHeight="1" spans="1:3">
      <c r="A39350" s="6" t="s">
        <v>42653</v>
      </c>
      <c r="B39350" s="8"/>
      <c r="C39350" s="7" t="s">
        <v>42653</v>
      </c>
    </row>
    <row r="39351" customHeight="1" spans="1:3">
      <c r="A39351" s="6" t="s">
        <v>39975</v>
      </c>
      <c r="B39351" s="6" t="s">
        <v>30605</v>
      </c>
      <c r="C39351" s="7" t="s">
        <v>42654</v>
      </c>
    </row>
    <row r="39352" customHeight="1" spans="1:3">
      <c r="A39352" s="6" t="s">
        <v>33292</v>
      </c>
      <c r="B39352" s="8"/>
      <c r="C39352" s="7" t="s">
        <v>42655</v>
      </c>
    </row>
    <row r="39353" customHeight="1" spans="1:3">
      <c r="A39353" s="6" t="s">
        <v>36961</v>
      </c>
      <c r="B39353" s="8"/>
      <c r="C39353" s="7" t="s">
        <v>42656</v>
      </c>
    </row>
    <row r="39354" customHeight="1" spans="1:3">
      <c r="A39354" s="6" t="s">
        <v>42657</v>
      </c>
      <c r="B39354" s="8"/>
      <c r="C39354" s="7" t="s">
        <v>30021</v>
      </c>
    </row>
    <row r="39355" customHeight="1" spans="1:3">
      <c r="A39355" s="6" t="s">
        <v>40314</v>
      </c>
      <c r="B39355" s="8"/>
      <c r="C39355" s="7" t="s">
        <v>42658</v>
      </c>
    </row>
    <row r="39356" customHeight="1" spans="1:3">
      <c r="A39356" s="6" t="s">
        <v>38121</v>
      </c>
      <c r="B39356" s="8"/>
      <c r="C39356" s="7" t="s">
        <v>42659</v>
      </c>
    </row>
    <row r="39357" customHeight="1" spans="1:3">
      <c r="A39357" s="6" t="s">
        <v>42196</v>
      </c>
      <c r="B39357" s="8"/>
      <c r="C39357" s="7" t="s">
        <v>36361</v>
      </c>
    </row>
    <row r="39358" customHeight="1" spans="1:3">
      <c r="A39358" s="6" t="s">
        <v>33147</v>
      </c>
      <c r="B39358" s="8"/>
      <c r="C39358" s="7" t="s">
        <v>29047</v>
      </c>
    </row>
    <row r="39359" customHeight="1" spans="1:3">
      <c r="A39359" s="6" t="s">
        <v>38919</v>
      </c>
      <c r="B39359" s="8"/>
      <c r="C39359" s="7" t="s">
        <v>42660</v>
      </c>
    </row>
    <row r="39360" customHeight="1" spans="1:3">
      <c r="A39360" s="6" t="s">
        <v>42661</v>
      </c>
      <c r="B39360" s="8"/>
      <c r="C39360" s="7" t="s">
        <v>42662</v>
      </c>
    </row>
    <row r="39361" customHeight="1" spans="1:3">
      <c r="A39361" s="6" t="s">
        <v>41048</v>
      </c>
      <c r="B39361" s="8"/>
      <c r="C39361" s="7" t="s">
        <v>32573</v>
      </c>
    </row>
    <row r="39362" customHeight="1" spans="1:3">
      <c r="A39362" s="6" t="s">
        <v>33993</v>
      </c>
      <c r="B39362" s="8"/>
      <c r="C39362" s="7" t="s">
        <v>42663</v>
      </c>
    </row>
    <row r="39363" customHeight="1" spans="1:3">
      <c r="A39363" s="6" t="s">
        <v>37651</v>
      </c>
      <c r="B39363" s="8"/>
      <c r="C39363" s="7" t="s">
        <v>42664</v>
      </c>
    </row>
    <row r="39364" customHeight="1" spans="1:3">
      <c r="A39364" s="6" t="s">
        <v>34136</v>
      </c>
      <c r="B39364" s="8"/>
      <c r="C39364" s="7" t="s">
        <v>34137</v>
      </c>
    </row>
    <row r="39365" customHeight="1" spans="1:3">
      <c r="A39365" s="6" t="s">
        <v>37600</v>
      </c>
      <c r="B39365" s="8"/>
      <c r="C39365" s="7" t="s">
        <v>38061</v>
      </c>
    </row>
    <row r="39366" customHeight="1" spans="1:3">
      <c r="A39366" s="6" t="s">
        <v>40589</v>
      </c>
      <c r="B39366" s="8"/>
      <c r="C39366" s="7" t="s">
        <v>40653</v>
      </c>
    </row>
    <row r="39367" customHeight="1" spans="1:3">
      <c r="A39367" s="6" t="s">
        <v>40752</v>
      </c>
      <c r="B39367" s="8"/>
      <c r="C39367" s="7" t="s">
        <v>42665</v>
      </c>
    </row>
    <row r="39368" customHeight="1" spans="1:3">
      <c r="A39368" s="6" t="s">
        <v>42666</v>
      </c>
      <c r="B39368" s="8"/>
      <c r="C39368" s="7" t="s">
        <v>34796</v>
      </c>
    </row>
    <row r="39369" customHeight="1" spans="1:3">
      <c r="A39369" s="6" t="s">
        <v>33644</v>
      </c>
      <c r="B39369" s="8"/>
      <c r="C39369" s="7" t="s">
        <v>33737</v>
      </c>
    </row>
    <row r="39370" customHeight="1" spans="1:3">
      <c r="A39370" s="6" t="s">
        <v>38195</v>
      </c>
      <c r="B39370" s="8"/>
      <c r="C39370" s="7" t="s">
        <v>42667</v>
      </c>
    </row>
    <row r="39371" customHeight="1" spans="1:3">
      <c r="A39371" s="6" t="s">
        <v>38278</v>
      </c>
      <c r="B39371" s="8"/>
      <c r="C39371" s="7" t="s">
        <v>42668</v>
      </c>
    </row>
    <row r="39372" customHeight="1" spans="1:3">
      <c r="A39372" s="6" t="s">
        <v>41142</v>
      </c>
      <c r="B39372" s="8"/>
      <c r="C39372" s="7" t="s">
        <v>42669</v>
      </c>
    </row>
    <row r="39373" customHeight="1" spans="1:3">
      <c r="A39373" s="6" t="s">
        <v>33145</v>
      </c>
      <c r="B39373" s="8"/>
      <c r="C39373" s="7" t="s">
        <v>42670</v>
      </c>
    </row>
    <row r="39374" customHeight="1" spans="1:3">
      <c r="A39374" s="6" t="s">
        <v>35659</v>
      </c>
      <c r="B39374" s="8"/>
      <c r="C39374" s="7" t="s">
        <v>42671</v>
      </c>
    </row>
    <row r="39375" customHeight="1" spans="1:3">
      <c r="A39375" s="6" t="s">
        <v>36466</v>
      </c>
      <c r="B39375" s="8"/>
      <c r="C39375" s="7" t="s">
        <v>436</v>
      </c>
    </row>
    <row r="39376" customHeight="1" spans="1:3">
      <c r="A39376" s="6" t="s">
        <v>40133</v>
      </c>
      <c r="B39376" s="8"/>
      <c r="C39376" s="7" t="s">
        <v>31394</v>
      </c>
    </row>
    <row r="39377" customHeight="1" spans="1:3">
      <c r="A39377" s="6" t="s">
        <v>40671</v>
      </c>
      <c r="B39377" s="8"/>
      <c r="C39377" s="7" t="s">
        <v>42672</v>
      </c>
    </row>
    <row r="39378" customHeight="1" spans="1:3">
      <c r="A39378" s="6" t="s">
        <v>37114</v>
      </c>
      <c r="B39378" s="8"/>
      <c r="C39378" s="7" t="s">
        <v>42673</v>
      </c>
    </row>
    <row r="39379" customHeight="1" spans="1:3">
      <c r="A39379" s="6" t="s">
        <v>42674</v>
      </c>
      <c r="B39379" s="8"/>
      <c r="C39379" s="7" t="s">
        <v>42675</v>
      </c>
    </row>
    <row r="39380" customHeight="1" spans="1:3">
      <c r="A39380" s="6" t="s">
        <v>38660</v>
      </c>
      <c r="B39380" s="8"/>
      <c r="C39380" s="7" t="s">
        <v>38608</v>
      </c>
    </row>
    <row r="39381" customHeight="1" spans="1:3">
      <c r="A39381" s="6" t="s">
        <v>38712</v>
      </c>
      <c r="B39381" s="8"/>
      <c r="C39381" s="7" t="s">
        <v>40997</v>
      </c>
    </row>
    <row r="39382" customHeight="1" spans="1:3">
      <c r="A39382" s="6" t="s">
        <v>37785</v>
      </c>
      <c r="B39382" s="8"/>
      <c r="C39382" s="7" t="s">
        <v>30888</v>
      </c>
    </row>
    <row r="39383" customHeight="1" spans="1:3">
      <c r="A39383" s="6" t="s">
        <v>38158</v>
      </c>
      <c r="B39383" s="8"/>
      <c r="C39383" s="7" t="s">
        <v>42676</v>
      </c>
    </row>
    <row r="39384" customHeight="1" spans="1:3">
      <c r="A39384" s="6" t="s">
        <v>38865</v>
      </c>
      <c r="B39384" s="8"/>
      <c r="C39384" s="7" t="s">
        <v>42677</v>
      </c>
    </row>
    <row r="39385" customHeight="1" spans="1:3">
      <c r="A39385" s="6" t="s">
        <v>40815</v>
      </c>
      <c r="B39385" s="8"/>
      <c r="C39385" s="7" t="s">
        <v>42678</v>
      </c>
    </row>
    <row r="39386" customHeight="1" spans="1:3">
      <c r="A39386" s="6" t="s">
        <v>38770</v>
      </c>
      <c r="B39386" s="8"/>
      <c r="C39386" s="7" t="s">
        <v>42679</v>
      </c>
    </row>
    <row r="39387" customHeight="1" spans="1:3">
      <c r="A39387" s="6" t="s">
        <v>34688</v>
      </c>
      <c r="B39387" s="8"/>
      <c r="C39387" s="7" t="s">
        <v>42680</v>
      </c>
    </row>
    <row r="39388" customHeight="1" spans="1:3">
      <c r="A39388" s="6" t="s">
        <v>37870</v>
      </c>
      <c r="B39388" s="8"/>
      <c r="C39388" s="7" t="s">
        <v>42681</v>
      </c>
    </row>
    <row r="39389" customHeight="1" spans="1:3">
      <c r="A39389" s="6" t="s">
        <v>40953</v>
      </c>
      <c r="B39389" s="8"/>
      <c r="C39389" s="7" t="s">
        <v>41266</v>
      </c>
    </row>
    <row r="39390" customHeight="1" spans="1:3">
      <c r="A39390" s="6" t="s">
        <v>42079</v>
      </c>
      <c r="B39390" s="8"/>
      <c r="C39390" s="7" t="s">
        <v>42682</v>
      </c>
    </row>
    <row r="39391" customHeight="1" spans="1:3">
      <c r="A39391" s="6" t="s">
        <v>38742</v>
      </c>
      <c r="B39391" s="8"/>
      <c r="C39391" s="7" t="s">
        <v>42683</v>
      </c>
    </row>
    <row r="39392" customHeight="1" spans="1:3">
      <c r="A39392" s="6" t="s">
        <v>38793</v>
      </c>
      <c r="B39392" s="8"/>
      <c r="C39392" s="7" t="s">
        <v>42684</v>
      </c>
    </row>
    <row r="39393" customHeight="1" spans="1:3">
      <c r="A39393" s="6" t="s">
        <v>34627</v>
      </c>
      <c r="B39393" s="8"/>
      <c r="C39393" s="7" t="s">
        <v>36581</v>
      </c>
    </row>
    <row r="39394" customHeight="1" spans="1:3">
      <c r="A39394" s="6" t="s">
        <v>35943</v>
      </c>
      <c r="B39394" s="8"/>
      <c r="C39394" s="7" t="s">
        <v>42621</v>
      </c>
    </row>
    <row r="39395" customHeight="1" spans="1:3">
      <c r="A39395" s="6" t="s">
        <v>41636</v>
      </c>
      <c r="B39395" s="8"/>
      <c r="C39395" s="7" t="s">
        <v>42685</v>
      </c>
    </row>
    <row r="39396" customHeight="1" spans="1:3">
      <c r="A39396" s="6" t="s">
        <v>40101</v>
      </c>
      <c r="B39396" s="8"/>
      <c r="C39396" s="7" t="s">
        <v>42686</v>
      </c>
    </row>
    <row r="39397" customHeight="1" spans="1:3">
      <c r="A39397" s="6" t="s">
        <v>42687</v>
      </c>
      <c r="B39397" s="8"/>
      <c r="C39397" s="7" t="s">
        <v>42688</v>
      </c>
    </row>
    <row r="39398" customHeight="1" spans="1:3">
      <c r="A39398" s="6" t="s">
        <v>38803</v>
      </c>
      <c r="B39398" s="8"/>
      <c r="C39398" s="7" t="s">
        <v>42689</v>
      </c>
    </row>
    <row r="39399" customHeight="1" spans="1:3">
      <c r="A39399" s="6" t="s">
        <v>37651</v>
      </c>
      <c r="B39399" s="8"/>
      <c r="C39399" s="7" t="s">
        <v>42690</v>
      </c>
    </row>
    <row r="39400" customHeight="1" spans="1:3">
      <c r="A39400" s="6" t="s">
        <v>38782</v>
      </c>
      <c r="B39400" s="8"/>
      <c r="C39400" s="7" t="s">
        <v>41472</v>
      </c>
    </row>
    <row r="39401" customHeight="1" spans="1:3">
      <c r="A39401" s="6" t="s">
        <v>38839</v>
      </c>
      <c r="B39401" s="8"/>
      <c r="C39401" s="7" t="s">
        <v>42691</v>
      </c>
    </row>
    <row r="39402" customHeight="1" spans="1:3">
      <c r="A39402" s="6" t="s">
        <v>34205</v>
      </c>
      <c r="B39402" s="8"/>
      <c r="C39402" s="7" t="s">
        <v>42692</v>
      </c>
    </row>
    <row r="39403" customHeight="1" spans="1:3">
      <c r="A39403" s="6" t="s">
        <v>38574</v>
      </c>
      <c r="B39403" s="8"/>
      <c r="C39403" s="7" t="s">
        <v>42693</v>
      </c>
    </row>
    <row r="39404" customHeight="1" spans="1:3">
      <c r="A39404" s="6" t="s">
        <v>27810</v>
      </c>
      <c r="B39404" s="8"/>
      <c r="C39404" s="7" t="s">
        <v>42694</v>
      </c>
    </row>
    <row r="39405" customHeight="1" spans="1:3">
      <c r="A39405" s="6" t="s">
        <v>34454</v>
      </c>
      <c r="B39405" s="8"/>
      <c r="C39405" s="7" t="s">
        <v>42695</v>
      </c>
    </row>
    <row r="39406" customHeight="1" spans="1:3">
      <c r="A39406" s="6" t="s">
        <v>42696</v>
      </c>
      <c r="B39406" s="6" t="s">
        <v>42697</v>
      </c>
      <c r="C39406" s="7" t="s">
        <v>34129</v>
      </c>
    </row>
    <row r="39407" customHeight="1" spans="1:3">
      <c r="A39407" s="6" t="s">
        <v>38772</v>
      </c>
      <c r="B39407" s="8"/>
      <c r="C39407" s="7" t="s">
        <v>42698</v>
      </c>
    </row>
    <row r="39408" customHeight="1" spans="1:3">
      <c r="A39408" s="6" t="s">
        <v>38628</v>
      </c>
      <c r="B39408" s="8"/>
      <c r="C39408" s="7" t="s">
        <v>42699</v>
      </c>
    </row>
    <row r="39409" customHeight="1" spans="1:3">
      <c r="A39409" s="6" t="s">
        <v>35745</v>
      </c>
      <c r="B39409" s="8"/>
      <c r="C39409" s="7" t="s">
        <v>42700</v>
      </c>
    </row>
    <row r="39410" customHeight="1" spans="1:3">
      <c r="A39410" s="6" t="s">
        <v>37000</v>
      </c>
      <c r="B39410" s="8"/>
      <c r="C39410" s="7" t="s">
        <v>34444</v>
      </c>
    </row>
    <row r="39411" customHeight="1" spans="1:3">
      <c r="A39411" s="6" t="s">
        <v>33965</v>
      </c>
      <c r="B39411" s="8"/>
      <c r="C39411" s="7" t="s">
        <v>42701</v>
      </c>
    </row>
    <row r="39412" customHeight="1" spans="1:3">
      <c r="A39412" s="6" t="s">
        <v>42702</v>
      </c>
      <c r="B39412" s="8"/>
      <c r="C39412" s="7" t="s">
        <v>42703</v>
      </c>
    </row>
    <row r="39413" customHeight="1" spans="1:3">
      <c r="A39413" s="6" t="s">
        <v>34698</v>
      </c>
      <c r="B39413" s="8"/>
      <c r="C39413" s="7" t="s">
        <v>42704</v>
      </c>
    </row>
    <row r="39414" customHeight="1" spans="1:3">
      <c r="A39414" s="6" t="s">
        <v>34459</v>
      </c>
      <c r="B39414" s="8"/>
      <c r="C39414" s="7" t="s">
        <v>40901</v>
      </c>
    </row>
    <row r="39415" customHeight="1" spans="1:3">
      <c r="A39415" s="6" t="s">
        <v>39165</v>
      </c>
      <c r="B39415" s="8"/>
      <c r="C39415" s="7" t="s">
        <v>42705</v>
      </c>
    </row>
    <row r="39416" customHeight="1" spans="1:3">
      <c r="A39416" s="6" t="s">
        <v>42706</v>
      </c>
      <c r="B39416" s="8"/>
      <c r="C39416" s="7" t="s">
        <v>36705</v>
      </c>
    </row>
    <row r="39417" customHeight="1" spans="1:3">
      <c r="A39417" s="6" t="s">
        <v>40083</v>
      </c>
      <c r="B39417" s="8"/>
      <c r="C39417" s="7" t="s">
        <v>42707</v>
      </c>
    </row>
    <row r="39418" customHeight="1" spans="1:3">
      <c r="A39418" s="6" t="s">
        <v>42708</v>
      </c>
      <c r="B39418" s="8"/>
      <c r="C39418" s="7" t="s">
        <v>42709</v>
      </c>
    </row>
    <row r="39419" customHeight="1" spans="1:3">
      <c r="A39419" s="6" t="s">
        <v>35896</v>
      </c>
      <c r="B39419" s="8"/>
      <c r="C39419" s="7" t="s">
        <v>42710</v>
      </c>
    </row>
    <row r="39420" customHeight="1" spans="1:3">
      <c r="A39420" s="6" t="s">
        <v>33864</v>
      </c>
      <c r="B39420" s="8"/>
      <c r="C39420" s="7" t="s">
        <v>42711</v>
      </c>
    </row>
    <row r="39421" customHeight="1" spans="1:3">
      <c r="A39421" s="6" t="s">
        <v>35952</v>
      </c>
      <c r="B39421" s="8"/>
      <c r="C39421" s="7" t="s">
        <v>42712</v>
      </c>
    </row>
    <row r="39422" customHeight="1" spans="1:3">
      <c r="A39422" s="6" t="s">
        <v>38964</v>
      </c>
      <c r="B39422" s="8"/>
      <c r="C39422" s="7" t="s">
        <v>42713</v>
      </c>
    </row>
    <row r="39423" customHeight="1" spans="1:3">
      <c r="A39423" s="6" t="s">
        <v>38152</v>
      </c>
      <c r="B39423" s="8"/>
      <c r="C39423" s="7" t="s">
        <v>31109</v>
      </c>
    </row>
    <row r="39424" customHeight="1" spans="1:3">
      <c r="A39424" s="6" t="s">
        <v>39314</v>
      </c>
      <c r="B39424" s="8"/>
      <c r="C39424" s="7" t="s">
        <v>36802</v>
      </c>
    </row>
    <row r="39425" customHeight="1" spans="1:3">
      <c r="A39425" s="6" t="s">
        <v>42714</v>
      </c>
      <c r="B39425" s="8"/>
      <c r="C39425" s="7" t="s">
        <v>31460</v>
      </c>
    </row>
    <row r="39426" customHeight="1" spans="1:3">
      <c r="A39426" s="6" t="s">
        <v>37557</v>
      </c>
      <c r="B39426" s="8"/>
      <c r="C39426" s="7" t="s">
        <v>32320</v>
      </c>
    </row>
    <row r="39427" customHeight="1" spans="1:3">
      <c r="A39427" s="6" t="s">
        <v>42715</v>
      </c>
      <c r="B39427" s="8"/>
      <c r="C39427" s="7" t="s">
        <v>34932</v>
      </c>
    </row>
    <row r="39428" customHeight="1" spans="1:3">
      <c r="A39428" s="6" t="s">
        <v>32900</v>
      </c>
      <c r="B39428" s="8"/>
      <c r="C39428" s="7" t="s">
        <v>42716</v>
      </c>
    </row>
    <row r="39429" customHeight="1" spans="1:3">
      <c r="A39429" s="6" t="s">
        <v>36443</v>
      </c>
      <c r="B39429" s="8"/>
      <c r="C39429" s="7" t="s">
        <v>42717</v>
      </c>
    </row>
    <row r="39430" customHeight="1" spans="1:3">
      <c r="A39430" s="6" t="s">
        <v>37950</v>
      </c>
      <c r="B39430" s="8"/>
      <c r="C39430" s="7" t="s">
        <v>42718</v>
      </c>
    </row>
    <row r="39431" customHeight="1" spans="1:3">
      <c r="A39431" s="6" t="s">
        <v>38143</v>
      </c>
      <c r="B39431" s="8"/>
      <c r="C39431" s="7" t="s">
        <v>42719</v>
      </c>
    </row>
    <row r="39432" customHeight="1" spans="1:3">
      <c r="A39432" s="6" t="s">
        <v>41247</v>
      </c>
      <c r="B39432" s="8"/>
      <c r="C39432" s="7" t="s">
        <v>42720</v>
      </c>
    </row>
    <row r="39433" customHeight="1" spans="1:3">
      <c r="A39433" s="6" t="s">
        <v>42721</v>
      </c>
      <c r="B39433" s="8"/>
      <c r="C39433" s="7" t="s">
        <v>42722</v>
      </c>
    </row>
    <row r="39434" customHeight="1" spans="1:3">
      <c r="A39434" s="6" t="s">
        <v>35983</v>
      </c>
      <c r="B39434" s="8"/>
      <c r="C39434" s="7" t="s">
        <v>35984</v>
      </c>
    </row>
    <row r="39435" customHeight="1" spans="1:3">
      <c r="A39435" s="6" t="s">
        <v>36637</v>
      </c>
      <c r="B39435" s="8"/>
      <c r="C39435" s="7" t="s">
        <v>42723</v>
      </c>
    </row>
    <row r="39436" customHeight="1" spans="1:3">
      <c r="A39436" s="6" t="s">
        <v>38110</v>
      </c>
      <c r="B39436" s="8"/>
      <c r="C39436" s="7" t="s">
        <v>42724</v>
      </c>
    </row>
    <row r="39437" customHeight="1" spans="1:3">
      <c r="A39437" s="6" t="s">
        <v>42725</v>
      </c>
      <c r="B39437" s="8"/>
      <c r="C39437" s="7" t="s">
        <v>42726</v>
      </c>
    </row>
    <row r="39438" customHeight="1" spans="1:3">
      <c r="A39438" s="6" t="s">
        <v>42727</v>
      </c>
      <c r="B39438" s="8"/>
      <c r="C39438" s="7" t="s">
        <v>42728</v>
      </c>
    </row>
    <row r="39439" customHeight="1" spans="1:3">
      <c r="A39439" s="6" t="s">
        <v>27959</v>
      </c>
      <c r="B39439" s="8"/>
      <c r="C39439" s="7" t="s">
        <v>42729</v>
      </c>
    </row>
    <row r="39440" customHeight="1" spans="1:3">
      <c r="A39440" s="6" t="s">
        <v>39996</v>
      </c>
      <c r="B39440" s="8"/>
      <c r="C39440" s="7" t="s">
        <v>42730</v>
      </c>
    </row>
    <row r="39441" customHeight="1" spans="1:3">
      <c r="A39441" s="6" t="s">
        <v>42731</v>
      </c>
      <c r="B39441" s="8"/>
      <c r="C39441" s="7" t="s">
        <v>42732</v>
      </c>
    </row>
    <row r="39442" customHeight="1" spans="1:3">
      <c r="A39442" s="6" t="s">
        <v>39406</v>
      </c>
      <c r="B39442" s="8"/>
      <c r="C39442" s="7" t="s">
        <v>42733</v>
      </c>
    </row>
    <row r="39443" customHeight="1" spans="1:3">
      <c r="A39443" s="6" t="s">
        <v>31172</v>
      </c>
      <c r="B39443" s="8"/>
      <c r="C39443" s="7" t="s">
        <v>32872</v>
      </c>
    </row>
    <row r="39444" customHeight="1" spans="1:3">
      <c r="A39444" s="6" t="s">
        <v>33316</v>
      </c>
      <c r="B39444" s="8"/>
      <c r="C39444" s="7" t="s">
        <v>41783</v>
      </c>
    </row>
    <row r="39445" customHeight="1" spans="1:3">
      <c r="A39445" s="6" t="s">
        <v>38074</v>
      </c>
      <c r="B39445" s="8"/>
      <c r="C39445" s="7" t="s">
        <v>42734</v>
      </c>
    </row>
    <row r="39446" customHeight="1" spans="1:3">
      <c r="A39446" s="6" t="s">
        <v>42283</v>
      </c>
      <c r="B39446" s="8"/>
      <c r="C39446" s="7" t="s">
        <v>42735</v>
      </c>
    </row>
    <row r="39447" customHeight="1" spans="1:3">
      <c r="A39447" s="6" t="s">
        <v>38381</v>
      </c>
      <c r="B39447" s="8"/>
      <c r="C39447" s="7" t="s">
        <v>42736</v>
      </c>
    </row>
    <row r="39448" customHeight="1" spans="1:3">
      <c r="A39448" s="6" t="s">
        <v>33489</v>
      </c>
      <c r="B39448" s="8"/>
      <c r="C39448" s="7" t="s">
        <v>42737</v>
      </c>
    </row>
    <row r="39449" customHeight="1" spans="1:3">
      <c r="A39449" s="6" t="s">
        <v>40055</v>
      </c>
      <c r="B39449" s="8"/>
      <c r="C39449" s="7" t="s">
        <v>42738</v>
      </c>
    </row>
    <row r="39450" customHeight="1" spans="1:3">
      <c r="A39450" s="6" t="s">
        <v>42739</v>
      </c>
      <c r="B39450" s="8"/>
      <c r="C39450" s="7" t="s">
        <v>42740</v>
      </c>
    </row>
    <row r="39451" customHeight="1" spans="1:3">
      <c r="A39451" s="6" t="s">
        <v>33301</v>
      </c>
      <c r="B39451" s="8"/>
      <c r="C39451" s="7" t="s">
        <v>40743</v>
      </c>
    </row>
    <row r="39452" customHeight="1" spans="1:3">
      <c r="A39452" s="6" t="s">
        <v>38770</v>
      </c>
      <c r="B39452" s="8"/>
      <c r="C39452" s="7" t="s">
        <v>42720</v>
      </c>
    </row>
    <row r="39453" customHeight="1" spans="1:3">
      <c r="A39453" s="6" t="s">
        <v>40422</v>
      </c>
      <c r="B39453" s="8"/>
      <c r="C39453" s="7" t="s">
        <v>42741</v>
      </c>
    </row>
    <row r="39454" customHeight="1" spans="1:3">
      <c r="A39454" s="6" t="s">
        <v>37200</v>
      </c>
      <c r="B39454" s="8"/>
      <c r="C39454" s="7" t="s">
        <v>42742</v>
      </c>
    </row>
    <row r="39455" customHeight="1" spans="1:3">
      <c r="A39455" s="6" t="s">
        <v>39316</v>
      </c>
      <c r="B39455" s="8"/>
      <c r="C39455" s="7" t="s">
        <v>42743</v>
      </c>
    </row>
    <row r="39456" customHeight="1" spans="1:3">
      <c r="A39456" s="6" t="s">
        <v>37453</v>
      </c>
      <c r="B39456" s="8"/>
      <c r="C39456" s="7" t="s">
        <v>36574</v>
      </c>
    </row>
    <row r="39457" customHeight="1" spans="1:3">
      <c r="A39457" s="6" t="s">
        <v>42744</v>
      </c>
      <c r="B39457" s="6" t="s">
        <v>42745</v>
      </c>
      <c r="C39457" s="7" t="s">
        <v>42746</v>
      </c>
    </row>
    <row r="39458" customHeight="1" spans="1:3">
      <c r="A39458" s="6" t="s">
        <v>41956</v>
      </c>
      <c r="B39458" s="8"/>
      <c r="C39458" s="7" t="s">
        <v>42747</v>
      </c>
    </row>
    <row r="39459" customHeight="1" spans="1:3">
      <c r="A39459" s="6" t="s">
        <v>36878</v>
      </c>
      <c r="B39459" s="8"/>
      <c r="C39459" s="7" t="s">
        <v>42748</v>
      </c>
    </row>
    <row r="39460" customHeight="1" spans="1:3">
      <c r="A39460" s="6" t="s">
        <v>41754</v>
      </c>
      <c r="B39460" s="8"/>
      <c r="C39460" s="7" t="s">
        <v>42749</v>
      </c>
    </row>
    <row r="39461" customHeight="1" spans="1:3">
      <c r="A39461" s="6" t="s">
        <v>38850</v>
      </c>
      <c r="B39461" s="8"/>
      <c r="C39461" s="7" t="s">
        <v>42750</v>
      </c>
    </row>
    <row r="39462" customHeight="1" spans="1:3">
      <c r="A39462" s="6" t="s">
        <v>42751</v>
      </c>
      <c r="B39462" s="8"/>
      <c r="C39462" s="7" t="s">
        <v>42752</v>
      </c>
    </row>
    <row r="39463" customHeight="1" spans="1:3">
      <c r="A39463" s="6" t="s">
        <v>33862</v>
      </c>
      <c r="B39463" s="8"/>
      <c r="C39463" s="7" t="s">
        <v>42753</v>
      </c>
    </row>
    <row r="39464" customHeight="1" spans="1:3">
      <c r="A39464" s="6" t="s">
        <v>35442</v>
      </c>
      <c r="B39464" s="8"/>
      <c r="C39464" s="7" t="s">
        <v>42754</v>
      </c>
    </row>
    <row r="39465" customHeight="1" spans="1:3">
      <c r="A39465" s="6" t="s">
        <v>39225</v>
      </c>
      <c r="B39465" s="8"/>
      <c r="C39465" s="7" t="s">
        <v>42755</v>
      </c>
    </row>
    <row r="39466" customHeight="1" spans="1:3">
      <c r="A39466" s="6" t="s">
        <v>40783</v>
      </c>
      <c r="B39466" s="8"/>
      <c r="C39466" s="7" t="s">
        <v>42752</v>
      </c>
    </row>
    <row r="39467" customHeight="1" spans="1:3">
      <c r="A39467" s="6" t="s">
        <v>41479</v>
      </c>
      <c r="B39467" s="8"/>
      <c r="C39467" s="7" t="s">
        <v>33503</v>
      </c>
    </row>
    <row r="39468" customHeight="1" spans="1:3">
      <c r="A39468" s="6" t="s">
        <v>32886</v>
      </c>
      <c r="B39468" s="8"/>
      <c r="C39468" s="7" t="s">
        <v>42756</v>
      </c>
    </row>
    <row r="39469" customHeight="1" spans="1:3">
      <c r="A39469" s="6" t="s">
        <v>38160</v>
      </c>
      <c r="B39469" s="8"/>
      <c r="C39469" s="7" t="s">
        <v>42757</v>
      </c>
    </row>
    <row r="39470" customHeight="1" spans="1:3">
      <c r="A39470" s="6" t="s">
        <v>33201</v>
      </c>
      <c r="B39470" s="8"/>
      <c r="C39470" s="7" t="s">
        <v>40377</v>
      </c>
    </row>
    <row r="39471" customHeight="1" spans="1:3">
      <c r="A39471" s="6" t="s">
        <v>38691</v>
      </c>
      <c r="B39471" s="8"/>
      <c r="C39471" s="7" t="s">
        <v>42758</v>
      </c>
    </row>
    <row r="39472" customHeight="1" spans="1:3">
      <c r="A39472" s="6" t="s">
        <v>38180</v>
      </c>
      <c r="B39472" s="8"/>
      <c r="C39472" s="7" t="s">
        <v>42759</v>
      </c>
    </row>
    <row r="39473" customHeight="1" spans="1:3">
      <c r="A39473" s="6" t="s">
        <v>34929</v>
      </c>
      <c r="B39473" s="8"/>
      <c r="C39473" s="7" t="s">
        <v>42760</v>
      </c>
    </row>
    <row r="39474" customHeight="1" spans="1:3">
      <c r="A39474" s="6" t="s">
        <v>38824</v>
      </c>
      <c r="B39474" s="8"/>
      <c r="C39474" s="7" t="s">
        <v>29002</v>
      </c>
    </row>
    <row r="39475" customHeight="1" spans="1:3">
      <c r="A39475" s="6" t="s">
        <v>36224</v>
      </c>
      <c r="B39475" s="8"/>
      <c r="C39475" s="7" t="s">
        <v>33529</v>
      </c>
    </row>
    <row r="39476" customHeight="1" spans="1:3">
      <c r="A39476" s="6" t="s">
        <v>38029</v>
      </c>
      <c r="B39476" s="8"/>
      <c r="C39476" s="7" t="s">
        <v>36929</v>
      </c>
    </row>
    <row r="39477" customHeight="1" spans="1:3">
      <c r="A39477" s="6" t="s">
        <v>41878</v>
      </c>
      <c r="B39477" s="8"/>
      <c r="C39477" s="7" t="s">
        <v>42761</v>
      </c>
    </row>
    <row r="39478" customHeight="1" spans="1:3">
      <c r="A39478" s="6" t="s">
        <v>42762</v>
      </c>
      <c r="B39478" s="8"/>
      <c r="C39478" s="7" t="s">
        <v>42763</v>
      </c>
    </row>
    <row r="39479" customHeight="1" spans="1:3">
      <c r="A39479" s="6" t="s">
        <v>38297</v>
      </c>
      <c r="B39479" s="8"/>
      <c r="C39479" s="7" t="s">
        <v>35780</v>
      </c>
    </row>
    <row r="39480" customHeight="1" spans="1:3">
      <c r="A39480" s="6" t="s">
        <v>36961</v>
      </c>
      <c r="B39480" s="8"/>
      <c r="C39480" s="7" t="s">
        <v>42764</v>
      </c>
    </row>
    <row r="39481" customHeight="1" spans="1:3">
      <c r="A39481" s="6" t="s">
        <v>40730</v>
      </c>
      <c r="B39481" s="8"/>
      <c r="C39481" s="7" t="s">
        <v>42765</v>
      </c>
    </row>
    <row r="39482" customHeight="1" spans="1:3">
      <c r="A39482" s="6" t="s">
        <v>38042</v>
      </c>
      <c r="B39482" s="8"/>
      <c r="C39482" s="7" t="s">
        <v>42766</v>
      </c>
    </row>
    <row r="39483" customHeight="1" spans="1:3">
      <c r="A39483" s="6" t="s">
        <v>33625</v>
      </c>
      <c r="B39483" s="8"/>
      <c r="C39483" s="7" t="s">
        <v>42767</v>
      </c>
    </row>
    <row r="39484" customHeight="1" spans="1:3">
      <c r="A39484" s="6" t="s">
        <v>33691</v>
      </c>
      <c r="B39484" s="8"/>
      <c r="C39484" s="7" t="s">
        <v>30490</v>
      </c>
    </row>
    <row r="39485" customHeight="1" spans="1:3">
      <c r="A39485" s="6" t="s">
        <v>35469</v>
      </c>
      <c r="B39485" s="8"/>
      <c r="C39485" s="7" t="s">
        <v>42768</v>
      </c>
    </row>
    <row r="39486" customHeight="1" spans="1:3">
      <c r="A39486" s="6" t="s">
        <v>42769</v>
      </c>
      <c r="B39486" s="8"/>
      <c r="C39486" s="7" t="s">
        <v>42770</v>
      </c>
    </row>
    <row r="39487" customHeight="1" spans="1:3">
      <c r="A39487" s="6" t="s">
        <v>41469</v>
      </c>
      <c r="B39487" s="8"/>
      <c r="C39487" s="7" t="s">
        <v>31491</v>
      </c>
    </row>
    <row r="39488" customHeight="1" spans="1:3">
      <c r="A39488" s="6" t="s">
        <v>41932</v>
      </c>
      <c r="B39488" s="8"/>
      <c r="C39488" s="7" t="s">
        <v>41687</v>
      </c>
    </row>
    <row r="39489" customHeight="1" spans="1:3">
      <c r="A39489" s="6" t="s">
        <v>27810</v>
      </c>
      <c r="B39489" s="8"/>
      <c r="C39489" s="7" t="s">
        <v>42771</v>
      </c>
    </row>
    <row r="39490" customHeight="1" spans="1:3">
      <c r="A39490" s="6" t="s">
        <v>39212</v>
      </c>
      <c r="B39490" s="8"/>
      <c r="C39490" s="7" t="s">
        <v>42772</v>
      </c>
    </row>
    <row r="39491" customHeight="1" spans="1:3">
      <c r="A39491" s="6" t="s">
        <v>35137</v>
      </c>
      <c r="B39491" s="8"/>
      <c r="C39491" s="7" t="s">
        <v>42773</v>
      </c>
    </row>
    <row r="39492" customHeight="1" spans="1:3">
      <c r="A39492" s="6" t="s">
        <v>41927</v>
      </c>
      <c r="B39492" s="8"/>
      <c r="C39492" s="7" t="s">
        <v>42774</v>
      </c>
    </row>
    <row r="39493" customHeight="1" spans="1:3">
      <c r="A39493" s="6" t="s">
        <v>38316</v>
      </c>
      <c r="B39493" s="8"/>
      <c r="C39493" s="7" t="s">
        <v>42775</v>
      </c>
    </row>
    <row r="39494" customHeight="1" spans="1:3">
      <c r="A39494" s="6" t="s">
        <v>34012</v>
      </c>
      <c r="B39494" s="8"/>
      <c r="C39494" s="7" t="s">
        <v>42776</v>
      </c>
    </row>
    <row r="39495" customHeight="1" spans="1:3">
      <c r="A39495" s="6" t="s">
        <v>28677</v>
      </c>
      <c r="B39495" s="8"/>
      <c r="C39495" s="7" t="s">
        <v>35700</v>
      </c>
    </row>
    <row r="39496" customHeight="1" spans="1:3">
      <c r="A39496" s="6" t="s">
        <v>40068</v>
      </c>
      <c r="B39496" s="8"/>
      <c r="C39496" s="7" t="s">
        <v>42777</v>
      </c>
    </row>
    <row r="39497" customHeight="1" spans="1:3">
      <c r="A39497" s="6" t="s">
        <v>40730</v>
      </c>
      <c r="B39497" s="8"/>
      <c r="C39497" s="7" t="s">
        <v>42765</v>
      </c>
    </row>
    <row r="39498" customHeight="1" spans="1:3">
      <c r="A39498" s="6" t="s">
        <v>39004</v>
      </c>
      <c r="B39498" s="8"/>
      <c r="C39498" s="7" t="s">
        <v>42778</v>
      </c>
    </row>
    <row r="39499" customHeight="1" spans="1:3">
      <c r="A39499" s="6" t="s">
        <v>39163</v>
      </c>
      <c r="B39499" s="8"/>
      <c r="C39499" s="7" t="s">
        <v>35250</v>
      </c>
    </row>
    <row r="39500" customHeight="1" spans="1:3">
      <c r="A39500" s="6" t="s">
        <v>34568</v>
      </c>
      <c r="B39500" s="8"/>
      <c r="C39500" s="7" t="s">
        <v>42779</v>
      </c>
    </row>
    <row r="39501" customHeight="1" spans="1:3">
      <c r="A39501" s="6" t="s">
        <v>33502</v>
      </c>
      <c r="B39501" s="8"/>
      <c r="C39501" s="7" t="s">
        <v>42780</v>
      </c>
    </row>
    <row r="39502" customHeight="1" spans="1:3">
      <c r="A39502" s="6" t="s">
        <v>28789</v>
      </c>
      <c r="B39502" s="8"/>
      <c r="C39502" s="7" t="s">
        <v>42781</v>
      </c>
    </row>
    <row r="39503" customHeight="1" spans="1:3">
      <c r="A39503" s="6" t="s">
        <v>38007</v>
      </c>
      <c r="B39503" s="8"/>
      <c r="C39503" s="7" t="s">
        <v>42782</v>
      </c>
    </row>
    <row r="39504" customHeight="1" spans="1:3">
      <c r="A39504" s="6" t="s">
        <v>32876</v>
      </c>
      <c r="B39504" s="8"/>
      <c r="C39504" s="7" t="s">
        <v>42783</v>
      </c>
    </row>
    <row r="39505" customHeight="1" spans="1:3">
      <c r="A39505" s="6" t="s">
        <v>37391</v>
      </c>
      <c r="B39505" s="8"/>
      <c r="C39505" s="7" t="s">
        <v>42784</v>
      </c>
    </row>
    <row r="39506" customHeight="1" spans="1:3">
      <c r="A39506" s="6" t="s">
        <v>33575</v>
      </c>
      <c r="B39506" s="8"/>
      <c r="C39506" s="7" t="s">
        <v>42785</v>
      </c>
    </row>
    <row r="39507" customHeight="1" spans="1:3">
      <c r="A39507" s="6" t="s">
        <v>37391</v>
      </c>
      <c r="B39507" s="8"/>
      <c r="C39507" s="7" t="s">
        <v>42786</v>
      </c>
    </row>
    <row r="39508" customHeight="1" spans="1:3">
      <c r="A39508" s="6" t="s">
        <v>41181</v>
      </c>
      <c r="B39508" s="8"/>
      <c r="C39508" s="7" t="s">
        <v>42787</v>
      </c>
    </row>
    <row r="39509" customHeight="1" spans="1:3">
      <c r="A39509" s="6" t="s">
        <v>38894</v>
      </c>
      <c r="B39509" s="8"/>
      <c r="C39509" s="7" t="s">
        <v>42788</v>
      </c>
    </row>
    <row r="39510" customHeight="1" spans="1:3">
      <c r="A39510" s="6" t="s">
        <v>42789</v>
      </c>
      <c r="B39510" s="8"/>
      <c r="C39510" s="7" t="s">
        <v>39990</v>
      </c>
    </row>
    <row r="39511" customHeight="1" spans="1:3">
      <c r="A39511" s="6" t="s">
        <v>42790</v>
      </c>
      <c r="B39511" s="8"/>
      <c r="C39511" s="7" t="s">
        <v>36999</v>
      </c>
    </row>
    <row r="39512" customHeight="1" spans="1:3">
      <c r="A39512" s="6" t="s">
        <v>42791</v>
      </c>
      <c r="B39512" s="8"/>
      <c r="C39512" s="7" t="s">
        <v>42791</v>
      </c>
    </row>
    <row r="39513" customHeight="1" spans="1:3">
      <c r="A39513" s="6" t="s">
        <v>42792</v>
      </c>
      <c r="B39513" s="8"/>
      <c r="C39513" s="7" t="s">
        <v>42793</v>
      </c>
    </row>
    <row r="39514" customHeight="1" spans="1:3">
      <c r="A39514" s="6" t="s">
        <v>33258</v>
      </c>
      <c r="B39514" s="8"/>
      <c r="C39514" s="7" t="s">
        <v>42794</v>
      </c>
    </row>
    <row r="39515" customHeight="1" spans="1:3">
      <c r="A39515" s="6" t="s">
        <v>37798</v>
      </c>
      <c r="B39515" s="8"/>
      <c r="C39515" s="7" t="s">
        <v>29086</v>
      </c>
    </row>
    <row r="39516" customHeight="1" spans="1:3">
      <c r="A39516" s="6" t="s">
        <v>40567</v>
      </c>
      <c r="B39516" s="8"/>
      <c r="C39516" s="7" t="s">
        <v>42795</v>
      </c>
    </row>
    <row r="39517" customHeight="1" spans="1:3">
      <c r="A39517" s="6" t="s">
        <v>29523</v>
      </c>
      <c r="B39517" s="8"/>
      <c r="C39517" s="7" t="s">
        <v>42796</v>
      </c>
    </row>
    <row r="39518" customHeight="1" spans="1:3">
      <c r="A39518" s="6" t="s">
        <v>40625</v>
      </c>
      <c r="B39518" s="8"/>
      <c r="C39518" s="7" t="s">
        <v>36010</v>
      </c>
    </row>
    <row r="39519" customHeight="1" spans="1:3">
      <c r="A39519" s="6" t="s">
        <v>42797</v>
      </c>
      <c r="B39519" s="8"/>
      <c r="C39519" s="7" t="s">
        <v>42798</v>
      </c>
    </row>
    <row r="39520" customHeight="1" spans="1:3">
      <c r="A39520" s="6" t="s">
        <v>40609</v>
      </c>
      <c r="B39520" s="8"/>
      <c r="C39520" s="7" t="s">
        <v>42799</v>
      </c>
    </row>
    <row r="39521" customHeight="1" spans="1:3">
      <c r="A39521" s="6" t="s">
        <v>42611</v>
      </c>
      <c r="B39521" s="8"/>
      <c r="C39521" s="7" t="s">
        <v>42800</v>
      </c>
    </row>
    <row r="39522" customHeight="1" spans="1:3">
      <c r="A39522" s="6" t="s">
        <v>35576</v>
      </c>
      <c r="B39522" s="8"/>
      <c r="C39522" s="7" t="s">
        <v>33291</v>
      </c>
    </row>
    <row r="39523" customHeight="1" spans="1:3">
      <c r="A39523" s="6" t="s">
        <v>39008</v>
      </c>
      <c r="B39523" s="8"/>
      <c r="C39523" s="7" t="s">
        <v>36899</v>
      </c>
    </row>
    <row r="39524" customHeight="1" spans="1:3">
      <c r="A39524" s="6" t="s">
        <v>27810</v>
      </c>
      <c r="B39524" s="8"/>
      <c r="C39524" s="7" t="s">
        <v>42801</v>
      </c>
    </row>
    <row r="39525" customHeight="1" spans="1:3">
      <c r="A39525" s="6" t="s">
        <v>33220</v>
      </c>
      <c r="B39525" s="8"/>
      <c r="C39525" s="7" t="s">
        <v>40611</v>
      </c>
    </row>
    <row r="39526" customHeight="1" spans="1:3">
      <c r="A39526" s="6" t="s">
        <v>42802</v>
      </c>
      <c r="B39526" s="8"/>
      <c r="C39526" s="7" t="s">
        <v>42803</v>
      </c>
    </row>
    <row r="39527" customHeight="1" spans="1:3">
      <c r="A39527" s="6" t="s">
        <v>33277</v>
      </c>
      <c r="B39527" s="8"/>
      <c r="C39527" s="7" t="s">
        <v>42804</v>
      </c>
    </row>
    <row r="39528" customHeight="1" spans="1:3">
      <c r="A39528" s="6" t="s">
        <v>42805</v>
      </c>
      <c r="B39528" s="8"/>
      <c r="C39528" s="7" t="s">
        <v>34636</v>
      </c>
    </row>
    <row r="39529" customHeight="1" spans="1:3">
      <c r="A39529" s="6" t="s">
        <v>35576</v>
      </c>
      <c r="B39529" s="8"/>
      <c r="C39529" s="7" t="s">
        <v>42806</v>
      </c>
    </row>
    <row r="39530" customHeight="1" spans="1:3">
      <c r="A39530" s="6" t="s">
        <v>39272</v>
      </c>
      <c r="B39530" s="8"/>
      <c r="C39530" s="7" t="s">
        <v>42807</v>
      </c>
    </row>
    <row r="39531" customHeight="1" spans="1:3">
      <c r="A39531" s="6" t="s">
        <v>38097</v>
      </c>
      <c r="B39531" s="8"/>
      <c r="C39531" s="7" t="s">
        <v>40644</v>
      </c>
    </row>
    <row r="39532" customHeight="1" spans="1:3">
      <c r="A39532" s="6" t="s">
        <v>39272</v>
      </c>
      <c r="B39532" s="8"/>
      <c r="C39532" s="7" t="s">
        <v>42808</v>
      </c>
    </row>
    <row r="39533" customHeight="1" spans="1:3">
      <c r="A39533" s="6" t="s">
        <v>30257</v>
      </c>
      <c r="B39533" s="8"/>
      <c r="C39533" s="7" t="s">
        <v>42809</v>
      </c>
    </row>
    <row r="39534" customHeight="1" spans="1:3">
      <c r="A39534" s="6" t="s">
        <v>33930</v>
      </c>
      <c r="B39534" s="8"/>
      <c r="C39534" s="7" t="s">
        <v>40398</v>
      </c>
    </row>
    <row r="39535" customHeight="1" spans="1:3">
      <c r="A39535" s="6" t="s">
        <v>31510</v>
      </c>
      <c r="B39535" s="8"/>
      <c r="C39535" s="7" t="s">
        <v>42810</v>
      </c>
    </row>
    <row r="39536" customHeight="1" spans="1:3">
      <c r="A39536" s="6" t="s">
        <v>39126</v>
      </c>
      <c r="B39536" s="8"/>
      <c r="C39536" s="7" t="s">
        <v>42811</v>
      </c>
    </row>
    <row r="39537" customHeight="1" spans="1:3">
      <c r="A39537" s="6" t="s">
        <v>29863</v>
      </c>
      <c r="B39537" s="8"/>
      <c r="C39537" s="7" t="s">
        <v>30190</v>
      </c>
    </row>
    <row r="39538" customHeight="1" spans="1:3">
      <c r="A39538" s="6" t="s">
        <v>38258</v>
      </c>
      <c r="B39538" s="8"/>
      <c r="C39538" s="7" t="s">
        <v>38529</v>
      </c>
    </row>
    <row r="39539" customHeight="1" spans="1:3">
      <c r="A39539" s="6" t="s">
        <v>41219</v>
      </c>
      <c r="B39539" s="8"/>
      <c r="C39539" s="7" t="s">
        <v>42812</v>
      </c>
    </row>
    <row r="39540" customHeight="1" spans="1:3">
      <c r="A39540" s="6" t="s">
        <v>42813</v>
      </c>
      <c r="B39540" s="8"/>
      <c r="C39540" s="7" t="s">
        <v>36675</v>
      </c>
    </row>
    <row r="39541" customHeight="1" spans="1:3">
      <c r="A39541" s="6" t="s">
        <v>37876</v>
      </c>
      <c r="B39541" s="8"/>
      <c r="C39541" s="7" t="s">
        <v>29029</v>
      </c>
    </row>
    <row r="39542" customHeight="1" spans="1:3">
      <c r="A39542" s="6" t="s">
        <v>37854</v>
      </c>
      <c r="B39542" s="8"/>
      <c r="C39542" s="7" t="s">
        <v>34192</v>
      </c>
    </row>
    <row r="39543" customHeight="1" spans="1:3">
      <c r="A39543" s="6" t="s">
        <v>39356</v>
      </c>
      <c r="B39543" s="8"/>
      <c r="C39543" s="7" t="s">
        <v>36650</v>
      </c>
    </row>
    <row r="39544" customHeight="1" spans="1:3">
      <c r="A39544" s="6" t="s">
        <v>41880</v>
      </c>
      <c r="B39544" s="8"/>
      <c r="C39544" s="7" t="s">
        <v>42814</v>
      </c>
    </row>
    <row r="39545" customHeight="1" spans="1:3">
      <c r="A39545" s="6" t="s">
        <v>42815</v>
      </c>
      <c r="B39545" s="8"/>
      <c r="C39545" s="7" t="s">
        <v>42816</v>
      </c>
    </row>
    <row r="39546" customHeight="1" spans="1:3">
      <c r="A39546" s="6" t="s">
        <v>42725</v>
      </c>
      <c r="B39546" s="8"/>
      <c r="C39546" s="7" t="s">
        <v>42817</v>
      </c>
    </row>
    <row r="39547" customHeight="1" spans="1:3">
      <c r="A39547" s="6" t="s">
        <v>33128</v>
      </c>
      <c r="B39547" s="8"/>
      <c r="C39547" s="7" t="s">
        <v>36116</v>
      </c>
    </row>
    <row r="39548" customHeight="1" spans="1:3">
      <c r="A39548" s="6" t="s">
        <v>29519</v>
      </c>
      <c r="B39548" s="8"/>
      <c r="C39548" s="7" t="s">
        <v>42818</v>
      </c>
    </row>
    <row r="39549" customHeight="1" spans="1:3">
      <c r="A39549" s="6" t="s">
        <v>42819</v>
      </c>
      <c r="B39549" s="8"/>
      <c r="C39549" s="7" t="s">
        <v>42820</v>
      </c>
    </row>
    <row r="39550" customHeight="1" spans="1:3">
      <c r="A39550" s="6" t="s">
        <v>41057</v>
      </c>
      <c r="B39550" s="8"/>
      <c r="C39550" s="7" t="s">
        <v>42821</v>
      </c>
    </row>
    <row r="39551" customHeight="1" spans="1:3">
      <c r="A39551" s="6" t="s">
        <v>42822</v>
      </c>
      <c r="B39551" s="8"/>
      <c r="C39551" s="7" t="s">
        <v>42823</v>
      </c>
    </row>
    <row r="39552" customHeight="1" spans="1:3">
      <c r="A39552" s="6" t="s">
        <v>40539</v>
      </c>
      <c r="B39552" s="8"/>
      <c r="C39552" s="7" t="s">
        <v>42824</v>
      </c>
    </row>
    <row r="39553" customHeight="1" spans="1:3">
      <c r="A39553" s="6" t="s">
        <v>42825</v>
      </c>
      <c r="B39553" s="6" t="s">
        <v>42515</v>
      </c>
      <c r="C39553" s="7" t="s">
        <v>42826</v>
      </c>
    </row>
    <row r="39554" customHeight="1" spans="1:3">
      <c r="A39554" s="6" t="s">
        <v>40449</v>
      </c>
      <c r="B39554" s="8"/>
      <c r="C39554" s="7" t="s">
        <v>42827</v>
      </c>
    </row>
    <row r="39555" customHeight="1" spans="1:3">
      <c r="A39555" s="6" t="s">
        <v>33369</v>
      </c>
      <c r="B39555" s="8"/>
      <c r="C39555" s="7" t="s">
        <v>42828</v>
      </c>
    </row>
    <row r="39556" customHeight="1" spans="1:3">
      <c r="A39556" s="6" t="s">
        <v>42829</v>
      </c>
      <c r="B39556" s="8"/>
      <c r="C39556" s="7" t="s">
        <v>32505</v>
      </c>
    </row>
    <row r="39557" customHeight="1" spans="1:3">
      <c r="A39557" s="6" t="s">
        <v>42830</v>
      </c>
      <c r="B39557" s="8"/>
      <c r="C39557" s="7" t="s">
        <v>42831</v>
      </c>
    </row>
    <row r="39558" customHeight="1" spans="1:3">
      <c r="A39558" s="6" t="s">
        <v>39111</v>
      </c>
      <c r="B39558" s="8"/>
      <c r="C39558" s="7" t="s">
        <v>42832</v>
      </c>
    </row>
    <row r="39559" customHeight="1" spans="1:3">
      <c r="A39559" s="6" t="s">
        <v>42269</v>
      </c>
      <c r="B39559" s="8"/>
      <c r="C39559" s="7" t="s">
        <v>42833</v>
      </c>
    </row>
    <row r="39560" customHeight="1" spans="1:3">
      <c r="A39560" s="6" t="s">
        <v>42834</v>
      </c>
      <c r="B39560" s="8"/>
      <c r="C39560" s="7" t="s">
        <v>42835</v>
      </c>
    </row>
    <row r="39561" customHeight="1" spans="1:3">
      <c r="A39561" s="6" t="s">
        <v>36466</v>
      </c>
      <c r="B39561" s="8"/>
      <c r="C39561" s="7" t="s">
        <v>38914</v>
      </c>
    </row>
    <row r="39562" customHeight="1" spans="1:3">
      <c r="A39562" s="6" t="s">
        <v>33443</v>
      </c>
      <c r="B39562" s="8"/>
      <c r="C39562" s="7" t="s">
        <v>42836</v>
      </c>
    </row>
    <row r="39563" customHeight="1" spans="1:3">
      <c r="A39563" s="6" t="s">
        <v>41565</v>
      </c>
      <c r="B39563" s="8"/>
      <c r="C39563" s="7" t="s">
        <v>42837</v>
      </c>
    </row>
    <row r="39564" customHeight="1" spans="1:3">
      <c r="A39564" s="6" t="s">
        <v>42838</v>
      </c>
      <c r="B39564" s="8"/>
      <c r="C39564" s="7" t="s">
        <v>31705</v>
      </c>
    </row>
    <row r="39565" customHeight="1" spans="1:3">
      <c r="A39565" s="6" t="s">
        <v>42839</v>
      </c>
      <c r="B39565" s="8"/>
      <c r="C39565" s="7" t="s">
        <v>42840</v>
      </c>
    </row>
    <row r="39566" customHeight="1" spans="1:3">
      <c r="A39566" s="6" t="s">
        <v>35143</v>
      </c>
      <c r="B39566" s="8"/>
      <c r="C39566" s="7" t="s">
        <v>42841</v>
      </c>
    </row>
    <row r="39567" customHeight="1" spans="1:3">
      <c r="A39567" s="6" t="s">
        <v>33141</v>
      </c>
      <c r="B39567" s="8"/>
      <c r="C39567" s="7" t="s">
        <v>42842</v>
      </c>
    </row>
    <row r="39568" customHeight="1" spans="1:3">
      <c r="A39568" s="6" t="s">
        <v>42843</v>
      </c>
      <c r="B39568" s="8"/>
      <c r="C39568" s="7" t="s">
        <v>30007</v>
      </c>
    </row>
    <row r="39569" customHeight="1" spans="1:3">
      <c r="A39569" s="6" t="s">
        <v>34402</v>
      </c>
      <c r="B39569" s="8"/>
      <c r="C39569" s="7" t="s">
        <v>40821</v>
      </c>
    </row>
    <row r="39570" customHeight="1" spans="1:3">
      <c r="A39570" s="6" t="s">
        <v>34866</v>
      </c>
      <c r="B39570" s="8"/>
      <c r="C39570" s="7" t="s">
        <v>42844</v>
      </c>
    </row>
    <row r="39571" customHeight="1" spans="1:3">
      <c r="A39571" s="6" t="s">
        <v>34686</v>
      </c>
      <c r="B39571" s="8"/>
      <c r="C39571" s="7" t="s">
        <v>42845</v>
      </c>
    </row>
    <row r="39572" customHeight="1" spans="1:3">
      <c r="A39572" s="6" t="s">
        <v>36031</v>
      </c>
      <c r="B39572" s="8"/>
      <c r="C39572" s="7" t="s">
        <v>42846</v>
      </c>
    </row>
    <row r="39573" customHeight="1" spans="1:3">
      <c r="A39573" s="6" t="s">
        <v>28039</v>
      </c>
      <c r="B39573" s="8"/>
      <c r="C39573" s="7" t="s">
        <v>42847</v>
      </c>
    </row>
    <row r="39574" customHeight="1" spans="1:3">
      <c r="A39574" s="6" t="s">
        <v>38532</v>
      </c>
      <c r="B39574" s="8"/>
      <c r="C39574" s="7" t="s">
        <v>42848</v>
      </c>
    </row>
    <row r="39575" customHeight="1" spans="1:3">
      <c r="A39575" s="6" t="s">
        <v>38379</v>
      </c>
      <c r="B39575" s="8"/>
      <c r="C39575" s="7" t="s">
        <v>42849</v>
      </c>
    </row>
    <row r="39576" customHeight="1" spans="1:3">
      <c r="A39576" s="6" t="s">
        <v>42850</v>
      </c>
      <c r="B39576" s="8"/>
      <c r="C39576" s="7" t="s">
        <v>42851</v>
      </c>
    </row>
    <row r="39577" customHeight="1" spans="1:3">
      <c r="A39577" s="6" t="s">
        <v>42852</v>
      </c>
      <c r="B39577" s="8"/>
      <c r="C39577" s="7" t="s">
        <v>42853</v>
      </c>
    </row>
    <row r="39578" customHeight="1" spans="1:3">
      <c r="A39578" s="6" t="s">
        <v>40232</v>
      </c>
      <c r="B39578" s="8"/>
      <c r="C39578" s="7" t="s">
        <v>42854</v>
      </c>
    </row>
    <row r="39579" customHeight="1" spans="1:3">
      <c r="A39579" s="6" t="s">
        <v>42855</v>
      </c>
      <c r="B39579" s="8"/>
      <c r="C39579" s="7" t="s">
        <v>42856</v>
      </c>
    </row>
    <row r="39580" customHeight="1" spans="1:3">
      <c r="A39580" s="6" t="s">
        <v>28363</v>
      </c>
      <c r="B39580" s="8"/>
      <c r="C39580" s="7" t="s">
        <v>42857</v>
      </c>
    </row>
    <row r="39581" customHeight="1" spans="1:3">
      <c r="A39581" s="6" t="s">
        <v>40110</v>
      </c>
      <c r="B39581" s="8"/>
      <c r="C39581" s="7" t="s">
        <v>42858</v>
      </c>
    </row>
    <row r="39582" customHeight="1" spans="1:3">
      <c r="A39582" s="6" t="s">
        <v>39975</v>
      </c>
      <c r="B39582" s="8"/>
      <c r="C39582" s="7" t="s">
        <v>42859</v>
      </c>
    </row>
    <row r="39583" customHeight="1" spans="1:3">
      <c r="A39583" s="6" t="s">
        <v>33871</v>
      </c>
      <c r="B39583" s="8"/>
      <c r="C39583" s="7" t="s">
        <v>42860</v>
      </c>
    </row>
    <row r="39584" customHeight="1" spans="1:3">
      <c r="A39584" s="6" t="s">
        <v>42861</v>
      </c>
      <c r="B39584" s="6" t="s">
        <v>3054</v>
      </c>
      <c r="C39584" s="7" t="s">
        <v>42862</v>
      </c>
    </row>
    <row r="39585" customHeight="1" spans="1:3">
      <c r="A39585" s="6" t="s">
        <v>42863</v>
      </c>
      <c r="B39585" s="8"/>
      <c r="C39585" s="7" t="s">
        <v>42864</v>
      </c>
    </row>
    <row r="39586" customHeight="1" spans="1:3">
      <c r="A39586" s="6" t="s">
        <v>28350</v>
      </c>
      <c r="B39586" s="8"/>
      <c r="C39586" s="7" t="s">
        <v>42865</v>
      </c>
    </row>
    <row r="39587" customHeight="1" spans="1:3">
      <c r="A39587" s="6" t="s">
        <v>33044</v>
      </c>
      <c r="B39587" s="8"/>
      <c r="C39587" s="7" t="s">
        <v>42866</v>
      </c>
    </row>
    <row r="39588" customHeight="1" spans="1:3">
      <c r="A39588" s="6" t="s">
        <v>31741</v>
      </c>
      <c r="B39588" s="8"/>
      <c r="C39588" s="7" t="s">
        <v>42867</v>
      </c>
    </row>
    <row r="39589" customHeight="1" spans="1:3">
      <c r="A39589" s="6" t="s">
        <v>42868</v>
      </c>
      <c r="B39589" s="8"/>
      <c r="C39589" s="7" t="s">
        <v>42869</v>
      </c>
    </row>
    <row r="39590" customHeight="1" spans="1:3">
      <c r="A39590" s="6" t="s">
        <v>42870</v>
      </c>
      <c r="B39590" s="8"/>
      <c r="C39590" s="7" t="s">
        <v>42871</v>
      </c>
    </row>
    <row r="39591" customHeight="1" spans="1:3">
      <c r="A39591" s="6" t="s">
        <v>42872</v>
      </c>
      <c r="B39591" s="8"/>
      <c r="C39591" s="7" t="s">
        <v>42873</v>
      </c>
    </row>
    <row r="39592" customHeight="1" spans="1:3">
      <c r="A39592" s="6" t="s">
        <v>42874</v>
      </c>
      <c r="B39592" s="8"/>
      <c r="C39592" s="7" t="s">
        <v>42875</v>
      </c>
    </row>
    <row r="39593" customHeight="1" spans="1:3">
      <c r="A39593" s="6" t="s">
        <v>42876</v>
      </c>
      <c r="B39593" s="8"/>
      <c r="C39593" s="7" t="s">
        <v>482</v>
      </c>
    </row>
    <row r="39594" customHeight="1" spans="1:3">
      <c r="A39594" s="6" t="s">
        <v>39917</v>
      </c>
      <c r="B39594" s="8"/>
      <c r="C39594" s="7" t="s">
        <v>37014</v>
      </c>
    </row>
    <row r="39595" customHeight="1" spans="1:3">
      <c r="A39595" s="6" t="s">
        <v>42877</v>
      </c>
      <c r="B39595" s="8"/>
      <c r="C39595" s="7" t="s">
        <v>42878</v>
      </c>
    </row>
    <row r="39596" customHeight="1" spans="1:3">
      <c r="A39596" s="6" t="s">
        <v>40378</v>
      </c>
      <c r="B39596" s="8"/>
      <c r="C39596" s="7" t="s">
        <v>42879</v>
      </c>
    </row>
    <row r="39597" customHeight="1" spans="1:3">
      <c r="A39597" s="6" t="s">
        <v>36586</v>
      </c>
      <c r="B39597" s="8"/>
      <c r="C39597" s="7" t="s">
        <v>42880</v>
      </c>
    </row>
    <row r="39598" customHeight="1" spans="1:3">
      <c r="A39598" s="6" t="s">
        <v>33292</v>
      </c>
      <c r="B39598" s="8"/>
      <c r="C39598" s="7" t="s">
        <v>42881</v>
      </c>
    </row>
    <row r="39599" customHeight="1" spans="1:3">
      <c r="A39599" s="6" t="s">
        <v>35823</v>
      </c>
      <c r="B39599" s="8"/>
      <c r="C39599" s="7" t="s">
        <v>32505</v>
      </c>
    </row>
    <row r="39600" customHeight="1" spans="1:3">
      <c r="A39600" s="6" t="s">
        <v>42882</v>
      </c>
      <c r="B39600" s="8"/>
      <c r="C39600" s="7" t="s">
        <v>42883</v>
      </c>
    </row>
    <row r="39601" customHeight="1" spans="1:3">
      <c r="A39601" s="6" t="s">
        <v>33292</v>
      </c>
      <c r="B39601" s="8"/>
      <c r="C39601" s="7" t="s">
        <v>42884</v>
      </c>
    </row>
    <row r="39602" customHeight="1" spans="1:3">
      <c r="A39602" s="6" t="s">
        <v>42885</v>
      </c>
      <c r="B39602" s="8"/>
      <c r="C39602" s="7" t="s">
        <v>42886</v>
      </c>
    </row>
    <row r="39603" customHeight="1" spans="1:3">
      <c r="A39603" s="6" t="s">
        <v>42887</v>
      </c>
      <c r="B39603" s="8"/>
      <c r="C39603" s="7" t="s">
        <v>42888</v>
      </c>
    </row>
    <row r="39604" customHeight="1" spans="1:3">
      <c r="A39604" s="6" t="s">
        <v>42889</v>
      </c>
      <c r="B39604" s="8"/>
      <c r="C39604" s="7" t="s">
        <v>42890</v>
      </c>
    </row>
    <row r="39605" customHeight="1" spans="1:3">
      <c r="A39605" s="6" t="s">
        <v>42891</v>
      </c>
      <c r="B39605" s="8"/>
      <c r="C39605" s="7" t="s">
        <v>42892</v>
      </c>
    </row>
    <row r="39606" customHeight="1" spans="1:3">
      <c r="A39606" s="6" t="s">
        <v>42893</v>
      </c>
      <c r="B39606" s="8"/>
      <c r="C39606" s="7" t="s">
        <v>42894</v>
      </c>
    </row>
    <row r="39607" customHeight="1" spans="1:3">
      <c r="A39607" s="6" t="s">
        <v>32876</v>
      </c>
      <c r="B39607" s="8"/>
      <c r="C39607" s="7" t="s">
        <v>40624</v>
      </c>
    </row>
    <row r="39608" customHeight="1" spans="1:3">
      <c r="A39608" s="6" t="s">
        <v>42613</v>
      </c>
      <c r="B39608" s="8"/>
      <c r="C39608" s="7" t="s">
        <v>42895</v>
      </c>
    </row>
    <row r="39609" customHeight="1" spans="1:3">
      <c r="A39609" s="6" t="s">
        <v>30567</v>
      </c>
      <c r="B39609" s="8"/>
      <c r="C39609" s="7" t="s">
        <v>40490</v>
      </c>
    </row>
    <row r="39610" customHeight="1" spans="1:3">
      <c r="A39610" s="6" t="s">
        <v>42896</v>
      </c>
      <c r="B39610" s="8"/>
      <c r="C39610" s="7" t="s">
        <v>42897</v>
      </c>
    </row>
    <row r="39611" customHeight="1" spans="1:3">
      <c r="A39611" s="6" t="s">
        <v>42898</v>
      </c>
      <c r="B39611" s="8"/>
      <c r="C39611" s="7" t="s">
        <v>42899</v>
      </c>
    </row>
    <row r="39612" customHeight="1" spans="1:3">
      <c r="A39612" s="6" t="s">
        <v>34422</v>
      </c>
      <c r="B39612" s="8"/>
      <c r="C39612" s="7" t="s">
        <v>42900</v>
      </c>
    </row>
    <row r="39613" customHeight="1" spans="1:3">
      <c r="A39613" s="6" t="s">
        <v>42901</v>
      </c>
      <c r="B39613" s="8"/>
      <c r="C39613" s="7" t="s">
        <v>38114</v>
      </c>
    </row>
    <row r="39614" customHeight="1" spans="1:3">
      <c r="A39614" s="6" t="s">
        <v>42902</v>
      </c>
      <c r="B39614" s="8"/>
      <c r="C39614" s="7" t="s">
        <v>42903</v>
      </c>
    </row>
    <row r="39615" customHeight="1" spans="1:3">
      <c r="A39615" s="6" t="s">
        <v>42904</v>
      </c>
      <c r="B39615" s="8"/>
      <c r="C39615" s="7" t="s">
        <v>35286</v>
      </c>
    </row>
    <row r="39616" customHeight="1" spans="1:3">
      <c r="A39616" s="6" t="s">
        <v>31311</v>
      </c>
      <c r="B39616" s="8"/>
      <c r="C39616" s="7" t="s">
        <v>42905</v>
      </c>
    </row>
    <row r="39617" customHeight="1" spans="1:3">
      <c r="A39617" s="6" t="s">
        <v>37960</v>
      </c>
      <c r="B39617" s="8"/>
      <c r="C39617" s="7" t="s">
        <v>42906</v>
      </c>
    </row>
    <row r="39618" customHeight="1" spans="1:3">
      <c r="A39618" s="6" t="s">
        <v>42907</v>
      </c>
      <c r="B39618" s="8"/>
      <c r="C39618" s="7" t="s">
        <v>482</v>
      </c>
    </row>
    <row r="39619" customHeight="1" spans="1:3">
      <c r="A39619" s="6" t="s">
        <v>42908</v>
      </c>
      <c r="B39619" s="8"/>
      <c r="C39619" s="7" t="s">
        <v>42909</v>
      </c>
    </row>
    <row r="39620" customHeight="1" spans="1:3">
      <c r="A39620" s="6" t="s">
        <v>34402</v>
      </c>
      <c r="B39620" s="8"/>
      <c r="C39620" s="7" t="s">
        <v>40821</v>
      </c>
    </row>
    <row r="39621" customHeight="1" spans="1:3">
      <c r="A39621" s="6" t="s">
        <v>42910</v>
      </c>
      <c r="B39621" s="8"/>
      <c r="C39621" s="7" t="s">
        <v>42911</v>
      </c>
    </row>
    <row r="39622" customHeight="1" spans="1:3">
      <c r="A39622" s="6" t="s">
        <v>42891</v>
      </c>
      <c r="B39622" s="8"/>
      <c r="C39622" s="7" t="s">
        <v>42912</v>
      </c>
    </row>
    <row r="39623" customHeight="1" spans="1:3">
      <c r="A39623" s="6" t="s">
        <v>42913</v>
      </c>
      <c r="B39623" s="8"/>
      <c r="C39623" s="7" t="s">
        <v>29276</v>
      </c>
    </row>
    <row r="39624" customHeight="1" spans="1:3">
      <c r="A39624" s="6" t="s">
        <v>42914</v>
      </c>
      <c r="B39624" s="8"/>
      <c r="C39624" s="7" t="s">
        <v>42915</v>
      </c>
    </row>
    <row r="39625" customHeight="1" spans="1:3">
      <c r="A39625" s="6" t="s">
        <v>42916</v>
      </c>
      <c r="B39625" s="8"/>
      <c r="C39625" s="7" t="s">
        <v>40855</v>
      </c>
    </row>
    <row r="39626" customHeight="1" spans="1:3">
      <c r="A39626" s="6" t="s">
        <v>42917</v>
      </c>
      <c r="B39626" s="8"/>
      <c r="C39626" s="7" t="s">
        <v>42918</v>
      </c>
    </row>
    <row r="39627" customHeight="1" spans="1:3">
      <c r="A39627" s="6" t="s">
        <v>42919</v>
      </c>
      <c r="B39627" s="8"/>
      <c r="C39627" s="7" t="s">
        <v>42920</v>
      </c>
    </row>
    <row r="39628" customHeight="1" spans="1:3">
      <c r="A39628" s="6" t="s">
        <v>40488</v>
      </c>
      <c r="B39628" s="8"/>
      <c r="C39628" s="7" t="s">
        <v>30069</v>
      </c>
    </row>
    <row r="39629" customHeight="1" spans="1:3">
      <c r="A39629" s="6" t="s">
        <v>42921</v>
      </c>
      <c r="B39629" s="8"/>
      <c r="C39629" s="7" t="s">
        <v>28999</v>
      </c>
    </row>
    <row r="39630" customHeight="1" spans="1:3">
      <c r="A39630" s="6" t="s">
        <v>42922</v>
      </c>
      <c r="B39630" s="8"/>
      <c r="C39630" s="7" t="s">
        <v>42923</v>
      </c>
    </row>
    <row r="39631" customHeight="1" spans="1:3">
      <c r="A39631" s="6" t="s">
        <v>42924</v>
      </c>
      <c r="B39631" s="8"/>
      <c r="C39631" s="7" t="s">
        <v>42925</v>
      </c>
    </row>
    <row r="39632" customHeight="1" spans="1:3">
      <c r="A39632" s="6" t="s">
        <v>42921</v>
      </c>
      <c r="B39632" s="8"/>
      <c r="C39632" s="7" t="s">
        <v>40185</v>
      </c>
    </row>
    <row r="39633" customHeight="1" spans="1:3">
      <c r="A39633" s="6" t="s">
        <v>38168</v>
      </c>
      <c r="B39633" s="8"/>
      <c r="C39633" s="7" t="s">
        <v>42926</v>
      </c>
    </row>
    <row r="39634" customHeight="1" spans="1:3">
      <c r="A39634" s="6" t="s">
        <v>41374</v>
      </c>
      <c r="B39634" s="8"/>
      <c r="C39634" s="7" t="s">
        <v>42927</v>
      </c>
    </row>
    <row r="39635" customHeight="1" spans="1:3">
      <c r="A39635" s="6" t="s">
        <v>42928</v>
      </c>
      <c r="B39635" s="8"/>
      <c r="C39635" s="7" t="s">
        <v>41876</v>
      </c>
    </row>
    <row r="39636" customHeight="1" spans="1:3">
      <c r="A39636" s="6" t="s">
        <v>42929</v>
      </c>
      <c r="B39636" s="8"/>
      <c r="C39636" s="7" t="s">
        <v>42930</v>
      </c>
    </row>
    <row r="39637" customHeight="1" spans="1:3">
      <c r="A39637" s="6" t="s">
        <v>39909</v>
      </c>
      <c r="B39637" s="8"/>
      <c r="C39637" s="7" t="s">
        <v>42931</v>
      </c>
    </row>
    <row r="39638" customHeight="1" spans="1:3">
      <c r="A39638" s="6" t="s">
        <v>39938</v>
      </c>
      <c r="B39638" s="6" t="s">
        <v>755</v>
      </c>
      <c r="C39638" s="7" t="s">
        <v>39939</v>
      </c>
    </row>
    <row r="39639" customHeight="1" spans="1:3">
      <c r="A39639" s="6" t="s">
        <v>38123</v>
      </c>
      <c r="B39639" s="8"/>
      <c r="C39639" s="7" t="s">
        <v>42007</v>
      </c>
    </row>
    <row r="39640" customHeight="1" spans="1:3">
      <c r="A39640" s="6" t="s">
        <v>34866</v>
      </c>
      <c r="B39640" s="8"/>
      <c r="C39640" s="7" t="s">
        <v>42932</v>
      </c>
    </row>
    <row r="39641" customHeight="1" spans="1:3">
      <c r="A39641" s="6" t="s">
        <v>42933</v>
      </c>
      <c r="B39641" s="8"/>
      <c r="C39641" s="7" t="s">
        <v>42934</v>
      </c>
    </row>
    <row r="39642" customHeight="1" spans="1:3">
      <c r="A39642" s="6" t="s">
        <v>33450</v>
      </c>
      <c r="B39642" s="8"/>
      <c r="C39642" s="7" t="s">
        <v>34854</v>
      </c>
    </row>
    <row r="39643" customHeight="1" spans="1:3">
      <c r="A39643" s="6" t="s">
        <v>35995</v>
      </c>
      <c r="B39643" s="8"/>
      <c r="C39643" s="7" t="s">
        <v>42010</v>
      </c>
    </row>
    <row r="39644" customHeight="1" spans="1:3">
      <c r="A39644" s="6" t="s">
        <v>42935</v>
      </c>
      <c r="B39644" s="8"/>
      <c r="C39644" s="7" t="s">
        <v>42936</v>
      </c>
    </row>
    <row r="39645" customHeight="1" spans="1:3">
      <c r="A39645" s="6" t="s">
        <v>28915</v>
      </c>
      <c r="B39645" s="8"/>
      <c r="C39645" s="7" t="s">
        <v>42937</v>
      </c>
    </row>
    <row r="39646" customHeight="1" spans="1:3">
      <c r="A39646" s="6" t="s">
        <v>31703</v>
      </c>
      <c r="B39646" s="8"/>
      <c r="C39646" s="7" t="s">
        <v>31704</v>
      </c>
    </row>
    <row r="39647" customHeight="1" spans="1:3">
      <c r="A39647" s="6" t="s">
        <v>42938</v>
      </c>
      <c r="B39647" s="8"/>
      <c r="C39647" s="7" t="s">
        <v>28541</v>
      </c>
    </row>
    <row r="39648" customHeight="1" spans="1:3">
      <c r="A39648" s="6" t="s">
        <v>42939</v>
      </c>
      <c r="B39648" s="8"/>
      <c r="C39648" s="7" t="s">
        <v>42940</v>
      </c>
    </row>
    <row r="39649" customHeight="1" spans="1:3">
      <c r="A39649" s="6" t="s">
        <v>33104</v>
      </c>
      <c r="B39649" s="8"/>
      <c r="C39649" s="7" t="s">
        <v>42941</v>
      </c>
    </row>
    <row r="39650" customHeight="1" spans="1:3">
      <c r="A39650" s="6" t="s">
        <v>42819</v>
      </c>
      <c r="B39650" s="8"/>
      <c r="C39650" s="7" t="s">
        <v>42820</v>
      </c>
    </row>
    <row r="39651" customHeight="1" spans="1:3">
      <c r="A39651" s="6" t="s">
        <v>42942</v>
      </c>
      <c r="B39651" s="8"/>
      <c r="C39651" s="7" t="s">
        <v>42943</v>
      </c>
    </row>
    <row r="39652" customHeight="1" spans="1:3">
      <c r="A39652" s="6" t="s">
        <v>42944</v>
      </c>
      <c r="B39652" s="8"/>
      <c r="C39652" s="7" t="s">
        <v>42945</v>
      </c>
    </row>
    <row r="39653" customHeight="1" spans="1:3">
      <c r="A39653" s="6" t="s">
        <v>37159</v>
      </c>
      <c r="B39653" s="8"/>
      <c r="C39653" s="7" t="s">
        <v>42946</v>
      </c>
    </row>
    <row r="39654" customHeight="1" spans="1:3">
      <c r="A39654" s="6" t="s">
        <v>42947</v>
      </c>
      <c r="B39654" s="8"/>
      <c r="C39654" s="7" t="s">
        <v>42948</v>
      </c>
    </row>
    <row r="39655" customHeight="1" spans="1:3">
      <c r="A39655" s="6" t="s">
        <v>42666</v>
      </c>
      <c r="B39655" s="8"/>
      <c r="C39655" s="7" t="s">
        <v>42949</v>
      </c>
    </row>
    <row r="39656" customHeight="1" spans="1:3">
      <c r="A39656" s="6" t="s">
        <v>38865</v>
      </c>
      <c r="B39656" s="8"/>
      <c r="C39656" s="7" t="s">
        <v>42950</v>
      </c>
    </row>
    <row r="39657" customHeight="1" spans="1:3">
      <c r="A39657" s="6" t="s">
        <v>38527</v>
      </c>
      <c r="B39657" s="8"/>
      <c r="C39657" s="7" t="s">
        <v>42951</v>
      </c>
    </row>
    <row r="39658" customHeight="1" spans="1:3">
      <c r="A39658" s="6" t="s">
        <v>42952</v>
      </c>
      <c r="B39658" s="8"/>
      <c r="C39658" s="7" t="s">
        <v>42953</v>
      </c>
    </row>
    <row r="39659" customHeight="1" spans="1:3">
      <c r="A39659" s="6" t="s">
        <v>42954</v>
      </c>
      <c r="B39659" s="8"/>
      <c r="C39659" s="7" t="s">
        <v>32101</v>
      </c>
    </row>
    <row r="39660" customHeight="1" spans="1:3">
      <c r="A39660" s="6" t="s">
        <v>30257</v>
      </c>
      <c r="B39660" s="8"/>
      <c r="C39660" s="7" t="s">
        <v>42955</v>
      </c>
    </row>
    <row r="39661" customHeight="1" spans="1:3">
      <c r="A39661" s="6" t="s">
        <v>42956</v>
      </c>
      <c r="B39661" s="8"/>
      <c r="C39661" s="7" t="s">
        <v>34632</v>
      </c>
    </row>
    <row r="39662" customHeight="1" spans="1:3">
      <c r="A39662" s="6" t="s">
        <v>42957</v>
      </c>
      <c r="B39662" s="8"/>
      <c r="C39662" s="7" t="s">
        <v>42958</v>
      </c>
    </row>
    <row r="39663" customHeight="1" spans="1:3">
      <c r="A39663" s="6" t="s">
        <v>42959</v>
      </c>
      <c r="B39663" s="8"/>
      <c r="C39663" s="7" t="s">
        <v>42960</v>
      </c>
    </row>
    <row r="39664" customHeight="1" spans="1:3">
      <c r="A39664" s="6" t="s">
        <v>31544</v>
      </c>
      <c r="B39664" s="8"/>
      <c r="C39664" s="7" t="s">
        <v>31545</v>
      </c>
    </row>
    <row r="39665" customHeight="1" spans="1:3">
      <c r="A39665" s="6" t="s">
        <v>30004</v>
      </c>
      <c r="B39665" s="6" t="s">
        <v>755</v>
      </c>
      <c r="C39665" s="7" t="s">
        <v>42961</v>
      </c>
    </row>
    <row r="39666" customHeight="1" spans="1:3">
      <c r="A39666" s="6" t="s">
        <v>42962</v>
      </c>
      <c r="B39666" s="8"/>
      <c r="C39666" s="7" t="s">
        <v>42070</v>
      </c>
    </row>
    <row r="39667" customHeight="1" spans="1:3">
      <c r="A39667" s="6" t="s">
        <v>33071</v>
      </c>
      <c r="B39667" s="8"/>
      <c r="C39667" s="7" t="s">
        <v>42963</v>
      </c>
    </row>
    <row r="39668" customHeight="1" spans="1:3">
      <c r="A39668" s="6" t="s">
        <v>42964</v>
      </c>
      <c r="B39668" s="8"/>
      <c r="C39668" s="7" t="s">
        <v>30795</v>
      </c>
    </row>
    <row r="39669" customHeight="1" spans="1:3">
      <c r="A39669" s="6" t="s">
        <v>42965</v>
      </c>
      <c r="B39669" s="8"/>
      <c r="C39669" s="7" t="s">
        <v>31637</v>
      </c>
    </row>
    <row r="39670" customHeight="1" spans="1:3">
      <c r="A39670" s="6" t="s">
        <v>38630</v>
      </c>
      <c r="B39670" s="8"/>
      <c r="C39670" s="7" t="s">
        <v>42966</v>
      </c>
    </row>
    <row r="39671" customHeight="1" spans="1:3">
      <c r="A39671" s="6" t="s">
        <v>39200</v>
      </c>
      <c r="B39671" s="8"/>
      <c r="C39671" s="7" t="s">
        <v>42967</v>
      </c>
    </row>
    <row r="39672" customHeight="1" spans="1:3">
      <c r="A39672" s="6" t="s">
        <v>34454</v>
      </c>
      <c r="B39672" s="8"/>
      <c r="C39672" s="7" t="s">
        <v>40643</v>
      </c>
    </row>
    <row r="39673" customHeight="1" spans="1:3">
      <c r="A39673" s="6" t="s">
        <v>37918</v>
      </c>
      <c r="B39673" s="8"/>
      <c r="C39673" s="7" t="s">
        <v>42968</v>
      </c>
    </row>
    <row r="39674" customHeight="1" spans="1:3">
      <c r="A39674" s="6" t="s">
        <v>40411</v>
      </c>
      <c r="B39674" s="8"/>
      <c r="C39674" s="7" t="s">
        <v>42969</v>
      </c>
    </row>
    <row r="39675" customHeight="1" spans="1:3">
      <c r="A39675" s="6" t="s">
        <v>40944</v>
      </c>
      <c r="B39675" s="8"/>
      <c r="C39675" s="7" t="s">
        <v>42970</v>
      </c>
    </row>
    <row r="39676" customHeight="1" spans="1:3">
      <c r="A39676" s="6" t="s">
        <v>42971</v>
      </c>
      <c r="B39676" s="8"/>
      <c r="C39676" s="7" t="s">
        <v>42972</v>
      </c>
    </row>
    <row r="39677" customHeight="1" spans="1:3">
      <c r="A39677" s="6" t="s">
        <v>42973</v>
      </c>
      <c r="B39677" s="8"/>
      <c r="C39677" s="7" t="s">
        <v>42974</v>
      </c>
    </row>
    <row r="39678" customHeight="1" spans="1:3">
      <c r="A39678" s="6" t="s">
        <v>42044</v>
      </c>
      <c r="B39678" s="8"/>
      <c r="C39678" s="7" t="s">
        <v>42975</v>
      </c>
    </row>
    <row r="39679" customHeight="1" spans="1:3">
      <c r="A39679" s="6" t="s">
        <v>42976</v>
      </c>
      <c r="B39679" s="8"/>
      <c r="C39679" s="7" t="s">
        <v>37155</v>
      </c>
    </row>
    <row r="39680" customHeight="1" spans="1:3">
      <c r="A39680" s="6" t="s">
        <v>42977</v>
      </c>
      <c r="B39680" s="8"/>
      <c r="C39680" s="7" t="s">
        <v>42978</v>
      </c>
    </row>
    <row r="39681" customHeight="1" spans="1:3">
      <c r="A39681" s="6" t="s">
        <v>38216</v>
      </c>
      <c r="B39681" s="8"/>
      <c r="C39681" s="7" t="s">
        <v>41457</v>
      </c>
    </row>
    <row r="39682" customHeight="1" spans="1:3">
      <c r="A39682" s="6" t="s">
        <v>33035</v>
      </c>
      <c r="B39682" s="8"/>
      <c r="C39682" s="7" t="s">
        <v>33822</v>
      </c>
    </row>
    <row r="39683" customHeight="1" spans="1:3">
      <c r="A39683" s="6" t="s">
        <v>30059</v>
      </c>
      <c r="B39683" s="8"/>
      <c r="C39683" s="7" t="s">
        <v>42979</v>
      </c>
    </row>
    <row r="39684" customHeight="1" spans="1:3">
      <c r="A39684" s="6" t="s">
        <v>36132</v>
      </c>
      <c r="B39684" s="8"/>
      <c r="C39684" s="7" t="s">
        <v>42980</v>
      </c>
    </row>
    <row r="39685" customHeight="1" spans="1:3">
      <c r="A39685" s="6" t="s">
        <v>35806</v>
      </c>
      <c r="B39685" s="8"/>
      <c r="C39685" s="7" t="s">
        <v>42981</v>
      </c>
    </row>
    <row r="39686" customHeight="1" spans="1:3">
      <c r="A39686" s="6" t="s">
        <v>42982</v>
      </c>
      <c r="B39686" s="8"/>
      <c r="C39686" s="7" t="s">
        <v>31487</v>
      </c>
    </row>
    <row r="39687" customHeight="1" spans="1:3">
      <c r="A39687" s="6" t="s">
        <v>29557</v>
      </c>
      <c r="B39687" s="8"/>
      <c r="C39687" s="7" t="s">
        <v>39896</v>
      </c>
    </row>
    <row r="39688" customHeight="1" spans="1:3">
      <c r="A39688" s="6" t="s">
        <v>42887</v>
      </c>
      <c r="B39688" s="8"/>
      <c r="C39688" s="7" t="s">
        <v>42983</v>
      </c>
    </row>
    <row r="39689" customHeight="1" spans="1:3">
      <c r="A39689" s="6" t="s">
        <v>40455</v>
      </c>
      <c r="B39689" s="8"/>
      <c r="C39689" s="7" t="s">
        <v>42984</v>
      </c>
    </row>
    <row r="39690" customHeight="1" spans="1:3">
      <c r="A39690" s="6" t="s">
        <v>42985</v>
      </c>
      <c r="B39690" s="8"/>
      <c r="C39690" s="7" t="s">
        <v>42986</v>
      </c>
    </row>
    <row r="39691" customHeight="1" spans="1:3">
      <c r="A39691" s="6" t="s">
        <v>37661</v>
      </c>
      <c r="B39691" s="8"/>
      <c r="C39691" s="7" t="s">
        <v>42987</v>
      </c>
    </row>
    <row r="39692" customHeight="1" spans="1:3">
      <c r="A39692" s="6" t="s">
        <v>33815</v>
      </c>
      <c r="B39692" s="6" t="s">
        <v>42988</v>
      </c>
      <c r="C39692" s="7" t="s">
        <v>42988</v>
      </c>
    </row>
    <row r="39693" customHeight="1" spans="1:3">
      <c r="A39693" s="6" t="s">
        <v>42989</v>
      </c>
      <c r="B39693" s="6" t="s">
        <v>607</v>
      </c>
      <c r="C39693" s="7" t="s">
        <v>34854</v>
      </c>
    </row>
    <row r="39694" customHeight="1" spans="1:3">
      <c r="A39694" s="6" t="s">
        <v>42990</v>
      </c>
      <c r="B39694" s="8"/>
      <c r="C39694" s="7" t="s">
        <v>42991</v>
      </c>
    </row>
    <row r="39695" customHeight="1" spans="1:3">
      <c r="A39695" s="6" t="s">
        <v>42874</v>
      </c>
      <c r="B39695" s="8"/>
      <c r="C39695" s="7" t="s">
        <v>28647</v>
      </c>
    </row>
    <row r="39696" customHeight="1" spans="1:3">
      <c r="A39696" s="6" t="s">
        <v>42992</v>
      </c>
      <c r="B39696" s="8"/>
      <c r="C39696" s="7" t="s">
        <v>32527</v>
      </c>
    </row>
    <row r="39697" customHeight="1" spans="1:3">
      <c r="A39697" s="6" t="s">
        <v>42993</v>
      </c>
      <c r="B39697" s="8"/>
      <c r="C39697" s="7" t="s">
        <v>31225</v>
      </c>
    </row>
    <row r="39698" customHeight="1" spans="1:3">
      <c r="A39698" s="6" t="s">
        <v>42994</v>
      </c>
      <c r="B39698" s="8"/>
      <c r="C39698" s="7" t="s">
        <v>42995</v>
      </c>
    </row>
    <row r="39699" customHeight="1" spans="1:3">
      <c r="A39699" s="6" t="s">
        <v>42996</v>
      </c>
      <c r="B39699" s="8"/>
      <c r="C39699" s="7" t="s">
        <v>32222</v>
      </c>
    </row>
    <row r="39700" customHeight="1" spans="1:3">
      <c r="A39700" s="6" t="s">
        <v>42997</v>
      </c>
      <c r="B39700" s="8"/>
      <c r="C39700" s="7" t="s">
        <v>42998</v>
      </c>
    </row>
    <row r="39701" customHeight="1" spans="1:3">
      <c r="A39701" s="6" t="s">
        <v>42999</v>
      </c>
      <c r="B39701" s="8"/>
      <c r="C39701" s="7" t="s">
        <v>43000</v>
      </c>
    </row>
    <row r="39702" customHeight="1" spans="1:3">
      <c r="A39702" s="6" t="s">
        <v>43001</v>
      </c>
      <c r="B39702" s="8"/>
      <c r="C39702" s="7" t="s">
        <v>37948</v>
      </c>
    </row>
    <row r="39703" customHeight="1" spans="1:3">
      <c r="A39703" s="6" t="s">
        <v>38966</v>
      </c>
      <c r="B39703" s="8"/>
      <c r="C39703" s="7" t="s">
        <v>41898</v>
      </c>
    </row>
    <row r="39704" customHeight="1" spans="1:3">
      <c r="A39704" s="6" t="s">
        <v>29565</v>
      </c>
      <c r="B39704" s="8"/>
      <c r="C39704" s="7" t="s">
        <v>43002</v>
      </c>
    </row>
    <row r="39705" customHeight="1" spans="1:3">
      <c r="A39705" s="6" t="s">
        <v>30675</v>
      </c>
      <c r="B39705" s="8"/>
      <c r="C39705" s="7" t="s">
        <v>43003</v>
      </c>
    </row>
    <row r="39706" customHeight="1" spans="1:3">
      <c r="A39706" s="6" t="s">
        <v>43004</v>
      </c>
      <c r="B39706" s="8"/>
      <c r="C39706" s="7" t="s">
        <v>43005</v>
      </c>
    </row>
    <row r="39707" customHeight="1" spans="1:3">
      <c r="A39707" s="6" t="s">
        <v>43006</v>
      </c>
      <c r="B39707" s="8"/>
      <c r="C39707" s="7" t="s">
        <v>43007</v>
      </c>
    </row>
    <row r="39708" customHeight="1" spans="1:3">
      <c r="A39708" s="6" t="s">
        <v>43008</v>
      </c>
      <c r="B39708" s="8"/>
      <c r="C39708" s="7" t="s">
        <v>43009</v>
      </c>
    </row>
    <row r="39709" customHeight="1" spans="1:3">
      <c r="A39709" s="6" t="s">
        <v>38496</v>
      </c>
      <c r="B39709" s="8"/>
      <c r="C39709" s="7" t="s">
        <v>31515</v>
      </c>
    </row>
    <row r="39710" customHeight="1" spans="1:3">
      <c r="A39710" s="6" t="s">
        <v>43010</v>
      </c>
      <c r="B39710" s="8"/>
      <c r="C39710" s="7" t="s">
        <v>32481</v>
      </c>
    </row>
    <row r="39711" customHeight="1" spans="1:3">
      <c r="A39711" s="6" t="s">
        <v>38513</v>
      </c>
      <c r="B39711" s="8"/>
      <c r="C39711" s="7" t="s">
        <v>43011</v>
      </c>
    </row>
    <row r="39712" customHeight="1" spans="1:3">
      <c r="A39712" s="6" t="s">
        <v>35381</v>
      </c>
      <c r="B39712" s="8"/>
      <c r="C39712" s="7" t="s">
        <v>43012</v>
      </c>
    </row>
    <row r="39713" customHeight="1" spans="1:3">
      <c r="A39713" s="6" t="s">
        <v>42994</v>
      </c>
      <c r="B39713" s="8"/>
      <c r="C39713" s="7" t="s">
        <v>35466</v>
      </c>
    </row>
    <row r="39714" customHeight="1" spans="1:3">
      <c r="A39714" s="6" t="s">
        <v>43013</v>
      </c>
      <c r="B39714" s="8"/>
      <c r="C39714" s="7" t="s">
        <v>43014</v>
      </c>
    </row>
    <row r="39715" customHeight="1" spans="1:3">
      <c r="A39715" s="6" t="s">
        <v>43015</v>
      </c>
      <c r="B39715" s="8"/>
      <c r="C39715" s="7" t="s">
        <v>43016</v>
      </c>
    </row>
    <row r="39716" customHeight="1" spans="1:3">
      <c r="A39716" s="6" t="s">
        <v>43017</v>
      </c>
      <c r="B39716" s="8"/>
      <c r="C39716" s="7" t="s">
        <v>29605</v>
      </c>
    </row>
    <row r="39717" customHeight="1" spans="1:3">
      <c r="A39717" s="6" t="s">
        <v>28409</v>
      </c>
      <c r="B39717" s="8"/>
      <c r="C39717" s="7" t="s">
        <v>28410</v>
      </c>
    </row>
    <row r="39718" customHeight="1" spans="1:3">
      <c r="A39718" s="6" t="s">
        <v>43018</v>
      </c>
      <c r="B39718" s="8"/>
      <c r="C39718" s="7" t="s">
        <v>43019</v>
      </c>
    </row>
    <row r="39719" customHeight="1" spans="1:3">
      <c r="A39719" s="6" t="s">
        <v>43020</v>
      </c>
      <c r="B39719" s="8"/>
      <c r="C39719" s="7" t="s">
        <v>41299</v>
      </c>
    </row>
    <row r="39720" customHeight="1" spans="1:3">
      <c r="A39720" s="6" t="s">
        <v>43021</v>
      </c>
      <c r="B39720" s="8"/>
      <c r="C39720" s="7" t="s">
        <v>43022</v>
      </c>
    </row>
    <row r="39721" customHeight="1" spans="1:3">
      <c r="A39721" s="6" t="s">
        <v>43023</v>
      </c>
      <c r="B39721" s="8"/>
      <c r="C39721" s="7" t="s">
        <v>43024</v>
      </c>
    </row>
    <row r="39722" customHeight="1" spans="1:3">
      <c r="A39722" s="6" t="s">
        <v>43025</v>
      </c>
      <c r="B39722" s="8"/>
      <c r="C39722" s="7" t="s">
        <v>40531</v>
      </c>
    </row>
    <row r="39723" customHeight="1" spans="1:3">
      <c r="A39723" s="6" t="s">
        <v>43026</v>
      </c>
      <c r="B39723" s="8"/>
      <c r="C39723" s="7" t="s">
        <v>43027</v>
      </c>
    </row>
    <row r="39724" customHeight="1" spans="1:3">
      <c r="A39724" s="6" t="s">
        <v>31101</v>
      </c>
      <c r="B39724" s="8"/>
      <c r="C39724" s="7" t="s">
        <v>33712</v>
      </c>
    </row>
    <row r="39725" customHeight="1" spans="1:3">
      <c r="A39725" s="6" t="s">
        <v>38513</v>
      </c>
      <c r="B39725" s="8"/>
      <c r="C39725" s="7" t="s">
        <v>43028</v>
      </c>
    </row>
    <row r="39726" customHeight="1" spans="1:3">
      <c r="A39726" s="6" t="s">
        <v>43029</v>
      </c>
      <c r="B39726" s="8"/>
      <c r="C39726" s="7" t="s">
        <v>43030</v>
      </c>
    </row>
    <row r="39727" customHeight="1" spans="1:3">
      <c r="A39727" s="6" t="s">
        <v>43031</v>
      </c>
      <c r="B39727" s="8"/>
      <c r="C39727" s="7" t="s">
        <v>42429</v>
      </c>
    </row>
    <row r="39728" customHeight="1" spans="1:3">
      <c r="A39728" s="6" t="s">
        <v>32737</v>
      </c>
      <c r="B39728" s="8"/>
      <c r="C39728" s="7" t="s">
        <v>32738</v>
      </c>
    </row>
    <row r="39729" customHeight="1" spans="1:3">
      <c r="A39729" s="6" t="s">
        <v>43032</v>
      </c>
      <c r="B39729" s="8"/>
      <c r="C39729" s="7" t="s">
        <v>32095</v>
      </c>
    </row>
    <row r="39730" customHeight="1" spans="1:3">
      <c r="A39730" s="6" t="s">
        <v>43033</v>
      </c>
      <c r="B39730" s="8"/>
      <c r="C39730" s="7" t="s">
        <v>43034</v>
      </c>
    </row>
    <row r="39731" customHeight="1" spans="1:3">
      <c r="A39731" s="6" t="s">
        <v>33862</v>
      </c>
      <c r="B39731" s="8"/>
      <c r="C39731" s="7" t="s">
        <v>34344</v>
      </c>
    </row>
    <row r="39732" customHeight="1" spans="1:3">
      <c r="A39732" s="6" t="s">
        <v>42887</v>
      </c>
      <c r="B39732" s="8"/>
      <c r="C39732" s="7" t="s">
        <v>29720</v>
      </c>
    </row>
    <row r="39733" customHeight="1" spans="1:3">
      <c r="A39733" s="6" t="s">
        <v>43035</v>
      </c>
      <c r="B39733" s="8"/>
      <c r="C39733" s="7" t="s">
        <v>43036</v>
      </c>
    </row>
    <row r="39734" customHeight="1" spans="1:3">
      <c r="A39734" s="6" t="s">
        <v>37982</v>
      </c>
      <c r="B39734" s="8"/>
      <c r="C39734" s="7" t="s">
        <v>43037</v>
      </c>
    </row>
    <row r="39735" customHeight="1" spans="1:3">
      <c r="A39735" s="6" t="s">
        <v>37655</v>
      </c>
      <c r="B39735" s="8"/>
      <c r="C39735" s="7" t="s">
        <v>43038</v>
      </c>
    </row>
    <row r="39736" customHeight="1" spans="1:3">
      <c r="A39736" s="6" t="s">
        <v>43039</v>
      </c>
      <c r="B39736" s="8"/>
      <c r="C39736" s="7" t="s">
        <v>43040</v>
      </c>
    </row>
    <row r="39737" customHeight="1" spans="1:3">
      <c r="A39737" s="6" t="s">
        <v>34557</v>
      </c>
      <c r="B39737" s="8"/>
      <c r="C39737" s="7" t="s">
        <v>40785</v>
      </c>
    </row>
    <row r="39738" customHeight="1" spans="1:3">
      <c r="A39738" s="6" t="s">
        <v>43021</v>
      </c>
      <c r="B39738" s="8"/>
      <c r="C39738" s="7" t="s">
        <v>43041</v>
      </c>
    </row>
    <row r="39739" customHeight="1" spans="1:3">
      <c r="A39739" s="6" t="s">
        <v>43042</v>
      </c>
      <c r="B39739" s="8"/>
      <c r="C39739" s="7" t="s">
        <v>39104</v>
      </c>
    </row>
    <row r="39740" customHeight="1" spans="1:3">
      <c r="A39740" s="6" t="s">
        <v>43043</v>
      </c>
      <c r="B39740" s="8"/>
      <c r="C39740" s="7" t="s">
        <v>43044</v>
      </c>
    </row>
    <row r="39741" customHeight="1" spans="1:3">
      <c r="A39741" s="6" t="s">
        <v>43045</v>
      </c>
      <c r="B39741" s="8"/>
      <c r="C39741" s="7" t="s">
        <v>43046</v>
      </c>
    </row>
    <row r="39742" customHeight="1" spans="1:3">
      <c r="A39742" s="6" t="s">
        <v>43047</v>
      </c>
      <c r="B39742" s="8"/>
      <c r="C39742" s="7" t="s">
        <v>43048</v>
      </c>
    </row>
    <row r="39743" customHeight="1" spans="1:3">
      <c r="A39743" s="6" t="s">
        <v>42971</v>
      </c>
      <c r="B39743" s="8"/>
      <c r="C39743" s="7" t="s">
        <v>43049</v>
      </c>
    </row>
    <row r="39744" customHeight="1" spans="1:3">
      <c r="A39744" s="6" t="s">
        <v>43050</v>
      </c>
      <c r="B39744" s="8"/>
      <c r="C39744" s="7" t="s">
        <v>43051</v>
      </c>
    </row>
    <row r="39745" customHeight="1" spans="1:3">
      <c r="A39745" s="6" t="s">
        <v>37947</v>
      </c>
      <c r="B39745" s="8"/>
      <c r="C39745" s="7" t="s">
        <v>43052</v>
      </c>
    </row>
    <row r="39746" customHeight="1" spans="1:3">
      <c r="A39746" s="6" t="s">
        <v>43043</v>
      </c>
      <c r="B39746" s="8"/>
      <c r="C39746" s="7" t="s">
        <v>43044</v>
      </c>
    </row>
    <row r="39747" customHeight="1" spans="1:3">
      <c r="A39747" s="6" t="s">
        <v>38005</v>
      </c>
      <c r="B39747" s="8"/>
      <c r="C39747" s="7" t="s">
        <v>43053</v>
      </c>
    </row>
    <row r="39748" customHeight="1" spans="1:3">
      <c r="A39748" s="6" t="s">
        <v>43054</v>
      </c>
      <c r="B39748" s="8"/>
      <c r="C39748" s="7" t="s">
        <v>43055</v>
      </c>
    </row>
    <row r="39749" customHeight="1" spans="1:3">
      <c r="A39749" s="6" t="s">
        <v>43056</v>
      </c>
      <c r="B39749" s="8"/>
      <c r="C39749" s="7" t="s">
        <v>43057</v>
      </c>
    </row>
    <row r="39750" customHeight="1" spans="1:3">
      <c r="A39750" s="6" t="s">
        <v>43058</v>
      </c>
      <c r="B39750" s="8"/>
      <c r="C39750" s="7" t="s">
        <v>43059</v>
      </c>
    </row>
    <row r="39751" customHeight="1" spans="1:3">
      <c r="A39751" s="6" t="s">
        <v>43060</v>
      </c>
      <c r="B39751" s="8"/>
      <c r="C39751" s="7" t="s">
        <v>43061</v>
      </c>
    </row>
    <row r="39752" customHeight="1" spans="1:3">
      <c r="A39752" s="6" t="s">
        <v>43062</v>
      </c>
      <c r="B39752" s="8"/>
      <c r="C39752" s="7" t="s">
        <v>43063</v>
      </c>
    </row>
    <row r="39753" customHeight="1" spans="1:3">
      <c r="A39753" s="6" t="s">
        <v>37973</v>
      </c>
      <c r="B39753" s="8"/>
      <c r="C39753" s="7" t="s">
        <v>42767</v>
      </c>
    </row>
    <row r="39754" customHeight="1" spans="1:3">
      <c r="A39754" s="6" t="s">
        <v>32080</v>
      </c>
      <c r="B39754" s="8"/>
      <c r="C39754" s="7" t="s">
        <v>31134</v>
      </c>
    </row>
    <row r="39755" customHeight="1" spans="1:3">
      <c r="A39755" s="6" t="s">
        <v>43064</v>
      </c>
      <c r="B39755" s="8"/>
      <c r="C39755" s="7" t="s">
        <v>39951</v>
      </c>
    </row>
    <row r="39756" customHeight="1" spans="1:3">
      <c r="A39756" s="6" t="s">
        <v>39174</v>
      </c>
      <c r="B39756" s="8"/>
      <c r="C39756" s="7" t="s">
        <v>43065</v>
      </c>
    </row>
    <row r="39757" customHeight="1" spans="1:3">
      <c r="A39757" s="6" t="s">
        <v>43066</v>
      </c>
      <c r="B39757" s="8"/>
      <c r="C39757" s="7" t="s">
        <v>43067</v>
      </c>
    </row>
    <row r="39758" customHeight="1" spans="1:3">
      <c r="A39758" s="6" t="s">
        <v>42973</v>
      </c>
      <c r="B39758" s="8"/>
      <c r="C39758" s="7" t="s">
        <v>43068</v>
      </c>
    </row>
    <row r="39759" customHeight="1" spans="1:3">
      <c r="A39759" s="6" t="s">
        <v>37819</v>
      </c>
      <c r="B39759" s="8"/>
      <c r="C39759" s="7" t="s">
        <v>43069</v>
      </c>
    </row>
    <row r="39760" customHeight="1" spans="1:3">
      <c r="A39760" s="6" t="s">
        <v>43070</v>
      </c>
      <c r="B39760" s="8"/>
      <c r="C39760" s="7" t="s">
        <v>36999</v>
      </c>
    </row>
    <row r="39761" customHeight="1" spans="1:3">
      <c r="A39761" s="6" t="s">
        <v>41069</v>
      </c>
      <c r="B39761" s="8"/>
      <c r="C39761" s="7" t="s">
        <v>43071</v>
      </c>
    </row>
    <row r="39762" customHeight="1" spans="1:3">
      <c r="A39762" s="6" t="s">
        <v>41778</v>
      </c>
      <c r="B39762" s="8"/>
      <c r="C39762" s="7" t="s">
        <v>31740</v>
      </c>
    </row>
    <row r="39763" customHeight="1" spans="1:3">
      <c r="A39763" s="6" t="s">
        <v>43072</v>
      </c>
      <c r="B39763" s="8"/>
      <c r="C39763" s="7" t="s">
        <v>43073</v>
      </c>
    </row>
    <row r="39764" customHeight="1" spans="1:3">
      <c r="A39764" s="6" t="s">
        <v>30429</v>
      </c>
      <c r="B39764" s="8"/>
      <c r="C39764" s="7" t="s">
        <v>35785</v>
      </c>
    </row>
    <row r="39765" customHeight="1" spans="1:3">
      <c r="A39765" s="6" t="s">
        <v>33018</v>
      </c>
      <c r="B39765" s="8"/>
      <c r="C39765" s="7" t="s">
        <v>43074</v>
      </c>
    </row>
    <row r="39766" customHeight="1" spans="1:3">
      <c r="A39766" s="6" t="s">
        <v>28826</v>
      </c>
      <c r="B39766" s="8"/>
      <c r="C39766" s="7" t="s">
        <v>28827</v>
      </c>
    </row>
    <row r="39767" customHeight="1" spans="1:3">
      <c r="A39767" s="6" t="s">
        <v>43075</v>
      </c>
      <c r="B39767" s="8"/>
      <c r="C39767" s="7" t="s">
        <v>43076</v>
      </c>
    </row>
    <row r="39768" customHeight="1" spans="1:3">
      <c r="A39768" s="6" t="s">
        <v>33127</v>
      </c>
      <c r="B39768" s="8"/>
      <c r="C39768" s="7" t="s">
        <v>30615</v>
      </c>
    </row>
    <row r="39769" customHeight="1" spans="1:3">
      <c r="A39769" s="6" t="s">
        <v>43077</v>
      </c>
      <c r="B39769" s="8"/>
      <c r="C39769" s="7" t="s">
        <v>43078</v>
      </c>
    </row>
    <row r="39770" customHeight="1" spans="1:3">
      <c r="A39770" s="6" t="s">
        <v>30681</v>
      </c>
      <c r="B39770" s="8"/>
      <c r="C39770" s="7" t="s">
        <v>32745</v>
      </c>
    </row>
    <row r="39771" customHeight="1" spans="1:3">
      <c r="A39771" s="6" t="s">
        <v>40171</v>
      </c>
      <c r="B39771" s="8"/>
      <c r="C39771" s="7" t="s">
        <v>43079</v>
      </c>
    </row>
    <row r="39772" customHeight="1" spans="1:3">
      <c r="A39772" s="6" t="s">
        <v>43080</v>
      </c>
      <c r="B39772" s="8"/>
      <c r="C39772" s="7" t="s">
        <v>43081</v>
      </c>
    </row>
    <row r="39773" customHeight="1" spans="1:3">
      <c r="A39773" s="6" t="s">
        <v>43082</v>
      </c>
      <c r="B39773" s="8"/>
      <c r="C39773" s="7" t="s">
        <v>30907</v>
      </c>
    </row>
    <row r="39774" customHeight="1" spans="1:3">
      <c r="A39774" s="6" t="s">
        <v>28704</v>
      </c>
      <c r="B39774" s="8"/>
      <c r="C39774" s="7" t="s">
        <v>43083</v>
      </c>
    </row>
    <row r="39775" customHeight="1" spans="1:3">
      <c r="A39775" s="6" t="s">
        <v>43084</v>
      </c>
      <c r="B39775" s="8"/>
      <c r="C39775" s="7" t="s">
        <v>34768</v>
      </c>
    </row>
    <row r="39776" customHeight="1" spans="1:3">
      <c r="A39776" s="6" t="s">
        <v>38700</v>
      </c>
      <c r="B39776" s="8"/>
      <c r="C39776" s="7" t="s">
        <v>43085</v>
      </c>
    </row>
    <row r="39777" customHeight="1" spans="1:3">
      <c r="A39777" s="6" t="s">
        <v>35745</v>
      </c>
      <c r="B39777" s="8"/>
      <c r="C39777" s="7" t="s">
        <v>35746</v>
      </c>
    </row>
    <row r="39778" customHeight="1" spans="1:3">
      <c r="A39778" s="6" t="s">
        <v>43086</v>
      </c>
      <c r="B39778" s="8"/>
      <c r="C39778" s="7" t="s">
        <v>34527</v>
      </c>
    </row>
    <row r="39779" customHeight="1" spans="1:3">
      <c r="A39779" s="6" t="s">
        <v>28379</v>
      </c>
      <c r="B39779" s="6" t="s">
        <v>43087</v>
      </c>
      <c r="C39779" s="7" t="s">
        <v>43088</v>
      </c>
    </row>
    <row r="39780" customHeight="1" spans="1:3">
      <c r="A39780" s="6" t="s">
        <v>43089</v>
      </c>
      <c r="B39780" s="8"/>
      <c r="C39780" s="7" t="s">
        <v>43090</v>
      </c>
    </row>
    <row r="39781" customHeight="1" spans="1:3">
      <c r="A39781" s="6" t="s">
        <v>43060</v>
      </c>
      <c r="B39781" s="8"/>
      <c r="C39781" s="7" t="s">
        <v>43091</v>
      </c>
    </row>
    <row r="39782" customHeight="1" spans="1:3">
      <c r="A39782" s="6" t="s">
        <v>43092</v>
      </c>
      <c r="B39782" s="8"/>
      <c r="C39782" s="7" t="s">
        <v>43093</v>
      </c>
    </row>
    <row r="39783" customHeight="1" spans="1:3">
      <c r="A39783" s="6" t="s">
        <v>40555</v>
      </c>
      <c r="B39783" s="8"/>
      <c r="C39783" s="7" t="s">
        <v>43094</v>
      </c>
    </row>
    <row r="39784" customHeight="1" spans="1:3">
      <c r="A39784" s="6" t="s">
        <v>43095</v>
      </c>
      <c r="B39784" s="8"/>
      <c r="C39784" s="7" t="s">
        <v>36979</v>
      </c>
    </row>
    <row r="39785" customHeight="1" spans="1:3">
      <c r="A39785" s="6" t="s">
        <v>43096</v>
      </c>
      <c r="B39785" s="8"/>
      <c r="C39785" s="7" t="s">
        <v>43097</v>
      </c>
    </row>
    <row r="39786" customHeight="1" spans="1:3">
      <c r="A39786" s="6" t="s">
        <v>43098</v>
      </c>
      <c r="B39786" s="8"/>
      <c r="C39786" s="7" t="s">
        <v>43099</v>
      </c>
    </row>
    <row r="39787" customHeight="1" spans="1:3">
      <c r="A39787" s="6" t="s">
        <v>35442</v>
      </c>
      <c r="B39787" s="8"/>
      <c r="C39787" s="7" t="s">
        <v>38232</v>
      </c>
    </row>
    <row r="39788" customHeight="1" spans="1:3">
      <c r="A39788" s="6" t="s">
        <v>37960</v>
      </c>
      <c r="B39788" s="8"/>
      <c r="C39788" s="7" t="s">
        <v>37961</v>
      </c>
    </row>
    <row r="39789" customHeight="1" spans="1:3">
      <c r="A39789" s="6" t="s">
        <v>43047</v>
      </c>
      <c r="B39789" s="8"/>
      <c r="C39789" s="7" t="s">
        <v>43048</v>
      </c>
    </row>
    <row r="39790" customHeight="1" spans="1:3">
      <c r="A39790" s="6" t="s">
        <v>37936</v>
      </c>
      <c r="B39790" s="8"/>
      <c r="C39790" s="7" t="s">
        <v>39038</v>
      </c>
    </row>
    <row r="39791" customHeight="1" spans="1:3">
      <c r="A39791" s="6" t="s">
        <v>43100</v>
      </c>
      <c r="B39791" s="8"/>
      <c r="C39791" s="7" t="s">
        <v>32596</v>
      </c>
    </row>
    <row r="39792" customHeight="1" spans="1:3">
      <c r="A39792" s="6" t="s">
        <v>43101</v>
      </c>
      <c r="B39792" s="6" t="s">
        <v>43102</v>
      </c>
      <c r="C39792" s="7" t="s">
        <v>29499</v>
      </c>
    </row>
    <row r="39793" customHeight="1" spans="1:3">
      <c r="A39793" s="6" t="s">
        <v>38724</v>
      </c>
      <c r="B39793" s="8"/>
      <c r="C39793" s="7" t="s">
        <v>32704</v>
      </c>
    </row>
    <row r="39794" customHeight="1" spans="1:3">
      <c r="A39794" s="6" t="s">
        <v>43103</v>
      </c>
      <c r="B39794" s="8"/>
      <c r="C39794" s="7" t="s">
        <v>29611</v>
      </c>
    </row>
    <row r="39795" customHeight="1" spans="1:3">
      <c r="A39795" s="6" t="s">
        <v>43104</v>
      </c>
      <c r="B39795" s="8"/>
      <c r="C39795" s="7" t="s">
        <v>29619</v>
      </c>
    </row>
    <row r="39796" customHeight="1" spans="1:3">
      <c r="A39796" s="6" t="s">
        <v>32189</v>
      </c>
      <c r="B39796" s="8"/>
      <c r="C39796" s="7" t="s">
        <v>42155</v>
      </c>
    </row>
    <row r="39797" customHeight="1" spans="1:3">
      <c r="A39797" s="6" t="s">
        <v>43105</v>
      </c>
      <c r="B39797" s="8"/>
      <c r="C39797" s="7" t="s">
        <v>43106</v>
      </c>
    </row>
    <row r="39798" customHeight="1" spans="1:3">
      <c r="A39798" s="6" t="s">
        <v>28557</v>
      </c>
      <c r="B39798" s="8"/>
      <c r="C39798" s="7" t="s">
        <v>28558</v>
      </c>
    </row>
    <row r="39799" customHeight="1" spans="1:3">
      <c r="A39799" s="6" t="s">
        <v>43107</v>
      </c>
      <c r="B39799" s="8"/>
      <c r="C39799" s="7" t="s">
        <v>42091</v>
      </c>
    </row>
    <row r="39800" customHeight="1" spans="1:3">
      <c r="A39800" s="6" t="s">
        <v>38251</v>
      </c>
      <c r="B39800" s="8"/>
      <c r="C39800" s="7" t="s">
        <v>43108</v>
      </c>
    </row>
    <row r="39801" customHeight="1" spans="1:3">
      <c r="A39801" s="6" t="s">
        <v>43109</v>
      </c>
      <c r="B39801" s="8"/>
      <c r="C39801" s="7" t="s">
        <v>43110</v>
      </c>
    </row>
    <row r="39802" customHeight="1" spans="1:3">
      <c r="A39802" s="6" t="s">
        <v>39366</v>
      </c>
      <c r="B39802" s="6" t="s">
        <v>436</v>
      </c>
      <c r="C39802" s="7" t="s">
        <v>34337</v>
      </c>
    </row>
    <row r="39803" customHeight="1" spans="1:3">
      <c r="A39803" s="6" t="s">
        <v>43111</v>
      </c>
      <c r="B39803" s="8"/>
      <c r="C39803" s="7" t="s">
        <v>43112</v>
      </c>
    </row>
    <row r="39804" customHeight="1" spans="1:3">
      <c r="A39804" s="6" t="s">
        <v>43113</v>
      </c>
      <c r="B39804" s="8"/>
      <c r="C39804" s="7" t="s">
        <v>43114</v>
      </c>
    </row>
    <row r="39805" customHeight="1" spans="1:3">
      <c r="A39805" s="6" t="s">
        <v>42083</v>
      </c>
      <c r="B39805" s="8"/>
      <c r="C39805" s="7" t="s">
        <v>43115</v>
      </c>
    </row>
    <row r="39806" customHeight="1" spans="1:3">
      <c r="A39806" s="6" t="s">
        <v>28559</v>
      </c>
      <c r="B39806" s="8"/>
      <c r="C39806" s="7" t="s">
        <v>35305</v>
      </c>
    </row>
    <row r="39807" customHeight="1" spans="1:3">
      <c r="A39807" s="6" t="s">
        <v>43098</v>
      </c>
      <c r="B39807" s="8"/>
      <c r="C39807" s="7" t="s">
        <v>43099</v>
      </c>
    </row>
    <row r="39808" customHeight="1" spans="1:3">
      <c r="A39808" s="6" t="s">
        <v>43116</v>
      </c>
      <c r="B39808" s="8"/>
      <c r="C39808" s="7" t="s">
        <v>43117</v>
      </c>
    </row>
    <row r="39809" customHeight="1" spans="1:3">
      <c r="A39809" s="6" t="s">
        <v>43118</v>
      </c>
      <c r="B39809" s="8"/>
      <c r="C39809" s="7" t="s">
        <v>43119</v>
      </c>
    </row>
    <row r="39810" customHeight="1" spans="1:3">
      <c r="A39810" s="6" t="s">
        <v>43062</v>
      </c>
      <c r="B39810" s="8"/>
      <c r="C39810" s="7" t="s">
        <v>43120</v>
      </c>
    </row>
    <row r="39811" customHeight="1" spans="1:3">
      <c r="A39811" s="6" t="s">
        <v>43008</v>
      </c>
      <c r="B39811" s="8"/>
      <c r="C39811" s="7" t="s">
        <v>36991</v>
      </c>
    </row>
    <row r="39812" customHeight="1" spans="1:3">
      <c r="A39812" s="6" t="s">
        <v>31976</v>
      </c>
      <c r="B39812" s="8"/>
      <c r="C39812" s="7" t="s">
        <v>36410</v>
      </c>
    </row>
    <row r="39813" customHeight="1" spans="1:3">
      <c r="A39813" s="6" t="s">
        <v>38945</v>
      </c>
      <c r="B39813" s="8"/>
      <c r="C39813" s="7" t="s">
        <v>43121</v>
      </c>
    </row>
    <row r="39814" customHeight="1" spans="1:3">
      <c r="A39814" s="6" t="s">
        <v>43122</v>
      </c>
      <c r="B39814" s="8"/>
      <c r="C39814" s="7" t="s">
        <v>43123</v>
      </c>
    </row>
    <row r="39815" customHeight="1" spans="1:3">
      <c r="A39815" s="6" t="s">
        <v>43124</v>
      </c>
      <c r="B39815" s="8"/>
      <c r="C39815" s="7" t="s">
        <v>43125</v>
      </c>
    </row>
    <row r="39816" customHeight="1" spans="1:3">
      <c r="A39816" s="6" t="s">
        <v>28440</v>
      </c>
      <c r="B39816" s="8"/>
      <c r="C39816" s="7" t="s">
        <v>40768</v>
      </c>
    </row>
    <row r="39817" customHeight="1" spans="1:3">
      <c r="A39817" s="6" t="s">
        <v>34004</v>
      </c>
      <c r="B39817" s="8"/>
      <c r="C39817" s="7" t="s">
        <v>34005</v>
      </c>
    </row>
    <row r="39818" customHeight="1" spans="1:3">
      <c r="A39818" s="6" t="s">
        <v>43126</v>
      </c>
      <c r="B39818" s="8"/>
      <c r="C39818" s="7" t="s">
        <v>43127</v>
      </c>
    </row>
    <row r="39819" customHeight="1" spans="1:3">
      <c r="A39819" s="6" t="s">
        <v>43128</v>
      </c>
      <c r="B39819" s="8"/>
      <c r="C39819" s="7" t="s">
        <v>37020</v>
      </c>
    </row>
    <row r="39820" customHeight="1" spans="1:3">
      <c r="A39820" s="6" t="s">
        <v>43129</v>
      </c>
      <c r="B39820" s="8"/>
      <c r="C39820" s="7" t="s">
        <v>43130</v>
      </c>
    </row>
    <row r="39821" customHeight="1" spans="1:3">
      <c r="A39821" s="6" t="s">
        <v>42901</v>
      </c>
      <c r="B39821" s="8"/>
      <c r="C39821" s="7" t="s">
        <v>33708</v>
      </c>
    </row>
    <row r="39822" customHeight="1" spans="1:3">
      <c r="A39822" s="6" t="s">
        <v>35285</v>
      </c>
      <c r="B39822" s="8"/>
      <c r="C39822" s="7" t="s">
        <v>43131</v>
      </c>
    </row>
    <row r="39823" customHeight="1" spans="1:3">
      <c r="A39823" s="6" t="s">
        <v>38005</v>
      </c>
      <c r="B39823" s="8"/>
      <c r="C39823" s="7" t="s">
        <v>43132</v>
      </c>
    </row>
    <row r="39824" customHeight="1" spans="1:3">
      <c r="A39824" s="6" t="s">
        <v>42441</v>
      </c>
      <c r="B39824" s="8"/>
      <c r="C39824" s="7" t="s">
        <v>43133</v>
      </c>
    </row>
    <row r="39825" customHeight="1" spans="1:3">
      <c r="A39825" s="6" t="s">
        <v>34459</v>
      </c>
      <c r="B39825" s="8"/>
      <c r="C39825" s="7" t="s">
        <v>35026</v>
      </c>
    </row>
    <row r="39826" customHeight="1" spans="1:3">
      <c r="A39826" s="6" t="s">
        <v>35442</v>
      </c>
      <c r="B39826" s="8"/>
      <c r="C39826" s="7" t="s">
        <v>43134</v>
      </c>
    </row>
    <row r="39827" customHeight="1" spans="1:3">
      <c r="A39827" s="6" t="s">
        <v>43135</v>
      </c>
      <c r="B39827" s="8"/>
      <c r="C39827" s="7" t="s">
        <v>43136</v>
      </c>
    </row>
    <row r="39828" customHeight="1" spans="1:3">
      <c r="A39828" s="6" t="s">
        <v>42910</v>
      </c>
      <c r="B39828" s="8"/>
      <c r="C39828" s="7" t="s">
        <v>43137</v>
      </c>
    </row>
    <row r="39829" customHeight="1" spans="1:3">
      <c r="A39829" s="6" t="s">
        <v>34054</v>
      </c>
      <c r="B39829" s="8"/>
      <c r="C39829" s="7" t="s">
        <v>36026</v>
      </c>
    </row>
    <row r="39830" customHeight="1" spans="1:3">
      <c r="A39830" s="6" t="s">
        <v>37557</v>
      </c>
      <c r="B39830" s="8"/>
      <c r="C39830" s="7" t="s">
        <v>34474</v>
      </c>
    </row>
    <row r="39831" customHeight="1" spans="1:3">
      <c r="A39831" s="6" t="s">
        <v>43138</v>
      </c>
      <c r="B39831" s="8"/>
      <c r="C39831" s="7" t="s">
        <v>43139</v>
      </c>
    </row>
    <row r="39832" customHeight="1" spans="1:3">
      <c r="A39832" s="6" t="s">
        <v>42834</v>
      </c>
      <c r="B39832" s="8"/>
      <c r="C39832" s="7" t="s">
        <v>43140</v>
      </c>
    </row>
    <row r="39833" customHeight="1" spans="1:3">
      <c r="A39833" s="6" t="s">
        <v>43128</v>
      </c>
      <c r="B39833" s="8"/>
      <c r="C39833" s="7" t="s">
        <v>37020</v>
      </c>
    </row>
    <row r="39834" customHeight="1" spans="1:3">
      <c r="A39834" s="6" t="s">
        <v>39878</v>
      </c>
      <c r="B39834" s="8"/>
      <c r="C39834" s="7" t="s">
        <v>40400</v>
      </c>
    </row>
    <row r="39835" customHeight="1" spans="1:3">
      <c r="A39835" s="6" t="s">
        <v>34586</v>
      </c>
      <c r="B39835" s="8"/>
      <c r="C39835" s="7" t="s">
        <v>32140</v>
      </c>
    </row>
    <row r="39836" customHeight="1" spans="1:3">
      <c r="A39836" s="6" t="s">
        <v>35381</v>
      </c>
      <c r="B39836" s="8"/>
      <c r="C39836" s="7" t="s">
        <v>43141</v>
      </c>
    </row>
    <row r="39837" customHeight="1" spans="1:3">
      <c r="A39837" s="6" t="s">
        <v>31978</v>
      </c>
      <c r="B39837" s="6" t="s">
        <v>43142</v>
      </c>
      <c r="C39837" s="7" t="s">
        <v>43143</v>
      </c>
    </row>
    <row r="39838" customHeight="1" spans="1:3">
      <c r="A39838" s="6" t="s">
        <v>43144</v>
      </c>
      <c r="B39838" s="8"/>
      <c r="C39838" s="7" t="s">
        <v>39935</v>
      </c>
    </row>
    <row r="39839" customHeight="1" spans="1:3">
      <c r="A39839" s="6" t="s">
        <v>39034</v>
      </c>
      <c r="B39839" s="8"/>
      <c r="C39839" s="7" t="s">
        <v>43145</v>
      </c>
    </row>
    <row r="39840" customHeight="1" spans="1:3">
      <c r="A39840" s="6" t="s">
        <v>43146</v>
      </c>
      <c r="B39840" s="8"/>
      <c r="C39840" s="7" t="s">
        <v>43147</v>
      </c>
    </row>
    <row r="39841" customHeight="1" spans="1:3">
      <c r="A39841" s="6" t="s">
        <v>43148</v>
      </c>
      <c r="B39841" s="8"/>
      <c r="C39841" s="7" t="s">
        <v>38917</v>
      </c>
    </row>
    <row r="39842" customHeight="1" spans="1:3">
      <c r="A39842" s="6" t="s">
        <v>37921</v>
      </c>
      <c r="B39842" s="8"/>
      <c r="C39842" s="7" t="s">
        <v>41423</v>
      </c>
    </row>
    <row r="39843" customHeight="1" spans="1:3">
      <c r="A39843" s="6" t="s">
        <v>43105</v>
      </c>
      <c r="B39843" s="8"/>
      <c r="C39843" s="7" t="s">
        <v>43149</v>
      </c>
    </row>
    <row r="39844" customHeight="1" spans="1:3">
      <c r="A39844" s="6" t="s">
        <v>43150</v>
      </c>
      <c r="B39844" s="8"/>
      <c r="C39844" s="7" t="s">
        <v>43151</v>
      </c>
    </row>
    <row r="39845" customHeight="1" spans="1:3">
      <c r="A39845" s="6" t="s">
        <v>31405</v>
      </c>
      <c r="B39845" s="8"/>
      <c r="C39845" s="7" t="s">
        <v>43152</v>
      </c>
    </row>
    <row r="39846" customHeight="1" spans="1:3">
      <c r="A39846" s="6" t="s">
        <v>35442</v>
      </c>
      <c r="B39846" s="8"/>
      <c r="C39846" s="7" t="s">
        <v>37916</v>
      </c>
    </row>
    <row r="39847" customHeight="1" spans="1:3">
      <c r="A39847" s="6" t="s">
        <v>42825</v>
      </c>
      <c r="B39847" s="8"/>
      <c r="C39847" s="7" t="s">
        <v>43153</v>
      </c>
    </row>
    <row r="39848" customHeight="1" spans="1:3">
      <c r="A39848" s="6" t="s">
        <v>43154</v>
      </c>
      <c r="B39848" s="8"/>
      <c r="C39848" s="7" t="s">
        <v>36185</v>
      </c>
    </row>
    <row r="39849" customHeight="1" spans="1:3">
      <c r="A39849" s="6" t="s">
        <v>33134</v>
      </c>
      <c r="B39849" s="6" t="s">
        <v>43155</v>
      </c>
      <c r="C39849" s="7" t="s">
        <v>43156</v>
      </c>
    </row>
    <row r="39850" customHeight="1" spans="1:3">
      <c r="A39850" s="6" t="s">
        <v>39165</v>
      </c>
      <c r="B39850" s="8"/>
      <c r="C39850" s="7" t="s">
        <v>43157</v>
      </c>
    </row>
    <row r="39851" customHeight="1" spans="1:3">
      <c r="A39851" s="6" t="s">
        <v>43158</v>
      </c>
      <c r="B39851" s="8"/>
      <c r="C39851" s="7" t="s">
        <v>33032</v>
      </c>
    </row>
    <row r="39852" customHeight="1" spans="1:3">
      <c r="A39852" s="6" t="s">
        <v>43159</v>
      </c>
      <c r="B39852" s="8"/>
      <c r="C39852" s="7" t="s">
        <v>43160</v>
      </c>
    </row>
    <row r="39853" customHeight="1" spans="1:3">
      <c r="A39853" s="6" t="s">
        <v>33815</v>
      </c>
      <c r="B39853" s="8"/>
      <c r="C39853" s="7" t="s">
        <v>34211</v>
      </c>
    </row>
    <row r="39854" customHeight="1" spans="1:3">
      <c r="A39854" s="6" t="s">
        <v>39280</v>
      </c>
      <c r="B39854" s="8"/>
      <c r="C39854" s="7" t="s">
        <v>39281</v>
      </c>
    </row>
    <row r="39855" customHeight="1" spans="1:3">
      <c r="A39855" s="6" t="s">
        <v>43161</v>
      </c>
      <c r="B39855" s="8"/>
      <c r="C39855" s="7" t="s">
        <v>43162</v>
      </c>
    </row>
    <row r="39856" customHeight="1" spans="1:3">
      <c r="A39856" s="6" t="s">
        <v>43158</v>
      </c>
      <c r="B39856" s="8"/>
      <c r="C39856" s="7" t="s">
        <v>40037</v>
      </c>
    </row>
    <row r="39857" customHeight="1" spans="1:3">
      <c r="A39857" s="6" t="s">
        <v>33951</v>
      </c>
      <c r="B39857" s="8"/>
      <c r="C39857" s="7" t="s">
        <v>43163</v>
      </c>
    </row>
    <row r="39858" customHeight="1" spans="1:3">
      <c r="A39858" s="6" t="s">
        <v>43164</v>
      </c>
      <c r="B39858" s="8"/>
      <c r="C39858" s="7" t="s">
        <v>32214</v>
      </c>
    </row>
    <row r="39859" customHeight="1" spans="1:3">
      <c r="A39859" s="6" t="s">
        <v>43165</v>
      </c>
      <c r="B39859" s="8"/>
      <c r="C39859" s="7" t="s">
        <v>43166</v>
      </c>
    </row>
    <row r="39860" customHeight="1" spans="1:3">
      <c r="A39860" s="6" t="s">
        <v>43167</v>
      </c>
      <c r="B39860" s="8"/>
      <c r="C39860" s="7" t="s">
        <v>43168</v>
      </c>
    </row>
    <row r="39861" customHeight="1" spans="1:3">
      <c r="A39861" s="6" t="s">
        <v>38684</v>
      </c>
      <c r="B39861" s="8"/>
      <c r="C39861" s="7" t="s">
        <v>43169</v>
      </c>
    </row>
    <row r="39862" customHeight="1" spans="1:3">
      <c r="A39862" s="6" t="s">
        <v>32495</v>
      </c>
      <c r="B39862" s="8"/>
      <c r="C39862" s="7" t="s">
        <v>32829</v>
      </c>
    </row>
    <row r="39863" customHeight="1" spans="1:3">
      <c r="A39863" s="6" t="s">
        <v>42947</v>
      </c>
      <c r="B39863" s="8"/>
      <c r="C39863" s="7" t="s">
        <v>36018</v>
      </c>
    </row>
    <row r="39864" customHeight="1" spans="1:3">
      <c r="A39864" s="6" t="s">
        <v>43170</v>
      </c>
      <c r="B39864" s="8"/>
      <c r="C39864" s="7" t="s">
        <v>43171</v>
      </c>
    </row>
    <row r="39865" customHeight="1" spans="1:3">
      <c r="A39865" s="6" t="s">
        <v>43172</v>
      </c>
      <c r="B39865" s="8"/>
      <c r="C39865" s="7" t="s">
        <v>39696</v>
      </c>
    </row>
    <row r="39866" customHeight="1" spans="1:3">
      <c r="A39866" s="6" t="s">
        <v>43173</v>
      </c>
      <c r="B39866" s="8"/>
      <c r="C39866" s="7" t="s">
        <v>38843</v>
      </c>
    </row>
    <row r="39867" customHeight="1" spans="1:3">
      <c r="A39867" s="6" t="s">
        <v>39872</v>
      </c>
      <c r="B39867" s="8"/>
      <c r="C39867" s="7" t="s">
        <v>43174</v>
      </c>
    </row>
    <row r="39868" customHeight="1" spans="1:3">
      <c r="A39868" s="6" t="s">
        <v>36893</v>
      </c>
      <c r="B39868" s="8"/>
      <c r="C39868" s="7" t="s">
        <v>43175</v>
      </c>
    </row>
    <row r="39869" customHeight="1" spans="1:3">
      <c r="A39869" s="6" t="s">
        <v>43176</v>
      </c>
      <c r="B39869" s="8"/>
      <c r="C39869" s="7" t="s">
        <v>43177</v>
      </c>
    </row>
    <row r="39870" customHeight="1" spans="1:3">
      <c r="A39870" s="6" t="s">
        <v>43178</v>
      </c>
      <c r="B39870" s="8"/>
      <c r="C39870" s="7" t="s">
        <v>701</v>
      </c>
    </row>
    <row r="39871" customHeight="1" spans="1:3">
      <c r="A39871" s="6" t="s">
        <v>43179</v>
      </c>
      <c r="B39871" s="8"/>
      <c r="C39871" s="7" t="s">
        <v>38501</v>
      </c>
    </row>
    <row r="39872" customHeight="1" spans="1:3">
      <c r="A39872" s="6" t="s">
        <v>35527</v>
      </c>
      <c r="B39872" s="8"/>
      <c r="C39872" s="7" t="s">
        <v>38634</v>
      </c>
    </row>
    <row r="39873" customHeight="1" spans="1:3">
      <c r="A39873" s="6" t="s">
        <v>43180</v>
      </c>
      <c r="B39873" s="8"/>
      <c r="C39873" s="7" t="s">
        <v>42155</v>
      </c>
    </row>
    <row r="39874" customHeight="1" spans="1:3">
      <c r="A39874" s="6" t="s">
        <v>37950</v>
      </c>
      <c r="B39874" s="8"/>
      <c r="C39874" s="7" t="s">
        <v>43181</v>
      </c>
    </row>
    <row r="39875" customHeight="1" spans="1:3">
      <c r="A39875" s="6" t="s">
        <v>43182</v>
      </c>
      <c r="B39875" s="8"/>
      <c r="C39875" s="7" t="s">
        <v>43183</v>
      </c>
    </row>
    <row r="39876" customHeight="1" spans="1:3">
      <c r="A39876" s="6" t="s">
        <v>42246</v>
      </c>
      <c r="B39876" s="8"/>
      <c r="C39876" s="7" t="s">
        <v>43184</v>
      </c>
    </row>
    <row r="39877" customHeight="1" spans="1:3">
      <c r="A39877" s="6" t="s">
        <v>42957</v>
      </c>
      <c r="B39877" s="8"/>
      <c r="C39877" s="7" t="s">
        <v>40061</v>
      </c>
    </row>
    <row r="39878" customHeight="1" spans="1:3">
      <c r="A39878" s="6" t="s">
        <v>32706</v>
      </c>
      <c r="B39878" s="8"/>
      <c r="C39878" s="7" t="s">
        <v>43185</v>
      </c>
    </row>
    <row r="39879" customHeight="1" spans="1:3">
      <c r="A39879" s="6" t="s">
        <v>34929</v>
      </c>
      <c r="B39879" s="8"/>
      <c r="C39879" s="7" t="s">
        <v>43186</v>
      </c>
    </row>
    <row r="39880" customHeight="1" spans="1:3">
      <c r="A39880" s="6" t="s">
        <v>28680</v>
      </c>
      <c r="B39880" s="8"/>
      <c r="C39880" s="7" t="s">
        <v>38058</v>
      </c>
    </row>
    <row r="39881" customHeight="1" spans="1:3">
      <c r="A39881" s="6" t="s">
        <v>39895</v>
      </c>
      <c r="B39881" s="8"/>
      <c r="C39881" s="7" t="s">
        <v>31342</v>
      </c>
    </row>
    <row r="39882" customHeight="1" spans="1:3">
      <c r="A39882" s="6" t="s">
        <v>35442</v>
      </c>
      <c r="B39882" s="8"/>
      <c r="C39882" s="7" t="s">
        <v>43187</v>
      </c>
    </row>
    <row r="39883" customHeight="1" spans="1:3">
      <c r="A39883" s="6" t="s">
        <v>43188</v>
      </c>
      <c r="B39883" s="8"/>
      <c r="C39883" s="7" t="s">
        <v>43189</v>
      </c>
    </row>
    <row r="39884" customHeight="1" spans="1:3">
      <c r="A39884" s="6" t="s">
        <v>43190</v>
      </c>
      <c r="B39884" s="8"/>
      <c r="C39884" s="7" t="s">
        <v>43191</v>
      </c>
    </row>
    <row r="39885" customHeight="1" spans="1:3">
      <c r="A39885" s="6" t="s">
        <v>28480</v>
      </c>
      <c r="B39885" s="8"/>
      <c r="C39885" s="7" t="s">
        <v>43192</v>
      </c>
    </row>
    <row r="39886" customHeight="1" spans="1:3">
      <c r="A39886" s="6" t="s">
        <v>32896</v>
      </c>
      <c r="B39886" s="8"/>
      <c r="C39886" s="7" t="s">
        <v>29054</v>
      </c>
    </row>
    <row r="39887" customHeight="1" spans="1:3">
      <c r="A39887" s="6" t="s">
        <v>43193</v>
      </c>
      <c r="B39887" s="8"/>
      <c r="C39887" s="7" t="s">
        <v>43194</v>
      </c>
    </row>
    <row r="39888" customHeight="1" spans="1:3">
      <c r="A39888" s="6" t="s">
        <v>24192</v>
      </c>
      <c r="B39888" s="8"/>
      <c r="C39888" s="7" t="s">
        <v>43195</v>
      </c>
    </row>
    <row r="39889" customHeight="1" spans="1:3">
      <c r="A39889" s="6" t="s">
        <v>37737</v>
      </c>
      <c r="B39889" s="8"/>
      <c r="C39889" s="7" t="s">
        <v>43196</v>
      </c>
    </row>
    <row r="39890" customHeight="1" spans="1:3">
      <c r="A39890" s="6" t="s">
        <v>28388</v>
      </c>
      <c r="B39890" s="8"/>
      <c r="C39890" s="7" t="s">
        <v>40069</v>
      </c>
    </row>
    <row r="39891" customHeight="1" spans="1:3">
      <c r="A39891" s="6" t="s">
        <v>43197</v>
      </c>
      <c r="B39891" s="8"/>
      <c r="C39891" s="7" t="s">
        <v>43198</v>
      </c>
    </row>
    <row r="39892" customHeight="1" spans="1:3">
      <c r="A39892" s="6" t="s">
        <v>32948</v>
      </c>
      <c r="B39892" s="8"/>
      <c r="C39892" s="7" t="s">
        <v>41793</v>
      </c>
    </row>
    <row r="39893" customHeight="1" spans="1:3">
      <c r="A39893" s="6" t="s">
        <v>43199</v>
      </c>
      <c r="B39893" s="8"/>
      <c r="C39893" s="7" t="s">
        <v>41933</v>
      </c>
    </row>
    <row r="39894" customHeight="1" spans="1:3">
      <c r="A39894" s="6" t="s">
        <v>43200</v>
      </c>
      <c r="B39894" s="8"/>
      <c r="C39894" s="7" t="s">
        <v>43201</v>
      </c>
    </row>
    <row r="39895" customHeight="1" spans="1:3">
      <c r="A39895" s="6" t="s">
        <v>43202</v>
      </c>
      <c r="B39895" s="8"/>
      <c r="C39895" s="7" t="s">
        <v>43203</v>
      </c>
    </row>
    <row r="39896" customHeight="1" spans="1:3">
      <c r="A39896" s="6" t="s">
        <v>35782</v>
      </c>
      <c r="B39896" s="6" t="s">
        <v>43204</v>
      </c>
      <c r="C39896" s="7" t="s">
        <v>38058</v>
      </c>
    </row>
    <row r="39897" customHeight="1" spans="1:3">
      <c r="A39897" s="6" t="s">
        <v>43205</v>
      </c>
      <c r="B39897" s="8"/>
      <c r="C39897" s="7" t="s">
        <v>42429</v>
      </c>
    </row>
    <row r="39898" customHeight="1" spans="1:3">
      <c r="A39898" s="6" t="s">
        <v>43206</v>
      </c>
      <c r="B39898" s="8"/>
      <c r="C39898" s="7" t="s">
        <v>43207</v>
      </c>
    </row>
    <row r="39899" customHeight="1" spans="1:3">
      <c r="A39899" s="6" t="s">
        <v>43208</v>
      </c>
      <c r="B39899" s="8"/>
      <c r="C39899" s="7" t="s">
        <v>40061</v>
      </c>
    </row>
    <row r="39900" customHeight="1" spans="1:3">
      <c r="A39900" s="6" t="s">
        <v>43209</v>
      </c>
      <c r="B39900" s="8"/>
      <c r="C39900" s="7" t="s">
        <v>43210</v>
      </c>
    </row>
    <row r="39901" customHeight="1" spans="1:3">
      <c r="A39901" s="6" t="s">
        <v>41565</v>
      </c>
      <c r="B39901" s="8"/>
      <c r="C39901" s="7" t="s">
        <v>43211</v>
      </c>
    </row>
    <row r="39902" customHeight="1" spans="1:3">
      <c r="A39902" s="6" t="s">
        <v>38791</v>
      </c>
      <c r="B39902" s="8"/>
      <c r="C39902" s="7" t="s">
        <v>2166</v>
      </c>
    </row>
    <row r="39903" customHeight="1" spans="1:3">
      <c r="A39903" s="6" t="s">
        <v>43212</v>
      </c>
      <c r="B39903" s="8"/>
      <c r="C39903" s="7" t="s">
        <v>43213</v>
      </c>
    </row>
    <row r="39904" customHeight="1" spans="1:3">
      <c r="A39904" s="6" t="s">
        <v>43214</v>
      </c>
      <c r="B39904" s="8"/>
      <c r="C39904" s="7" t="s">
        <v>43215</v>
      </c>
    </row>
    <row r="39905" customHeight="1" spans="1:3">
      <c r="A39905" s="6" t="s">
        <v>43216</v>
      </c>
      <c r="B39905" s="8"/>
      <c r="C39905" s="7" t="s">
        <v>43217</v>
      </c>
    </row>
    <row r="39906" customHeight="1" spans="1:3">
      <c r="A39906" s="6" t="s">
        <v>42877</v>
      </c>
      <c r="B39906" s="8"/>
      <c r="C39906" s="7" t="s">
        <v>28632</v>
      </c>
    </row>
    <row r="39907" customHeight="1" spans="1:3">
      <c r="A39907" s="6" t="s">
        <v>43144</v>
      </c>
      <c r="B39907" s="8"/>
      <c r="C39907" s="7" t="s">
        <v>42581</v>
      </c>
    </row>
    <row r="39908" customHeight="1" spans="1:3">
      <c r="A39908" s="6" t="s">
        <v>43089</v>
      </c>
      <c r="B39908" s="8"/>
      <c r="C39908" s="7" t="s">
        <v>43218</v>
      </c>
    </row>
    <row r="39909" customHeight="1" spans="1:3">
      <c r="A39909" s="6" t="s">
        <v>43219</v>
      </c>
      <c r="B39909" s="8"/>
      <c r="C39909" s="7" t="s">
        <v>32101</v>
      </c>
    </row>
    <row r="39910" customHeight="1" spans="1:3">
      <c r="A39910" s="6" t="s">
        <v>43208</v>
      </c>
      <c r="B39910" s="8"/>
      <c r="C39910" s="7" t="s">
        <v>43220</v>
      </c>
    </row>
    <row r="39911" customHeight="1" spans="1:3">
      <c r="A39911" s="6" t="s">
        <v>31334</v>
      </c>
      <c r="B39911" s="8"/>
      <c r="C39911" s="7" t="s">
        <v>43221</v>
      </c>
    </row>
    <row r="39912" customHeight="1" spans="1:3">
      <c r="A39912" s="6" t="s">
        <v>43222</v>
      </c>
      <c r="B39912" s="8"/>
      <c r="C39912" s="7" t="s">
        <v>43223</v>
      </c>
    </row>
    <row r="39913" customHeight="1" spans="1:3">
      <c r="A39913" s="6" t="s">
        <v>43224</v>
      </c>
      <c r="B39913" s="8"/>
      <c r="C39913" s="7" t="s">
        <v>30892</v>
      </c>
    </row>
    <row r="39914" customHeight="1" spans="1:3">
      <c r="A39914" s="6" t="s">
        <v>43225</v>
      </c>
      <c r="B39914" s="8"/>
      <c r="C39914" s="7" t="s">
        <v>43226</v>
      </c>
    </row>
    <row r="39915" customHeight="1" spans="1:3">
      <c r="A39915" s="6" t="s">
        <v>43227</v>
      </c>
      <c r="B39915" s="8"/>
      <c r="C39915" s="7" t="s">
        <v>43228</v>
      </c>
    </row>
    <row r="39916" customHeight="1" spans="1:3">
      <c r="A39916" s="6" t="s">
        <v>36969</v>
      </c>
      <c r="B39916" s="8"/>
      <c r="C39916" s="7" t="s">
        <v>43229</v>
      </c>
    </row>
    <row r="39917" customHeight="1" spans="1:3">
      <c r="A39917" s="6" t="s">
        <v>35442</v>
      </c>
      <c r="B39917" s="8"/>
      <c r="C39917" s="7" t="s">
        <v>43230</v>
      </c>
    </row>
    <row r="39918" customHeight="1" spans="1:3">
      <c r="A39918" s="6" t="s">
        <v>35931</v>
      </c>
      <c r="B39918" s="8"/>
      <c r="C39918" s="7" t="s">
        <v>43231</v>
      </c>
    </row>
    <row r="39919" customHeight="1" spans="1:3">
      <c r="A39919" s="6" t="s">
        <v>42079</v>
      </c>
      <c r="B39919" s="8"/>
      <c r="C39919" s="7" t="s">
        <v>40613</v>
      </c>
    </row>
    <row r="39920" customHeight="1" spans="1:3">
      <c r="A39920" s="6" t="s">
        <v>43232</v>
      </c>
      <c r="B39920" s="8"/>
      <c r="C39920" s="7" t="s">
        <v>43233</v>
      </c>
    </row>
    <row r="39921" customHeight="1" spans="1:3">
      <c r="A39921" s="6" t="s">
        <v>43234</v>
      </c>
      <c r="B39921" s="8"/>
      <c r="C39921" s="7" t="s">
        <v>43235</v>
      </c>
    </row>
    <row r="39922" customHeight="1" spans="1:3">
      <c r="A39922" s="6" t="s">
        <v>43236</v>
      </c>
      <c r="B39922" s="8"/>
      <c r="C39922" s="7" t="s">
        <v>43237</v>
      </c>
    </row>
    <row r="39923" customHeight="1" spans="1:3">
      <c r="A39923" s="6" t="s">
        <v>33374</v>
      </c>
      <c r="B39923" s="8"/>
      <c r="C39923" s="7" t="s">
        <v>43238</v>
      </c>
    </row>
    <row r="39924" customHeight="1" spans="1:3">
      <c r="A39924" s="6" t="s">
        <v>43239</v>
      </c>
      <c r="B39924" s="8"/>
      <c r="C39924" s="7" t="s">
        <v>35509</v>
      </c>
    </row>
    <row r="39925" customHeight="1" spans="1:3">
      <c r="A39925" s="6" t="s">
        <v>33000</v>
      </c>
      <c r="B39925" s="8"/>
      <c r="C39925" s="7" t="s">
        <v>43240</v>
      </c>
    </row>
    <row r="39926" customHeight="1" spans="1:3">
      <c r="A39926" s="6" t="s">
        <v>43241</v>
      </c>
      <c r="B39926" s="8"/>
      <c r="C39926" s="7" t="s">
        <v>43242</v>
      </c>
    </row>
    <row r="39927" customHeight="1" spans="1:3">
      <c r="A39927" s="6" t="s">
        <v>43243</v>
      </c>
      <c r="B39927" s="8"/>
      <c r="C39927" s="7" t="s">
        <v>43244</v>
      </c>
    </row>
    <row r="39928" customHeight="1" spans="1:3">
      <c r="A39928" s="6" t="s">
        <v>41081</v>
      </c>
      <c r="B39928" s="6" t="s">
        <v>607</v>
      </c>
      <c r="C39928" s="7" t="s">
        <v>43245</v>
      </c>
    </row>
    <row r="39929" customHeight="1" spans="1:3">
      <c r="A39929" s="6" t="s">
        <v>43246</v>
      </c>
      <c r="B39929" s="8"/>
      <c r="C39929" s="7" t="s">
        <v>43247</v>
      </c>
    </row>
    <row r="39930" customHeight="1" spans="1:3">
      <c r="A39930" s="6" t="s">
        <v>43248</v>
      </c>
      <c r="B39930" s="8"/>
      <c r="C39930" s="7" t="s">
        <v>43249</v>
      </c>
    </row>
    <row r="39931" customHeight="1" spans="1:3">
      <c r="A39931" s="6" t="s">
        <v>43250</v>
      </c>
      <c r="B39931" s="8"/>
      <c r="C39931" s="7" t="s">
        <v>37020</v>
      </c>
    </row>
    <row r="39932" customHeight="1" spans="1:3">
      <c r="A39932" s="6" t="s">
        <v>37993</v>
      </c>
      <c r="B39932" s="8"/>
      <c r="C39932" s="7" t="s">
        <v>43251</v>
      </c>
    </row>
    <row r="39933" customHeight="1" spans="1:3">
      <c r="A39933" s="6" t="s">
        <v>43252</v>
      </c>
      <c r="B39933" s="8"/>
      <c r="C39933" s="7" t="s">
        <v>31704</v>
      </c>
    </row>
    <row r="39934" customHeight="1" spans="1:3">
      <c r="A39934" s="6" t="s">
        <v>34218</v>
      </c>
      <c r="B39934" s="8"/>
      <c r="C39934" s="7" t="s">
        <v>43253</v>
      </c>
    </row>
    <row r="39935" customHeight="1" spans="1:3">
      <c r="A39935" s="6" t="s">
        <v>43254</v>
      </c>
      <c r="B39935" s="8"/>
      <c r="C39935" s="7" t="s">
        <v>43255</v>
      </c>
    </row>
    <row r="39936" customHeight="1" spans="1:3">
      <c r="A39936" s="6" t="s">
        <v>42973</v>
      </c>
      <c r="B39936" s="8"/>
      <c r="C39936" s="7" t="s">
        <v>31501</v>
      </c>
    </row>
    <row r="39937" customHeight="1" spans="1:3">
      <c r="A39937" s="6" t="s">
        <v>43256</v>
      </c>
      <c r="B39937" s="8"/>
      <c r="C39937" s="7" t="s">
        <v>38398</v>
      </c>
    </row>
    <row r="39938" customHeight="1" spans="1:3">
      <c r="A39938" s="6" t="s">
        <v>29574</v>
      </c>
      <c r="B39938" s="8"/>
      <c r="C39938" s="7" t="s">
        <v>43257</v>
      </c>
    </row>
    <row r="39939" customHeight="1" spans="1:3">
      <c r="A39939" s="6" t="s">
        <v>35442</v>
      </c>
      <c r="B39939" s="8"/>
      <c r="C39939" s="7" t="s">
        <v>43258</v>
      </c>
    </row>
    <row r="39940" customHeight="1" spans="1:3">
      <c r="A39940" s="6" t="s">
        <v>43259</v>
      </c>
      <c r="B39940" s="8"/>
      <c r="C39940" s="7" t="s">
        <v>43260</v>
      </c>
    </row>
    <row r="39941" customHeight="1" spans="1:3">
      <c r="A39941" s="6" t="s">
        <v>43261</v>
      </c>
      <c r="B39941" s="8"/>
      <c r="C39941" s="7" t="s">
        <v>43262</v>
      </c>
    </row>
    <row r="39942" customHeight="1" spans="1:3">
      <c r="A39942" s="6" t="s">
        <v>43263</v>
      </c>
      <c r="B39942" s="8"/>
      <c r="C39942" s="7" t="s">
        <v>43264</v>
      </c>
    </row>
    <row r="39943" customHeight="1" spans="1:3">
      <c r="A39943" s="6" t="s">
        <v>37947</v>
      </c>
      <c r="B39943" s="8"/>
      <c r="C39943" s="7" t="s">
        <v>43265</v>
      </c>
    </row>
    <row r="39944" customHeight="1" spans="1:3">
      <c r="A39944" s="6" t="s">
        <v>43266</v>
      </c>
      <c r="B39944" s="8"/>
      <c r="C39944" s="7" t="s">
        <v>42394</v>
      </c>
    </row>
    <row r="39945" customHeight="1" spans="1:3">
      <c r="A39945" s="6" t="s">
        <v>43267</v>
      </c>
      <c r="B39945" s="8"/>
      <c r="C39945" s="7" t="s">
        <v>43268</v>
      </c>
    </row>
    <row r="39946" customHeight="1" spans="1:3">
      <c r="A39946" s="6" t="s">
        <v>43269</v>
      </c>
      <c r="B39946" s="8"/>
      <c r="C39946" s="7" t="s">
        <v>43270</v>
      </c>
    </row>
    <row r="39947" customHeight="1" spans="1:3">
      <c r="A39947" s="6" t="s">
        <v>29052</v>
      </c>
      <c r="B39947" s="6" t="s">
        <v>43271</v>
      </c>
      <c r="C39947" s="7" t="s">
        <v>31345</v>
      </c>
    </row>
    <row r="39948" customHeight="1" spans="1:3">
      <c r="A39948" s="6" t="s">
        <v>42035</v>
      </c>
      <c r="B39948" s="8"/>
      <c r="C39948" s="7" t="s">
        <v>43272</v>
      </c>
    </row>
    <row r="39949" customHeight="1" spans="1:3">
      <c r="A39949" s="6" t="s">
        <v>35442</v>
      </c>
      <c r="B39949" s="8"/>
      <c r="C39949" s="7" t="s">
        <v>43273</v>
      </c>
    </row>
    <row r="39950" customHeight="1" spans="1:3">
      <c r="A39950" s="6" t="s">
        <v>43274</v>
      </c>
      <c r="B39950" s="8"/>
      <c r="C39950" s="7" t="s">
        <v>43275</v>
      </c>
    </row>
    <row r="39951" customHeight="1" spans="1:3">
      <c r="A39951" s="6" t="s">
        <v>43276</v>
      </c>
      <c r="B39951" s="8"/>
      <c r="C39951" s="7" t="s">
        <v>43277</v>
      </c>
    </row>
    <row r="39952" customHeight="1" spans="1:3">
      <c r="A39952" s="6" t="s">
        <v>40027</v>
      </c>
      <c r="B39952" s="8"/>
      <c r="C39952" s="7" t="s">
        <v>43278</v>
      </c>
    </row>
    <row r="39953" customHeight="1" spans="1:3">
      <c r="A39953" s="6" t="s">
        <v>38591</v>
      </c>
      <c r="B39953" s="8"/>
      <c r="C39953" s="7" t="s">
        <v>43279</v>
      </c>
    </row>
    <row r="39954" customHeight="1" spans="1:3">
      <c r="A39954" s="6" t="s">
        <v>30781</v>
      </c>
      <c r="B39954" s="8"/>
      <c r="C39954" s="7" t="s">
        <v>38389</v>
      </c>
    </row>
    <row r="39955" customHeight="1" spans="1:3">
      <c r="A39955" s="6" t="s">
        <v>43280</v>
      </c>
      <c r="B39955" s="8"/>
      <c r="C39955" s="7" t="s">
        <v>43281</v>
      </c>
    </row>
    <row r="39956" customHeight="1" spans="1:3">
      <c r="A39956" s="6" t="s">
        <v>43282</v>
      </c>
      <c r="B39956" s="8"/>
      <c r="C39956" s="7" t="s">
        <v>43283</v>
      </c>
    </row>
    <row r="39957" customHeight="1" spans="1:3">
      <c r="A39957" s="6" t="s">
        <v>43284</v>
      </c>
      <c r="B39957" s="6" t="s">
        <v>43285</v>
      </c>
      <c r="C39957" s="7" t="s">
        <v>43286</v>
      </c>
    </row>
    <row r="39958" customHeight="1" spans="1:3">
      <c r="A39958" s="6" t="s">
        <v>43287</v>
      </c>
      <c r="B39958" s="8"/>
      <c r="C39958" s="7" t="s">
        <v>34620</v>
      </c>
    </row>
    <row r="39959" customHeight="1" spans="1:3">
      <c r="A39959" s="6" t="s">
        <v>43288</v>
      </c>
      <c r="B39959" s="8"/>
      <c r="C39959" s="7" t="s">
        <v>43289</v>
      </c>
    </row>
    <row r="39960" customHeight="1" spans="1:3">
      <c r="A39960" s="6" t="s">
        <v>33930</v>
      </c>
      <c r="B39960" s="8"/>
      <c r="C39960" s="7" t="s">
        <v>37235</v>
      </c>
    </row>
    <row r="39961" customHeight="1" spans="1:3">
      <c r="A39961" s="6" t="s">
        <v>43290</v>
      </c>
      <c r="B39961" s="6" t="s">
        <v>43291</v>
      </c>
      <c r="C39961" s="7" t="s">
        <v>43291</v>
      </c>
    </row>
    <row r="39962" customHeight="1" spans="1:3">
      <c r="A39962" s="6" t="s">
        <v>40027</v>
      </c>
      <c r="B39962" s="8"/>
      <c r="C39962" s="7" t="s">
        <v>43292</v>
      </c>
    </row>
    <row r="39963" customHeight="1" spans="1:3">
      <c r="A39963" s="6" t="s">
        <v>43290</v>
      </c>
      <c r="B39963" s="6" t="s">
        <v>43291</v>
      </c>
      <c r="C39963" s="7" t="s">
        <v>43291</v>
      </c>
    </row>
    <row r="39964" customHeight="1" spans="1:3">
      <c r="A39964" s="6" t="s">
        <v>43293</v>
      </c>
      <c r="B39964" s="8"/>
      <c r="C39964" s="7" t="s">
        <v>43294</v>
      </c>
    </row>
    <row r="39965" customHeight="1" spans="1:3">
      <c r="A39965" s="6" t="s">
        <v>38094</v>
      </c>
      <c r="B39965" s="8"/>
      <c r="C39965" s="7" t="s">
        <v>41340</v>
      </c>
    </row>
    <row r="39966" customHeight="1" spans="1:3">
      <c r="A39966" s="6" t="s">
        <v>43295</v>
      </c>
      <c r="B39966" s="8"/>
      <c r="C39966" s="7" t="s">
        <v>43296</v>
      </c>
    </row>
    <row r="39967" customHeight="1" spans="1:3">
      <c r="A39967" s="6" t="s">
        <v>33287</v>
      </c>
      <c r="B39967" s="8"/>
      <c r="C39967" s="7" t="s">
        <v>43297</v>
      </c>
    </row>
    <row r="39968" customHeight="1" spans="1:3">
      <c r="A39968" s="6" t="s">
        <v>33106</v>
      </c>
      <c r="B39968" s="8"/>
      <c r="C39968" s="7" t="s">
        <v>29543</v>
      </c>
    </row>
    <row r="39969" customHeight="1" spans="1:3">
      <c r="A39969" s="6" t="s">
        <v>33002</v>
      </c>
      <c r="B39969" s="8"/>
      <c r="C39969" s="7" t="s">
        <v>43298</v>
      </c>
    </row>
    <row r="39970" customHeight="1" spans="1:3">
      <c r="A39970" s="6" t="s">
        <v>43299</v>
      </c>
      <c r="B39970" s="8"/>
      <c r="C39970" s="7" t="s">
        <v>43300</v>
      </c>
    </row>
    <row r="39971" customHeight="1" spans="1:3">
      <c r="A39971" s="6" t="s">
        <v>33287</v>
      </c>
      <c r="B39971" s="8"/>
      <c r="C39971" s="7" t="s">
        <v>43301</v>
      </c>
    </row>
    <row r="39972" customHeight="1" spans="1:3">
      <c r="A39972" s="6" t="s">
        <v>43302</v>
      </c>
      <c r="B39972" s="8"/>
      <c r="C39972" s="7" t="s">
        <v>43303</v>
      </c>
    </row>
    <row r="39973" customHeight="1" spans="1:3">
      <c r="A39973" s="6" t="s">
        <v>34309</v>
      </c>
      <c r="B39973" s="8"/>
      <c r="C39973" s="7" t="s">
        <v>43304</v>
      </c>
    </row>
    <row r="39974" customHeight="1" spans="1:3">
      <c r="A39974" s="6" t="s">
        <v>43305</v>
      </c>
      <c r="B39974" s="8"/>
      <c r="C39974" s="7" t="s">
        <v>43306</v>
      </c>
    </row>
    <row r="39975" customHeight="1" spans="1:3">
      <c r="A39975" s="6" t="s">
        <v>29907</v>
      </c>
      <c r="B39975" s="8"/>
      <c r="C39975" s="7" t="s">
        <v>29908</v>
      </c>
    </row>
    <row r="39976" customHeight="1" spans="1:3">
      <c r="A39976" s="6" t="s">
        <v>43307</v>
      </c>
      <c r="B39976" s="6" t="s">
        <v>497</v>
      </c>
      <c r="C39976" s="7" t="s">
        <v>38519</v>
      </c>
    </row>
    <row r="39977" customHeight="1" spans="1:3">
      <c r="A39977" s="6" t="s">
        <v>43010</v>
      </c>
      <c r="B39977" s="8"/>
      <c r="C39977" s="7" t="s">
        <v>43308</v>
      </c>
    </row>
    <row r="39978" customHeight="1" spans="1:3">
      <c r="A39978" s="6" t="s">
        <v>39801</v>
      </c>
      <c r="B39978" s="8"/>
      <c r="C39978" s="7" t="s">
        <v>43309</v>
      </c>
    </row>
    <row r="39979" customHeight="1" spans="1:3">
      <c r="A39979" s="6" t="s">
        <v>28542</v>
      </c>
      <c r="B39979" s="8"/>
      <c r="C39979" s="7" t="s">
        <v>43310</v>
      </c>
    </row>
    <row r="39980" customHeight="1" spans="1:3">
      <c r="A39980" s="6" t="s">
        <v>32909</v>
      </c>
      <c r="B39980" s="8"/>
      <c r="C39980" s="7" t="s">
        <v>1830</v>
      </c>
    </row>
    <row r="39981" customHeight="1" spans="1:3">
      <c r="A39981" s="6" t="s">
        <v>29907</v>
      </c>
      <c r="B39981" s="8"/>
      <c r="C39981" s="7" t="s">
        <v>29908</v>
      </c>
    </row>
    <row r="39982" customHeight="1" spans="1:3">
      <c r="A39982" s="6" t="s">
        <v>43035</v>
      </c>
      <c r="B39982" s="8"/>
      <c r="C39982" s="7" t="s">
        <v>43036</v>
      </c>
    </row>
    <row r="39983" customHeight="1" spans="1:3">
      <c r="A39983" s="6" t="s">
        <v>37615</v>
      </c>
      <c r="B39983" s="8"/>
      <c r="C39983" s="7" t="s">
        <v>37616</v>
      </c>
    </row>
    <row r="39984" customHeight="1" spans="1:3">
      <c r="A39984" s="6" t="s">
        <v>43311</v>
      </c>
      <c r="B39984" s="8"/>
      <c r="C39984" s="7" t="s">
        <v>43312</v>
      </c>
    </row>
    <row r="39985" customHeight="1" spans="1:3">
      <c r="A39985" s="6" t="s">
        <v>34581</v>
      </c>
      <c r="B39985" s="8"/>
      <c r="C39985" s="7" t="s">
        <v>43313</v>
      </c>
    </row>
    <row r="39986" customHeight="1" spans="1:3">
      <c r="A39986" s="6" t="s">
        <v>39342</v>
      </c>
      <c r="B39986" s="8"/>
      <c r="C39986" s="7" t="s">
        <v>43314</v>
      </c>
    </row>
    <row r="39987" customHeight="1" spans="1:3">
      <c r="A39987" s="6" t="s">
        <v>38284</v>
      </c>
      <c r="B39987" s="8"/>
      <c r="C39987" s="7" t="s">
        <v>43315</v>
      </c>
    </row>
    <row r="39988" customHeight="1" spans="1:3">
      <c r="A39988" s="6" t="s">
        <v>43316</v>
      </c>
      <c r="B39988" s="8"/>
      <c r="C39988" s="7" t="s">
        <v>43317</v>
      </c>
    </row>
    <row r="39989" customHeight="1" spans="1:3">
      <c r="A39989" s="6" t="s">
        <v>30454</v>
      </c>
      <c r="B39989" s="8"/>
      <c r="C39989" s="7" t="s">
        <v>43318</v>
      </c>
    </row>
    <row r="39990" customHeight="1" spans="1:3">
      <c r="A39990" s="6" t="s">
        <v>43319</v>
      </c>
      <c r="B39990" s="8"/>
      <c r="C39990" s="7" t="s">
        <v>43320</v>
      </c>
    </row>
    <row r="39991" customHeight="1" spans="1:3">
      <c r="A39991" s="6" t="s">
        <v>33873</v>
      </c>
      <c r="B39991" s="8"/>
      <c r="C39991" s="7" t="s">
        <v>43321</v>
      </c>
    </row>
    <row r="39992" customHeight="1" spans="1:3">
      <c r="A39992" s="6" t="s">
        <v>41574</v>
      </c>
      <c r="B39992" s="8"/>
      <c r="C39992" s="7" t="s">
        <v>43322</v>
      </c>
    </row>
    <row r="39993" customHeight="1" spans="1:3">
      <c r="A39993" s="6" t="s">
        <v>43323</v>
      </c>
      <c r="B39993" s="8"/>
      <c r="C39993" s="7" t="s">
        <v>28770</v>
      </c>
    </row>
    <row r="39994" customHeight="1" spans="1:3">
      <c r="A39994" s="6" t="s">
        <v>43324</v>
      </c>
      <c r="B39994" s="8"/>
      <c r="C39994" s="7" t="s">
        <v>30381</v>
      </c>
    </row>
    <row r="39995" customHeight="1" spans="1:3">
      <c r="A39995" s="6" t="s">
        <v>35442</v>
      </c>
      <c r="B39995" s="8"/>
      <c r="C39995" s="7" t="s">
        <v>43325</v>
      </c>
    </row>
    <row r="39996" customHeight="1" spans="1:3">
      <c r="A39996" s="6" t="s">
        <v>43326</v>
      </c>
      <c r="B39996" s="8"/>
      <c r="C39996" s="7" t="s">
        <v>43327</v>
      </c>
    </row>
    <row r="39997" customHeight="1" spans="1:3">
      <c r="A39997" s="6" t="s">
        <v>38930</v>
      </c>
      <c r="B39997" s="8"/>
      <c r="C39997" s="7" t="s">
        <v>43328</v>
      </c>
    </row>
    <row r="39998" customHeight="1" spans="1:3">
      <c r="A39998" s="6" t="s">
        <v>43329</v>
      </c>
      <c r="B39998" s="8"/>
      <c r="C39998" s="7" t="s">
        <v>43330</v>
      </c>
    </row>
    <row r="39999" customHeight="1" spans="1:3">
      <c r="A39999" s="6" t="s">
        <v>30608</v>
      </c>
      <c r="B39999" s="8"/>
      <c r="C39999" s="7" t="s">
        <v>43331</v>
      </c>
    </row>
    <row r="40000" customHeight="1" spans="1:3">
      <c r="A40000" s="6" t="s">
        <v>43332</v>
      </c>
      <c r="B40000" s="8"/>
      <c r="C40000" s="7" t="s">
        <v>35286</v>
      </c>
    </row>
    <row r="40001" customHeight="1" spans="1:3">
      <c r="A40001" s="6" t="s">
        <v>43333</v>
      </c>
      <c r="B40001" s="8"/>
      <c r="C40001" s="7" t="s">
        <v>40370</v>
      </c>
    </row>
    <row r="40002" customHeight="1" spans="1:3">
      <c r="A40002" s="6" t="s">
        <v>43334</v>
      </c>
      <c r="B40002" s="8"/>
      <c r="C40002" s="7" t="s">
        <v>43335</v>
      </c>
    </row>
    <row r="40003" customHeight="1" spans="1:3">
      <c r="A40003" s="6" t="s">
        <v>30174</v>
      </c>
      <c r="B40003" s="8"/>
      <c r="C40003" s="7" t="s">
        <v>43336</v>
      </c>
    </row>
    <row r="40004" customHeight="1" spans="1:3">
      <c r="A40004" s="6" t="s">
        <v>43337</v>
      </c>
      <c r="B40004" s="8"/>
      <c r="C40004" s="7" t="s">
        <v>43338</v>
      </c>
    </row>
    <row r="40005" customHeight="1" spans="1:3">
      <c r="A40005" s="6" t="s">
        <v>43339</v>
      </c>
      <c r="B40005" s="8"/>
      <c r="C40005" s="7" t="s">
        <v>43340</v>
      </c>
    </row>
    <row r="40006" customHeight="1" spans="1:3">
      <c r="A40006" s="6" t="s">
        <v>43341</v>
      </c>
      <c r="B40006" s="8"/>
      <c r="C40006" s="7" t="s">
        <v>36115</v>
      </c>
    </row>
    <row r="40007" customHeight="1" spans="1:3">
      <c r="A40007" s="6" t="s">
        <v>35131</v>
      </c>
      <c r="B40007" s="6" t="s">
        <v>562</v>
      </c>
      <c r="C40007" s="7" t="s">
        <v>43342</v>
      </c>
    </row>
    <row r="40008" customHeight="1" spans="1:3">
      <c r="A40008" s="6" t="s">
        <v>37950</v>
      </c>
      <c r="B40008" s="8"/>
      <c r="C40008" s="7" t="s">
        <v>43343</v>
      </c>
    </row>
    <row r="40009" customHeight="1" spans="1:3">
      <c r="A40009" s="6" t="s">
        <v>43344</v>
      </c>
      <c r="B40009" s="8"/>
      <c r="C40009" s="7" t="s">
        <v>43345</v>
      </c>
    </row>
    <row r="40010" customHeight="1" spans="1:3">
      <c r="A40010" s="6" t="s">
        <v>27810</v>
      </c>
      <c r="B40010" s="8"/>
      <c r="C40010" s="7" t="s">
        <v>27810</v>
      </c>
    </row>
    <row r="40011" customHeight="1" spans="1:3">
      <c r="A40011" s="6" t="s">
        <v>43346</v>
      </c>
      <c r="B40011" s="8"/>
      <c r="C40011" s="7" t="s">
        <v>40464</v>
      </c>
    </row>
    <row r="40012" customHeight="1" spans="1:3">
      <c r="A40012" s="6" t="s">
        <v>43033</v>
      </c>
      <c r="B40012" s="8"/>
      <c r="C40012" s="7" t="s">
        <v>29219</v>
      </c>
    </row>
    <row r="40013" customHeight="1" spans="1:3">
      <c r="A40013" s="6" t="s">
        <v>31390</v>
      </c>
      <c r="B40013" s="8"/>
      <c r="C40013" s="7" t="s">
        <v>43347</v>
      </c>
    </row>
    <row r="40014" customHeight="1" spans="1:3">
      <c r="A40014" s="6" t="s">
        <v>43348</v>
      </c>
      <c r="B40014" s="8"/>
      <c r="C40014" s="7" t="s">
        <v>43349</v>
      </c>
    </row>
    <row r="40015" customHeight="1" spans="1:3">
      <c r="A40015" s="6" t="s">
        <v>28415</v>
      </c>
      <c r="B40015" s="8"/>
      <c r="C40015" s="7" t="s">
        <v>40026</v>
      </c>
    </row>
    <row r="40016" customHeight="1" spans="1:3">
      <c r="A40016" s="6" t="s">
        <v>43350</v>
      </c>
      <c r="B40016" s="8"/>
      <c r="C40016" s="7" t="s">
        <v>35882</v>
      </c>
    </row>
    <row r="40017" customHeight="1" spans="1:3">
      <c r="A40017" s="6" t="s">
        <v>43351</v>
      </c>
      <c r="B40017" s="8"/>
      <c r="C40017" s="7" t="s">
        <v>43352</v>
      </c>
    </row>
    <row r="40018" customHeight="1" spans="1:3">
      <c r="A40018" s="6" t="s">
        <v>37713</v>
      </c>
      <c r="B40018" s="8"/>
      <c r="C40018" s="7" t="s">
        <v>42351</v>
      </c>
    </row>
    <row r="40019" customHeight="1" spans="1:3">
      <c r="A40019" s="6" t="s">
        <v>43353</v>
      </c>
      <c r="B40019" s="8"/>
      <c r="C40019" s="7" t="s">
        <v>36695</v>
      </c>
    </row>
    <row r="40020" customHeight="1" spans="1:3">
      <c r="A40020" s="6" t="s">
        <v>33560</v>
      </c>
      <c r="B40020" s="8"/>
      <c r="C40020" s="7" t="s">
        <v>43354</v>
      </c>
    </row>
    <row r="40021" customHeight="1" spans="1:3">
      <c r="A40021" s="6" t="s">
        <v>39818</v>
      </c>
      <c r="B40021" s="8"/>
      <c r="C40021" s="7" t="s">
        <v>43355</v>
      </c>
    </row>
    <row r="40022" customHeight="1" spans="1:3">
      <c r="A40022" s="6" t="s">
        <v>42976</v>
      </c>
      <c r="B40022" s="8"/>
      <c r="C40022" s="7" t="s">
        <v>33272</v>
      </c>
    </row>
    <row r="40023" customHeight="1" spans="1:3">
      <c r="A40023" s="6" t="s">
        <v>37765</v>
      </c>
      <c r="B40023" s="8"/>
      <c r="C40023" s="7" t="s">
        <v>38825</v>
      </c>
    </row>
    <row r="40024" customHeight="1" spans="1:3">
      <c r="A40024" s="6" t="s">
        <v>43319</v>
      </c>
      <c r="B40024" s="8"/>
      <c r="C40024" s="7" t="s">
        <v>39038</v>
      </c>
    </row>
    <row r="40025" customHeight="1" spans="1:3">
      <c r="A40025" s="6" t="s">
        <v>37723</v>
      </c>
      <c r="B40025" s="8"/>
      <c r="C40025" s="7" t="s">
        <v>43356</v>
      </c>
    </row>
    <row r="40026" customHeight="1" spans="1:3">
      <c r="A40026" s="6" t="s">
        <v>43357</v>
      </c>
      <c r="B40026" s="8"/>
      <c r="C40026" s="7" t="s">
        <v>43358</v>
      </c>
    </row>
    <row r="40027" customHeight="1" spans="1:3">
      <c r="A40027" s="6" t="s">
        <v>43359</v>
      </c>
      <c r="B40027" s="8"/>
      <c r="C40027" s="7" t="s">
        <v>43360</v>
      </c>
    </row>
    <row r="40028" customHeight="1" spans="1:3">
      <c r="A40028" s="6" t="s">
        <v>34805</v>
      </c>
      <c r="B40028" s="8"/>
      <c r="C40028" s="7" t="s">
        <v>43361</v>
      </c>
    </row>
    <row r="40029" customHeight="1" spans="1:3">
      <c r="A40029" s="6" t="s">
        <v>28839</v>
      </c>
      <c r="B40029" s="8"/>
      <c r="C40029" s="7" t="s">
        <v>28962</v>
      </c>
    </row>
    <row r="40030" customHeight="1" spans="1:3">
      <c r="A40030" s="6" t="s">
        <v>43362</v>
      </c>
      <c r="B40030" s="8"/>
      <c r="C40030" s="7" t="s">
        <v>37952</v>
      </c>
    </row>
    <row r="40031" customHeight="1" spans="1:3">
      <c r="A40031" s="6" t="s">
        <v>43363</v>
      </c>
      <c r="B40031" s="8"/>
      <c r="C40031" s="7" t="s">
        <v>43364</v>
      </c>
    </row>
    <row r="40032" customHeight="1" spans="1:3">
      <c r="A40032" s="6" t="s">
        <v>43111</v>
      </c>
      <c r="B40032" s="8"/>
      <c r="C40032" s="7" t="s">
        <v>36446</v>
      </c>
    </row>
    <row r="40033" customHeight="1" spans="1:3">
      <c r="A40033" s="6" t="s">
        <v>43365</v>
      </c>
      <c r="B40033" s="8"/>
      <c r="C40033" s="7" t="s">
        <v>43366</v>
      </c>
    </row>
    <row r="40034" customHeight="1" spans="1:3">
      <c r="A40034" s="6" t="s">
        <v>37944</v>
      </c>
      <c r="B40034" s="8"/>
      <c r="C40034" s="7" t="s">
        <v>43367</v>
      </c>
    </row>
    <row r="40035" customHeight="1" spans="1:3">
      <c r="A40035" s="6" t="s">
        <v>42868</v>
      </c>
      <c r="B40035" s="8"/>
      <c r="C40035" s="7" t="s">
        <v>43368</v>
      </c>
    </row>
    <row r="40036" customHeight="1" spans="1:3">
      <c r="A40036" s="6" t="s">
        <v>43369</v>
      </c>
      <c r="B40036" s="8"/>
      <c r="C40036" s="7" t="s">
        <v>43370</v>
      </c>
    </row>
    <row r="40037" customHeight="1" spans="1:3">
      <c r="A40037" s="6" t="s">
        <v>37809</v>
      </c>
      <c r="B40037" s="8"/>
      <c r="C40037" s="7" t="s">
        <v>43371</v>
      </c>
    </row>
    <row r="40038" customHeight="1" spans="1:3">
      <c r="A40038" s="6" t="s">
        <v>37425</v>
      </c>
      <c r="B40038" s="8"/>
      <c r="C40038" s="7" t="s">
        <v>43372</v>
      </c>
    </row>
    <row r="40039" customHeight="1" spans="1:3">
      <c r="A40039" s="6" t="s">
        <v>42834</v>
      </c>
      <c r="B40039" s="8"/>
      <c r="C40039" s="7" t="s">
        <v>43373</v>
      </c>
    </row>
    <row r="40040" customHeight="1" spans="1:3">
      <c r="A40040" s="6" t="s">
        <v>43374</v>
      </c>
      <c r="B40040" s="8"/>
      <c r="C40040" s="7" t="s">
        <v>43375</v>
      </c>
    </row>
    <row r="40041" customHeight="1" spans="1:3">
      <c r="A40041" s="6" t="s">
        <v>30678</v>
      </c>
      <c r="B40041" s="8"/>
      <c r="C40041" s="7" t="s">
        <v>43376</v>
      </c>
    </row>
    <row r="40042" customHeight="1" spans="1:3">
      <c r="A40042" s="6" t="s">
        <v>40579</v>
      </c>
      <c r="B40042" s="8"/>
      <c r="C40042" s="7" t="s">
        <v>43377</v>
      </c>
    </row>
    <row r="40043" customHeight="1" spans="1:3">
      <c r="A40043" s="6" t="s">
        <v>34004</v>
      </c>
      <c r="B40043" s="8"/>
      <c r="C40043" s="7" t="s">
        <v>34005</v>
      </c>
    </row>
    <row r="40044" customHeight="1" spans="1:3">
      <c r="A40044" s="6" t="s">
        <v>33254</v>
      </c>
      <c r="B40044" s="8"/>
      <c r="C40044" s="7" t="s">
        <v>43378</v>
      </c>
    </row>
    <row r="40045" customHeight="1" spans="1:3">
      <c r="A40045" s="6" t="s">
        <v>43379</v>
      </c>
      <c r="B40045" s="6" t="s">
        <v>43380</v>
      </c>
      <c r="C40045" s="7" t="s">
        <v>42918</v>
      </c>
    </row>
    <row r="40046" customHeight="1" spans="1:3">
      <c r="A40046" s="6" t="s">
        <v>43381</v>
      </c>
      <c r="B40046" s="8"/>
      <c r="C40046" s="7" t="s">
        <v>43382</v>
      </c>
    </row>
    <row r="40047" customHeight="1" spans="1:3">
      <c r="A40047" s="6" t="s">
        <v>33063</v>
      </c>
      <c r="B40047" s="8"/>
      <c r="C40047" s="7" t="s">
        <v>43383</v>
      </c>
    </row>
    <row r="40048" customHeight="1" spans="1:3">
      <c r="A40048" s="6" t="s">
        <v>43384</v>
      </c>
      <c r="B40048" s="8"/>
      <c r="C40048" s="7" t="s">
        <v>43385</v>
      </c>
    </row>
    <row r="40049" customHeight="1" spans="1:3">
      <c r="A40049" s="6" t="s">
        <v>43386</v>
      </c>
      <c r="B40049" s="8"/>
      <c r="C40049" s="7" t="s">
        <v>28178</v>
      </c>
    </row>
    <row r="40050" customHeight="1" spans="1:3">
      <c r="A40050" s="6" t="s">
        <v>43387</v>
      </c>
      <c r="B40050" s="8"/>
      <c r="C40050" s="7" t="s">
        <v>43388</v>
      </c>
    </row>
    <row r="40051" customHeight="1" spans="1:3">
      <c r="A40051" s="6" t="s">
        <v>36007</v>
      </c>
      <c r="B40051" s="8"/>
      <c r="C40051" s="7" t="s">
        <v>43389</v>
      </c>
    </row>
    <row r="40052" customHeight="1" spans="1:3">
      <c r="A40052" s="6" t="s">
        <v>40979</v>
      </c>
      <c r="B40052" s="8"/>
      <c r="C40052" s="7" t="s">
        <v>43390</v>
      </c>
    </row>
    <row r="40053" customHeight="1" spans="1:3">
      <c r="A40053" s="6" t="s">
        <v>42744</v>
      </c>
      <c r="B40053" s="8"/>
      <c r="C40053" s="7" t="s">
        <v>42746</v>
      </c>
    </row>
    <row r="40054" customHeight="1" spans="1:3">
      <c r="A40054" s="6" t="s">
        <v>28659</v>
      </c>
      <c r="B40054" s="8"/>
      <c r="C40054" s="7" t="s">
        <v>43391</v>
      </c>
    </row>
    <row r="40055" customHeight="1" spans="1:3">
      <c r="A40055" s="6" t="s">
        <v>38513</v>
      </c>
      <c r="B40055" s="8"/>
      <c r="C40055" s="7" t="s">
        <v>43392</v>
      </c>
    </row>
    <row r="40056" customHeight="1" spans="1:3">
      <c r="A40056" s="6" t="s">
        <v>42901</v>
      </c>
      <c r="B40056" s="8"/>
      <c r="C40056" s="7" t="s">
        <v>34854</v>
      </c>
    </row>
    <row r="40057" customHeight="1" spans="1:3">
      <c r="A40057" s="6" t="s">
        <v>43393</v>
      </c>
      <c r="B40057" s="8"/>
      <c r="C40057" s="7" t="s">
        <v>40144</v>
      </c>
    </row>
    <row r="40058" customHeight="1" spans="1:3">
      <c r="A40058" s="6" t="s">
        <v>43394</v>
      </c>
      <c r="B40058" s="8"/>
      <c r="C40058" s="7" t="s">
        <v>39507</v>
      </c>
    </row>
    <row r="40059" customHeight="1" spans="1:3">
      <c r="A40059" s="6" t="s">
        <v>42985</v>
      </c>
      <c r="B40059" s="8"/>
      <c r="C40059" s="7" t="s">
        <v>43395</v>
      </c>
    </row>
    <row r="40060" customHeight="1" spans="1:3">
      <c r="A40060" s="6" t="s">
        <v>29417</v>
      </c>
      <c r="B40060" s="8"/>
      <c r="C40060" s="7" t="s">
        <v>43396</v>
      </c>
    </row>
    <row r="40061" customHeight="1" spans="1:3">
      <c r="A40061" s="6" t="s">
        <v>43397</v>
      </c>
      <c r="B40061" s="8"/>
      <c r="C40061" s="7" t="s">
        <v>43398</v>
      </c>
    </row>
    <row r="40062" customHeight="1" spans="1:3">
      <c r="A40062" s="6" t="s">
        <v>33387</v>
      </c>
      <c r="B40062" s="8"/>
      <c r="C40062" s="7" t="s">
        <v>43399</v>
      </c>
    </row>
    <row r="40063" customHeight="1" spans="1:3">
      <c r="A40063" s="6" t="s">
        <v>43400</v>
      </c>
      <c r="B40063" s="8"/>
      <c r="C40063" s="7" t="s">
        <v>41410</v>
      </c>
    </row>
    <row r="40064" customHeight="1" spans="1:3">
      <c r="A40064" s="6" t="s">
        <v>43401</v>
      </c>
      <c r="B40064" s="8"/>
      <c r="C40064" s="7" t="s">
        <v>43402</v>
      </c>
    </row>
    <row r="40065" customHeight="1" spans="1:3">
      <c r="A40065" s="6" t="s">
        <v>43403</v>
      </c>
      <c r="B40065" s="8"/>
      <c r="C40065" s="7" t="s">
        <v>43404</v>
      </c>
    </row>
    <row r="40066" customHeight="1" spans="1:3">
      <c r="A40066" s="6" t="s">
        <v>40139</v>
      </c>
      <c r="B40066" s="8"/>
      <c r="C40066" s="7" t="s">
        <v>43405</v>
      </c>
    </row>
    <row r="40067" customHeight="1" spans="1:3">
      <c r="A40067" s="6" t="s">
        <v>43406</v>
      </c>
      <c r="B40067" s="8"/>
      <c r="C40067" s="7" t="s">
        <v>43407</v>
      </c>
    </row>
    <row r="40068" customHeight="1" spans="1:3">
      <c r="A40068" s="6" t="s">
        <v>43408</v>
      </c>
      <c r="B40068" s="8"/>
      <c r="C40068" s="7" t="s">
        <v>43409</v>
      </c>
    </row>
    <row r="40069" customHeight="1" spans="1:3">
      <c r="A40069" s="6" t="s">
        <v>42928</v>
      </c>
      <c r="B40069" s="8"/>
      <c r="C40069" s="7" t="s">
        <v>43410</v>
      </c>
    </row>
    <row r="40070" customHeight="1" spans="1:3">
      <c r="A40070" s="6" t="s">
        <v>43411</v>
      </c>
      <c r="B40070" s="8"/>
      <c r="C40070" s="7" t="s">
        <v>43412</v>
      </c>
    </row>
    <row r="40071" customHeight="1" spans="1:3">
      <c r="A40071" s="6" t="s">
        <v>43413</v>
      </c>
      <c r="B40071" s="8"/>
      <c r="C40071" s="7" t="s">
        <v>43414</v>
      </c>
    </row>
    <row r="40072" customHeight="1" spans="1:3">
      <c r="A40072" s="6" t="s">
        <v>41009</v>
      </c>
      <c r="B40072" s="8"/>
      <c r="C40072" s="7" t="s">
        <v>33334</v>
      </c>
    </row>
    <row r="40073" customHeight="1" spans="1:3">
      <c r="A40073" s="6" t="s">
        <v>30786</v>
      </c>
      <c r="B40073" s="8"/>
      <c r="C40073" s="7" t="s">
        <v>34761</v>
      </c>
    </row>
    <row r="40074" customHeight="1" spans="1:3">
      <c r="A40074" s="6" t="s">
        <v>42996</v>
      </c>
      <c r="B40074" s="8"/>
      <c r="C40074" s="7" t="s">
        <v>43415</v>
      </c>
    </row>
    <row r="40075" customHeight="1" spans="1:3">
      <c r="A40075" s="6" t="s">
        <v>34514</v>
      </c>
      <c r="B40075" s="8"/>
      <c r="C40075" s="7" t="s">
        <v>40803</v>
      </c>
    </row>
    <row r="40076" customHeight="1" spans="1:3">
      <c r="A40076" s="6" t="s">
        <v>43416</v>
      </c>
      <c r="B40076" s="8"/>
      <c r="C40076" s="7" t="s">
        <v>43417</v>
      </c>
    </row>
    <row r="40077" customHeight="1" spans="1:3">
      <c r="A40077" s="6" t="s">
        <v>35442</v>
      </c>
      <c r="B40077" s="8"/>
      <c r="C40077" s="7" t="s">
        <v>43418</v>
      </c>
    </row>
    <row r="40078" customHeight="1" spans="1:3">
      <c r="A40078" s="6" t="s">
        <v>43419</v>
      </c>
      <c r="B40078" s="8"/>
      <c r="C40078" s="7" t="s">
        <v>43420</v>
      </c>
    </row>
    <row r="40079" customHeight="1" spans="1:3">
      <c r="A40079" s="6" t="s">
        <v>43421</v>
      </c>
      <c r="B40079" s="8"/>
      <c r="C40079" s="7" t="s">
        <v>43422</v>
      </c>
    </row>
    <row r="40080" customHeight="1" spans="1:3">
      <c r="A40080" s="6" t="s">
        <v>43423</v>
      </c>
      <c r="B40080" s="8"/>
      <c r="C40080" s="7" t="s">
        <v>39209</v>
      </c>
    </row>
    <row r="40081" customHeight="1" spans="1:3">
      <c r="A40081" s="6" t="s">
        <v>43424</v>
      </c>
      <c r="B40081" s="8"/>
      <c r="C40081" s="7" t="s">
        <v>43425</v>
      </c>
    </row>
    <row r="40082" customHeight="1" spans="1:3">
      <c r="A40082" s="6" t="s">
        <v>37566</v>
      </c>
      <c r="B40082" s="8"/>
      <c r="C40082" s="7" t="s">
        <v>43426</v>
      </c>
    </row>
    <row r="40083" customHeight="1" spans="1:3">
      <c r="A40083" s="6" t="s">
        <v>27426</v>
      </c>
      <c r="B40083" s="8"/>
      <c r="C40083" s="7" t="s">
        <v>43427</v>
      </c>
    </row>
    <row r="40084" customHeight="1" spans="1:3">
      <c r="A40084" s="6" t="s">
        <v>43428</v>
      </c>
      <c r="B40084" s="8"/>
      <c r="C40084" s="7" t="s">
        <v>43429</v>
      </c>
    </row>
    <row r="40085" customHeight="1" spans="1:3">
      <c r="A40085" s="6" t="s">
        <v>43200</v>
      </c>
      <c r="B40085" s="8"/>
      <c r="C40085" s="7" t="s">
        <v>35451</v>
      </c>
    </row>
    <row r="40086" customHeight="1" spans="1:3">
      <c r="A40086" s="6" t="s">
        <v>35886</v>
      </c>
      <c r="B40086" s="8"/>
      <c r="C40086" s="7" t="s">
        <v>43430</v>
      </c>
    </row>
    <row r="40087" customHeight="1" spans="1:3">
      <c r="A40087" s="6" t="s">
        <v>39200</v>
      </c>
      <c r="B40087" s="8"/>
      <c r="C40087" s="7" t="s">
        <v>43431</v>
      </c>
    </row>
    <row r="40088" customHeight="1" spans="1:3">
      <c r="A40088" s="6" t="s">
        <v>43432</v>
      </c>
      <c r="B40088" s="8"/>
      <c r="C40088" s="7" t="s">
        <v>43433</v>
      </c>
    </row>
    <row r="40089" customHeight="1" spans="1:3">
      <c r="A40089" s="6" t="s">
        <v>43434</v>
      </c>
      <c r="B40089" s="8"/>
      <c r="C40089" s="7" t="s">
        <v>39024</v>
      </c>
    </row>
    <row r="40090" customHeight="1" spans="1:3">
      <c r="A40090" s="6" t="s">
        <v>43435</v>
      </c>
      <c r="B40090" s="8"/>
      <c r="C40090" s="7" t="s">
        <v>43436</v>
      </c>
    </row>
    <row r="40091" customHeight="1" spans="1:3">
      <c r="A40091" s="6" t="s">
        <v>27426</v>
      </c>
      <c r="B40091" s="8"/>
      <c r="C40091" s="7" t="s">
        <v>43427</v>
      </c>
    </row>
    <row r="40092" customHeight="1" spans="1:3">
      <c r="A40092" s="6" t="s">
        <v>42902</v>
      </c>
      <c r="B40092" s="8"/>
      <c r="C40092" s="7" t="s">
        <v>34310</v>
      </c>
    </row>
    <row r="40093" customHeight="1" spans="1:3">
      <c r="A40093" s="6" t="s">
        <v>30724</v>
      </c>
      <c r="B40093" s="8"/>
      <c r="C40093" s="7" t="s">
        <v>43437</v>
      </c>
    </row>
    <row r="40094" customHeight="1" spans="1:3">
      <c r="A40094" s="6" t="s">
        <v>38660</v>
      </c>
      <c r="B40094" s="8"/>
      <c r="C40094" s="7" t="s">
        <v>43438</v>
      </c>
    </row>
    <row r="40095" customHeight="1" spans="1:3">
      <c r="A40095" s="6" t="s">
        <v>43439</v>
      </c>
      <c r="B40095" s="8"/>
      <c r="C40095" s="7" t="s">
        <v>43440</v>
      </c>
    </row>
    <row r="40096" customHeight="1" spans="1:3">
      <c r="A40096" s="6" t="s">
        <v>36878</v>
      </c>
      <c r="B40096" s="8"/>
      <c r="C40096" s="7" t="s">
        <v>36879</v>
      </c>
    </row>
    <row r="40097" customHeight="1" spans="1:3">
      <c r="A40097" s="6" t="s">
        <v>43441</v>
      </c>
      <c r="B40097" s="8"/>
      <c r="C40097" s="7" t="s">
        <v>43442</v>
      </c>
    </row>
    <row r="40098" customHeight="1" spans="1:3">
      <c r="A40098" s="6" t="s">
        <v>43443</v>
      </c>
      <c r="B40098" s="8"/>
      <c r="C40098" s="7" t="s">
        <v>43444</v>
      </c>
    </row>
    <row r="40099" customHeight="1" spans="1:3">
      <c r="A40099" s="6" t="s">
        <v>28700</v>
      </c>
      <c r="B40099" s="8"/>
      <c r="C40099" s="7" t="s">
        <v>43445</v>
      </c>
    </row>
    <row r="40100" customHeight="1" spans="1:3">
      <c r="A40100" s="6" t="s">
        <v>35442</v>
      </c>
      <c r="B40100" s="8"/>
      <c r="C40100" s="7" t="s">
        <v>43446</v>
      </c>
    </row>
    <row r="40101" customHeight="1" spans="1:3">
      <c r="A40101" s="6" t="s">
        <v>43447</v>
      </c>
      <c r="B40101" s="8"/>
      <c r="C40101" s="7" t="s">
        <v>43448</v>
      </c>
    </row>
    <row r="40102" customHeight="1" spans="1:3">
      <c r="A40102" s="6" t="s">
        <v>43449</v>
      </c>
      <c r="B40102" s="8"/>
      <c r="C40102" s="7" t="s">
        <v>43450</v>
      </c>
    </row>
    <row r="40103" customHeight="1" spans="1:3">
      <c r="A40103" s="6" t="s">
        <v>43451</v>
      </c>
      <c r="B40103" s="8"/>
      <c r="C40103" s="7" t="s">
        <v>29094</v>
      </c>
    </row>
    <row r="40104" customHeight="1" spans="1:3">
      <c r="A40104" s="6" t="s">
        <v>34381</v>
      </c>
      <c r="B40104" s="8"/>
      <c r="C40104" s="7" t="s">
        <v>34382</v>
      </c>
    </row>
    <row r="40105" customHeight="1" spans="1:3">
      <c r="A40105" s="6" t="s">
        <v>43452</v>
      </c>
      <c r="B40105" s="8"/>
      <c r="C40105" s="7" t="s">
        <v>409</v>
      </c>
    </row>
    <row r="40106" customHeight="1" spans="1:3">
      <c r="A40106" s="6" t="s">
        <v>30110</v>
      </c>
      <c r="B40106" s="8"/>
      <c r="C40106" s="7" t="s">
        <v>29670</v>
      </c>
    </row>
    <row r="40107" customHeight="1" spans="1:3">
      <c r="A40107" s="6" t="s">
        <v>43453</v>
      </c>
      <c r="B40107" s="8"/>
      <c r="C40107" s="7" t="s">
        <v>43454</v>
      </c>
    </row>
    <row r="40108" customHeight="1" spans="1:3">
      <c r="A40108" s="6" t="s">
        <v>21359</v>
      </c>
      <c r="B40108" s="8"/>
      <c r="C40108" s="7" t="s">
        <v>43455</v>
      </c>
    </row>
    <row r="40109" customHeight="1" spans="1:3">
      <c r="A40109" s="6" t="s">
        <v>43456</v>
      </c>
      <c r="B40109" s="8"/>
      <c r="C40109" s="7" t="s">
        <v>43457</v>
      </c>
    </row>
    <row r="40110" customHeight="1" spans="1:3">
      <c r="A40110" s="6" t="s">
        <v>37561</v>
      </c>
      <c r="B40110" s="8"/>
      <c r="C40110" s="7" t="s">
        <v>42578</v>
      </c>
    </row>
    <row r="40111" customHeight="1" spans="1:3">
      <c r="A40111" s="6" t="s">
        <v>43458</v>
      </c>
      <c r="B40111" s="8"/>
      <c r="C40111" s="7" t="s">
        <v>30202</v>
      </c>
    </row>
    <row r="40112" customHeight="1" spans="1:3">
      <c r="A40112" s="6" t="s">
        <v>43459</v>
      </c>
      <c r="B40112" s="8"/>
      <c r="C40112" s="7" t="s">
        <v>43460</v>
      </c>
    </row>
    <row r="40113" customHeight="1" spans="1:3">
      <c r="A40113" s="6" t="s">
        <v>35442</v>
      </c>
      <c r="B40113" s="8"/>
      <c r="C40113" s="7" t="s">
        <v>43461</v>
      </c>
    </row>
    <row r="40114" customHeight="1" spans="1:3">
      <c r="A40114" s="6" t="s">
        <v>43462</v>
      </c>
      <c r="B40114" s="8"/>
      <c r="C40114" s="7" t="s">
        <v>37464</v>
      </c>
    </row>
    <row r="40115" customHeight="1" spans="1:3">
      <c r="A40115" s="6" t="s">
        <v>43374</v>
      </c>
      <c r="B40115" s="8"/>
      <c r="C40115" s="7" t="s">
        <v>43463</v>
      </c>
    </row>
    <row r="40116" customHeight="1" spans="1:3">
      <c r="A40116" s="6" t="s">
        <v>27810</v>
      </c>
      <c r="B40116" s="8"/>
      <c r="C40116" s="7" t="s">
        <v>43464</v>
      </c>
    </row>
    <row r="40117" customHeight="1" spans="1:3">
      <c r="A40117" s="6" t="s">
        <v>42935</v>
      </c>
      <c r="B40117" s="8"/>
      <c r="C40117" s="7" t="s">
        <v>43465</v>
      </c>
    </row>
    <row r="40118" customHeight="1" spans="1:3">
      <c r="A40118" s="6" t="s">
        <v>40122</v>
      </c>
      <c r="B40118" s="8"/>
      <c r="C40118" s="7" t="s">
        <v>43466</v>
      </c>
    </row>
    <row r="40119" customHeight="1" spans="1:3">
      <c r="A40119" s="6" t="s">
        <v>32397</v>
      </c>
      <c r="B40119" s="8"/>
      <c r="C40119" s="7" t="s">
        <v>43467</v>
      </c>
    </row>
    <row r="40120" customHeight="1" spans="1:3">
      <c r="A40120" s="6" t="s">
        <v>43182</v>
      </c>
      <c r="B40120" s="8"/>
      <c r="C40120" s="7" t="s">
        <v>43468</v>
      </c>
    </row>
    <row r="40121" customHeight="1" spans="1:3">
      <c r="A40121" s="6" t="s">
        <v>38732</v>
      </c>
      <c r="B40121" s="6" t="s">
        <v>16592</v>
      </c>
      <c r="C40121" s="7" t="s">
        <v>28427</v>
      </c>
    </row>
    <row r="40122" customHeight="1" spans="1:3">
      <c r="A40122" s="6" t="s">
        <v>43469</v>
      </c>
      <c r="B40122" s="8"/>
      <c r="C40122" s="7" t="s">
        <v>43470</v>
      </c>
    </row>
    <row r="40123" customHeight="1" spans="1:3">
      <c r="A40123" s="6" t="s">
        <v>42346</v>
      </c>
      <c r="B40123" s="8"/>
      <c r="C40123" s="7" t="s">
        <v>43471</v>
      </c>
    </row>
    <row r="40124" customHeight="1" spans="1:3">
      <c r="A40124" s="6" t="s">
        <v>43025</v>
      </c>
      <c r="B40124" s="8"/>
      <c r="C40124" s="7" t="s">
        <v>42841</v>
      </c>
    </row>
    <row r="40125" customHeight="1" spans="1:3">
      <c r="A40125" s="6" t="s">
        <v>35442</v>
      </c>
      <c r="B40125" s="8"/>
      <c r="C40125" s="7" t="s">
        <v>43472</v>
      </c>
    </row>
    <row r="40126" customHeight="1" spans="1:3">
      <c r="A40126" s="6" t="s">
        <v>43473</v>
      </c>
      <c r="B40126" s="8"/>
      <c r="C40126" s="7" t="s">
        <v>43474</v>
      </c>
    </row>
    <row r="40127" customHeight="1" spans="1:3">
      <c r="A40127" s="6" t="s">
        <v>29838</v>
      </c>
      <c r="B40127" s="8"/>
      <c r="C40127" s="7" t="s">
        <v>43475</v>
      </c>
    </row>
    <row r="40128" customHeight="1" spans="1:3">
      <c r="A40128" s="6" t="s">
        <v>43476</v>
      </c>
      <c r="B40128" s="8"/>
      <c r="C40128" s="7" t="s">
        <v>43477</v>
      </c>
    </row>
    <row r="40129" customHeight="1" spans="1:3">
      <c r="A40129" s="6" t="s">
        <v>43478</v>
      </c>
      <c r="B40129" s="8"/>
      <c r="C40129" s="7" t="s">
        <v>2229</v>
      </c>
    </row>
    <row r="40130" customHeight="1" spans="1:3">
      <c r="A40130" s="6" t="s">
        <v>43406</v>
      </c>
      <c r="B40130" s="8"/>
      <c r="C40130" s="7" t="s">
        <v>42711</v>
      </c>
    </row>
    <row r="40131" customHeight="1" spans="1:3">
      <c r="A40131" s="6" t="s">
        <v>42893</v>
      </c>
      <c r="B40131" s="8"/>
      <c r="C40131" s="7" t="s">
        <v>41659</v>
      </c>
    </row>
    <row r="40132" customHeight="1" spans="1:3">
      <c r="A40132" s="6" t="s">
        <v>36031</v>
      </c>
      <c r="B40132" s="8"/>
      <c r="C40132" s="7" t="s">
        <v>43479</v>
      </c>
    </row>
    <row r="40133" customHeight="1" spans="1:3">
      <c r="A40133" s="6" t="s">
        <v>43480</v>
      </c>
      <c r="B40133" s="8"/>
      <c r="C40133" s="7" t="s">
        <v>43481</v>
      </c>
    </row>
    <row r="40134" customHeight="1" spans="1:3">
      <c r="A40134" s="6" t="s">
        <v>43129</v>
      </c>
      <c r="B40134" s="8"/>
      <c r="C40134" s="7" t="s">
        <v>43482</v>
      </c>
    </row>
    <row r="40135" customHeight="1" spans="1:3">
      <c r="A40135" s="6" t="s">
        <v>34557</v>
      </c>
      <c r="B40135" s="8"/>
      <c r="C40135" s="7" t="s">
        <v>43483</v>
      </c>
    </row>
    <row r="40136" customHeight="1" spans="1:3">
      <c r="A40136" s="6" t="s">
        <v>43484</v>
      </c>
      <c r="B40136" s="8"/>
      <c r="C40136" s="7" t="s">
        <v>43485</v>
      </c>
    </row>
    <row r="40137" customHeight="1" spans="1:3">
      <c r="A40137" s="6" t="s">
        <v>40267</v>
      </c>
      <c r="B40137" s="8"/>
      <c r="C40137" s="7" t="s">
        <v>43486</v>
      </c>
    </row>
    <row r="40138" customHeight="1" spans="1:3">
      <c r="A40138" s="6" t="s">
        <v>31843</v>
      </c>
      <c r="B40138" s="8"/>
      <c r="C40138" s="7" t="s">
        <v>43487</v>
      </c>
    </row>
    <row r="40139" customHeight="1" spans="1:3">
      <c r="A40139" s="6" t="s">
        <v>43488</v>
      </c>
      <c r="B40139" s="8"/>
      <c r="C40139" s="7" t="s">
        <v>43489</v>
      </c>
    </row>
    <row r="40140" customHeight="1" spans="1:3">
      <c r="A40140" s="6" t="s">
        <v>42957</v>
      </c>
      <c r="B40140" s="8"/>
      <c r="C40140" s="7" t="s">
        <v>43490</v>
      </c>
    </row>
    <row r="40141" customHeight="1" spans="1:3">
      <c r="A40141" s="6" t="s">
        <v>43491</v>
      </c>
      <c r="B40141" s="8"/>
      <c r="C40141" s="7" t="s">
        <v>32322</v>
      </c>
    </row>
    <row r="40142" customHeight="1" spans="1:3">
      <c r="A40142" s="6" t="s">
        <v>42954</v>
      </c>
      <c r="B40142" s="8"/>
      <c r="C40142" s="7" t="s">
        <v>43492</v>
      </c>
    </row>
    <row r="40143" customHeight="1" spans="1:3">
      <c r="A40143" s="6" t="s">
        <v>43006</v>
      </c>
      <c r="B40143" s="8"/>
      <c r="C40143" s="7" t="s">
        <v>43493</v>
      </c>
    </row>
    <row r="40144" customHeight="1" spans="1:3">
      <c r="A40144" s="6" t="s">
        <v>43096</v>
      </c>
      <c r="B40144" s="8"/>
      <c r="C40144" s="7" t="s">
        <v>43494</v>
      </c>
    </row>
    <row r="40145" customHeight="1" spans="1:3">
      <c r="A40145" s="6" t="s">
        <v>30592</v>
      </c>
      <c r="B40145" s="8"/>
      <c r="C40145" s="7" t="s">
        <v>32157</v>
      </c>
    </row>
    <row r="40146" customHeight="1" spans="1:3">
      <c r="A40146" s="6" t="s">
        <v>43495</v>
      </c>
      <c r="B40146" s="8"/>
      <c r="C40146" s="7" t="s">
        <v>43496</v>
      </c>
    </row>
    <row r="40147" customHeight="1" spans="1:3">
      <c r="A40147" s="6" t="s">
        <v>37208</v>
      </c>
      <c r="B40147" s="8"/>
      <c r="C40147" s="7" t="s">
        <v>43497</v>
      </c>
    </row>
    <row r="40148" customHeight="1" spans="1:3">
      <c r="A40148" s="6" t="s">
        <v>43180</v>
      </c>
      <c r="B40148" s="8"/>
      <c r="C40148" s="7" t="s">
        <v>43498</v>
      </c>
    </row>
    <row r="40149" customHeight="1" spans="1:3">
      <c r="A40149" s="6" t="s">
        <v>43499</v>
      </c>
      <c r="B40149" s="6" t="s">
        <v>2817</v>
      </c>
      <c r="C40149" s="7" t="s">
        <v>43500</v>
      </c>
    </row>
    <row r="40150" customHeight="1" spans="1:3">
      <c r="A40150" s="6" t="s">
        <v>33855</v>
      </c>
      <c r="B40150" s="8"/>
      <c r="C40150" s="7" t="s">
        <v>34217</v>
      </c>
    </row>
    <row r="40151" customHeight="1" spans="1:3">
      <c r="A40151" s="6" t="s">
        <v>33500</v>
      </c>
      <c r="B40151" s="8"/>
      <c r="C40151" s="7" t="s">
        <v>38962</v>
      </c>
    </row>
    <row r="40152" customHeight="1" spans="1:3">
      <c r="A40152" s="6" t="s">
        <v>36348</v>
      </c>
      <c r="B40152" s="8"/>
      <c r="C40152" s="7" t="s">
        <v>43501</v>
      </c>
    </row>
    <row r="40153" customHeight="1" spans="1:3">
      <c r="A40153" s="6" t="s">
        <v>43502</v>
      </c>
      <c r="B40153" s="8"/>
      <c r="C40153" s="7" t="s">
        <v>43503</v>
      </c>
    </row>
    <row r="40154" customHeight="1" spans="1:3">
      <c r="A40154" s="6" t="s">
        <v>33134</v>
      </c>
      <c r="B40154" s="8"/>
      <c r="C40154" s="7" t="s">
        <v>43504</v>
      </c>
    </row>
    <row r="40155" customHeight="1" spans="1:3">
      <c r="A40155" s="6" t="s">
        <v>43337</v>
      </c>
      <c r="B40155" s="8"/>
      <c r="C40155" s="7" t="s">
        <v>43505</v>
      </c>
    </row>
    <row r="40156" customHeight="1" spans="1:3">
      <c r="A40156" s="6" t="s">
        <v>43506</v>
      </c>
      <c r="B40156" s="8"/>
      <c r="C40156" s="7" t="s">
        <v>5063</v>
      </c>
    </row>
    <row r="40157" customHeight="1" spans="1:3">
      <c r="A40157" s="6" t="s">
        <v>43369</v>
      </c>
      <c r="B40157" s="8"/>
      <c r="C40157" s="7" t="s">
        <v>43507</v>
      </c>
    </row>
    <row r="40158" customHeight="1" spans="1:3">
      <c r="A40158" s="6" t="s">
        <v>33333</v>
      </c>
      <c r="B40158" s="8"/>
      <c r="C40158" s="7" t="s">
        <v>42554</v>
      </c>
    </row>
    <row r="40159" customHeight="1" spans="1:3">
      <c r="A40159" s="6" t="s">
        <v>35821</v>
      </c>
      <c r="B40159" s="8"/>
      <c r="C40159" s="7" t="s">
        <v>43508</v>
      </c>
    </row>
    <row r="40160" customHeight="1" spans="1:3">
      <c r="A40160" s="6" t="s">
        <v>43509</v>
      </c>
      <c r="B40160" s="8"/>
      <c r="C40160" s="7" t="s">
        <v>32101</v>
      </c>
    </row>
    <row r="40161" customHeight="1" spans="1:3">
      <c r="A40161" s="6" t="s">
        <v>28387</v>
      </c>
      <c r="B40161" s="8"/>
      <c r="C40161" s="7" t="s">
        <v>42431</v>
      </c>
    </row>
    <row r="40162" customHeight="1" spans="1:3">
      <c r="A40162" s="6" t="s">
        <v>43510</v>
      </c>
      <c r="B40162" s="8"/>
      <c r="C40162" s="7" t="s">
        <v>43511</v>
      </c>
    </row>
    <row r="40163" customHeight="1" spans="1:3">
      <c r="A40163" s="6" t="s">
        <v>33765</v>
      </c>
      <c r="B40163" s="8"/>
      <c r="C40163" s="7" t="s">
        <v>33766</v>
      </c>
    </row>
    <row r="40164" customHeight="1" spans="1:3">
      <c r="A40164" s="6" t="s">
        <v>43512</v>
      </c>
      <c r="B40164" s="8"/>
      <c r="C40164" s="7" t="s">
        <v>43513</v>
      </c>
    </row>
    <row r="40165" customHeight="1" spans="1:3">
      <c r="A40165" s="6" t="s">
        <v>43514</v>
      </c>
      <c r="B40165" s="8"/>
      <c r="C40165" s="7" t="s">
        <v>43230</v>
      </c>
    </row>
    <row r="40166" customHeight="1" spans="1:3">
      <c r="A40166" s="6" t="s">
        <v>40033</v>
      </c>
      <c r="B40166" s="8"/>
      <c r="C40166" s="7" t="s">
        <v>43504</v>
      </c>
    </row>
    <row r="40167" customHeight="1" spans="1:3">
      <c r="A40167" s="6" t="s">
        <v>43515</v>
      </c>
      <c r="B40167" s="8"/>
      <c r="C40167" s="7" t="s">
        <v>43516</v>
      </c>
    </row>
    <row r="40168" customHeight="1" spans="1:3">
      <c r="A40168" s="6" t="s">
        <v>43517</v>
      </c>
      <c r="B40168" s="8"/>
      <c r="C40168" s="7" t="s">
        <v>35914</v>
      </c>
    </row>
    <row r="40169" customHeight="1" spans="1:3">
      <c r="A40169" s="6" t="s">
        <v>43518</v>
      </c>
      <c r="B40169" s="8"/>
      <c r="C40169" s="7" t="s">
        <v>43519</v>
      </c>
    </row>
    <row r="40170" customHeight="1" spans="1:3">
      <c r="A40170" s="6" t="s">
        <v>43520</v>
      </c>
      <c r="B40170" s="8"/>
      <c r="C40170" s="7" t="s">
        <v>43521</v>
      </c>
    </row>
    <row r="40171" customHeight="1" spans="1:3">
      <c r="A40171" s="6" t="s">
        <v>38379</v>
      </c>
      <c r="B40171" s="8"/>
      <c r="C40171" s="7" t="s">
        <v>43522</v>
      </c>
    </row>
    <row r="40172" customHeight="1" spans="1:3">
      <c r="A40172" s="6" t="s">
        <v>43517</v>
      </c>
      <c r="B40172" s="8"/>
      <c r="C40172" s="7" t="s">
        <v>43523</v>
      </c>
    </row>
    <row r="40173" customHeight="1" spans="1:3">
      <c r="A40173" s="6" t="s">
        <v>39608</v>
      </c>
      <c r="B40173" s="8"/>
      <c r="C40173" s="7" t="s">
        <v>43524</v>
      </c>
    </row>
    <row r="40174" customHeight="1" spans="1:3">
      <c r="A40174" s="6" t="s">
        <v>38379</v>
      </c>
      <c r="B40174" s="8"/>
      <c r="C40174" s="7" t="s">
        <v>43525</v>
      </c>
    </row>
    <row r="40175" customHeight="1" spans="1:3">
      <c r="A40175" s="6" t="s">
        <v>43369</v>
      </c>
      <c r="B40175" s="8"/>
      <c r="C40175" s="7" t="s">
        <v>43526</v>
      </c>
    </row>
    <row r="40176" customHeight="1" spans="1:3">
      <c r="A40176" s="6" t="s">
        <v>37772</v>
      </c>
      <c r="B40176" s="8"/>
      <c r="C40176" s="7" t="s">
        <v>43527</v>
      </c>
    </row>
    <row r="40177" customHeight="1" spans="1:3">
      <c r="A40177" s="6" t="s">
        <v>30724</v>
      </c>
      <c r="B40177" s="8"/>
      <c r="C40177" s="7" t="s">
        <v>43528</v>
      </c>
    </row>
    <row r="40178" customHeight="1" spans="1:3">
      <c r="A40178" s="6" t="s">
        <v>40759</v>
      </c>
      <c r="B40178" s="8"/>
      <c r="C40178" s="7" t="s">
        <v>43529</v>
      </c>
    </row>
    <row r="40179" customHeight="1" spans="1:3">
      <c r="A40179" s="6" t="s">
        <v>32163</v>
      </c>
      <c r="B40179" s="8"/>
      <c r="C40179" s="7" t="s">
        <v>43530</v>
      </c>
    </row>
    <row r="40180" customHeight="1" spans="1:3">
      <c r="A40180" s="6" t="s">
        <v>43531</v>
      </c>
      <c r="B40180" s="8"/>
      <c r="C40180" s="7" t="s">
        <v>43532</v>
      </c>
    </row>
    <row r="40181" customHeight="1" spans="1:3">
      <c r="A40181" s="6" t="s">
        <v>28564</v>
      </c>
      <c r="B40181" s="8"/>
      <c r="C40181" s="7" t="s">
        <v>38433</v>
      </c>
    </row>
    <row r="40182" customHeight="1" spans="1:3">
      <c r="A40182" s="6" t="s">
        <v>28737</v>
      </c>
      <c r="B40182" s="8"/>
      <c r="C40182" s="7" t="s">
        <v>43533</v>
      </c>
    </row>
    <row r="40183" customHeight="1" spans="1:3">
      <c r="A40183" s="6" t="s">
        <v>43534</v>
      </c>
      <c r="B40183" s="8"/>
      <c r="C40183" s="7" t="s">
        <v>33289</v>
      </c>
    </row>
    <row r="40184" customHeight="1" spans="1:3">
      <c r="A40184" s="6" t="s">
        <v>43535</v>
      </c>
      <c r="B40184" s="8"/>
      <c r="C40184" s="7" t="s">
        <v>43536</v>
      </c>
    </row>
    <row r="40185" customHeight="1" spans="1:3">
      <c r="A40185" s="6" t="s">
        <v>33287</v>
      </c>
      <c r="B40185" s="8"/>
      <c r="C40185" s="7" t="s">
        <v>43504</v>
      </c>
    </row>
    <row r="40186" customHeight="1" spans="1:3">
      <c r="A40186" s="6" t="s">
        <v>43537</v>
      </c>
      <c r="B40186" s="8"/>
      <c r="C40186" s="7" t="s">
        <v>43538</v>
      </c>
    </row>
    <row r="40187" customHeight="1" spans="1:3">
      <c r="A40187" s="6" t="s">
        <v>42483</v>
      </c>
      <c r="B40187" s="8"/>
      <c r="C40187" s="7" t="s">
        <v>43539</v>
      </c>
    </row>
    <row r="40188" customHeight="1" spans="1:3">
      <c r="A40188" s="6" t="s">
        <v>43540</v>
      </c>
      <c r="B40188" s="8"/>
      <c r="C40188" s="7" t="s">
        <v>43541</v>
      </c>
    </row>
    <row r="40189" customHeight="1" spans="1:3">
      <c r="A40189" s="6" t="s">
        <v>39876</v>
      </c>
      <c r="B40189" s="8"/>
      <c r="C40189" s="7" t="s">
        <v>40709</v>
      </c>
    </row>
    <row r="40190" customHeight="1" spans="1:3">
      <c r="A40190" s="6" t="s">
        <v>37674</v>
      </c>
      <c r="B40190" s="8"/>
      <c r="C40190" s="7" t="s">
        <v>43542</v>
      </c>
    </row>
    <row r="40191" customHeight="1" spans="1:3">
      <c r="A40191" s="6" t="s">
        <v>41219</v>
      </c>
      <c r="B40191" s="8"/>
      <c r="C40191" s="7" t="s">
        <v>41220</v>
      </c>
    </row>
    <row r="40192" customHeight="1" spans="1:3">
      <c r="A40192" s="6" t="s">
        <v>43543</v>
      </c>
      <c r="B40192" s="8"/>
      <c r="C40192" s="7" t="s">
        <v>43544</v>
      </c>
    </row>
    <row r="40193" customHeight="1" spans="1:3">
      <c r="A40193" s="6" t="s">
        <v>42921</v>
      </c>
      <c r="B40193" s="8"/>
      <c r="C40193" s="7" t="s">
        <v>43545</v>
      </c>
    </row>
    <row r="40194" customHeight="1" spans="1:3">
      <c r="A40194" s="6" t="s">
        <v>43546</v>
      </c>
      <c r="B40194" s="8"/>
      <c r="C40194" s="7" t="s">
        <v>43547</v>
      </c>
    </row>
    <row r="40195" customHeight="1" spans="1:3">
      <c r="A40195" s="6" t="s">
        <v>43548</v>
      </c>
      <c r="B40195" s="8"/>
      <c r="C40195" s="7" t="s">
        <v>41957</v>
      </c>
    </row>
    <row r="40196" customHeight="1" spans="1:3">
      <c r="A40196" s="6" t="s">
        <v>29535</v>
      </c>
      <c r="B40196" s="8"/>
      <c r="C40196" s="7" t="s">
        <v>29560</v>
      </c>
    </row>
    <row r="40197" customHeight="1" spans="1:3">
      <c r="A40197" s="6" t="s">
        <v>43113</v>
      </c>
      <c r="B40197" s="8"/>
      <c r="C40197" s="7" t="s">
        <v>43549</v>
      </c>
    </row>
    <row r="40198" customHeight="1" spans="1:3">
      <c r="A40198" s="6" t="s">
        <v>43550</v>
      </c>
      <c r="B40198" s="8"/>
      <c r="C40198" s="7" t="s">
        <v>40142</v>
      </c>
    </row>
    <row r="40199" customHeight="1" spans="1:3">
      <c r="A40199" s="6" t="s">
        <v>43551</v>
      </c>
      <c r="B40199" s="8"/>
      <c r="C40199" s="7" t="s">
        <v>43552</v>
      </c>
    </row>
    <row r="40200" customHeight="1" spans="1:3">
      <c r="A40200" s="6" t="s">
        <v>43421</v>
      </c>
      <c r="B40200" s="8"/>
      <c r="C40200" s="7" t="s">
        <v>43422</v>
      </c>
    </row>
    <row r="40201" customHeight="1" spans="1:3">
      <c r="A40201" s="6" t="s">
        <v>43148</v>
      </c>
      <c r="B40201" s="8"/>
      <c r="C40201" s="7" t="s">
        <v>43553</v>
      </c>
    </row>
    <row r="40202" customHeight="1" spans="1:3">
      <c r="A40202" s="6" t="s">
        <v>43554</v>
      </c>
      <c r="B40202" s="8"/>
      <c r="C40202" s="7" t="s">
        <v>43555</v>
      </c>
    </row>
    <row r="40203" customHeight="1" spans="1:3">
      <c r="A40203" s="6" t="s">
        <v>30786</v>
      </c>
      <c r="B40203" s="8"/>
      <c r="C40203" s="7" t="s">
        <v>34761</v>
      </c>
    </row>
    <row r="40204" customHeight="1" spans="1:3">
      <c r="A40204" s="6" t="s">
        <v>43556</v>
      </c>
      <c r="B40204" s="8"/>
      <c r="C40204" s="7" t="s">
        <v>43557</v>
      </c>
    </row>
    <row r="40205" customHeight="1" spans="1:3">
      <c r="A40205" s="6" t="s">
        <v>35442</v>
      </c>
      <c r="B40205" s="8"/>
      <c r="C40205" s="7" t="s">
        <v>43558</v>
      </c>
    </row>
    <row r="40206" customHeight="1" spans="1:3">
      <c r="A40206" s="6" t="s">
        <v>28869</v>
      </c>
      <c r="B40206" s="8"/>
      <c r="C40206" s="7" t="s">
        <v>43559</v>
      </c>
    </row>
    <row r="40207" customHeight="1" spans="1:3">
      <c r="A40207" s="6" t="s">
        <v>43560</v>
      </c>
      <c r="B40207" s="8"/>
      <c r="C40207" s="7" t="s">
        <v>43561</v>
      </c>
    </row>
    <row r="40208" customHeight="1" spans="1:3">
      <c r="A40208" s="6" t="s">
        <v>36769</v>
      </c>
      <c r="B40208" s="8"/>
      <c r="C40208" s="7" t="s">
        <v>43562</v>
      </c>
    </row>
    <row r="40209" customHeight="1" spans="1:3">
      <c r="A40209" s="6" t="s">
        <v>43563</v>
      </c>
      <c r="B40209" s="8"/>
      <c r="C40209" s="7" t="s">
        <v>43564</v>
      </c>
    </row>
    <row r="40210" customHeight="1" spans="1:3">
      <c r="A40210" s="6" t="s">
        <v>41824</v>
      </c>
      <c r="B40210" s="8"/>
      <c r="C40210" s="7" t="s">
        <v>43565</v>
      </c>
    </row>
    <row r="40211" customHeight="1" spans="1:3">
      <c r="A40211" s="6" t="s">
        <v>43566</v>
      </c>
      <c r="B40211" s="8"/>
      <c r="C40211" s="7" t="s">
        <v>43490</v>
      </c>
    </row>
    <row r="40212" customHeight="1" spans="1:3">
      <c r="A40212" s="6" t="s">
        <v>43567</v>
      </c>
      <c r="B40212" s="8"/>
      <c r="C40212" s="7" t="s">
        <v>43568</v>
      </c>
    </row>
    <row r="40213" customHeight="1" spans="1:3">
      <c r="A40213" s="6" t="s">
        <v>43569</v>
      </c>
      <c r="B40213" s="8"/>
      <c r="C40213" s="7" t="s">
        <v>43570</v>
      </c>
    </row>
    <row r="40214" customHeight="1" spans="1:3">
      <c r="A40214" s="6" t="s">
        <v>43571</v>
      </c>
      <c r="B40214" s="8"/>
      <c r="C40214" s="7" t="s">
        <v>43572</v>
      </c>
    </row>
    <row r="40215" customHeight="1" spans="1:3">
      <c r="A40215" s="6" t="s">
        <v>43573</v>
      </c>
      <c r="B40215" s="8"/>
      <c r="C40215" s="7" t="s">
        <v>43574</v>
      </c>
    </row>
    <row r="40216" customHeight="1" spans="1:3">
      <c r="A40216" s="6" t="s">
        <v>43575</v>
      </c>
      <c r="B40216" s="8"/>
      <c r="C40216" s="7" t="s">
        <v>40581</v>
      </c>
    </row>
    <row r="40217" customHeight="1" spans="1:3">
      <c r="A40217" s="6" t="s">
        <v>43576</v>
      </c>
      <c r="B40217" s="8"/>
      <c r="C40217" s="7" t="s">
        <v>43577</v>
      </c>
    </row>
    <row r="40218" customHeight="1" spans="1:3">
      <c r="A40218" s="6" t="s">
        <v>43578</v>
      </c>
      <c r="B40218" s="8"/>
      <c r="C40218" s="7" t="s">
        <v>43579</v>
      </c>
    </row>
    <row r="40219" customHeight="1" spans="1:3">
      <c r="A40219" s="6" t="s">
        <v>43580</v>
      </c>
      <c r="B40219" s="8"/>
      <c r="C40219" s="7" t="s">
        <v>43581</v>
      </c>
    </row>
    <row r="40220" customHeight="1" spans="1:3">
      <c r="A40220" s="6" t="s">
        <v>43582</v>
      </c>
      <c r="B40220" s="8"/>
      <c r="C40220" s="7" t="s">
        <v>43583</v>
      </c>
    </row>
    <row r="40221" customHeight="1" spans="1:3">
      <c r="A40221" s="6" t="s">
        <v>43316</v>
      </c>
      <c r="B40221" s="8"/>
      <c r="C40221" s="7" t="s">
        <v>43584</v>
      </c>
    </row>
    <row r="40222" customHeight="1" spans="1:3">
      <c r="A40222" s="6" t="s">
        <v>43585</v>
      </c>
      <c r="B40222" s="8"/>
      <c r="C40222" s="7" t="s">
        <v>42074</v>
      </c>
    </row>
    <row r="40223" customHeight="1" spans="1:3">
      <c r="A40223" s="6" t="s">
        <v>43586</v>
      </c>
      <c r="B40223" s="8"/>
      <c r="C40223" s="7" t="s">
        <v>43073</v>
      </c>
    </row>
    <row r="40224" customHeight="1" spans="1:3">
      <c r="A40224" s="6" t="s">
        <v>43587</v>
      </c>
      <c r="B40224" s="8"/>
      <c r="C40224" s="7" t="s">
        <v>43588</v>
      </c>
    </row>
    <row r="40225" customHeight="1" spans="1:3">
      <c r="A40225" s="6" t="s">
        <v>42825</v>
      </c>
      <c r="B40225" s="8"/>
      <c r="C40225" s="7" t="s">
        <v>43589</v>
      </c>
    </row>
    <row r="40226" customHeight="1" spans="1:3">
      <c r="A40226" s="6" t="s">
        <v>43590</v>
      </c>
      <c r="B40226" s="8"/>
      <c r="C40226" s="7" t="s">
        <v>34488</v>
      </c>
    </row>
    <row r="40227" customHeight="1" spans="1:3">
      <c r="A40227" s="6" t="s">
        <v>42887</v>
      </c>
      <c r="B40227" s="8"/>
      <c r="C40227" s="7" t="s">
        <v>43591</v>
      </c>
    </row>
    <row r="40228" customHeight="1" spans="1:3">
      <c r="A40228" s="6" t="s">
        <v>29838</v>
      </c>
      <c r="B40228" s="8"/>
      <c r="C40228" s="7" t="s">
        <v>28497</v>
      </c>
    </row>
    <row r="40229" customHeight="1" spans="1:3">
      <c r="A40229" s="6" t="s">
        <v>43592</v>
      </c>
      <c r="B40229" s="8"/>
      <c r="C40229" s="7" t="s">
        <v>37029</v>
      </c>
    </row>
    <row r="40230" customHeight="1" spans="1:3">
      <c r="A40230" s="6" t="s">
        <v>35442</v>
      </c>
      <c r="B40230" s="8"/>
      <c r="C40230" s="7" t="s">
        <v>43593</v>
      </c>
    </row>
    <row r="40231" customHeight="1" spans="1:3">
      <c r="A40231" s="6" t="s">
        <v>43594</v>
      </c>
      <c r="B40231" s="8"/>
      <c r="C40231" s="7" t="s">
        <v>43595</v>
      </c>
    </row>
    <row r="40232" customHeight="1" spans="1:3">
      <c r="A40232" s="6" t="s">
        <v>43458</v>
      </c>
      <c r="B40232" s="8"/>
      <c r="C40232" s="7" t="s">
        <v>43596</v>
      </c>
    </row>
    <row r="40233" customHeight="1" spans="1:3">
      <c r="A40233" s="6" t="s">
        <v>43597</v>
      </c>
      <c r="B40233" s="8"/>
      <c r="C40233" s="7" t="s">
        <v>34653</v>
      </c>
    </row>
    <row r="40234" customHeight="1" spans="1:3">
      <c r="A40234" s="6" t="s">
        <v>43598</v>
      </c>
      <c r="B40234" s="8"/>
      <c r="C40234" s="7" t="s">
        <v>43599</v>
      </c>
    </row>
    <row r="40235" customHeight="1" spans="1:3">
      <c r="A40235" s="6" t="s">
        <v>27810</v>
      </c>
      <c r="B40235" s="8"/>
      <c r="C40235" s="7" t="s">
        <v>43600</v>
      </c>
    </row>
    <row r="40236" customHeight="1" spans="1:3">
      <c r="A40236" s="6" t="s">
        <v>38624</v>
      </c>
      <c r="B40236" s="8"/>
      <c r="C40236" s="7" t="s">
        <v>43601</v>
      </c>
    </row>
    <row r="40237" customHeight="1" spans="1:3">
      <c r="A40237" s="6" t="s">
        <v>43602</v>
      </c>
      <c r="B40237" s="8"/>
      <c r="C40237" s="7" t="s">
        <v>43603</v>
      </c>
    </row>
    <row r="40238" customHeight="1" spans="1:3">
      <c r="A40238" s="6" t="s">
        <v>43604</v>
      </c>
      <c r="B40238" s="8"/>
      <c r="C40238" s="7" t="s">
        <v>43605</v>
      </c>
    </row>
    <row r="40239" customHeight="1" spans="1:3">
      <c r="A40239" s="6" t="s">
        <v>36007</v>
      </c>
      <c r="B40239" s="8"/>
      <c r="C40239" s="7" t="s">
        <v>36007</v>
      </c>
    </row>
    <row r="40240" customHeight="1" spans="1:3">
      <c r="A40240" s="6" t="s">
        <v>43606</v>
      </c>
      <c r="B40240" s="8"/>
      <c r="C40240" s="7" t="s">
        <v>43607</v>
      </c>
    </row>
    <row r="40241" customHeight="1" spans="1:3">
      <c r="A40241" s="6" t="s">
        <v>42913</v>
      </c>
      <c r="B40241" s="8"/>
      <c r="C40241" s="7" t="s">
        <v>37704</v>
      </c>
    </row>
    <row r="40242" customHeight="1" spans="1:3">
      <c r="A40242" s="6" t="s">
        <v>43608</v>
      </c>
      <c r="B40242" s="8"/>
      <c r="C40242" s="7" t="s">
        <v>43609</v>
      </c>
    </row>
    <row r="40243" customHeight="1" spans="1:3">
      <c r="A40243" s="6" t="s">
        <v>35442</v>
      </c>
      <c r="B40243" s="8"/>
      <c r="C40243" s="7" t="s">
        <v>43610</v>
      </c>
    </row>
    <row r="40244" customHeight="1" spans="1:3">
      <c r="A40244" s="6" t="s">
        <v>43611</v>
      </c>
      <c r="B40244" s="8"/>
      <c r="C40244" s="7" t="s">
        <v>43612</v>
      </c>
    </row>
    <row r="40245" customHeight="1" spans="1:3">
      <c r="A40245" s="6" t="s">
        <v>43613</v>
      </c>
      <c r="B40245" s="8"/>
      <c r="C40245" s="7" t="s">
        <v>43614</v>
      </c>
    </row>
    <row r="40246" customHeight="1" spans="1:3">
      <c r="A40246" s="6" t="s">
        <v>28283</v>
      </c>
      <c r="B40246" s="8"/>
      <c r="C40246" s="7" t="s">
        <v>28284</v>
      </c>
    </row>
    <row r="40247" customHeight="1" spans="1:3">
      <c r="A40247" s="6" t="s">
        <v>43615</v>
      </c>
      <c r="B40247" s="8"/>
      <c r="C40247" s="7" t="s">
        <v>38017</v>
      </c>
    </row>
    <row r="40248" customHeight="1" spans="1:3">
      <c r="A40248" s="6" t="s">
        <v>43616</v>
      </c>
      <c r="B40248" s="8"/>
      <c r="C40248" s="7" t="s">
        <v>43617</v>
      </c>
    </row>
    <row r="40249" customHeight="1" spans="1:3">
      <c r="A40249" s="6" t="s">
        <v>43618</v>
      </c>
      <c r="B40249" s="8"/>
      <c r="C40249" s="7" t="s">
        <v>41082</v>
      </c>
    </row>
    <row r="40250" customHeight="1" spans="1:3">
      <c r="A40250" s="6" t="s">
        <v>43619</v>
      </c>
      <c r="B40250" s="8"/>
      <c r="C40250" s="7" t="s">
        <v>35508</v>
      </c>
    </row>
    <row r="40251" customHeight="1" spans="1:3">
      <c r="A40251" s="6" t="s">
        <v>34714</v>
      </c>
      <c r="B40251" s="8"/>
      <c r="C40251" s="7" t="s">
        <v>43620</v>
      </c>
    </row>
    <row r="40252" customHeight="1" spans="1:3">
      <c r="A40252" s="6" t="s">
        <v>43621</v>
      </c>
      <c r="B40252" s="8"/>
      <c r="C40252" s="7" t="s">
        <v>43622</v>
      </c>
    </row>
    <row r="40253" customHeight="1" spans="1:3">
      <c r="A40253" s="6" t="s">
        <v>43623</v>
      </c>
      <c r="B40253" s="8"/>
      <c r="C40253" s="7" t="s">
        <v>43624</v>
      </c>
    </row>
    <row r="40254" customHeight="1" spans="1:3">
      <c r="A40254" s="6" t="s">
        <v>43625</v>
      </c>
      <c r="B40254" s="8"/>
      <c r="C40254" s="7" t="s">
        <v>43626</v>
      </c>
    </row>
    <row r="40255" customHeight="1" spans="1:3">
      <c r="A40255" s="6" t="s">
        <v>38458</v>
      </c>
      <c r="B40255" s="8"/>
      <c r="C40255" s="7" t="s">
        <v>43627</v>
      </c>
    </row>
    <row r="40256" customHeight="1" spans="1:3">
      <c r="A40256" s="6" t="s">
        <v>38294</v>
      </c>
      <c r="B40256" s="8"/>
      <c r="C40256" s="7" t="s">
        <v>43628</v>
      </c>
    </row>
    <row r="40257" customHeight="1" spans="1:3">
      <c r="A40257" s="6" t="s">
        <v>43208</v>
      </c>
      <c r="B40257" s="8"/>
      <c r="C40257" s="7" t="s">
        <v>43629</v>
      </c>
    </row>
    <row r="40258" customHeight="1" spans="1:3">
      <c r="A40258" s="6" t="s">
        <v>43630</v>
      </c>
      <c r="B40258" s="6" t="s">
        <v>43555</v>
      </c>
      <c r="C40258" s="7" t="s">
        <v>43631</v>
      </c>
    </row>
    <row r="40259" customHeight="1" spans="1:3">
      <c r="A40259" s="6" t="s">
        <v>39240</v>
      </c>
      <c r="B40259" s="8"/>
      <c r="C40259" s="7" t="s">
        <v>43632</v>
      </c>
    </row>
    <row r="40260" customHeight="1" spans="1:3">
      <c r="A40260" s="6" t="s">
        <v>34402</v>
      </c>
      <c r="B40260" s="8"/>
      <c r="C40260" s="7" t="s">
        <v>34403</v>
      </c>
    </row>
    <row r="40261" customHeight="1" spans="1:3">
      <c r="A40261" s="6" t="s">
        <v>43633</v>
      </c>
      <c r="B40261" s="8"/>
      <c r="C40261" s="7" t="s">
        <v>43634</v>
      </c>
    </row>
    <row r="40262" customHeight="1" spans="1:3">
      <c r="A40262" s="6" t="s">
        <v>36321</v>
      </c>
      <c r="B40262" s="8"/>
      <c r="C40262" s="7" t="s">
        <v>43635</v>
      </c>
    </row>
    <row r="40263" customHeight="1" spans="1:3">
      <c r="A40263" s="6" t="s">
        <v>38365</v>
      </c>
      <c r="B40263" s="8"/>
      <c r="C40263" s="7" t="s">
        <v>43636</v>
      </c>
    </row>
    <row r="40264" customHeight="1" spans="1:3">
      <c r="A40264" s="6" t="s">
        <v>43324</v>
      </c>
      <c r="B40264" s="8"/>
      <c r="C40264" s="7" t="s">
        <v>43637</v>
      </c>
    </row>
    <row r="40265" customHeight="1" spans="1:3">
      <c r="A40265" s="6" t="s">
        <v>34619</v>
      </c>
      <c r="B40265" s="8"/>
      <c r="C40265" s="7" t="s">
        <v>34620</v>
      </c>
    </row>
    <row r="40266" customHeight="1" spans="1:3">
      <c r="A40266" s="6" t="s">
        <v>43638</v>
      </c>
      <c r="B40266" s="8"/>
      <c r="C40266" s="7" t="s">
        <v>43639</v>
      </c>
    </row>
    <row r="40267" customHeight="1" spans="1:3">
      <c r="A40267" s="6" t="s">
        <v>43293</v>
      </c>
      <c r="B40267" s="8"/>
      <c r="C40267" s="7" t="s">
        <v>43640</v>
      </c>
    </row>
    <row r="40268" customHeight="1" spans="1:3">
      <c r="A40268" s="6" t="s">
        <v>43462</v>
      </c>
      <c r="B40268" s="8"/>
      <c r="C40268" s="7" t="s">
        <v>34472</v>
      </c>
    </row>
    <row r="40269" customHeight="1" spans="1:3">
      <c r="A40269" s="6" t="s">
        <v>43641</v>
      </c>
      <c r="B40269" s="8"/>
      <c r="C40269" s="7" t="s">
        <v>43642</v>
      </c>
    </row>
    <row r="40270" customHeight="1" spans="1:3">
      <c r="A40270" s="6" t="s">
        <v>43643</v>
      </c>
      <c r="B40270" s="8"/>
      <c r="C40270" s="7" t="s">
        <v>43644</v>
      </c>
    </row>
    <row r="40271" customHeight="1" spans="1:3">
      <c r="A40271" s="6" t="s">
        <v>32409</v>
      </c>
      <c r="B40271" s="8"/>
      <c r="C40271" s="7" t="s">
        <v>30838</v>
      </c>
    </row>
    <row r="40272" customHeight="1" spans="1:3">
      <c r="A40272" s="6" t="s">
        <v>43480</v>
      </c>
      <c r="B40272" s="8"/>
      <c r="C40272" s="7" t="s">
        <v>34588</v>
      </c>
    </row>
    <row r="40273" customHeight="1" spans="1:3">
      <c r="A40273" s="6" t="s">
        <v>43274</v>
      </c>
      <c r="B40273" s="8"/>
      <c r="C40273" s="7" t="s">
        <v>43645</v>
      </c>
    </row>
    <row r="40274" customHeight="1" spans="1:3">
      <c r="A40274" s="6" t="s">
        <v>43646</v>
      </c>
      <c r="B40274" s="8"/>
      <c r="C40274" s="7" t="s">
        <v>43647</v>
      </c>
    </row>
    <row r="40275" customHeight="1" spans="1:3">
      <c r="A40275" s="6" t="s">
        <v>30386</v>
      </c>
      <c r="B40275" s="8"/>
      <c r="C40275" s="7" t="s">
        <v>39009</v>
      </c>
    </row>
    <row r="40276" customHeight="1" spans="1:3">
      <c r="A40276" s="6" t="s">
        <v>43648</v>
      </c>
      <c r="B40276" s="8"/>
      <c r="C40276" s="7" t="s">
        <v>34215</v>
      </c>
    </row>
    <row r="40277" customHeight="1" spans="1:3">
      <c r="A40277" s="6" t="s">
        <v>43502</v>
      </c>
      <c r="B40277" s="8"/>
      <c r="C40277" s="7" t="s">
        <v>43649</v>
      </c>
    </row>
    <row r="40278" customHeight="1" spans="1:3">
      <c r="A40278" s="6" t="s">
        <v>37679</v>
      </c>
      <c r="B40278" s="8"/>
      <c r="C40278" s="7" t="s">
        <v>43650</v>
      </c>
    </row>
    <row r="40279" customHeight="1" spans="1:3">
      <c r="A40279" s="6" t="s">
        <v>43651</v>
      </c>
      <c r="B40279" s="8"/>
      <c r="C40279" s="7" t="s">
        <v>40628</v>
      </c>
    </row>
    <row r="40280" customHeight="1" spans="1:3">
      <c r="A40280" s="6" t="s">
        <v>43652</v>
      </c>
      <c r="B40280" s="8"/>
      <c r="C40280" s="7" t="s">
        <v>43653</v>
      </c>
    </row>
    <row r="40281" customHeight="1" spans="1:3">
      <c r="A40281" s="6" t="s">
        <v>38068</v>
      </c>
      <c r="B40281" s="8"/>
      <c r="C40281" s="7" t="s">
        <v>34570</v>
      </c>
    </row>
    <row r="40282" customHeight="1" spans="1:3">
      <c r="A40282" s="6" t="s">
        <v>43654</v>
      </c>
      <c r="B40282" s="8"/>
      <c r="C40282" s="7" t="s">
        <v>43655</v>
      </c>
    </row>
    <row r="40283" customHeight="1" spans="1:3">
      <c r="A40283" s="6" t="s">
        <v>43656</v>
      </c>
      <c r="B40283" s="8"/>
      <c r="C40283" s="7" t="s">
        <v>43657</v>
      </c>
    </row>
    <row r="40284" customHeight="1" spans="1:3">
      <c r="A40284" s="6" t="s">
        <v>43658</v>
      </c>
      <c r="B40284" s="8"/>
      <c r="C40284" s="7" t="s">
        <v>43659</v>
      </c>
    </row>
    <row r="40285" customHeight="1" spans="1:3">
      <c r="A40285" s="6" t="s">
        <v>32334</v>
      </c>
      <c r="B40285" s="6" t="s">
        <v>562</v>
      </c>
      <c r="C40285" s="7" t="s">
        <v>43660</v>
      </c>
    </row>
    <row r="40286" customHeight="1" spans="1:3">
      <c r="A40286" s="6" t="s">
        <v>43661</v>
      </c>
      <c r="B40286" s="8"/>
      <c r="C40286" s="7" t="s">
        <v>39124</v>
      </c>
    </row>
    <row r="40287" customHeight="1" spans="1:3">
      <c r="A40287" s="6" t="s">
        <v>43662</v>
      </c>
      <c r="B40287" s="8"/>
      <c r="C40287" s="7" t="s">
        <v>43663</v>
      </c>
    </row>
    <row r="40288" customHeight="1" spans="1:3">
      <c r="A40288" s="6" t="s">
        <v>43369</v>
      </c>
      <c r="B40288" s="8"/>
      <c r="C40288" s="7" t="s">
        <v>43664</v>
      </c>
    </row>
    <row r="40289" customHeight="1" spans="1:3">
      <c r="A40289" s="6" t="s">
        <v>43190</v>
      </c>
      <c r="B40289" s="8"/>
      <c r="C40289" s="7" t="s">
        <v>43665</v>
      </c>
    </row>
    <row r="40290" customHeight="1" spans="1:3">
      <c r="A40290" s="6" t="s">
        <v>37329</v>
      </c>
      <c r="B40290" s="8"/>
      <c r="C40290" s="7" t="s">
        <v>43666</v>
      </c>
    </row>
    <row r="40291" customHeight="1" spans="1:3">
      <c r="A40291" s="6" t="s">
        <v>43667</v>
      </c>
      <c r="B40291" s="8"/>
      <c r="C40291" s="7" t="s">
        <v>39842</v>
      </c>
    </row>
    <row r="40292" customHeight="1" spans="1:3">
      <c r="A40292" s="6" t="s">
        <v>29876</v>
      </c>
      <c r="B40292" s="8"/>
      <c r="C40292" s="7" t="s">
        <v>42558</v>
      </c>
    </row>
    <row r="40293" customHeight="1" spans="1:3">
      <c r="A40293" s="6" t="s">
        <v>32997</v>
      </c>
      <c r="B40293" s="8"/>
      <c r="C40293" s="7" t="s">
        <v>33399</v>
      </c>
    </row>
    <row r="40294" customHeight="1" spans="1:3">
      <c r="A40294" s="6" t="s">
        <v>42872</v>
      </c>
      <c r="B40294" s="8"/>
      <c r="C40294" s="7" t="s">
        <v>43668</v>
      </c>
    </row>
    <row r="40295" customHeight="1" spans="1:3">
      <c r="A40295" s="6" t="s">
        <v>32978</v>
      </c>
      <c r="B40295" s="8"/>
      <c r="C40295" s="7" t="s">
        <v>562</v>
      </c>
    </row>
    <row r="40296" customHeight="1" spans="1:3">
      <c r="A40296" s="6" t="s">
        <v>43669</v>
      </c>
      <c r="B40296" s="8"/>
      <c r="C40296" s="7" t="s">
        <v>43670</v>
      </c>
    </row>
    <row r="40297" customHeight="1" spans="1:3">
      <c r="A40297" s="6" t="s">
        <v>37693</v>
      </c>
      <c r="B40297" s="8"/>
      <c r="C40297" s="7" t="s">
        <v>43671</v>
      </c>
    </row>
    <row r="40298" customHeight="1" spans="1:3">
      <c r="A40298" s="6" t="s">
        <v>39134</v>
      </c>
      <c r="B40298" s="8"/>
      <c r="C40298" s="7" t="s">
        <v>43672</v>
      </c>
    </row>
    <row r="40299" customHeight="1" spans="1:3">
      <c r="A40299" s="6" t="s">
        <v>43449</v>
      </c>
      <c r="B40299" s="8"/>
      <c r="C40299" s="7" t="s">
        <v>40116</v>
      </c>
    </row>
    <row r="40300" customHeight="1" spans="1:3">
      <c r="A40300" s="6" t="s">
        <v>43673</v>
      </c>
      <c r="B40300" s="8"/>
      <c r="C40300" s="7" t="s">
        <v>43674</v>
      </c>
    </row>
    <row r="40301" customHeight="1" spans="1:3">
      <c r="A40301" s="6" t="s">
        <v>43675</v>
      </c>
      <c r="B40301" s="8"/>
      <c r="C40301" s="7" t="s">
        <v>43676</v>
      </c>
    </row>
    <row r="40302" customHeight="1" spans="1:3">
      <c r="A40302" s="6" t="s">
        <v>38195</v>
      </c>
      <c r="B40302" s="8"/>
      <c r="C40302" s="7" t="s">
        <v>33228</v>
      </c>
    </row>
    <row r="40303" customHeight="1" spans="1:3">
      <c r="A40303" s="6" t="s">
        <v>43677</v>
      </c>
      <c r="B40303" s="8"/>
      <c r="C40303" s="7" t="s">
        <v>43678</v>
      </c>
    </row>
    <row r="40304" customHeight="1" spans="1:3">
      <c r="A40304" s="6" t="s">
        <v>43679</v>
      </c>
      <c r="B40304" s="6" t="s">
        <v>3054</v>
      </c>
      <c r="C40304" s="7" t="s">
        <v>43680</v>
      </c>
    </row>
    <row r="40305" customHeight="1" spans="1:3">
      <c r="A40305" s="6" t="s">
        <v>43681</v>
      </c>
      <c r="B40305" s="8"/>
      <c r="C40305" s="7" t="s">
        <v>29215</v>
      </c>
    </row>
    <row r="40306" customHeight="1" spans="1:3">
      <c r="A40306" s="6" t="s">
        <v>43050</v>
      </c>
      <c r="B40306" s="8"/>
      <c r="C40306" s="7" t="s">
        <v>43682</v>
      </c>
    </row>
    <row r="40307" customHeight="1" spans="1:3">
      <c r="A40307" s="6" t="s">
        <v>43683</v>
      </c>
      <c r="B40307" s="8"/>
      <c r="C40307" s="7" t="s">
        <v>43684</v>
      </c>
    </row>
    <row r="40308" customHeight="1" spans="1:3">
      <c r="A40308" s="6" t="s">
        <v>43685</v>
      </c>
      <c r="B40308" s="8"/>
      <c r="C40308" s="7" t="s">
        <v>43632</v>
      </c>
    </row>
    <row r="40309" customHeight="1" spans="1:3">
      <c r="A40309" s="6" t="s">
        <v>43686</v>
      </c>
      <c r="B40309" s="8"/>
      <c r="C40309" s="7" t="s">
        <v>43687</v>
      </c>
    </row>
    <row r="40310" customHeight="1" spans="1:3">
      <c r="A40310" s="6" t="s">
        <v>43688</v>
      </c>
      <c r="B40310" s="8"/>
      <c r="C40310" s="7" t="s">
        <v>43689</v>
      </c>
    </row>
    <row r="40311" customHeight="1" spans="1:3">
      <c r="A40311" s="6" t="s">
        <v>41695</v>
      </c>
      <c r="B40311" s="8"/>
      <c r="C40311" s="7" t="s">
        <v>41696</v>
      </c>
    </row>
    <row r="40312" customHeight="1" spans="1:3">
      <c r="A40312" s="6" t="s">
        <v>42316</v>
      </c>
      <c r="B40312" s="8"/>
      <c r="C40312" s="7" t="s">
        <v>43690</v>
      </c>
    </row>
    <row r="40313" customHeight="1" spans="1:3">
      <c r="A40313" s="6" t="s">
        <v>34180</v>
      </c>
      <c r="B40313" s="8"/>
      <c r="C40313" s="7" t="s">
        <v>43691</v>
      </c>
    </row>
    <row r="40314" customHeight="1" spans="1:3">
      <c r="A40314" s="6" t="s">
        <v>43692</v>
      </c>
      <c r="B40314" s="8"/>
      <c r="C40314" s="7" t="s">
        <v>31520</v>
      </c>
    </row>
    <row r="40315" customHeight="1" spans="1:3">
      <c r="A40315" s="6" t="s">
        <v>34261</v>
      </c>
      <c r="B40315" s="8"/>
      <c r="C40315" s="7" t="s">
        <v>43693</v>
      </c>
    </row>
    <row r="40316" customHeight="1" spans="1:3">
      <c r="A40316" s="6" t="s">
        <v>43694</v>
      </c>
      <c r="B40316" s="8"/>
      <c r="C40316" s="7" t="s">
        <v>43695</v>
      </c>
    </row>
    <row r="40317" customHeight="1" spans="1:3">
      <c r="A40317" s="6" t="s">
        <v>43397</v>
      </c>
      <c r="B40317" s="8"/>
      <c r="C40317" s="7" t="s">
        <v>37268</v>
      </c>
    </row>
    <row r="40318" customHeight="1" spans="1:3">
      <c r="A40318" s="6" t="s">
        <v>38412</v>
      </c>
      <c r="B40318" s="6" t="s">
        <v>43696</v>
      </c>
      <c r="C40318" s="7" t="s">
        <v>43697</v>
      </c>
    </row>
    <row r="40319" customHeight="1" spans="1:3">
      <c r="A40319" s="6" t="s">
        <v>43698</v>
      </c>
      <c r="B40319" s="8"/>
      <c r="C40319" s="7" t="s">
        <v>43699</v>
      </c>
    </row>
    <row r="40320" customHeight="1" spans="1:3">
      <c r="A40320" s="6" t="s">
        <v>43700</v>
      </c>
      <c r="B40320" s="8"/>
      <c r="C40320" s="7" t="s">
        <v>43701</v>
      </c>
    </row>
    <row r="40321" customHeight="1" spans="1:3">
      <c r="A40321" s="6" t="s">
        <v>43702</v>
      </c>
      <c r="B40321" s="6" t="s">
        <v>43703</v>
      </c>
      <c r="C40321" s="7" t="s">
        <v>43704</v>
      </c>
    </row>
    <row r="40322" customHeight="1" spans="1:3">
      <c r="A40322" s="6" t="s">
        <v>42994</v>
      </c>
      <c r="B40322" s="8"/>
      <c r="C40322" s="7" t="s">
        <v>43705</v>
      </c>
    </row>
    <row r="40323" customHeight="1" spans="1:3">
      <c r="A40323" s="6" t="s">
        <v>43172</v>
      </c>
      <c r="B40323" s="8"/>
      <c r="C40323" s="7" t="s">
        <v>43706</v>
      </c>
    </row>
    <row r="40324" customHeight="1" spans="1:3">
      <c r="A40324" s="6" t="s">
        <v>42990</v>
      </c>
      <c r="B40324" s="8"/>
      <c r="C40324" s="7" t="s">
        <v>33012</v>
      </c>
    </row>
    <row r="40325" customHeight="1" spans="1:3">
      <c r="A40325" s="6" t="s">
        <v>43707</v>
      </c>
      <c r="B40325" s="8"/>
      <c r="C40325" s="7" t="s">
        <v>30854</v>
      </c>
    </row>
    <row r="40326" customHeight="1" spans="1:3">
      <c r="A40326" s="6" t="s">
        <v>43353</v>
      </c>
      <c r="B40326" s="8"/>
      <c r="C40326" s="7" t="s">
        <v>43708</v>
      </c>
    </row>
    <row r="40327" customHeight="1" spans="1:3">
      <c r="A40327" s="6" t="s">
        <v>42962</v>
      </c>
      <c r="B40327" s="8"/>
      <c r="C40327" s="7" t="s">
        <v>35583</v>
      </c>
    </row>
    <row r="40328" customHeight="1" spans="1:3">
      <c r="A40328" s="6" t="s">
        <v>43709</v>
      </c>
      <c r="B40328" s="8"/>
      <c r="C40328" s="7" t="s">
        <v>41742</v>
      </c>
    </row>
    <row r="40329" customHeight="1" spans="1:3">
      <c r="A40329" s="6" t="s">
        <v>43710</v>
      </c>
      <c r="B40329" s="8"/>
      <c r="C40329" s="7" t="s">
        <v>43711</v>
      </c>
    </row>
    <row r="40330" customHeight="1" spans="1:3">
      <c r="A40330" s="6" t="s">
        <v>43712</v>
      </c>
      <c r="B40330" s="6" t="s">
        <v>43713</v>
      </c>
      <c r="C40330" s="7" t="s">
        <v>37948</v>
      </c>
    </row>
    <row r="40331" customHeight="1" spans="1:3">
      <c r="A40331" s="6" t="s">
        <v>28739</v>
      </c>
      <c r="B40331" s="8"/>
      <c r="C40331" s="7" t="s">
        <v>33401</v>
      </c>
    </row>
    <row r="40332" customHeight="1" spans="1:3">
      <c r="A40332" s="6" t="s">
        <v>43101</v>
      </c>
      <c r="B40332" s="8"/>
      <c r="C40332" s="7" t="s">
        <v>43714</v>
      </c>
    </row>
    <row r="40333" customHeight="1" spans="1:3">
      <c r="A40333" s="6" t="s">
        <v>43715</v>
      </c>
      <c r="B40333" s="8"/>
      <c r="C40333" s="7" t="s">
        <v>43716</v>
      </c>
    </row>
    <row r="40334" customHeight="1" spans="1:3">
      <c r="A40334" s="6" t="s">
        <v>43717</v>
      </c>
      <c r="B40334" s="8"/>
      <c r="C40334" s="7" t="s">
        <v>43718</v>
      </c>
    </row>
    <row r="40335" customHeight="1" spans="1:3">
      <c r="A40335" s="6" t="s">
        <v>28967</v>
      </c>
      <c r="B40335" s="8"/>
      <c r="C40335" s="7" t="s">
        <v>34532</v>
      </c>
    </row>
    <row r="40336" customHeight="1" spans="1:3">
      <c r="A40336" s="6" t="s">
        <v>43719</v>
      </c>
      <c r="B40336" s="8"/>
      <c r="C40336" s="7" t="s">
        <v>43720</v>
      </c>
    </row>
    <row r="40337" customHeight="1" spans="1:3">
      <c r="A40337" s="6" t="s">
        <v>43721</v>
      </c>
      <c r="B40337" s="8"/>
      <c r="C40337" s="7" t="s">
        <v>43722</v>
      </c>
    </row>
    <row r="40338" customHeight="1" spans="1:3">
      <c r="A40338" s="6" t="s">
        <v>43406</v>
      </c>
      <c r="B40338" s="8"/>
      <c r="C40338" s="7" t="s">
        <v>43723</v>
      </c>
    </row>
    <row r="40339" customHeight="1" spans="1:3">
      <c r="A40339" s="6" t="s">
        <v>32216</v>
      </c>
      <c r="B40339" s="8"/>
      <c r="C40339" s="7" t="s">
        <v>43724</v>
      </c>
    </row>
    <row r="40340" customHeight="1" spans="1:3">
      <c r="A40340" s="6" t="s">
        <v>43725</v>
      </c>
      <c r="B40340" s="8"/>
      <c r="C40340" s="7" t="s">
        <v>43726</v>
      </c>
    </row>
    <row r="40341" customHeight="1" spans="1:3">
      <c r="A40341" s="6" t="s">
        <v>38373</v>
      </c>
      <c r="B40341" s="8"/>
      <c r="C40341" s="7" t="s">
        <v>39141</v>
      </c>
    </row>
    <row r="40342" customHeight="1" spans="1:3">
      <c r="A40342" s="6" t="s">
        <v>33365</v>
      </c>
      <c r="B40342" s="8"/>
      <c r="C40342" s="7" t="s">
        <v>35752</v>
      </c>
    </row>
    <row r="40343" customHeight="1" spans="1:3">
      <c r="A40343" s="6" t="s">
        <v>43727</v>
      </c>
      <c r="B40343" s="8"/>
      <c r="C40343" s="7" t="s">
        <v>414</v>
      </c>
    </row>
    <row r="40344" customHeight="1" spans="1:3">
      <c r="A40344" s="6" t="s">
        <v>30322</v>
      </c>
      <c r="B40344" s="8"/>
      <c r="C40344" s="7" t="s">
        <v>43728</v>
      </c>
    </row>
    <row r="40345" customHeight="1" spans="1:3">
      <c r="A40345" s="6" t="s">
        <v>37556</v>
      </c>
      <c r="B40345" s="8"/>
      <c r="C40345" s="7" t="s">
        <v>43729</v>
      </c>
    </row>
    <row r="40346" customHeight="1" spans="1:3">
      <c r="A40346" s="6" t="s">
        <v>43730</v>
      </c>
      <c r="B40346" s="8"/>
      <c r="C40346" s="7" t="s">
        <v>35238</v>
      </c>
    </row>
    <row r="40347" customHeight="1" spans="1:3">
      <c r="A40347" s="6" t="s">
        <v>43731</v>
      </c>
      <c r="B40347" s="8"/>
      <c r="C40347" s="7" t="s">
        <v>43732</v>
      </c>
    </row>
    <row r="40348" customHeight="1" spans="1:3">
      <c r="A40348" s="6" t="s">
        <v>43733</v>
      </c>
      <c r="B40348" s="8"/>
      <c r="C40348" s="7" t="s">
        <v>39010</v>
      </c>
    </row>
    <row r="40349" customHeight="1" spans="1:3">
      <c r="A40349" s="6" t="s">
        <v>43734</v>
      </c>
      <c r="B40349" s="8"/>
      <c r="C40349" s="7" t="s">
        <v>43735</v>
      </c>
    </row>
    <row r="40350" customHeight="1" spans="1:3">
      <c r="A40350" s="6" t="s">
        <v>43736</v>
      </c>
      <c r="B40350" s="8"/>
      <c r="C40350" s="7" t="s">
        <v>43737</v>
      </c>
    </row>
    <row r="40351" customHeight="1" spans="1:3">
      <c r="A40351" s="6" t="s">
        <v>43738</v>
      </c>
      <c r="B40351" s="8"/>
      <c r="C40351" s="7" t="s">
        <v>33834</v>
      </c>
    </row>
    <row r="40352" customHeight="1" spans="1:3">
      <c r="A40352" s="6" t="s">
        <v>43739</v>
      </c>
      <c r="B40352" s="8"/>
      <c r="C40352" s="7" t="s">
        <v>43740</v>
      </c>
    </row>
    <row r="40353" customHeight="1" spans="1:3">
      <c r="A40353" s="6" t="s">
        <v>43741</v>
      </c>
      <c r="B40353" s="8"/>
      <c r="C40353" s="7" t="s">
        <v>43742</v>
      </c>
    </row>
    <row r="40354" customHeight="1" spans="1:3">
      <c r="A40354" s="6" t="s">
        <v>43743</v>
      </c>
      <c r="B40354" s="8"/>
      <c r="C40354" s="7" t="s">
        <v>677</v>
      </c>
    </row>
    <row r="40355" customHeight="1" spans="1:3">
      <c r="A40355" s="6" t="s">
        <v>29928</v>
      </c>
      <c r="B40355" s="8"/>
      <c r="C40355" s="7" t="s">
        <v>43744</v>
      </c>
    </row>
    <row r="40356" customHeight="1" spans="1:3">
      <c r="A40356" s="6" t="s">
        <v>43745</v>
      </c>
      <c r="B40356" s="8"/>
      <c r="C40356" s="7" t="s">
        <v>701</v>
      </c>
    </row>
    <row r="40357" customHeight="1" spans="1:3">
      <c r="A40357" s="6" t="s">
        <v>40749</v>
      </c>
      <c r="B40357" s="8"/>
      <c r="C40357" s="7" t="s">
        <v>43746</v>
      </c>
    </row>
    <row r="40358" customHeight="1" spans="1:3">
      <c r="A40358" s="6" t="s">
        <v>29417</v>
      </c>
      <c r="B40358" s="8"/>
      <c r="C40358" s="7" t="s">
        <v>43747</v>
      </c>
    </row>
    <row r="40359" customHeight="1" spans="1:3">
      <c r="A40359" s="6" t="s">
        <v>40019</v>
      </c>
      <c r="B40359" s="8"/>
      <c r="C40359" s="7" t="s">
        <v>43748</v>
      </c>
    </row>
    <row r="40360" customHeight="1" spans="1:3">
      <c r="A40360" s="6" t="s">
        <v>43616</v>
      </c>
      <c r="B40360" s="8"/>
      <c r="C40360" s="7" t="s">
        <v>43749</v>
      </c>
    </row>
    <row r="40361" customHeight="1" spans="1:3">
      <c r="A40361" s="6" t="s">
        <v>37950</v>
      </c>
      <c r="B40361" s="8"/>
      <c r="C40361" s="7" t="s">
        <v>30871</v>
      </c>
    </row>
    <row r="40362" customHeight="1" spans="1:3">
      <c r="A40362" s="6" t="s">
        <v>43750</v>
      </c>
      <c r="B40362" s="6" t="s">
        <v>43751</v>
      </c>
      <c r="C40362" s="7" t="s">
        <v>43752</v>
      </c>
    </row>
    <row r="40363" customHeight="1" spans="1:3">
      <c r="A40363" s="6" t="s">
        <v>42819</v>
      </c>
      <c r="B40363" s="8"/>
      <c r="C40363" s="7" t="s">
        <v>30422</v>
      </c>
    </row>
    <row r="40364" customHeight="1" spans="1:3">
      <c r="A40364" s="6" t="s">
        <v>43753</v>
      </c>
      <c r="B40364" s="8"/>
      <c r="C40364" s="7" t="s">
        <v>43754</v>
      </c>
    </row>
    <row r="40365" customHeight="1" spans="1:3">
      <c r="A40365" s="6" t="s">
        <v>43755</v>
      </c>
      <c r="B40365" s="8"/>
      <c r="C40365" s="7" t="s">
        <v>43756</v>
      </c>
    </row>
    <row r="40366" customHeight="1" spans="1:3">
      <c r="A40366" s="6" t="s">
        <v>43757</v>
      </c>
      <c r="B40366" s="8"/>
      <c r="C40366" s="7" t="s">
        <v>43758</v>
      </c>
    </row>
    <row r="40367" customHeight="1" spans="1:3">
      <c r="A40367" s="6" t="s">
        <v>43759</v>
      </c>
      <c r="B40367" s="8"/>
      <c r="C40367" s="7" t="s">
        <v>43760</v>
      </c>
    </row>
    <row r="40368" customHeight="1" spans="1:3">
      <c r="A40368" s="6" t="s">
        <v>43761</v>
      </c>
      <c r="B40368" s="8"/>
      <c r="C40368" s="7" t="s">
        <v>37680</v>
      </c>
    </row>
    <row r="40369" customHeight="1" spans="1:3">
      <c r="A40369" s="6" t="s">
        <v>43762</v>
      </c>
      <c r="B40369" s="8"/>
      <c r="C40369" s="7" t="s">
        <v>43763</v>
      </c>
    </row>
    <row r="40370" customHeight="1" spans="1:3">
      <c r="A40370" s="6" t="s">
        <v>43764</v>
      </c>
      <c r="B40370" s="8"/>
      <c r="C40370" s="7" t="s">
        <v>40901</v>
      </c>
    </row>
    <row r="40371" customHeight="1" spans="1:3">
      <c r="A40371" s="6" t="s">
        <v>43765</v>
      </c>
      <c r="B40371" s="8"/>
      <c r="C40371" s="7" t="s">
        <v>43766</v>
      </c>
    </row>
    <row r="40372" customHeight="1" spans="1:3">
      <c r="A40372" s="6" t="s">
        <v>43767</v>
      </c>
      <c r="B40372" s="8"/>
      <c r="C40372" s="7" t="s">
        <v>43768</v>
      </c>
    </row>
    <row r="40373" customHeight="1" spans="1:3">
      <c r="A40373" s="6" t="s">
        <v>42935</v>
      </c>
      <c r="B40373" s="8"/>
      <c r="C40373" s="7" t="s">
        <v>39425</v>
      </c>
    </row>
    <row r="40374" customHeight="1" spans="1:3">
      <c r="A40374" s="6" t="s">
        <v>30530</v>
      </c>
      <c r="B40374" s="8"/>
      <c r="C40374" s="7" t="s">
        <v>36421</v>
      </c>
    </row>
    <row r="40375" customHeight="1" spans="1:3">
      <c r="A40375" s="6" t="s">
        <v>41403</v>
      </c>
      <c r="B40375" s="8"/>
      <c r="C40375" s="7" t="s">
        <v>43769</v>
      </c>
    </row>
    <row r="40376" customHeight="1" spans="1:3">
      <c r="A40376" s="6" t="s">
        <v>43770</v>
      </c>
      <c r="B40376" s="8"/>
      <c r="C40376" s="7" t="s">
        <v>43771</v>
      </c>
    </row>
    <row r="40377" customHeight="1" spans="1:3">
      <c r="A40377" s="6" t="s">
        <v>43772</v>
      </c>
      <c r="B40377" s="8"/>
      <c r="C40377" s="7" t="s">
        <v>29971</v>
      </c>
    </row>
    <row r="40378" customHeight="1" spans="1:3">
      <c r="A40378" s="6" t="s">
        <v>28609</v>
      </c>
      <c r="B40378" s="8"/>
      <c r="C40378" s="7" t="s">
        <v>43773</v>
      </c>
    </row>
    <row r="40379" customHeight="1" spans="1:3">
      <c r="A40379" s="6" t="s">
        <v>43774</v>
      </c>
      <c r="B40379" s="8"/>
      <c r="C40379" s="7" t="s">
        <v>43775</v>
      </c>
    </row>
    <row r="40380" customHeight="1" spans="1:3">
      <c r="A40380" s="6" t="s">
        <v>43667</v>
      </c>
      <c r="B40380" s="8"/>
      <c r="C40380" s="7" t="s">
        <v>43776</v>
      </c>
    </row>
    <row r="40381" customHeight="1" spans="1:3">
      <c r="A40381" s="6" t="s">
        <v>43777</v>
      </c>
      <c r="B40381" s="8"/>
      <c r="C40381" s="7" t="s">
        <v>43778</v>
      </c>
    </row>
    <row r="40382" customHeight="1" spans="1:3">
      <c r="A40382" s="6" t="s">
        <v>43779</v>
      </c>
      <c r="B40382" s="8"/>
      <c r="C40382" s="7" t="s">
        <v>43780</v>
      </c>
    </row>
    <row r="40383" customHeight="1" spans="1:3">
      <c r="A40383" s="6" t="s">
        <v>43781</v>
      </c>
      <c r="B40383" s="8"/>
      <c r="C40383" s="7" t="s">
        <v>43782</v>
      </c>
    </row>
    <row r="40384" customHeight="1" spans="1:3">
      <c r="A40384" s="6" t="s">
        <v>43783</v>
      </c>
      <c r="B40384" s="8"/>
      <c r="C40384" s="7" t="s">
        <v>43784</v>
      </c>
    </row>
    <row r="40385" customHeight="1" spans="1:3">
      <c r="A40385" s="6" t="s">
        <v>43785</v>
      </c>
      <c r="B40385" s="8"/>
      <c r="C40385" s="7" t="s">
        <v>35684</v>
      </c>
    </row>
    <row r="40386" customHeight="1" spans="1:3">
      <c r="A40386" s="6" t="s">
        <v>39909</v>
      </c>
      <c r="B40386" s="8"/>
      <c r="C40386" s="7" t="s">
        <v>43786</v>
      </c>
    </row>
    <row r="40387" customHeight="1" spans="1:3">
      <c r="A40387" s="6" t="s">
        <v>43333</v>
      </c>
      <c r="B40387" s="8"/>
      <c r="C40387" s="7" t="s">
        <v>43787</v>
      </c>
    </row>
    <row r="40388" customHeight="1" spans="1:3">
      <c r="A40388" s="6" t="s">
        <v>35716</v>
      </c>
      <c r="B40388" s="8"/>
      <c r="C40388" s="7" t="s">
        <v>35505</v>
      </c>
    </row>
    <row r="40389" customHeight="1" spans="1:3">
      <c r="A40389" s="6" t="s">
        <v>33143</v>
      </c>
      <c r="B40389" s="8"/>
      <c r="C40389" s="7" t="s">
        <v>43788</v>
      </c>
    </row>
    <row r="40390" customHeight="1" spans="1:3">
      <c r="A40390" s="6" t="s">
        <v>37744</v>
      </c>
      <c r="B40390" s="6" t="s">
        <v>463</v>
      </c>
      <c r="C40390" s="7" t="s">
        <v>43789</v>
      </c>
    </row>
    <row r="40391" customHeight="1" spans="1:3">
      <c r="A40391" s="6" t="s">
        <v>38865</v>
      </c>
      <c r="B40391" s="8"/>
      <c r="C40391" s="7" t="s">
        <v>40912</v>
      </c>
    </row>
    <row r="40392" customHeight="1" spans="1:3">
      <c r="A40392" s="6" t="s">
        <v>43790</v>
      </c>
      <c r="B40392" s="8"/>
      <c r="C40392" s="7" t="s">
        <v>43791</v>
      </c>
    </row>
    <row r="40393" customHeight="1" spans="1:3">
      <c r="A40393" s="6" t="s">
        <v>43792</v>
      </c>
      <c r="B40393" s="8"/>
      <c r="C40393" s="7" t="s">
        <v>43793</v>
      </c>
    </row>
    <row r="40394" customHeight="1" spans="1:3">
      <c r="A40394" s="6" t="s">
        <v>43794</v>
      </c>
      <c r="B40394" s="8"/>
      <c r="C40394" s="7" t="s">
        <v>30974</v>
      </c>
    </row>
    <row r="40395" customHeight="1" spans="1:3">
      <c r="A40395" s="6" t="s">
        <v>43795</v>
      </c>
      <c r="B40395" s="8"/>
      <c r="C40395" s="7" t="s">
        <v>43796</v>
      </c>
    </row>
    <row r="40396" customHeight="1" spans="1:3">
      <c r="A40396" s="6" t="s">
        <v>42964</v>
      </c>
      <c r="B40396" s="8"/>
      <c r="C40396" s="7" t="s">
        <v>43797</v>
      </c>
    </row>
    <row r="40397" customHeight="1" spans="1:3">
      <c r="A40397" s="6" t="s">
        <v>43798</v>
      </c>
      <c r="B40397" s="8"/>
      <c r="C40397" s="7" t="s">
        <v>43799</v>
      </c>
    </row>
    <row r="40398" customHeight="1" spans="1:3">
      <c r="A40398" s="6" t="s">
        <v>43800</v>
      </c>
      <c r="B40398" s="8"/>
      <c r="C40398" s="7" t="s">
        <v>43801</v>
      </c>
    </row>
    <row r="40399" customHeight="1" spans="1:3">
      <c r="A40399" s="6" t="s">
        <v>43802</v>
      </c>
      <c r="B40399" s="8"/>
      <c r="C40399" s="7" t="s">
        <v>43803</v>
      </c>
    </row>
    <row r="40400" customHeight="1" spans="1:3">
      <c r="A40400" s="6" t="s">
        <v>38922</v>
      </c>
      <c r="B40400" s="8"/>
      <c r="C40400" s="7" t="s">
        <v>38918</v>
      </c>
    </row>
    <row r="40401" customHeight="1" spans="1:3">
      <c r="A40401" s="6" t="s">
        <v>43804</v>
      </c>
      <c r="B40401" s="8"/>
      <c r="C40401" s="7" t="s">
        <v>43805</v>
      </c>
    </row>
    <row r="40402" customHeight="1" spans="1:3">
      <c r="A40402" s="6" t="s">
        <v>42921</v>
      </c>
      <c r="B40402" s="8"/>
      <c r="C40402" s="7" t="s">
        <v>32140</v>
      </c>
    </row>
    <row r="40403" customHeight="1" spans="1:3">
      <c r="A40403" s="6" t="s">
        <v>43806</v>
      </c>
      <c r="B40403" s="8"/>
      <c r="C40403" s="7" t="s">
        <v>31892</v>
      </c>
    </row>
    <row r="40404" customHeight="1" spans="1:3">
      <c r="A40404" s="6" t="s">
        <v>31486</v>
      </c>
      <c r="B40404" s="8"/>
      <c r="C40404" s="7" t="s">
        <v>31487</v>
      </c>
    </row>
    <row r="40405" customHeight="1" spans="1:3">
      <c r="A40405" s="6" t="s">
        <v>43807</v>
      </c>
      <c r="B40405" s="8"/>
      <c r="C40405" s="7" t="s">
        <v>39119</v>
      </c>
    </row>
    <row r="40406" customHeight="1" spans="1:3">
      <c r="A40406" s="6" t="s">
        <v>38922</v>
      </c>
      <c r="B40406" s="8"/>
      <c r="C40406" s="7" t="s">
        <v>38918</v>
      </c>
    </row>
    <row r="40407" customHeight="1" spans="1:3">
      <c r="A40407" s="6" t="s">
        <v>43443</v>
      </c>
      <c r="B40407" s="8"/>
      <c r="C40407" s="7" t="s">
        <v>43808</v>
      </c>
    </row>
    <row r="40408" customHeight="1" spans="1:3">
      <c r="A40408" s="6" t="s">
        <v>43809</v>
      </c>
      <c r="B40408" s="8"/>
      <c r="C40408" s="7" t="s">
        <v>43810</v>
      </c>
    </row>
    <row r="40409" customHeight="1" spans="1:3">
      <c r="A40409" s="6" t="s">
        <v>43811</v>
      </c>
      <c r="B40409" s="8"/>
      <c r="C40409" s="7" t="s">
        <v>36875</v>
      </c>
    </row>
    <row r="40410" customHeight="1" spans="1:3">
      <c r="A40410" s="6" t="s">
        <v>32876</v>
      </c>
      <c r="B40410" s="8"/>
      <c r="C40410" s="7" t="s">
        <v>43812</v>
      </c>
    </row>
    <row r="40411" customHeight="1" spans="1:3">
      <c r="A40411" s="6" t="s">
        <v>43602</v>
      </c>
      <c r="B40411" s="8"/>
      <c r="C40411" s="7" t="s">
        <v>43813</v>
      </c>
    </row>
    <row r="40412" customHeight="1" spans="1:3">
      <c r="A40412" s="6" t="s">
        <v>43814</v>
      </c>
      <c r="B40412" s="8"/>
      <c r="C40412" s="7" t="s">
        <v>38075</v>
      </c>
    </row>
    <row r="40413" customHeight="1" spans="1:3">
      <c r="A40413" s="6" t="s">
        <v>43815</v>
      </c>
      <c r="B40413" s="8"/>
      <c r="C40413" s="7" t="s">
        <v>41118</v>
      </c>
    </row>
    <row r="40414" customHeight="1" spans="1:3">
      <c r="A40414" s="6" t="s">
        <v>43092</v>
      </c>
      <c r="B40414" s="8"/>
      <c r="C40414" s="7" t="s">
        <v>43816</v>
      </c>
    </row>
    <row r="40415" customHeight="1" spans="1:3">
      <c r="A40415" s="6" t="s">
        <v>43817</v>
      </c>
      <c r="B40415" s="8"/>
      <c r="C40415" s="7" t="s">
        <v>43818</v>
      </c>
    </row>
    <row r="40416" customHeight="1" spans="1:3">
      <c r="A40416" s="6" t="s">
        <v>43819</v>
      </c>
      <c r="B40416" s="8"/>
      <c r="C40416" s="7" t="s">
        <v>43820</v>
      </c>
    </row>
    <row r="40417" customHeight="1" spans="1:3">
      <c r="A40417" s="6" t="s">
        <v>43821</v>
      </c>
      <c r="B40417" s="8"/>
      <c r="C40417" s="7" t="s">
        <v>43822</v>
      </c>
    </row>
    <row r="40418" customHeight="1" spans="1:3">
      <c r="A40418" s="6" t="s">
        <v>43823</v>
      </c>
      <c r="B40418" s="8"/>
      <c r="C40418" s="7" t="s">
        <v>43824</v>
      </c>
    </row>
    <row r="40419" customHeight="1" spans="1:3">
      <c r="A40419" s="6" t="s">
        <v>42928</v>
      </c>
      <c r="B40419" s="8"/>
      <c r="C40419" s="7" t="s">
        <v>40590</v>
      </c>
    </row>
    <row r="40420" customHeight="1" spans="1:3">
      <c r="A40420" s="6" t="s">
        <v>43825</v>
      </c>
      <c r="B40420" s="8"/>
      <c r="C40420" s="7" t="s">
        <v>43826</v>
      </c>
    </row>
    <row r="40421" customHeight="1" spans="1:3">
      <c r="A40421" s="6" t="s">
        <v>42914</v>
      </c>
      <c r="B40421" s="8"/>
      <c r="C40421" s="7" t="s">
        <v>36622</v>
      </c>
    </row>
    <row r="40422" customHeight="1" spans="1:3">
      <c r="A40422" s="6" t="s">
        <v>43827</v>
      </c>
      <c r="B40422" s="8"/>
      <c r="C40422" s="7" t="s">
        <v>43828</v>
      </c>
    </row>
    <row r="40423" customHeight="1" spans="1:3">
      <c r="A40423" s="6" t="s">
        <v>35442</v>
      </c>
      <c r="B40423" s="8"/>
      <c r="C40423" s="7" t="s">
        <v>42767</v>
      </c>
    </row>
    <row r="40424" customHeight="1" spans="1:3">
      <c r="A40424" s="6" t="s">
        <v>43608</v>
      </c>
      <c r="B40424" s="8"/>
      <c r="C40424" s="7" t="s">
        <v>43609</v>
      </c>
    </row>
    <row r="40425" customHeight="1" spans="1:3">
      <c r="A40425" s="6" t="s">
        <v>43829</v>
      </c>
      <c r="B40425" s="8"/>
      <c r="C40425" s="7" t="s">
        <v>43830</v>
      </c>
    </row>
    <row r="40426" customHeight="1" spans="1:3">
      <c r="A40426" s="6" t="s">
        <v>30063</v>
      </c>
      <c r="B40426" s="8"/>
      <c r="C40426" s="7" t="s">
        <v>30324</v>
      </c>
    </row>
    <row r="40427" customHeight="1" spans="1:3">
      <c r="A40427" s="6" t="s">
        <v>29397</v>
      </c>
      <c r="B40427" s="8"/>
      <c r="C40427" s="7" t="s">
        <v>43831</v>
      </c>
    </row>
    <row r="40428" customHeight="1" spans="1:3">
      <c r="A40428" s="6" t="s">
        <v>35442</v>
      </c>
      <c r="B40428" s="8"/>
      <c r="C40428" s="7" t="s">
        <v>43832</v>
      </c>
    </row>
    <row r="40429" customHeight="1" spans="1:3">
      <c r="A40429" s="6" t="s">
        <v>43833</v>
      </c>
      <c r="B40429" s="8"/>
      <c r="C40429" s="7" t="s">
        <v>43834</v>
      </c>
    </row>
    <row r="40430" customHeight="1" spans="1:3">
      <c r="A40430" s="6" t="s">
        <v>43311</v>
      </c>
      <c r="B40430" s="8"/>
      <c r="C40430" s="7" t="s">
        <v>43835</v>
      </c>
    </row>
    <row r="40431" customHeight="1" spans="1:3">
      <c r="A40431" s="6" t="s">
        <v>30127</v>
      </c>
      <c r="B40431" s="8"/>
      <c r="C40431" s="7" t="s">
        <v>43836</v>
      </c>
    </row>
    <row r="40432" customHeight="1" spans="1:3">
      <c r="A40432" s="6" t="s">
        <v>43837</v>
      </c>
      <c r="B40432" s="8"/>
      <c r="C40432" s="7" t="s">
        <v>43838</v>
      </c>
    </row>
    <row r="40433" customHeight="1" spans="1:3">
      <c r="A40433" s="6" t="s">
        <v>43435</v>
      </c>
      <c r="B40433" s="8"/>
      <c r="C40433" s="7" t="s">
        <v>43839</v>
      </c>
    </row>
    <row r="40434" customHeight="1" spans="1:3">
      <c r="A40434" s="6" t="s">
        <v>42922</v>
      </c>
      <c r="B40434" s="8"/>
      <c r="C40434" s="7" t="s">
        <v>43840</v>
      </c>
    </row>
    <row r="40435" customHeight="1" spans="1:3">
      <c r="A40435" s="6" t="s">
        <v>43841</v>
      </c>
      <c r="B40435" s="8"/>
      <c r="C40435" s="7" t="s">
        <v>43842</v>
      </c>
    </row>
    <row r="40436" customHeight="1" spans="1:3">
      <c r="A40436" s="6" t="s">
        <v>43843</v>
      </c>
      <c r="B40436" s="8"/>
      <c r="C40436" s="7" t="s">
        <v>43632</v>
      </c>
    </row>
    <row r="40437" customHeight="1" spans="1:3">
      <c r="A40437" s="6" t="s">
        <v>36359</v>
      </c>
      <c r="B40437" s="8"/>
      <c r="C40437" s="7" t="s">
        <v>43844</v>
      </c>
    </row>
    <row r="40438" customHeight="1" spans="1:3">
      <c r="A40438" s="6" t="s">
        <v>43845</v>
      </c>
      <c r="B40438" s="8"/>
      <c r="C40438" s="7" t="s">
        <v>43846</v>
      </c>
    </row>
    <row r="40439" customHeight="1" spans="1:3">
      <c r="A40439" s="6" t="s">
        <v>42954</v>
      </c>
      <c r="B40439" s="8"/>
      <c r="C40439" s="7" t="s">
        <v>36976</v>
      </c>
    </row>
    <row r="40440" customHeight="1" spans="1:3">
      <c r="A40440" s="6" t="s">
        <v>42855</v>
      </c>
      <c r="B40440" s="8"/>
      <c r="C40440" s="7" t="s">
        <v>43847</v>
      </c>
    </row>
    <row r="40441" customHeight="1" spans="1:3">
      <c r="A40441" s="6" t="s">
        <v>38379</v>
      </c>
      <c r="B40441" s="8"/>
      <c r="C40441" s="7" t="s">
        <v>43848</v>
      </c>
    </row>
    <row r="40442" customHeight="1" spans="1:3">
      <c r="A40442" s="6" t="s">
        <v>43050</v>
      </c>
      <c r="B40442" s="8"/>
      <c r="C40442" s="7" t="s">
        <v>43849</v>
      </c>
    </row>
    <row r="40443" customHeight="1" spans="1:3">
      <c r="A40443" s="6" t="s">
        <v>39039</v>
      </c>
      <c r="B40443" s="8"/>
      <c r="C40443" s="7" t="s">
        <v>43850</v>
      </c>
    </row>
    <row r="40444" customHeight="1" spans="1:3">
      <c r="A40444" s="6" t="s">
        <v>28989</v>
      </c>
      <c r="B40444" s="8"/>
      <c r="C40444" s="7" t="s">
        <v>43851</v>
      </c>
    </row>
    <row r="40445" customHeight="1" spans="1:3">
      <c r="A40445" s="6" t="s">
        <v>35241</v>
      </c>
      <c r="B40445" s="8"/>
      <c r="C40445" s="7" t="s">
        <v>43852</v>
      </c>
    </row>
    <row r="40446" customHeight="1" spans="1:3">
      <c r="A40446" s="6" t="s">
        <v>42861</v>
      </c>
      <c r="B40446" s="8"/>
      <c r="C40446" s="7" t="s">
        <v>43853</v>
      </c>
    </row>
    <row r="40447" customHeight="1" spans="1:3">
      <c r="A40447" s="6" t="s">
        <v>29972</v>
      </c>
      <c r="B40447" s="8"/>
      <c r="C40447" s="7" t="s">
        <v>43854</v>
      </c>
    </row>
    <row r="40448" customHeight="1" spans="1:3">
      <c r="A40448" s="6" t="s">
        <v>43855</v>
      </c>
      <c r="B40448" s="8"/>
      <c r="C40448" s="7" t="s">
        <v>43856</v>
      </c>
    </row>
    <row r="40449" customHeight="1" spans="1:3">
      <c r="A40449" s="6" t="s">
        <v>43857</v>
      </c>
      <c r="B40449" s="8"/>
      <c r="C40449" s="7" t="s">
        <v>43858</v>
      </c>
    </row>
    <row r="40450" customHeight="1" spans="1:3">
      <c r="A40450" s="6" t="s">
        <v>43777</v>
      </c>
      <c r="B40450" s="8"/>
      <c r="C40450" s="7" t="s">
        <v>39082</v>
      </c>
    </row>
    <row r="40451" customHeight="1" spans="1:3">
      <c r="A40451" s="6" t="s">
        <v>36359</v>
      </c>
      <c r="B40451" s="8"/>
      <c r="C40451" s="7" t="s">
        <v>43859</v>
      </c>
    </row>
    <row r="40452" customHeight="1" spans="1:3">
      <c r="A40452" s="6" t="s">
        <v>43860</v>
      </c>
      <c r="B40452" s="8"/>
      <c r="C40452" s="7" t="s">
        <v>37275</v>
      </c>
    </row>
    <row r="40453" customHeight="1" spans="1:3">
      <c r="A40453" s="6" t="s">
        <v>24981</v>
      </c>
      <c r="B40453" s="8"/>
      <c r="C40453" s="7" t="s">
        <v>407</v>
      </c>
    </row>
    <row r="40454" customHeight="1" spans="1:3">
      <c r="A40454" s="6" t="s">
        <v>43001</v>
      </c>
      <c r="B40454" s="8"/>
      <c r="C40454" s="7" t="s">
        <v>43861</v>
      </c>
    </row>
    <row r="40455" customHeight="1" spans="1:3">
      <c r="A40455" s="6" t="s">
        <v>43862</v>
      </c>
      <c r="B40455" s="8"/>
      <c r="C40455" s="7" t="s">
        <v>43863</v>
      </c>
    </row>
    <row r="40456" customHeight="1" spans="1:3">
      <c r="A40456" s="6" t="s">
        <v>43652</v>
      </c>
      <c r="B40456" s="8"/>
      <c r="C40456" s="7" t="s">
        <v>43864</v>
      </c>
    </row>
    <row r="40457" customHeight="1" spans="1:3">
      <c r="A40457" s="6" t="s">
        <v>43865</v>
      </c>
      <c r="B40457" s="8"/>
      <c r="C40457" s="7" t="s">
        <v>38905</v>
      </c>
    </row>
    <row r="40458" customHeight="1" spans="1:3">
      <c r="A40458" s="6" t="s">
        <v>43757</v>
      </c>
      <c r="B40458" s="8"/>
      <c r="C40458" s="7" t="s">
        <v>43866</v>
      </c>
    </row>
    <row r="40459" customHeight="1" spans="1:3">
      <c r="A40459" s="6" t="s">
        <v>43867</v>
      </c>
      <c r="B40459" s="8"/>
      <c r="C40459" s="7" t="s">
        <v>43868</v>
      </c>
    </row>
    <row r="40460" customHeight="1" spans="1:3">
      <c r="A40460" s="6" t="s">
        <v>43869</v>
      </c>
      <c r="B40460" s="8"/>
      <c r="C40460" s="7" t="s">
        <v>43870</v>
      </c>
    </row>
    <row r="40461" customHeight="1" spans="1:3">
      <c r="A40461" s="6" t="s">
        <v>38029</v>
      </c>
      <c r="B40461" s="8"/>
      <c r="C40461" s="7" t="s">
        <v>39076</v>
      </c>
    </row>
    <row r="40462" customHeight="1" spans="1:3">
      <c r="A40462" s="6" t="s">
        <v>43679</v>
      </c>
      <c r="B40462" s="6" t="s">
        <v>43871</v>
      </c>
      <c r="C40462" s="7" t="s">
        <v>43872</v>
      </c>
    </row>
    <row r="40463" customHeight="1" spans="1:3">
      <c r="A40463" s="6" t="s">
        <v>43873</v>
      </c>
      <c r="B40463" s="8"/>
      <c r="C40463" s="7" t="s">
        <v>43874</v>
      </c>
    </row>
    <row r="40464" customHeight="1" spans="1:3">
      <c r="A40464" s="6" t="s">
        <v>43862</v>
      </c>
      <c r="B40464" s="8"/>
      <c r="C40464" s="7" t="s">
        <v>43875</v>
      </c>
    </row>
    <row r="40465" customHeight="1" spans="1:3">
      <c r="A40465" s="6" t="s">
        <v>43173</v>
      </c>
      <c r="B40465" s="8"/>
      <c r="C40465" s="7" t="s">
        <v>43876</v>
      </c>
    </row>
    <row r="40466" customHeight="1" spans="1:3">
      <c r="A40466" s="6" t="s">
        <v>33337</v>
      </c>
      <c r="B40466" s="8"/>
      <c r="C40466" s="7" t="s">
        <v>43852</v>
      </c>
    </row>
    <row r="40467" customHeight="1" spans="1:3">
      <c r="A40467" s="6" t="s">
        <v>43761</v>
      </c>
      <c r="B40467" s="8"/>
      <c r="C40467" s="7" t="s">
        <v>43877</v>
      </c>
    </row>
    <row r="40468" customHeight="1" spans="1:3">
      <c r="A40468" s="6" t="s">
        <v>33862</v>
      </c>
      <c r="B40468" s="8"/>
      <c r="C40468" s="7" t="s">
        <v>43878</v>
      </c>
    </row>
    <row r="40469" customHeight="1" spans="1:3">
      <c r="A40469" s="6" t="s">
        <v>43017</v>
      </c>
      <c r="B40469" s="8"/>
      <c r="C40469" s="7" t="s">
        <v>38905</v>
      </c>
    </row>
    <row r="40470" customHeight="1" spans="1:3">
      <c r="A40470" s="6" t="s">
        <v>37986</v>
      </c>
      <c r="B40470" s="8"/>
      <c r="C40470" s="7" t="s">
        <v>29952</v>
      </c>
    </row>
    <row r="40471" customHeight="1" spans="1:3">
      <c r="A40471" s="6" t="s">
        <v>29107</v>
      </c>
      <c r="B40471" s="8"/>
      <c r="C40471" s="7" t="s">
        <v>34030</v>
      </c>
    </row>
    <row r="40472" customHeight="1" spans="1:3">
      <c r="A40472" s="6" t="s">
        <v>43879</v>
      </c>
      <c r="B40472" s="6" t="s">
        <v>35869</v>
      </c>
      <c r="C40472" s="7" t="s">
        <v>43880</v>
      </c>
    </row>
    <row r="40473" customHeight="1" spans="1:3">
      <c r="A40473" s="6" t="s">
        <v>43324</v>
      </c>
      <c r="B40473" s="8"/>
      <c r="C40473" s="7" t="s">
        <v>42416</v>
      </c>
    </row>
    <row r="40474" customHeight="1" spans="1:3">
      <c r="A40474" s="6" t="s">
        <v>42237</v>
      </c>
      <c r="B40474" s="8"/>
      <c r="C40474" s="7" t="s">
        <v>43881</v>
      </c>
    </row>
    <row r="40475" customHeight="1" spans="1:3">
      <c r="A40475" s="6" t="s">
        <v>43882</v>
      </c>
      <c r="B40475" s="8"/>
      <c r="C40475" s="7" t="s">
        <v>43883</v>
      </c>
    </row>
    <row r="40476" customHeight="1" spans="1:3">
      <c r="A40476" s="6" t="s">
        <v>43884</v>
      </c>
      <c r="B40476" s="8"/>
      <c r="C40476" s="7" t="s">
        <v>43885</v>
      </c>
    </row>
    <row r="40477" customHeight="1" spans="1:3">
      <c r="A40477" s="6" t="s">
        <v>43886</v>
      </c>
      <c r="B40477" s="8"/>
      <c r="C40477" s="7" t="s">
        <v>43887</v>
      </c>
    </row>
    <row r="40478" customHeight="1" spans="1:3">
      <c r="A40478" s="6" t="s">
        <v>43888</v>
      </c>
      <c r="B40478" s="8"/>
      <c r="C40478" s="7" t="s">
        <v>36824</v>
      </c>
    </row>
    <row r="40479" customHeight="1" spans="1:3">
      <c r="A40479" s="6" t="s">
        <v>43889</v>
      </c>
      <c r="B40479" s="8"/>
      <c r="C40479" s="7" t="s">
        <v>43890</v>
      </c>
    </row>
    <row r="40480" customHeight="1" spans="1:3">
      <c r="A40480" s="6" t="s">
        <v>43891</v>
      </c>
      <c r="B40480" s="8"/>
      <c r="C40480" s="7" t="s">
        <v>33210</v>
      </c>
    </row>
    <row r="40481" customHeight="1" spans="1:3">
      <c r="A40481" s="6" t="s">
        <v>35285</v>
      </c>
      <c r="B40481" s="8"/>
      <c r="C40481" s="7" t="s">
        <v>37370</v>
      </c>
    </row>
    <row r="40482" customHeight="1" spans="1:3">
      <c r="A40482" s="6" t="s">
        <v>27810</v>
      </c>
      <c r="B40482" s="8"/>
      <c r="C40482" s="7" t="s">
        <v>1865</v>
      </c>
    </row>
    <row r="40483" customHeight="1" spans="1:3">
      <c r="A40483" s="6" t="s">
        <v>43892</v>
      </c>
      <c r="B40483" s="8"/>
      <c r="C40483" s="7" t="s">
        <v>42880</v>
      </c>
    </row>
    <row r="40484" customHeight="1" spans="1:3">
      <c r="A40484" s="6" t="s">
        <v>43893</v>
      </c>
      <c r="B40484" s="8"/>
      <c r="C40484" s="7" t="s">
        <v>43894</v>
      </c>
    </row>
    <row r="40485" customHeight="1" spans="1:3">
      <c r="A40485" s="6" t="s">
        <v>43895</v>
      </c>
      <c r="B40485" s="8"/>
      <c r="C40485" s="7" t="s">
        <v>43896</v>
      </c>
    </row>
    <row r="40486" customHeight="1" spans="1:3">
      <c r="A40486" s="6" t="s">
        <v>32686</v>
      </c>
      <c r="B40486" s="8"/>
      <c r="C40486" s="7" t="s">
        <v>43897</v>
      </c>
    </row>
    <row r="40487" customHeight="1" spans="1:3">
      <c r="A40487" s="6" t="s">
        <v>43898</v>
      </c>
      <c r="B40487" s="8"/>
      <c r="C40487" s="7" t="s">
        <v>32891</v>
      </c>
    </row>
    <row r="40488" customHeight="1" spans="1:3">
      <c r="A40488" s="6" t="s">
        <v>27810</v>
      </c>
      <c r="B40488" s="8"/>
      <c r="C40488" s="7" t="s">
        <v>1865</v>
      </c>
    </row>
    <row r="40489" customHeight="1" spans="1:3">
      <c r="A40489" s="6" t="s">
        <v>39188</v>
      </c>
      <c r="B40489" s="6" t="s">
        <v>43899</v>
      </c>
      <c r="C40489" s="7" t="s">
        <v>43900</v>
      </c>
    </row>
    <row r="40490" customHeight="1" spans="1:3">
      <c r="A40490" s="6" t="s">
        <v>38865</v>
      </c>
      <c r="B40490" s="8"/>
      <c r="C40490" s="7" t="s">
        <v>43901</v>
      </c>
    </row>
    <row r="40491" customHeight="1" spans="1:3">
      <c r="A40491" s="6" t="s">
        <v>43902</v>
      </c>
      <c r="B40491" s="8"/>
      <c r="C40491" s="7" t="s">
        <v>43903</v>
      </c>
    </row>
    <row r="40492" customHeight="1" spans="1:3">
      <c r="A40492" s="6" t="s">
        <v>34416</v>
      </c>
      <c r="B40492" s="6" t="s">
        <v>3054</v>
      </c>
      <c r="C40492" s="7" t="s">
        <v>34417</v>
      </c>
    </row>
    <row r="40493" customHeight="1" spans="1:3">
      <c r="A40493" s="6" t="s">
        <v>43904</v>
      </c>
      <c r="B40493" s="8"/>
      <c r="C40493" s="7" t="s">
        <v>43905</v>
      </c>
    </row>
    <row r="40494" customHeight="1" spans="1:3">
      <c r="A40494" s="6" t="s">
        <v>38419</v>
      </c>
      <c r="B40494" s="8"/>
      <c r="C40494" s="7" t="s">
        <v>43906</v>
      </c>
    </row>
    <row r="40495" customHeight="1" spans="1:3">
      <c r="A40495" s="6" t="s">
        <v>33143</v>
      </c>
      <c r="B40495" s="8"/>
      <c r="C40495" s="7" t="s">
        <v>43907</v>
      </c>
    </row>
    <row r="40496" customHeight="1" spans="1:3">
      <c r="A40496" s="6" t="s">
        <v>43908</v>
      </c>
      <c r="B40496" s="8"/>
      <c r="C40496" s="7" t="s">
        <v>43909</v>
      </c>
    </row>
    <row r="40497" customHeight="1" spans="1:3">
      <c r="A40497" s="6" t="s">
        <v>32890</v>
      </c>
      <c r="B40497" s="8"/>
      <c r="C40497" s="7" t="s">
        <v>43910</v>
      </c>
    </row>
    <row r="40498" customHeight="1" spans="1:3">
      <c r="A40498" s="6" t="s">
        <v>37744</v>
      </c>
      <c r="B40498" s="6" t="s">
        <v>463</v>
      </c>
      <c r="C40498" s="7" t="s">
        <v>43789</v>
      </c>
    </row>
    <row r="40499" customHeight="1" spans="1:3">
      <c r="A40499" s="6" t="s">
        <v>43911</v>
      </c>
      <c r="B40499" s="8"/>
      <c r="C40499" s="7" t="s">
        <v>43912</v>
      </c>
    </row>
    <row r="40500" customHeight="1" spans="1:3">
      <c r="A40500" s="6" t="s">
        <v>43913</v>
      </c>
      <c r="B40500" s="8"/>
      <c r="C40500" s="7" t="s">
        <v>43914</v>
      </c>
    </row>
    <row r="40501" customHeight="1" spans="1:3">
      <c r="A40501" s="6" t="s">
        <v>38164</v>
      </c>
      <c r="B40501" s="8"/>
      <c r="C40501" s="7" t="s">
        <v>43915</v>
      </c>
    </row>
    <row r="40502" customHeight="1" spans="1:3">
      <c r="A40502" s="6" t="s">
        <v>43916</v>
      </c>
      <c r="B40502" s="8"/>
      <c r="C40502" s="7" t="s">
        <v>36933</v>
      </c>
    </row>
    <row r="40503" customHeight="1" spans="1:3">
      <c r="A40503" s="6" t="s">
        <v>43917</v>
      </c>
      <c r="B40503" s="8"/>
      <c r="C40503" s="7" t="s">
        <v>43918</v>
      </c>
    </row>
    <row r="40504" customHeight="1" spans="1:3">
      <c r="A40504" s="6" t="s">
        <v>43103</v>
      </c>
      <c r="B40504" s="8"/>
      <c r="C40504" s="7" t="s">
        <v>43919</v>
      </c>
    </row>
    <row r="40505" customHeight="1" spans="1:3">
      <c r="A40505" s="6" t="s">
        <v>38541</v>
      </c>
      <c r="B40505" s="8"/>
      <c r="C40505" s="7" t="s">
        <v>43920</v>
      </c>
    </row>
    <row r="40506" customHeight="1" spans="1:3">
      <c r="A40506" s="6" t="s">
        <v>31264</v>
      </c>
      <c r="B40506" s="8"/>
      <c r="C40506" s="7" t="s">
        <v>31265</v>
      </c>
    </row>
    <row r="40507" customHeight="1" spans="1:3">
      <c r="A40507" s="6" t="s">
        <v>28945</v>
      </c>
      <c r="B40507" s="8"/>
      <c r="C40507" s="7" t="s">
        <v>43921</v>
      </c>
    </row>
    <row r="40508" customHeight="1" spans="1:3">
      <c r="A40508" s="6" t="s">
        <v>42947</v>
      </c>
      <c r="B40508" s="8"/>
      <c r="C40508" s="7" t="s">
        <v>43922</v>
      </c>
    </row>
    <row r="40509" customHeight="1" spans="1:3">
      <c r="A40509" s="6" t="s">
        <v>43923</v>
      </c>
      <c r="B40509" s="8"/>
      <c r="C40509" s="7" t="s">
        <v>43924</v>
      </c>
    </row>
    <row r="40510" customHeight="1" spans="1:3">
      <c r="A40510" s="6" t="s">
        <v>32495</v>
      </c>
      <c r="B40510" s="8"/>
      <c r="C40510" s="7" t="s">
        <v>32496</v>
      </c>
    </row>
    <row r="40511" customHeight="1" spans="1:3">
      <c r="A40511" s="6" t="s">
        <v>42874</v>
      </c>
      <c r="B40511" s="8"/>
      <c r="C40511" s="7" t="s">
        <v>43925</v>
      </c>
    </row>
    <row r="40512" customHeight="1" spans="1:3">
      <c r="A40512" s="6" t="s">
        <v>43259</v>
      </c>
      <c r="B40512" s="8"/>
      <c r="C40512" s="7" t="s">
        <v>43926</v>
      </c>
    </row>
    <row r="40513" customHeight="1" spans="1:3">
      <c r="A40513" s="6" t="s">
        <v>43927</v>
      </c>
      <c r="B40513" s="8"/>
      <c r="C40513" s="7" t="s">
        <v>43928</v>
      </c>
    </row>
    <row r="40514" customHeight="1" spans="1:3">
      <c r="A40514" s="6" t="s">
        <v>33749</v>
      </c>
      <c r="B40514" s="8"/>
      <c r="C40514" s="7" t="s">
        <v>34320</v>
      </c>
    </row>
    <row r="40515" customHeight="1" spans="1:3">
      <c r="A40515" s="6" t="s">
        <v>43929</v>
      </c>
      <c r="B40515" s="8"/>
      <c r="C40515" s="7" t="s">
        <v>43930</v>
      </c>
    </row>
    <row r="40516" customHeight="1" spans="1:3">
      <c r="A40516" s="6" t="s">
        <v>43931</v>
      </c>
      <c r="B40516" s="8"/>
      <c r="C40516" s="7" t="s">
        <v>43932</v>
      </c>
    </row>
    <row r="40517" customHeight="1" spans="1:3">
      <c r="A40517" s="6" t="s">
        <v>43827</v>
      </c>
      <c r="B40517" s="8"/>
      <c r="C40517" s="7" t="s">
        <v>34873</v>
      </c>
    </row>
    <row r="40518" customHeight="1" spans="1:3">
      <c r="A40518" s="6" t="s">
        <v>43933</v>
      </c>
      <c r="B40518" s="8"/>
      <c r="C40518" s="7" t="s">
        <v>43912</v>
      </c>
    </row>
    <row r="40519" customHeight="1" spans="1:3">
      <c r="A40519" s="6" t="s">
        <v>30162</v>
      </c>
      <c r="B40519" s="8"/>
      <c r="C40519" s="7" t="s">
        <v>43934</v>
      </c>
    </row>
    <row r="40520" customHeight="1" spans="1:3">
      <c r="A40520" s="6" t="s">
        <v>43935</v>
      </c>
      <c r="B40520" s="8"/>
      <c r="C40520" s="7" t="s">
        <v>43936</v>
      </c>
    </row>
    <row r="40521" customHeight="1" spans="1:3">
      <c r="A40521" s="6" t="s">
        <v>43937</v>
      </c>
      <c r="B40521" s="8"/>
      <c r="C40521" s="7" t="s">
        <v>43938</v>
      </c>
    </row>
    <row r="40522" customHeight="1" spans="1:3">
      <c r="A40522" s="6" t="s">
        <v>38070</v>
      </c>
      <c r="B40522" s="8"/>
      <c r="C40522" s="7" t="s">
        <v>41920</v>
      </c>
    </row>
    <row r="40523" customHeight="1" spans="1:3">
      <c r="A40523" s="6" t="s">
        <v>43939</v>
      </c>
      <c r="B40523" s="8"/>
      <c r="C40523" s="7" t="s">
        <v>37852</v>
      </c>
    </row>
    <row r="40524" customHeight="1" spans="1:3">
      <c r="A40524" s="6" t="s">
        <v>32854</v>
      </c>
      <c r="B40524" s="8"/>
      <c r="C40524" s="7" t="s">
        <v>43940</v>
      </c>
    </row>
    <row r="40525" customHeight="1" spans="1:3">
      <c r="A40525" s="6" t="s">
        <v>43941</v>
      </c>
      <c r="B40525" s="8"/>
      <c r="C40525" s="7" t="s">
        <v>43942</v>
      </c>
    </row>
    <row r="40526" customHeight="1" spans="1:3">
      <c r="A40526" s="6" t="s">
        <v>43641</v>
      </c>
      <c r="B40526" s="8"/>
      <c r="C40526" s="7" t="s">
        <v>34219</v>
      </c>
    </row>
    <row r="40527" customHeight="1" spans="1:3">
      <c r="A40527" s="6" t="s">
        <v>43943</v>
      </c>
      <c r="B40527" s="8"/>
      <c r="C40527" s="7" t="s">
        <v>43944</v>
      </c>
    </row>
    <row r="40528" customHeight="1" spans="1:3">
      <c r="A40528" s="6" t="s">
        <v>43945</v>
      </c>
      <c r="B40528" s="8"/>
      <c r="C40528" s="7" t="s">
        <v>43946</v>
      </c>
    </row>
    <row r="40529" customHeight="1" spans="1:3">
      <c r="A40529" s="6" t="s">
        <v>34784</v>
      </c>
      <c r="B40529" s="8"/>
      <c r="C40529" s="7" t="s">
        <v>34785</v>
      </c>
    </row>
    <row r="40530" customHeight="1" spans="1:3">
      <c r="A40530" s="6" t="s">
        <v>42956</v>
      </c>
      <c r="B40530" s="8"/>
      <c r="C40530" s="7" t="s">
        <v>43947</v>
      </c>
    </row>
    <row r="40531" customHeight="1" spans="1:3">
      <c r="A40531" s="6" t="s">
        <v>43948</v>
      </c>
      <c r="B40531" s="8"/>
      <c r="C40531" s="7" t="s">
        <v>43949</v>
      </c>
    </row>
    <row r="40532" customHeight="1" spans="1:3">
      <c r="A40532" s="6" t="s">
        <v>34311</v>
      </c>
      <c r="B40532" s="8"/>
      <c r="C40532" s="7" t="s">
        <v>28891</v>
      </c>
    </row>
    <row r="40533" customHeight="1" spans="1:3">
      <c r="A40533" s="6" t="s">
        <v>33251</v>
      </c>
      <c r="B40533" s="8"/>
      <c r="C40533" s="7" t="s">
        <v>43950</v>
      </c>
    </row>
    <row r="40534" customHeight="1" spans="1:3">
      <c r="A40534" s="6" t="s">
        <v>43428</v>
      </c>
      <c r="B40534" s="8"/>
      <c r="C40534" s="7" t="s">
        <v>43951</v>
      </c>
    </row>
    <row r="40535" customHeight="1" spans="1:3">
      <c r="A40535" s="6" t="s">
        <v>41595</v>
      </c>
      <c r="B40535" s="8"/>
      <c r="C40535" s="7" t="s">
        <v>43952</v>
      </c>
    </row>
    <row r="40536" customHeight="1" spans="1:3">
      <c r="A40536" s="6" t="s">
        <v>43323</v>
      </c>
      <c r="B40536" s="8"/>
      <c r="C40536" s="7" t="s">
        <v>43953</v>
      </c>
    </row>
    <row r="40537" customHeight="1" spans="1:3">
      <c r="A40537" s="6" t="s">
        <v>37130</v>
      </c>
      <c r="B40537" s="8"/>
      <c r="C40537" s="7" t="s">
        <v>37131</v>
      </c>
    </row>
    <row r="40538" customHeight="1" spans="1:3">
      <c r="A40538" s="6" t="s">
        <v>43954</v>
      </c>
      <c r="B40538" s="8"/>
      <c r="C40538" s="7" t="s">
        <v>43955</v>
      </c>
    </row>
    <row r="40539" customHeight="1" spans="1:3">
      <c r="A40539" s="6" t="s">
        <v>43956</v>
      </c>
      <c r="B40539" s="8"/>
      <c r="C40539" s="7" t="s">
        <v>43957</v>
      </c>
    </row>
    <row r="40540" customHeight="1" spans="1:3">
      <c r="A40540" s="6" t="s">
        <v>43774</v>
      </c>
      <c r="B40540" s="8"/>
      <c r="C40540" s="7" t="s">
        <v>28808</v>
      </c>
    </row>
    <row r="40541" customHeight="1" spans="1:3">
      <c r="A40541" s="6" t="s">
        <v>43537</v>
      </c>
      <c r="B40541" s="8"/>
      <c r="C40541" s="7" t="s">
        <v>43958</v>
      </c>
    </row>
    <row r="40542" customHeight="1" spans="1:3">
      <c r="A40542" s="6" t="s">
        <v>43959</v>
      </c>
      <c r="B40542" s="8"/>
      <c r="C40542" s="7" t="s">
        <v>39407</v>
      </c>
    </row>
    <row r="40543" customHeight="1" spans="1:3">
      <c r="A40543" s="6" t="s">
        <v>43606</v>
      </c>
      <c r="B40543" s="6" t="s">
        <v>755</v>
      </c>
      <c r="C40543" s="7" t="s">
        <v>43960</v>
      </c>
    </row>
    <row r="40544" customHeight="1" spans="1:3">
      <c r="A40544" s="6" t="s">
        <v>42956</v>
      </c>
      <c r="B40544" s="8"/>
      <c r="C40544" s="7" t="s">
        <v>39963</v>
      </c>
    </row>
    <row r="40545" customHeight="1" spans="1:3">
      <c r="A40545" s="6" t="s">
        <v>43961</v>
      </c>
      <c r="B40545" s="8"/>
      <c r="C40545" s="7" t="s">
        <v>37235</v>
      </c>
    </row>
    <row r="40546" customHeight="1" spans="1:3">
      <c r="A40546" s="6" t="s">
        <v>43962</v>
      </c>
      <c r="B40546" s="8"/>
      <c r="C40546" s="7" t="s">
        <v>43963</v>
      </c>
    </row>
    <row r="40547" customHeight="1" spans="1:3">
      <c r="A40547" s="6" t="s">
        <v>43964</v>
      </c>
      <c r="B40547" s="8"/>
      <c r="C40547" s="7" t="s">
        <v>43965</v>
      </c>
    </row>
    <row r="40548" customHeight="1" spans="1:3">
      <c r="A40548" s="6" t="s">
        <v>36007</v>
      </c>
      <c r="B40548" s="8"/>
      <c r="C40548" s="7" t="s">
        <v>43966</v>
      </c>
    </row>
    <row r="40549" customHeight="1" spans="1:3">
      <c r="A40549" s="6" t="s">
        <v>43967</v>
      </c>
      <c r="B40549" s="8"/>
      <c r="C40549" s="7" t="s">
        <v>43968</v>
      </c>
    </row>
    <row r="40550" customHeight="1" spans="1:3">
      <c r="A40550" s="6" t="s">
        <v>43969</v>
      </c>
      <c r="B40550" s="8"/>
      <c r="C40550" s="7" t="s">
        <v>43970</v>
      </c>
    </row>
    <row r="40551" customHeight="1" spans="1:3">
      <c r="A40551" s="6" t="s">
        <v>37156</v>
      </c>
      <c r="B40551" s="8"/>
      <c r="C40551" s="7" t="s">
        <v>43971</v>
      </c>
    </row>
    <row r="40552" customHeight="1" spans="1:3">
      <c r="A40552" s="6" t="s">
        <v>31198</v>
      </c>
      <c r="B40552" s="8"/>
      <c r="C40552" s="7" t="s">
        <v>43972</v>
      </c>
    </row>
    <row r="40553" customHeight="1" spans="1:3">
      <c r="A40553" s="6" t="s">
        <v>43973</v>
      </c>
      <c r="B40553" s="6" t="s">
        <v>43974</v>
      </c>
      <c r="C40553" s="7" t="s">
        <v>35882</v>
      </c>
    </row>
    <row r="40554" customHeight="1" spans="1:3">
      <c r="A40554" s="6" t="s">
        <v>43124</v>
      </c>
      <c r="B40554" s="8"/>
      <c r="C40554" s="7" t="s">
        <v>40293</v>
      </c>
    </row>
    <row r="40555" customHeight="1" spans="1:3">
      <c r="A40555" s="6" t="s">
        <v>43975</v>
      </c>
      <c r="B40555" s="8"/>
      <c r="C40555" s="7" t="s">
        <v>43976</v>
      </c>
    </row>
    <row r="40556" customHeight="1" spans="1:3">
      <c r="A40556" s="6" t="s">
        <v>43977</v>
      </c>
      <c r="B40556" s="8"/>
      <c r="C40556" s="7" t="s">
        <v>43978</v>
      </c>
    </row>
    <row r="40557" customHeight="1" spans="1:3">
      <c r="A40557" s="6" t="s">
        <v>42872</v>
      </c>
      <c r="B40557" s="8"/>
      <c r="C40557" s="7" t="s">
        <v>43979</v>
      </c>
    </row>
    <row r="40558" customHeight="1" spans="1:3">
      <c r="A40558" s="6" t="s">
        <v>43829</v>
      </c>
      <c r="B40558" s="8"/>
      <c r="C40558" s="7" t="s">
        <v>43980</v>
      </c>
    </row>
    <row r="40559" customHeight="1" spans="1:3">
      <c r="A40559" s="6" t="s">
        <v>43981</v>
      </c>
      <c r="B40559" s="8"/>
      <c r="C40559" s="7" t="s">
        <v>43982</v>
      </c>
    </row>
    <row r="40560" customHeight="1" spans="1:3">
      <c r="A40560" s="6" t="s">
        <v>43983</v>
      </c>
      <c r="B40560" s="8"/>
      <c r="C40560" s="7" t="s">
        <v>43984</v>
      </c>
    </row>
    <row r="40561" customHeight="1" spans="1:3">
      <c r="A40561" s="6" t="s">
        <v>43985</v>
      </c>
      <c r="B40561" s="8"/>
      <c r="C40561" s="7" t="s">
        <v>35914</v>
      </c>
    </row>
    <row r="40562" customHeight="1" spans="1:3">
      <c r="A40562" s="6" t="s">
        <v>43986</v>
      </c>
      <c r="B40562" s="8"/>
      <c r="C40562" s="7" t="s">
        <v>43987</v>
      </c>
    </row>
    <row r="40563" customHeight="1" spans="1:3">
      <c r="A40563" s="6" t="s">
        <v>43988</v>
      </c>
      <c r="B40563" s="6" t="s">
        <v>755</v>
      </c>
      <c r="C40563" s="7" t="s">
        <v>43989</v>
      </c>
    </row>
    <row r="40564" customHeight="1" spans="1:3">
      <c r="A40564" s="6" t="s">
        <v>36007</v>
      </c>
      <c r="B40564" s="8"/>
      <c r="C40564" s="7" t="s">
        <v>43990</v>
      </c>
    </row>
    <row r="40565" customHeight="1" spans="1:3">
      <c r="A40565" s="6" t="s">
        <v>43991</v>
      </c>
      <c r="B40565" s="8"/>
      <c r="C40565" s="7" t="s">
        <v>43992</v>
      </c>
    </row>
    <row r="40566" customHeight="1" spans="1:3">
      <c r="A40566" s="6" t="s">
        <v>43993</v>
      </c>
      <c r="B40566" s="8"/>
      <c r="C40566" s="7" t="s">
        <v>43994</v>
      </c>
    </row>
    <row r="40567" customHeight="1" spans="1:3">
      <c r="A40567" s="6" t="s">
        <v>43995</v>
      </c>
      <c r="B40567" s="8"/>
      <c r="C40567" s="7" t="s">
        <v>33715</v>
      </c>
    </row>
    <row r="40568" customHeight="1" spans="1:3">
      <c r="A40568" s="6" t="s">
        <v>43996</v>
      </c>
      <c r="B40568" s="8"/>
      <c r="C40568" s="7" t="s">
        <v>38262</v>
      </c>
    </row>
    <row r="40569" customHeight="1" spans="1:3">
      <c r="A40569" s="6" t="s">
        <v>42885</v>
      </c>
      <c r="B40569" s="8"/>
      <c r="C40569" s="7" t="s">
        <v>43997</v>
      </c>
    </row>
    <row r="40570" customHeight="1" spans="1:3">
      <c r="A40570" s="6" t="s">
        <v>37819</v>
      </c>
      <c r="B40570" s="8"/>
      <c r="C40570" s="7" t="s">
        <v>43069</v>
      </c>
    </row>
    <row r="40571" customHeight="1" spans="1:3">
      <c r="A40571" s="6" t="s">
        <v>43998</v>
      </c>
      <c r="B40571" s="8"/>
      <c r="C40571" s="7" t="s">
        <v>43999</v>
      </c>
    </row>
    <row r="40572" customHeight="1" spans="1:3">
      <c r="A40572" s="6" t="s">
        <v>44000</v>
      </c>
      <c r="B40572" s="8"/>
      <c r="C40572" s="7" t="s">
        <v>44001</v>
      </c>
    </row>
    <row r="40573" customHeight="1" spans="1:3">
      <c r="A40573" s="6" t="s">
        <v>33251</v>
      </c>
      <c r="B40573" s="8"/>
      <c r="C40573" s="7" t="s">
        <v>44002</v>
      </c>
    </row>
    <row r="40574" customHeight="1" spans="1:3">
      <c r="A40574" s="6" t="s">
        <v>43001</v>
      </c>
      <c r="B40574" s="8"/>
      <c r="C40574" s="7" t="s">
        <v>44003</v>
      </c>
    </row>
    <row r="40575" customHeight="1" spans="1:3">
      <c r="A40575" s="6" t="s">
        <v>42902</v>
      </c>
      <c r="B40575" s="8"/>
      <c r="C40575" s="7" t="s">
        <v>44004</v>
      </c>
    </row>
    <row r="40576" customHeight="1" spans="1:3">
      <c r="A40576" s="6" t="s">
        <v>44005</v>
      </c>
      <c r="B40576" s="8"/>
      <c r="C40576" s="7" t="s">
        <v>44006</v>
      </c>
    </row>
    <row r="40577" customHeight="1" spans="1:3">
      <c r="A40577" s="6" t="s">
        <v>43101</v>
      </c>
      <c r="B40577" s="6" t="s">
        <v>43101</v>
      </c>
      <c r="C40577" s="7" t="s">
        <v>44007</v>
      </c>
    </row>
    <row r="40578" customHeight="1" spans="1:3">
      <c r="A40578" s="6" t="s">
        <v>38684</v>
      </c>
      <c r="B40578" s="8"/>
      <c r="C40578" s="7" t="s">
        <v>701</v>
      </c>
    </row>
    <row r="40579" customHeight="1" spans="1:3">
      <c r="A40579" s="6" t="s">
        <v>44008</v>
      </c>
      <c r="B40579" s="8"/>
      <c r="C40579" s="7" t="s">
        <v>44009</v>
      </c>
    </row>
    <row r="40580" customHeight="1" spans="1:3">
      <c r="A40580" s="6" t="s">
        <v>43988</v>
      </c>
      <c r="B40580" s="8"/>
      <c r="C40580" s="7" t="s">
        <v>37323</v>
      </c>
    </row>
    <row r="40581" customHeight="1" spans="1:3">
      <c r="A40581" s="6" t="s">
        <v>33067</v>
      </c>
      <c r="B40581" s="8"/>
      <c r="C40581" s="7" t="s">
        <v>44010</v>
      </c>
    </row>
    <row r="40582" customHeight="1" spans="1:3">
      <c r="A40582" s="6" t="s">
        <v>44011</v>
      </c>
      <c r="B40582" s="8"/>
      <c r="C40582" s="7" t="s">
        <v>44012</v>
      </c>
    </row>
    <row r="40583" customHeight="1" spans="1:3">
      <c r="A40583" s="6" t="s">
        <v>43721</v>
      </c>
      <c r="B40583" s="8"/>
      <c r="C40583" s="7" t="s">
        <v>44013</v>
      </c>
    </row>
    <row r="40584" customHeight="1" spans="1:3">
      <c r="A40584" s="6" t="s">
        <v>42041</v>
      </c>
      <c r="B40584" s="8"/>
      <c r="C40584" s="7" t="s">
        <v>35572</v>
      </c>
    </row>
    <row r="40585" customHeight="1" spans="1:3">
      <c r="A40585" s="6" t="s">
        <v>29838</v>
      </c>
      <c r="B40585" s="8"/>
      <c r="C40585" s="7" t="s">
        <v>44014</v>
      </c>
    </row>
    <row r="40586" customHeight="1" spans="1:3">
      <c r="A40586" s="6" t="s">
        <v>44015</v>
      </c>
      <c r="B40586" s="8"/>
      <c r="C40586" s="7" t="s">
        <v>44016</v>
      </c>
    </row>
    <row r="40587" customHeight="1" spans="1:3">
      <c r="A40587" s="6" t="s">
        <v>43144</v>
      </c>
      <c r="B40587" s="8"/>
      <c r="C40587" s="7" t="s">
        <v>41914</v>
      </c>
    </row>
    <row r="40588" customHeight="1" spans="1:3">
      <c r="A40588" s="6" t="s">
        <v>33216</v>
      </c>
      <c r="B40588" s="8"/>
      <c r="C40588" s="7" t="s">
        <v>44017</v>
      </c>
    </row>
    <row r="40589" customHeight="1" spans="1:3">
      <c r="A40589" s="6" t="s">
        <v>43515</v>
      </c>
      <c r="B40589" s="8"/>
      <c r="C40589" s="7" t="s">
        <v>44018</v>
      </c>
    </row>
    <row r="40590" customHeight="1" spans="1:3">
      <c r="A40590" s="6" t="s">
        <v>44019</v>
      </c>
      <c r="B40590" s="8"/>
      <c r="C40590" s="7" t="s">
        <v>44020</v>
      </c>
    </row>
    <row r="40591" customHeight="1" spans="1:3">
      <c r="A40591" s="6" t="s">
        <v>43124</v>
      </c>
      <c r="B40591" s="8"/>
      <c r="C40591" s="7" t="s">
        <v>44021</v>
      </c>
    </row>
    <row r="40592" customHeight="1" spans="1:3">
      <c r="A40592" s="6" t="s">
        <v>43113</v>
      </c>
      <c r="B40592" s="8"/>
      <c r="C40592" s="7" t="s">
        <v>39496</v>
      </c>
    </row>
    <row r="40593" customHeight="1" spans="1:3">
      <c r="A40593" s="6" t="s">
        <v>44022</v>
      </c>
      <c r="B40593" s="8"/>
      <c r="C40593" s="7" t="s">
        <v>34662</v>
      </c>
    </row>
    <row r="40594" customHeight="1" spans="1:3">
      <c r="A40594" s="6" t="s">
        <v>43018</v>
      </c>
      <c r="B40594" s="8"/>
      <c r="C40594" s="7" t="s">
        <v>44023</v>
      </c>
    </row>
    <row r="40595" customHeight="1" spans="1:3">
      <c r="A40595" s="6" t="s">
        <v>43717</v>
      </c>
      <c r="B40595" s="8"/>
      <c r="C40595" s="7" t="s">
        <v>41697</v>
      </c>
    </row>
    <row r="40596" customHeight="1" spans="1:3">
      <c r="A40596" s="6" t="s">
        <v>44024</v>
      </c>
      <c r="B40596" s="8"/>
      <c r="C40596" s="7" t="s">
        <v>44025</v>
      </c>
    </row>
    <row r="40597" customHeight="1" spans="1:3">
      <c r="A40597" s="6" t="s">
        <v>44024</v>
      </c>
      <c r="B40597" s="8"/>
      <c r="C40597" s="7" t="s">
        <v>44026</v>
      </c>
    </row>
    <row r="40598" customHeight="1" spans="1:3">
      <c r="A40598" s="6" t="s">
        <v>41932</v>
      </c>
      <c r="B40598" s="8"/>
      <c r="C40598" s="7" t="s">
        <v>40507</v>
      </c>
    </row>
    <row r="40599" customHeight="1" spans="1:3">
      <c r="A40599" s="6" t="s">
        <v>44027</v>
      </c>
      <c r="B40599" s="8"/>
      <c r="C40599" s="7" t="s">
        <v>38114</v>
      </c>
    </row>
    <row r="40600" customHeight="1" spans="1:3">
      <c r="A40600" s="6" t="s">
        <v>42954</v>
      </c>
      <c r="B40600" s="8"/>
      <c r="C40600" s="7" t="s">
        <v>38034</v>
      </c>
    </row>
    <row r="40601" customHeight="1" spans="1:3">
      <c r="A40601" s="6" t="s">
        <v>44028</v>
      </c>
      <c r="B40601" s="8"/>
      <c r="C40601" s="7" t="s">
        <v>44029</v>
      </c>
    </row>
    <row r="40602" customHeight="1" spans="1:3">
      <c r="A40602" s="6" t="s">
        <v>28785</v>
      </c>
      <c r="B40602" s="8"/>
      <c r="C40602" s="7" t="s">
        <v>44030</v>
      </c>
    </row>
    <row r="40603" customHeight="1" spans="1:3">
      <c r="A40603" s="6" t="s">
        <v>43996</v>
      </c>
      <c r="B40603" s="8"/>
      <c r="C40603" s="7" t="s">
        <v>44031</v>
      </c>
    </row>
    <row r="40604" customHeight="1" spans="1:3">
      <c r="A40604" s="6" t="s">
        <v>43096</v>
      </c>
      <c r="B40604" s="8"/>
      <c r="C40604" s="7" t="s">
        <v>30338</v>
      </c>
    </row>
    <row r="40605" customHeight="1" spans="1:3">
      <c r="A40605" s="6" t="s">
        <v>37532</v>
      </c>
      <c r="B40605" s="8"/>
      <c r="C40605" s="7" t="s">
        <v>43221</v>
      </c>
    </row>
    <row r="40606" customHeight="1" spans="1:3">
      <c r="A40606" s="6" t="s">
        <v>44032</v>
      </c>
      <c r="B40606" s="8"/>
      <c r="C40606" s="7" t="s">
        <v>44033</v>
      </c>
    </row>
    <row r="40607" customHeight="1" spans="1:3">
      <c r="A40607" s="6" t="s">
        <v>43615</v>
      </c>
      <c r="B40607" s="8"/>
      <c r="C40607" s="7" t="s">
        <v>36494</v>
      </c>
    </row>
    <row r="40608" customHeight="1" spans="1:3">
      <c r="A40608" s="6" t="s">
        <v>43823</v>
      </c>
      <c r="B40608" s="8"/>
      <c r="C40608" s="7" t="s">
        <v>44034</v>
      </c>
    </row>
    <row r="40609" customHeight="1" spans="1:3">
      <c r="A40609" s="6" t="s">
        <v>44035</v>
      </c>
      <c r="B40609" s="8"/>
      <c r="C40609" s="7" t="s">
        <v>44036</v>
      </c>
    </row>
    <row r="40610" customHeight="1" spans="1:3">
      <c r="A40610" s="6" t="s">
        <v>44037</v>
      </c>
      <c r="B40610" s="8"/>
      <c r="C40610" s="7" t="s">
        <v>44038</v>
      </c>
    </row>
    <row r="40611" customHeight="1" spans="1:3">
      <c r="A40611" s="6" t="s">
        <v>44039</v>
      </c>
      <c r="B40611" s="8"/>
      <c r="C40611" s="7" t="s">
        <v>2817</v>
      </c>
    </row>
    <row r="40612" customHeight="1" spans="1:3">
      <c r="A40612" s="6" t="s">
        <v>44040</v>
      </c>
      <c r="B40612" s="8"/>
      <c r="C40612" s="7" t="s">
        <v>44041</v>
      </c>
    </row>
    <row r="40613" customHeight="1" spans="1:3">
      <c r="A40613" s="6" t="s">
        <v>44042</v>
      </c>
      <c r="B40613" s="8"/>
      <c r="C40613" s="7" t="s">
        <v>44043</v>
      </c>
    </row>
    <row r="40614" customHeight="1" spans="1:3">
      <c r="A40614" s="6" t="s">
        <v>43329</v>
      </c>
      <c r="B40614" s="8"/>
      <c r="C40614" s="7" t="s">
        <v>40738</v>
      </c>
    </row>
    <row r="40615" customHeight="1" spans="1:3">
      <c r="A40615" s="6" t="s">
        <v>44044</v>
      </c>
      <c r="B40615" s="8"/>
      <c r="C40615" s="7" t="s">
        <v>44045</v>
      </c>
    </row>
    <row r="40616" customHeight="1" spans="1:3">
      <c r="A40616" s="6" t="s">
        <v>43176</v>
      </c>
      <c r="B40616" s="8"/>
      <c r="C40616" s="7" t="s">
        <v>43221</v>
      </c>
    </row>
    <row r="40617" customHeight="1" spans="1:3">
      <c r="A40617" s="6" t="s">
        <v>44046</v>
      </c>
      <c r="B40617" s="8"/>
      <c r="C40617" s="7" t="s">
        <v>44047</v>
      </c>
    </row>
    <row r="40618" customHeight="1" spans="1:3">
      <c r="A40618" s="6" t="s">
        <v>43416</v>
      </c>
      <c r="B40618" s="8"/>
      <c r="C40618" s="7" t="s">
        <v>44048</v>
      </c>
    </row>
    <row r="40619" customHeight="1" spans="1:3">
      <c r="A40619" s="6" t="s">
        <v>44049</v>
      </c>
      <c r="B40619" s="8"/>
      <c r="C40619" s="7" t="s">
        <v>38395</v>
      </c>
    </row>
    <row r="40620" customHeight="1" spans="1:3">
      <c r="A40620" s="6" t="s">
        <v>44050</v>
      </c>
      <c r="B40620" s="8"/>
      <c r="C40620" s="7" t="s">
        <v>44051</v>
      </c>
    </row>
    <row r="40621" customHeight="1" spans="1:3">
      <c r="A40621" s="6" t="s">
        <v>44052</v>
      </c>
      <c r="B40621" s="8"/>
      <c r="C40621" s="7" t="s">
        <v>44053</v>
      </c>
    </row>
    <row r="40622" customHeight="1" spans="1:3">
      <c r="A40622" s="6" t="s">
        <v>44054</v>
      </c>
      <c r="B40622" s="8"/>
      <c r="C40622" s="7" t="s">
        <v>44055</v>
      </c>
    </row>
    <row r="40623" customHeight="1" spans="1:3">
      <c r="A40623" s="6" t="s">
        <v>38266</v>
      </c>
      <c r="B40623" s="8"/>
      <c r="C40623" s="7" t="s">
        <v>44056</v>
      </c>
    </row>
    <row r="40624" customHeight="1" spans="1:3">
      <c r="A40624" s="6" t="s">
        <v>32984</v>
      </c>
      <c r="B40624" s="8"/>
      <c r="C40624" s="7" t="s">
        <v>44057</v>
      </c>
    </row>
    <row r="40625" customHeight="1" spans="1:3">
      <c r="A40625" s="6" t="s">
        <v>27426</v>
      </c>
      <c r="B40625" s="6" t="s">
        <v>44058</v>
      </c>
      <c r="C40625" s="7" t="s">
        <v>44059</v>
      </c>
    </row>
    <row r="40626" customHeight="1" spans="1:3">
      <c r="A40626" s="6" t="s">
        <v>44060</v>
      </c>
      <c r="B40626" s="8"/>
      <c r="C40626" s="7" t="s">
        <v>44061</v>
      </c>
    </row>
    <row r="40627" customHeight="1" spans="1:3">
      <c r="A40627" s="6" t="s">
        <v>43969</v>
      </c>
      <c r="B40627" s="8"/>
      <c r="C40627" s="7" t="s">
        <v>44062</v>
      </c>
    </row>
    <row r="40628" customHeight="1" spans="1:3">
      <c r="A40628" s="6" t="s">
        <v>44063</v>
      </c>
      <c r="B40628" s="8"/>
      <c r="C40628" s="7" t="s">
        <v>44064</v>
      </c>
    </row>
    <row r="40629" customHeight="1" spans="1:3">
      <c r="A40629" s="6" t="s">
        <v>43540</v>
      </c>
      <c r="B40629" s="8"/>
      <c r="C40629" s="7" t="s">
        <v>44065</v>
      </c>
    </row>
    <row r="40630" customHeight="1" spans="1:3">
      <c r="A40630" s="6" t="s">
        <v>43299</v>
      </c>
      <c r="B40630" s="8"/>
      <c r="C40630" s="7" t="s">
        <v>29447</v>
      </c>
    </row>
    <row r="40631" customHeight="1" spans="1:3">
      <c r="A40631" s="6" t="s">
        <v>33500</v>
      </c>
      <c r="B40631" s="8"/>
      <c r="C40631" s="7" t="s">
        <v>44066</v>
      </c>
    </row>
    <row r="40632" customHeight="1" spans="1:3">
      <c r="A40632" s="6" t="s">
        <v>38684</v>
      </c>
      <c r="B40632" s="8"/>
      <c r="C40632" s="7" t="s">
        <v>44067</v>
      </c>
    </row>
    <row r="40633" customHeight="1" spans="1:3">
      <c r="A40633" s="6" t="s">
        <v>39692</v>
      </c>
      <c r="B40633" s="8"/>
      <c r="C40633" s="7" t="s">
        <v>44068</v>
      </c>
    </row>
    <row r="40634" customHeight="1" spans="1:3">
      <c r="A40634" s="6" t="s">
        <v>44069</v>
      </c>
      <c r="B40634" s="6" t="s">
        <v>26003</v>
      </c>
      <c r="C40634" s="7" t="s">
        <v>44069</v>
      </c>
    </row>
    <row r="40635" customHeight="1" spans="1:3">
      <c r="A40635" s="6" t="s">
        <v>44070</v>
      </c>
      <c r="B40635" s="8"/>
      <c r="C40635" s="7" t="s">
        <v>29223</v>
      </c>
    </row>
    <row r="40636" customHeight="1" spans="1:3">
      <c r="A40636" s="6" t="s">
        <v>44071</v>
      </c>
      <c r="B40636" s="8"/>
      <c r="C40636" s="7" t="s">
        <v>44072</v>
      </c>
    </row>
    <row r="40637" customHeight="1" spans="1:3">
      <c r="A40637" s="6" t="s">
        <v>44073</v>
      </c>
      <c r="B40637" s="8"/>
      <c r="C40637" s="7" t="s">
        <v>44074</v>
      </c>
    </row>
    <row r="40638" customHeight="1" spans="1:3">
      <c r="A40638" s="6" t="s">
        <v>44075</v>
      </c>
      <c r="B40638" s="8"/>
      <c r="C40638" s="7" t="s">
        <v>44076</v>
      </c>
    </row>
    <row r="40639" customHeight="1" spans="1:3">
      <c r="A40639" s="6" t="s">
        <v>44077</v>
      </c>
      <c r="B40639" s="8"/>
      <c r="C40639" s="7" t="s">
        <v>28233</v>
      </c>
    </row>
    <row r="40640" customHeight="1" spans="1:3">
      <c r="A40640" s="6" t="s">
        <v>44078</v>
      </c>
      <c r="B40640" s="8"/>
      <c r="C40640" s="7" t="s">
        <v>44079</v>
      </c>
    </row>
    <row r="40641" customHeight="1" spans="1:3">
      <c r="A40641" s="6" t="s">
        <v>39799</v>
      </c>
      <c r="B40641" s="8"/>
      <c r="C40641" s="7" t="s">
        <v>44080</v>
      </c>
    </row>
    <row r="40642" customHeight="1" spans="1:3">
      <c r="A40642" s="6" t="s">
        <v>44081</v>
      </c>
      <c r="B40642" s="8"/>
      <c r="C40642" s="7" t="s">
        <v>44082</v>
      </c>
    </row>
    <row r="40643" customHeight="1" spans="1:3">
      <c r="A40643" s="6" t="s">
        <v>44083</v>
      </c>
      <c r="B40643" s="8"/>
      <c r="C40643" s="7" t="s">
        <v>34292</v>
      </c>
    </row>
    <row r="40644" customHeight="1" spans="1:3">
      <c r="A40644" s="6" t="s">
        <v>44084</v>
      </c>
      <c r="B40644" s="8"/>
      <c r="C40644" s="7" t="s">
        <v>30753</v>
      </c>
    </row>
    <row r="40645" customHeight="1" spans="1:3">
      <c r="A40645" s="6" t="s">
        <v>43080</v>
      </c>
      <c r="B40645" s="8"/>
      <c r="C40645" s="7" t="s">
        <v>44085</v>
      </c>
    </row>
    <row r="40646" customHeight="1" spans="1:3">
      <c r="A40646" s="6" t="s">
        <v>44086</v>
      </c>
      <c r="B40646" s="8"/>
      <c r="C40646" s="7" t="s">
        <v>44087</v>
      </c>
    </row>
    <row r="40647" customHeight="1" spans="1:3">
      <c r="A40647" s="6" t="s">
        <v>30759</v>
      </c>
      <c r="B40647" s="6" t="s">
        <v>463</v>
      </c>
      <c r="C40647" s="7" t="s">
        <v>40961</v>
      </c>
    </row>
    <row r="40648" customHeight="1" spans="1:3">
      <c r="A40648" s="6" t="s">
        <v>44088</v>
      </c>
      <c r="B40648" s="8"/>
      <c r="C40648" s="7" t="s">
        <v>44089</v>
      </c>
    </row>
    <row r="40649" customHeight="1" spans="1:3">
      <c r="A40649" s="6" t="s">
        <v>38532</v>
      </c>
      <c r="B40649" s="6" t="s">
        <v>44090</v>
      </c>
      <c r="C40649" s="7" t="s">
        <v>44091</v>
      </c>
    </row>
    <row r="40650" customHeight="1" spans="1:3">
      <c r="A40650" s="6" t="s">
        <v>44092</v>
      </c>
      <c r="B40650" s="8"/>
      <c r="C40650" s="7" t="s">
        <v>44093</v>
      </c>
    </row>
    <row r="40651" customHeight="1" spans="1:3">
      <c r="A40651" s="6" t="s">
        <v>37698</v>
      </c>
      <c r="B40651" s="8"/>
      <c r="C40651" s="7" t="s">
        <v>44094</v>
      </c>
    </row>
    <row r="40652" customHeight="1" spans="1:3">
      <c r="A40652" s="6" t="s">
        <v>43845</v>
      </c>
      <c r="B40652" s="8"/>
      <c r="C40652" s="7" t="s">
        <v>33075</v>
      </c>
    </row>
    <row r="40653" customHeight="1" spans="1:3">
      <c r="A40653" s="6" t="s">
        <v>36790</v>
      </c>
      <c r="B40653" s="8"/>
      <c r="C40653" s="7" t="s">
        <v>44095</v>
      </c>
    </row>
    <row r="40654" customHeight="1" spans="1:3">
      <c r="A40654" s="6" t="s">
        <v>38641</v>
      </c>
      <c r="B40654" s="6" t="s">
        <v>463</v>
      </c>
      <c r="C40654" s="7" t="s">
        <v>44096</v>
      </c>
    </row>
    <row r="40655" customHeight="1" spans="1:3">
      <c r="A40655" s="6" t="s">
        <v>44097</v>
      </c>
      <c r="B40655" s="6" t="s">
        <v>44098</v>
      </c>
      <c r="C40655" s="7" t="s">
        <v>44099</v>
      </c>
    </row>
    <row r="40656" customHeight="1" spans="1:3">
      <c r="A40656" s="6" t="s">
        <v>44100</v>
      </c>
      <c r="B40656" s="8"/>
      <c r="C40656" s="7" t="s">
        <v>44101</v>
      </c>
    </row>
    <row r="40657" customHeight="1" spans="1:3">
      <c r="A40657" s="6" t="s">
        <v>42956</v>
      </c>
      <c r="B40657" s="8"/>
      <c r="C40657" s="7" t="s">
        <v>44102</v>
      </c>
    </row>
    <row r="40658" customHeight="1" spans="1:3">
      <c r="A40658" s="6" t="s">
        <v>44103</v>
      </c>
      <c r="B40658" s="8"/>
      <c r="C40658" s="7" t="s">
        <v>44104</v>
      </c>
    </row>
    <row r="40659" customHeight="1" spans="1:3">
      <c r="A40659" s="6" t="s">
        <v>27810</v>
      </c>
      <c r="B40659" s="8"/>
      <c r="C40659" s="7" t="s">
        <v>44105</v>
      </c>
    </row>
    <row r="40660" customHeight="1" spans="1:3">
      <c r="A40660" s="6" t="s">
        <v>44106</v>
      </c>
      <c r="B40660" s="8"/>
      <c r="C40660" s="7" t="s">
        <v>44107</v>
      </c>
    </row>
    <row r="40661" customHeight="1" spans="1:3">
      <c r="A40661" s="6" t="s">
        <v>44108</v>
      </c>
      <c r="B40661" s="8"/>
      <c r="C40661" s="7" t="s">
        <v>30194</v>
      </c>
    </row>
    <row r="40662" customHeight="1" spans="1:3">
      <c r="A40662" s="6" t="s">
        <v>28967</v>
      </c>
      <c r="B40662" s="8"/>
      <c r="C40662" s="7" t="s">
        <v>42209</v>
      </c>
    </row>
    <row r="40663" customHeight="1" spans="1:3">
      <c r="A40663" s="6" t="s">
        <v>44109</v>
      </c>
      <c r="B40663" s="8"/>
      <c r="C40663" s="7" t="s">
        <v>44110</v>
      </c>
    </row>
    <row r="40664" customHeight="1" spans="1:3">
      <c r="A40664" s="6" t="s">
        <v>44111</v>
      </c>
      <c r="B40664" s="8"/>
      <c r="C40664" s="7" t="s">
        <v>34650</v>
      </c>
    </row>
    <row r="40665" customHeight="1" spans="1:3">
      <c r="A40665" s="6" t="s">
        <v>44112</v>
      </c>
      <c r="B40665" s="8"/>
      <c r="C40665" s="7" t="s">
        <v>44113</v>
      </c>
    </row>
    <row r="40666" customHeight="1" spans="1:3">
      <c r="A40666" s="6" t="s">
        <v>35527</v>
      </c>
      <c r="B40666" s="8"/>
      <c r="C40666" s="7" t="s">
        <v>31345</v>
      </c>
    </row>
    <row r="40667" customHeight="1" spans="1:3">
      <c r="A40667" s="6" t="s">
        <v>44114</v>
      </c>
      <c r="B40667" s="8"/>
      <c r="C40667" s="7" t="s">
        <v>29017</v>
      </c>
    </row>
    <row r="40668" customHeight="1" spans="1:3">
      <c r="A40668" s="6" t="s">
        <v>33156</v>
      </c>
      <c r="B40668" s="8"/>
      <c r="C40668" s="7" t="s">
        <v>44115</v>
      </c>
    </row>
    <row r="40669" customHeight="1" spans="1:3">
      <c r="A40669" s="6" t="s">
        <v>38570</v>
      </c>
      <c r="B40669" s="8"/>
      <c r="C40669" s="7" t="s">
        <v>44116</v>
      </c>
    </row>
    <row r="40670" customHeight="1" spans="1:3">
      <c r="A40670" s="6" t="s">
        <v>44117</v>
      </c>
      <c r="B40670" s="8"/>
      <c r="C40670" s="7" t="s">
        <v>44118</v>
      </c>
    </row>
    <row r="40671" customHeight="1" spans="1:3">
      <c r="A40671" s="6" t="s">
        <v>44119</v>
      </c>
      <c r="B40671" s="8"/>
      <c r="C40671" s="7" t="s">
        <v>44120</v>
      </c>
    </row>
    <row r="40672" customHeight="1" spans="1:3">
      <c r="A40672" s="6" t="s">
        <v>43254</v>
      </c>
      <c r="B40672" s="8"/>
      <c r="C40672" s="7" t="s">
        <v>44121</v>
      </c>
    </row>
    <row r="40673" customHeight="1" spans="1:3">
      <c r="A40673" s="6" t="s">
        <v>28494</v>
      </c>
      <c r="B40673" s="8"/>
      <c r="C40673" s="7" t="s">
        <v>42723</v>
      </c>
    </row>
    <row r="40674" customHeight="1" spans="1:3">
      <c r="A40674" s="6" t="s">
        <v>44122</v>
      </c>
      <c r="B40674" s="8"/>
      <c r="C40674" s="7" t="s">
        <v>41914</v>
      </c>
    </row>
    <row r="40675" customHeight="1" spans="1:3">
      <c r="A40675" s="6" t="s">
        <v>43105</v>
      </c>
      <c r="B40675" s="8"/>
      <c r="C40675" s="7" t="s">
        <v>44123</v>
      </c>
    </row>
    <row r="40676" customHeight="1" spans="1:3">
      <c r="A40676" s="6" t="s">
        <v>43423</v>
      </c>
      <c r="B40676" s="6" t="s">
        <v>30615</v>
      </c>
      <c r="C40676" s="7" t="s">
        <v>36393</v>
      </c>
    </row>
    <row r="40677" customHeight="1" spans="1:3">
      <c r="A40677" s="6" t="s">
        <v>42874</v>
      </c>
      <c r="B40677" s="8"/>
      <c r="C40677" s="7" t="s">
        <v>41619</v>
      </c>
    </row>
    <row r="40678" customHeight="1" spans="1:3">
      <c r="A40678" s="6" t="s">
        <v>44124</v>
      </c>
      <c r="B40678" s="8"/>
      <c r="C40678" s="7" t="s">
        <v>44125</v>
      </c>
    </row>
    <row r="40679" customHeight="1" spans="1:3">
      <c r="A40679" s="6" t="s">
        <v>43677</v>
      </c>
      <c r="B40679" s="8"/>
      <c r="C40679" s="7" t="s">
        <v>43211</v>
      </c>
    </row>
    <row r="40680" customHeight="1" spans="1:3">
      <c r="A40680" s="6" t="s">
        <v>44126</v>
      </c>
      <c r="B40680" s="8"/>
      <c r="C40680" s="7" t="s">
        <v>44127</v>
      </c>
    </row>
    <row r="40681" customHeight="1" spans="1:3">
      <c r="A40681" s="6" t="s">
        <v>28402</v>
      </c>
      <c r="B40681" s="8"/>
      <c r="C40681" s="7" t="s">
        <v>36318</v>
      </c>
    </row>
    <row r="40682" customHeight="1" spans="1:3">
      <c r="A40682" s="6" t="s">
        <v>43150</v>
      </c>
      <c r="B40682" s="8"/>
      <c r="C40682" s="7" t="s">
        <v>44128</v>
      </c>
    </row>
    <row r="40683" customHeight="1" spans="1:3">
      <c r="A40683" s="6" t="s">
        <v>33688</v>
      </c>
      <c r="B40683" s="8"/>
      <c r="C40683" s="7" t="s">
        <v>44129</v>
      </c>
    </row>
    <row r="40684" customHeight="1" spans="1:3">
      <c r="A40684" s="6" t="s">
        <v>29640</v>
      </c>
      <c r="B40684" s="8"/>
      <c r="C40684" s="7" t="s">
        <v>29641</v>
      </c>
    </row>
    <row r="40685" customHeight="1" spans="1:3">
      <c r="A40685" s="6" t="s">
        <v>44130</v>
      </c>
      <c r="B40685" s="8"/>
      <c r="C40685" s="7" t="s">
        <v>44131</v>
      </c>
    </row>
    <row r="40686" customHeight="1" spans="1:3">
      <c r="A40686" s="6" t="s">
        <v>43996</v>
      </c>
      <c r="B40686" s="8"/>
      <c r="C40686" s="7" t="s">
        <v>30069</v>
      </c>
    </row>
    <row r="40687" customHeight="1" spans="1:3">
      <c r="A40687" s="6" t="s">
        <v>44132</v>
      </c>
      <c r="B40687" s="8"/>
      <c r="C40687" s="7" t="s">
        <v>33727</v>
      </c>
    </row>
    <row r="40688" customHeight="1" spans="1:3">
      <c r="A40688" s="6" t="s">
        <v>43802</v>
      </c>
      <c r="B40688" s="8"/>
      <c r="C40688" s="7" t="s">
        <v>44133</v>
      </c>
    </row>
    <row r="40689" customHeight="1" spans="1:3">
      <c r="A40689" s="6" t="s">
        <v>38599</v>
      </c>
      <c r="B40689" s="8"/>
      <c r="C40689" s="7" t="s">
        <v>32519</v>
      </c>
    </row>
    <row r="40690" customHeight="1" spans="1:3">
      <c r="A40690" s="6" t="s">
        <v>43193</v>
      </c>
      <c r="B40690" s="8"/>
      <c r="C40690" s="7" t="s">
        <v>42219</v>
      </c>
    </row>
    <row r="40691" customHeight="1" spans="1:3">
      <c r="A40691" s="6" t="s">
        <v>42079</v>
      </c>
      <c r="B40691" s="8"/>
      <c r="C40691" s="7" t="s">
        <v>35340</v>
      </c>
    </row>
    <row r="40692" customHeight="1" spans="1:3">
      <c r="A40692" s="6" t="s">
        <v>43537</v>
      </c>
      <c r="B40692" s="8"/>
      <c r="C40692" s="7" t="s">
        <v>44134</v>
      </c>
    </row>
    <row r="40693" customHeight="1" spans="1:3">
      <c r="A40693" s="6" t="s">
        <v>33911</v>
      </c>
      <c r="B40693" s="8"/>
      <c r="C40693" s="7" t="s">
        <v>44135</v>
      </c>
    </row>
    <row r="40694" customHeight="1" spans="1:3">
      <c r="A40694" s="6" t="s">
        <v>44136</v>
      </c>
      <c r="B40694" s="8"/>
      <c r="C40694" s="7" t="s">
        <v>32335</v>
      </c>
    </row>
    <row r="40695" customHeight="1" spans="1:3">
      <c r="A40695" s="6" t="s">
        <v>43447</v>
      </c>
      <c r="B40695" s="8"/>
      <c r="C40695" s="7" t="s">
        <v>44137</v>
      </c>
    </row>
    <row r="40696" customHeight="1" spans="1:3">
      <c r="A40696" s="6" t="s">
        <v>43353</v>
      </c>
      <c r="B40696" s="8"/>
      <c r="C40696" s="7" t="s">
        <v>44138</v>
      </c>
    </row>
    <row r="40697" customHeight="1" spans="1:3">
      <c r="A40697" s="6" t="s">
        <v>44139</v>
      </c>
      <c r="B40697" s="8"/>
      <c r="C40697" s="7" t="s">
        <v>44140</v>
      </c>
    </row>
    <row r="40698" customHeight="1" spans="1:3">
      <c r="A40698" s="6" t="s">
        <v>43006</v>
      </c>
      <c r="B40698" s="8"/>
      <c r="C40698" s="7" t="s">
        <v>36135</v>
      </c>
    </row>
    <row r="40699" customHeight="1" spans="1:3">
      <c r="A40699" s="6" t="s">
        <v>28350</v>
      </c>
      <c r="B40699" s="8"/>
      <c r="C40699" s="7" t="s">
        <v>44141</v>
      </c>
    </row>
    <row r="40700" customHeight="1" spans="1:3">
      <c r="A40700" s="6" t="s">
        <v>43736</v>
      </c>
      <c r="B40700" s="8"/>
      <c r="C40700" s="7" t="s">
        <v>44142</v>
      </c>
    </row>
    <row r="40701" customHeight="1" spans="1:3">
      <c r="A40701" s="6" t="s">
        <v>44143</v>
      </c>
      <c r="B40701" s="8"/>
      <c r="C40701" s="7" t="s">
        <v>44144</v>
      </c>
    </row>
    <row r="40702" customHeight="1" spans="1:3">
      <c r="A40702" s="6" t="s">
        <v>44145</v>
      </c>
      <c r="B40702" s="8"/>
      <c r="C40702" s="7" t="s">
        <v>44146</v>
      </c>
    </row>
    <row r="40703" customHeight="1" spans="1:3">
      <c r="A40703" s="6" t="s">
        <v>43739</v>
      </c>
      <c r="B40703" s="8"/>
      <c r="C40703" s="7" t="s">
        <v>44147</v>
      </c>
    </row>
    <row r="40704" customHeight="1" spans="1:3">
      <c r="A40704" s="6" t="s">
        <v>33255</v>
      </c>
      <c r="B40704" s="8"/>
      <c r="C40704" s="7" t="s">
        <v>31192</v>
      </c>
    </row>
    <row r="40705" customHeight="1" spans="1:3">
      <c r="A40705" s="6" t="s">
        <v>38865</v>
      </c>
      <c r="B40705" s="8"/>
      <c r="C40705" s="7" t="s">
        <v>44148</v>
      </c>
    </row>
    <row r="40706" customHeight="1" spans="1:3">
      <c r="A40706" s="6" t="s">
        <v>41290</v>
      </c>
      <c r="B40706" s="8"/>
      <c r="C40706" s="7" t="s">
        <v>40097</v>
      </c>
    </row>
    <row r="40707" customHeight="1" spans="1:3">
      <c r="A40707" s="6" t="s">
        <v>36359</v>
      </c>
      <c r="B40707" s="6" t="s">
        <v>482</v>
      </c>
      <c r="C40707" s="7" t="s">
        <v>44149</v>
      </c>
    </row>
    <row r="40708" customHeight="1" spans="1:3">
      <c r="A40708" s="6" t="s">
        <v>44150</v>
      </c>
      <c r="B40708" s="8"/>
      <c r="C40708" s="7" t="s">
        <v>44151</v>
      </c>
    </row>
    <row r="40709" customHeight="1" spans="1:3">
      <c r="A40709" s="6" t="s">
        <v>43033</v>
      </c>
      <c r="B40709" s="8"/>
      <c r="C40709" s="7" t="s">
        <v>44152</v>
      </c>
    </row>
    <row r="40710" customHeight="1" spans="1:3">
      <c r="A40710" s="6" t="s">
        <v>42971</v>
      </c>
      <c r="B40710" s="8"/>
      <c r="C40710" s="7" t="s">
        <v>38801</v>
      </c>
    </row>
    <row r="40711" customHeight="1" spans="1:3">
      <c r="A40711" s="6" t="s">
        <v>40074</v>
      </c>
      <c r="B40711" s="8"/>
      <c r="C40711" s="7" t="s">
        <v>40093</v>
      </c>
    </row>
    <row r="40712" customHeight="1" spans="1:3">
      <c r="A40712" s="6" t="s">
        <v>44153</v>
      </c>
      <c r="B40712" s="8"/>
      <c r="C40712" s="7" t="s">
        <v>44154</v>
      </c>
    </row>
    <row r="40713" customHeight="1" spans="1:3">
      <c r="A40713" s="6" t="s">
        <v>44155</v>
      </c>
      <c r="B40713" s="8"/>
      <c r="C40713" s="7" t="s">
        <v>44156</v>
      </c>
    </row>
    <row r="40714" customHeight="1" spans="1:3">
      <c r="A40714" s="6" t="s">
        <v>30949</v>
      </c>
      <c r="B40714" s="8"/>
      <c r="C40714" s="7" t="s">
        <v>35644</v>
      </c>
    </row>
    <row r="40715" customHeight="1" spans="1:3">
      <c r="A40715" s="6" t="s">
        <v>40770</v>
      </c>
      <c r="B40715" s="8"/>
      <c r="C40715" s="7" t="s">
        <v>44157</v>
      </c>
    </row>
    <row r="40716" customHeight="1" spans="1:3">
      <c r="A40716" s="6" t="s">
        <v>36586</v>
      </c>
      <c r="B40716" s="8"/>
      <c r="C40716" s="7" t="s">
        <v>42880</v>
      </c>
    </row>
    <row r="40717" customHeight="1" spans="1:3">
      <c r="A40717" s="6" t="s">
        <v>40749</v>
      </c>
      <c r="B40717" s="8"/>
      <c r="C40717" s="7" t="s">
        <v>44158</v>
      </c>
    </row>
    <row r="40718" customHeight="1" spans="1:3">
      <c r="A40718" s="6" t="s">
        <v>43469</v>
      </c>
      <c r="B40718" s="8"/>
      <c r="C40718" s="7" t="s">
        <v>31568</v>
      </c>
    </row>
    <row r="40719" customHeight="1" spans="1:3">
      <c r="A40719" s="6" t="s">
        <v>43109</v>
      </c>
      <c r="B40719" s="8"/>
      <c r="C40719" s="7" t="s">
        <v>39791</v>
      </c>
    </row>
    <row r="40720" customHeight="1" spans="1:3">
      <c r="A40720" s="6" t="s">
        <v>44159</v>
      </c>
      <c r="B40720" s="8"/>
      <c r="C40720" s="7" t="s">
        <v>44160</v>
      </c>
    </row>
    <row r="40721" customHeight="1" spans="1:3">
      <c r="A40721" s="6" t="s">
        <v>32814</v>
      </c>
      <c r="B40721" s="8"/>
      <c r="C40721" s="7" t="s">
        <v>30944</v>
      </c>
    </row>
    <row r="40722" customHeight="1" spans="1:3">
      <c r="A40722" s="6" t="s">
        <v>44161</v>
      </c>
      <c r="B40722" s="8"/>
      <c r="C40722" s="7" t="s">
        <v>44162</v>
      </c>
    </row>
    <row r="40723" customHeight="1" spans="1:3">
      <c r="A40723" s="6" t="s">
        <v>38532</v>
      </c>
      <c r="B40723" s="8"/>
      <c r="C40723" s="7" t="s">
        <v>44163</v>
      </c>
    </row>
    <row r="40724" customHeight="1" spans="1:3">
      <c r="A40724" s="6" t="s">
        <v>44164</v>
      </c>
      <c r="B40724" s="8"/>
      <c r="C40724" s="7" t="s">
        <v>44165</v>
      </c>
    </row>
    <row r="40725" customHeight="1" spans="1:3">
      <c r="A40725" s="6" t="s">
        <v>38120</v>
      </c>
      <c r="B40725" s="8"/>
      <c r="C40725" s="7" t="s">
        <v>44166</v>
      </c>
    </row>
    <row r="40726" customHeight="1" spans="1:3">
      <c r="A40726" s="6" t="s">
        <v>34489</v>
      </c>
      <c r="B40726" s="8"/>
      <c r="C40726" s="7" t="s">
        <v>40527</v>
      </c>
    </row>
    <row r="40727" customHeight="1" spans="1:3">
      <c r="A40727" s="6" t="s">
        <v>43379</v>
      </c>
      <c r="B40727" s="8"/>
      <c r="C40727" s="7" t="s">
        <v>414</v>
      </c>
    </row>
    <row r="40728" customHeight="1" spans="1:3">
      <c r="A40728" s="6" t="s">
        <v>35800</v>
      </c>
      <c r="B40728" s="8"/>
      <c r="C40728" s="7" t="s">
        <v>44167</v>
      </c>
    </row>
    <row r="40729" customHeight="1" spans="1:3">
      <c r="A40729" s="6" t="s">
        <v>43333</v>
      </c>
      <c r="B40729" s="8"/>
      <c r="C40729" s="7" t="s">
        <v>44168</v>
      </c>
    </row>
    <row r="40730" customHeight="1" spans="1:3">
      <c r="A40730" s="6" t="s">
        <v>34829</v>
      </c>
      <c r="B40730" s="8"/>
      <c r="C40730" s="7" t="s">
        <v>35386</v>
      </c>
    </row>
    <row r="40731" customHeight="1" spans="1:3">
      <c r="A40731" s="6" t="s">
        <v>33127</v>
      </c>
      <c r="B40731" s="8"/>
      <c r="C40731" s="7" t="s">
        <v>44169</v>
      </c>
    </row>
    <row r="40732" customHeight="1" spans="1:3">
      <c r="A40732" s="6" t="s">
        <v>43590</v>
      </c>
      <c r="B40732" s="8"/>
      <c r="C40732" s="7" t="s">
        <v>33633</v>
      </c>
    </row>
    <row r="40733" customHeight="1" spans="1:3">
      <c r="A40733" s="6" t="s">
        <v>38632</v>
      </c>
      <c r="B40733" s="8"/>
      <c r="C40733" s="7" t="s">
        <v>44170</v>
      </c>
    </row>
    <row r="40734" customHeight="1" spans="1:3">
      <c r="A40734" s="6" t="s">
        <v>44171</v>
      </c>
      <c r="B40734" s="8"/>
      <c r="C40734" s="7" t="s">
        <v>44172</v>
      </c>
    </row>
    <row r="40735" customHeight="1" spans="1:3">
      <c r="A40735" s="6" t="s">
        <v>43035</v>
      </c>
      <c r="B40735" s="8"/>
      <c r="C40735" s="7" t="s">
        <v>44173</v>
      </c>
    </row>
    <row r="40736" customHeight="1" spans="1:3">
      <c r="A40736" s="6" t="s">
        <v>43075</v>
      </c>
      <c r="B40736" s="8"/>
      <c r="C40736" s="7" t="s">
        <v>35386</v>
      </c>
    </row>
    <row r="40737" customHeight="1" spans="1:3">
      <c r="A40737" s="6" t="s">
        <v>44174</v>
      </c>
      <c r="B40737" s="8"/>
      <c r="C40737" s="7" t="s">
        <v>44175</v>
      </c>
    </row>
    <row r="40738" customHeight="1" spans="1:3">
      <c r="A40738" s="6" t="s">
        <v>28546</v>
      </c>
      <c r="B40738" s="8"/>
      <c r="C40738" s="7" t="s">
        <v>44176</v>
      </c>
    </row>
    <row r="40739" customHeight="1" spans="1:3">
      <c r="A40739" s="6" t="s">
        <v>44177</v>
      </c>
      <c r="B40739" s="8"/>
      <c r="C40739" s="7" t="s">
        <v>44178</v>
      </c>
    </row>
    <row r="40740" customHeight="1" spans="1:3">
      <c r="A40740" s="6" t="s">
        <v>43939</v>
      </c>
      <c r="B40740" s="8"/>
      <c r="C40740" s="7" t="s">
        <v>44179</v>
      </c>
    </row>
    <row r="40741" customHeight="1" spans="1:3">
      <c r="A40741" s="6" t="s">
        <v>44180</v>
      </c>
      <c r="B40741" s="8"/>
      <c r="C40741" s="7" t="s">
        <v>41322</v>
      </c>
    </row>
    <row r="40742" customHeight="1" spans="1:3">
      <c r="A40742" s="6" t="s">
        <v>44181</v>
      </c>
      <c r="B40742" s="8"/>
      <c r="C40742" s="7" t="s">
        <v>32802</v>
      </c>
    </row>
    <row r="40743" customHeight="1" spans="1:3">
      <c r="A40743" s="6" t="s">
        <v>39782</v>
      </c>
      <c r="B40743" s="8"/>
      <c r="C40743" s="7" t="s">
        <v>39290</v>
      </c>
    </row>
    <row r="40744" customHeight="1" spans="1:3">
      <c r="A40744" s="6" t="s">
        <v>44182</v>
      </c>
      <c r="B40744" s="8"/>
      <c r="C40744" s="7" t="s">
        <v>30500</v>
      </c>
    </row>
    <row r="40745" customHeight="1" spans="1:3">
      <c r="A40745" s="6" t="s">
        <v>34479</v>
      </c>
      <c r="B40745" s="8"/>
      <c r="C40745" s="7" t="s">
        <v>44183</v>
      </c>
    </row>
    <row r="40746" customHeight="1" spans="1:3">
      <c r="A40746" s="6" t="s">
        <v>35864</v>
      </c>
      <c r="B40746" s="8"/>
      <c r="C40746" s="7" t="s">
        <v>44184</v>
      </c>
    </row>
    <row r="40747" customHeight="1" spans="1:3">
      <c r="A40747" s="6" t="s">
        <v>44185</v>
      </c>
      <c r="B40747" s="8"/>
      <c r="C40747" s="7" t="s">
        <v>44186</v>
      </c>
    </row>
    <row r="40748" customHeight="1" spans="1:3">
      <c r="A40748" s="6" t="s">
        <v>38973</v>
      </c>
      <c r="B40748" s="8"/>
      <c r="C40748" s="7" t="s">
        <v>30813</v>
      </c>
    </row>
    <row r="40749" customHeight="1" spans="1:3">
      <c r="A40749" s="6" t="s">
        <v>44187</v>
      </c>
      <c r="B40749" s="6" t="s">
        <v>497</v>
      </c>
      <c r="C40749" s="7" t="s">
        <v>40169</v>
      </c>
    </row>
    <row r="40750" customHeight="1" spans="1:3">
      <c r="A40750" s="6" t="s">
        <v>38542</v>
      </c>
      <c r="B40750" s="8"/>
      <c r="C40750" s="7" t="s">
        <v>44188</v>
      </c>
    </row>
    <row r="40751" customHeight="1" spans="1:3">
      <c r="A40751" s="6" t="s">
        <v>44189</v>
      </c>
      <c r="B40751" s="8"/>
      <c r="C40751" s="7" t="s">
        <v>35403</v>
      </c>
    </row>
    <row r="40752" customHeight="1" spans="1:3">
      <c r="A40752" s="6" t="s">
        <v>44190</v>
      </c>
      <c r="B40752" s="8"/>
      <c r="C40752" s="7" t="s">
        <v>44191</v>
      </c>
    </row>
    <row r="40753" customHeight="1" spans="1:3">
      <c r="A40753" s="6" t="s">
        <v>43035</v>
      </c>
      <c r="B40753" s="8"/>
      <c r="C40753" s="7" t="s">
        <v>44192</v>
      </c>
    </row>
    <row r="40754" customHeight="1" spans="1:3">
      <c r="A40754" s="6" t="s">
        <v>35442</v>
      </c>
      <c r="B40754" s="8"/>
      <c r="C40754" s="7" t="s">
        <v>436</v>
      </c>
    </row>
    <row r="40755" customHeight="1" spans="1:3">
      <c r="A40755" s="6" t="s">
        <v>44193</v>
      </c>
      <c r="B40755" s="8"/>
      <c r="C40755" s="7" t="s">
        <v>44099</v>
      </c>
    </row>
    <row r="40756" customHeight="1" spans="1:3">
      <c r="A40756" s="6" t="s">
        <v>44194</v>
      </c>
      <c r="B40756" s="8"/>
      <c r="C40756" s="7" t="s">
        <v>44195</v>
      </c>
    </row>
    <row r="40757" customHeight="1" spans="1:3">
      <c r="A40757" s="6" t="s">
        <v>34778</v>
      </c>
      <c r="B40757" s="8"/>
      <c r="C40757" s="7" t="s">
        <v>44196</v>
      </c>
    </row>
    <row r="40758" customHeight="1" spans="1:3">
      <c r="A40758" s="6" t="s">
        <v>43369</v>
      </c>
      <c r="B40758" s="8"/>
      <c r="C40758" s="7" t="s">
        <v>37126</v>
      </c>
    </row>
    <row r="40759" customHeight="1" spans="1:3">
      <c r="A40759" s="6" t="s">
        <v>44197</v>
      </c>
      <c r="B40759" s="8"/>
      <c r="C40759" s="7" t="s">
        <v>44198</v>
      </c>
    </row>
    <row r="40760" customHeight="1" spans="1:3">
      <c r="A40760" s="6" t="s">
        <v>33382</v>
      </c>
      <c r="B40760" s="8"/>
      <c r="C40760" s="7" t="s">
        <v>44199</v>
      </c>
    </row>
    <row r="40761" customHeight="1" spans="1:3">
      <c r="A40761" s="6" t="s">
        <v>44200</v>
      </c>
      <c r="B40761" s="8"/>
      <c r="C40761" s="7" t="s">
        <v>44201</v>
      </c>
    </row>
    <row r="40762" customHeight="1" spans="1:3">
      <c r="A40762" s="6" t="s">
        <v>43913</v>
      </c>
      <c r="B40762" s="8"/>
      <c r="C40762" s="7" t="s">
        <v>44202</v>
      </c>
    </row>
    <row r="40763" customHeight="1" spans="1:3">
      <c r="A40763" s="6" t="s">
        <v>44203</v>
      </c>
      <c r="B40763" s="8"/>
      <c r="C40763" s="7" t="s">
        <v>44204</v>
      </c>
    </row>
    <row r="40764" customHeight="1" spans="1:3">
      <c r="A40764" s="6" t="s">
        <v>35442</v>
      </c>
      <c r="B40764" s="8"/>
      <c r="C40764" s="7" t="s">
        <v>44205</v>
      </c>
    </row>
    <row r="40765" customHeight="1" spans="1:3">
      <c r="A40765" s="6" t="s">
        <v>44206</v>
      </c>
      <c r="B40765" s="8"/>
      <c r="C40765" s="7" t="s">
        <v>44207</v>
      </c>
    </row>
    <row r="40766" customHeight="1" spans="1:3">
      <c r="A40766" s="6" t="s">
        <v>43587</v>
      </c>
      <c r="B40766" s="8"/>
      <c r="C40766" s="7" t="s">
        <v>657</v>
      </c>
    </row>
    <row r="40767" customHeight="1" spans="1:3">
      <c r="A40767" s="6" t="s">
        <v>44208</v>
      </c>
      <c r="B40767" s="8"/>
      <c r="C40767" s="7" t="s">
        <v>40931</v>
      </c>
    </row>
    <row r="40768" customHeight="1" spans="1:3">
      <c r="A40768" s="6" t="s">
        <v>44209</v>
      </c>
      <c r="B40768" s="8"/>
      <c r="C40768" s="7" t="s">
        <v>44210</v>
      </c>
    </row>
    <row r="40769" customHeight="1" spans="1:3">
      <c r="A40769" s="6" t="s">
        <v>34980</v>
      </c>
      <c r="B40769" s="8"/>
      <c r="C40769" s="7" t="s">
        <v>44211</v>
      </c>
    </row>
    <row r="40770" customHeight="1" spans="1:3">
      <c r="A40770" s="6" t="s">
        <v>44212</v>
      </c>
      <c r="B40770" s="8"/>
      <c r="C40770" s="7" t="s">
        <v>44213</v>
      </c>
    </row>
    <row r="40771" customHeight="1" spans="1:3">
      <c r="A40771" s="6" t="s">
        <v>44214</v>
      </c>
      <c r="B40771" s="8"/>
      <c r="C40771" s="7" t="s">
        <v>44215</v>
      </c>
    </row>
    <row r="40772" customHeight="1" spans="1:3">
      <c r="A40772" s="6" t="s">
        <v>37642</v>
      </c>
      <c r="B40772" s="8"/>
      <c r="C40772" s="7" t="s">
        <v>44216</v>
      </c>
    </row>
    <row r="40773" customHeight="1" spans="1:3">
      <c r="A40773" s="6" t="s">
        <v>44217</v>
      </c>
      <c r="B40773" s="8"/>
      <c r="C40773" s="7" t="s">
        <v>44218</v>
      </c>
    </row>
    <row r="40774" customHeight="1" spans="1:3">
      <c r="A40774" s="6" t="s">
        <v>44219</v>
      </c>
      <c r="B40774" s="8"/>
      <c r="C40774" s="7" t="s">
        <v>44220</v>
      </c>
    </row>
    <row r="40775" customHeight="1" spans="1:3">
      <c r="A40775" s="6" t="s">
        <v>43176</v>
      </c>
      <c r="B40775" s="8"/>
      <c r="C40775" s="7" t="s">
        <v>44221</v>
      </c>
    </row>
    <row r="40776" customHeight="1" spans="1:3">
      <c r="A40776" s="6" t="s">
        <v>37471</v>
      </c>
      <c r="B40776" s="8"/>
      <c r="C40776" s="7" t="s">
        <v>40758</v>
      </c>
    </row>
    <row r="40777" customHeight="1" spans="1:3">
      <c r="A40777" s="6" t="s">
        <v>44222</v>
      </c>
      <c r="B40777" s="8"/>
      <c r="C40777" s="7" t="s">
        <v>44223</v>
      </c>
    </row>
    <row r="40778" customHeight="1" spans="1:3">
      <c r="A40778" s="6" t="s">
        <v>42990</v>
      </c>
      <c r="B40778" s="8"/>
      <c r="C40778" s="7" t="s">
        <v>35542</v>
      </c>
    </row>
    <row r="40779" customHeight="1" spans="1:3">
      <c r="A40779" s="6" t="s">
        <v>44224</v>
      </c>
      <c r="B40779" s="8"/>
      <c r="C40779" s="7" t="s">
        <v>44225</v>
      </c>
    </row>
    <row r="40780" customHeight="1" spans="1:3">
      <c r="A40780" s="6" t="s">
        <v>43363</v>
      </c>
      <c r="B40780" s="8"/>
      <c r="C40780" s="7" t="s">
        <v>42722</v>
      </c>
    </row>
    <row r="40781" customHeight="1" spans="1:3">
      <c r="A40781" s="6" t="s">
        <v>44226</v>
      </c>
      <c r="B40781" s="8"/>
      <c r="C40781" s="7" t="s">
        <v>44227</v>
      </c>
    </row>
    <row r="40782" customHeight="1" spans="1:3">
      <c r="A40782" s="6" t="s">
        <v>43164</v>
      </c>
      <c r="B40782" s="8"/>
      <c r="C40782" s="7" t="s">
        <v>44228</v>
      </c>
    </row>
    <row r="40783" customHeight="1" spans="1:3">
      <c r="A40783" s="6" t="s">
        <v>44229</v>
      </c>
      <c r="B40783" s="8"/>
      <c r="C40783" s="7" t="s">
        <v>43824</v>
      </c>
    </row>
    <row r="40784" customHeight="1" spans="1:3">
      <c r="A40784" s="6" t="s">
        <v>37904</v>
      </c>
      <c r="B40784" s="8"/>
      <c r="C40784" s="7" t="s">
        <v>44230</v>
      </c>
    </row>
    <row r="40785" customHeight="1" spans="1:3">
      <c r="A40785" s="6" t="s">
        <v>43913</v>
      </c>
      <c r="B40785" s="8"/>
      <c r="C40785" s="7" t="s">
        <v>41288</v>
      </c>
    </row>
    <row r="40786" customHeight="1" spans="1:3">
      <c r="A40786" s="6" t="s">
        <v>43616</v>
      </c>
      <c r="B40786" s="8"/>
      <c r="C40786" s="7" t="s">
        <v>44231</v>
      </c>
    </row>
    <row r="40787" customHeight="1" spans="1:3">
      <c r="A40787" s="6" t="s">
        <v>38379</v>
      </c>
      <c r="B40787" s="8"/>
      <c r="C40787" s="7" t="s">
        <v>44232</v>
      </c>
    </row>
    <row r="40788" customHeight="1" spans="1:3">
      <c r="A40788" s="6" t="s">
        <v>44233</v>
      </c>
      <c r="B40788" s="8"/>
      <c r="C40788" s="7" t="s">
        <v>44234</v>
      </c>
    </row>
    <row r="40789" customHeight="1" spans="1:3">
      <c r="A40789" s="6" t="s">
        <v>34514</v>
      </c>
      <c r="B40789" s="8"/>
      <c r="C40789" s="7" t="s">
        <v>44235</v>
      </c>
    </row>
    <row r="40790" customHeight="1" spans="1:3">
      <c r="A40790" s="6" t="s">
        <v>43781</v>
      </c>
      <c r="B40790" s="8"/>
      <c r="C40790" s="7" t="s">
        <v>44236</v>
      </c>
    </row>
    <row r="40791" customHeight="1" spans="1:3">
      <c r="A40791" s="6" t="s">
        <v>44237</v>
      </c>
      <c r="B40791" s="8"/>
      <c r="C40791" s="7" t="s">
        <v>43609</v>
      </c>
    </row>
    <row r="40792" customHeight="1" spans="1:3">
      <c r="A40792" s="6" t="s">
        <v>44238</v>
      </c>
      <c r="B40792" s="8"/>
      <c r="C40792" s="7" t="s">
        <v>44239</v>
      </c>
    </row>
    <row r="40793" customHeight="1" spans="1:3">
      <c r="A40793" s="6" t="s">
        <v>44078</v>
      </c>
      <c r="B40793" s="6" t="s">
        <v>44240</v>
      </c>
      <c r="C40793" s="7" t="s">
        <v>44241</v>
      </c>
    </row>
    <row r="40794" customHeight="1" spans="1:3">
      <c r="A40794" s="6" t="s">
        <v>44242</v>
      </c>
      <c r="B40794" s="8"/>
      <c r="C40794" s="7" t="s">
        <v>44243</v>
      </c>
    </row>
    <row r="40795" customHeight="1" spans="1:3">
      <c r="A40795" s="6" t="s">
        <v>44244</v>
      </c>
      <c r="B40795" s="8"/>
      <c r="C40795" s="7" t="s">
        <v>44245</v>
      </c>
    </row>
    <row r="40796" customHeight="1" spans="1:3">
      <c r="A40796" s="6" t="s">
        <v>42935</v>
      </c>
      <c r="B40796" s="8"/>
      <c r="C40796" s="7" t="s">
        <v>42448</v>
      </c>
    </row>
    <row r="40797" customHeight="1" spans="1:3">
      <c r="A40797" s="6" t="s">
        <v>37684</v>
      </c>
      <c r="B40797" s="8"/>
      <c r="C40797" s="7" t="s">
        <v>37084</v>
      </c>
    </row>
    <row r="40798" customHeight="1" spans="1:3">
      <c r="A40798" s="6" t="s">
        <v>44246</v>
      </c>
      <c r="B40798" s="8"/>
      <c r="C40798" s="7" t="s">
        <v>44247</v>
      </c>
    </row>
    <row r="40799" customHeight="1" spans="1:3">
      <c r="A40799" s="6" t="s">
        <v>44248</v>
      </c>
      <c r="B40799" s="8"/>
      <c r="C40799" s="7" t="s">
        <v>34820</v>
      </c>
    </row>
    <row r="40800" customHeight="1" spans="1:3">
      <c r="A40800" s="6" t="s">
        <v>39482</v>
      </c>
      <c r="B40800" s="8"/>
      <c r="C40800" s="7" t="s">
        <v>44249</v>
      </c>
    </row>
    <row r="40801" customHeight="1" spans="1:3">
      <c r="A40801" s="6" t="s">
        <v>44250</v>
      </c>
      <c r="B40801" s="8"/>
      <c r="C40801" s="7" t="s">
        <v>44123</v>
      </c>
    </row>
    <row r="40802" customHeight="1" spans="1:3">
      <c r="A40802" s="6" t="s">
        <v>29751</v>
      </c>
      <c r="B40802" s="8"/>
      <c r="C40802" s="7" t="s">
        <v>33344</v>
      </c>
    </row>
    <row r="40803" customHeight="1" spans="1:3">
      <c r="A40803" s="6" t="s">
        <v>44251</v>
      </c>
      <c r="B40803" s="8"/>
      <c r="C40803" s="7" t="s">
        <v>44252</v>
      </c>
    </row>
    <row r="40804" customHeight="1" spans="1:3">
      <c r="A40804" s="6" t="s">
        <v>42942</v>
      </c>
      <c r="B40804" s="8"/>
      <c r="C40804" s="7" t="s">
        <v>44253</v>
      </c>
    </row>
    <row r="40805" customHeight="1" spans="1:3">
      <c r="A40805" s="6" t="s">
        <v>38911</v>
      </c>
      <c r="B40805" s="8"/>
      <c r="C40805" s="7" t="s">
        <v>35961</v>
      </c>
    </row>
    <row r="40806" customHeight="1" spans="1:3">
      <c r="A40806" s="6" t="s">
        <v>44254</v>
      </c>
      <c r="B40806" s="8"/>
      <c r="C40806" s="7" t="s">
        <v>44255</v>
      </c>
    </row>
    <row r="40807" customHeight="1" spans="1:3">
      <c r="A40807" s="6" t="s">
        <v>44256</v>
      </c>
      <c r="B40807" s="8"/>
      <c r="C40807" s="7" t="s">
        <v>43340</v>
      </c>
    </row>
    <row r="40808" customHeight="1" spans="1:3">
      <c r="A40808" s="6" t="s">
        <v>43502</v>
      </c>
      <c r="B40808" s="8"/>
      <c r="C40808" s="7" t="s">
        <v>35754</v>
      </c>
    </row>
    <row r="40809" customHeight="1" spans="1:3">
      <c r="A40809" s="6" t="s">
        <v>43550</v>
      </c>
      <c r="B40809" s="8"/>
      <c r="C40809" s="7" t="s">
        <v>44257</v>
      </c>
    </row>
    <row r="40810" customHeight="1" spans="1:3">
      <c r="A40810" s="6" t="s">
        <v>44122</v>
      </c>
      <c r="B40810" s="8"/>
      <c r="C40810" s="7" t="s">
        <v>43494</v>
      </c>
    </row>
    <row r="40811" customHeight="1" spans="1:3">
      <c r="A40811" s="6" t="s">
        <v>42830</v>
      </c>
      <c r="B40811" s="8"/>
      <c r="C40811" s="7" t="s">
        <v>44258</v>
      </c>
    </row>
    <row r="40812" customHeight="1" spans="1:3">
      <c r="A40812" s="6" t="s">
        <v>44259</v>
      </c>
      <c r="B40812" s="8"/>
      <c r="C40812" s="7" t="s">
        <v>39621</v>
      </c>
    </row>
    <row r="40813" customHeight="1" spans="1:3">
      <c r="A40813" s="6" t="s">
        <v>38599</v>
      </c>
      <c r="B40813" s="8"/>
      <c r="C40813" s="7" t="s">
        <v>34535</v>
      </c>
    </row>
    <row r="40814" customHeight="1" spans="1:3">
      <c r="A40814" s="6" t="s">
        <v>42839</v>
      </c>
      <c r="B40814" s="8"/>
      <c r="C40814" s="7" t="s">
        <v>44260</v>
      </c>
    </row>
    <row r="40815" customHeight="1" spans="1:3">
      <c r="A40815" s="6" t="s">
        <v>43886</v>
      </c>
      <c r="B40815" s="6" t="s">
        <v>767</v>
      </c>
      <c r="C40815" s="7" t="s">
        <v>44261</v>
      </c>
    </row>
    <row r="40816" customHeight="1" spans="1:3">
      <c r="A40816" s="6" t="s">
        <v>43353</v>
      </c>
      <c r="B40816" s="8"/>
      <c r="C40816" s="7" t="s">
        <v>44262</v>
      </c>
    </row>
    <row r="40817" customHeight="1" spans="1:3">
      <c r="A40817" s="6" t="s">
        <v>36702</v>
      </c>
      <c r="B40817" s="8"/>
      <c r="C40817" s="7" t="s">
        <v>44263</v>
      </c>
    </row>
    <row r="40818" customHeight="1" spans="1:3">
      <c r="A40818" s="6" t="s">
        <v>39102</v>
      </c>
      <c r="B40818" s="8"/>
      <c r="C40818" s="7" t="s">
        <v>44264</v>
      </c>
    </row>
    <row r="40819" customHeight="1" spans="1:3">
      <c r="A40819" s="6" t="s">
        <v>43908</v>
      </c>
      <c r="B40819" s="8"/>
      <c r="C40819" s="7" t="s">
        <v>44265</v>
      </c>
    </row>
    <row r="40820" customHeight="1" spans="1:3">
      <c r="A40820" s="6" t="s">
        <v>43054</v>
      </c>
      <c r="B40820" s="6" t="s">
        <v>37578</v>
      </c>
      <c r="C40820" s="7" t="s">
        <v>37578</v>
      </c>
    </row>
    <row r="40821" customHeight="1" spans="1:3">
      <c r="A40821" s="6" t="s">
        <v>44266</v>
      </c>
      <c r="B40821" s="8"/>
      <c r="C40821" s="7" t="s">
        <v>44267</v>
      </c>
    </row>
    <row r="40822" customHeight="1" spans="1:3">
      <c r="A40822" s="6" t="s">
        <v>44268</v>
      </c>
      <c r="B40822" s="8"/>
      <c r="C40822" s="7" t="s">
        <v>44269</v>
      </c>
    </row>
    <row r="40823" customHeight="1" spans="1:3">
      <c r="A40823" s="6" t="s">
        <v>42954</v>
      </c>
      <c r="B40823" s="6" t="s">
        <v>44270</v>
      </c>
      <c r="C40823" s="7" t="s">
        <v>44271</v>
      </c>
    </row>
    <row r="40824" customHeight="1" spans="1:3">
      <c r="A40824" s="6" t="s">
        <v>43176</v>
      </c>
      <c r="B40824" s="8"/>
      <c r="C40824" s="7" t="s">
        <v>44272</v>
      </c>
    </row>
    <row r="40825" customHeight="1" spans="1:3">
      <c r="A40825" s="6" t="s">
        <v>38379</v>
      </c>
      <c r="B40825" s="8"/>
      <c r="C40825" s="7" t="s">
        <v>44273</v>
      </c>
    </row>
    <row r="40826" customHeight="1" spans="1:3">
      <c r="A40826" s="6" t="s">
        <v>42739</v>
      </c>
      <c r="B40826" s="8"/>
      <c r="C40826" s="7" t="s">
        <v>44274</v>
      </c>
    </row>
    <row r="40827" customHeight="1" spans="1:3">
      <c r="A40827" s="6" t="s">
        <v>34231</v>
      </c>
      <c r="B40827" s="8"/>
      <c r="C40827" s="7" t="s">
        <v>44275</v>
      </c>
    </row>
    <row r="40828" customHeight="1" spans="1:3">
      <c r="A40828" s="6" t="s">
        <v>39356</v>
      </c>
      <c r="B40828" s="8"/>
      <c r="C40828" s="7" t="s">
        <v>44276</v>
      </c>
    </row>
    <row r="40829" customHeight="1" spans="1:3">
      <c r="A40829" s="6" t="s">
        <v>44277</v>
      </c>
      <c r="B40829" s="8"/>
      <c r="C40829" s="7" t="s">
        <v>44278</v>
      </c>
    </row>
    <row r="40830" customHeight="1" spans="1:3">
      <c r="A40830" s="6" t="s">
        <v>43686</v>
      </c>
      <c r="B40830" s="8"/>
      <c r="C40830" s="7" t="s">
        <v>44279</v>
      </c>
    </row>
    <row r="40831" customHeight="1" spans="1:3">
      <c r="A40831" s="6" t="s">
        <v>44280</v>
      </c>
      <c r="B40831" s="8"/>
      <c r="C40831" s="7" t="s">
        <v>34869</v>
      </c>
    </row>
    <row r="40832" customHeight="1" spans="1:3">
      <c r="A40832" s="6" t="s">
        <v>44281</v>
      </c>
      <c r="B40832" s="8"/>
      <c r="C40832" s="7" t="s">
        <v>44282</v>
      </c>
    </row>
    <row r="40833" customHeight="1" spans="1:3">
      <c r="A40833" s="6" t="s">
        <v>38005</v>
      </c>
      <c r="B40833" s="8"/>
      <c r="C40833" s="7" t="s">
        <v>44283</v>
      </c>
    </row>
    <row r="40834" customHeight="1" spans="1:3">
      <c r="A40834" s="6" t="s">
        <v>44284</v>
      </c>
      <c r="B40834" s="8"/>
      <c r="C40834" s="7" t="s">
        <v>43930</v>
      </c>
    </row>
    <row r="40835" customHeight="1" spans="1:3">
      <c r="A40835" s="6" t="s">
        <v>43893</v>
      </c>
      <c r="B40835" s="8"/>
      <c r="C40835" s="7" t="s">
        <v>44285</v>
      </c>
    </row>
    <row r="40836" customHeight="1" spans="1:3">
      <c r="A40836" s="6" t="s">
        <v>44286</v>
      </c>
      <c r="B40836" s="8"/>
      <c r="C40836" s="7" t="s">
        <v>44287</v>
      </c>
    </row>
    <row r="40837" customHeight="1" spans="1:3">
      <c r="A40837" s="6" t="s">
        <v>43316</v>
      </c>
      <c r="B40837" s="8"/>
      <c r="C40837" s="7" t="s">
        <v>44288</v>
      </c>
    </row>
    <row r="40838" customHeight="1" spans="1:3">
      <c r="A40838" s="6" t="s">
        <v>43015</v>
      </c>
      <c r="B40838" s="8"/>
      <c r="C40838" s="7" t="s">
        <v>701</v>
      </c>
    </row>
    <row r="40839" customHeight="1" spans="1:3">
      <c r="A40839" s="6" t="s">
        <v>42177</v>
      </c>
      <c r="B40839" s="8"/>
      <c r="C40839" s="7" t="s">
        <v>44289</v>
      </c>
    </row>
    <row r="40840" customHeight="1" spans="1:3">
      <c r="A40840" s="6" t="s">
        <v>43843</v>
      </c>
      <c r="B40840" s="8"/>
      <c r="C40840" s="7" t="s">
        <v>33876</v>
      </c>
    </row>
    <row r="40841" customHeight="1" spans="1:3">
      <c r="A40841" s="6" t="s">
        <v>44000</v>
      </c>
      <c r="B40841" s="6" t="s">
        <v>44290</v>
      </c>
      <c r="C40841" s="7" t="s">
        <v>44291</v>
      </c>
    </row>
    <row r="40842" customHeight="1" spans="1:3">
      <c r="A40842" s="6" t="s">
        <v>42990</v>
      </c>
      <c r="B40842" s="8"/>
      <c r="C40842" s="7" t="s">
        <v>37086</v>
      </c>
    </row>
    <row r="40843" customHeight="1" spans="1:3">
      <c r="A40843" s="6" t="s">
        <v>42901</v>
      </c>
      <c r="B40843" s="8"/>
      <c r="C40843" s="7" t="s">
        <v>44292</v>
      </c>
    </row>
    <row r="40844" customHeight="1" spans="1:3">
      <c r="A40844" s="6" t="s">
        <v>37525</v>
      </c>
      <c r="B40844" s="8"/>
      <c r="C40844" s="7" t="s">
        <v>35355</v>
      </c>
    </row>
    <row r="40845" customHeight="1" spans="1:3">
      <c r="A40845" s="6" t="s">
        <v>33760</v>
      </c>
      <c r="B40845" s="8"/>
      <c r="C40845" s="7" t="s">
        <v>44293</v>
      </c>
    </row>
    <row r="40846" customHeight="1" spans="1:3">
      <c r="A40846" s="6" t="s">
        <v>42924</v>
      </c>
      <c r="B40846" s="8"/>
      <c r="C40846" s="7" t="s">
        <v>44294</v>
      </c>
    </row>
    <row r="40847" customHeight="1" spans="1:3">
      <c r="A40847" s="6" t="s">
        <v>37947</v>
      </c>
      <c r="B40847" s="6" t="s">
        <v>44295</v>
      </c>
      <c r="C40847" s="7" t="s">
        <v>44296</v>
      </c>
    </row>
    <row r="40848" customHeight="1" spans="1:3">
      <c r="A40848" s="6" t="s">
        <v>44297</v>
      </c>
      <c r="B40848" s="8"/>
      <c r="C40848" s="7" t="s">
        <v>44298</v>
      </c>
    </row>
    <row r="40849" customHeight="1" spans="1:3">
      <c r="A40849" s="6" t="s">
        <v>43641</v>
      </c>
      <c r="B40849" s="8"/>
      <c r="C40849" s="7" t="s">
        <v>44299</v>
      </c>
    </row>
    <row r="40850" customHeight="1" spans="1:3">
      <c r="A40850" s="6" t="s">
        <v>27810</v>
      </c>
      <c r="B40850" s="8"/>
      <c r="C40850" s="7" t="s">
        <v>44300</v>
      </c>
    </row>
    <row r="40851" customHeight="1" spans="1:3">
      <c r="A40851" s="6" t="s">
        <v>30063</v>
      </c>
      <c r="B40851" s="8"/>
      <c r="C40851" s="7" t="s">
        <v>463</v>
      </c>
    </row>
    <row r="40852" customHeight="1" spans="1:3">
      <c r="A40852" s="6" t="s">
        <v>41469</v>
      </c>
      <c r="B40852" s="8"/>
      <c r="C40852" s="7" t="s">
        <v>34891</v>
      </c>
    </row>
    <row r="40853" customHeight="1" spans="1:3">
      <c r="A40853" s="6" t="s">
        <v>27810</v>
      </c>
      <c r="B40853" s="8"/>
      <c r="C40853" s="7" t="s">
        <v>44301</v>
      </c>
    </row>
    <row r="40854" customHeight="1" spans="1:3">
      <c r="A40854" s="6" t="s">
        <v>43738</v>
      </c>
      <c r="B40854" s="8"/>
      <c r="C40854" s="7" t="s">
        <v>34278</v>
      </c>
    </row>
    <row r="40855" customHeight="1" spans="1:3">
      <c r="A40855" s="6" t="s">
        <v>44032</v>
      </c>
      <c r="B40855" s="8"/>
      <c r="C40855" s="7" t="s">
        <v>44302</v>
      </c>
    </row>
    <row r="40856" customHeight="1" spans="1:3">
      <c r="A40856" s="6" t="s">
        <v>34722</v>
      </c>
      <c r="B40856" s="8"/>
      <c r="C40856" s="7" t="s">
        <v>44303</v>
      </c>
    </row>
    <row r="40857" customHeight="1" spans="1:3">
      <c r="A40857" s="6" t="s">
        <v>40716</v>
      </c>
      <c r="B40857" s="8"/>
      <c r="C40857" s="7" t="s">
        <v>44304</v>
      </c>
    </row>
    <row r="40858" customHeight="1" spans="1:3">
      <c r="A40858" s="6" t="s">
        <v>44305</v>
      </c>
      <c r="B40858" s="8"/>
      <c r="C40858" s="7" t="s">
        <v>44306</v>
      </c>
    </row>
    <row r="40859" customHeight="1" spans="1:3">
      <c r="A40859" s="6" t="s">
        <v>44307</v>
      </c>
      <c r="B40859" s="8"/>
      <c r="C40859" s="7" t="s">
        <v>44308</v>
      </c>
    </row>
    <row r="40860" customHeight="1" spans="1:3">
      <c r="A40860" s="6" t="s">
        <v>34100</v>
      </c>
      <c r="B40860" s="8"/>
      <c r="C40860" s="7" t="s">
        <v>31579</v>
      </c>
    </row>
    <row r="40861" customHeight="1" spans="1:3">
      <c r="A40861" s="6" t="s">
        <v>44309</v>
      </c>
      <c r="B40861" s="8"/>
      <c r="C40861" s="7" t="s">
        <v>44310</v>
      </c>
    </row>
    <row r="40862" customHeight="1" spans="1:3">
      <c r="A40862" s="6" t="s">
        <v>42067</v>
      </c>
      <c r="B40862" s="8"/>
      <c r="C40862" s="7" t="s">
        <v>44311</v>
      </c>
    </row>
    <row r="40863" customHeight="1" spans="1:3">
      <c r="A40863" s="6" t="s">
        <v>44312</v>
      </c>
      <c r="B40863" s="8"/>
      <c r="C40863" s="7" t="s">
        <v>28646</v>
      </c>
    </row>
    <row r="40864" customHeight="1" spans="1:3">
      <c r="A40864" s="6" t="s">
        <v>33145</v>
      </c>
      <c r="B40864" s="8"/>
      <c r="C40864" s="7" t="s">
        <v>44313</v>
      </c>
    </row>
    <row r="40865" customHeight="1" spans="1:3">
      <c r="A40865" s="6" t="s">
        <v>38168</v>
      </c>
      <c r="B40865" s="8"/>
      <c r="C40865" s="7" t="s">
        <v>44314</v>
      </c>
    </row>
    <row r="40866" customHeight="1" spans="1:3">
      <c r="A40866" s="6" t="s">
        <v>44315</v>
      </c>
      <c r="B40866" s="8"/>
      <c r="C40866" s="7" t="s">
        <v>44316</v>
      </c>
    </row>
    <row r="40867" customHeight="1" spans="1:3">
      <c r="A40867" s="6" t="s">
        <v>43602</v>
      </c>
      <c r="B40867" s="8"/>
      <c r="C40867" s="7" t="s">
        <v>44317</v>
      </c>
    </row>
    <row r="40868" customHeight="1" spans="1:3">
      <c r="A40868" s="6" t="s">
        <v>44318</v>
      </c>
      <c r="B40868" s="8"/>
      <c r="C40868" s="7" t="s">
        <v>44319</v>
      </c>
    </row>
    <row r="40869" customHeight="1" spans="1:3">
      <c r="A40869" s="6" t="s">
        <v>39799</v>
      </c>
      <c r="B40869" s="8"/>
      <c r="C40869" s="7" t="s">
        <v>44320</v>
      </c>
    </row>
    <row r="40870" customHeight="1" spans="1:3">
      <c r="A40870" s="6" t="s">
        <v>32948</v>
      </c>
      <c r="B40870" s="8"/>
      <c r="C40870" s="7" t="s">
        <v>44321</v>
      </c>
    </row>
    <row r="40871" customHeight="1" spans="1:3">
      <c r="A40871" s="6" t="s">
        <v>44322</v>
      </c>
      <c r="B40871" s="8"/>
      <c r="C40871" s="7" t="s">
        <v>39962</v>
      </c>
    </row>
    <row r="40872" customHeight="1" spans="1:3">
      <c r="A40872" s="6" t="s">
        <v>43902</v>
      </c>
      <c r="B40872" s="8"/>
      <c r="C40872" s="7" t="s">
        <v>41579</v>
      </c>
    </row>
    <row r="40873" customHeight="1" spans="1:3">
      <c r="A40873" s="6" t="s">
        <v>44070</v>
      </c>
      <c r="B40873" s="8"/>
      <c r="C40873" s="7" t="s">
        <v>33885</v>
      </c>
    </row>
    <row r="40874" customHeight="1" spans="1:3">
      <c r="A40874" s="6" t="s">
        <v>43043</v>
      </c>
      <c r="B40874" s="8"/>
      <c r="C40874" s="7" t="s">
        <v>44323</v>
      </c>
    </row>
    <row r="40875" customHeight="1" spans="1:3">
      <c r="A40875" s="6" t="s">
        <v>42971</v>
      </c>
      <c r="B40875" s="8"/>
      <c r="C40875" s="7" t="s">
        <v>44324</v>
      </c>
    </row>
    <row r="40876" customHeight="1" spans="1:3">
      <c r="A40876" s="6" t="s">
        <v>43916</v>
      </c>
      <c r="B40876" s="8"/>
      <c r="C40876" s="7" t="s">
        <v>44325</v>
      </c>
    </row>
    <row r="40877" customHeight="1" spans="1:3">
      <c r="A40877" s="6" t="s">
        <v>43759</v>
      </c>
      <c r="B40877" s="8"/>
      <c r="C40877" s="7" t="s">
        <v>44326</v>
      </c>
    </row>
    <row r="40878" customHeight="1" spans="1:3">
      <c r="A40878" s="6" t="s">
        <v>30794</v>
      </c>
      <c r="B40878" s="8"/>
      <c r="C40878" s="7" t="s">
        <v>36813</v>
      </c>
    </row>
    <row r="40879" customHeight="1" spans="1:3">
      <c r="A40879" s="6" t="s">
        <v>43916</v>
      </c>
      <c r="B40879" s="8"/>
      <c r="C40879" s="7" t="s">
        <v>44325</v>
      </c>
    </row>
    <row r="40880" customHeight="1" spans="1:3">
      <c r="A40880" s="6" t="s">
        <v>38229</v>
      </c>
      <c r="B40880" s="8"/>
      <c r="C40880" s="7" t="s">
        <v>44327</v>
      </c>
    </row>
    <row r="40881" customHeight="1" spans="1:3">
      <c r="A40881" s="6" t="s">
        <v>35442</v>
      </c>
      <c r="B40881" s="8"/>
      <c r="C40881" s="7" t="s">
        <v>44328</v>
      </c>
    </row>
    <row r="40882" customHeight="1" spans="1:3">
      <c r="A40882" s="6" t="s">
        <v>39643</v>
      </c>
      <c r="B40882" s="8"/>
      <c r="C40882" s="7" t="s">
        <v>44329</v>
      </c>
    </row>
    <row r="40883" customHeight="1" spans="1:3">
      <c r="A40883" s="6" t="s">
        <v>44330</v>
      </c>
      <c r="B40883" s="8"/>
      <c r="C40883" s="7" t="s">
        <v>34838</v>
      </c>
    </row>
    <row r="40884" customHeight="1" spans="1:3">
      <c r="A40884" s="6" t="s">
        <v>44331</v>
      </c>
      <c r="B40884" s="8"/>
      <c r="C40884" s="7" t="s">
        <v>44332</v>
      </c>
    </row>
    <row r="40885" customHeight="1" spans="1:3">
      <c r="A40885" s="6" t="s">
        <v>42994</v>
      </c>
      <c r="B40885" s="6" t="s">
        <v>755</v>
      </c>
      <c r="C40885" s="7" t="s">
        <v>44333</v>
      </c>
    </row>
    <row r="40886" customHeight="1" spans="1:3">
      <c r="A40886" s="6" t="s">
        <v>44334</v>
      </c>
      <c r="B40886" s="8"/>
      <c r="C40886" s="7" t="s">
        <v>44335</v>
      </c>
    </row>
    <row r="40887" customHeight="1" spans="1:3">
      <c r="A40887" s="6" t="s">
        <v>44336</v>
      </c>
      <c r="B40887" s="8"/>
      <c r="C40887" s="7" t="s">
        <v>44337</v>
      </c>
    </row>
    <row r="40888" customHeight="1" spans="1:3">
      <c r="A40888" s="6" t="s">
        <v>30431</v>
      </c>
      <c r="B40888" s="8"/>
      <c r="C40888" s="7" t="s">
        <v>44338</v>
      </c>
    </row>
    <row r="40889" customHeight="1" spans="1:3">
      <c r="A40889" s="6" t="s">
        <v>40136</v>
      </c>
      <c r="B40889" s="8"/>
      <c r="C40889" s="7" t="s">
        <v>44339</v>
      </c>
    </row>
    <row r="40890" customHeight="1" spans="1:3">
      <c r="A40890" s="6" t="s">
        <v>44340</v>
      </c>
      <c r="B40890" s="8"/>
      <c r="C40890" s="7" t="s">
        <v>44341</v>
      </c>
    </row>
    <row r="40891" customHeight="1" spans="1:3">
      <c r="A40891" s="6" t="s">
        <v>44342</v>
      </c>
      <c r="B40891" s="8"/>
      <c r="C40891" s="7" t="s">
        <v>44343</v>
      </c>
    </row>
    <row r="40892" customHeight="1" spans="1:3">
      <c r="A40892" s="6" t="s">
        <v>40056</v>
      </c>
      <c r="B40892" s="8"/>
      <c r="C40892" s="7" t="s">
        <v>44344</v>
      </c>
    </row>
    <row r="40893" customHeight="1" spans="1:3">
      <c r="A40893" s="6" t="s">
        <v>39989</v>
      </c>
      <c r="B40893" s="8"/>
      <c r="C40893" s="7" t="s">
        <v>44345</v>
      </c>
    </row>
    <row r="40894" customHeight="1" spans="1:3">
      <c r="A40894" s="6" t="s">
        <v>44346</v>
      </c>
      <c r="B40894" s="8"/>
      <c r="C40894" s="7" t="s">
        <v>44347</v>
      </c>
    </row>
    <row r="40895" customHeight="1" spans="1:3">
      <c r="A40895" s="6" t="s">
        <v>43757</v>
      </c>
      <c r="B40895" s="8"/>
      <c r="C40895" s="7" t="s">
        <v>44348</v>
      </c>
    </row>
    <row r="40896" customHeight="1" spans="1:3">
      <c r="A40896" s="6" t="s">
        <v>44349</v>
      </c>
      <c r="B40896" s="8"/>
      <c r="C40896" s="7" t="s">
        <v>36320</v>
      </c>
    </row>
    <row r="40897" customHeight="1" spans="1:3">
      <c r="A40897" s="6" t="s">
        <v>44350</v>
      </c>
      <c r="B40897" s="8"/>
      <c r="C40897" s="7" t="s">
        <v>44351</v>
      </c>
    </row>
    <row r="40898" customHeight="1" spans="1:3">
      <c r="A40898" s="6" t="s">
        <v>37851</v>
      </c>
      <c r="B40898" s="8"/>
      <c r="C40898" s="7" t="s">
        <v>44352</v>
      </c>
    </row>
    <row r="40899" customHeight="1" spans="1:3">
      <c r="A40899" s="6" t="s">
        <v>44353</v>
      </c>
      <c r="B40899" s="8"/>
      <c r="C40899" s="7" t="s">
        <v>44354</v>
      </c>
    </row>
    <row r="40900" customHeight="1" spans="1:3">
      <c r="A40900" s="6" t="s">
        <v>44355</v>
      </c>
      <c r="B40900" s="6" t="s">
        <v>44356</v>
      </c>
      <c r="C40900" s="7" t="s">
        <v>44356</v>
      </c>
    </row>
    <row r="40901" customHeight="1" spans="1:3">
      <c r="A40901" s="6" t="s">
        <v>44357</v>
      </c>
      <c r="B40901" s="8"/>
      <c r="C40901" s="7" t="s">
        <v>44358</v>
      </c>
    </row>
    <row r="40902" customHeight="1" spans="1:3">
      <c r="A40902" s="6" t="s">
        <v>32900</v>
      </c>
      <c r="B40902" s="8"/>
      <c r="C40902" s="7" t="s">
        <v>44359</v>
      </c>
    </row>
    <row r="40903" customHeight="1" spans="1:3">
      <c r="A40903" s="6" t="s">
        <v>43357</v>
      </c>
      <c r="B40903" s="8"/>
      <c r="C40903" s="7" t="s">
        <v>44360</v>
      </c>
    </row>
    <row r="40904" customHeight="1" spans="1:3">
      <c r="A40904" s="6" t="s">
        <v>43428</v>
      </c>
      <c r="B40904" s="8"/>
      <c r="C40904" s="7" t="s">
        <v>44361</v>
      </c>
    </row>
    <row r="40905" customHeight="1" spans="1:3">
      <c r="A40905" s="6" t="s">
        <v>40056</v>
      </c>
      <c r="B40905" s="8"/>
      <c r="C40905" s="7" t="s">
        <v>44362</v>
      </c>
    </row>
    <row r="40906" customHeight="1" spans="1:3">
      <c r="A40906" s="6" t="s">
        <v>43575</v>
      </c>
      <c r="B40906" s="8"/>
      <c r="C40906" s="7" t="s">
        <v>42988</v>
      </c>
    </row>
    <row r="40907" customHeight="1" spans="1:3">
      <c r="A40907" s="6" t="s">
        <v>38772</v>
      </c>
      <c r="B40907" s="8"/>
      <c r="C40907" s="7" t="s">
        <v>44363</v>
      </c>
    </row>
    <row r="40908" customHeight="1" spans="1:3">
      <c r="A40908" s="6" t="s">
        <v>44364</v>
      </c>
      <c r="B40908" s="8"/>
      <c r="C40908" s="7" t="s">
        <v>44365</v>
      </c>
    </row>
    <row r="40909" customHeight="1" spans="1:3">
      <c r="A40909" s="6" t="s">
        <v>44366</v>
      </c>
      <c r="B40909" s="8"/>
      <c r="C40909" s="7" t="s">
        <v>44367</v>
      </c>
    </row>
    <row r="40910" customHeight="1" spans="1:3">
      <c r="A40910" s="6" t="s">
        <v>43531</v>
      </c>
      <c r="B40910" s="8"/>
      <c r="C40910" s="7" t="s">
        <v>44368</v>
      </c>
    </row>
    <row r="40911" customHeight="1" spans="1:3">
      <c r="A40911" s="6" t="s">
        <v>44369</v>
      </c>
      <c r="B40911" s="8"/>
      <c r="C40911" s="7" t="s">
        <v>44370</v>
      </c>
    </row>
    <row r="40912" customHeight="1" spans="1:3">
      <c r="A40912" s="6" t="s">
        <v>44371</v>
      </c>
      <c r="B40912" s="8"/>
      <c r="C40912" s="7" t="s">
        <v>44372</v>
      </c>
    </row>
    <row r="40913" customHeight="1" spans="1:3">
      <c r="A40913" s="6" t="s">
        <v>44373</v>
      </c>
      <c r="B40913" s="8"/>
      <c r="C40913" s="7" t="s">
        <v>44374</v>
      </c>
    </row>
    <row r="40914" customHeight="1" spans="1:3">
      <c r="A40914" s="6" t="s">
        <v>44375</v>
      </c>
      <c r="B40914" s="8"/>
      <c r="C40914" s="7" t="s">
        <v>29393</v>
      </c>
    </row>
    <row r="40915" customHeight="1" spans="1:3">
      <c r="A40915" s="6" t="s">
        <v>42962</v>
      </c>
      <c r="B40915" s="8"/>
      <c r="C40915" s="7" t="s">
        <v>44376</v>
      </c>
    </row>
    <row r="40916" customHeight="1" spans="1:3">
      <c r="A40916" s="6" t="s">
        <v>42194</v>
      </c>
      <c r="B40916" s="8"/>
      <c r="C40916" s="7" t="s">
        <v>44377</v>
      </c>
    </row>
    <row r="40917" customHeight="1" spans="1:3">
      <c r="A40917" s="6" t="s">
        <v>44378</v>
      </c>
      <c r="B40917" s="8"/>
      <c r="C40917" s="7" t="s">
        <v>44379</v>
      </c>
    </row>
    <row r="40918" customHeight="1" spans="1:3">
      <c r="A40918" s="6" t="s">
        <v>38990</v>
      </c>
      <c r="B40918" s="8"/>
      <c r="C40918" s="7" t="s">
        <v>44380</v>
      </c>
    </row>
    <row r="40919" customHeight="1" spans="1:3">
      <c r="A40919" s="6" t="s">
        <v>36629</v>
      </c>
      <c r="B40919" s="8"/>
      <c r="C40919" s="7" t="s">
        <v>36630</v>
      </c>
    </row>
    <row r="40920" customHeight="1" spans="1:3">
      <c r="A40920" s="6" t="s">
        <v>33761</v>
      </c>
      <c r="B40920" s="8"/>
      <c r="C40920" s="7" t="s">
        <v>44381</v>
      </c>
    </row>
    <row r="40921" customHeight="1" spans="1:3">
      <c r="A40921" s="6" t="s">
        <v>42674</v>
      </c>
      <c r="B40921" s="8"/>
      <c r="C40921" s="7" t="s">
        <v>31623</v>
      </c>
    </row>
    <row r="40922" customHeight="1" spans="1:3">
      <c r="A40922" s="6" t="s">
        <v>43531</v>
      </c>
      <c r="B40922" s="8"/>
      <c r="C40922" s="7" t="s">
        <v>44382</v>
      </c>
    </row>
    <row r="40923" customHeight="1" spans="1:3">
      <c r="A40923" s="6" t="s">
        <v>39404</v>
      </c>
      <c r="B40923" s="8"/>
      <c r="C40923" s="7" t="s">
        <v>44383</v>
      </c>
    </row>
    <row r="40924" customHeight="1" spans="1:3">
      <c r="A40924" s="6" t="s">
        <v>44384</v>
      </c>
      <c r="B40924" s="8"/>
      <c r="C40924" s="7" t="s">
        <v>44385</v>
      </c>
    </row>
    <row r="40925" customHeight="1" spans="1:3">
      <c r="A40925" s="6" t="s">
        <v>30977</v>
      </c>
      <c r="B40925" s="8"/>
      <c r="C40925" s="7" t="s">
        <v>44386</v>
      </c>
    </row>
    <row r="40926" customHeight="1" spans="1:3">
      <c r="A40926" s="6" t="s">
        <v>32415</v>
      </c>
      <c r="B40926" s="8"/>
      <c r="C40926" s="7" t="s">
        <v>44387</v>
      </c>
    </row>
    <row r="40927" customHeight="1" spans="1:3">
      <c r="A40927" s="6" t="s">
        <v>43560</v>
      </c>
      <c r="B40927" s="8"/>
      <c r="C40927" s="7" t="s">
        <v>44388</v>
      </c>
    </row>
    <row r="40928" customHeight="1" spans="1:3">
      <c r="A40928" s="6" t="s">
        <v>44389</v>
      </c>
      <c r="B40928" s="8"/>
      <c r="C40928" s="7" t="s">
        <v>29353</v>
      </c>
    </row>
    <row r="40929" customHeight="1" spans="1:3">
      <c r="A40929" s="6" t="s">
        <v>44390</v>
      </c>
      <c r="B40929" s="8"/>
      <c r="C40929" s="7" t="s">
        <v>37113</v>
      </c>
    </row>
    <row r="40930" customHeight="1" spans="1:3">
      <c r="A40930" s="6" t="s">
        <v>44391</v>
      </c>
      <c r="B40930" s="6" t="s">
        <v>44392</v>
      </c>
      <c r="C40930" s="7" t="s">
        <v>44392</v>
      </c>
    </row>
    <row r="40931" customHeight="1" spans="1:3">
      <c r="A40931" s="6" t="s">
        <v>28869</v>
      </c>
      <c r="B40931" s="8"/>
      <c r="C40931" s="7" t="s">
        <v>44393</v>
      </c>
    </row>
    <row r="40932" customHeight="1" spans="1:3">
      <c r="A40932" s="6" t="s">
        <v>44394</v>
      </c>
      <c r="B40932" s="8"/>
      <c r="C40932" s="7" t="s">
        <v>41978</v>
      </c>
    </row>
    <row r="40933" customHeight="1" spans="1:3">
      <c r="A40933" s="6" t="s">
        <v>25867</v>
      </c>
      <c r="B40933" s="8"/>
      <c r="C40933" s="7" t="s">
        <v>44395</v>
      </c>
    </row>
    <row r="40934" customHeight="1" spans="1:3">
      <c r="A40934" s="6" t="s">
        <v>44396</v>
      </c>
      <c r="B40934" s="8"/>
      <c r="C40934" s="7" t="s">
        <v>32472</v>
      </c>
    </row>
    <row r="40935" customHeight="1" spans="1:3">
      <c r="A40935" s="6" t="s">
        <v>43535</v>
      </c>
      <c r="B40935" s="8"/>
      <c r="C40935" s="7" t="s">
        <v>44397</v>
      </c>
    </row>
    <row r="40936" customHeight="1" spans="1:3">
      <c r="A40936" s="6" t="s">
        <v>38456</v>
      </c>
      <c r="B40936" s="8"/>
      <c r="C40936" s="7" t="s">
        <v>44398</v>
      </c>
    </row>
    <row r="40937" customHeight="1" spans="1:3">
      <c r="A40937" s="6" t="s">
        <v>44399</v>
      </c>
      <c r="B40937" s="8"/>
      <c r="C40937" s="7" t="s">
        <v>33744</v>
      </c>
    </row>
    <row r="40938" customHeight="1" spans="1:3">
      <c r="A40938" s="6" t="s">
        <v>44336</v>
      </c>
      <c r="B40938" s="8"/>
      <c r="C40938" s="7" t="s">
        <v>32522</v>
      </c>
    </row>
    <row r="40939" customHeight="1" spans="1:3">
      <c r="A40939" s="6" t="s">
        <v>44400</v>
      </c>
      <c r="B40939" s="8"/>
      <c r="C40939" s="7" t="s">
        <v>44401</v>
      </c>
    </row>
    <row r="40940" customHeight="1" spans="1:3">
      <c r="A40940" s="6" t="s">
        <v>39473</v>
      </c>
      <c r="B40940" s="8"/>
      <c r="C40940" s="7" t="s">
        <v>30876</v>
      </c>
    </row>
    <row r="40941" customHeight="1" spans="1:3">
      <c r="A40941" s="6" t="s">
        <v>43259</v>
      </c>
      <c r="B40941" s="8"/>
      <c r="C40941" s="7" t="s">
        <v>44402</v>
      </c>
    </row>
    <row r="40942" customHeight="1" spans="1:3">
      <c r="A40942" s="6" t="s">
        <v>39608</v>
      </c>
      <c r="B40942" s="8"/>
      <c r="C40942" s="7" t="s">
        <v>39609</v>
      </c>
    </row>
    <row r="40943" customHeight="1" spans="1:3">
      <c r="A40943" s="6" t="s">
        <v>29723</v>
      </c>
      <c r="B40943" s="8"/>
      <c r="C40943" s="7" t="s">
        <v>29724</v>
      </c>
    </row>
    <row r="40944" customHeight="1" spans="1:3">
      <c r="A40944" s="6" t="s">
        <v>44403</v>
      </c>
      <c r="B40944" s="8"/>
      <c r="C40944" s="7" t="s">
        <v>44404</v>
      </c>
    </row>
    <row r="40945" customHeight="1" spans="1:3">
      <c r="A40945" s="6" t="s">
        <v>44405</v>
      </c>
      <c r="B40945" s="8"/>
      <c r="C40945" s="7" t="s">
        <v>44406</v>
      </c>
    </row>
    <row r="40946" customHeight="1" spans="1:3">
      <c r="A40946" s="6" t="s">
        <v>43406</v>
      </c>
      <c r="B40946" s="8"/>
      <c r="C40946" s="7" t="s">
        <v>44407</v>
      </c>
    </row>
    <row r="40947" customHeight="1" spans="1:3">
      <c r="A40947" s="6" t="s">
        <v>36420</v>
      </c>
      <c r="B40947" s="8"/>
      <c r="C40947" s="7" t="s">
        <v>37100</v>
      </c>
    </row>
    <row r="40948" customHeight="1" spans="1:3">
      <c r="A40948" s="6" t="s">
        <v>40704</v>
      </c>
      <c r="B40948" s="8"/>
      <c r="C40948" s="7" t="s">
        <v>44408</v>
      </c>
    </row>
    <row r="40949" customHeight="1" spans="1:3">
      <c r="A40949" s="6" t="s">
        <v>38532</v>
      </c>
      <c r="B40949" s="8"/>
      <c r="C40949" s="7" t="s">
        <v>44409</v>
      </c>
    </row>
    <row r="40950" customHeight="1" spans="1:3">
      <c r="A40950" s="6" t="s">
        <v>28607</v>
      </c>
      <c r="B40950" s="8"/>
      <c r="C40950" s="7" t="s">
        <v>44410</v>
      </c>
    </row>
    <row r="40951" customHeight="1" spans="1:3">
      <c r="A40951" s="6" t="s">
        <v>43667</v>
      </c>
      <c r="B40951" s="8"/>
      <c r="C40951" s="7" t="s">
        <v>31331</v>
      </c>
    </row>
    <row r="40952" customHeight="1" spans="1:3">
      <c r="A40952" s="6" t="s">
        <v>33301</v>
      </c>
      <c r="B40952" s="8"/>
      <c r="C40952" s="7" t="s">
        <v>44411</v>
      </c>
    </row>
    <row r="40953" customHeight="1" spans="1:3">
      <c r="A40953" s="6" t="s">
        <v>44412</v>
      </c>
      <c r="B40953" s="8"/>
      <c r="C40953" s="7" t="s">
        <v>44413</v>
      </c>
    </row>
    <row r="40954" customHeight="1" spans="1:3">
      <c r="A40954" s="6" t="s">
        <v>44414</v>
      </c>
      <c r="B40954" s="8"/>
      <c r="C40954" s="7" t="s">
        <v>44415</v>
      </c>
    </row>
    <row r="40955" customHeight="1" spans="1:3">
      <c r="A40955" s="6" t="s">
        <v>43209</v>
      </c>
      <c r="B40955" s="8"/>
      <c r="C40955" s="7" t="s">
        <v>44416</v>
      </c>
    </row>
    <row r="40956" customHeight="1" spans="1:3">
      <c r="A40956" s="6" t="s">
        <v>44417</v>
      </c>
      <c r="B40956" s="8"/>
      <c r="C40956" s="7" t="s">
        <v>44418</v>
      </c>
    </row>
    <row r="40957" customHeight="1" spans="1:3">
      <c r="A40957" s="6" t="s">
        <v>44419</v>
      </c>
      <c r="B40957" s="8"/>
      <c r="C40957" s="7" t="s">
        <v>44420</v>
      </c>
    </row>
    <row r="40958" customHeight="1" spans="1:3">
      <c r="A40958" s="6" t="s">
        <v>38471</v>
      </c>
      <c r="B40958" s="8"/>
      <c r="C40958" s="7" t="s">
        <v>44421</v>
      </c>
    </row>
    <row r="40959" customHeight="1" spans="1:3">
      <c r="A40959" s="6" t="s">
        <v>27810</v>
      </c>
      <c r="B40959" s="6" t="s">
        <v>11155</v>
      </c>
      <c r="C40959" s="7" t="s">
        <v>44422</v>
      </c>
    </row>
    <row r="40960" customHeight="1" spans="1:3">
      <c r="A40960" s="6" t="s">
        <v>27810</v>
      </c>
      <c r="B40960" s="8"/>
      <c r="C40960" s="7" t="s">
        <v>44423</v>
      </c>
    </row>
    <row r="40961" customHeight="1" spans="1:3">
      <c r="A40961" s="6" t="s">
        <v>43394</v>
      </c>
      <c r="B40961" s="8"/>
      <c r="C40961" s="7" t="s">
        <v>44424</v>
      </c>
    </row>
    <row r="40962" customHeight="1" spans="1:3">
      <c r="A40962" s="6" t="s">
        <v>37104</v>
      </c>
      <c r="B40962" s="8"/>
      <c r="C40962" s="7" t="s">
        <v>33666</v>
      </c>
    </row>
    <row r="40963" customHeight="1" spans="1:3">
      <c r="A40963" s="6" t="s">
        <v>44425</v>
      </c>
      <c r="B40963" s="8"/>
      <c r="C40963" s="7" t="s">
        <v>44426</v>
      </c>
    </row>
    <row r="40964" customHeight="1" spans="1:3">
      <c r="A40964" s="6" t="s">
        <v>44427</v>
      </c>
      <c r="B40964" s="8"/>
      <c r="C40964" s="7" t="s">
        <v>34228</v>
      </c>
    </row>
    <row r="40965" customHeight="1" spans="1:3">
      <c r="A40965" s="6" t="s">
        <v>35442</v>
      </c>
      <c r="B40965" s="8"/>
      <c r="C40965" s="7" t="s">
        <v>44428</v>
      </c>
    </row>
    <row r="40966" customHeight="1" spans="1:3">
      <c r="A40966" s="6" t="s">
        <v>38793</v>
      </c>
      <c r="B40966" s="8"/>
      <c r="C40966" s="7" t="s">
        <v>30953</v>
      </c>
    </row>
    <row r="40967" customHeight="1" spans="1:3">
      <c r="A40967" s="6" t="s">
        <v>44429</v>
      </c>
      <c r="B40967" s="8"/>
      <c r="C40967" s="7" t="s">
        <v>44430</v>
      </c>
    </row>
    <row r="40968" customHeight="1" spans="1:3">
      <c r="A40968" s="6" t="s">
        <v>28630</v>
      </c>
      <c r="B40968" s="8"/>
      <c r="C40968" s="7" t="s">
        <v>30471</v>
      </c>
    </row>
    <row r="40969" customHeight="1" spans="1:3">
      <c r="A40969" s="6" t="s">
        <v>44431</v>
      </c>
      <c r="B40969" s="8"/>
      <c r="C40969" s="7" t="s">
        <v>44432</v>
      </c>
    </row>
    <row r="40970" customHeight="1" spans="1:3">
      <c r="A40970" s="6" t="s">
        <v>44077</v>
      </c>
      <c r="B40970" s="8"/>
      <c r="C40970" s="7" t="s">
        <v>44433</v>
      </c>
    </row>
    <row r="40971" customHeight="1" spans="1:3">
      <c r="A40971" s="6" t="s">
        <v>44434</v>
      </c>
      <c r="B40971" s="6" t="s">
        <v>44435</v>
      </c>
      <c r="C40971" s="7" t="s">
        <v>29202</v>
      </c>
    </row>
    <row r="40972" customHeight="1" spans="1:3">
      <c r="A40972" s="6" t="s">
        <v>44037</v>
      </c>
      <c r="B40972" s="8"/>
      <c r="C40972" s="7" t="s">
        <v>44436</v>
      </c>
    </row>
    <row r="40973" customHeight="1" spans="1:3">
      <c r="A40973" s="6" t="s">
        <v>44437</v>
      </c>
      <c r="B40973" s="8"/>
      <c r="C40973" s="7" t="s">
        <v>44438</v>
      </c>
    </row>
    <row r="40974" customHeight="1" spans="1:3">
      <c r="A40974" s="6" t="s">
        <v>44439</v>
      </c>
      <c r="B40974" s="8"/>
      <c r="C40974" s="7" t="s">
        <v>41936</v>
      </c>
    </row>
    <row r="40975" customHeight="1" spans="1:3">
      <c r="A40975" s="6" t="s">
        <v>38379</v>
      </c>
      <c r="B40975" s="8"/>
      <c r="C40975" s="7" t="s">
        <v>44440</v>
      </c>
    </row>
    <row r="40976" customHeight="1" spans="1:3">
      <c r="A40976" s="6" t="s">
        <v>43150</v>
      </c>
      <c r="B40976" s="8"/>
      <c r="C40976" s="7" t="s">
        <v>39766</v>
      </c>
    </row>
    <row r="40977" customHeight="1" spans="1:3">
      <c r="A40977" s="6" t="s">
        <v>43569</v>
      </c>
      <c r="B40977" s="8"/>
      <c r="C40977" s="7" t="s">
        <v>44441</v>
      </c>
    </row>
    <row r="40978" customHeight="1" spans="1:3">
      <c r="A40978" s="6" t="s">
        <v>44028</v>
      </c>
      <c r="B40978" s="8"/>
      <c r="C40978" s="7" t="s">
        <v>43583</v>
      </c>
    </row>
    <row r="40979" customHeight="1" spans="1:3">
      <c r="A40979" s="6" t="s">
        <v>35442</v>
      </c>
      <c r="B40979" s="8"/>
      <c r="C40979" s="7" t="s">
        <v>44442</v>
      </c>
    </row>
    <row r="40980" customHeight="1" spans="1:3">
      <c r="A40980" s="6" t="s">
        <v>44443</v>
      </c>
      <c r="B40980" s="8"/>
      <c r="C40980" s="7" t="s">
        <v>44444</v>
      </c>
    </row>
    <row r="40981" customHeight="1" spans="1:3">
      <c r="A40981" s="6" t="s">
        <v>37546</v>
      </c>
      <c r="B40981" s="8"/>
      <c r="C40981" s="7" t="s">
        <v>44445</v>
      </c>
    </row>
    <row r="40982" customHeight="1" spans="1:3">
      <c r="A40982" s="6" t="s">
        <v>43857</v>
      </c>
      <c r="B40982" s="8"/>
      <c r="C40982" s="7" t="s">
        <v>44446</v>
      </c>
    </row>
    <row r="40983" customHeight="1" spans="1:3">
      <c r="A40983" s="6" t="s">
        <v>44447</v>
      </c>
      <c r="B40983" s="8"/>
      <c r="C40983" s="7" t="s">
        <v>30113</v>
      </c>
    </row>
    <row r="40984" customHeight="1" spans="1:3">
      <c r="A40984" s="6" t="s">
        <v>38379</v>
      </c>
      <c r="B40984" s="6" t="s">
        <v>44448</v>
      </c>
      <c r="C40984" s="7" t="s">
        <v>44449</v>
      </c>
    </row>
    <row r="40985" customHeight="1" spans="1:3">
      <c r="A40985" s="6" t="s">
        <v>44450</v>
      </c>
      <c r="B40985" s="8"/>
      <c r="C40985" s="7" t="s">
        <v>29627</v>
      </c>
    </row>
    <row r="40986" customHeight="1" spans="1:3">
      <c r="A40986" s="6" t="s">
        <v>44451</v>
      </c>
      <c r="B40986" s="8"/>
      <c r="C40986" s="7" t="s">
        <v>44452</v>
      </c>
    </row>
    <row r="40987" customHeight="1" spans="1:3">
      <c r="A40987" s="6" t="s">
        <v>44450</v>
      </c>
      <c r="B40987" s="8"/>
      <c r="C40987" s="7" t="s">
        <v>29627</v>
      </c>
    </row>
    <row r="40988" customHeight="1" spans="1:3">
      <c r="A40988" s="6" t="s">
        <v>44453</v>
      </c>
      <c r="B40988" s="8"/>
      <c r="C40988" s="7" t="s">
        <v>44445</v>
      </c>
    </row>
    <row r="40989" customHeight="1" spans="1:3">
      <c r="A40989" s="6" t="s">
        <v>38839</v>
      </c>
      <c r="B40989" s="8"/>
      <c r="C40989" s="7" t="s">
        <v>44454</v>
      </c>
    </row>
    <row r="40990" customHeight="1" spans="1:3">
      <c r="A40990" s="6" t="s">
        <v>43560</v>
      </c>
      <c r="B40990" s="8"/>
      <c r="C40990" s="7" t="s">
        <v>44455</v>
      </c>
    </row>
    <row r="40991" customHeight="1" spans="1:3">
      <c r="A40991" s="6" t="s">
        <v>44447</v>
      </c>
      <c r="B40991" s="8"/>
      <c r="C40991" s="7" t="s">
        <v>30113</v>
      </c>
    </row>
    <row r="40992" customHeight="1" spans="1:3">
      <c r="A40992" s="6" t="s">
        <v>33145</v>
      </c>
      <c r="B40992" s="8"/>
      <c r="C40992" s="7" t="s">
        <v>44456</v>
      </c>
    </row>
    <row r="40993" customHeight="1" spans="1:3">
      <c r="A40993" s="6" t="s">
        <v>44457</v>
      </c>
      <c r="B40993" s="8"/>
      <c r="C40993" s="7" t="s">
        <v>44458</v>
      </c>
    </row>
    <row r="40994" customHeight="1" spans="1:3">
      <c r="A40994" s="6" t="s">
        <v>43648</v>
      </c>
      <c r="B40994" s="8"/>
      <c r="C40994" s="7" t="s">
        <v>44459</v>
      </c>
    </row>
    <row r="40995" customHeight="1" spans="1:3">
      <c r="A40995" s="6" t="s">
        <v>37600</v>
      </c>
      <c r="B40995" s="8"/>
      <c r="C40995" s="7" t="s">
        <v>44460</v>
      </c>
    </row>
    <row r="40996" customHeight="1" spans="1:3">
      <c r="A40996" s="6" t="s">
        <v>43008</v>
      </c>
      <c r="B40996" s="8"/>
      <c r="C40996" s="7" t="s">
        <v>44461</v>
      </c>
    </row>
    <row r="40997" customHeight="1" spans="1:3">
      <c r="A40997" s="6" t="s">
        <v>42956</v>
      </c>
      <c r="B40997" s="8"/>
      <c r="C40997" s="7" t="s">
        <v>44462</v>
      </c>
    </row>
    <row r="40998" customHeight="1" spans="1:3">
      <c r="A40998" s="6" t="s">
        <v>44463</v>
      </c>
      <c r="B40998" s="8"/>
      <c r="C40998" s="7" t="s">
        <v>44464</v>
      </c>
    </row>
    <row r="40999" customHeight="1" spans="1:3">
      <c r="A40999" s="6" t="s">
        <v>37816</v>
      </c>
      <c r="B40999" s="8"/>
      <c r="C40999" s="7" t="s">
        <v>44465</v>
      </c>
    </row>
    <row r="41000" customHeight="1" spans="1:3">
      <c r="A41000" s="6" t="s">
        <v>44466</v>
      </c>
      <c r="B41000" s="8"/>
      <c r="C41000" s="7" t="s">
        <v>44467</v>
      </c>
    </row>
    <row r="41001" customHeight="1" spans="1:3">
      <c r="A41001" s="6" t="s">
        <v>43212</v>
      </c>
      <c r="B41001" s="8"/>
      <c r="C41001" s="7" t="s">
        <v>34064</v>
      </c>
    </row>
    <row r="41002" customHeight="1" spans="1:3">
      <c r="A41002" s="6" t="s">
        <v>37944</v>
      </c>
      <c r="B41002" s="8"/>
      <c r="C41002" s="7" t="s">
        <v>41390</v>
      </c>
    </row>
    <row r="41003" customHeight="1" spans="1:3">
      <c r="A41003" s="6" t="s">
        <v>44468</v>
      </c>
      <c r="B41003" s="8"/>
      <c r="C41003" s="7" t="s">
        <v>41184</v>
      </c>
    </row>
    <row r="41004" customHeight="1" spans="1:3">
      <c r="A41004" s="6" t="s">
        <v>37540</v>
      </c>
      <c r="B41004" s="8"/>
      <c r="C41004" s="7" t="s">
        <v>36406</v>
      </c>
    </row>
    <row r="41005" customHeight="1" spans="1:3">
      <c r="A41005" s="6" t="s">
        <v>44469</v>
      </c>
      <c r="B41005" s="8"/>
      <c r="C41005" s="7" t="s">
        <v>44470</v>
      </c>
    </row>
    <row r="41006" customHeight="1" spans="1:3">
      <c r="A41006" s="6" t="s">
        <v>44471</v>
      </c>
      <c r="B41006" s="8"/>
      <c r="C41006" s="7" t="s">
        <v>44472</v>
      </c>
    </row>
    <row r="41007" customHeight="1" spans="1:3">
      <c r="A41007" s="6" t="s">
        <v>43794</v>
      </c>
      <c r="B41007" s="8"/>
      <c r="C41007" s="7" t="s">
        <v>44473</v>
      </c>
    </row>
    <row r="41008" customHeight="1" spans="1:3">
      <c r="A41008" s="6" t="s">
        <v>43193</v>
      </c>
      <c r="B41008" s="8"/>
      <c r="C41008" s="7" t="s">
        <v>44474</v>
      </c>
    </row>
    <row r="41009" customHeight="1" spans="1:3">
      <c r="A41009" s="6" t="s">
        <v>43931</v>
      </c>
      <c r="B41009" s="8"/>
      <c r="C41009" s="7" t="s">
        <v>44475</v>
      </c>
    </row>
    <row r="41010" customHeight="1" spans="1:3">
      <c r="A41010" s="6" t="s">
        <v>44476</v>
      </c>
      <c r="B41010" s="8"/>
      <c r="C41010" s="7" t="s">
        <v>7195</v>
      </c>
    </row>
    <row r="41011" customHeight="1" spans="1:3">
      <c r="A41011" s="6" t="s">
        <v>44477</v>
      </c>
      <c r="B41011" s="8"/>
      <c r="C41011" s="7" t="s">
        <v>31660</v>
      </c>
    </row>
    <row r="41012" customHeight="1" spans="1:3">
      <c r="A41012" s="6" t="s">
        <v>44478</v>
      </c>
      <c r="B41012" s="8"/>
      <c r="C41012" s="7" t="s">
        <v>44479</v>
      </c>
    </row>
    <row r="41013" customHeight="1" spans="1:3">
      <c r="A41013" s="6" t="s">
        <v>44480</v>
      </c>
      <c r="B41013" s="8"/>
      <c r="C41013" s="7" t="s">
        <v>33505</v>
      </c>
    </row>
    <row r="41014" customHeight="1" spans="1:3">
      <c r="A41014" s="6" t="s">
        <v>43232</v>
      </c>
      <c r="B41014" s="8"/>
      <c r="C41014" s="7" t="s">
        <v>44481</v>
      </c>
    </row>
    <row r="41015" customHeight="1" spans="1:3">
      <c r="A41015" s="6" t="s">
        <v>42861</v>
      </c>
      <c r="B41015" s="8"/>
      <c r="C41015" s="7" t="s">
        <v>44482</v>
      </c>
    </row>
    <row r="41016" customHeight="1" spans="1:3">
      <c r="A41016" s="6" t="s">
        <v>36702</v>
      </c>
      <c r="B41016" s="8"/>
      <c r="C41016" s="7" t="s">
        <v>40628</v>
      </c>
    </row>
    <row r="41017" customHeight="1" spans="1:3">
      <c r="A41017" s="6" t="s">
        <v>44483</v>
      </c>
      <c r="B41017" s="8"/>
      <c r="C41017" s="7" t="s">
        <v>30723</v>
      </c>
    </row>
    <row r="41018" customHeight="1" spans="1:3">
      <c r="A41018" s="6" t="s">
        <v>39123</v>
      </c>
      <c r="B41018" s="8"/>
      <c r="C41018" s="7" t="s">
        <v>44484</v>
      </c>
    </row>
    <row r="41019" customHeight="1" spans="1:3">
      <c r="A41019" s="6" t="s">
        <v>31363</v>
      </c>
      <c r="B41019" s="8"/>
      <c r="C41019" s="7" t="s">
        <v>44485</v>
      </c>
    </row>
    <row r="41020" customHeight="1" spans="1:3">
      <c r="A41020" s="6" t="s">
        <v>31363</v>
      </c>
      <c r="B41020" s="8"/>
      <c r="C41020" s="7" t="s">
        <v>44485</v>
      </c>
    </row>
    <row r="41021" customHeight="1" spans="1:3">
      <c r="A41021" s="6" t="s">
        <v>44486</v>
      </c>
      <c r="B41021" s="8"/>
      <c r="C41021" s="7" t="s">
        <v>44487</v>
      </c>
    </row>
    <row r="41022" customHeight="1" spans="1:3">
      <c r="A41022" s="6" t="s">
        <v>44488</v>
      </c>
      <c r="B41022" s="8"/>
      <c r="C41022" s="7" t="s">
        <v>44489</v>
      </c>
    </row>
    <row r="41023" customHeight="1" spans="1:3">
      <c r="A41023" s="6" t="s">
        <v>44490</v>
      </c>
      <c r="B41023" s="8"/>
      <c r="C41023" s="7" t="s">
        <v>44491</v>
      </c>
    </row>
    <row r="41024" customHeight="1" spans="1:3">
      <c r="A41024" s="6" t="s">
        <v>44492</v>
      </c>
      <c r="B41024" s="8"/>
      <c r="C41024" s="7" t="s">
        <v>44493</v>
      </c>
    </row>
    <row r="41025" customHeight="1" spans="1:3">
      <c r="A41025" s="6" t="s">
        <v>44494</v>
      </c>
      <c r="B41025" s="8"/>
      <c r="C41025" s="7" t="s">
        <v>35399</v>
      </c>
    </row>
    <row r="41026" customHeight="1" spans="1:3">
      <c r="A41026" s="6" t="s">
        <v>44425</v>
      </c>
      <c r="B41026" s="8"/>
      <c r="C41026" s="7" t="s">
        <v>44495</v>
      </c>
    </row>
    <row r="41027" customHeight="1" spans="1:3">
      <c r="A41027" s="6" t="s">
        <v>44496</v>
      </c>
      <c r="B41027" s="8"/>
      <c r="C41027" s="7" t="s">
        <v>44497</v>
      </c>
    </row>
    <row r="41028" customHeight="1" spans="1:3">
      <c r="A41028" s="6" t="s">
        <v>41009</v>
      </c>
      <c r="B41028" s="8"/>
      <c r="C41028" s="7" t="s">
        <v>41003</v>
      </c>
    </row>
    <row r="41029" customHeight="1" spans="1:3">
      <c r="A41029" s="6" t="s">
        <v>44498</v>
      </c>
      <c r="B41029" s="8"/>
      <c r="C41029" s="7" t="s">
        <v>44499</v>
      </c>
    </row>
    <row r="41030" customHeight="1" spans="1:3">
      <c r="A41030" s="6" t="s">
        <v>42954</v>
      </c>
      <c r="B41030" s="8"/>
      <c r="C41030" s="7" t="s">
        <v>44500</v>
      </c>
    </row>
    <row r="41031" customHeight="1" spans="1:3">
      <c r="A41031" s="6" t="s">
        <v>43095</v>
      </c>
      <c r="B41031" s="8"/>
      <c r="C41031" s="7" t="s">
        <v>44501</v>
      </c>
    </row>
    <row r="41032" customHeight="1" spans="1:3">
      <c r="A41032" s="6" t="s">
        <v>43178</v>
      </c>
      <c r="B41032" s="8"/>
      <c r="C41032" s="7" t="s">
        <v>44502</v>
      </c>
    </row>
    <row r="41033" customHeight="1" spans="1:3">
      <c r="A41033" s="6" t="s">
        <v>35075</v>
      </c>
      <c r="B41033" s="8"/>
      <c r="C41033" s="7" t="s">
        <v>41002</v>
      </c>
    </row>
    <row r="41034" customHeight="1" spans="1:3">
      <c r="A41034" s="6" t="s">
        <v>44503</v>
      </c>
      <c r="B41034" s="8"/>
      <c r="C41034" s="7" t="s">
        <v>44504</v>
      </c>
    </row>
    <row r="41035" customHeight="1" spans="1:3">
      <c r="A41035" s="6" t="s">
        <v>27362</v>
      </c>
      <c r="B41035" s="8"/>
      <c r="C41035" s="7" t="s">
        <v>44505</v>
      </c>
    </row>
    <row r="41036" customHeight="1" spans="1:3">
      <c r="A41036" s="6" t="s">
        <v>38263</v>
      </c>
      <c r="B41036" s="8"/>
      <c r="C41036" s="7" t="s">
        <v>44506</v>
      </c>
    </row>
    <row r="41037" customHeight="1" spans="1:3">
      <c r="A41037" s="6" t="s">
        <v>43100</v>
      </c>
      <c r="B41037" s="8"/>
      <c r="C41037" s="7" t="s">
        <v>44507</v>
      </c>
    </row>
    <row r="41038" customHeight="1" spans="1:3">
      <c r="A41038" s="6" t="s">
        <v>44419</v>
      </c>
      <c r="B41038" s="8"/>
      <c r="C41038" s="7" t="s">
        <v>44508</v>
      </c>
    </row>
    <row r="41039" customHeight="1" spans="1:3">
      <c r="A41039" s="6" t="s">
        <v>43077</v>
      </c>
      <c r="B41039" s="8"/>
      <c r="C41039" s="7" t="s">
        <v>35783</v>
      </c>
    </row>
    <row r="41040" customHeight="1" spans="1:3">
      <c r="A41040" s="6" t="s">
        <v>34095</v>
      </c>
      <c r="B41040" s="8"/>
      <c r="C41040" s="7" t="s">
        <v>44509</v>
      </c>
    </row>
    <row r="41041" customHeight="1" spans="1:3">
      <c r="A41041" s="6" t="s">
        <v>43333</v>
      </c>
      <c r="B41041" s="8"/>
      <c r="C41041" s="7" t="s">
        <v>44510</v>
      </c>
    </row>
    <row r="41042" customHeight="1" spans="1:3">
      <c r="A41042" s="6" t="s">
        <v>44511</v>
      </c>
      <c r="B41042" s="8"/>
      <c r="C41042" s="7" t="s">
        <v>44512</v>
      </c>
    </row>
    <row r="41043" customHeight="1" spans="1:3">
      <c r="A41043" s="6" t="s">
        <v>44513</v>
      </c>
      <c r="B41043" s="6" t="s">
        <v>33786</v>
      </c>
      <c r="C41043" s="7" t="s">
        <v>38075</v>
      </c>
    </row>
    <row r="41044" customHeight="1" spans="1:3">
      <c r="A41044" s="6" t="s">
        <v>44514</v>
      </c>
      <c r="B41044" s="8"/>
      <c r="C41044" s="7" t="s">
        <v>31087</v>
      </c>
    </row>
    <row r="41045" customHeight="1" spans="1:3">
      <c r="A41045" s="6" t="s">
        <v>44515</v>
      </c>
      <c r="B41045" s="8"/>
      <c r="C41045" s="7" t="s">
        <v>482</v>
      </c>
    </row>
    <row r="41046" customHeight="1" spans="1:3">
      <c r="A41046" s="6" t="s">
        <v>44516</v>
      </c>
      <c r="B41046" s="8"/>
      <c r="C41046" s="7" t="s">
        <v>44517</v>
      </c>
    </row>
    <row r="41047" customHeight="1" spans="1:3">
      <c r="A41047" s="6" t="s">
        <v>38547</v>
      </c>
      <c r="B41047" s="6" t="s">
        <v>44518</v>
      </c>
      <c r="C41047" s="7" t="s">
        <v>44519</v>
      </c>
    </row>
    <row r="41048" customHeight="1" spans="1:3">
      <c r="A41048" s="6" t="s">
        <v>39502</v>
      </c>
      <c r="B41048" s="8"/>
      <c r="C41048" s="7" t="s">
        <v>44520</v>
      </c>
    </row>
    <row r="41049" customHeight="1" spans="1:3">
      <c r="A41049" s="6" t="s">
        <v>44187</v>
      </c>
      <c r="B41049" s="8"/>
      <c r="C41049" s="7" t="s">
        <v>44521</v>
      </c>
    </row>
    <row r="41050" customHeight="1" spans="1:3">
      <c r="A41050" s="6" t="s">
        <v>43998</v>
      </c>
      <c r="B41050" s="8"/>
      <c r="C41050" s="7" t="s">
        <v>30513</v>
      </c>
    </row>
    <row r="41051" customHeight="1" spans="1:3">
      <c r="A41051" s="6" t="s">
        <v>44008</v>
      </c>
      <c r="B41051" s="8"/>
      <c r="C41051" s="7" t="s">
        <v>44522</v>
      </c>
    </row>
    <row r="41052" customHeight="1" spans="1:3">
      <c r="A41052" s="6" t="s">
        <v>44419</v>
      </c>
      <c r="B41052" s="8"/>
      <c r="C41052" s="7" t="s">
        <v>44523</v>
      </c>
    </row>
    <row r="41053" customHeight="1" spans="1:3">
      <c r="A41053" s="6" t="s">
        <v>33268</v>
      </c>
      <c r="B41053" s="8"/>
      <c r="C41053" s="7" t="s">
        <v>42024</v>
      </c>
    </row>
    <row r="41054" customHeight="1" spans="1:3">
      <c r="A41054" s="6" t="s">
        <v>44524</v>
      </c>
      <c r="B41054" s="8"/>
      <c r="C41054" s="7" t="s">
        <v>44525</v>
      </c>
    </row>
    <row r="41055" customHeight="1" spans="1:3">
      <c r="A41055" s="6" t="s">
        <v>44526</v>
      </c>
      <c r="B41055" s="8"/>
      <c r="C41055" s="7" t="s">
        <v>34364</v>
      </c>
    </row>
    <row r="41056" customHeight="1" spans="1:3">
      <c r="A41056" s="6" t="s">
        <v>44527</v>
      </c>
      <c r="B41056" s="8"/>
      <c r="C41056" s="7" t="s">
        <v>44528</v>
      </c>
    </row>
    <row r="41057" customHeight="1" spans="1:3">
      <c r="A41057" s="6" t="s">
        <v>44529</v>
      </c>
      <c r="B41057" s="8"/>
      <c r="C41057" s="7" t="s">
        <v>43824</v>
      </c>
    </row>
    <row r="41058" customHeight="1" spans="1:3">
      <c r="A41058" s="6" t="s">
        <v>38343</v>
      </c>
      <c r="B41058" s="8"/>
      <c r="C41058" s="7" t="s">
        <v>32175</v>
      </c>
    </row>
    <row r="41059" customHeight="1" spans="1:3">
      <c r="A41059" s="6" t="s">
        <v>38060</v>
      </c>
      <c r="B41059" s="8"/>
      <c r="C41059" s="7" t="s">
        <v>29576</v>
      </c>
    </row>
    <row r="41060" customHeight="1" spans="1:3">
      <c r="A41060" s="6" t="s">
        <v>27810</v>
      </c>
      <c r="B41060" s="8"/>
      <c r="C41060" s="7" t="s">
        <v>44530</v>
      </c>
    </row>
    <row r="41061" customHeight="1" spans="1:3">
      <c r="A41061" s="6" t="s">
        <v>44531</v>
      </c>
      <c r="B41061" s="8"/>
      <c r="C41061" s="7" t="s">
        <v>39578</v>
      </c>
    </row>
    <row r="41062" customHeight="1" spans="1:3">
      <c r="A41062" s="6" t="s">
        <v>44532</v>
      </c>
      <c r="B41062" s="8"/>
      <c r="C41062" s="7" t="s">
        <v>39648</v>
      </c>
    </row>
    <row r="41063" customHeight="1" spans="1:3">
      <c r="A41063" s="6" t="s">
        <v>44533</v>
      </c>
      <c r="B41063" s="8"/>
      <c r="C41063" s="7" t="s">
        <v>34891</v>
      </c>
    </row>
    <row r="41064" customHeight="1" spans="1:3">
      <c r="A41064" s="6" t="s">
        <v>43250</v>
      </c>
      <c r="B41064" s="8"/>
      <c r="C41064" s="7" t="s">
        <v>39986</v>
      </c>
    </row>
    <row r="41065" customHeight="1" spans="1:3">
      <c r="A41065" s="6" t="s">
        <v>28415</v>
      </c>
      <c r="B41065" s="8"/>
      <c r="C41065" s="7" t="s">
        <v>28825</v>
      </c>
    </row>
    <row r="41066" customHeight="1" spans="1:3">
      <c r="A41066" s="6" t="s">
        <v>44534</v>
      </c>
      <c r="B41066" s="8"/>
      <c r="C41066" s="7" t="s">
        <v>44535</v>
      </c>
    </row>
    <row r="41067" customHeight="1" spans="1:3">
      <c r="A41067" s="6" t="s">
        <v>37744</v>
      </c>
      <c r="B41067" s="8"/>
      <c r="C41067" s="7" t="s">
        <v>44536</v>
      </c>
    </row>
    <row r="41068" customHeight="1" spans="1:3">
      <c r="A41068" s="6" t="s">
        <v>38084</v>
      </c>
      <c r="B41068" s="8"/>
      <c r="C41068" s="7" t="s">
        <v>44537</v>
      </c>
    </row>
    <row r="41069" customHeight="1" spans="1:3">
      <c r="A41069" s="6" t="s">
        <v>44538</v>
      </c>
      <c r="B41069" s="8"/>
      <c r="C41069" s="7" t="s">
        <v>44539</v>
      </c>
    </row>
    <row r="41070" customHeight="1" spans="1:3">
      <c r="A41070" s="6" t="s">
        <v>44540</v>
      </c>
      <c r="B41070" s="8"/>
      <c r="C41070" s="7" t="s">
        <v>34830</v>
      </c>
    </row>
    <row r="41071" customHeight="1" spans="1:3">
      <c r="A41071" s="6" t="s">
        <v>43109</v>
      </c>
      <c r="B41071" s="8"/>
      <c r="C41071" s="7" t="s">
        <v>28825</v>
      </c>
    </row>
    <row r="41072" customHeight="1" spans="1:3">
      <c r="A41072" s="6" t="s">
        <v>44541</v>
      </c>
      <c r="B41072" s="8"/>
      <c r="C41072" s="7" t="s">
        <v>32024</v>
      </c>
    </row>
    <row r="41073" customHeight="1" spans="1:3">
      <c r="A41073" s="6" t="s">
        <v>44542</v>
      </c>
      <c r="B41073" s="8"/>
      <c r="C41073" s="7" t="s">
        <v>44543</v>
      </c>
    </row>
    <row r="41074" customHeight="1" spans="1:3">
      <c r="A41074" s="6" t="s">
        <v>43295</v>
      </c>
      <c r="B41074" s="8"/>
      <c r="C41074" s="7" t="s">
        <v>44544</v>
      </c>
    </row>
    <row r="41075" customHeight="1" spans="1:3">
      <c r="A41075" s="6" t="s">
        <v>39497</v>
      </c>
      <c r="B41075" s="8"/>
      <c r="C41075" s="7" t="s">
        <v>37037</v>
      </c>
    </row>
    <row r="41076" customHeight="1" spans="1:3">
      <c r="A41076" s="6" t="s">
        <v>44419</v>
      </c>
      <c r="B41076" s="8"/>
      <c r="C41076" s="7" t="s">
        <v>44545</v>
      </c>
    </row>
    <row r="41077" customHeight="1" spans="1:3">
      <c r="A41077" s="6" t="s">
        <v>44546</v>
      </c>
      <c r="B41077" s="8"/>
      <c r="C41077" s="7" t="s">
        <v>44547</v>
      </c>
    </row>
    <row r="41078" customHeight="1" spans="1:3">
      <c r="A41078" s="6" t="s">
        <v>37301</v>
      </c>
      <c r="B41078" s="8"/>
      <c r="C41078" s="7" t="s">
        <v>44548</v>
      </c>
    </row>
    <row r="41079" customHeight="1" spans="1:3">
      <c r="A41079" s="6" t="s">
        <v>43943</v>
      </c>
      <c r="B41079" s="8"/>
      <c r="C41079" s="7" t="s">
        <v>44549</v>
      </c>
    </row>
    <row r="41080" customHeight="1" spans="1:3">
      <c r="A41080" s="6" t="s">
        <v>43745</v>
      </c>
      <c r="B41080" s="8"/>
      <c r="C41080" s="7" t="s">
        <v>44550</v>
      </c>
    </row>
    <row r="41081" customHeight="1" spans="1:3">
      <c r="A41081" s="6" t="s">
        <v>42989</v>
      </c>
      <c r="B41081" s="8"/>
      <c r="C41081" s="7" t="s">
        <v>44551</v>
      </c>
    </row>
    <row r="41082" customHeight="1" spans="1:3">
      <c r="A41082" s="6" t="s">
        <v>41009</v>
      </c>
      <c r="B41082" s="8"/>
      <c r="C41082" s="7" t="s">
        <v>41598</v>
      </c>
    </row>
    <row r="41083" customHeight="1" spans="1:3">
      <c r="A41083" s="6" t="s">
        <v>44039</v>
      </c>
      <c r="B41083" s="8"/>
      <c r="C41083" s="7" t="s">
        <v>44552</v>
      </c>
    </row>
    <row r="41084" customHeight="1" spans="1:3">
      <c r="A41084" s="6" t="s">
        <v>43443</v>
      </c>
      <c r="B41084" s="8"/>
      <c r="C41084" s="7" t="s">
        <v>44553</v>
      </c>
    </row>
    <row r="41085" customHeight="1" spans="1:3">
      <c r="A41085" s="6" t="s">
        <v>43879</v>
      </c>
      <c r="B41085" s="8"/>
      <c r="C41085" s="7" t="s">
        <v>44554</v>
      </c>
    </row>
    <row r="41086" customHeight="1" spans="1:3">
      <c r="A41086" s="6" t="s">
        <v>44555</v>
      </c>
      <c r="B41086" s="8"/>
      <c r="C41086" s="7" t="s">
        <v>44556</v>
      </c>
    </row>
    <row r="41087" customHeight="1" spans="1:3">
      <c r="A41087" s="6" t="s">
        <v>43602</v>
      </c>
      <c r="B41087" s="8"/>
      <c r="C41087" s="7" t="s">
        <v>44557</v>
      </c>
    </row>
    <row r="41088" customHeight="1" spans="1:3">
      <c r="A41088" s="6" t="s">
        <v>39895</v>
      </c>
      <c r="B41088" s="8"/>
      <c r="C41088" s="7" t="s">
        <v>44558</v>
      </c>
    </row>
    <row r="41089" customHeight="1" spans="1:3">
      <c r="A41089" s="6" t="s">
        <v>43154</v>
      </c>
      <c r="B41089" s="8"/>
      <c r="C41089" s="7" t="s">
        <v>44559</v>
      </c>
    </row>
    <row r="41090" customHeight="1" spans="1:3">
      <c r="A41090" s="6" t="s">
        <v>44560</v>
      </c>
      <c r="B41090" s="8"/>
      <c r="C41090" s="7" t="s">
        <v>44561</v>
      </c>
    </row>
    <row r="41091" customHeight="1" spans="1:3">
      <c r="A41091" s="6" t="s">
        <v>35171</v>
      </c>
      <c r="B41091" s="8"/>
      <c r="C41091" s="7" t="s">
        <v>31194</v>
      </c>
    </row>
    <row r="41092" customHeight="1" spans="1:3">
      <c r="A41092" s="6" t="s">
        <v>44181</v>
      </c>
      <c r="B41092" s="8"/>
      <c r="C41092" s="7" t="s">
        <v>44562</v>
      </c>
    </row>
    <row r="41093" customHeight="1" spans="1:3">
      <c r="A41093" s="6" t="s">
        <v>44353</v>
      </c>
      <c r="B41093" s="8"/>
      <c r="C41093" s="7" t="s">
        <v>44563</v>
      </c>
    </row>
    <row r="41094" customHeight="1" spans="1:3">
      <c r="A41094" s="6" t="s">
        <v>44564</v>
      </c>
      <c r="B41094" s="8"/>
      <c r="C41094" s="7" t="s">
        <v>44565</v>
      </c>
    </row>
    <row r="41095" customHeight="1" spans="1:3">
      <c r="A41095" s="6" t="s">
        <v>44566</v>
      </c>
      <c r="B41095" s="8"/>
      <c r="C41095" s="7" t="s">
        <v>44567</v>
      </c>
    </row>
    <row r="41096" customHeight="1" spans="1:3">
      <c r="A41096" s="6" t="s">
        <v>43783</v>
      </c>
      <c r="B41096" s="8"/>
      <c r="C41096" s="7" t="s">
        <v>20381</v>
      </c>
    </row>
    <row r="41097" customHeight="1" spans="1:3">
      <c r="A41097" s="6" t="s">
        <v>43913</v>
      </c>
      <c r="B41097" s="8"/>
      <c r="C41097" s="7" t="s">
        <v>701</v>
      </c>
    </row>
    <row r="41098" customHeight="1" spans="1:3">
      <c r="A41098" s="6" t="s">
        <v>44568</v>
      </c>
      <c r="B41098" s="8"/>
      <c r="C41098" s="7" t="s">
        <v>44569</v>
      </c>
    </row>
    <row r="41099" customHeight="1" spans="1:3">
      <c r="A41099" s="6" t="s">
        <v>44570</v>
      </c>
      <c r="B41099" s="8"/>
      <c r="C41099" s="7" t="s">
        <v>44571</v>
      </c>
    </row>
    <row r="41100" customHeight="1" spans="1:3">
      <c r="A41100" s="6" t="s">
        <v>41097</v>
      </c>
      <c r="B41100" s="8"/>
      <c r="C41100" s="7" t="s">
        <v>44572</v>
      </c>
    </row>
    <row r="41101" customHeight="1" spans="1:3">
      <c r="A41101" s="6" t="s">
        <v>44242</v>
      </c>
      <c r="B41101" s="8"/>
      <c r="C41101" s="7" t="s">
        <v>31568</v>
      </c>
    </row>
    <row r="41102" customHeight="1" spans="1:3">
      <c r="A41102" s="6" t="s">
        <v>31250</v>
      </c>
      <c r="B41102" s="8"/>
      <c r="C41102" s="7" t="s">
        <v>44573</v>
      </c>
    </row>
    <row r="41103" customHeight="1" spans="1:3">
      <c r="A41103" s="6" t="s">
        <v>31493</v>
      </c>
      <c r="B41103" s="8"/>
      <c r="C41103" s="7" t="s">
        <v>44574</v>
      </c>
    </row>
    <row r="41104" customHeight="1" spans="1:3">
      <c r="A41104" s="6" t="s">
        <v>44575</v>
      </c>
      <c r="B41104" s="8"/>
      <c r="C41104" s="7" t="s">
        <v>44576</v>
      </c>
    </row>
    <row r="41105" customHeight="1" spans="1:3">
      <c r="A41105" s="6" t="s">
        <v>28927</v>
      </c>
      <c r="B41105" s="8"/>
      <c r="C41105" s="7" t="s">
        <v>43909</v>
      </c>
    </row>
    <row r="41106" customHeight="1" spans="1:3">
      <c r="A41106" s="6" t="s">
        <v>33735</v>
      </c>
      <c r="B41106" s="8"/>
      <c r="C41106" s="7" t="s">
        <v>44577</v>
      </c>
    </row>
    <row r="41107" customHeight="1" spans="1:3">
      <c r="A41107" s="6" t="s">
        <v>36414</v>
      </c>
      <c r="B41107" s="8"/>
      <c r="C41107" s="7" t="s">
        <v>44578</v>
      </c>
    </row>
    <row r="41108" customHeight="1" spans="1:3">
      <c r="A41108" s="6" t="s">
        <v>44579</v>
      </c>
      <c r="B41108" s="8"/>
      <c r="C41108" s="7" t="s">
        <v>34848</v>
      </c>
    </row>
    <row r="41109" customHeight="1" spans="1:3">
      <c r="A41109" s="6" t="s">
        <v>44580</v>
      </c>
      <c r="B41109" s="6" t="s">
        <v>44581</v>
      </c>
      <c r="C41109" s="7" t="s">
        <v>44582</v>
      </c>
    </row>
    <row r="41110" customHeight="1" spans="1:3">
      <c r="A41110" s="6" t="s">
        <v>44583</v>
      </c>
      <c r="B41110" s="8"/>
      <c r="C41110" s="7" t="s">
        <v>44584</v>
      </c>
    </row>
    <row r="41111" customHeight="1" spans="1:3">
      <c r="A41111" s="6" t="s">
        <v>44070</v>
      </c>
      <c r="B41111" s="8"/>
      <c r="C41111" s="7" t="s">
        <v>44585</v>
      </c>
    </row>
    <row r="41112" customHeight="1" spans="1:3">
      <c r="A41112" s="6" t="s">
        <v>40559</v>
      </c>
      <c r="B41112" s="8"/>
      <c r="C41112" s="7" t="s">
        <v>44586</v>
      </c>
    </row>
    <row r="41113" customHeight="1" spans="1:3">
      <c r="A41113" s="6" t="s">
        <v>43001</v>
      </c>
      <c r="B41113" s="8"/>
      <c r="C41113" s="7" t="s">
        <v>44587</v>
      </c>
    </row>
    <row r="41114" customHeight="1" spans="1:3">
      <c r="A41114" s="6" t="s">
        <v>43995</v>
      </c>
      <c r="B41114" s="8"/>
      <c r="C41114" s="7" t="s">
        <v>44588</v>
      </c>
    </row>
    <row r="41115" customHeight="1" spans="1:3">
      <c r="A41115" s="6" t="s">
        <v>44589</v>
      </c>
      <c r="B41115" s="8"/>
      <c r="C41115" s="7" t="s">
        <v>28779</v>
      </c>
    </row>
    <row r="41116" customHeight="1" spans="1:3">
      <c r="A41116" s="6" t="s">
        <v>39108</v>
      </c>
      <c r="B41116" s="8"/>
      <c r="C41116" s="7" t="s">
        <v>44590</v>
      </c>
    </row>
    <row r="41117" customHeight="1" spans="1:3">
      <c r="A41117" s="6" t="s">
        <v>43673</v>
      </c>
      <c r="B41117" s="8"/>
      <c r="C41117" s="7" t="s">
        <v>44591</v>
      </c>
    </row>
    <row r="41118" customHeight="1" spans="1:3">
      <c r="A41118" s="6" t="s">
        <v>44592</v>
      </c>
      <c r="B41118" s="8"/>
      <c r="C41118" s="7" t="s">
        <v>44593</v>
      </c>
    </row>
    <row r="41119" customHeight="1" spans="1:3">
      <c r="A41119" s="6" t="s">
        <v>44594</v>
      </c>
      <c r="B41119" s="8"/>
      <c r="C41119" s="7" t="s">
        <v>44595</v>
      </c>
    </row>
    <row r="41120" customHeight="1" spans="1:3">
      <c r="A41120" s="6" t="s">
        <v>43178</v>
      </c>
      <c r="B41120" s="8"/>
      <c r="C41120" s="7" t="s">
        <v>43678</v>
      </c>
    </row>
    <row r="41121" customHeight="1" spans="1:3">
      <c r="A41121" s="6" t="s">
        <v>38121</v>
      </c>
      <c r="B41121" s="8"/>
      <c r="C41121" s="7" t="s">
        <v>31598</v>
      </c>
    </row>
    <row r="41122" customHeight="1" spans="1:3">
      <c r="A41122" s="6" t="s">
        <v>43534</v>
      </c>
      <c r="B41122" s="8"/>
      <c r="C41122" s="7" t="s">
        <v>44596</v>
      </c>
    </row>
    <row r="41123" customHeight="1" spans="1:3">
      <c r="A41123" s="6" t="s">
        <v>43891</v>
      </c>
      <c r="B41123" s="8"/>
      <c r="C41123" s="7" t="s">
        <v>44597</v>
      </c>
    </row>
    <row r="41124" customHeight="1" spans="1:3">
      <c r="A41124" s="6" t="s">
        <v>43913</v>
      </c>
      <c r="B41124" s="8"/>
      <c r="C41124" s="7" t="s">
        <v>43545</v>
      </c>
    </row>
    <row r="41125" customHeight="1" spans="1:3">
      <c r="A41125" s="6" t="s">
        <v>30169</v>
      </c>
      <c r="B41125" s="8"/>
      <c r="C41125" s="7" t="s">
        <v>44598</v>
      </c>
    </row>
    <row r="41126" customHeight="1" spans="1:3">
      <c r="A41126" s="6" t="s">
        <v>44599</v>
      </c>
      <c r="B41126" s="8"/>
      <c r="C41126" s="7" t="s">
        <v>41389</v>
      </c>
    </row>
    <row r="41127" customHeight="1" spans="1:3">
      <c r="A41127" s="6" t="s">
        <v>43107</v>
      </c>
      <c r="B41127" s="8"/>
      <c r="C41127" s="7" t="s">
        <v>44600</v>
      </c>
    </row>
    <row r="41128" customHeight="1" spans="1:3">
      <c r="A41128" s="6" t="s">
        <v>40501</v>
      </c>
      <c r="B41128" s="8"/>
      <c r="C41128" s="7" t="s">
        <v>42529</v>
      </c>
    </row>
    <row r="41129" customHeight="1" spans="1:3">
      <c r="A41129" s="6" t="s">
        <v>43578</v>
      </c>
      <c r="B41129" s="8"/>
      <c r="C41129" s="7" t="s">
        <v>44601</v>
      </c>
    </row>
    <row r="41130" customHeight="1" spans="1:3">
      <c r="A41130" s="6" t="s">
        <v>43927</v>
      </c>
      <c r="B41130" s="8"/>
      <c r="C41130" s="7" t="s">
        <v>34211</v>
      </c>
    </row>
    <row r="41131" customHeight="1" spans="1:3">
      <c r="A41131" s="6" t="s">
        <v>29460</v>
      </c>
      <c r="B41131" s="8"/>
      <c r="C41131" s="7" t="s">
        <v>44602</v>
      </c>
    </row>
    <row r="41132" customHeight="1" spans="1:3">
      <c r="A41132" s="6" t="s">
        <v>38112</v>
      </c>
      <c r="B41132" s="8"/>
      <c r="C41132" s="7" t="s">
        <v>38604</v>
      </c>
    </row>
    <row r="41133" customHeight="1" spans="1:3">
      <c r="A41133" s="6" t="s">
        <v>44603</v>
      </c>
      <c r="B41133" s="8"/>
      <c r="C41133" s="7" t="s">
        <v>41936</v>
      </c>
    </row>
    <row r="41134" customHeight="1" spans="1:3">
      <c r="A41134" s="6" t="s">
        <v>44604</v>
      </c>
      <c r="B41134" s="8"/>
      <c r="C41134" s="7" t="s">
        <v>44605</v>
      </c>
    </row>
    <row r="41135" customHeight="1" spans="1:3">
      <c r="A41135" s="6" t="s">
        <v>43569</v>
      </c>
      <c r="B41135" s="8"/>
      <c r="C41135" s="7" t="s">
        <v>44441</v>
      </c>
    </row>
    <row r="41136" customHeight="1" spans="1:3">
      <c r="A41136" s="6" t="s">
        <v>36932</v>
      </c>
      <c r="B41136" s="8"/>
      <c r="C41136" s="7" t="s">
        <v>44606</v>
      </c>
    </row>
    <row r="41137" customHeight="1" spans="1:3">
      <c r="A41137" s="6" t="s">
        <v>44524</v>
      </c>
      <c r="B41137" s="6" t="s">
        <v>39812</v>
      </c>
      <c r="C41137" s="7" t="s">
        <v>44607</v>
      </c>
    </row>
    <row r="41138" customHeight="1" spans="1:3">
      <c r="A41138" s="6" t="s">
        <v>42852</v>
      </c>
      <c r="B41138" s="8"/>
      <c r="C41138" s="7" t="s">
        <v>44608</v>
      </c>
    </row>
    <row r="41139" customHeight="1" spans="1:3">
      <c r="A41139" s="6" t="s">
        <v>36414</v>
      </c>
      <c r="B41139" s="8"/>
      <c r="C41139" s="7" t="s">
        <v>29002</v>
      </c>
    </row>
    <row r="41140" customHeight="1" spans="1:3">
      <c r="A41140" s="6" t="s">
        <v>43616</v>
      </c>
      <c r="B41140" s="8"/>
      <c r="C41140" s="7" t="s">
        <v>34315</v>
      </c>
    </row>
    <row r="41141" customHeight="1" spans="1:3">
      <c r="A41141" s="6" t="s">
        <v>44609</v>
      </c>
      <c r="B41141" s="8"/>
      <c r="C41141" s="7" t="s">
        <v>44610</v>
      </c>
    </row>
    <row r="41142" customHeight="1" spans="1:3">
      <c r="A41142" s="6" t="s">
        <v>44611</v>
      </c>
      <c r="B41142" s="8"/>
      <c r="C41142" s="7" t="s">
        <v>28808</v>
      </c>
    </row>
    <row r="41143" customHeight="1" spans="1:3">
      <c r="A41143" s="6" t="s">
        <v>31764</v>
      </c>
      <c r="B41143" s="8"/>
      <c r="C41143" s="7" t="s">
        <v>44441</v>
      </c>
    </row>
    <row r="41144" customHeight="1" spans="1:3">
      <c r="A41144" s="6" t="s">
        <v>44612</v>
      </c>
      <c r="B41144" s="8"/>
      <c r="C41144" s="7" t="s">
        <v>44613</v>
      </c>
    </row>
    <row r="41145" customHeight="1" spans="1:3">
      <c r="A41145" s="6" t="s">
        <v>33395</v>
      </c>
      <c r="B41145" s="8"/>
      <c r="C41145" s="7" t="s">
        <v>44614</v>
      </c>
    </row>
    <row r="41146" customHeight="1" spans="1:3">
      <c r="A41146" s="6" t="s">
        <v>38394</v>
      </c>
      <c r="B41146" s="8"/>
      <c r="C41146" s="7" t="s">
        <v>44615</v>
      </c>
    </row>
    <row r="41147" customHeight="1" spans="1:3">
      <c r="A41147" s="6" t="s">
        <v>44616</v>
      </c>
      <c r="B41147" s="8"/>
      <c r="C41147" s="7" t="s">
        <v>44617</v>
      </c>
    </row>
    <row r="41148" customHeight="1" spans="1:3">
      <c r="A41148" s="6" t="s">
        <v>43421</v>
      </c>
      <c r="B41148" s="8"/>
      <c r="C41148" s="7" t="s">
        <v>38609</v>
      </c>
    </row>
    <row r="41149" customHeight="1" spans="1:3">
      <c r="A41149" s="6" t="s">
        <v>44008</v>
      </c>
      <c r="B41149" s="8"/>
      <c r="C41149" s="7" t="s">
        <v>33572</v>
      </c>
    </row>
    <row r="41150" customHeight="1" spans="1:3">
      <c r="A41150" s="6" t="s">
        <v>31493</v>
      </c>
      <c r="B41150" s="8"/>
      <c r="C41150" s="7" t="s">
        <v>44618</v>
      </c>
    </row>
    <row r="41151" customHeight="1" spans="1:3">
      <c r="A41151" s="6" t="s">
        <v>40504</v>
      </c>
      <c r="B41151" s="8"/>
      <c r="C41151" s="7" t="s">
        <v>44619</v>
      </c>
    </row>
    <row r="41152" customHeight="1" spans="1:3">
      <c r="A41152" s="6" t="s">
        <v>44620</v>
      </c>
      <c r="B41152" s="8"/>
      <c r="C41152" s="7" t="s">
        <v>44621</v>
      </c>
    </row>
    <row r="41153" customHeight="1" spans="1:3">
      <c r="A41153" s="6" t="s">
        <v>43126</v>
      </c>
      <c r="B41153" s="8"/>
      <c r="C41153" s="7" t="s">
        <v>44622</v>
      </c>
    </row>
    <row r="41154" customHeight="1" spans="1:3">
      <c r="A41154" s="6" t="s">
        <v>44623</v>
      </c>
      <c r="B41154" s="8"/>
      <c r="C41154" s="7" t="s">
        <v>36233</v>
      </c>
    </row>
    <row r="41155" customHeight="1" spans="1:3">
      <c r="A41155" s="6" t="s">
        <v>43020</v>
      </c>
      <c r="B41155" s="8"/>
      <c r="C41155" s="7" t="s">
        <v>44624</v>
      </c>
    </row>
    <row r="41156" customHeight="1" spans="1:3">
      <c r="A41156" s="6" t="s">
        <v>44625</v>
      </c>
      <c r="B41156" s="8"/>
      <c r="C41156" s="7" t="s">
        <v>44626</v>
      </c>
    </row>
    <row r="41157" customHeight="1" spans="1:3">
      <c r="A41157" s="6" t="s">
        <v>44627</v>
      </c>
      <c r="B41157" s="8"/>
      <c r="C41157" s="7" t="s">
        <v>44628</v>
      </c>
    </row>
    <row r="41158" customHeight="1" spans="1:3">
      <c r="A41158" s="6" t="s">
        <v>44629</v>
      </c>
      <c r="B41158" s="8"/>
      <c r="C41158" s="7" t="s">
        <v>44630</v>
      </c>
    </row>
    <row r="41159" customHeight="1" spans="1:3">
      <c r="A41159" s="6" t="s">
        <v>44631</v>
      </c>
      <c r="B41159" s="8"/>
      <c r="C41159" s="7" t="s">
        <v>38709</v>
      </c>
    </row>
    <row r="41160" customHeight="1" spans="1:3">
      <c r="A41160" s="6" t="s">
        <v>44632</v>
      </c>
      <c r="B41160" s="8"/>
      <c r="C41160" s="7" t="s">
        <v>44633</v>
      </c>
    </row>
    <row r="41161" customHeight="1" spans="1:3">
      <c r="A41161" s="6" t="s">
        <v>30704</v>
      </c>
      <c r="B41161" s="8"/>
      <c r="C41161" s="7" t="s">
        <v>44634</v>
      </c>
    </row>
    <row r="41162" customHeight="1" spans="1:3">
      <c r="A41162" s="6" t="s">
        <v>36932</v>
      </c>
      <c r="B41162" s="8"/>
      <c r="C41162" s="7" t="s">
        <v>42631</v>
      </c>
    </row>
    <row r="41163" customHeight="1" spans="1:3">
      <c r="A41163" s="6" t="s">
        <v>44635</v>
      </c>
      <c r="B41163" s="8"/>
      <c r="C41163" s="7" t="s">
        <v>44636</v>
      </c>
    </row>
    <row r="41164" customHeight="1" spans="1:3">
      <c r="A41164" s="6" t="s">
        <v>38532</v>
      </c>
      <c r="B41164" s="8"/>
      <c r="C41164" s="7" t="s">
        <v>44637</v>
      </c>
    </row>
    <row r="41165" customHeight="1" spans="1:3">
      <c r="A41165" s="6" t="s">
        <v>43913</v>
      </c>
      <c r="B41165" s="8"/>
      <c r="C41165" s="7" t="s">
        <v>44638</v>
      </c>
    </row>
    <row r="41166" customHeight="1" spans="1:3">
      <c r="A41166" s="6" t="s">
        <v>36680</v>
      </c>
      <c r="B41166" s="8"/>
      <c r="C41166" s="7" t="s">
        <v>44639</v>
      </c>
    </row>
    <row r="41167" customHeight="1" spans="1:3">
      <c r="A41167" s="6" t="s">
        <v>44640</v>
      </c>
      <c r="B41167" s="8"/>
      <c r="C41167" s="7" t="s">
        <v>44641</v>
      </c>
    </row>
    <row r="41168" customHeight="1" spans="1:3">
      <c r="A41168" s="6" t="s">
        <v>44642</v>
      </c>
      <c r="B41168" s="8"/>
      <c r="C41168" s="7" t="s">
        <v>36625</v>
      </c>
    </row>
    <row r="41169" customHeight="1" spans="1:3">
      <c r="A41169" s="6" t="s">
        <v>44643</v>
      </c>
      <c r="B41169" s="8"/>
      <c r="C41169" s="7" t="s">
        <v>44644</v>
      </c>
    </row>
    <row r="41170" customHeight="1" spans="1:3">
      <c r="A41170" s="6" t="s">
        <v>43214</v>
      </c>
      <c r="B41170" s="8"/>
      <c r="C41170" s="7" t="s">
        <v>44645</v>
      </c>
    </row>
    <row r="41171" customHeight="1" spans="1:3">
      <c r="A41171" s="6" t="s">
        <v>43287</v>
      </c>
      <c r="B41171" s="8"/>
      <c r="C41171" s="7" t="s">
        <v>44646</v>
      </c>
    </row>
    <row r="41172" customHeight="1" spans="1:3">
      <c r="A41172" s="6" t="s">
        <v>44336</v>
      </c>
      <c r="B41172" s="8"/>
      <c r="C41172" s="7" t="s">
        <v>44441</v>
      </c>
    </row>
    <row r="41173" customHeight="1" spans="1:3">
      <c r="A41173" s="6" t="s">
        <v>35976</v>
      </c>
      <c r="B41173" s="8"/>
      <c r="C41173" s="7" t="s">
        <v>44647</v>
      </c>
    </row>
    <row r="41174" customHeight="1" spans="1:3">
      <c r="A41174" s="6" t="s">
        <v>43023</v>
      </c>
      <c r="B41174" s="8"/>
      <c r="C41174" s="7" t="s">
        <v>44648</v>
      </c>
    </row>
    <row r="41175" customHeight="1" spans="1:3">
      <c r="A41175" s="6" t="s">
        <v>44649</v>
      </c>
      <c r="B41175" s="8"/>
      <c r="C41175" s="7" t="s">
        <v>44650</v>
      </c>
    </row>
    <row r="41176" customHeight="1" spans="1:3">
      <c r="A41176" s="6" t="s">
        <v>43089</v>
      </c>
      <c r="B41176" s="8"/>
      <c r="C41176" s="7" t="s">
        <v>44651</v>
      </c>
    </row>
    <row r="41177" customHeight="1" spans="1:3">
      <c r="A41177" s="6" t="s">
        <v>43790</v>
      </c>
      <c r="B41177" s="8"/>
      <c r="C41177" s="7" t="s">
        <v>44652</v>
      </c>
    </row>
    <row r="41178" customHeight="1" spans="1:3">
      <c r="A41178" s="6" t="s">
        <v>43208</v>
      </c>
      <c r="B41178" s="8"/>
      <c r="C41178" s="7" t="s">
        <v>44653</v>
      </c>
    </row>
    <row r="41179" customHeight="1" spans="1:3">
      <c r="A41179" s="6" t="s">
        <v>30146</v>
      </c>
      <c r="B41179" s="8"/>
      <c r="C41179" s="7" t="s">
        <v>35662</v>
      </c>
    </row>
    <row r="41180" customHeight="1" spans="1:3">
      <c r="A41180" s="6" t="s">
        <v>44197</v>
      </c>
      <c r="B41180" s="8"/>
      <c r="C41180" s="7" t="s">
        <v>44654</v>
      </c>
    </row>
    <row r="41181" customHeight="1" spans="1:3">
      <c r="A41181" s="6" t="s">
        <v>42885</v>
      </c>
      <c r="B41181" s="8"/>
      <c r="C41181" s="7" t="s">
        <v>40742</v>
      </c>
    </row>
    <row r="41182" customHeight="1" spans="1:3">
      <c r="A41182" s="6" t="s">
        <v>44655</v>
      </c>
      <c r="B41182" s="8"/>
      <c r="C41182" s="7" t="s">
        <v>44656</v>
      </c>
    </row>
    <row r="41183" customHeight="1" spans="1:3">
      <c r="A41183" s="6" t="s">
        <v>44555</v>
      </c>
      <c r="B41183" s="8"/>
      <c r="C41183" s="7" t="s">
        <v>44657</v>
      </c>
    </row>
    <row r="41184" customHeight="1" spans="1:3">
      <c r="A41184" s="6" t="s">
        <v>43733</v>
      </c>
      <c r="B41184" s="8"/>
      <c r="C41184" s="7" t="s">
        <v>44658</v>
      </c>
    </row>
    <row r="41185" customHeight="1" spans="1:3">
      <c r="A41185" s="6" t="s">
        <v>44659</v>
      </c>
      <c r="B41185" s="8"/>
      <c r="C41185" s="7" t="s">
        <v>44660</v>
      </c>
    </row>
    <row r="41186" customHeight="1" spans="1:3">
      <c r="A41186" s="6" t="s">
        <v>43326</v>
      </c>
      <c r="B41186" s="8"/>
      <c r="C41186" s="7" t="s">
        <v>44661</v>
      </c>
    </row>
    <row r="41187" customHeight="1" spans="1:3">
      <c r="A41187" s="6" t="s">
        <v>44394</v>
      </c>
      <c r="B41187" s="8"/>
      <c r="C41187" s="7" t="s">
        <v>44662</v>
      </c>
    </row>
    <row r="41188" customHeight="1" spans="1:3">
      <c r="A41188" s="6" t="s">
        <v>42089</v>
      </c>
      <c r="B41188" s="8"/>
      <c r="C41188" s="7" t="s">
        <v>42089</v>
      </c>
    </row>
    <row r="41189" customHeight="1" spans="1:3">
      <c r="A41189" s="6" t="s">
        <v>44663</v>
      </c>
      <c r="B41189" s="8"/>
      <c r="C41189" s="7" t="s">
        <v>44664</v>
      </c>
    </row>
    <row r="41190" customHeight="1" spans="1:3">
      <c r="A41190" s="6" t="s">
        <v>44665</v>
      </c>
      <c r="B41190" s="8"/>
      <c r="C41190" s="7" t="s">
        <v>44666</v>
      </c>
    </row>
    <row r="41191" customHeight="1" spans="1:3">
      <c r="A41191" s="6" t="s">
        <v>44667</v>
      </c>
      <c r="B41191" s="8"/>
      <c r="C41191" s="7" t="s">
        <v>44668</v>
      </c>
    </row>
    <row r="41192" customHeight="1" spans="1:3">
      <c r="A41192" s="6" t="s">
        <v>44669</v>
      </c>
      <c r="B41192" s="8"/>
      <c r="C41192" s="7" t="s">
        <v>44670</v>
      </c>
    </row>
    <row r="41193" customHeight="1" spans="1:3">
      <c r="A41193" s="6" t="s">
        <v>44671</v>
      </c>
      <c r="B41193" s="8"/>
      <c r="C41193" s="7" t="s">
        <v>28851</v>
      </c>
    </row>
    <row r="41194" customHeight="1" spans="1:3">
      <c r="A41194" s="6" t="s">
        <v>44672</v>
      </c>
      <c r="B41194" s="8"/>
      <c r="C41194" s="7" t="s">
        <v>37186</v>
      </c>
    </row>
    <row r="41195" customHeight="1" spans="1:3">
      <c r="A41195" s="6" t="s">
        <v>44037</v>
      </c>
      <c r="B41195" s="8"/>
      <c r="C41195" s="7" t="s">
        <v>36246</v>
      </c>
    </row>
    <row r="41196" customHeight="1" spans="1:3">
      <c r="A41196" s="6" t="s">
        <v>44673</v>
      </c>
      <c r="B41196" s="8"/>
      <c r="C41196" s="7" t="s">
        <v>44674</v>
      </c>
    </row>
    <row r="41197" customHeight="1" spans="1:3">
      <c r="A41197" s="6" t="s">
        <v>41801</v>
      </c>
      <c r="B41197" s="8"/>
      <c r="C41197" s="7" t="s">
        <v>44647</v>
      </c>
    </row>
    <row r="41198" customHeight="1" spans="1:3">
      <c r="A41198" s="6" t="s">
        <v>43138</v>
      </c>
      <c r="B41198" s="8"/>
      <c r="C41198" s="7" t="s">
        <v>32939</v>
      </c>
    </row>
    <row r="41199" customHeight="1" spans="1:3">
      <c r="A41199" s="6" t="s">
        <v>44604</v>
      </c>
      <c r="B41199" s="8"/>
      <c r="C41199" s="7" t="s">
        <v>29570</v>
      </c>
    </row>
    <row r="41200" customHeight="1" spans="1:3">
      <c r="A41200" s="6" t="s">
        <v>40033</v>
      </c>
      <c r="B41200" s="8"/>
      <c r="C41200" s="7" t="s">
        <v>42168</v>
      </c>
    </row>
    <row r="41201" customHeight="1" spans="1:3">
      <c r="A41201" s="6" t="s">
        <v>43374</v>
      </c>
      <c r="B41201" s="8"/>
      <c r="C41201" s="7" t="s">
        <v>38246</v>
      </c>
    </row>
    <row r="41202" customHeight="1" spans="1:3">
      <c r="A41202" s="6" t="s">
        <v>29947</v>
      </c>
      <c r="B41202" s="8"/>
      <c r="C41202" s="7" t="s">
        <v>44675</v>
      </c>
    </row>
    <row r="41203" customHeight="1" spans="1:3">
      <c r="A41203" s="6" t="s">
        <v>40775</v>
      </c>
      <c r="B41203" s="6" t="s">
        <v>30008</v>
      </c>
      <c r="C41203" s="7" t="s">
        <v>42859</v>
      </c>
    </row>
    <row r="41204" customHeight="1" spans="1:3">
      <c r="A41204" s="6" t="s">
        <v>33668</v>
      </c>
      <c r="B41204" s="8"/>
      <c r="C41204" s="7" t="s">
        <v>35024</v>
      </c>
    </row>
    <row r="41205" customHeight="1" spans="1:3">
      <c r="A41205" s="6" t="s">
        <v>44088</v>
      </c>
      <c r="B41205" s="8"/>
      <c r="C41205" s="7" t="s">
        <v>35064</v>
      </c>
    </row>
    <row r="41206" customHeight="1" spans="1:3">
      <c r="A41206" s="6" t="s">
        <v>44676</v>
      </c>
      <c r="B41206" s="8"/>
      <c r="C41206" s="7" t="s">
        <v>42869</v>
      </c>
    </row>
    <row r="41207" customHeight="1" spans="1:3">
      <c r="A41207" s="6" t="s">
        <v>31985</v>
      </c>
      <c r="B41207" s="8"/>
      <c r="C41207" s="7" t="s">
        <v>31986</v>
      </c>
    </row>
    <row r="41208" customHeight="1" spans="1:3">
      <c r="A41208" s="6" t="s">
        <v>43428</v>
      </c>
      <c r="B41208" s="8"/>
      <c r="C41208" s="7" t="s">
        <v>38232</v>
      </c>
    </row>
    <row r="41209" customHeight="1" spans="1:3">
      <c r="A41209" s="6" t="s">
        <v>44677</v>
      </c>
      <c r="B41209" s="8"/>
      <c r="C41209" s="7" t="s">
        <v>44678</v>
      </c>
    </row>
    <row r="41210" customHeight="1" spans="1:3">
      <c r="A41210" s="6" t="s">
        <v>35469</v>
      </c>
      <c r="B41210" s="8"/>
      <c r="C41210" s="7" t="s">
        <v>44679</v>
      </c>
    </row>
    <row r="41211" customHeight="1" spans="1:3">
      <c r="A41211" s="6" t="s">
        <v>44680</v>
      </c>
      <c r="B41211" s="8"/>
      <c r="C41211" s="7" t="s">
        <v>44681</v>
      </c>
    </row>
    <row r="41212" customHeight="1" spans="1:3">
      <c r="A41212" s="6" t="s">
        <v>43084</v>
      </c>
      <c r="B41212" s="8"/>
      <c r="C41212" s="7" t="s">
        <v>44682</v>
      </c>
    </row>
    <row r="41213" customHeight="1" spans="1:3">
      <c r="A41213" s="6" t="s">
        <v>40033</v>
      </c>
      <c r="B41213" s="8"/>
      <c r="C41213" s="7" t="s">
        <v>30225</v>
      </c>
    </row>
    <row r="41214" customHeight="1" spans="1:3">
      <c r="A41214" s="6" t="s">
        <v>42933</v>
      </c>
      <c r="B41214" s="8"/>
      <c r="C41214" s="7" t="s">
        <v>44683</v>
      </c>
    </row>
    <row r="41215" customHeight="1" spans="1:3">
      <c r="A41215" s="6" t="s">
        <v>42913</v>
      </c>
      <c r="B41215" s="8"/>
      <c r="C41215" s="7" t="s">
        <v>44684</v>
      </c>
    </row>
    <row r="41216" customHeight="1" spans="1:3">
      <c r="A41216" s="6" t="s">
        <v>43902</v>
      </c>
      <c r="B41216" s="8"/>
      <c r="C41216" s="7" t="s">
        <v>43375</v>
      </c>
    </row>
    <row r="41217" customHeight="1" spans="1:3">
      <c r="A41217" s="6" t="s">
        <v>44685</v>
      </c>
      <c r="B41217" s="8"/>
      <c r="C41217" s="7" t="s">
        <v>44686</v>
      </c>
    </row>
    <row r="41218" customHeight="1" spans="1:3">
      <c r="A41218" s="6" t="s">
        <v>44396</v>
      </c>
      <c r="B41218" s="8"/>
      <c r="C41218" s="7" t="s">
        <v>44687</v>
      </c>
    </row>
    <row r="41219" customHeight="1" spans="1:3">
      <c r="A41219" s="6" t="s">
        <v>41597</v>
      </c>
      <c r="B41219" s="8"/>
      <c r="C41219" s="7" t="s">
        <v>44688</v>
      </c>
    </row>
    <row r="41220" customHeight="1" spans="1:3">
      <c r="A41220" s="6" t="s">
        <v>44008</v>
      </c>
      <c r="B41220" s="8"/>
      <c r="C41220" s="7" t="s">
        <v>44689</v>
      </c>
    </row>
    <row r="41221" customHeight="1" spans="1:3">
      <c r="A41221" s="6" t="s">
        <v>44690</v>
      </c>
      <c r="B41221" s="8"/>
      <c r="C41221" s="7" t="s">
        <v>41304</v>
      </c>
    </row>
    <row r="41222" customHeight="1" spans="1:3">
      <c r="A41222" s="6" t="s">
        <v>44028</v>
      </c>
      <c r="B41222" s="8"/>
      <c r="C41222" s="7" t="s">
        <v>44691</v>
      </c>
    </row>
    <row r="41223" customHeight="1" spans="1:3">
      <c r="A41223" s="6" t="s">
        <v>44322</v>
      </c>
      <c r="B41223" s="8"/>
      <c r="C41223" s="7" t="s">
        <v>30609</v>
      </c>
    </row>
    <row r="41224" customHeight="1" spans="1:3">
      <c r="A41224" s="6" t="s">
        <v>43548</v>
      </c>
      <c r="B41224" s="8"/>
      <c r="C41224" s="7" t="s">
        <v>29006</v>
      </c>
    </row>
    <row r="41225" customHeight="1" spans="1:3">
      <c r="A41225" s="6" t="s">
        <v>31874</v>
      </c>
      <c r="B41225" s="8"/>
      <c r="C41225" s="7" t="s">
        <v>33670</v>
      </c>
    </row>
    <row r="41226" customHeight="1" spans="1:3">
      <c r="A41226" s="6" t="s">
        <v>44692</v>
      </c>
      <c r="B41226" s="8"/>
      <c r="C41226" s="7" t="s">
        <v>44693</v>
      </c>
    </row>
    <row r="41227" customHeight="1" spans="1:3">
      <c r="A41227" s="6" t="s">
        <v>44694</v>
      </c>
      <c r="B41227" s="8"/>
      <c r="C41227" s="7" t="s">
        <v>44695</v>
      </c>
    </row>
    <row r="41228" customHeight="1" spans="1:3">
      <c r="A41228" s="6" t="s">
        <v>44453</v>
      </c>
      <c r="B41228" s="8"/>
      <c r="C41228" s="7" t="s">
        <v>36063</v>
      </c>
    </row>
    <row r="41229" customHeight="1" spans="1:3">
      <c r="A41229" s="6" t="s">
        <v>44696</v>
      </c>
      <c r="B41229" s="8"/>
      <c r="C41229" s="7" t="s">
        <v>38095</v>
      </c>
    </row>
    <row r="41230" customHeight="1" spans="1:3">
      <c r="A41230" s="6" t="s">
        <v>38893</v>
      </c>
      <c r="B41230" s="8"/>
      <c r="C41230" s="7" t="s">
        <v>44697</v>
      </c>
    </row>
    <row r="41231" customHeight="1" spans="1:3">
      <c r="A41231" s="6" t="s">
        <v>29557</v>
      </c>
      <c r="B41231" s="8"/>
      <c r="C41231" s="7" t="s">
        <v>44698</v>
      </c>
    </row>
    <row r="41232" customHeight="1" spans="1:3">
      <c r="A41232" s="6" t="s">
        <v>44699</v>
      </c>
      <c r="B41232" s="8"/>
      <c r="C41232" s="7" t="s">
        <v>44700</v>
      </c>
    </row>
    <row r="41233" customHeight="1" spans="1:3">
      <c r="A41233" s="6" t="s">
        <v>39470</v>
      </c>
      <c r="B41233" s="8"/>
      <c r="C41233" s="7" t="s">
        <v>44701</v>
      </c>
    </row>
    <row r="41234" customHeight="1" spans="1:3">
      <c r="A41234" s="6" t="s">
        <v>44702</v>
      </c>
      <c r="B41234" s="8"/>
      <c r="C41234" s="7" t="s">
        <v>33475</v>
      </c>
    </row>
    <row r="41235" customHeight="1" spans="1:3">
      <c r="A41235" s="6" t="s">
        <v>44703</v>
      </c>
      <c r="B41235" s="8"/>
      <c r="C41235" s="7" t="s">
        <v>44704</v>
      </c>
    </row>
    <row r="41236" customHeight="1" spans="1:3">
      <c r="A41236" s="6" t="s">
        <v>38099</v>
      </c>
      <c r="B41236" s="8"/>
      <c r="C41236" s="7" t="s">
        <v>44705</v>
      </c>
    </row>
    <row r="41237" customHeight="1" spans="1:3">
      <c r="A41237" s="6" t="s">
        <v>43104</v>
      </c>
      <c r="B41237" s="8"/>
      <c r="C41237" s="7" t="s">
        <v>33563</v>
      </c>
    </row>
    <row r="41238" customHeight="1" spans="1:3">
      <c r="A41238" s="6" t="s">
        <v>44706</v>
      </c>
      <c r="B41238" s="8"/>
      <c r="C41238" s="7" t="s">
        <v>33633</v>
      </c>
    </row>
    <row r="41239" customHeight="1" spans="1:3">
      <c r="A41239" s="6" t="s">
        <v>44532</v>
      </c>
      <c r="B41239" s="8"/>
      <c r="C41239" s="7" t="s">
        <v>44707</v>
      </c>
    </row>
    <row r="41240" customHeight="1" spans="1:3">
      <c r="A41240" s="6" t="s">
        <v>43348</v>
      </c>
      <c r="B41240" s="8"/>
      <c r="C41240" s="7" t="s">
        <v>44708</v>
      </c>
    </row>
    <row r="41241" customHeight="1" spans="1:3">
      <c r="A41241" s="6" t="s">
        <v>37954</v>
      </c>
      <c r="B41241" s="8"/>
      <c r="C41241" s="7" t="s">
        <v>44709</v>
      </c>
    </row>
    <row r="41242" customHeight="1" spans="1:3">
      <c r="A41242" s="6" t="s">
        <v>44710</v>
      </c>
      <c r="B41242" s="8"/>
      <c r="C41242" s="7" t="s">
        <v>44711</v>
      </c>
    </row>
    <row r="41243" customHeight="1" spans="1:3">
      <c r="A41243" s="6" t="s">
        <v>44712</v>
      </c>
      <c r="B41243" s="8"/>
      <c r="C41243" s="7" t="s">
        <v>44713</v>
      </c>
    </row>
    <row r="41244" customHeight="1" spans="1:3">
      <c r="A41244" s="6" t="s">
        <v>44714</v>
      </c>
      <c r="B41244" s="8"/>
      <c r="C41244" s="7" t="s">
        <v>44715</v>
      </c>
    </row>
    <row r="41245" customHeight="1" spans="1:3">
      <c r="A41245" s="6" t="s">
        <v>43411</v>
      </c>
      <c r="B41245" s="8"/>
      <c r="C41245" s="7" t="s">
        <v>44716</v>
      </c>
    </row>
    <row r="41246" customHeight="1" spans="1:3">
      <c r="A41246" s="6" t="s">
        <v>44710</v>
      </c>
      <c r="B41246" s="8"/>
      <c r="C41246" s="7" t="s">
        <v>44717</v>
      </c>
    </row>
    <row r="41247" customHeight="1" spans="1:3">
      <c r="A41247" s="6" t="s">
        <v>42976</v>
      </c>
      <c r="B41247" s="8"/>
      <c r="C41247" s="7" t="s">
        <v>44718</v>
      </c>
    </row>
    <row r="41248" customHeight="1" spans="1:3">
      <c r="A41248" s="6" t="s">
        <v>44719</v>
      </c>
      <c r="B41248" s="8"/>
      <c r="C41248" s="7" t="s">
        <v>44720</v>
      </c>
    </row>
    <row r="41249" customHeight="1" spans="1:3">
      <c r="A41249" s="6" t="s">
        <v>43305</v>
      </c>
      <c r="B41249" s="8"/>
      <c r="C41249" s="7" t="s">
        <v>43861</v>
      </c>
    </row>
    <row r="41250" customHeight="1" spans="1:3">
      <c r="A41250" s="6" t="s">
        <v>44229</v>
      </c>
      <c r="B41250" s="8"/>
      <c r="C41250" s="7" t="s">
        <v>40546</v>
      </c>
    </row>
    <row r="41251" customHeight="1" spans="1:3">
      <c r="A41251" s="6" t="s">
        <v>44268</v>
      </c>
      <c r="B41251" s="8"/>
      <c r="C41251" s="7" t="s">
        <v>34897</v>
      </c>
    </row>
    <row r="41252" customHeight="1" spans="1:3">
      <c r="A41252" s="6" t="s">
        <v>44721</v>
      </c>
      <c r="B41252" s="8"/>
      <c r="C41252" s="7" t="s">
        <v>44722</v>
      </c>
    </row>
    <row r="41253" customHeight="1" spans="1:3">
      <c r="A41253" s="6" t="s">
        <v>43246</v>
      </c>
      <c r="B41253" s="6" t="s">
        <v>497</v>
      </c>
      <c r="C41253" s="7" t="s">
        <v>44723</v>
      </c>
    </row>
    <row r="41254" customHeight="1" spans="1:3">
      <c r="A41254" s="6" t="s">
        <v>44532</v>
      </c>
      <c r="B41254" s="8"/>
      <c r="C41254" s="7" t="s">
        <v>44724</v>
      </c>
    </row>
    <row r="41255" customHeight="1" spans="1:3">
      <c r="A41255" s="6" t="s">
        <v>35175</v>
      </c>
      <c r="B41255" s="8"/>
      <c r="C41255" s="7" t="s">
        <v>44725</v>
      </c>
    </row>
    <row r="41256" customHeight="1" spans="1:3">
      <c r="A41256" s="6" t="s">
        <v>43677</v>
      </c>
      <c r="B41256" s="8"/>
      <c r="C41256" s="7" t="s">
        <v>44726</v>
      </c>
    </row>
    <row r="41257" customHeight="1" spans="1:3">
      <c r="A41257" s="6" t="s">
        <v>44727</v>
      </c>
      <c r="B41257" s="8"/>
      <c r="C41257" s="7" t="s">
        <v>44728</v>
      </c>
    </row>
    <row r="41258" customHeight="1" spans="1:3">
      <c r="A41258" s="6" t="s">
        <v>43686</v>
      </c>
      <c r="B41258" s="8"/>
      <c r="C41258" s="7" t="s">
        <v>44729</v>
      </c>
    </row>
    <row r="41259" customHeight="1" spans="1:3">
      <c r="A41259" s="6" t="s">
        <v>44075</v>
      </c>
      <c r="B41259" s="8"/>
      <c r="C41259" s="7" t="s">
        <v>39791</v>
      </c>
    </row>
    <row r="41260" customHeight="1" spans="1:3">
      <c r="A41260" s="6" t="s">
        <v>44730</v>
      </c>
      <c r="B41260" s="8"/>
      <c r="C41260" s="7" t="s">
        <v>44731</v>
      </c>
    </row>
    <row r="41261" customHeight="1" spans="1:3">
      <c r="A41261" s="6" t="s">
        <v>44039</v>
      </c>
      <c r="B41261" s="8"/>
      <c r="C41261" s="7" t="s">
        <v>41107</v>
      </c>
    </row>
    <row r="41262" customHeight="1" spans="1:3">
      <c r="A41262" s="6" t="s">
        <v>41057</v>
      </c>
      <c r="B41262" s="8"/>
      <c r="C41262" s="7" t="s">
        <v>44732</v>
      </c>
    </row>
    <row r="41263" customHeight="1" spans="1:3">
      <c r="A41263" s="6" t="s">
        <v>44733</v>
      </c>
      <c r="B41263" s="8"/>
      <c r="C41263" s="7" t="s">
        <v>44734</v>
      </c>
    </row>
    <row r="41264" customHeight="1" spans="1:3">
      <c r="A41264" s="6" t="s">
        <v>29146</v>
      </c>
      <c r="B41264" s="8"/>
      <c r="C41264" s="7" t="s">
        <v>44735</v>
      </c>
    </row>
    <row r="41265" customHeight="1" spans="1:3">
      <c r="A41265" s="6" t="s">
        <v>43506</v>
      </c>
      <c r="B41265" s="8"/>
      <c r="C41265" s="7" t="s">
        <v>44736</v>
      </c>
    </row>
    <row r="41266" customHeight="1" spans="1:3">
      <c r="A41266" s="6" t="s">
        <v>43109</v>
      </c>
      <c r="B41266" s="6" t="s">
        <v>607</v>
      </c>
      <c r="C41266" s="7" t="s">
        <v>44737</v>
      </c>
    </row>
    <row r="41267" customHeight="1" spans="1:3">
      <c r="A41267" s="6" t="s">
        <v>43154</v>
      </c>
      <c r="B41267" s="8"/>
      <c r="C41267" s="7" t="s">
        <v>44738</v>
      </c>
    </row>
    <row r="41268" customHeight="1" spans="1:3">
      <c r="A41268" s="6" t="s">
        <v>44739</v>
      </c>
      <c r="B41268" s="8"/>
      <c r="C41268" s="7" t="s">
        <v>44740</v>
      </c>
    </row>
    <row r="41269" customHeight="1" spans="1:3">
      <c r="A41269" s="6" t="s">
        <v>44741</v>
      </c>
      <c r="B41269" s="8"/>
      <c r="C41269" s="7" t="s">
        <v>44742</v>
      </c>
    </row>
    <row r="41270" customHeight="1" spans="1:3">
      <c r="A41270" s="6" t="s">
        <v>44743</v>
      </c>
      <c r="B41270" s="8"/>
      <c r="C41270" s="7" t="s">
        <v>44744</v>
      </c>
    </row>
    <row r="41271" customHeight="1" spans="1:3">
      <c r="A41271" s="6" t="s">
        <v>31590</v>
      </c>
      <c r="B41271" s="8"/>
      <c r="C41271" s="7" t="s">
        <v>34588</v>
      </c>
    </row>
    <row r="41272" customHeight="1" spans="1:3">
      <c r="A41272" s="6" t="s">
        <v>42999</v>
      </c>
      <c r="B41272" s="8"/>
      <c r="C41272" s="7" t="s">
        <v>44745</v>
      </c>
    </row>
    <row r="41273" customHeight="1" spans="1:3">
      <c r="A41273" s="6" t="s">
        <v>30601</v>
      </c>
      <c r="B41273" s="8"/>
      <c r="C41273" s="7" t="s">
        <v>44746</v>
      </c>
    </row>
    <row r="41274" customHeight="1" spans="1:3">
      <c r="A41274" s="6" t="s">
        <v>43540</v>
      </c>
      <c r="B41274" s="8"/>
      <c r="C41274" s="7" t="s">
        <v>44747</v>
      </c>
    </row>
    <row r="41275" customHeight="1" spans="1:3">
      <c r="A41275" s="6" t="s">
        <v>43105</v>
      </c>
      <c r="B41275" s="8"/>
      <c r="C41275" s="7" t="s">
        <v>44748</v>
      </c>
    </row>
    <row r="41276" customHeight="1" spans="1:3">
      <c r="A41276" s="6" t="s">
        <v>38532</v>
      </c>
      <c r="B41276" s="8"/>
      <c r="C41276" s="7" t="s">
        <v>44749</v>
      </c>
    </row>
    <row r="41277" customHeight="1" spans="1:3">
      <c r="A41277" s="6" t="s">
        <v>44750</v>
      </c>
      <c r="B41277" s="8"/>
      <c r="C41277" s="7" t="s">
        <v>44751</v>
      </c>
    </row>
    <row r="41278" customHeight="1" spans="1:3">
      <c r="A41278" s="6" t="s">
        <v>43205</v>
      </c>
      <c r="B41278" s="8"/>
      <c r="C41278" s="7" t="s">
        <v>38145</v>
      </c>
    </row>
    <row r="41279" customHeight="1" spans="1:3">
      <c r="A41279" s="6" t="s">
        <v>44752</v>
      </c>
      <c r="B41279" s="8"/>
      <c r="C41279" s="7" t="s">
        <v>44753</v>
      </c>
    </row>
    <row r="41280" customHeight="1" spans="1:3">
      <c r="A41280" s="6" t="s">
        <v>40682</v>
      </c>
      <c r="B41280" s="8"/>
      <c r="C41280" s="7" t="s">
        <v>44754</v>
      </c>
    </row>
    <row r="41281" customHeight="1" spans="1:3">
      <c r="A41281" s="6" t="s">
        <v>42882</v>
      </c>
      <c r="B41281" s="8"/>
      <c r="C41281" s="7" t="s">
        <v>30836</v>
      </c>
    </row>
    <row r="41282" customHeight="1" spans="1:3">
      <c r="A41282" s="6" t="s">
        <v>37022</v>
      </c>
      <c r="B41282" s="8"/>
      <c r="C41282" s="7" t="s">
        <v>44755</v>
      </c>
    </row>
    <row r="41283" customHeight="1" spans="1:3">
      <c r="A41283" s="6" t="s">
        <v>43893</v>
      </c>
      <c r="B41283" s="8"/>
      <c r="C41283" s="7" t="s">
        <v>44756</v>
      </c>
    </row>
    <row r="41284" customHeight="1" spans="1:3">
      <c r="A41284" s="6" t="s">
        <v>44757</v>
      </c>
      <c r="B41284" s="8"/>
      <c r="C41284" s="7" t="s">
        <v>44758</v>
      </c>
    </row>
    <row r="41285" customHeight="1" spans="1:3">
      <c r="A41285" s="6" t="s">
        <v>43656</v>
      </c>
      <c r="B41285" s="8"/>
      <c r="C41285" s="7" t="s">
        <v>29273</v>
      </c>
    </row>
    <row r="41286" customHeight="1" spans="1:3">
      <c r="A41286" s="6" t="s">
        <v>44759</v>
      </c>
      <c r="B41286" s="8"/>
      <c r="C41286" s="7" t="s">
        <v>44760</v>
      </c>
    </row>
    <row r="41287" customHeight="1" spans="1:3">
      <c r="A41287" s="6" t="s">
        <v>43761</v>
      </c>
      <c r="B41287" s="8"/>
      <c r="C41287" s="7" t="s">
        <v>39865</v>
      </c>
    </row>
    <row r="41288" customHeight="1" spans="1:3">
      <c r="A41288" s="6" t="s">
        <v>44761</v>
      </c>
      <c r="B41288" s="8"/>
      <c r="C41288" s="7" t="s">
        <v>44762</v>
      </c>
    </row>
    <row r="41289" customHeight="1" spans="1:3">
      <c r="A41289" s="6" t="s">
        <v>35442</v>
      </c>
      <c r="B41289" s="6" t="s">
        <v>44763</v>
      </c>
      <c r="C41289" s="7" t="s">
        <v>40326</v>
      </c>
    </row>
    <row r="41290" customHeight="1" spans="1:3">
      <c r="A41290" s="6" t="s">
        <v>35442</v>
      </c>
      <c r="B41290" s="8"/>
      <c r="C41290" s="7" t="s">
        <v>44764</v>
      </c>
    </row>
    <row r="41291" customHeight="1" spans="1:3">
      <c r="A41291" s="6" t="s">
        <v>43190</v>
      </c>
      <c r="B41291" s="8"/>
      <c r="C41291" s="7" t="s">
        <v>44765</v>
      </c>
    </row>
    <row r="41292" customHeight="1" spans="1:3">
      <c r="A41292" s="6" t="s">
        <v>37022</v>
      </c>
      <c r="B41292" s="6" t="s">
        <v>463</v>
      </c>
      <c r="C41292" s="7" t="s">
        <v>44766</v>
      </c>
    </row>
    <row r="41293" customHeight="1" spans="1:3">
      <c r="A41293" s="6" t="s">
        <v>43428</v>
      </c>
      <c r="B41293" s="8"/>
      <c r="C41293" s="7" t="s">
        <v>44767</v>
      </c>
    </row>
    <row r="41294" customHeight="1" spans="1:3">
      <c r="A41294" s="6" t="s">
        <v>34786</v>
      </c>
      <c r="B41294" s="8"/>
      <c r="C41294" s="7" t="s">
        <v>44768</v>
      </c>
    </row>
    <row r="41295" customHeight="1" spans="1:3">
      <c r="A41295" s="6" t="s">
        <v>44769</v>
      </c>
      <c r="B41295" s="8"/>
      <c r="C41295" s="7" t="s">
        <v>44770</v>
      </c>
    </row>
    <row r="41296" customHeight="1" spans="1:3">
      <c r="A41296" s="6" t="s">
        <v>44771</v>
      </c>
      <c r="B41296" s="8"/>
      <c r="C41296" s="7" t="s">
        <v>41855</v>
      </c>
    </row>
    <row r="41297" customHeight="1" spans="1:3">
      <c r="A41297" s="6" t="s">
        <v>44431</v>
      </c>
      <c r="B41297" s="8"/>
      <c r="C41297" s="7" t="s">
        <v>44772</v>
      </c>
    </row>
    <row r="41298" customHeight="1" spans="1:3">
      <c r="A41298" s="6" t="s">
        <v>44773</v>
      </c>
      <c r="B41298" s="8"/>
      <c r="C41298" s="7" t="s">
        <v>44774</v>
      </c>
    </row>
    <row r="41299" customHeight="1" spans="1:3">
      <c r="A41299" s="6" t="s">
        <v>36438</v>
      </c>
      <c r="B41299" s="8"/>
      <c r="C41299" s="7" t="s">
        <v>44764</v>
      </c>
    </row>
    <row r="41300" customHeight="1" spans="1:3">
      <c r="A41300" s="6" t="s">
        <v>34207</v>
      </c>
      <c r="B41300" s="8"/>
      <c r="C41300" s="7" t="s">
        <v>32026</v>
      </c>
    </row>
    <row r="41301" customHeight="1" spans="1:3">
      <c r="A41301" s="6" t="s">
        <v>44775</v>
      </c>
      <c r="B41301" s="8"/>
      <c r="C41301" s="7" t="s">
        <v>44776</v>
      </c>
    </row>
    <row r="41302" customHeight="1" spans="1:3">
      <c r="A41302" s="6" t="s">
        <v>33145</v>
      </c>
      <c r="B41302" s="8"/>
      <c r="C41302" s="7" t="s">
        <v>44777</v>
      </c>
    </row>
    <row r="41303" customHeight="1" spans="1:3">
      <c r="A41303" s="6" t="s">
        <v>28791</v>
      </c>
      <c r="B41303" s="8"/>
      <c r="C41303" s="7" t="s">
        <v>39050</v>
      </c>
    </row>
    <row r="41304" customHeight="1" spans="1:3">
      <c r="A41304" s="6" t="s">
        <v>44189</v>
      </c>
      <c r="B41304" s="8"/>
      <c r="C41304" s="7" t="s">
        <v>44778</v>
      </c>
    </row>
    <row r="41305" customHeight="1" spans="1:3">
      <c r="A41305" s="6" t="s">
        <v>44779</v>
      </c>
      <c r="B41305" s="8"/>
      <c r="C41305" s="7" t="s">
        <v>40975</v>
      </c>
    </row>
    <row r="41306" customHeight="1" spans="1:3">
      <c r="A41306" s="6" t="s">
        <v>44780</v>
      </c>
      <c r="B41306" s="8"/>
      <c r="C41306" s="7" t="s">
        <v>44781</v>
      </c>
    </row>
    <row r="41307" customHeight="1" spans="1:3">
      <c r="A41307" s="6" t="s">
        <v>44782</v>
      </c>
      <c r="B41307" s="8"/>
      <c r="C41307" s="7" t="s">
        <v>44783</v>
      </c>
    </row>
    <row r="41308" customHeight="1" spans="1:3">
      <c r="A41308" s="6" t="s">
        <v>43785</v>
      </c>
      <c r="B41308" s="8"/>
      <c r="C41308" s="7" t="s">
        <v>44784</v>
      </c>
    </row>
    <row r="41309" customHeight="1" spans="1:3">
      <c r="A41309" s="6" t="s">
        <v>43602</v>
      </c>
      <c r="B41309" s="8"/>
      <c r="C41309" s="7" t="s">
        <v>29975</v>
      </c>
    </row>
    <row r="41310" customHeight="1" spans="1:3">
      <c r="A41310" s="6" t="s">
        <v>44785</v>
      </c>
      <c r="B41310" s="8"/>
      <c r="C41310" s="7" t="s">
        <v>44786</v>
      </c>
    </row>
    <row r="41311" customHeight="1" spans="1:3">
      <c r="A41311" s="6" t="s">
        <v>43575</v>
      </c>
      <c r="B41311" s="8"/>
      <c r="C41311" s="7" t="s">
        <v>44787</v>
      </c>
    </row>
    <row r="41312" customHeight="1" spans="1:3">
      <c r="A41312" s="6" t="s">
        <v>44788</v>
      </c>
      <c r="B41312" s="8"/>
      <c r="C41312" s="7" t="s">
        <v>29203</v>
      </c>
    </row>
    <row r="41313" customHeight="1" spans="1:3">
      <c r="A41313" s="6" t="s">
        <v>44789</v>
      </c>
      <c r="B41313" s="8"/>
      <c r="C41313" s="7" t="s">
        <v>44790</v>
      </c>
    </row>
    <row r="41314" customHeight="1" spans="1:3">
      <c r="A41314" s="6" t="s">
        <v>24981</v>
      </c>
      <c r="B41314" s="8"/>
      <c r="C41314" s="7" t="s">
        <v>44791</v>
      </c>
    </row>
    <row r="41315" customHeight="1" spans="1:3">
      <c r="A41315" s="6" t="s">
        <v>32331</v>
      </c>
      <c r="B41315" s="8"/>
      <c r="C41315" s="7" t="s">
        <v>36897</v>
      </c>
    </row>
    <row r="41316" customHeight="1" spans="1:3">
      <c r="A41316" s="6" t="s">
        <v>43248</v>
      </c>
      <c r="B41316" s="8"/>
      <c r="C41316" s="7" t="s">
        <v>44792</v>
      </c>
    </row>
    <row r="41317" customHeight="1" spans="1:3">
      <c r="A41317" s="6" t="s">
        <v>44793</v>
      </c>
      <c r="B41317" s="6" t="s">
        <v>44794</v>
      </c>
      <c r="C41317" s="7" t="s">
        <v>44794</v>
      </c>
    </row>
    <row r="41318" customHeight="1" spans="1:3">
      <c r="A41318" s="6" t="s">
        <v>43734</v>
      </c>
      <c r="B41318" s="8"/>
      <c r="C41318" s="7" t="s">
        <v>44795</v>
      </c>
    </row>
    <row r="41319" customHeight="1" spans="1:3">
      <c r="A41319" s="6" t="s">
        <v>44796</v>
      </c>
      <c r="B41319" s="8"/>
      <c r="C41319" s="7" t="s">
        <v>414</v>
      </c>
    </row>
    <row r="41320" customHeight="1" spans="1:3">
      <c r="A41320" s="6" t="s">
        <v>29618</v>
      </c>
      <c r="B41320" s="8"/>
      <c r="C41320" s="7" t="s">
        <v>44585</v>
      </c>
    </row>
    <row r="41321" customHeight="1" spans="1:3">
      <c r="A41321" s="6" t="s">
        <v>44797</v>
      </c>
      <c r="B41321" s="8"/>
      <c r="C41321" s="7" t="s">
        <v>44798</v>
      </c>
    </row>
    <row r="41322" customHeight="1" spans="1:3">
      <c r="A41322" s="6" t="s">
        <v>44799</v>
      </c>
      <c r="B41322" s="8"/>
      <c r="C41322" s="7" t="s">
        <v>44800</v>
      </c>
    </row>
    <row r="41323" customHeight="1" spans="1:3">
      <c r="A41323" s="6" t="s">
        <v>44801</v>
      </c>
      <c r="B41323" s="8"/>
      <c r="C41323" s="7" t="s">
        <v>44802</v>
      </c>
    </row>
    <row r="41324" customHeight="1" spans="1:3">
      <c r="A41324" s="6" t="s">
        <v>38299</v>
      </c>
      <c r="B41324" s="8"/>
      <c r="C41324" s="7" t="s">
        <v>35168</v>
      </c>
    </row>
    <row r="41325" customHeight="1" spans="1:3">
      <c r="A41325" s="6" t="s">
        <v>43176</v>
      </c>
      <c r="B41325" s="8"/>
      <c r="C41325" s="7" t="s">
        <v>44803</v>
      </c>
    </row>
    <row r="41326" customHeight="1" spans="1:3">
      <c r="A41326" s="6" t="s">
        <v>43767</v>
      </c>
      <c r="B41326" s="8"/>
      <c r="C41326" s="7" t="s">
        <v>44804</v>
      </c>
    </row>
    <row r="41327" customHeight="1" spans="1:3">
      <c r="A41327" s="6" t="s">
        <v>44805</v>
      </c>
      <c r="B41327" s="8"/>
      <c r="C41327" s="7" t="s">
        <v>44806</v>
      </c>
    </row>
    <row r="41328" customHeight="1" spans="1:3">
      <c r="A41328" s="6" t="s">
        <v>38942</v>
      </c>
      <c r="B41328" s="8"/>
      <c r="C41328" s="7" t="s">
        <v>31980</v>
      </c>
    </row>
    <row r="41329" customHeight="1" spans="1:3">
      <c r="A41329" s="6" t="s">
        <v>44807</v>
      </c>
      <c r="B41329" s="8"/>
      <c r="C41329" s="7" t="s">
        <v>44808</v>
      </c>
    </row>
    <row r="41330" customHeight="1" spans="1:3">
      <c r="A41330" s="6" t="s">
        <v>43889</v>
      </c>
      <c r="B41330" s="8"/>
      <c r="C41330" s="7" t="s">
        <v>44809</v>
      </c>
    </row>
    <row r="41331" customHeight="1" spans="1:3">
      <c r="A41331" s="6" t="s">
        <v>44810</v>
      </c>
      <c r="B41331" s="8"/>
      <c r="C41331" s="7" t="s">
        <v>40865</v>
      </c>
    </row>
    <row r="41332" customHeight="1" spans="1:3">
      <c r="A41332" s="6" t="s">
        <v>38379</v>
      </c>
      <c r="B41332" s="8"/>
      <c r="C41332" s="7" t="s">
        <v>44811</v>
      </c>
    </row>
    <row r="41333" customHeight="1" spans="1:3">
      <c r="A41333" s="6" t="s">
        <v>44812</v>
      </c>
      <c r="B41333" s="8"/>
      <c r="C41333" s="7" t="s">
        <v>44813</v>
      </c>
    </row>
    <row r="41334" customHeight="1" spans="1:3">
      <c r="A41334" s="6" t="s">
        <v>35442</v>
      </c>
      <c r="B41334" s="8"/>
      <c r="C41334" s="7" t="s">
        <v>44814</v>
      </c>
    </row>
    <row r="41335" customHeight="1" spans="1:3">
      <c r="A41335" s="6" t="s">
        <v>43386</v>
      </c>
      <c r="B41335" s="8"/>
      <c r="C41335" s="7" t="s">
        <v>44815</v>
      </c>
    </row>
    <row r="41336" customHeight="1" spans="1:3">
      <c r="A41336" s="6" t="s">
        <v>44476</v>
      </c>
      <c r="B41336" s="8"/>
      <c r="C41336" s="7" t="s">
        <v>34152</v>
      </c>
    </row>
    <row r="41337" customHeight="1" spans="1:3">
      <c r="A41337" s="6" t="s">
        <v>38379</v>
      </c>
      <c r="B41337" s="8"/>
      <c r="C41337" s="7" t="s">
        <v>28984</v>
      </c>
    </row>
    <row r="41338" customHeight="1" spans="1:3">
      <c r="A41338" s="6" t="s">
        <v>44816</v>
      </c>
      <c r="B41338" s="8"/>
      <c r="C41338" s="7" t="s">
        <v>392</v>
      </c>
    </row>
    <row r="41339" customHeight="1" spans="1:3">
      <c r="A41339" s="6" t="s">
        <v>43113</v>
      </c>
      <c r="B41339" s="8"/>
      <c r="C41339" s="7" t="s">
        <v>44817</v>
      </c>
    </row>
    <row r="41340" customHeight="1" spans="1:3">
      <c r="A41340" s="6" t="s">
        <v>44070</v>
      </c>
      <c r="B41340" s="8"/>
      <c r="C41340" s="7" t="s">
        <v>28666</v>
      </c>
    </row>
    <row r="41341" customHeight="1" spans="1:3">
      <c r="A41341" s="6" t="s">
        <v>44818</v>
      </c>
      <c r="B41341" s="8"/>
      <c r="C41341" s="7" t="s">
        <v>37601</v>
      </c>
    </row>
    <row r="41342" customHeight="1" spans="1:3">
      <c r="A41342" s="6" t="s">
        <v>38557</v>
      </c>
      <c r="B41342" s="8"/>
      <c r="C41342" s="7" t="s">
        <v>39104</v>
      </c>
    </row>
    <row r="41343" customHeight="1" spans="1:3">
      <c r="A41343" s="6" t="s">
        <v>31184</v>
      </c>
      <c r="B41343" s="8"/>
      <c r="C41343" s="7" t="s">
        <v>44819</v>
      </c>
    </row>
    <row r="41344" customHeight="1" spans="1:3">
      <c r="A41344" s="6" t="s">
        <v>37109</v>
      </c>
      <c r="B41344" s="8"/>
      <c r="C41344" s="7" t="s">
        <v>44820</v>
      </c>
    </row>
    <row r="41345" customHeight="1" spans="1:3">
      <c r="A41345" s="6" t="s">
        <v>43961</v>
      </c>
      <c r="B41345" s="8"/>
      <c r="C41345" s="7" t="s">
        <v>43071</v>
      </c>
    </row>
    <row r="41346" customHeight="1" spans="1:3">
      <c r="A41346" s="6" t="s">
        <v>44821</v>
      </c>
      <c r="B41346" s="8"/>
      <c r="C41346" s="7" t="s">
        <v>44822</v>
      </c>
    </row>
    <row r="41347" customHeight="1" spans="1:3">
      <c r="A41347" s="6" t="s">
        <v>39225</v>
      </c>
      <c r="B41347" s="8"/>
      <c r="C41347" s="7" t="s">
        <v>44823</v>
      </c>
    </row>
    <row r="41348" customHeight="1" spans="1:3">
      <c r="A41348" s="6" t="s">
        <v>43170</v>
      </c>
      <c r="B41348" s="8"/>
      <c r="C41348" s="7" t="s">
        <v>32808</v>
      </c>
    </row>
    <row r="41349" customHeight="1" spans="1:3">
      <c r="A41349" s="6" t="s">
        <v>44583</v>
      </c>
      <c r="B41349" s="8"/>
      <c r="C41349" s="7" t="s">
        <v>44362</v>
      </c>
    </row>
    <row r="41350" customHeight="1" spans="1:3">
      <c r="A41350" s="6" t="s">
        <v>44824</v>
      </c>
      <c r="B41350" s="8"/>
      <c r="C41350" s="7" t="s">
        <v>39935</v>
      </c>
    </row>
    <row r="41351" customHeight="1" spans="1:3">
      <c r="A41351" s="6" t="s">
        <v>44825</v>
      </c>
      <c r="B41351" s="8"/>
      <c r="C41351" s="7" t="s">
        <v>44826</v>
      </c>
    </row>
    <row r="41352" customHeight="1" spans="1:3">
      <c r="A41352" s="6" t="s">
        <v>44827</v>
      </c>
      <c r="B41352" s="8"/>
      <c r="C41352" s="7" t="s">
        <v>41629</v>
      </c>
    </row>
    <row r="41353" customHeight="1" spans="1:3">
      <c r="A41353" s="6" t="s">
        <v>43733</v>
      </c>
      <c r="B41353" s="8"/>
      <c r="C41353" s="7" t="s">
        <v>44828</v>
      </c>
    </row>
    <row r="41354" customHeight="1" spans="1:3">
      <c r="A41354" s="6" t="s">
        <v>44829</v>
      </c>
      <c r="B41354" s="8"/>
      <c r="C41354" s="7" t="s">
        <v>44830</v>
      </c>
    </row>
    <row r="41355" customHeight="1" spans="1:3">
      <c r="A41355" s="6" t="s">
        <v>44831</v>
      </c>
      <c r="B41355" s="8"/>
      <c r="C41355" s="7" t="s">
        <v>44832</v>
      </c>
    </row>
    <row r="41356" customHeight="1" spans="1:3">
      <c r="A41356" s="6" t="s">
        <v>37980</v>
      </c>
      <c r="B41356" s="8"/>
      <c r="C41356" s="7" t="s">
        <v>44833</v>
      </c>
    </row>
    <row r="41357" customHeight="1" spans="1:3">
      <c r="A41357" s="6" t="s">
        <v>43035</v>
      </c>
      <c r="B41357" s="8"/>
      <c r="C41357" s="7" t="s">
        <v>44834</v>
      </c>
    </row>
    <row r="41358" customHeight="1" spans="1:3">
      <c r="A41358" s="6" t="s">
        <v>44623</v>
      </c>
      <c r="B41358" s="8"/>
      <c r="C41358" s="7" t="s">
        <v>31865</v>
      </c>
    </row>
    <row r="41359" customHeight="1" spans="1:3">
      <c r="A41359" s="6" t="s">
        <v>44685</v>
      </c>
      <c r="B41359" s="8"/>
      <c r="C41359" s="7" t="s">
        <v>33012</v>
      </c>
    </row>
    <row r="41360" customHeight="1" spans="1:3">
      <c r="A41360" s="6" t="s">
        <v>44835</v>
      </c>
      <c r="B41360" s="8"/>
      <c r="C41360" s="7" t="s">
        <v>44836</v>
      </c>
    </row>
    <row r="41361" customHeight="1" spans="1:3">
      <c r="A41361" s="6" t="s">
        <v>44837</v>
      </c>
      <c r="B41361" s="8"/>
      <c r="C41361" s="7" t="s">
        <v>44838</v>
      </c>
    </row>
    <row r="41362" customHeight="1" spans="1:3">
      <c r="A41362" s="6" t="s">
        <v>44839</v>
      </c>
      <c r="B41362" s="8"/>
      <c r="C41362" s="7" t="s">
        <v>29686</v>
      </c>
    </row>
    <row r="41363" customHeight="1" spans="1:3">
      <c r="A41363" s="6" t="s">
        <v>42996</v>
      </c>
      <c r="B41363" s="8"/>
      <c r="C41363" s="7" t="s">
        <v>44840</v>
      </c>
    </row>
    <row r="41364" customHeight="1" spans="1:3">
      <c r="A41364" s="6" t="s">
        <v>43363</v>
      </c>
      <c r="B41364" s="8"/>
      <c r="C41364" s="7" t="s">
        <v>44841</v>
      </c>
    </row>
    <row r="41365" customHeight="1" spans="1:3">
      <c r="A41365" s="6" t="s">
        <v>44771</v>
      </c>
      <c r="B41365" s="8"/>
      <c r="C41365" s="7" t="s">
        <v>36289</v>
      </c>
    </row>
    <row r="41366" customHeight="1" spans="1:3">
      <c r="A41366" s="6" t="s">
        <v>44106</v>
      </c>
      <c r="B41366" s="8"/>
      <c r="C41366" s="7" t="s">
        <v>44842</v>
      </c>
    </row>
    <row r="41367" customHeight="1" spans="1:3">
      <c r="A41367" s="6" t="s">
        <v>33749</v>
      </c>
      <c r="B41367" s="8"/>
      <c r="C41367" s="7" t="s">
        <v>44843</v>
      </c>
    </row>
    <row r="41368" customHeight="1" spans="1:3">
      <c r="A41368" s="6" t="s">
        <v>43193</v>
      </c>
      <c r="B41368" s="8"/>
      <c r="C41368" s="7" t="s">
        <v>44844</v>
      </c>
    </row>
    <row r="41369" customHeight="1" spans="1:3">
      <c r="A41369" s="6" t="s">
        <v>43129</v>
      </c>
      <c r="B41369" s="8"/>
      <c r="C41369" s="7" t="s">
        <v>34642</v>
      </c>
    </row>
    <row r="41370" customHeight="1" spans="1:3">
      <c r="A41370" s="6" t="s">
        <v>43669</v>
      </c>
      <c r="B41370" s="8"/>
      <c r="C41370" s="7" t="s">
        <v>31905</v>
      </c>
    </row>
    <row r="41371" customHeight="1" spans="1:3">
      <c r="A41371" s="6" t="s">
        <v>34249</v>
      </c>
      <c r="B41371" s="8"/>
      <c r="C41371" s="7" t="s">
        <v>39398</v>
      </c>
    </row>
    <row r="41372" customHeight="1" spans="1:3">
      <c r="A41372" s="6" t="s">
        <v>40137</v>
      </c>
      <c r="B41372" s="8"/>
      <c r="C41372" s="7" t="s">
        <v>44845</v>
      </c>
    </row>
    <row r="41373" customHeight="1" spans="1:3">
      <c r="A41373" s="6" t="s">
        <v>43452</v>
      </c>
      <c r="B41373" s="8"/>
      <c r="C41373" s="7" t="s">
        <v>44846</v>
      </c>
    </row>
    <row r="41374" customHeight="1" spans="1:3">
      <c r="A41374" s="6" t="s">
        <v>44070</v>
      </c>
      <c r="B41374" s="8"/>
      <c r="C41374" s="7" t="s">
        <v>44847</v>
      </c>
    </row>
    <row r="41375" customHeight="1" spans="1:3">
      <c r="A41375" s="6" t="s">
        <v>43158</v>
      </c>
      <c r="B41375" s="8"/>
      <c r="C41375" s="7" t="s">
        <v>44848</v>
      </c>
    </row>
    <row r="41376" customHeight="1" spans="1:3">
      <c r="A41376" s="6" t="s">
        <v>43013</v>
      </c>
      <c r="B41376" s="8"/>
      <c r="C41376" s="7" t="s">
        <v>44849</v>
      </c>
    </row>
    <row r="41377" customHeight="1" spans="1:3">
      <c r="A41377" s="6" t="s">
        <v>43334</v>
      </c>
      <c r="B41377" s="8"/>
      <c r="C41377" s="7" t="s">
        <v>44850</v>
      </c>
    </row>
    <row r="41378" customHeight="1" spans="1:3">
      <c r="A41378" s="6" t="s">
        <v>43495</v>
      </c>
      <c r="B41378" s="8"/>
      <c r="C41378" s="7" t="s">
        <v>44851</v>
      </c>
    </row>
    <row r="41379" customHeight="1" spans="1:3">
      <c r="A41379" s="6" t="s">
        <v>44852</v>
      </c>
      <c r="B41379" s="8"/>
      <c r="C41379" s="7" t="s">
        <v>44853</v>
      </c>
    </row>
    <row r="41380" customHeight="1" spans="1:3">
      <c r="A41380" s="6" t="s">
        <v>43413</v>
      </c>
      <c r="B41380" s="6" t="s">
        <v>44854</v>
      </c>
      <c r="C41380" s="7" t="s">
        <v>35443</v>
      </c>
    </row>
    <row r="41381" customHeight="1" spans="1:3">
      <c r="A41381" s="6" t="s">
        <v>44685</v>
      </c>
      <c r="B41381" s="8"/>
      <c r="C41381" s="7" t="s">
        <v>44855</v>
      </c>
    </row>
    <row r="41382" customHeight="1" spans="1:3">
      <c r="A41382" s="6" t="s">
        <v>41129</v>
      </c>
      <c r="B41382" s="8"/>
      <c r="C41382" s="7" t="s">
        <v>44856</v>
      </c>
    </row>
    <row r="41383" customHeight="1" spans="1:3">
      <c r="A41383" s="6" t="s">
        <v>42893</v>
      </c>
      <c r="B41383" s="6" t="s">
        <v>463</v>
      </c>
      <c r="C41383" s="7" t="s">
        <v>44857</v>
      </c>
    </row>
    <row r="41384" customHeight="1" spans="1:3">
      <c r="A41384" s="6" t="s">
        <v>44250</v>
      </c>
      <c r="B41384" s="8"/>
      <c r="C41384" s="7" t="s">
        <v>36275</v>
      </c>
    </row>
    <row r="41385" customHeight="1" spans="1:3">
      <c r="A41385" s="6" t="s">
        <v>38170</v>
      </c>
      <c r="B41385" s="8"/>
      <c r="C41385" s="7" t="s">
        <v>40999</v>
      </c>
    </row>
    <row r="41386" customHeight="1" spans="1:3">
      <c r="A41386" s="6" t="s">
        <v>38557</v>
      </c>
      <c r="B41386" s="8"/>
      <c r="C41386" s="7" t="s">
        <v>44858</v>
      </c>
    </row>
    <row r="41387" customHeight="1" spans="1:3">
      <c r="A41387" s="6" t="s">
        <v>34001</v>
      </c>
      <c r="B41387" s="8"/>
      <c r="C41387" s="7" t="s">
        <v>44859</v>
      </c>
    </row>
    <row r="41388" customHeight="1" spans="1:3">
      <c r="A41388" s="6" t="s">
        <v>44785</v>
      </c>
      <c r="B41388" s="8"/>
      <c r="C41388" s="7" t="s">
        <v>38431</v>
      </c>
    </row>
    <row r="41389" customHeight="1" spans="1:3">
      <c r="A41389" s="6" t="s">
        <v>42924</v>
      </c>
      <c r="B41389" s="8"/>
      <c r="C41389" s="7" t="s">
        <v>44860</v>
      </c>
    </row>
    <row r="41390" customHeight="1" spans="1:3">
      <c r="A41390" s="6" t="s">
        <v>44861</v>
      </c>
      <c r="B41390" s="8"/>
      <c r="C41390" s="7" t="s">
        <v>44862</v>
      </c>
    </row>
    <row r="41391" customHeight="1" spans="1:3">
      <c r="A41391" s="6" t="s">
        <v>28834</v>
      </c>
      <c r="B41391" s="8"/>
      <c r="C41391" s="7" t="s">
        <v>44863</v>
      </c>
    </row>
    <row r="41392" customHeight="1" spans="1:3">
      <c r="A41392" s="6" t="s">
        <v>43478</v>
      </c>
      <c r="B41392" s="8"/>
      <c r="C41392" s="7" t="s">
        <v>37941</v>
      </c>
    </row>
    <row r="41393" customHeight="1" spans="1:3">
      <c r="A41393" s="6" t="s">
        <v>38557</v>
      </c>
      <c r="B41393" s="8"/>
      <c r="C41393" s="7" t="s">
        <v>44864</v>
      </c>
    </row>
    <row r="41394" customHeight="1" spans="1:3">
      <c r="A41394" s="6" t="s">
        <v>43435</v>
      </c>
      <c r="B41394" s="6" t="s">
        <v>44865</v>
      </c>
      <c r="C41394" s="7" t="s">
        <v>44866</v>
      </c>
    </row>
    <row r="41395" customHeight="1" spans="1:3">
      <c r="A41395" s="6" t="s">
        <v>44867</v>
      </c>
      <c r="B41395" s="8"/>
      <c r="C41395" s="7" t="s">
        <v>44868</v>
      </c>
    </row>
    <row r="41396" customHeight="1" spans="1:3">
      <c r="A41396" s="6" t="s">
        <v>43495</v>
      </c>
      <c r="B41396" s="8"/>
      <c r="C41396" s="7" t="s">
        <v>44851</v>
      </c>
    </row>
    <row r="41397" customHeight="1" spans="1:3">
      <c r="A41397" s="6" t="s">
        <v>43998</v>
      </c>
      <c r="B41397" s="8"/>
      <c r="C41397" s="7" t="s">
        <v>44869</v>
      </c>
    </row>
    <row r="41398" customHeight="1" spans="1:3">
      <c r="A41398" s="6" t="s">
        <v>44870</v>
      </c>
      <c r="B41398" s="8"/>
      <c r="C41398" s="7" t="s">
        <v>43011</v>
      </c>
    </row>
    <row r="41399" customHeight="1" spans="1:3">
      <c r="A41399" s="6" t="s">
        <v>43326</v>
      </c>
      <c r="B41399" s="8"/>
      <c r="C41399" s="7" t="s">
        <v>36797</v>
      </c>
    </row>
    <row r="41400" customHeight="1" spans="1:3">
      <c r="A41400" s="6" t="s">
        <v>38379</v>
      </c>
      <c r="B41400" s="8"/>
      <c r="C41400" s="7" t="s">
        <v>44871</v>
      </c>
    </row>
    <row r="41401" customHeight="1" spans="1:3">
      <c r="A41401" s="6" t="s">
        <v>33251</v>
      </c>
      <c r="B41401" s="8"/>
      <c r="C41401" s="7" t="s">
        <v>44872</v>
      </c>
    </row>
    <row r="41402" customHeight="1" spans="1:3">
      <c r="A41402" s="6" t="s">
        <v>44873</v>
      </c>
      <c r="B41402" s="8"/>
      <c r="C41402" s="7" t="s">
        <v>33825</v>
      </c>
    </row>
    <row r="41403" customHeight="1" spans="1:3">
      <c r="A41403" s="6" t="s">
        <v>40767</v>
      </c>
      <c r="B41403" s="8"/>
      <c r="C41403" s="7" t="s">
        <v>44874</v>
      </c>
    </row>
    <row r="41404" customHeight="1" spans="1:3">
      <c r="A41404" s="6" t="s">
        <v>44022</v>
      </c>
      <c r="B41404" s="8"/>
      <c r="C41404" s="7" t="s">
        <v>37823</v>
      </c>
    </row>
    <row r="41405" customHeight="1" spans="1:3">
      <c r="A41405" s="6" t="s">
        <v>29081</v>
      </c>
      <c r="B41405" s="6" t="s">
        <v>44875</v>
      </c>
      <c r="C41405" s="7" t="s">
        <v>44876</v>
      </c>
    </row>
    <row r="41406" customHeight="1" spans="1:3">
      <c r="A41406" s="6" t="s">
        <v>42901</v>
      </c>
      <c r="B41406" s="8"/>
      <c r="C41406" s="7" t="s">
        <v>44877</v>
      </c>
    </row>
    <row r="41407" customHeight="1" spans="1:3">
      <c r="A41407" s="6" t="s">
        <v>42855</v>
      </c>
      <c r="B41407" s="8"/>
      <c r="C41407" s="7" t="s">
        <v>35409</v>
      </c>
    </row>
    <row r="41408" customHeight="1" spans="1:3">
      <c r="A41408" s="6" t="s">
        <v>43730</v>
      </c>
      <c r="B41408" s="8"/>
      <c r="C41408" s="7" t="s">
        <v>44878</v>
      </c>
    </row>
    <row r="41409" customHeight="1" spans="1:3">
      <c r="A41409" s="6" t="s">
        <v>44515</v>
      </c>
      <c r="B41409" s="8"/>
      <c r="C41409" s="7" t="s">
        <v>44879</v>
      </c>
    </row>
    <row r="41410" customHeight="1" spans="1:3">
      <c r="A41410" s="6" t="s">
        <v>43075</v>
      </c>
      <c r="B41410" s="8"/>
      <c r="C41410" s="7" t="s">
        <v>44880</v>
      </c>
    </row>
    <row r="41411" customHeight="1" spans="1:3">
      <c r="A41411" s="6" t="s">
        <v>43702</v>
      </c>
      <c r="B41411" s="8"/>
      <c r="C41411" s="7" t="s">
        <v>44881</v>
      </c>
    </row>
    <row r="41412" customHeight="1" spans="1:3">
      <c r="A41412" s="6" t="s">
        <v>43651</v>
      </c>
      <c r="B41412" s="8"/>
      <c r="C41412" s="7" t="s">
        <v>37120</v>
      </c>
    </row>
    <row r="41413" customHeight="1" spans="1:3">
      <c r="A41413" s="6" t="s">
        <v>44589</v>
      </c>
      <c r="B41413" s="8"/>
      <c r="C41413" s="7" t="s">
        <v>44882</v>
      </c>
    </row>
    <row r="41414" customHeight="1" spans="1:3">
      <c r="A41414" s="6" t="s">
        <v>42956</v>
      </c>
      <c r="B41414" s="8"/>
      <c r="C41414" s="7" t="s">
        <v>41957</v>
      </c>
    </row>
    <row r="41415" customHeight="1" spans="1:3">
      <c r="A41415" s="6" t="s">
        <v>44883</v>
      </c>
      <c r="B41415" s="8"/>
      <c r="C41415" s="7" t="s">
        <v>44884</v>
      </c>
    </row>
    <row r="41416" customHeight="1" spans="1:3">
      <c r="A41416" s="6" t="s">
        <v>44885</v>
      </c>
      <c r="B41416" s="8"/>
      <c r="C41416" s="7" t="s">
        <v>44886</v>
      </c>
    </row>
    <row r="41417" customHeight="1" spans="1:3">
      <c r="A41417" s="6" t="s">
        <v>43363</v>
      </c>
      <c r="B41417" s="8"/>
      <c r="C41417" s="7" t="s">
        <v>31638</v>
      </c>
    </row>
    <row r="41418" customHeight="1" spans="1:3">
      <c r="A41418" s="6" t="s">
        <v>44114</v>
      </c>
      <c r="B41418" s="8"/>
      <c r="C41418" s="7" t="s">
        <v>44887</v>
      </c>
    </row>
    <row r="41419" customHeight="1" spans="1:3">
      <c r="A41419" s="6" t="s">
        <v>38724</v>
      </c>
      <c r="B41419" s="8"/>
      <c r="C41419" s="7" t="s">
        <v>29416</v>
      </c>
    </row>
    <row r="41420" customHeight="1" spans="1:3">
      <c r="A41420" s="6" t="s">
        <v>44888</v>
      </c>
      <c r="B41420" s="8"/>
      <c r="C41420" s="7" t="s">
        <v>34444</v>
      </c>
    </row>
    <row r="41421" customHeight="1" spans="1:3">
      <c r="A41421" s="6" t="s">
        <v>44889</v>
      </c>
      <c r="B41421" s="8"/>
      <c r="C41421" s="7" t="s">
        <v>44890</v>
      </c>
    </row>
    <row r="41422" customHeight="1" spans="1:3">
      <c r="A41422" s="6" t="s">
        <v>44891</v>
      </c>
      <c r="B41422" s="8"/>
      <c r="C41422" s="7" t="s">
        <v>44892</v>
      </c>
    </row>
    <row r="41423" customHeight="1" spans="1:3">
      <c r="A41423" s="6" t="s">
        <v>44799</v>
      </c>
      <c r="B41423" s="8"/>
      <c r="C41423" s="7" t="s">
        <v>44893</v>
      </c>
    </row>
    <row r="41424" customHeight="1" spans="1:3">
      <c r="A41424" s="6" t="s">
        <v>44821</v>
      </c>
      <c r="B41424" s="8"/>
      <c r="C41424" s="7" t="s">
        <v>35594</v>
      </c>
    </row>
    <row r="41425" customHeight="1" spans="1:3">
      <c r="A41425" s="6" t="s">
        <v>42997</v>
      </c>
      <c r="B41425" s="8"/>
      <c r="C41425" s="7" t="s">
        <v>44894</v>
      </c>
    </row>
    <row r="41426" customHeight="1" spans="1:3">
      <c r="A41426" s="6" t="s">
        <v>40454</v>
      </c>
      <c r="B41426" s="8"/>
      <c r="C41426" s="7" t="s">
        <v>44895</v>
      </c>
    </row>
    <row r="41427" customHeight="1" spans="1:3">
      <c r="A41427" s="6" t="s">
        <v>44336</v>
      </c>
      <c r="B41427" s="8"/>
      <c r="C41427" s="7" t="s">
        <v>44843</v>
      </c>
    </row>
    <row r="41428" customHeight="1" spans="1:3">
      <c r="A41428" s="6" t="s">
        <v>35442</v>
      </c>
      <c r="B41428" s="8"/>
      <c r="C41428" s="7" t="s">
        <v>32089</v>
      </c>
    </row>
    <row r="41429" customHeight="1" spans="1:3">
      <c r="A41429" s="6" t="s">
        <v>42993</v>
      </c>
      <c r="B41429" s="8"/>
      <c r="C41429" s="7" t="s">
        <v>30252</v>
      </c>
    </row>
    <row r="41430" customHeight="1" spans="1:3">
      <c r="A41430" s="6" t="s">
        <v>44896</v>
      </c>
      <c r="B41430" s="8"/>
      <c r="C41430" s="7" t="s">
        <v>44897</v>
      </c>
    </row>
    <row r="41431" customHeight="1" spans="1:3">
      <c r="A41431" s="6" t="s">
        <v>42619</v>
      </c>
      <c r="B41431" s="8"/>
      <c r="C41431" s="7" t="s">
        <v>29188</v>
      </c>
    </row>
    <row r="41432" customHeight="1" spans="1:3">
      <c r="A41432" s="6" t="s">
        <v>44807</v>
      </c>
      <c r="B41432" s="8"/>
      <c r="C41432" s="7" t="s">
        <v>44898</v>
      </c>
    </row>
    <row r="41433" customHeight="1" spans="1:3">
      <c r="A41433" s="6" t="s">
        <v>44899</v>
      </c>
      <c r="B41433" s="8"/>
      <c r="C41433" s="7" t="s">
        <v>44900</v>
      </c>
    </row>
    <row r="41434" customHeight="1" spans="1:3">
      <c r="A41434" s="6" t="s">
        <v>44901</v>
      </c>
      <c r="B41434" s="8"/>
      <c r="C41434" s="7" t="s">
        <v>44902</v>
      </c>
    </row>
    <row r="41435" customHeight="1" spans="1:3">
      <c r="A41435" s="6" t="s">
        <v>44799</v>
      </c>
      <c r="B41435" s="8"/>
      <c r="C41435" s="7" t="s">
        <v>44903</v>
      </c>
    </row>
    <row r="41436" customHeight="1" spans="1:3">
      <c r="A41436" s="6" t="s">
        <v>43066</v>
      </c>
      <c r="B41436" s="6" t="s">
        <v>755</v>
      </c>
      <c r="C41436" s="7" t="s">
        <v>44904</v>
      </c>
    </row>
    <row r="41437" customHeight="1" spans="1:3">
      <c r="A41437" s="6" t="s">
        <v>43931</v>
      </c>
      <c r="B41437" s="8"/>
      <c r="C41437" s="7" t="s">
        <v>44905</v>
      </c>
    </row>
    <row r="41438" customHeight="1" spans="1:3">
      <c r="A41438" s="6" t="s">
        <v>41358</v>
      </c>
      <c r="B41438" s="8"/>
      <c r="C41438" s="7" t="s">
        <v>44906</v>
      </c>
    </row>
    <row r="41439" customHeight="1" spans="1:3">
      <c r="A41439" s="6" t="s">
        <v>35442</v>
      </c>
      <c r="B41439" s="8"/>
      <c r="C41439" s="7" t="s">
        <v>35422</v>
      </c>
    </row>
    <row r="41440" customHeight="1" spans="1:3">
      <c r="A41440" s="6" t="s">
        <v>43006</v>
      </c>
      <c r="B41440" s="8"/>
      <c r="C41440" s="7" t="s">
        <v>44907</v>
      </c>
    </row>
    <row r="41441" customHeight="1" spans="1:3">
      <c r="A41441" s="6" t="s">
        <v>43193</v>
      </c>
      <c r="B41441" s="8"/>
      <c r="C41441" s="7" t="s">
        <v>44908</v>
      </c>
    </row>
    <row r="41442" customHeight="1" spans="1:3">
      <c r="A41442" s="6" t="s">
        <v>43908</v>
      </c>
      <c r="B41442" s="6" t="s">
        <v>44909</v>
      </c>
      <c r="C41442" s="7" t="s">
        <v>44910</v>
      </c>
    </row>
    <row r="41443" customHeight="1" spans="1:3">
      <c r="A41443" s="6" t="s">
        <v>27158</v>
      </c>
      <c r="B41443" s="6" t="s">
        <v>755</v>
      </c>
      <c r="C41443" s="7" t="s">
        <v>44911</v>
      </c>
    </row>
    <row r="41444" customHeight="1" spans="1:3">
      <c r="A41444" s="6" t="s">
        <v>44912</v>
      </c>
      <c r="B41444" s="8"/>
      <c r="C41444" s="7" t="s">
        <v>44913</v>
      </c>
    </row>
    <row r="41445" customHeight="1" spans="1:3">
      <c r="A41445" s="6" t="s">
        <v>44914</v>
      </c>
      <c r="B41445" s="8"/>
      <c r="C41445" s="7" t="s">
        <v>40036</v>
      </c>
    </row>
    <row r="41446" customHeight="1" spans="1:3">
      <c r="A41446" s="6" t="s">
        <v>40770</v>
      </c>
      <c r="B41446" s="8"/>
      <c r="C41446" s="7" t="s">
        <v>40771</v>
      </c>
    </row>
    <row r="41447" customHeight="1" spans="1:3">
      <c r="A41447" s="6" t="s">
        <v>42277</v>
      </c>
      <c r="B41447" s="8"/>
      <c r="C41447" s="7" t="s">
        <v>41524</v>
      </c>
    </row>
    <row r="41448" customHeight="1" spans="1:3">
      <c r="A41448" s="6" t="s">
        <v>44915</v>
      </c>
      <c r="B41448" s="8"/>
      <c r="C41448" s="7" t="s">
        <v>39014</v>
      </c>
    </row>
    <row r="41449" customHeight="1" spans="1:3">
      <c r="A41449" s="6" t="s">
        <v>44916</v>
      </c>
      <c r="B41449" s="8"/>
      <c r="C41449" s="7" t="s">
        <v>29678</v>
      </c>
    </row>
    <row r="41450" customHeight="1" spans="1:3">
      <c r="A41450" s="6" t="s">
        <v>43200</v>
      </c>
      <c r="B41450" s="8"/>
      <c r="C41450" s="7" t="s">
        <v>44917</v>
      </c>
    </row>
    <row r="41451" customHeight="1" spans="1:3">
      <c r="A41451" s="6" t="s">
        <v>35573</v>
      </c>
      <c r="B41451" s="8"/>
      <c r="C41451" s="7" t="s">
        <v>44918</v>
      </c>
    </row>
    <row r="41452" customHeight="1" spans="1:3">
      <c r="A41452" s="6" t="s">
        <v>44769</v>
      </c>
      <c r="B41452" s="8"/>
      <c r="C41452" s="7" t="s">
        <v>44919</v>
      </c>
    </row>
    <row r="41453" customHeight="1" spans="1:3">
      <c r="A41453" s="6" t="s">
        <v>38557</v>
      </c>
      <c r="B41453" s="8"/>
      <c r="C41453" s="7" t="s">
        <v>44920</v>
      </c>
    </row>
    <row r="41454" customHeight="1" spans="1:3">
      <c r="A41454" s="6" t="s">
        <v>39492</v>
      </c>
      <c r="B41454" s="8"/>
      <c r="C41454" s="7" t="s">
        <v>44921</v>
      </c>
    </row>
    <row r="41455" customHeight="1" spans="1:3">
      <c r="A41455" s="6" t="s">
        <v>44922</v>
      </c>
      <c r="B41455" s="8"/>
      <c r="C41455" s="7" t="s">
        <v>42596</v>
      </c>
    </row>
    <row r="41456" customHeight="1" spans="1:3">
      <c r="A41456" s="6" t="s">
        <v>44923</v>
      </c>
      <c r="B41456" s="6" t="s">
        <v>463</v>
      </c>
      <c r="C41456" s="7" t="s">
        <v>44924</v>
      </c>
    </row>
    <row r="41457" customHeight="1" spans="1:3">
      <c r="A41457" s="6" t="s">
        <v>44925</v>
      </c>
      <c r="B41457" s="8"/>
      <c r="C41457" s="7" t="s">
        <v>44926</v>
      </c>
    </row>
    <row r="41458" customHeight="1" spans="1:3">
      <c r="A41458" s="6" t="s">
        <v>38547</v>
      </c>
      <c r="B41458" s="8"/>
      <c r="C41458" s="7" t="s">
        <v>44927</v>
      </c>
    </row>
    <row r="41459" customHeight="1" spans="1:3">
      <c r="A41459" s="6" t="s">
        <v>44643</v>
      </c>
      <c r="B41459" s="8"/>
      <c r="C41459" s="7" t="s">
        <v>44928</v>
      </c>
    </row>
    <row r="41460" customHeight="1" spans="1:3">
      <c r="A41460" s="6" t="s">
        <v>29133</v>
      </c>
      <c r="B41460" s="8"/>
      <c r="C41460" s="7" t="s">
        <v>44929</v>
      </c>
    </row>
    <row r="41461" customHeight="1" spans="1:3">
      <c r="A41461" s="6" t="s">
        <v>43619</v>
      </c>
      <c r="B41461" s="8"/>
      <c r="C41461" s="7" t="s">
        <v>42325</v>
      </c>
    </row>
    <row r="41462" customHeight="1" spans="1:3">
      <c r="A41462" s="6" t="s">
        <v>44930</v>
      </c>
      <c r="B41462" s="8"/>
      <c r="C41462" s="7" t="s">
        <v>44931</v>
      </c>
    </row>
    <row r="41463" customHeight="1" spans="1:3">
      <c r="A41463" s="6" t="s">
        <v>44932</v>
      </c>
      <c r="B41463" s="8"/>
      <c r="C41463" s="7" t="s">
        <v>44933</v>
      </c>
    </row>
    <row r="41464" customHeight="1" spans="1:3">
      <c r="A41464" s="6" t="s">
        <v>44934</v>
      </c>
      <c r="B41464" s="8"/>
      <c r="C41464" s="7" t="s">
        <v>44935</v>
      </c>
    </row>
    <row r="41465" customHeight="1" spans="1:3">
      <c r="A41465" s="6" t="s">
        <v>28504</v>
      </c>
      <c r="B41465" s="8"/>
      <c r="C41465" s="7" t="s">
        <v>28506</v>
      </c>
    </row>
    <row r="41466" customHeight="1" spans="1:3">
      <c r="A41466" s="6" t="s">
        <v>44483</v>
      </c>
      <c r="B41466" s="8"/>
      <c r="C41466" s="7" t="s">
        <v>44936</v>
      </c>
    </row>
    <row r="41467" customHeight="1" spans="1:3">
      <c r="A41467" s="6" t="s">
        <v>29734</v>
      </c>
      <c r="B41467" s="8"/>
      <c r="C41467" s="7" t="s">
        <v>29735</v>
      </c>
    </row>
    <row r="41468" customHeight="1" spans="1:3">
      <c r="A41468" s="6" t="s">
        <v>44937</v>
      </c>
      <c r="B41468" s="8"/>
      <c r="C41468" s="7" t="s">
        <v>44938</v>
      </c>
    </row>
    <row r="41469" customHeight="1" spans="1:3">
      <c r="A41469" s="6" t="s">
        <v>44939</v>
      </c>
      <c r="B41469" s="6" t="s">
        <v>43928</v>
      </c>
      <c r="C41469" s="7" t="s">
        <v>44940</v>
      </c>
    </row>
    <row r="41470" customHeight="1" spans="1:3">
      <c r="A41470" s="6" t="s">
        <v>44250</v>
      </c>
      <c r="B41470" s="8"/>
      <c r="C41470" s="7" t="s">
        <v>38763</v>
      </c>
    </row>
    <row r="41471" customHeight="1" spans="1:3">
      <c r="A41471" s="6" t="s">
        <v>44941</v>
      </c>
      <c r="B41471" s="8"/>
      <c r="C41471" s="7" t="s">
        <v>44942</v>
      </c>
    </row>
    <row r="41472" customHeight="1" spans="1:3">
      <c r="A41472" s="6" t="s">
        <v>40629</v>
      </c>
      <c r="B41472" s="8"/>
      <c r="C41472" s="7" t="s">
        <v>44943</v>
      </c>
    </row>
    <row r="41473" customHeight="1" spans="1:3">
      <c r="A41473" s="6" t="s">
        <v>41515</v>
      </c>
      <c r="B41473" s="8"/>
      <c r="C41473" s="7" t="s">
        <v>44944</v>
      </c>
    </row>
    <row r="41474" customHeight="1" spans="1:3">
      <c r="A41474" s="6" t="s">
        <v>44945</v>
      </c>
      <c r="B41474" s="8"/>
      <c r="C41474" s="7" t="s">
        <v>35920</v>
      </c>
    </row>
    <row r="41475" customHeight="1" spans="1:3">
      <c r="A41475" s="6" t="s">
        <v>42868</v>
      </c>
      <c r="B41475" s="8"/>
      <c r="C41475" s="7" t="s">
        <v>44946</v>
      </c>
    </row>
    <row r="41476" customHeight="1" spans="1:3">
      <c r="A41476" s="6" t="s">
        <v>39111</v>
      </c>
      <c r="B41476" s="8"/>
      <c r="C41476" s="7" t="s">
        <v>44947</v>
      </c>
    </row>
    <row r="41477" customHeight="1" spans="1:3">
      <c r="A41477" s="6" t="s">
        <v>43232</v>
      </c>
      <c r="B41477" s="8"/>
      <c r="C41477" s="7" t="s">
        <v>44948</v>
      </c>
    </row>
    <row r="41478" customHeight="1" spans="1:3">
      <c r="A41478" s="6" t="s">
        <v>40039</v>
      </c>
      <c r="B41478" s="8"/>
      <c r="C41478" s="7" t="s">
        <v>44949</v>
      </c>
    </row>
    <row r="41479" customHeight="1" spans="1:3">
      <c r="A41479" s="6" t="s">
        <v>42822</v>
      </c>
      <c r="B41479" s="8"/>
      <c r="C41479" s="7" t="s">
        <v>44062</v>
      </c>
    </row>
    <row r="41480" customHeight="1" spans="1:3">
      <c r="A41480" s="6" t="s">
        <v>44604</v>
      </c>
      <c r="B41480" s="8"/>
      <c r="C41480" s="7" t="s">
        <v>44950</v>
      </c>
    </row>
    <row r="41481" customHeight="1" spans="1:3">
      <c r="A41481" s="6" t="s">
        <v>34643</v>
      </c>
      <c r="B41481" s="8"/>
      <c r="C41481" s="7" t="s">
        <v>41262</v>
      </c>
    </row>
    <row r="41482" customHeight="1" spans="1:3">
      <c r="A41482" s="6" t="s">
        <v>33099</v>
      </c>
      <c r="B41482" s="8"/>
      <c r="C41482" s="7" t="s">
        <v>44951</v>
      </c>
    </row>
    <row r="41483" customHeight="1" spans="1:3">
      <c r="A41483" s="6" t="s">
        <v>33099</v>
      </c>
      <c r="B41483" s="8"/>
      <c r="C41483" s="7" t="s">
        <v>44951</v>
      </c>
    </row>
    <row r="41484" customHeight="1" spans="1:3">
      <c r="A41484" s="6" t="s">
        <v>42913</v>
      </c>
      <c r="B41484" s="8"/>
      <c r="C41484" s="7" t="s">
        <v>44952</v>
      </c>
    </row>
    <row r="41485" customHeight="1" spans="1:3">
      <c r="A41485" s="6" t="s">
        <v>43462</v>
      </c>
      <c r="B41485" s="8"/>
      <c r="C41485" s="7" t="s">
        <v>44953</v>
      </c>
    </row>
    <row r="41486" customHeight="1" spans="1:3">
      <c r="A41486" s="6" t="s">
        <v>43435</v>
      </c>
      <c r="B41486" s="8"/>
      <c r="C41486" s="7" t="s">
        <v>44954</v>
      </c>
    </row>
    <row r="41487" customHeight="1" spans="1:3">
      <c r="A41487" s="6" t="s">
        <v>43973</v>
      </c>
      <c r="B41487" s="8"/>
      <c r="C41487" s="7" t="s">
        <v>44955</v>
      </c>
    </row>
    <row r="41488" customHeight="1" spans="1:3">
      <c r="A41488" s="6" t="s">
        <v>44839</v>
      </c>
      <c r="B41488" s="8"/>
      <c r="C41488" s="7" t="s">
        <v>33650</v>
      </c>
    </row>
    <row r="41489" customHeight="1" spans="1:3">
      <c r="A41489" s="6" t="s">
        <v>35442</v>
      </c>
      <c r="B41489" s="8"/>
      <c r="C41489" s="7" t="s">
        <v>44956</v>
      </c>
    </row>
    <row r="41490" customHeight="1" spans="1:3">
      <c r="A41490" s="6" t="s">
        <v>44625</v>
      </c>
      <c r="B41490" s="8"/>
      <c r="C41490" s="7" t="s">
        <v>44957</v>
      </c>
    </row>
    <row r="41491" customHeight="1" spans="1:3">
      <c r="A41491" s="6" t="s">
        <v>44958</v>
      </c>
      <c r="B41491" s="8"/>
      <c r="C41491" s="7" t="s">
        <v>44959</v>
      </c>
    </row>
    <row r="41492" customHeight="1" spans="1:3">
      <c r="A41492" s="6" t="s">
        <v>43517</v>
      </c>
      <c r="B41492" s="8"/>
      <c r="C41492" s="7" t="s">
        <v>44960</v>
      </c>
    </row>
    <row r="41493" customHeight="1" spans="1:3">
      <c r="A41493" s="6" t="s">
        <v>38610</v>
      </c>
      <c r="B41493" s="8"/>
      <c r="C41493" s="7" t="s">
        <v>44961</v>
      </c>
    </row>
    <row r="41494" customHeight="1" spans="1:3">
      <c r="A41494" s="6" t="s">
        <v>44962</v>
      </c>
      <c r="B41494" s="8"/>
      <c r="C41494" s="7" t="s">
        <v>44963</v>
      </c>
    </row>
    <row r="41495" customHeight="1" spans="1:3">
      <c r="A41495" s="6" t="s">
        <v>37947</v>
      </c>
      <c r="B41495" s="6" t="s">
        <v>44964</v>
      </c>
      <c r="C41495" s="7" t="s">
        <v>44965</v>
      </c>
    </row>
    <row r="41496" customHeight="1" spans="1:3">
      <c r="A41496" s="6" t="s">
        <v>28769</v>
      </c>
      <c r="B41496" s="8"/>
      <c r="C41496" s="7" t="s">
        <v>44966</v>
      </c>
    </row>
    <row r="41497" customHeight="1" spans="1:3">
      <c r="A41497" s="6" t="s">
        <v>44967</v>
      </c>
      <c r="B41497" s="8"/>
      <c r="C41497" s="7" t="s">
        <v>44968</v>
      </c>
    </row>
    <row r="41498" customHeight="1" spans="1:3">
      <c r="A41498" s="6" t="s">
        <v>44478</v>
      </c>
      <c r="B41498" s="8"/>
      <c r="C41498" s="7" t="s">
        <v>33693</v>
      </c>
    </row>
    <row r="41499" customHeight="1" spans="1:3">
      <c r="A41499" s="6" t="s">
        <v>43406</v>
      </c>
      <c r="B41499" s="8"/>
      <c r="C41499" s="7" t="s">
        <v>44969</v>
      </c>
    </row>
    <row r="41500" customHeight="1" spans="1:3">
      <c r="A41500" s="6" t="s">
        <v>44970</v>
      </c>
      <c r="B41500" s="8"/>
      <c r="C41500" s="7" t="s">
        <v>44971</v>
      </c>
    </row>
    <row r="41501" customHeight="1" spans="1:3">
      <c r="A41501" s="6" t="s">
        <v>43333</v>
      </c>
      <c r="B41501" s="8"/>
      <c r="C41501" s="7" t="s">
        <v>44972</v>
      </c>
    </row>
    <row r="41502" customHeight="1" spans="1:3">
      <c r="A41502" s="6" t="s">
        <v>43080</v>
      </c>
      <c r="B41502" s="8"/>
      <c r="C41502" s="7" t="s">
        <v>436</v>
      </c>
    </row>
    <row r="41503" customHeight="1" spans="1:3">
      <c r="A41503" s="6" t="s">
        <v>42825</v>
      </c>
      <c r="B41503" s="8"/>
      <c r="C41503" s="7" t="s">
        <v>44973</v>
      </c>
    </row>
    <row r="41504" customHeight="1" spans="1:3">
      <c r="A41504" s="6" t="s">
        <v>44974</v>
      </c>
      <c r="B41504" s="8"/>
      <c r="C41504" s="7" t="s">
        <v>43930</v>
      </c>
    </row>
    <row r="41505" customHeight="1" spans="1:3">
      <c r="A41505" s="6" t="s">
        <v>44975</v>
      </c>
      <c r="B41505" s="8"/>
      <c r="C41505" s="7" t="s">
        <v>38609</v>
      </c>
    </row>
    <row r="41506" customHeight="1" spans="1:3">
      <c r="A41506" s="6" t="s">
        <v>43379</v>
      </c>
      <c r="B41506" s="8"/>
      <c r="C41506" s="7" t="s">
        <v>44976</v>
      </c>
    </row>
    <row r="41507" customHeight="1" spans="1:3">
      <c r="A41507" s="6" t="s">
        <v>43387</v>
      </c>
      <c r="B41507" s="8"/>
      <c r="C41507" s="7" t="s">
        <v>44977</v>
      </c>
    </row>
    <row r="41508" customHeight="1" spans="1:3">
      <c r="A41508" s="6" t="s">
        <v>44978</v>
      </c>
      <c r="B41508" s="8"/>
      <c r="C41508" s="7" t="s">
        <v>44979</v>
      </c>
    </row>
    <row r="41509" customHeight="1" spans="1:3">
      <c r="A41509" s="6" t="s">
        <v>43170</v>
      </c>
      <c r="B41509" s="8"/>
      <c r="C41509" s="7" t="s">
        <v>44980</v>
      </c>
    </row>
    <row r="41510" customHeight="1" spans="1:3">
      <c r="A41510" s="6" t="s">
        <v>44981</v>
      </c>
      <c r="B41510" s="8"/>
      <c r="C41510" s="7" t="s">
        <v>44982</v>
      </c>
    </row>
    <row r="41511" customHeight="1" spans="1:3">
      <c r="A41511" s="6" t="s">
        <v>43178</v>
      </c>
      <c r="B41511" s="8"/>
      <c r="C41511" s="7" t="s">
        <v>44983</v>
      </c>
    </row>
    <row r="41512" customHeight="1" spans="1:3">
      <c r="A41512" s="6" t="s">
        <v>44827</v>
      </c>
      <c r="B41512" s="8"/>
      <c r="C41512" s="7" t="s">
        <v>44984</v>
      </c>
    </row>
    <row r="41513" customHeight="1" spans="1:3">
      <c r="A41513" s="6" t="s">
        <v>38557</v>
      </c>
      <c r="B41513" s="8"/>
      <c r="C41513" s="7" t="s">
        <v>29190</v>
      </c>
    </row>
    <row r="41514" customHeight="1" spans="1:3">
      <c r="A41514" s="6" t="s">
        <v>43062</v>
      </c>
      <c r="B41514" s="8"/>
      <c r="C41514" s="7" t="s">
        <v>39175</v>
      </c>
    </row>
    <row r="41515" customHeight="1" spans="1:3">
      <c r="A41515" s="6" t="s">
        <v>44821</v>
      </c>
      <c r="B41515" s="8"/>
      <c r="C41515" s="7" t="s">
        <v>44985</v>
      </c>
    </row>
    <row r="41516" customHeight="1" spans="1:3">
      <c r="A41516" s="6" t="s">
        <v>44164</v>
      </c>
      <c r="B41516" s="8"/>
      <c r="C41516" s="7" t="s">
        <v>44986</v>
      </c>
    </row>
    <row r="41517" customHeight="1" spans="1:3">
      <c r="A41517" s="6" t="s">
        <v>42553</v>
      </c>
      <c r="B41517" s="8"/>
      <c r="C41517" s="7" t="s">
        <v>44987</v>
      </c>
    </row>
    <row r="41518" customHeight="1" spans="1:3">
      <c r="A41518" s="6" t="s">
        <v>44250</v>
      </c>
      <c r="B41518" s="8"/>
      <c r="C41518" s="7" t="s">
        <v>44988</v>
      </c>
    </row>
    <row r="41519" customHeight="1" spans="1:3">
      <c r="A41519" s="6" t="s">
        <v>44989</v>
      </c>
      <c r="B41519" s="8"/>
      <c r="C41519" s="7" t="s">
        <v>29469</v>
      </c>
    </row>
    <row r="41520" customHeight="1" spans="1:3">
      <c r="A41520" s="6" t="s">
        <v>44990</v>
      </c>
      <c r="B41520" s="8"/>
      <c r="C41520" s="7" t="s">
        <v>44991</v>
      </c>
    </row>
    <row r="41521" customHeight="1" spans="1:3">
      <c r="A41521" s="6" t="s">
        <v>36506</v>
      </c>
      <c r="B41521" s="8"/>
      <c r="C41521" s="7" t="s">
        <v>44992</v>
      </c>
    </row>
    <row r="41522" customHeight="1" spans="1:3">
      <c r="A41522" s="6" t="s">
        <v>44941</v>
      </c>
      <c r="B41522" s="8"/>
      <c r="C41522" s="7" t="s">
        <v>39869</v>
      </c>
    </row>
    <row r="41523" customHeight="1" spans="1:3">
      <c r="A41523" s="6" t="s">
        <v>44757</v>
      </c>
      <c r="B41523" s="8"/>
      <c r="C41523" s="7" t="s">
        <v>44993</v>
      </c>
    </row>
    <row r="41524" customHeight="1" spans="1:3">
      <c r="A41524" s="6" t="s">
        <v>33102</v>
      </c>
      <c r="B41524" s="8"/>
      <c r="C41524" s="7" t="s">
        <v>41791</v>
      </c>
    </row>
    <row r="41525" customHeight="1" spans="1:3">
      <c r="A41525" s="6" t="s">
        <v>44994</v>
      </c>
      <c r="B41525" s="8"/>
      <c r="C41525" s="7" t="s">
        <v>44995</v>
      </c>
    </row>
    <row r="41526" customHeight="1" spans="1:3">
      <c r="A41526" s="6" t="s">
        <v>44996</v>
      </c>
      <c r="B41526" s="8"/>
      <c r="C41526" s="7" t="s">
        <v>44997</v>
      </c>
    </row>
    <row r="41527" customHeight="1" spans="1:3">
      <c r="A41527" s="6" t="s">
        <v>44527</v>
      </c>
      <c r="B41527" s="8"/>
      <c r="C41527" s="7" t="s">
        <v>43463</v>
      </c>
    </row>
    <row r="41528" customHeight="1" spans="1:3">
      <c r="A41528" s="6" t="s">
        <v>44667</v>
      </c>
      <c r="B41528" s="8"/>
      <c r="C41528" s="7" t="s">
        <v>44998</v>
      </c>
    </row>
    <row r="41529" customHeight="1" spans="1:3">
      <c r="A41529" s="6" t="s">
        <v>43688</v>
      </c>
      <c r="B41529" s="6" t="s">
        <v>562</v>
      </c>
      <c r="C41529" s="7" t="s">
        <v>44999</v>
      </c>
    </row>
    <row r="41530" customHeight="1" spans="1:3">
      <c r="A41530" s="6" t="s">
        <v>38559</v>
      </c>
      <c r="B41530" s="8"/>
      <c r="C41530" s="7" t="s">
        <v>45000</v>
      </c>
    </row>
    <row r="41531" customHeight="1" spans="1:3">
      <c r="A41531" s="6" t="s">
        <v>45001</v>
      </c>
      <c r="B41531" s="8"/>
      <c r="C41531" s="7" t="s">
        <v>29046</v>
      </c>
    </row>
    <row r="41532" customHeight="1" spans="1:3">
      <c r="A41532" s="6" t="s">
        <v>45002</v>
      </c>
      <c r="B41532" s="8"/>
      <c r="C41532" s="7" t="s">
        <v>45003</v>
      </c>
    </row>
    <row r="41533" customHeight="1" spans="1:3">
      <c r="A41533" s="6" t="s">
        <v>45004</v>
      </c>
      <c r="B41533" s="8"/>
      <c r="C41533" s="7" t="s">
        <v>45005</v>
      </c>
    </row>
    <row r="41534" customHeight="1" spans="1:3">
      <c r="A41534" s="6" t="s">
        <v>45006</v>
      </c>
      <c r="B41534" s="8"/>
      <c r="C41534" s="7" t="s">
        <v>45007</v>
      </c>
    </row>
    <row r="41535" customHeight="1" spans="1:3">
      <c r="A41535" s="6" t="s">
        <v>44483</v>
      </c>
      <c r="B41535" s="8"/>
      <c r="C41535" s="7" t="s">
        <v>45008</v>
      </c>
    </row>
    <row r="41536" customHeight="1" spans="1:3">
      <c r="A41536" s="6" t="s">
        <v>44810</v>
      </c>
      <c r="B41536" s="8"/>
      <c r="C41536" s="7" t="s">
        <v>45009</v>
      </c>
    </row>
    <row r="41537" customHeight="1" spans="1:3">
      <c r="A41537" s="6" t="s">
        <v>45010</v>
      </c>
      <c r="B41537" s="8"/>
      <c r="C41537" s="7" t="s">
        <v>45011</v>
      </c>
    </row>
    <row r="41538" customHeight="1" spans="1:3">
      <c r="A41538" s="6" t="s">
        <v>43323</v>
      </c>
      <c r="B41538" s="8"/>
      <c r="C41538" s="7" t="s">
        <v>45012</v>
      </c>
    </row>
    <row r="41539" customHeight="1" spans="1:3">
      <c r="A41539" s="6" t="s">
        <v>44885</v>
      </c>
      <c r="B41539" s="8"/>
      <c r="C41539" s="7" t="s">
        <v>45013</v>
      </c>
    </row>
    <row r="41540" customHeight="1" spans="1:3">
      <c r="A41540" s="6" t="s">
        <v>45014</v>
      </c>
      <c r="B41540" s="8"/>
      <c r="C41540" s="7" t="s">
        <v>40100</v>
      </c>
    </row>
    <row r="41541" customHeight="1" spans="1:3">
      <c r="A41541" s="6" t="s">
        <v>33957</v>
      </c>
      <c r="B41541" s="8"/>
      <c r="C41541" s="7" t="s">
        <v>45015</v>
      </c>
    </row>
    <row r="41542" customHeight="1" spans="1:3">
      <c r="A41542" s="6" t="s">
        <v>32315</v>
      </c>
      <c r="B41542" s="8"/>
      <c r="C41542" s="7" t="s">
        <v>29804</v>
      </c>
    </row>
    <row r="41543" customHeight="1" spans="1:3">
      <c r="A41543" s="6" t="s">
        <v>43341</v>
      </c>
      <c r="B41543" s="8"/>
      <c r="C41543" s="7" t="s">
        <v>45016</v>
      </c>
    </row>
    <row r="41544" customHeight="1" spans="1:3">
      <c r="A41544" s="6" t="s">
        <v>38446</v>
      </c>
      <c r="B41544" s="8"/>
      <c r="C41544" s="7" t="s">
        <v>45017</v>
      </c>
    </row>
    <row r="41545" customHeight="1" spans="1:3">
      <c r="A41545" s="6" t="s">
        <v>45018</v>
      </c>
      <c r="B41545" s="8"/>
      <c r="C41545" s="7" t="s">
        <v>40551</v>
      </c>
    </row>
    <row r="41546" customHeight="1" spans="1:3">
      <c r="A41546" s="6" t="s">
        <v>35241</v>
      </c>
      <c r="B41546" s="8"/>
      <c r="C41546" s="7" t="s">
        <v>45019</v>
      </c>
    </row>
    <row r="41547" customHeight="1" spans="1:3">
      <c r="A41547" s="6" t="s">
        <v>43694</v>
      </c>
      <c r="B41547" s="8"/>
      <c r="C41547" s="7" t="s">
        <v>36116</v>
      </c>
    </row>
    <row r="41548" customHeight="1" spans="1:3">
      <c r="A41548" s="6" t="s">
        <v>44712</v>
      </c>
      <c r="B41548" s="8"/>
      <c r="C41548" s="7" t="s">
        <v>45020</v>
      </c>
    </row>
    <row r="41549" customHeight="1" spans="1:3">
      <c r="A41549" s="6" t="s">
        <v>45021</v>
      </c>
      <c r="B41549" s="8"/>
      <c r="C41549" s="7" t="s">
        <v>45022</v>
      </c>
    </row>
    <row r="41550" customHeight="1" spans="1:3">
      <c r="A41550" s="6" t="s">
        <v>45023</v>
      </c>
      <c r="B41550" s="8"/>
      <c r="C41550" s="7" t="s">
        <v>45024</v>
      </c>
    </row>
    <row r="41551" customHeight="1" spans="1:3">
      <c r="A41551" s="6" t="s">
        <v>45025</v>
      </c>
      <c r="B41551" s="8"/>
      <c r="C41551" s="7" t="s">
        <v>45026</v>
      </c>
    </row>
    <row r="41552" customHeight="1" spans="1:3">
      <c r="A41552" s="6" t="s">
        <v>43401</v>
      </c>
      <c r="B41552" s="8"/>
      <c r="C41552" s="7" t="s">
        <v>33854</v>
      </c>
    </row>
    <row r="41553" customHeight="1" spans="1:3">
      <c r="A41553" s="6" t="s">
        <v>35259</v>
      </c>
      <c r="B41553" s="8"/>
      <c r="C41553" s="7" t="s">
        <v>45027</v>
      </c>
    </row>
    <row r="41554" customHeight="1" spans="1:3">
      <c r="A41554" s="6" t="s">
        <v>43933</v>
      </c>
      <c r="B41554" s="8"/>
      <c r="C41554" s="7" t="s">
        <v>2466</v>
      </c>
    </row>
    <row r="41555" customHeight="1" spans="1:3">
      <c r="A41555" s="6" t="s">
        <v>44189</v>
      </c>
      <c r="B41555" s="8"/>
      <c r="C41555" s="7" t="s">
        <v>39577</v>
      </c>
    </row>
    <row r="41556" customHeight="1" spans="1:3">
      <c r="A41556" s="6" t="s">
        <v>45018</v>
      </c>
      <c r="B41556" s="8"/>
      <c r="C41556" s="7" t="s">
        <v>36256</v>
      </c>
    </row>
    <row r="41557" customHeight="1" spans="1:3">
      <c r="A41557" s="6" t="s">
        <v>45018</v>
      </c>
      <c r="B41557" s="8"/>
      <c r="C41557" s="7" t="s">
        <v>45028</v>
      </c>
    </row>
    <row r="41558" customHeight="1" spans="1:3">
      <c r="A41558" s="6" t="s">
        <v>43473</v>
      </c>
      <c r="B41558" s="8"/>
      <c r="C41558" s="7" t="s">
        <v>43320</v>
      </c>
    </row>
    <row r="41559" customHeight="1" spans="1:3">
      <c r="A41559" s="6" t="s">
        <v>45029</v>
      </c>
      <c r="B41559" s="8"/>
      <c r="C41559" s="7" t="s">
        <v>45030</v>
      </c>
    </row>
    <row r="41560" customHeight="1" spans="1:3">
      <c r="A41560" s="6" t="s">
        <v>45031</v>
      </c>
      <c r="B41560" s="8"/>
      <c r="C41560" s="7" t="s">
        <v>41147</v>
      </c>
    </row>
    <row r="41561" customHeight="1" spans="1:3">
      <c r="A41561" s="6" t="s">
        <v>44439</v>
      </c>
      <c r="B41561" s="8"/>
      <c r="C41561" s="7" t="s">
        <v>45032</v>
      </c>
    </row>
    <row r="41562" customHeight="1" spans="1:3">
      <c r="A41562" s="6" t="s">
        <v>43495</v>
      </c>
      <c r="B41562" s="8"/>
      <c r="C41562" s="7" t="s">
        <v>45015</v>
      </c>
    </row>
    <row r="41563" customHeight="1" spans="1:3">
      <c r="A41563" s="6" t="s">
        <v>45033</v>
      </c>
      <c r="B41563" s="8"/>
      <c r="C41563" s="7" t="s">
        <v>32164</v>
      </c>
    </row>
    <row r="41564" customHeight="1" spans="1:3">
      <c r="A41564" s="6" t="s">
        <v>45034</v>
      </c>
      <c r="B41564" s="8"/>
      <c r="C41564" s="7" t="s">
        <v>36869</v>
      </c>
    </row>
    <row r="41565" customHeight="1" spans="1:3">
      <c r="A41565" s="6" t="s">
        <v>45035</v>
      </c>
      <c r="B41565" s="8"/>
      <c r="C41565" s="7" t="s">
        <v>45036</v>
      </c>
    </row>
    <row r="41566" customHeight="1" spans="1:3">
      <c r="A41566" s="6" t="s">
        <v>45037</v>
      </c>
      <c r="B41566" s="8"/>
      <c r="C41566" s="7" t="s">
        <v>45038</v>
      </c>
    </row>
    <row r="41567" customHeight="1" spans="1:3">
      <c r="A41567" s="6" t="s">
        <v>45039</v>
      </c>
      <c r="B41567" s="8"/>
      <c r="C41567" s="7" t="s">
        <v>33667</v>
      </c>
    </row>
    <row r="41568" customHeight="1" spans="1:3">
      <c r="A41568" s="6" t="s">
        <v>43216</v>
      </c>
      <c r="B41568" s="8"/>
      <c r="C41568" s="7" t="s">
        <v>45040</v>
      </c>
    </row>
    <row r="41569" customHeight="1" spans="1:3">
      <c r="A41569" s="6" t="s">
        <v>43772</v>
      </c>
      <c r="B41569" s="8"/>
      <c r="C41569" s="7" t="s">
        <v>45041</v>
      </c>
    </row>
    <row r="41570" customHeight="1" spans="1:3">
      <c r="A41570" s="6" t="s">
        <v>43232</v>
      </c>
      <c r="B41570" s="8"/>
      <c r="C41570" s="7" t="s">
        <v>45042</v>
      </c>
    </row>
    <row r="41571" customHeight="1" spans="1:3">
      <c r="A41571" s="6" t="s">
        <v>42956</v>
      </c>
      <c r="B41571" s="8"/>
      <c r="C41571" s="7" t="s">
        <v>45043</v>
      </c>
    </row>
    <row r="41572" customHeight="1" spans="1:3">
      <c r="A41572" s="6" t="s">
        <v>44394</v>
      </c>
      <c r="B41572" s="8"/>
      <c r="C41572" s="7" t="s">
        <v>36978</v>
      </c>
    </row>
    <row r="41573" customHeight="1" spans="1:3">
      <c r="A41573" s="6" t="s">
        <v>45044</v>
      </c>
      <c r="B41573" s="8"/>
      <c r="C41573" s="7" t="s">
        <v>32547</v>
      </c>
    </row>
    <row r="41574" customHeight="1" spans="1:3">
      <c r="A41574" s="6" t="s">
        <v>44531</v>
      </c>
      <c r="B41574" s="6" t="s">
        <v>463</v>
      </c>
      <c r="C41574" s="7" t="s">
        <v>45045</v>
      </c>
    </row>
    <row r="41575" customHeight="1" spans="1:3">
      <c r="A41575" s="6" t="s">
        <v>42921</v>
      </c>
      <c r="B41575" s="6" t="s">
        <v>5717</v>
      </c>
      <c r="C41575" s="7" t="s">
        <v>29999</v>
      </c>
    </row>
    <row r="41576" customHeight="1" spans="1:3">
      <c r="A41576" s="6" t="s">
        <v>45046</v>
      </c>
      <c r="B41576" s="8"/>
      <c r="C41576" s="7" t="s">
        <v>45047</v>
      </c>
    </row>
    <row r="41577" customHeight="1" spans="1:3">
      <c r="A41577" s="6" t="s">
        <v>44873</v>
      </c>
      <c r="B41577" s="8"/>
      <c r="C41577" s="7" t="s">
        <v>45048</v>
      </c>
    </row>
    <row r="41578" customHeight="1" spans="1:3">
      <c r="A41578" s="6" t="s">
        <v>38607</v>
      </c>
      <c r="B41578" s="8"/>
      <c r="C41578" s="7" t="s">
        <v>39563</v>
      </c>
    </row>
    <row r="41579" customHeight="1" spans="1:3">
      <c r="A41579" s="6" t="s">
        <v>43359</v>
      </c>
      <c r="B41579" s="8"/>
      <c r="C41579" s="7" t="s">
        <v>45049</v>
      </c>
    </row>
    <row r="41580" customHeight="1" spans="1:3">
      <c r="A41580" s="6" t="s">
        <v>39701</v>
      </c>
      <c r="B41580" s="8"/>
      <c r="C41580" s="7" t="s">
        <v>45050</v>
      </c>
    </row>
    <row r="41581" customHeight="1" spans="1:3">
      <c r="A41581" s="6" t="s">
        <v>45051</v>
      </c>
      <c r="B41581" s="8"/>
      <c r="C41581" s="7" t="s">
        <v>45052</v>
      </c>
    </row>
    <row r="41582" customHeight="1" spans="1:3">
      <c r="A41582" s="6" t="s">
        <v>44037</v>
      </c>
      <c r="B41582" s="8"/>
      <c r="C41582" s="7" t="s">
        <v>33876</v>
      </c>
    </row>
    <row r="41583" customHeight="1" spans="1:3">
      <c r="A41583" s="6" t="s">
        <v>45053</v>
      </c>
      <c r="B41583" s="8"/>
      <c r="C41583" s="7" t="s">
        <v>31188</v>
      </c>
    </row>
    <row r="41584" customHeight="1" spans="1:3">
      <c r="A41584" s="6" t="s">
        <v>42919</v>
      </c>
      <c r="B41584" s="8"/>
      <c r="C41584" s="7" t="s">
        <v>45054</v>
      </c>
    </row>
    <row r="41585" customHeight="1" spans="1:3">
      <c r="A41585" s="6" t="s">
        <v>44071</v>
      </c>
      <c r="B41585" s="8"/>
      <c r="C41585" s="7" t="s">
        <v>30716</v>
      </c>
    </row>
    <row r="41586" customHeight="1" spans="1:3">
      <c r="A41586" s="6" t="s">
        <v>44037</v>
      </c>
      <c r="B41586" s="8"/>
      <c r="C41586" s="7" t="s">
        <v>45055</v>
      </c>
    </row>
    <row r="41587" customHeight="1" spans="1:3">
      <c r="A41587" s="6" t="s">
        <v>43013</v>
      </c>
      <c r="B41587" s="8"/>
      <c r="C41587" s="7" t="s">
        <v>45056</v>
      </c>
    </row>
    <row r="41588" customHeight="1" spans="1:3">
      <c r="A41588" s="6" t="s">
        <v>45057</v>
      </c>
      <c r="B41588" s="8"/>
      <c r="C41588" s="7" t="s">
        <v>38236</v>
      </c>
    </row>
    <row r="41589" customHeight="1" spans="1:3">
      <c r="A41589" s="6" t="s">
        <v>43173</v>
      </c>
      <c r="B41589" s="8"/>
      <c r="C41589" s="7" t="s">
        <v>45058</v>
      </c>
    </row>
    <row r="41590" customHeight="1" spans="1:3">
      <c r="A41590" s="6" t="s">
        <v>43681</v>
      </c>
      <c r="B41590" s="8"/>
      <c r="C41590" s="7" t="s">
        <v>45059</v>
      </c>
    </row>
    <row r="41591" customHeight="1" spans="1:3">
      <c r="A41591" s="6" t="s">
        <v>28402</v>
      </c>
      <c r="B41591" s="8"/>
      <c r="C41591" s="7" t="s">
        <v>45060</v>
      </c>
    </row>
    <row r="41592" customHeight="1" spans="1:3">
      <c r="A41592" s="6" t="s">
        <v>43080</v>
      </c>
      <c r="B41592" s="8"/>
      <c r="C41592" s="7" t="s">
        <v>38337</v>
      </c>
    </row>
    <row r="41593" customHeight="1" spans="1:3">
      <c r="A41593" s="6" t="s">
        <v>43913</v>
      </c>
      <c r="B41593" s="8"/>
      <c r="C41593" s="7" t="s">
        <v>45061</v>
      </c>
    </row>
    <row r="41594" customHeight="1" spans="1:3">
      <c r="A41594" s="6" t="s">
        <v>43578</v>
      </c>
      <c r="B41594" s="8"/>
      <c r="C41594" s="7" t="s">
        <v>45062</v>
      </c>
    </row>
    <row r="41595" customHeight="1" spans="1:3">
      <c r="A41595" s="6" t="s">
        <v>44037</v>
      </c>
      <c r="B41595" s="8"/>
      <c r="C41595" s="7" t="s">
        <v>42616</v>
      </c>
    </row>
    <row r="41596" customHeight="1" spans="1:3">
      <c r="A41596" s="6" t="s">
        <v>28405</v>
      </c>
      <c r="B41596" s="8"/>
      <c r="C41596" s="7" t="s">
        <v>37191</v>
      </c>
    </row>
    <row r="41597" customHeight="1" spans="1:3">
      <c r="A41597" s="6" t="s">
        <v>45063</v>
      </c>
      <c r="B41597" s="8"/>
      <c r="C41597" s="7" t="s">
        <v>37118</v>
      </c>
    </row>
    <row r="41598" customHeight="1" spans="1:3">
      <c r="A41598" s="6" t="s">
        <v>35442</v>
      </c>
      <c r="B41598" s="8"/>
      <c r="C41598" s="7" t="s">
        <v>37678</v>
      </c>
    </row>
    <row r="41599" customHeight="1" spans="1:3">
      <c r="A41599" s="6" t="s">
        <v>35259</v>
      </c>
      <c r="B41599" s="8"/>
      <c r="C41599" s="7" t="s">
        <v>35441</v>
      </c>
    </row>
    <row r="41600" customHeight="1" spans="1:3">
      <c r="A41600" s="6" t="s">
        <v>43935</v>
      </c>
      <c r="B41600" s="8"/>
      <c r="C41600" s="7" t="s">
        <v>35713</v>
      </c>
    </row>
    <row r="41601" customHeight="1" spans="1:3">
      <c r="A41601" s="6" t="s">
        <v>44640</v>
      </c>
      <c r="B41601" s="8"/>
      <c r="C41601" s="7" t="s">
        <v>45064</v>
      </c>
    </row>
    <row r="41602" customHeight="1" spans="1:3">
      <c r="A41602" s="6" t="s">
        <v>44143</v>
      </c>
      <c r="B41602" s="8"/>
      <c r="C41602" s="7" t="s">
        <v>44707</v>
      </c>
    </row>
    <row r="41603" customHeight="1" spans="1:3">
      <c r="A41603" s="6" t="s">
        <v>45065</v>
      </c>
      <c r="B41603" s="8"/>
      <c r="C41603" s="7" t="s">
        <v>33939</v>
      </c>
    </row>
    <row r="41604" customHeight="1" spans="1:3">
      <c r="A41604" s="6" t="s">
        <v>45010</v>
      </c>
      <c r="B41604" s="8"/>
      <c r="C41604" s="7" t="s">
        <v>45066</v>
      </c>
    </row>
    <row r="41605" customHeight="1" spans="1:3">
      <c r="A41605" s="6" t="s">
        <v>33000</v>
      </c>
      <c r="B41605" s="8"/>
      <c r="C41605" s="7" t="s">
        <v>45067</v>
      </c>
    </row>
    <row r="41606" customHeight="1" spans="1:3">
      <c r="A41606" s="6" t="s">
        <v>45068</v>
      </c>
      <c r="B41606" s="8"/>
      <c r="C41606" s="7" t="s">
        <v>45069</v>
      </c>
    </row>
    <row r="41607" customHeight="1" spans="1:3">
      <c r="A41607" s="6" t="s">
        <v>44049</v>
      </c>
      <c r="B41607" s="8"/>
      <c r="C41607" s="7" t="s">
        <v>37678</v>
      </c>
    </row>
    <row r="41608" customHeight="1" spans="1:3">
      <c r="A41608" s="6" t="s">
        <v>44242</v>
      </c>
      <c r="B41608" s="8"/>
      <c r="C41608" s="7" t="s">
        <v>33549</v>
      </c>
    </row>
    <row r="41609" customHeight="1" spans="1:3">
      <c r="A41609" s="6" t="s">
        <v>38557</v>
      </c>
      <c r="B41609" s="8"/>
      <c r="C41609" s="7" t="s">
        <v>45070</v>
      </c>
    </row>
    <row r="41610" customHeight="1" spans="1:3">
      <c r="A41610" s="6" t="s">
        <v>45010</v>
      </c>
      <c r="B41610" s="8"/>
      <c r="C41610" s="7" t="s">
        <v>38996</v>
      </c>
    </row>
    <row r="41611" customHeight="1" spans="1:3">
      <c r="A41611" s="6" t="s">
        <v>45071</v>
      </c>
      <c r="B41611" s="8"/>
      <c r="C41611" s="7" t="s">
        <v>45072</v>
      </c>
    </row>
    <row r="41612" customHeight="1" spans="1:3">
      <c r="A41612" s="6" t="s">
        <v>45073</v>
      </c>
      <c r="B41612" s="8"/>
      <c r="C41612" s="7" t="s">
        <v>45074</v>
      </c>
    </row>
    <row r="41613" customHeight="1" spans="1:3">
      <c r="A41613" s="6" t="s">
        <v>45075</v>
      </c>
      <c r="B41613" s="8"/>
      <c r="C41613" s="7" t="s">
        <v>45076</v>
      </c>
    </row>
    <row r="41614" customHeight="1" spans="1:3">
      <c r="A41614" s="6" t="s">
        <v>44494</v>
      </c>
      <c r="B41614" s="8"/>
      <c r="C41614" s="7" t="s">
        <v>39247</v>
      </c>
    </row>
    <row r="41615" customHeight="1" spans="1:3">
      <c r="A41615" s="6" t="s">
        <v>45077</v>
      </c>
      <c r="B41615" s="8"/>
      <c r="C41615" s="7" t="s">
        <v>45078</v>
      </c>
    </row>
    <row r="41616" customHeight="1" spans="1:3">
      <c r="A41616" s="6" t="s">
        <v>45079</v>
      </c>
      <c r="B41616" s="8"/>
      <c r="C41616" s="7" t="s">
        <v>45080</v>
      </c>
    </row>
    <row r="41617" customHeight="1" spans="1:3">
      <c r="A41617" s="6" t="s">
        <v>43456</v>
      </c>
      <c r="B41617" s="8"/>
      <c r="C41617" s="7" t="s">
        <v>42448</v>
      </c>
    </row>
    <row r="41618" customHeight="1" spans="1:3">
      <c r="A41618" s="6" t="s">
        <v>43986</v>
      </c>
      <c r="B41618" s="8"/>
      <c r="C41618" s="7" t="s">
        <v>45081</v>
      </c>
    </row>
    <row r="41619" customHeight="1" spans="1:3">
      <c r="A41619" s="6" t="s">
        <v>43250</v>
      </c>
      <c r="B41619" s="8"/>
      <c r="C41619" s="7" t="s">
        <v>45082</v>
      </c>
    </row>
    <row r="41620" customHeight="1" spans="1:3">
      <c r="A41620" s="6" t="s">
        <v>45083</v>
      </c>
      <c r="B41620" s="8"/>
      <c r="C41620" s="7" t="s">
        <v>45084</v>
      </c>
    </row>
    <row r="41621" customHeight="1" spans="1:3">
      <c r="A41621" s="6" t="s">
        <v>38557</v>
      </c>
      <c r="B41621" s="6" t="s">
        <v>45085</v>
      </c>
      <c r="C41621" s="7" t="s">
        <v>45086</v>
      </c>
    </row>
    <row r="41622" customHeight="1" spans="1:3">
      <c r="A41622" s="6" t="s">
        <v>45087</v>
      </c>
      <c r="B41622" s="8"/>
      <c r="C41622" s="7" t="s">
        <v>43099</v>
      </c>
    </row>
    <row r="41623" customHeight="1" spans="1:3">
      <c r="A41623" s="6" t="s">
        <v>44635</v>
      </c>
      <c r="B41623" s="8"/>
      <c r="C41623" s="7" t="s">
        <v>45088</v>
      </c>
    </row>
    <row r="41624" customHeight="1" spans="1:3">
      <c r="A41624" s="6" t="s">
        <v>44967</v>
      </c>
      <c r="B41624" s="8"/>
      <c r="C41624" s="7" t="s">
        <v>45089</v>
      </c>
    </row>
    <row r="41625" customHeight="1" spans="1:3">
      <c r="A41625" s="6" t="s">
        <v>44242</v>
      </c>
      <c r="B41625" s="8"/>
      <c r="C41625" s="7" t="s">
        <v>45090</v>
      </c>
    </row>
    <row r="41626" customHeight="1" spans="1:3">
      <c r="A41626" s="6" t="s">
        <v>35568</v>
      </c>
      <c r="B41626" s="8"/>
      <c r="C41626" s="7" t="s">
        <v>41697</v>
      </c>
    </row>
    <row r="41627" customHeight="1" spans="1:3">
      <c r="A41627" s="6" t="s">
        <v>38507</v>
      </c>
      <c r="B41627" s="8"/>
      <c r="C41627" s="7" t="s">
        <v>45091</v>
      </c>
    </row>
    <row r="41628" customHeight="1" spans="1:3">
      <c r="A41628" s="6" t="s">
        <v>44136</v>
      </c>
      <c r="B41628" s="8"/>
      <c r="C41628" s="7" t="s">
        <v>45092</v>
      </c>
    </row>
    <row r="41629" customHeight="1" spans="1:3">
      <c r="A41629" s="6" t="s">
        <v>43745</v>
      </c>
      <c r="B41629" s="8"/>
      <c r="C41629" s="7" t="s">
        <v>45093</v>
      </c>
    </row>
    <row r="41630" customHeight="1" spans="1:3">
      <c r="A41630" s="6" t="s">
        <v>44450</v>
      </c>
      <c r="B41630" s="8"/>
      <c r="C41630" s="7" t="s">
        <v>45094</v>
      </c>
    </row>
    <row r="41631" customHeight="1" spans="1:3">
      <c r="A41631" s="6" t="s">
        <v>45095</v>
      </c>
      <c r="B41631" s="8"/>
      <c r="C41631" s="7" t="s">
        <v>45096</v>
      </c>
    </row>
    <row r="41632" customHeight="1" spans="1:3">
      <c r="A41632" s="6" t="s">
        <v>45097</v>
      </c>
      <c r="B41632" s="8"/>
      <c r="C41632" s="7" t="s">
        <v>45098</v>
      </c>
    </row>
    <row r="41633" customHeight="1" spans="1:3">
      <c r="A41633" s="6" t="s">
        <v>32830</v>
      </c>
      <c r="B41633" s="8"/>
      <c r="C41633" s="7" t="s">
        <v>45099</v>
      </c>
    </row>
    <row r="41634" customHeight="1" spans="1:3">
      <c r="A41634" s="6" t="s">
        <v>38557</v>
      </c>
      <c r="B41634" s="8"/>
      <c r="C41634" s="7" t="s">
        <v>45100</v>
      </c>
    </row>
    <row r="41635" customHeight="1" spans="1:3">
      <c r="A41635" s="6" t="s">
        <v>45101</v>
      </c>
      <c r="B41635" s="8"/>
      <c r="C41635" s="7" t="s">
        <v>38022</v>
      </c>
    </row>
    <row r="41636" customHeight="1" spans="1:3">
      <c r="A41636" s="6" t="s">
        <v>45102</v>
      </c>
      <c r="B41636" s="8"/>
      <c r="C41636" s="7" t="s">
        <v>35351</v>
      </c>
    </row>
    <row r="41637" customHeight="1" spans="1:3">
      <c r="A41637" s="6" t="s">
        <v>45103</v>
      </c>
      <c r="B41637" s="8"/>
      <c r="C41637" s="7" t="s">
        <v>42077</v>
      </c>
    </row>
    <row r="41638" customHeight="1" spans="1:3">
      <c r="A41638" s="6" t="s">
        <v>44268</v>
      </c>
      <c r="B41638" s="8"/>
      <c r="C41638" s="7" t="s">
        <v>45104</v>
      </c>
    </row>
    <row r="41639" customHeight="1" spans="1:3">
      <c r="A41639" s="6" t="s">
        <v>36224</v>
      </c>
      <c r="B41639" s="8"/>
      <c r="C41639" s="7" t="s">
        <v>42263</v>
      </c>
    </row>
    <row r="41640" customHeight="1" spans="1:3">
      <c r="A41640" s="6" t="s">
        <v>44812</v>
      </c>
      <c r="B41640" s="8"/>
      <c r="C41640" s="7" t="s">
        <v>45105</v>
      </c>
    </row>
    <row r="41641" customHeight="1" spans="1:3">
      <c r="A41641" s="6" t="s">
        <v>38557</v>
      </c>
      <c r="B41641" s="8"/>
      <c r="C41641" s="7" t="s">
        <v>45106</v>
      </c>
    </row>
    <row r="41642" customHeight="1" spans="1:3">
      <c r="A41642" s="6" t="s">
        <v>44483</v>
      </c>
      <c r="B41642" s="8"/>
      <c r="C41642" s="7" t="s">
        <v>45107</v>
      </c>
    </row>
    <row r="41643" customHeight="1" spans="1:3">
      <c r="A41643" s="6" t="s">
        <v>45033</v>
      </c>
      <c r="B41643" s="8"/>
      <c r="C41643" s="7" t="s">
        <v>36349</v>
      </c>
    </row>
    <row r="41644" customHeight="1" spans="1:3">
      <c r="A41644" s="6" t="s">
        <v>31646</v>
      </c>
      <c r="B41644" s="8"/>
      <c r="C41644" s="7" t="s">
        <v>29462</v>
      </c>
    </row>
    <row r="41645" customHeight="1" spans="1:3">
      <c r="A41645" s="6" t="s">
        <v>35100</v>
      </c>
      <c r="B41645" s="8"/>
      <c r="C41645" s="7" t="s">
        <v>45108</v>
      </c>
    </row>
    <row r="41646" customHeight="1" spans="1:3">
      <c r="A41646" s="6" t="s">
        <v>39109</v>
      </c>
      <c r="B41646" s="8"/>
      <c r="C41646" s="7" t="s">
        <v>45109</v>
      </c>
    </row>
    <row r="41647" customHeight="1" spans="1:3">
      <c r="A41647" s="6" t="s">
        <v>43913</v>
      </c>
      <c r="B41647" s="8"/>
      <c r="C41647" s="7" t="s">
        <v>45110</v>
      </c>
    </row>
    <row r="41648" customHeight="1" spans="1:3">
      <c r="A41648" s="6" t="s">
        <v>43673</v>
      </c>
      <c r="B41648" s="8"/>
      <c r="C41648" s="7" t="s">
        <v>45111</v>
      </c>
    </row>
    <row r="41649" customHeight="1" spans="1:3">
      <c r="A41649" s="6" t="s">
        <v>44136</v>
      </c>
      <c r="B41649" s="8"/>
      <c r="C41649" s="7" t="s">
        <v>45112</v>
      </c>
    </row>
    <row r="41650" customHeight="1" spans="1:3">
      <c r="A41650" s="6" t="s">
        <v>38557</v>
      </c>
      <c r="B41650" s="8"/>
      <c r="C41650" s="7" t="s">
        <v>45113</v>
      </c>
    </row>
    <row r="41651" customHeight="1" spans="1:3">
      <c r="A41651" s="6" t="s">
        <v>44400</v>
      </c>
      <c r="B41651" s="8"/>
      <c r="C41651" s="7" t="s">
        <v>31458</v>
      </c>
    </row>
    <row r="41652" customHeight="1" spans="1:3">
      <c r="A41652" s="6" t="s">
        <v>44603</v>
      </c>
      <c r="B41652" s="8"/>
      <c r="C41652" s="7" t="s">
        <v>34434</v>
      </c>
    </row>
    <row r="41653" customHeight="1" spans="1:3">
      <c r="A41653" s="6" t="s">
        <v>45114</v>
      </c>
      <c r="B41653" s="8"/>
      <c r="C41653" s="7" t="s">
        <v>45115</v>
      </c>
    </row>
    <row r="41654" customHeight="1" spans="1:3">
      <c r="A41654" s="6" t="s">
        <v>29296</v>
      </c>
      <c r="B41654" s="8"/>
      <c r="C41654" s="7" t="s">
        <v>41855</v>
      </c>
    </row>
    <row r="41655" customHeight="1" spans="1:3">
      <c r="A41655" s="6" t="s">
        <v>42919</v>
      </c>
      <c r="B41655" s="8"/>
      <c r="C41655" s="7" t="s">
        <v>44472</v>
      </c>
    </row>
    <row r="41656" customHeight="1" spans="1:3">
      <c r="A41656" s="6" t="s">
        <v>45116</v>
      </c>
      <c r="B41656" s="8"/>
      <c r="C41656" s="7" t="s">
        <v>45117</v>
      </c>
    </row>
    <row r="41657" customHeight="1" spans="1:3">
      <c r="A41657" s="6" t="s">
        <v>43594</v>
      </c>
      <c r="B41657" s="8"/>
      <c r="C41657" s="7" t="s">
        <v>45118</v>
      </c>
    </row>
    <row r="41658" customHeight="1" spans="1:3">
      <c r="A41658" s="6" t="s">
        <v>43101</v>
      </c>
      <c r="B41658" s="8"/>
      <c r="C41658" s="7" t="s">
        <v>36289</v>
      </c>
    </row>
    <row r="41659" customHeight="1" spans="1:3">
      <c r="A41659" s="6" t="s">
        <v>45119</v>
      </c>
      <c r="B41659" s="8"/>
      <c r="C41659" s="7" t="s">
        <v>45120</v>
      </c>
    </row>
    <row r="41660" customHeight="1" spans="1:3">
      <c r="A41660" s="6" t="s">
        <v>43216</v>
      </c>
      <c r="B41660" s="8"/>
      <c r="C41660" s="7" t="s">
        <v>39668</v>
      </c>
    </row>
    <row r="41661" customHeight="1" spans="1:3">
      <c r="A41661" s="6" t="s">
        <v>43755</v>
      </c>
      <c r="B41661" s="8"/>
      <c r="C41661" s="7" t="s">
        <v>45121</v>
      </c>
    </row>
    <row r="41662" customHeight="1" spans="1:3">
      <c r="A41662" s="6" t="s">
        <v>45122</v>
      </c>
      <c r="B41662" s="8"/>
      <c r="C41662" s="7" t="s">
        <v>45123</v>
      </c>
    </row>
    <row r="41663" customHeight="1" spans="1:3">
      <c r="A41663" s="6" t="s">
        <v>43150</v>
      </c>
      <c r="B41663" s="8"/>
      <c r="C41663" s="7" t="s">
        <v>45124</v>
      </c>
    </row>
    <row r="41664" customHeight="1" spans="1:3">
      <c r="A41664" s="6" t="s">
        <v>38379</v>
      </c>
      <c r="B41664" s="8"/>
      <c r="C41664" s="7" t="s">
        <v>45125</v>
      </c>
    </row>
    <row r="41665" customHeight="1" spans="1:3">
      <c r="A41665" s="6" t="s">
        <v>45126</v>
      </c>
      <c r="B41665" s="8"/>
      <c r="C41665" s="7" t="s">
        <v>45127</v>
      </c>
    </row>
    <row r="41666" customHeight="1" spans="1:3">
      <c r="A41666" s="6" t="s">
        <v>45128</v>
      </c>
      <c r="B41666" s="8"/>
      <c r="C41666" s="7" t="s">
        <v>36026</v>
      </c>
    </row>
    <row r="41667" customHeight="1" spans="1:3">
      <c r="A41667" s="6" t="s">
        <v>30193</v>
      </c>
      <c r="B41667" s="8"/>
      <c r="C41667" s="7" t="s">
        <v>41612</v>
      </c>
    </row>
    <row r="41668" customHeight="1" spans="1:3">
      <c r="A41668" s="6" t="s">
        <v>43738</v>
      </c>
      <c r="B41668" s="8"/>
      <c r="C41668" s="7" t="s">
        <v>45129</v>
      </c>
    </row>
    <row r="41669" customHeight="1" spans="1:3">
      <c r="A41669" s="6" t="s">
        <v>35573</v>
      </c>
      <c r="B41669" s="8"/>
      <c r="C41669" s="7" t="s">
        <v>45130</v>
      </c>
    </row>
    <row r="41670" customHeight="1" spans="1:3">
      <c r="A41670" s="6" t="s">
        <v>45131</v>
      </c>
      <c r="B41670" s="8"/>
      <c r="C41670" s="7" t="s">
        <v>45132</v>
      </c>
    </row>
    <row r="41671" customHeight="1" spans="1:3">
      <c r="A41671" s="6" t="s">
        <v>43393</v>
      </c>
      <c r="B41671" s="8"/>
      <c r="C41671" s="7" t="s">
        <v>45133</v>
      </c>
    </row>
    <row r="41672" customHeight="1" spans="1:3">
      <c r="A41672" s="6" t="s">
        <v>45134</v>
      </c>
      <c r="B41672" s="8"/>
      <c r="C41672" s="7" t="s">
        <v>45135</v>
      </c>
    </row>
    <row r="41673" customHeight="1" spans="1:3">
      <c r="A41673" s="6" t="s">
        <v>45136</v>
      </c>
      <c r="B41673" s="8"/>
      <c r="C41673" s="7" t="s">
        <v>45137</v>
      </c>
    </row>
    <row r="41674" customHeight="1" spans="1:3">
      <c r="A41674" s="6" t="s">
        <v>43064</v>
      </c>
      <c r="B41674" s="8"/>
      <c r="C41674" s="7" t="s">
        <v>45138</v>
      </c>
    </row>
    <row r="41675" customHeight="1" spans="1:3">
      <c r="A41675" s="6" t="s">
        <v>35471</v>
      </c>
      <c r="B41675" s="8"/>
      <c r="C41675" s="7" t="s">
        <v>35472</v>
      </c>
    </row>
    <row r="41676" customHeight="1" spans="1:3">
      <c r="A41676" s="6" t="s">
        <v>35442</v>
      </c>
      <c r="B41676" s="6" t="s">
        <v>482</v>
      </c>
      <c r="C41676" s="7" t="s">
        <v>30297</v>
      </c>
    </row>
    <row r="41677" customHeight="1" spans="1:3">
      <c r="A41677" s="6" t="s">
        <v>42977</v>
      </c>
      <c r="B41677" s="8"/>
      <c r="C41677" s="7" t="s">
        <v>45139</v>
      </c>
    </row>
    <row r="41678" customHeight="1" spans="1:3">
      <c r="A41678" s="6" t="s">
        <v>43397</v>
      </c>
      <c r="B41678" s="8"/>
      <c r="C41678" s="7" t="s">
        <v>39262</v>
      </c>
    </row>
    <row r="41679" customHeight="1" spans="1:3">
      <c r="A41679" s="6" t="s">
        <v>43669</v>
      </c>
      <c r="B41679" s="8"/>
      <c r="C41679" s="7" t="s">
        <v>45140</v>
      </c>
    </row>
    <row r="41680" customHeight="1" spans="1:3">
      <c r="A41680" s="6" t="s">
        <v>45141</v>
      </c>
      <c r="B41680" s="8"/>
      <c r="C41680" s="7" t="s">
        <v>45142</v>
      </c>
    </row>
    <row r="41681" customHeight="1" spans="1:3">
      <c r="A41681" s="6" t="s">
        <v>39267</v>
      </c>
      <c r="B41681" s="8"/>
      <c r="C41681" s="7" t="s">
        <v>45143</v>
      </c>
    </row>
    <row r="41682" customHeight="1" spans="1:3">
      <c r="A41682" s="6" t="s">
        <v>42825</v>
      </c>
      <c r="B41682" s="8"/>
      <c r="C41682" s="7" t="s">
        <v>40531</v>
      </c>
    </row>
    <row r="41683" customHeight="1" spans="1:3">
      <c r="A41683" s="6" t="s">
        <v>39111</v>
      </c>
      <c r="B41683" s="8"/>
      <c r="C41683" s="7" t="s">
        <v>45144</v>
      </c>
    </row>
    <row r="41684" customHeight="1" spans="1:3">
      <c r="A41684" s="6" t="s">
        <v>43394</v>
      </c>
      <c r="B41684" s="8"/>
      <c r="C41684" s="7" t="s">
        <v>39250</v>
      </c>
    </row>
    <row r="41685" customHeight="1" spans="1:3">
      <c r="A41685" s="6" t="s">
        <v>39593</v>
      </c>
      <c r="B41685" s="8"/>
      <c r="C41685" s="7" t="s">
        <v>30396</v>
      </c>
    </row>
    <row r="41686" customHeight="1" spans="1:3">
      <c r="A41686" s="6" t="s">
        <v>44350</v>
      </c>
      <c r="B41686" s="8"/>
      <c r="C41686" s="7" t="s">
        <v>45145</v>
      </c>
    </row>
    <row r="41687" customHeight="1" spans="1:3">
      <c r="A41687" s="6" t="s">
        <v>44824</v>
      </c>
      <c r="B41687" s="8"/>
      <c r="C41687" s="7" t="s">
        <v>45146</v>
      </c>
    </row>
    <row r="41688" customHeight="1" spans="1:3">
      <c r="A41688" s="6" t="s">
        <v>43761</v>
      </c>
      <c r="B41688" s="8"/>
      <c r="C41688" s="7" t="s">
        <v>45147</v>
      </c>
    </row>
    <row r="41689" customHeight="1" spans="1:3">
      <c r="A41689" s="6" t="s">
        <v>33882</v>
      </c>
      <c r="B41689" s="8"/>
      <c r="C41689" s="7" t="s">
        <v>45148</v>
      </c>
    </row>
    <row r="41690" customHeight="1" spans="1:3">
      <c r="A41690" s="6" t="s">
        <v>45149</v>
      </c>
      <c r="B41690" s="8"/>
      <c r="C41690" s="7" t="s">
        <v>45150</v>
      </c>
    </row>
    <row r="41691" customHeight="1" spans="1:3">
      <c r="A41691" s="6" t="s">
        <v>42944</v>
      </c>
      <c r="B41691" s="8"/>
      <c r="C41691" s="7" t="s">
        <v>32869</v>
      </c>
    </row>
    <row r="41692" customHeight="1" spans="1:3">
      <c r="A41692" s="6" t="s">
        <v>45122</v>
      </c>
      <c r="B41692" s="8"/>
      <c r="C41692" s="7" t="s">
        <v>45151</v>
      </c>
    </row>
    <row r="41693" customHeight="1" spans="1:3">
      <c r="A41693" s="6" t="s">
        <v>38250</v>
      </c>
      <c r="B41693" s="8"/>
      <c r="C41693" s="7" t="s">
        <v>45152</v>
      </c>
    </row>
    <row r="41694" customHeight="1" spans="1:3">
      <c r="A41694" s="6" t="s">
        <v>45153</v>
      </c>
      <c r="B41694" s="8"/>
      <c r="C41694" s="7" t="s">
        <v>45154</v>
      </c>
    </row>
    <row r="41695" customHeight="1" spans="1:3">
      <c r="A41695" s="6" t="s">
        <v>44024</v>
      </c>
      <c r="B41695" s="8"/>
      <c r="C41695" s="7" t="s">
        <v>39973</v>
      </c>
    </row>
    <row r="41696" customHeight="1" spans="1:3">
      <c r="A41696" s="6" t="s">
        <v>45155</v>
      </c>
      <c r="B41696" s="8"/>
      <c r="C41696" s="7" t="s">
        <v>45156</v>
      </c>
    </row>
    <row r="41697" customHeight="1" spans="1:3">
      <c r="A41697" s="6" t="s">
        <v>43111</v>
      </c>
      <c r="B41697" s="8"/>
      <c r="C41697" s="7" t="s">
        <v>45157</v>
      </c>
    </row>
    <row r="41698" customHeight="1" spans="1:3">
      <c r="A41698" s="6" t="s">
        <v>45158</v>
      </c>
      <c r="B41698" s="8"/>
      <c r="C41698" s="7" t="s">
        <v>45159</v>
      </c>
    </row>
    <row r="41699" customHeight="1" spans="1:3">
      <c r="A41699" s="6" t="s">
        <v>35192</v>
      </c>
      <c r="B41699" s="8"/>
      <c r="C41699" s="7" t="s">
        <v>45160</v>
      </c>
    </row>
    <row r="41700" customHeight="1" spans="1:3">
      <c r="A41700" s="6" t="s">
        <v>35442</v>
      </c>
      <c r="B41700" s="8"/>
      <c r="C41700" s="7" t="s">
        <v>45161</v>
      </c>
    </row>
    <row r="41701" customHeight="1" spans="1:3">
      <c r="A41701" s="6" t="s">
        <v>45162</v>
      </c>
      <c r="B41701" s="8"/>
      <c r="C41701" s="7" t="s">
        <v>45163</v>
      </c>
    </row>
    <row r="41702" customHeight="1" spans="1:3">
      <c r="A41702" s="6" t="s">
        <v>45164</v>
      </c>
      <c r="B41702" s="8"/>
      <c r="C41702" s="7" t="s">
        <v>34337</v>
      </c>
    </row>
    <row r="41703" customHeight="1" spans="1:3">
      <c r="A41703" s="6" t="s">
        <v>43176</v>
      </c>
      <c r="B41703" s="8"/>
      <c r="C41703" s="7" t="s">
        <v>45165</v>
      </c>
    </row>
    <row r="41704" customHeight="1" spans="1:3">
      <c r="A41704" s="6" t="s">
        <v>43673</v>
      </c>
      <c r="B41704" s="8"/>
      <c r="C41704" s="7" t="s">
        <v>42521</v>
      </c>
    </row>
    <row r="41705" customHeight="1" spans="1:3">
      <c r="A41705" s="6" t="s">
        <v>45166</v>
      </c>
      <c r="B41705" s="8"/>
      <c r="C41705" s="7" t="s">
        <v>39113</v>
      </c>
    </row>
    <row r="41706" customHeight="1" spans="1:3">
      <c r="A41706" s="6" t="s">
        <v>42916</v>
      </c>
      <c r="B41706" s="8"/>
      <c r="C41706" s="7" t="s">
        <v>45167</v>
      </c>
    </row>
    <row r="41707" customHeight="1" spans="1:3">
      <c r="A41707" s="6" t="s">
        <v>45136</v>
      </c>
      <c r="B41707" s="8"/>
      <c r="C41707" s="7" t="s">
        <v>38886</v>
      </c>
    </row>
    <row r="41708" customHeight="1" spans="1:3">
      <c r="A41708" s="6" t="s">
        <v>44203</v>
      </c>
      <c r="B41708" s="8"/>
      <c r="C41708" s="7" t="s">
        <v>31898</v>
      </c>
    </row>
    <row r="41709" customHeight="1" spans="1:3">
      <c r="A41709" s="6" t="s">
        <v>43730</v>
      </c>
      <c r="B41709" s="8"/>
      <c r="C41709" s="7" t="s">
        <v>45168</v>
      </c>
    </row>
    <row r="41710" customHeight="1" spans="1:3">
      <c r="A41710" s="6" t="s">
        <v>44340</v>
      </c>
      <c r="B41710" s="8"/>
      <c r="C41710" s="7" t="s">
        <v>45169</v>
      </c>
    </row>
    <row r="41711" customHeight="1" spans="1:3">
      <c r="A41711" s="6" t="s">
        <v>33151</v>
      </c>
      <c r="B41711" s="8"/>
      <c r="C41711" s="7" t="s">
        <v>35103</v>
      </c>
    </row>
    <row r="41712" customHeight="1" spans="1:3">
      <c r="A41712" s="6" t="s">
        <v>30801</v>
      </c>
      <c r="B41712" s="8"/>
      <c r="C41712" s="7" t="s">
        <v>45170</v>
      </c>
    </row>
    <row r="41713" customHeight="1" spans="1:3">
      <c r="A41713" s="6" t="s">
        <v>35753</v>
      </c>
      <c r="B41713" s="8"/>
      <c r="C41713" s="7" t="s">
        <v>45171</v>
      </c>
    </row>
    <row r="41714" customHeight="1" spans="1:3">
      <c r="A41714" s="6" t="s">
        <v>43423</v>
      </c>
      <c r="B41714" s="8"/>
      <c r="C41714" s="7" t="s">
        <v>44393</v>
      </c>
    </row>
    <row r="41715" customHeight="1" spans="1:3">
      <c r="A41715" s="6" t="s">
        <v>44353</v>
      </c>
      <c r="B41715" s="8"/>
      <c r="C41715" s="7" t="s">
        <v>45172</v>
      </c>
    </row>
    <row r="41716" customHeight="1" spans="1:3">
      <c r="A41716" s="6" t="s">
        <v>45173</v>
      </c>
      <c r="B41716" s="8"/>
      <c r="C41716" s="7" t="s">
        <v>45174</v>
      </c>
    </row>
    <row r="41717" customHeight="1" spans="1:3">
      <c r="A41717" s="6" t="s">
        <v>45175</v>
      </c>
      <c r="B41717" s="8"/>
      <c r="C41717" s="7" t="s">
        <v>45176</v>
      </c>
    </row>
    <row r="41718" customHeight="1" spans="1:3">
      <c r="A41718" s="6" t="s">
        <v>42316</v>
      </c>
      <c r="B41718" s="8"/>
      <c r="C41718" s="7" t="s">
        <v>45177</v>
      </c>
    </row>
    <row r="41719" customHeight="1" spans="1:3">
      <c r="A41719" s="6" t="s">
        <v>38557</v>
      </c>
      <c r="B41719" s="8"/>
      <c r="C41719" s="7" t="s">
        <v>45178</v>
      </c>
    </row>
    <row r="41720" customHeight="1" spans="1:3">
      <c r="A41720" s="6" t="s">
        <v>32903</v>
      </c>
      <c r="B41720" s="8"/>
      <c r="C41720" s="7" t="s">
        <v>41223</v>
      </c>
    </row>
    <row r="41721" customHeight="1" spans="1:3">
      <c r="A41721" s="6" t="s">
        <v>42872</v>
      </c>
      <c r="B41721" s="8"/>
      <c r="C41721" s="7" t="s">
        <v>35238</v>
      </c>
    </row>
    <row r="41722" customHeight="1" spans="1:3">
      <c r="A41722" s="6" t="s">
        <v>44989</v>
      </c>
      <c r="B41722" s="8"/>
      <c r="C41722" s="7" t="s">
        <v>45179</v>
      </c>
    </row>
    <row r="41723" customHeight="1" spans="1:3">
      <c r="A41723" s="6" t="s">
        <v>45180</v>
      </c>
      <c r="B41723" s="8"/>
      <c r="C41723" s="7" t="s">
        <v>45181</v>
      </c>
    </row>
    <row r="41724" customHeight="1" spans="1:3">
      <c r="A41724" s="6" t="s">
        <v>36414</v>
      </c>
      <c r="B41724" s="6" t="s">
        <v>45182</v>
      </c>
      <c r="C41724" s="7" t="s">
        <v>45183</v>
      </c>
    </row>
    <row r="41725" customHeight="1" spans="1:3">
      <c r="A41725" s="6" t="s">
        <v>45184</v>
      </c>
      <c r="B41725" s="8"/>
      <c r="C41725" s="7" t="s">
        <v>45185</v>
      </c>
    </row>
    <row r="41726" customHeight="1" spans="1:3">
      <c r="A41726" s="6" t="s">
        <v>38700</v>
      </c>
      <c r="B41726" s="8"/>
      <c r="C41726" s="7" t="s">
        <v>45186</v>
      </c>
    </row>
    <row r="41727" customHeight="1" spans="1:3">
      <c r="A41727" s="6" t="s">
        <v>45187</v>
      </c>
      <c r="B41727" s="8"/>
      <c r="C41727" s="7" t="s">
        <v>45188</v>
      </c>
    </row>
    <row r="41728" customHeight="1" spans="1:3">
      <c r="A41728" s="6" t="s">
        <v>29998</v>
      </c>
      <c r="B41728" s="6" t="s">
        <v>45189</v>
      </c>
      <c r="C41728" s="7" t="s">
        <v>29999</v>
      </c>
    </row>
    <row r="41729" customHeight="1" spans="1:3">
      <c r="A41729" s="6" t="s">
        <v>45190</v>
      </c>
      <c r="B41729" s="8"/>
      <c r="C41729" s="7" t="s">
        <v>45191</v>
      </c>
    </row>
    <row r="41730" customHeight="1" spans="1:3">
      <c r="A41730" s="6" t="s">
        <v>45192</v>
      </c>
      <c r="B41730" s="8"/>
      <c r="C41730" s="7" t="s">
        <v>45193</v>
      </c>
    </row>
    <row r="41731" customHeight="1" spans="1:3">
      <c r="A41731" s="6" t="s">
        <v>40133</v>
      </c>
      <c r="B41731" s="8"/>
      <c r="C41731" s="7" t="s">
        <v>45194</v>
      </c>
    </row>
    <row r="41732" customHeight="1" spans="1:3">
      <c r="A41732" s="6" t="s">
        <v>45195</v>
      </c>
      <c r="B41732" s="8"/>
      <c r="C41732" s="7" t="s">
        <v>45196</v>
      </c>
    </row>
    <row r="41733" customHeight="1" spans="1:3">
      <c r="A41733" s="6" t="s">
        <v>44450</v>
      </c>
      <c r="B41733" s="8"/>
      <c r="C41733" s="7" t="s">
        <v>33557</v>
      </c>
    </row>
    <row r="41734" customHeight="1" spans="1:3">
      <c r="A41734" s="6" t="s">
        <v>44829</v>
      </c>
      <c r="B41734" s="8"/>
      <c r="C41734" s="7" t="s">
        <v>45197</v>
      </c>
    </row>
    <row r="41735" customHeight="1" spans="1:3">
      <c r="A41735" s="6" t="s">
        <v>45198</v>
      </c>
      <c r="B41735" s="8"/>
      <c r="C41735" s="7" t="s">
        <v>45199</v>
      </c>
    </row>
    <row r="41736" customHeight="1" spans="1:3">
      <c r="A41736" s="6" t="s">
        <v>45200</v>
      </c>
      <c r="B41736" s="8"/>
      <c r="C41736" s="7" t="s">
        <v>45201</v>
      </c>
    </row>
    <row r="41737" customHeight="1" spans="1:3">
      <c r="A41737" s="6" t="s">
        <v>43351</v>
      </c>
      <c r="B41737" s="8"/>
      <c r="C41737" s="7" t="s">
        <v>45202</v>
      </c>
    </row>
    <row r="41738" customHeight="1" spans="1:3">
      <c r="A41738" s="6" t="s">
        <v>44486</v>
      </c>
      <c r="B41738" s="8"/>
      <c r="C41738" s="7" t="s">
        <v>29038</v>
      </c>
    </row>
    <row r="41739" customHeight="1" spans="1:3">
      <c r="A41739" s="6" t="s">
        <v>30158</v>
      </c>
      <c r="B41739" s="8"/>
      <c r="C41739" s="7" t="s">
        <v>45203</v>
      </c>
    </row>
    <row r="41740" customHeight="1" spans="1:3">
      <c r="A41740" s="6" t="s">
        <v>43825</v>
      </c>
      <c r="B41740" s="8"/>
      <c r="C41740" s="7" t="s">
        <v>40024</v>
      </c>
    </row>
    <row r="41741" customHeight="1" spans="1:3">
      <c r="A41741" s="6" t="s">
        <v>44083</v>
      </c>
      <c r="B41741" s="8"/>
      <c r="C41741" s="7" t="s">
        <v>43840</v>
      </c>
    </row>
    <row r="41742" customHeight="1" spans="1:3">
      <c r="A41742" s="6" t="s">
        <v>45204</v>
      </c>
      <c r="B41742" s="8"/>
      <c r="C41742" s="7" t="s">
        <v>45205</v>
      </c>
    </row>
    <row r="41743" customHeight="1" spans="1:3">
      <c r="A41743" s="6" t="s">
        <v>32653</v>
      </c>
      <c r="B41743" s="8"/>
      <c r="C41743" s="7" t="s">
        <v>34405</v>
      </c>
    </row>
    <row r="41744" customHeight="1" spans="1:3">
      <c r="A41744" s="6" t="s">
        <v>45206</v>
      </c>
      <c r="B41744" s="8"/>
      <c r="C41744" s="7" t="s">
        <v>45207</v>
      </c>
    </row>
    <row r="41745" customHeight="1" spans="1:3">
      <c r="A41745" s="6" t="s">
        <v>45208</v>
      </c>
      <c r="B41745" s="8"/>
      <c r="C41745" s="7" t="s">
        <v>45209</v>
      </c>
    </row>
    <row r="41746" customHeight="1" spans="1:3">
      <c r="A41746" s="6" t="s">
        <v>39163</v>
      </c>
      <c r="B41746" s="8"/>
      <c r="C41746" s="7" t="s">
        <v>45210</v>
      </c>
    </row>
    <row r="41747" customHeight="1" spans="1:3">
      <c r="A41747" s="6" t="s">
        <v>45211</v>
      </c>
      <c r="B41747" s="8"/>
      <c r="C41747" s="7" t="s">
        <v>39496</v>
      </c>
    </row>
    <row r="41748" customHeight="1" spans="1:3">
      <c r="A41748" s="6" t="s">
        <v>45212</v>
      </c>
      <c r="B41748" s="8"/>
      <c r="C41748" s="7" t="s">
        <v>45213</v>
      </c>
    </row>
    <row r="41749" customHeight="1" spans="1:3">
      <c r="A41749" s="6" t="s">
        <v>44779</v>
      </c>
      <c r="B41749" s="8"/>
      <c r="C41749" s="7" t="s">
        <v>45214</v>
      </c>
    </row>
    <row r="41750" customHeight="1" spans="1:3">
      <c r="A41750" s="6" t="s">
        <v>30925</v>
      </c>
      <c r="B41750" s="6" t="s">
        <v>45215</v>
      </c>
      <c r="C41750" s="7" t="s">
        <v>38125</v>
      </c>
    </row>
    <row r="41751" customHeight="1" spans="1:3">
      <c r="A41751" s="6" t="s">
        <v>45216</v>
      </c>
      <c r="B41751" s="8"/>
      <c r="C41751" s="7" t="s">
        <v>45217</v>
      </c>
    </row>
    <row r="41752" customHeight="1" spans="1:3">
      <c r="A41752" s="6" t="s">
        <v>43248</v>
      </c>
      <c r="B41752" s="8"/>
      <c r="C41752" s="7" t="s">
        <v>45218</v>
      </c>
    </row>
    <row r="41753" customHeight="1" spans="1:3">
      <c r="A41753" s="6" t="s">
        <v>45219</v>
      </c>
      <c r="B41753" s="8"/>
      <c r="C41753" s="7" t="s">
        <v>38675</v>
      </c>
    </row>
    <row r="41754" customHeight="1" spans="1:3">
      <c r="A41754" s="6" t="s">
        <v>43619</v>
      </c>
      <c r="B41754" s="8"/>
      <c r="C41754" s="7" t="s">
        <v>45220</v>
      </c>
    </row>
    <row r="41755" customHeight="1" spans="1:3">
      <c r="A41755" s="6" t="s">
        <v>30686</v>
      </c>
      <c r="B41755" s="8"/>
      <c r="C41755" s="7" t="s">
        <v>45221</v>
      </c>
    </row>
    <row r="41756" customHeight="1" spans="1:3">
      <c r="A41756" s="6" t="s">
        <v>43096</v>
      </c>
      <c r="B41756" s="8"/>
      <c r="C41756" s="7" t="s">
        <v>45222</v>
      </c>
    </row>
    <row r="41757" customHeight="1" spans="1:3">
      <c r="A41757" s="6" t="s">
        <v>45223</v>
      </c>
      <c r="B41757" s="8"/>
      <c r="C41757" s="7" t="s">
        <v>45224</v>
      </c>
    </row>
    <row r="41758" customHeight="1" spans="1:3">
      <c r="A41758" s="6" t="s">
        <v>43753</v>
      </c>
      <c r="B41758" s="8"/>
      <c r="C41758" s="7" t="s">
        <v>31990</v>
      </c>
    </row>
    <row r="41759" customHeight="1" spans="1:3">
      <c r="A41759" s="6" t="s">
        <v>43456</v>
      </c>
      <c r="B41759" s="8"/>
      <c r="C41759" s="7" t="s">
        <v>45225</v>
      </c>
    </row>
    <row r="41760" customHeight="1" spans="1:3">
      <c r="A41760" s="6" t="s">
        <v>43104</v>
      </c>
      <c r="B41760" s="8"/>
      <c r="C41760" s="7" t="s">
        <v>45226</v>
      </c>
    </row>
    <row r="41761" customHeight="1" spans="1:3">
      <c r="A41761" s="6" t="s">
        <v>42868</v>
      </c>
      <c r="B41761" s="8"/>
      <c r="C41761" s="7" t="s">
        <v>45227</v>
      </c>
    </row>
    <row r="41762" customHeight="1" spans="1:3">
      <c r="A41762" s="6" t="s">
        <v>45228</v>
      </c>
      <c r="B41762" s="8"/>
      <c r="C41762" s="7" t="s">
        <v>45229</v>
      </c>
    </row>
    <row r="41763" customHeight="1" spans="1:3">
      <c r="A41763" s="6" t="s">
        <v>45230</v>
      </c>
      <c r="B41763" s="8"/>
      <c r="C41763" s="7" t="s">
        <v>45221</v>
      </c>
    </row>
    <row r="41764" customHeight="1" spans="1:3">
      <c r="A41764" s="6" t="s">
        <v>30956</v>
      </c>
      <c r="B41764" s="8"/>
      <c r="C41764" s="7" t="s">
        <v>28634</v>
      </c>
    </row>
    <row r="41765" customHeight="1" spans="1:3">
      <c r="A41765" s="6" t="s">
        <v>43397</v>
      </c>
      <c r="B41765" s="8"/>
      <c r="C41765" s="7" t="s">
        <v>44675</v>
      </c>
    </row>
    <row r="41766" customHeight="1" spans="1:3">
      <c r="A41766" s="6" t="s">
        <v>45231</v>
      </c>
      <c r="B41766" s="8"/>
      <c r="C41766" s="7" t="s">
        <v>45232</v>
      </c>
    </row>
    <row r="41767" customHeight="1" spans="1:3">
      <c r="A41767" s="6" t="s">
        <v>42922</v>
      </c>
      <c r="B41767" s="8"/>
      <c r="C41767" s="7" t="s">
        <v>45233</v>
      </c>
    </row>
    <row r="41768" customHeight="1" spans="1:3">
      <c r="A41768" s="6" t="s">
        <v>45234</v>
      </c>
      <c r="B41768" s="8"/>
      <c r="C41768" s="7" t="s">
        <v>37113</v>
      </c>
    </row>
    <row r="41769" customHeight="1" spans="1:3">
      <c r="A41769" s="6" t="s">
        <v>40439</v>
      </c>
      <c r="B41769" s="8"/>
      <c r="C41769" s="7" t="s">
        <v>45235</v>
      </c>
    </row>
    <row r="41770" customHeight="1" spans="1:3">
      <c r="A41770" s="6" t="s">
        <v>42994</v>
      </c>
      <c r="B41770" s="8"/>
      <c r="C41770" s="7" t="s">
        <v>45236</v>
      </c>
    </row>
    <row r="41771" customHeight="1" spans="1:3">
      <c r="A41771" s="6" t="s">
        <v>42191</v>
      </c>
      <c r="B41771" s="8"/>
      <c r="C41771" s="7" t="s">
        <v>45237</v>
      </c>
    </row>
    <row r="41772" customHeight="1" spans="1:3">
      <c r="A41772" s="6" t="s">
        <v>32339</v>
      </c>
      <c r="B41772" s="8"/>
      <c r="C41772" s="7" t="s">
        <v>31411</v>
      </c>
    </row>
    <row r="41773" customHeight="1" spans="1:3">
      <c r="A41773" s="6" t="s">
        <v>45238</v>
      </c>
      <c r="B41773" s="6" t="s">
        <v>45239</v>
      </c>
      <c r="C41773" s="7" t="s">
        <v>45239</v>
      </c>
    </row>
    <row r="41774" customHeight="1" spans="1:3">
      <c r="A41774" s="6" t="s">
        <v>28377</v>
      </c>
      <c r="B41774" s="8"/>
      <c r="C41774" s="7" t="s">
        <v>45240</v>
      </c>
    </row>
    <row r="41775" customHeight="1" spans="1:3">
      <c r="A41775" s="6" t="s">
        <v>37611</v>
      </c>
      <c r="B41775" s="8"/>
      <c r="C41775" s="7" t="s">
        <v>41755</v>
      </c>
    </row>
    <row r="41776" customHeight="1" spans="1:3">
      <c r="A41776" s="6" t="s">
        <v>45136</v>
      </c>
      <c r="B41776" s="8"/>
      <c r="C41776" s="7" t="s">
        <v>42034</v>
      </c>
    </row>
    <row r="41777" customHeight="1" spans="1:3">
      <c r="A41777" s="6" t="s">
        <v>44719</v>
      </c>
      <c r="B41777" s="8"/>
      <c r="C41777" s="7" t="s">
        <v>38620</v>
      </c>
    </row>
    <row r="41778" customHeight="1" spans="1:3">
      <c r="A41778" s="6" t="s">
        <v>38527</v>
      </c>
      <c r="B41778" s="8"/>
      <c r="C41778" s="7" t="s">
        <v>45241</v>
      </c>
    </row>
    <row r="41779" customHeight="1" spans="1:3">
      <c r="A41779" s="6" t="s">
        <v>42898</v>
      </c>
      <c r="B41779" s="8"/>
      <c r="C41779" s="7" t="s">
        <v>45242</v>
      </c>
    </row>
    <row r="41780" customHeight="1" spans="1:3">
      <c r="A41780" s="6" t="s">
        <v>43122</v>
      </c>
      <c r="B41780" s="8"/>
      <c r="C41780" s="7" t="s">
        <v>45243</v>
      </c>
    </row>
    <row r="41781" customHeight="1" spans="1:3">
      <c r="A41781" s="6" t="s">
        <v>41219</v>
      </c>
      <c r="B41781" s="8"/>
      <c r="C41781" s="7" t="s">
        <v>45244</v>
      </c>
    </row>
    <row r="41782" customHeight="1" spans="1:3">
      <c r="A41782" s="6" t="s">
        <v>45245</v>
      </c>
      <c r="B41782" s="8"/>
      <c r="C41782" s="7" t="s">
        <v>45246</v>
      </c>
    </row>
    <row r="41783" customHeight="1" spans="1:3">
      <c r="A41783" s="6" t="s">
        <v>43719</v>
      </c>
      <c r="B41783" s="6" t="s">
        <v>45247</v>
      </c>
      <c r="C41783" s="7" t="s">
        <v>45247</v>
      </c>
    </row>
    <row r="41784" customHeight="1" spans="1:3">
      <c r="A41784" s="6" t="s">
        <v>45248</v>
      </c>
      <c r="B41784" s="8"/>
      <c r="C41784" s="7" t="s">
        <v>45249</v>
      </c>
    </row>
    <row r="41785" customHeight="1" spans="1:3">
      <c r="A41785" s="6" t="s">
        <v>45250</v>
      </c>
      <c r="B41785" s="8"/>
      <c r="C41785" s="7" t="s">
        <v>45251</v>
      </c>
    </row>
    <row r="41786" customHeight="1" spans="1:3">
      <c r="A41786" s="6" t="s">
        <v>42834</v>
      </c>
      <c r="B41786" s="8"/>
      <c r="C41786" s="7" t="s">
        <v>43373</v>
      </c>
    </row>
    <row r="41787" customHeight="1" spans="1:3">
      <c r="A41787" s="6" t="s">
        <v>33760</v>
      </c>
      <c r="B41787" s="8"/>
      <c r="C41787" s="7" t="s">
        <v>45252</v>
      </c>
    </row>
    <row r="41788" customHeight="1" spans="1:3">
      <c r="A41788" s="6" t="s">
        <v>45253</v>
      </c>
      <c r="B41788" s="8"/>
      <c r="C41788" s="7" t="s">
        <v>45254</v>
      </c>
    </row>
    <row r="41789" customHeight="1" spans="1:3">
      <c r="A41789" s="6" t="s">
        <v>45255</v>
      </c>
      <c r="B41789" s="8"/>
      <c r="C41789" s="7" t="s">
        <v>45256</v>
      </c>
    </row>
    <row r="41790" customHeight="1" spans="1:3">
      <c r="A41790" s="6" t="s">
        <v>45257</v>
      </c>
      <c r="B41790" s="8"/>
      <c r="C41790" s="7" t="s">
        <v>45258</v>
      </c>
    </row>
    <row r="41791" customHeight="1" spans="1:3">
      <c r="A41791" s="6" t="s">
        <v>38750</v>
      </c>
      <c r="B41791" s="8"/>
      <c r="C41791" s="7" t="s">
        <v>37890</v>
      </c>
    </row>
    <row r="41792" customHeight="1" spans="1:3">
      <c r="A41792" s="6" t="s">
        <v>43066</v>
      </c>
      <c r="B41792" s="8"/>
      <c r="C41792" s="7" t="s">
        <v>37092</v>
      </c>
    </row>
    <row r="41793" customHeight="1" spans="1:3">
      <c r="A41793" s="6" t="s">
        <v>36357</v>
      </c>
      <c r="B41793" s="8"/>
      <c r="C41793" s="7" t="s">
        <v>32069</v>
      </c>
    </row>
    <row r="41794" customHeight="1" spans="1:3">
      <c r="A41794" s="6" t="s">
        <v>42956</v>
      </c>
      <c r="B41794" s="8"/>
      <c r="C41794" s="7" t="s">
        <v>45259</v>
      </c>
    </row>
    <row r="41795" customHeight="1" spans="1:3">
      <c r="A41795" s="6" t="s">
        <v>38557</v>
      </c>
      <c r="B41795" s="8"/>
      <c r="C41795" s="7" t="s">
        <v>45260</v>
      </c>
    </row>
    <row r="41796" customHeight="1" spans="1:3">
      <c r="A41796" s="6" t="s">
        <v>43962</v>
      </c>
      <c r="B41796" s="8"/>
      <c r="C41796" s="7" t="s">
        <v>33488</v>
      </c>
    </row>
    <row r="41797" customHeight="1" spans="1:3">
      <c r="A41797" s="6" t="s">
        <v>42971</v>
      </c>
      <c r="B41797" s="8"/>
      <c r="C41797" s="7" t="s">
        <v>45261</v>
      </c>
    </row>
    <row r="41798" customHeight="1" spans="1:3">
      <c r="A41798" s="6" t="s">
        <v>44469</v>
      </c>
      <c r="B41798" s="8"/>
      <c r="C41798" s="7" t="s">
        <v>45262</v>
      </c>
    </row>
    <row r="41799" customHeight="1" spans="1:3">
      <c r="A41799" s="6" t="s">
        <v>45263</v>
      </c>
      <c r="B41799" s="8"/>
      <c r="C41799" s="7" t="s">
        <v>45264</v>
      </c>
    </row>
    <row r="41800" customHeight="1" spans="1:3">
      <c r="A41800" s="6" t="s">
        <v>45265</v>
      </c>
      <c r="B41800" s="8"/>
      <c r="C41800" s="7" t="s">
        <v>45266</v>
      </c>
    </row>
    <row r="41801" customHeight="1" spans="1:3">
      <c r="A41801" s="6" t="s">
        <v>32609</v>
      </c>
      <c r="B41801" s="8"/>
      <c r="C41801" s="7" t="s">
        <v>45267</v>
      </c>
    </row>
    <row r="41802" customHeight="1" spans="1:3">
      <c r="A41802" s="6" t="s">
        <v>43961</v>
      </c>
      <c r="B41802" s="8"/>
      <c r="C41802" s="7" t="s">
        <v>32494</v>
      </c>
    </row>
    <row r="41803" customHeight="1" spans="1:3">
      <c r="A41803" s="6" t="s">
        <v>44477</v>
      </c>
      <c r="B41803" s="8"/>
      <c r="C41803" s="7" t="s">
        <v>29253</v>
      </c>
    </row>
    <row r="41804" customHeight="1" spans="1:3">
      <c r="A41804" s="6" t="s">
        <v>40056</v>
      </c>
      <c r="B41804" s="8"/>
      <c r="C41804" s="7" t="s">
        <v>45268</v>
      </c>
    </row>
    <row r="41805" customHeight="1" spans="1:3">
      <c r="A41805" s="6" t="s">
        <v>44799</v>
      </c>
      <c r="B41805" s="8"/>
      <c r="C41805" s="7" t="s">
        <v>30631</v>
      </c>
    </row>
    <row r="41806" customHeight="1" spans="1:3">
      <c r="A41806" s="6" t="s">
        <v>45269</v>
      </c>
      <c r="B41806" s="8"/>
      <c r="C41806" s="7" t="s">
        <v>37841</v>
      </c>
    </row>
    <row r="41807" customHeight="1" spans="1:3">
      <c r="A41807" s="6" t="s">
        <v>44797</v>
      </c>
      <c r="B41807" s="8"/>
      <c r="C41807" s="7" t="s">
        <v>45270</v>
      </c>
    </row>
    <row r="41808" customHeight="1" spans="1:3">
      <c r="A41808" s="6" t="s">
        <v>43379</v>
      </c>
      <c r="B41808" s="8"/>
      <c r="C41808" s="7" t="s">
        <v>43500</v>
      </c>
    </row>
    <row r="41809" customHeight="1" spans="1:3">
      <c r="A41809" s="6" t="s">
        <v>45271</v>
      </c>
      <c r="B41809" s="8"/>
      <c r="C41809" s="7" t="s">
        <v>45272</v>
      </c>
    </row>
    <row r="41810" customHeight="1" spans="1:3">
      <c r="A41810" s="6" t="s">
        <v>44580</v>
      </c>
      <c r="B41810" s="8"/>
      <c r="C41810" s="7" t="s">
        <v>45273</v>
      </c>
    </row>
    <row r="41811" customHeight="1" spans="1:3">
      <c r="A41811" s="6" t="s">
        <v>43010</v>
      </c>
      <c r="B41811" s="8"/>
      <c r="C41811" s="7" t="s">
        <v>43308</v>
      </c>
    </row>
    <row r="41812" customHeight="1" spans="1:3">
      <c r="A41812" s="6" t="s">
        <v>35573</v>
      </c>
      <c r="B41812" s="8"/>
      <c r="C41812" s="7" t="s">
        <v>45274</v>
      </c>
    </row>
    <row r="41813" customHeight="1" spans="1:3">
      <c r="A41813" s="6" t="s">
        <v>45275</v>
      </c>
      <c r="B41813" s="8"/>
      <c r="C41813" s="7" t="s">
        <v>28394</v>
      </c>
    </row>
    <row r="41814" customHeight="1" spans="1:3">
      <c r="A41814" s="6" t="s">
        <v>43651</v>
      </c>
      <c r="B41814" s="8"/>
      <c r="C41814" s="7" t="s">
        <v>28459</v>
      </c>
    </row>
    <row r="41815" customHeight="1" spans="1:3">
      <c r="A41815" s="6" t="s">
        <v>45276</v>
      </c>
      <c r="B41815" s="8"/>
      <c r="C41815" s="7" t="s">
        <v>45277</v>
      </c>
    </row>
    <row r="41816" customHeight="1" spans="1:3">
      <c r="A41816" s="6" t="s">
        <v>45278</v>
      </c>
      <c r="B41816" s="8"/>
      <c r="C41816" s="7" t="s">
        <v>29088</v>
      </c>
    </row>
    <row r="41817" customHeight="1" spans="1:3">
      <c r="A41817" s="6" t="s">
        <v>39180</v>
      </c>
      <c r="B41817" s="8"/>
      <c r="C41817" s="7" t="s">
        <v>45279</v>
      </c>
    </row>
    <row r="41818" customHeight="1" spans="1:3">
      <c r="A41818" s="6" t="s">
        <v>45280</v>
      </c>
      <c r="B41818" s="8"/>
      <c r="C41818" s="7" t="s">
        <v>45281</v>
      </c>
    </row>
    <row r="41819" customHeight="1" spans="1:3">
      <c r="A41819" s="6" t="s">
        <v>45282</v>
      </c>
      <c r="B41819" s="8"/>
      <c r="C41819" s="7" t="s">
        <v>45283</v>
      </c>
    </row>
    <row r="41820" customHeight="1" spans="1:3">
      <c r="A41820" s="6" t="s">
        <v>45284</v>
      </c>
      <c r="B41820" s="8"/>
      <c r="C41820" s="7" t="s">
        <v>45285</v>
      </c>
    </row>
    <row r="41821" customHeight="1" spans="1:3">
      <c r="A41821" s="6" t="s">
        <v>45286</v>
      </c>
      <c r="B41821" s="8"/>
      <c r="C41821" s="7" t="s">
        <v>45287</v>
      </c>
    </row>
    <row r="41822" customHeight="1" spans="1:3">
      <c r="A41822" s="6" t="s">
        <v>45288</v>
      </c>
      <c r="B41822" s="8"/>
      <c r="C41822" s="7" t="s">
        <v>45289</v>
      </c>
    </row>
    <row r="41823" customHeight="1" spans="1:3">
      <c r="A41823" s="6" t="s">
        <v>45290</v>
      </c>
      <c r="B41823" s="8"/>
      <c r="C41823" s="7" t="s">
        <v>45022</v>
      </c>
    </row>
    <row r="41824" customHeight="1" spans="1:3">
      <c r="A41824" s="6" t="s">
        <v>45291</v>
      </c>
      <c r="B41824" s="8"/>
      <c r="C41824" s="7" t="s">
        <v>45292</v>
      </c>
    </row>
    <row r="41825" customHeight="1" spans="1:3">
      <c r="A41825" s="6" t="s">
        <v>38942</v>
      </c>
      <c r="B41825" s="8"/>
      <c r="C41825" s="7" t="s">
        <v>40005</v>
      </c>
    </row>
    <row r="41826" customHeight="1" spans="1:3">
      <c r="A41826" s="6" t="s">
        <v>44046</v>
      </c>
      <c r="B41826" s="8"/>
      <c r="C41826" s="7" t="s">
        <v>701</v>
      </c>
    </row>
    <row r="41827" customHeight="1" spans="1:3">
      <c r="A41827" s="6" t="s">
        <v>38981</v>
      </c>
      <c r="B41827" s="8"/>
      <c r="C41827" s="7" t="s">
        <v>39667</v>
      </c>
    </row>
    <row r="41828" customHeight="1" spans="1:3">
      <c r="A41828" s="6" t="s">
        <v>43333</v>
      </c>
      <c r="B41828" s="8"/>
      <c r="C41828" s="7" t="s">
        <v>38426</v>
      </c>
    </row>
    <row r="41829" customHeight="1" spans="1:3">
      <c r="A41829" s="6" t="s">
        <v>43882</v>
      </c>
      <c r="B41829" s="8"/>
      <c r="C41829" s="7" t="s">
        <v>28432</v>
      </c>
    </row>
    <row r="41830" customHeight="1" spans="1:3">
      <c r="A41830" s="6" t="s">
        <v>41203</v>
      </c>
      <c r="B41830" s="8"/>
      <c r="C41830" s="7" t="s">
        <v>45293</v>
      </c>
    </row>
    <row r="41831" customHeight="1" spans="1:3">
      <c r="A41831" s="6" t="s">
        <v>43225</v>
      </c>
      <c r="B41831" s="8"/>
      <c r="C41831" s="7" t="s">
        <v>35989</v>
      </c>
    </row>
    <row r="41832" customHeight="1" spans="1:3">
      <c r="A41832" s="6" t="s">
        <v>45002</v>
      </c>
      <c r="B41832" s="8"/>
      <c r="C41832" s="7" t="s">
        <v>44158</v>
      </c>
    </row>
    <row r="41833" customHeight="1" spans="1:3">
      <c r="A41833" s="6" t="s">
        <v>44603</v>
      </c>
      <c r="B41833" s="8"/>
      <c r="C41833" s="7" t="s">
        <v>44682</v>
      </c>
    </row>
    <row r="41834" customHeight="1" spans="1:3">
      <c r="A41834" s="6" t="s">
        <v>45018</v>
      </c>
      <c r="B41834" s="6" t="s">
        <v>45294</v>
      </c>
      <c r="C41834" s="7" t="s">
        <v>35242</v>
      </c>
    </row>
    <row r="41835" customHeight="1" spans="1:3">
      <c r="A41835" s="6" t="s">
        <v>40704</v>
      </c>
      <c r="B41835" s="8"/>
      <c r="C41835" s="7" t="s">
        <v>45295</v>
      </c>
    </row>
    <row r="41836" customHeight="1" spans="1:3">
      <c r="A41836" s="6" t="s">
        <v>43178</v>
      </c>
      <c r="B41836" s="8"/>
      <c r="C41836" s="7" t="s">
        <v>45296</v>
      </c>
    </row>
    <row r="41837" customHeight="1" spans="1:3">
      <c r="A41837" s="6" t="s">
        <v>43917</v>
      </c>
      <c r="B41837" s="8"/>
      <c r="C41837" s="7" t="s">
        <v>45297</v>
      </c>
    </row>
    <row r="41838" customHeight="1" spans="1:3">
      <c r="A41838" s="6" t="s">
        <v>42177</v>
      </c>
      <c r="B41838" s="8"/>
      <c r="C41838" s="7" t="s">
        <v>45298</v>
      </c>
    </row>
    <row r="41839" customHeight="1" spans="1:3">
      <c r="A41839" s="6" t="s">
        <v>45299</v>
      </c>
      <c r="B41839" s="8"/>
      <c r="C41839" s="7" t="s">
        <v>45300</v>
      </c>
    </row>
    <row r="41840" customHeight="1" spans="1:3">
      <c r="A41840" s="6" t="s">
        <v>44136</v>
      </c>
      <c r="B41840" s="8"/>
      <c r="C41840" s="7" t="s">
        <v>45301</v>
      </c>
    </row>
    <row r="41841" customHeight="1" spans="1:3">
      <c r="A41841" s="6" t="s">
        <v>43290</v>
      </c>
      <c r="B41841" s="8"/>
      <c r="C41841" s="7" t="s">
        <v>45302</v>
      </c>
    </row>
    <row r="41842" customHeight="1" spans="1:3">
      <c r="A41842" s="6" t="s">
        <v>45303</v>
      </c>
      <c r="B41842" s="8"/>
      <c r="C41842" s="7" t="s">
        <v>45304</v>
      </c>
    </row>
    <row r="41843" customHeight="1" spans="1:3">
      <c r="A41843" s="6" t="s">
        <v>45305</v>
      </c>
      <c r="B41843" s="8"/>
      <c r="C41843" s="7" t="s">
        <v>32758</v>
      </c>
    </row>
    <row r="41844" customHeight="1" spans="1:3">
      <c r="A41844" s="6" t="s">
        <v>37811</v>
      </c>
      <c r="B41844" s="8"/>
      <c r="C41844" s="7" t="s">
        <v>35010</v>
      </c>
    </row>
    <row r="41845" customHeight="1" spans="1:3">
      <c r="A41845" s="6" t="s">
        <v>43973</v>
      </c>
      <c r="B41845" s="8"/>
      <c r="C41845" s="7" t="s">
        <v>28375</v>
      </c>
    </row>
    <row r="41846" customHeight="1" spans="1:3">
      <c r="A41846" s="6" t="s">
        <v>43451</v>
      </c>
      <c r="B41846" s="8"/>
      <c r="C41846" s="7" t="s">
        <v>45306</v>
      </c>
    </row>
    <row r="41847" customHeight="1" spans="1:3">
      <c r="A41847" s="6" t="s">
        <v>45307</v>
      </c>
      <c r="B41847" s="8"/>
      <c r="C41847" s="7" t="s">
        <v>45308</v>
      </c>
    </row>
    <row r="41848" customHeight="1" spans="1:3">
      <c r="A41848" s="6" t="s">
        <v>41658</v>
      </c>
      <c r="B41848" s="8"/>
      <c r="C41848" s="7" t="s">
        <v>45309</v>
      </c>
    </row>
    <row r="41849" customHeight="1" spans="1:3">
      <c r="A41849" s="6" t="s">
        <v>44643</v>
      </c>
      <c r="B41849" s="8"/>
      <c r="C41849" s="7" t="s">
        <v>41258</v>
      </c>
    </row>
    <row r="41850" customHeight="1" spans="1:3">
      <c r="A41850" s="6" t="s">
        <v>44077</v>
      </c>
      <c r="B41850" s="8"/>
      <c r="C41850" s="7" t="s">
        <v>45310</v>
      </c>
    </row>
    <row r="41851" customHeight="1" spans="1:3">
      <c r="A41851" s="6" t="s">
        <v>45311</v>
      </c>
      <c r="B41851" s="8"/>
      <c r="C41851" s="7" t="s">
        <v>45312</v>
      </c>
    </row>
    <row r="41852" customHeight="1" spans="1:3">
      <c r="A41852" s="6" t="s">
        <v>44710</v>
      </c>
      <c r="B41852" s="8"/>
      <c r="C41852" s="7" t="s">
        <v>45313</v>
      </c>
    </row>
    <row r="41853" customHeight="1" spans="1:3">
      <c r="A41853" s="6" t="s">
        <v>38557</v>
      </c>
      <c r="B41853" s="8"/>
      <c r="C41853" s="7" t="s">
        <v>45314</v>
      </c>
    </row>
    <row r="41854" customHeight="1" spans="1:3">
      <c r="A41854" s="6" t="s">
        <v>39139</v>
      </c>
      <c r="B41854" s="8"/>
      <c r="C41854" s="7" t="s">
        <v>45315</v>
      </c>
    </row>
    <row r="41855" customHeight="1" spans="1:3">
      <c r="A41855" s="6" t="s">
        <v>35311</v>
      </c>
      <c r="B41855" s="8"/>
      <c r="C41855" s="7" t="s">
        <v>45316</v>
      </c>
    </row>
    <row r="41856" customHeight="1" spans="1:3">
      <c r="A41856" s="6" t="s">
        <v>43827</v>
      </c>
      <c r="B41856" s="8"/>
      <c r="C41856" s="7" t="s">
        <v>45317</v>
      </c>
    </row>
    <row r="41857" customHeight="1" spans="1:3">
      <c r="A41857" s="6" t="s">
        <v>43739</v>
      </c>
      <c r="B41857" s="8"/>
      <c r="C41857" s="7" t="s">
        <v>45318</v>
      </c>
    </row>
    <row r="41858" customHeight="1" spans="1:3">
      <c r="A41858" s="6" t="s">
        <v>43669</v>
      </c>
      <c r="B41858" s="8"/>
      <c r="C41858" s="7" t="s">
        <v>44871</v>
      </c>
    </row>
    <row r="41859" customHeight="1" spans="1:3">
      <c r="A41859" s="6" t="s">
        <v>43575</v>
      </c>
      <c r="B41859" s="8"/>
      <c r="C41859" s="7" t="s">
        <v>45319</v>
      </c>
    </row>
    <row r="41860" customHeight="1" spans="1:3">
      <c r="A41860" s="6" t="s">
        <v>38394</v>
      </c>
      <c r="B41860" s="8"/>
      <c r="C41860" s="7" t="s">
        <v>45320</v>
      </c>
    </row>
    <row r="41861" customHeight="1" spans="1:3">
      <c r="A41861" s="6" t="s">
        <v>43379</v>
      </c>
      <c r="B41861" s="8"/>
      <c r="C41861" s="7" t="s">
        <v>41328</v>
      </c>
    </row>
    <row r="41862" customHeight="1" spans="1:3">
      <c r="A41862" s="6" t="s">
        <v>37626</v>
      </c>
      <c r="B41862" s="8"/>
      <c r="C41862" s="7" t="s">
        <v>45321</v>
      </c>
    </row>
    <row r="41863" customHeight="1" spans="1:3">
      <c r="A41863" s="6" t="s">
        <v>44212</v>
      </c>
      <c r="B41863" s="8"/>
      <c r="C41863" s="7" t="s">
        <v>45322</v>
      </c>
    </row>
    <row r="41864" customHeight="1" spans="1:3">
      <c r="A41864" s="6" t="s">
        <v>45323</v>
      </c>
      <c r="B41864" s="8"/>
      <c r="C41864" s="7" t="s">
        <v>45324</v>
      </c>
    </row>
    <row r="41865" customHeight="1" spans="1:3">
      <c r="A41865" s="6" t="s">
        <v>45325</v>
      </c>
      <c r="B41865" s="8"/>
      <c r="C41865" s="7" t="s">
        <v>45326</v>
      </c>
    </row>
    <row r="41866" customHeight="1" spans="1:3">
      <c r="A41866" s="6" t="s">
        <v>36800</v>
      </c>
      <c r="B41866" s="8"/>
      <c r="C41866" s="7" t="s">
        <v>31537</v>
      </c>
    </row>
    <row r="41867" customHeight="1" spans="1:3">
      <c r="A41867" s="6" t="s">
        <v>43597</v>
      </c>
      <c r="B41867" s="8"/>
      <c r="C41867" s="7" t="s">
        <v>45327</v>
      </c>
    </row>
    <row r="41868" customHeight="1" spans="1:3">
      <c r="A41868" s="6" t="s">
        <v>43685</v>
      </c>
      <c r="B41868" s="8"/>
      <c r="C41868" s="7" t="s">
        <v>29952</v>
      </c>
    </row>
    <row r="41869" customHeight="1" spans="1:3">
      <c r="A41869" s="6" t="s">
        <v>45328</v>
      </c>
      <c r="B41869" s="8"/>
      <c r="C41869" s="7" t="s">
        <v>45329</v>
      </c>
    </row>
    <row r="41870" customHeight="1" spans="1:3">
      <c r="A41870" s="6" t="s">
        <v>28421</v>
      </c>
      <c r="B41870" s="8"/>
      <c r="C41870" s="7" t="s">
        <v>45330</v>
      </c>
    </row>
    <row r="41871" customHeight="1" spans="1:3">
      <c r="A41871" s="6" t="s">
        <v>42922</v>
      </c>
      <c r="B41871" s="8"/>
      <c r="C41871" s="7" t="s">
        <v>41660</v>
      </c>
    </row>
    <row r="41872" customHeight="1" spans="1:3">
      <c r="A41872" s="6" t="s">
        <v>44046</v>
      </c>
      <c r="B41872" s="8"/>
      <c r="C41872" s="7" t="s">
        <v>45331</v>
      </c>
    </row>
    <row r="41873" customHeight="1" spans="1:3">
      <c r="A41873" s="6" t="s">
        <v>44486</v>
      </c>
      <c r="B41873" s="8"/>
      <c r="C41873" s="7" t="s">
        <v>34160</v>
      </c>
    </row>
    <row r="41874" customHeight="1" spans="1:3">
      <c r="A41874" s="6" t="s">
        <v>44075</v>
      </c>
      <c r="B41874" s="8"/>
      <c r="C41874" s="7" t="s">
        <v>45332</v>
      </c>
    </row>
    <row r="41875" customHeight="1" spans="1:3">
      <c r="A41875" s="6" t="s">
        <v>42942</v>
      </c>
      <c r="B41875" s="8"/>
      <c r="C41875" s="7" t="s">
        <v>45333</v>
      </c>
    </row>
    <row r="41876" customHeight="1" spans="1:3">
      <c r="A41876" s="6" t="s">
        <v>43575</v>
      </c>
      <c r="B41876" s="8"/>
      <c r="C41876" s="7" t="s">
        <v>43048</v>
      </c>
    </row>
    <row r="41877" customHeight="1" spans="1:3">
      <c r="A41877" s="6" t="s">
        <v>43931</v>
      </c>
      <c r="B41877" s="8"/>
      <c r="C41877" s="7" t="s">
        <v>40565</v>
      </c>
    </row>
    <row r="41878" customHeight="1" spans="1:3">
      <c r="A41878" s="6" t="s">
        <v>43124</v>
      </c>
      <c r="B41878" s="8"/>
      <c r="C41878" s="7" t="s">
        <v>39916</v>
      </c>
    </row>
    <row r="41879" customHeight="1" spans="1:3">
      <c r="A41879" s="6" t="s">
        <v>43764</v>
      </c>
      <c r="B41879" s="8"/>
      <c r="C41879" s="7" t="s">
        <v>45334</v>
      </c>
    </row>
    <row r="41880" customHeight="1" spans="1:3">
      <c r="A41880" s="6" t="s">
        <v>43841</v>
      </c>
      <c r="B41880" s="8"/>
      <c r="C41880" s="7" t="s">
        <v>45335</v>
      </c>
    </row>
    <row r="41881" customHeight="1" spans="1:3">
      <c r="A41881" s="6" t="s">
        <v>45336</v>
      </c>
      <c r="B41881" s="8"/>
      <c r="C41881" s="7" t="s">
        <v>45337</v>
      </c>
    </row>
    <row r="41882" customHeight="1" spans="1:3">
      <c r="A41882" s="6" t="s">
        <v>40876</v>
      </c>
      <c r="B41882" s="8"/>
      <c r="C41882" s="7" t="s">
        <v>45338</v>
      </c>
    </row>
    <row r="41883" customHeight="1" spans="1:3">
      <c r="A41883" s="6" t="s">
        <v>38527</v>
      </c>
      <c r="B41883" s="8"/>
      <c r="C41883" s="7" t="s">
        <v>45339</v>
      </c>
    </row>
    <row r="41884" customHeight="1" spans="1:3">
      <c r="A41884" s="6" t="s">
        <v>45340</v>
      </c>
      <c r="B41884" s="8"/>
      <c r="C41884" s="7" t="s">
        <v>45341</v>
      </c>
    </row>
    <row r="41885" customHeight="1" spans="1:3">
      <c r="A41885" s="6" t="s">
        <v>45342</v>
      </c>
      <c r="B41885" s="8"/>
      <c r="C41885" s="7" t="s">
        <v>45343</v>
      </c>
    </row>
    <row r="41886" customHeight="1" spans="1:3">
      <c r="A41886" s="6" t="s">
        <v>45344</v>
      </c>
      <c r="B41886" s="8"/>
      <c r="C41886" s="7" t="s">
        <v>40823</v>
      </c>
    </row>
    <row r="41887" customHeight="1" spans="1:3">
      <c r="A41887" s="6" t="s">
        <v>44714</v>
      </c>
      <c r="B41887" s="8"/>
      <c r="C41887" s="7" t="s">
        <v>45345</v>
      </c>
    </row>
    <row r="41888" customHeight="1" spans="1:3">
      <c r="A41888" s="6" t="s">
        <v>45346</v>
      </c>
      <c r="B41888" s="8"/>
      <c r="C41888" s="7" t="s">
        <v>45347</v>
      </c>
    </row>
    <row r="41889" customHeight="1" spans="1:3">
      <c r="A41889" s="6" t="s">
        <v>40122</v>
      </c>
      <c r="B41889" s="8"/>
      <c r="C41889" s="7" t="s">
        <v>32479</v>
      </c>
    </row>
    <row r="41890" customHeight="1" spans="1:3">
      <c r="A41890" s="6" t="s">
        <v>29954</v>
      </c>
      <c r="B41890" s="8"/>
      <c r="C41890" s="7" t="s">
        <v>45348</v>
      </c>
    </row>
    <row r="41891" customHeight="1" spans="1:3">
      <c r="A41891" s="6" t="s">
        <v>38614</v>
      </c>
      <c r="B41891" s="8"/>
      <c r="C41891" s="7" t="s">
        <v>45349</v>
      </c>
    </row>
    <row r="41892" customHeight="1" spans="1:3">
      <c r="A41892" s="6" t="s">
        <v>43941</v>
      </c>
      <c r="B41892" s="8"/>
      <c r="C41892" s="7" t="s">
        <v>45350</v>
      </c>
    </row>
    <row r="41893" customHeight="1" spans="1:3">
      <c r="A41893" s="6" t="s">
        <v>45351</v>
      </c>
      <c r="B41893" s="8"/>
      <c r="C41893" s="7" t="s">
        <v>36658</v>
      </c>
    </row>
    <row r="41894" customHeight="1" spans="1:3">
      <c r="A41894" s="6" t="s">
        <v>44623</v>
      </c>
      <c r="B41894" s="8"/>
      <c r="C41894" s="7" t="s">
        <v>29875</v>
      </c>
    </row>
    <row r="41895" customHeight="1" spans="1:3">
      <c r="A41895" s="6" t="s">
        <v>42110</v>
      </c>
      <c r="B41895" s="8"/>
      <c r="C41895" s="7" t="s">
        <v>31518</v>
      </c>
    </row>
    <row r="41896" customHeight="1" spans="1:3">
      <c r="A41896" s="6" t="s">
        <v>43586</v>
      </c>
      <c r="B41896" s="8"/>
      <c r="C41896" s="7" t="s">
        <v>45352</v>
      </c>
    </row>
    <row r="41897" customHeight="1" spans="1:3">
      <c r="A41897" s="6" t="s">
        <v>38593</v>
      </c>
      <c r="B41897" s="8"/>
      <c r="C41897" s="7" t="s">
        <v>39438</v>
      </c>
    </row>
    <row r="41898" customHeight="1" spans="1:3">
      <c r="A41898" s="6" t="s">
        <v>44714</v>
      </c>
      <c r="B41898" s="8"/>
      <c r="C41898" s="7" t="s">
        <v>45345</v>
      </c>
    </row>
    <row r="41899" customHeight="1" spans="1:3">
      <c r="A41899" s="6" t="s">
        <v>45353</v>
      </c>
      <c r="B41899" s="6" t="s">
        <v>45354</v>
      </c>
      <c r="C41899" s="7" t="s">
        <v>41808</v>
      </c>
    </row>
    <row r="41900" customHeight="1" spans="1:3">
      <c r="A41900" s="6" t="s">
        <v>44143</v>
      </c>
      <c r="B41900" s="6" t="s">
        <v>3054</v>
      </c>
      <c r="C41900" s="7" t="s">
        <v>45355</v>
      </c>
    </row>
    <row r="41901" customHeight="1" spans="1:3">
      <c r="A41901" s="6" t="s">
        <v>37674</v>
      </c>
      <c r="B41901" s="8"/>
      <c r="C41901" s="7" t="s">
        <v>45356</v>
      </c>
    </row>
    <row r="41902" customHeight="1" spans="1:3">
      <c r="A41902" s="6" t="s">
        <v>42825</v>
      </c>
      <c r="B41902" s="8"/>
      <c r="C41902" s="7" t="s">
        <v>45357</v>
      </c>
    </row>
    <row r="41903" customHeight="1" spans="1:3">
      <c r="A41903" s="6" t="s">
        <v>44799</v>
      </c>
      <c r="B41903" s="8"/>
      <c r="C41903" s="7" t="s">
        <v>45358</v>
      </c>
    </row>
    <row r="41904" customHeight="1" spans="1:3">
      <c r="A41904" s="6" t="s">
        <v>43103</v>
      </c>
      <c r="B41904" s="8"/>
      <c r="C41904" s="7" t="s">
        <v>39637</v>
      </c>
    </row>
    <row r="41905" customHeight="1" spans="1:3">
      <c r="A41905" s="6" t="s">
        <v>43478</v>
      </c>
      <c r="B41905" s="8"/>
      <c r="C41905" s="7" t="s">
        <v>32924</v>
      </c>
    </row>
    <row r="41906" customHeight="1" spans="1:3">
      <c r="A41906" s="6" t="s">
        <v>43783</v>
      </c>
      <c r="B41906" s="8"/>
      <c r="C41906" s="7" t="s">
        <v>45359</v>
      </c>
    </row>
    <row r="41907" customHeight="1" spans="1:3">
      <c r="A41907" s="6" t="s">
        <v>45360</v>
      </c>
      <c r="B41907" s="8"/>
      <c r="C41907" s="7" t="s">
        <v>44745</v>
      </c>
    </row>
    <row r="41908" customHeight="1" spans="1:3">
      <c r="A41908" s="6" t="s">
        <v>43764</v>
      </c>
      <c r="B41908" s="8"/>
      <c r="C41908" s="7" t="s">
        <v>45361</v>
      </c>
    </row>
    <row r="41909" customHeight="1" spans="1:3">
      <c r="A41909" s="6" t="s">
        <v>43717</v>
      </c>
      <c r="B41909" s="6" t="s">
        <v>45362</v>
      </c>
      <c r="C41909" s="7" t="s">
        <v>45363</v>
      </c>
    </row>
    <row r="41910" customHeight="1" spans="1:3">
      <c r="A41910" s="6" t="s">
        <v>45364</v>
      </c>
      <c r="B41910" s="8"/>
      <c r="C41910" s="7" t="s">
        <v>45365</v>
      </c>
    </row>
    <row r="41911" customHeight="1" spans="1:3">
      <c r="A41911" s="6" t="s">
        <v>43435</v>
      </c>
      <c r="B41911" s="8"/>
      <c r="C41911" s="7" t="s">
        <v>45366</v>
      </c>
    </row>
    <row r="41912" customHeight="1" spans="1:3">
      <c r="A41912" s="6" t="s">
        <v>43886</v>
      </c>
      <c r="B41912" s="8"/>
      <c r="C41912" s="7" t="s">
        <v>45367</v>
      </c>
    </row>
    <row r="41913" customHeight="1" spans="1:3">
      <c r="A41913" s="6" t="s">
        <v>43681</v>
      </c>
      <c r="B41913" s="8"/>
      <c r="C41913" s="7" t="s">
        <v>30229</v>
      </c>
    </row>
    <row r="41914" customHeight="1" spans="1:3">
      <c r="A41914" s="6" t="s">
        <v>45368</v>
      </c>
      <c r="B41914" s="6" t="s">
        <v>45369</v>
      </c>
      <c r="C41914" s="7" t="s">
        <v>45370</v>
      </c>
    </row>
    <row r="41915" customHeight="1" spans="1:3">
      <c r="A41915" s="6" t="s">
        <v>45371</v>
      </c>
      <c r="B41915" s="8"/>
      <c r="C41915" s="7" t="s">
        <v>45372</v>
      </c>
    </row>
    <row r="41916" customHeight="1" spans="1:3">
      <c r="A41916" s="6" t="s">
        <v>45373</v>
      </c>
      <c r="B41916" s="8"/>
      <c r="C41916" s="7" t="s">
        <v>45374</v>
      </c>
    </row>
    <row r="41917" customHeight="1" spans="1:3">
      <c r="A41917" s="6" t="s">
        <v>43193</v>
      </c>
      <c r="B41917" s="8"/>
      <c r="C41917" s="7" t="s">
        <v>29548</v>
      </c>
    </row>
    <row r="41918" customHeight="1" spans="1:3">
      <c r="A41918" s="6" t="s">
        <v>44793</v>
      </c>
      <c r="B41918" s="8"/>
      <c r="C41918" s="7" t="s">
        <v>41225</v>
      </c>
    </row>
    <row r="41919" customHeight="1" spans="1:3">
      <c r="A41919" s="6" t="s">
        <v>44478</v>
      </c>
      <c r="B41919" s="8"/>
      <c r="C41919" s="7" t="s">
        <v>45375</v>
      </c>
    </row>
    <row r="41920" customHeight="1" spans="1:3">
      <c r="A41920" s="6" t="s">
        <v>44540</v>
      </c>
      <c r="B41920" s="8"/>
      <c r="C41920" s="7" t="s">
        <v>45376</v>
      </c>
    </row>
    <row r="41921" customHeight="1" spans="1:3">
      <c r="A41921" s="6" t="s">
        <v>43764</v>
      </c>
      <c r="B41921" s="8"/>
      <c r="C41921" s="7" t="s">
        <v>45377</v>
      </c>
    </row>
    <row r="41922" customHeight="1" spans="1:3">
      <c r="A41922" s="6" t="s">
        <v>44712</v>
      </c>
      <c r="B41922" s="8"/>
      <c r="C41922" s="7" t="s">
        <v>42071</v>
      </c>
    </row>
    <row r="41923" customHeight="1" spans="1:3">
      <c r="A41923" s="6" t="s">
        <v>45378</v>
      </c>
      <c r="B41923" s="8"/>
      <c r="C41923" s="7" t="s">
        <v>45379</v>
      </c>
    </row>
    <row r="41924" customHeight="1" spans="1:3">
      <c r="A41924" s="6" t="s">
        <v>36477</v>
      </c>
      <c r="B41924" s="8"/>
      <c r="C41924" s="7" t="s">
        <v>45380</v>
      </c>
    </row>
    <row r="41925" customHeight="1" spans="1:3">
      <c r="A41925" s="6" t="s">
        <v>45269</v>
      </c>
      <c r="B41925" s="8"/>
      <c r="C41925" s="7" t="s">
        <v>37784</v>
      </c>
    </row>
    <row r="41926" customHeight="1" spans="1:3">
      <c r="A41926" s="6" t="s">
        <v>43913</v>
      </c>
      <c r="B41926" s="8"/>
      <c r="C41926" s="7" t="s">
        <v>32350</v>
      </c>
    </row>
    <row r="41927" customHeight="1" spans="1:3">
      <c r="A41927" s="6" t="s">
        <v>44477</v>
      </c>
      <c r="B41927" s="8"/>
      <c r="C41927" s="7" t="s">
        <v>45381</v>
      </c>
    </row>
    <row r="41928" customHeight="1" spans="1:3">
      <c r="A41928" s="6" t="s">
        <v>32388</v>
      </c>
      <c r="B41928" s="8"/>
      <c r="C41928" s="7" t="s">
        <v>32553</v>
      </c>
    </row>
    <row r="41929" customHeight="1" spans="1:3">
      <c r="A41929" s="6" t="s">
        <v>45269</v>
      </c>
      <c r="B41929" s="8"/>
      <c r="C41929" s="7" t="s">
        <v>37784</v>
      </c>
    </row>
    <row r="41930" customHeight="1" spans="1:3">
      <c r="A41930" s="6" t="s">
        <v>43985</v>
      </c>
      <c r="B41930" s="8"/>
      <c r="C41930" s="7" t="s">
        <v>45382</v>
      </c>
    </row>
    <row r="41931" customHeight="1" spans="1:3">
      <c r="A41931" s="6" t="s">
        <v>44022</v>
      </c>
      <c r="B41931" s="8"/>
      <c r="C41931" s="7" t="s">
        <v>45383</v>
      </c>
    </row>
    <row r="41932" customHeight="1" spans="1:3">
      <c r="A41932" s="6" t="s">
        <v>29839</v>
      </c>
      <c r="B41932" s="8"/>
      <c r="C41932" s="7" t="s">
        <v>45384</v>
      </c>
    </row>
    <row r="41933" customHeight="1" spans="1:3">
      <c r="A41933" s="6" t="s">
        <v>45385</v>
      </c>
      <c r="B41933" s="8"/>
      <c r="C41933" s="7" t="s">
        <v>45386</v>
      </c>
    </row>
    <row r="41934" customHeight="1" spans="1:3">
      <c r="A41934" s="6" t="s">
        <v>44690</v>
      </c>
      <c r="B41934" s="8"/>
      <c r="C41934" s="7" t="s">
        <v>45387</v>
      </c>
    </row>
    <row r="41935" customHeight="1" spans="1:3">
      <c r="A41935" s="6" t="s">
        <v>43096</v>
      </c>
      <c r="B41935" s="8"/>
      <c r="C41935" s="7" t="s">
        <v>33280</v>
      </c>
    </row>
    <row r="41936" customHeight="1" spans="1:3">
      <c r="A41936" s="6" t="s">
        <v>43469</v>
      </c>
      <c r="B41936" s="6" t="s">
        <v>45388</v>
      </c>
      <c r="C41936" s="7" t="s">
        <v>45389</v>
      </c>
    </row>
    <row r="41937" customHeight="1" spans="1:3">
      <c r="A41937" s="6" t="s">
        <v>44480</v>
      </c>
      <c r="B41937" s="8"/>
      <c r="C41937" s="7" t="s">
        <v>36228</v>
      </c>
    </row>
    <row r="41938" customHeight="1" spans="1:3">
      <c r="A41938" s="6" t="s">
        <v>41538</v>
      </c>
      <c r="B41938" s="8"/>
      <c r="C41938" s="7" t="s">
        <v>45390</v>
      </c>
    </row>
    <row r="41939" customHeight="1" spans="1:3">
      <c r="A41939" s="6" t="s">
        <v>44486</v>
      </c>
      <c r="B41939" s="8"/>
      <c r="C41939" s="7" t="s">
        <v>45391</v>
      </c>
    </row>
    <row r="41940" customHeight="1" spans="1:3">
      <c r="A41940" s="6" t="s">
        <v>31390</v>
      </c>
      <c r="B41940" s="8"/>
      <c r="C41940" s="7" t="s">
        <v>45392</v>
      </c>
    </row>
    <row r="41941" customHeight="1" spans="1:3">
      <c r="A41941" s="6" t="s">
        <v>45393</v>
      </c>
      <c r="B41941" s="8"/>
      <c r="C41941" s="7" t="s">
        <v>45394</v>
      </c>
    </row>
    <row r="41942" customHeight="1" spans="1:3">
      <c r="A41942" s="6" t="s">
        <v>45395</v>
      </c>
      <c r="B41942" s="8"/>
      <c r="C41942" s="7" t="s">
        <v>45396</v>
      </c>
    </row>
    <row r="41943" customHeight="1" spans="1:3">
      <c r="A41943" s="6" t="s">
        <v>38293</v>
      </c>
      <c r="B41943" s="8"/>
      <c r="C41943" s="7" t="s">
        <v>35082</v>
      </c>
    </row>
    <row r="41944" customHeight="1" spans="1:3">
      <c r="A41944" s="6" t="s">
        <v>42914</v>
      </c>
      <c r="B41944" s="8"/>
      <c r="C41944" s="7" t="s">
        <v>36500</v>
      </c>
    </row>
    <row r="41945" customHeight="1" spans="1:3">
      <c r="A41945" s="6" t="s">
        <v>43777</v>
      </c>
      <c r="B41945" s="8"/>
      <c r="C41945" s="7" t="s">
        <v>45397</v>
      </c>
    </row>
    <row r="41946" customHeight="1" spans="1:3">
      <c r="A41946" s="6" t="s">
        <v>44200</v>
      </c>
      <c r="B41946" s="8"/>
      <c r="C41946" s="7" t="s">
        <v>33811</v>
      </c>
    </row>
    <row r="41947" customHeight="1" spans="1:3">
      <c r="A41947" s="6" t="s">
        <v>43962</v>
      </c>
      <c r="B41947" s="8"/>
      <c r="C41947" s="7" t="s">
        <v>45398</v>
      </c>
    </row>
    <row r="41948" customHeight="1" spans="1:3">
      <c r="A41948" s="6" t="s">
        <v>45399</v>
      </c>
      <c r="B41948" s="8"/>
      <c r="C41948" s="7" t="s">
        <v>45400</v>
      </c>
    </row>
    <row r="41949" customHeight="1" spans="1:3">
      <c r="A41949" s="6" t="s">
        <v>45401</v>
      </c>
      <c r="B41949" s="8"/>
      <c r="C41949" s="7" t="s">
        <v>38308</v>
      </c>
    </row>
    <row r="41950" customHeight="1" spans="1:3">
      <c r="A41950" s="6" t="s">
        <v>45402</v>
      </c>
      <c r="B41950" s="8"/>
      <c r="C41950" s="7" t="s">
        <v>45403</v>
      </c>
    </row>
    <row r="41951" customHeight="1" spans="1:3">
      <c r="A41951" s="6" t="s">
        <v>43190</v>
      </c>
      <c r="B41951" s="8"/>
      <c r="C41951" s="7" t="s">
        <v>42571</v>
      </c>
    </row>
    <row r="41952" customHeight="1" spans="1:3">
      <c r="A41952" s="6" t="s">
        <v>45404</v>
      </c>
      <c r="B41952" s="8"/>
      <c r="C41952" s="7" t="s">
        <v>45405</v>
      </c>
    </row>
    <row r="41953" customHeight="1" spans="1:3">
      <c r="A41953" s="6" t="s">
        <v>45342</v>
      </c>
      <c r="B41953" s="8"/>
      <c r="C41953" s="7" t="s">
        <v>37624</v>
      </c>
    </row>
    <row r="41954" customHeight="1" spans="1:3">
      <c r="A41954" s="6" t="s">
        <v>43269</v>
      </c>
      <c r="B41954" s="8"/>
      <c r="C41954" s="7" t="s">
        <v>45406</v>
      </c>
    </row>
    <row r="41955" customHeight="1" spans="1:3">
      <c r="A41955" s="6" t="s">
        <v>30371</v>
      </c>
      <c r="B41955" s="8"/>
      <c r="C41955" s="7" t="s">
        <v>45407</v>
      </c>
    </row>
    <row r="41956" customHeight="1" spans="1:3">
      <c r="A41956" s="6" t="s">
        <v>44962</v>
      </c>
      <c r="B41956" s="8"/>
      <c r="C41956" s="7" t="s">
        <v>45408</v>
      </c>
    </row>
    <row r="41957" customHeight="1" spans="1:3">
      <c r="A41957" s="6" t="s">
        <v>44200</v>
      </c>
      <c r="B41957" s="8"/>
      <c r="C41957" s="7" t="s">
        <v>33811</v>
      </c>
    </row>
    <row r="41958" customHeight="1" spans="1:3">
      <c r="A41958" s="6" t="s">
        <v>44677</v>
      </c>
      <c r="B41958" s="8"/>
      <c r="C41958" s="7" t="s">
        <v>45409</v>
      </c>
    </row>
    <row r="41959" customHeight="1" spans="1:3">
      <c r="A41959" s="6" t="s">
        <v>45410</v>
      </c>
      <c r="B41959" s="8"/>
      <c r="C41959" s="7" t="s">
        <v>29365</v>
      </c>
    </row>
    <row r="41960" customHeight="1" spans="1:3">
      <c r="A41960" s="6" t="s">
        <v>45411</v>
      </c>
      <c r="B41960" s="8"/>
      <c r="C41960" s="7" t="s">
        <v>45412</v>
      </c>
    </row>
    <row r="41961" customHeight="1" spans="1:3">
      <c r="A41961" s="6" t="s">
        <v>44200</v>
      </c>
      <c r="B41961" s="8"/>
      <c r="C41961" s="7" t="s">
        <v>33811</v>
      </c>
    </row>
    <row r="41962" customHeight="1" spans="1:3">
      <c r="A41962" s="6" t="s">
        <v>45413</v>
      </c>
      <c r="B41962" s="8"/>
      <c r="C41962" s="7" t="s">
        <v>45414</v>
      </c>
    </row>
    <row r="41963" customHeight="1" spans="1:3">
      <c r="A41963" s="6" t="s">
        <v>44667</v>
      </c>
      <c r="B41963" s="8"/>
      <c r="C41963" s="7" t="s">
        <v>45415</v>
      </c>
    </row>
    <row r="41964" customHeight="1" spans="1:3">
      <c r="A41964" s="6" t="s">
        <v>42977</v>
      </c>
      <c r="B41964" s="8"/>
      <c r="C41964" s="7" t="s">
        <v>45416</v>
      </c>
    </row>
    <row r="41965" customHeight="1" spans="1:3">
      <c r="A41965" s="6" t="s">
        <v>45417</v>
      </c>
      <c r="B41965" s="8"/>
      <c r="C41965" s="7" t="s">
        <v>37169</v>
      </c>
    </row>
    <row r="41966" customHeight="1" spans="1:3">
      <c r="A41966" s="6" t="s">
        <v>45126</v>
      </c>
      <c r="B41966" s="8"/>
      <c r="C41966" s="7" t="s">
        <v>45418</v>
      </c>
    </row>
    <row r="41967" customHeight="1" spans="1:3">
      <c r="A41967" s="6" t="s">
        <v>45029</v>
      </c>
      <c r="B41967" s="8"/>
      <c r="C41967" s="7" t="s">
        <v>45419</v>
      </c>
    </row>
    <row r="41968" customHeight="1" spans="1:3">
      <c r="A41968" s="6" t="s">
        <v>43227</v>
      </c>
      <c r="B41968" s="8"/>
      <c r="C41968" s="7" t="s">
        <v>45420</v>
      </c>
    </row>
    <row r="41969" customHeight="1" spans="1:3">
      <c r="A41969" s="6" t="s">
        <v>45421</v>
      </c>
      <c r="B41969" s="8"/>
      <c r="C41969" s="7" t="s">
        <v>36476</v>
      </c>
    </row>
    <row r="41970" customHeight="1" spans="1:3">
      <c r="A41970" s="6" t="s">
        <v>38412</v>
      </c>
      <c r="B41970" s="8"/>
      <c r="C41970" s="7" t="s">
        <v>45422</v>
      </c>
    </row>
    <row r="41971" customHeight="1" spans="1:3">
      <c r="A41971" s="6" t="s">
        <v>36735</v>
      </c>
      <c r="B41971" s="8"/>
      <c r="C41971" s="7" t="s">
        <v>37027</v>
      </c>
    </row>
    <row r="41972" customHeight="1" spans="1:3">
      <c r="A41972" s="6" t="s">
        <v>45410</v>
      </c>
      <c r="B41972" s="8"/>
      <c r="C41972" s="7" t="s">
        <v>35399</v>
      </c>
    </row>
    <row r="41973" customHeight="1" spans="1:3">
      <c r="A41973" s="6" t="s">
        <v>36578</v>
      </c>
      <c r="B41973" s="8"/>
      <c r="C41973" s="7" t="s">
        <v>45423</v>
      </c>
    </row>
    <row r="41974" customHeight="1" spans="1:3">
      <c r="A41974" s="6" t="s">
        <v>45424</v>
      </c>
      <c r="B41974" s="8"/>
      <c r="C41974" s="7" t="s">
        <v>28434</v>
      </c>
    </row>
    <row r="41975" customHeight="1" spans="1:3">
      <c r="A41975" s="6" t="s">
        <v>44145</v>
      </c>
      <c r="B41975" s="8"/>
      <c r="C41975" s="7" t="s">
        <v>45425</v>
      </c>
    </row>
    <row r="41976" customHeight="1" spans="1:3">
      <c r="A41976" s="6" t="s">
        <v>45053</v>
      </c>
      <c r="B41976" s="8"/>
      <c r="C41976" s="7" t="s">
        <v>44569</v>
      </c>
    </row>
    <row r="41977" customHeight="1" spans="1:3">
      <c r="A41977" s="6" t="s">
        <v>44667</v>
      </c>
      <c r="B41977" s="8"/>
      <c r="C41977" s="7" t="s">
        <v>45415</v>
      </c>
    </row>
    <row r="41978" customHeight="1" spans="1:3">
      <c r="A41978" s="6" t="s">
        <v>30983</v>
      </c>
      <c r="B41978" s="8"/>
      <c r="C41978" s="7" t="s">
        <v>34658</v>
      </c>
    </row>
    <row r="41979" customHeight="1" spans="1:3">
      <c r="A41979" s="6" t="s">
        <v>37944</v>
      </c>
      <c r="B41979" s="8"/>
      <c r="C41979" s="7" t="s">
        <v>45426</v>
      </c>
    </row>
    <row r="41980" customHeight="1" spans="1:3">
      <c r="A41980" s="6" t="s">
        <v>44208</v>
      </c>
      <c r="B41980" s="8"/>
      <c r="C41980" s="7" t="s">
        <v>45427</v>
      </c>
    </row>
    <row r="41981" customHeight="1" spans="1:3">
      <c r="A41981" s="6" t="s">
        <v>43299</v>
      </c>
      <c r="B41981" s="8"/>
      <c r="C41981" s="7" t="s">
        <v>45428</v>
      </c>
    </row>
    <row r="41982" customHeight="1" spans="1:3">
      <c r="A41982" s="6" t="s">
        <v>32130</v>
      </c>
      <c r="B41982" s="8"/>
      <c r="C41982" s="7" t="s">
        <v>32131</v>
      </c>
    </row>
    <row r="41983" customHeight="1" spans="1:3">
      <c r="A41983" s="6" t="s">
        <v>38369</v>
      </c>
      <c r="B41983" s="8"/>
      <c r="C41983" s="7" t="s">
        <v>31216</v>
      </c>
    </row>
    <row r="41984" customHeight="1" spans="1:3">
      <c r="A41984" s="6" t="s">
        <v>38716</v>
      </c>
      <c r="B41984" s="8"/>
      <c r="C41984" s="7" t="s">
        <v>45429</v>
      </c>
    </row>
    <row r="41985" customHeight="1" spans="1:3">
      <c r="A41985" s="6" t="s">
        <v>43719</v>
      </c>
      <c r="B41985" s="6" t="s">
        <v>33340</v>
      </c>
      <c r="C41985" s="7" t="s">
        <v>33340</v>
      </c>
    </row>
    <row r="41986" customHeight="1" spans="1:3">
      <c r="A41986" s="6" t="s">
        <v>29794</v>
      </c>
      <c r="B41986" s="8"/>
      <c r="C41986" s="7" t="s">
        <v>45430</v>
      </c>
    </row>
    <row r="41987" customHeight="1" spans="1:3">
      <c r="A41987" s="6" t="s">
        <v>45431</v>
      </c>
      <c r="B41987" s="8"/>
      <c r="C41987" s="7" t="s">
        <v>45432</v>
      </c>
    </row>
    <row r="41988" customHeight="1" spans="1:3">
      <c r="A41988" s="6" t="s">
        <v>28963</v>
      </c>
      <c r="B41988" s="8"/>
      <c r="C41988" s="7" t="s">
        <v>32024</v>
      </c>
    </row>
    <row r="41989" customHeight="1" spans="1:3">
      <c r="A41989" s="6" t="s">
        <v>45305</v>
      </c>
      <c r="B41989" s="8"/>
      <c r="C41989" s="7" t="s">
        <v>45433</v>
      </c>
    </row>
    <row r="41990" customHeight="1" spans="1:3">
      <c r="A41990" s="6" t="s">
        <v>45230</v>
      </c>
      <c r="B41990" s="8"/>
      <c r="C41990" s="7" t="s">
        <v>45434</v>
      </c>
    </row>
    <row r="41991" customHeight="1" spans="1:3">
      <c r="A41991" s="6" t="s">
        <v>43064</v>
      </c>
      <c r="B41991" s="8"/>
      <c r="C41991" s="7" t="s">
        <v>45435</v>
      </c>
    </row>
    <row r="41992" customHeight="1" spans="1:3">
      <c r="A41992" s="6" t="s">
        <v>45436</v>
      </c>
      <c r="B41992" s="8"/>
      <c r="C41992" s="7" t="s">
        <v>45437</v>
      </c>
    </row>
    <row r="41993" customHeight="1" spans="1:3">
      <c r="A41993" s="6" t="s">
        <v>42956</v>
      </c>
      <c r="B41993" s="8"/>
      <c r="C41993" s="7" t="s">
        <v>45438</v>
      </c>
    </row>
    <row r="41994" customHeight="1" spans="1:3">
      <c r="A41994" s="6" t="s">
        <v>43423</v>
      </c>
      <c r="B41994" s="8"/>
      <c r="C41994" s="7" t="s">
        <v>45439</v>
      </c>
    </row>
    <row r="41995" customHeight="1" spans="1:3">
      <c r="A41995" s="6" t="s">
        <v>43411</v>
      </c>
      <c r="B41995" s="8"/>
      <c r="C41995" s="7" t="s">
        <v>39373</v>
      </c>
    </row>
    <row r="41996" customHeight="1" spans="1:3">
      <c r="A41996" s="6" t="s">
        <v>44443</v>
      </c>
      <c r="B41996" s="8"/>
      <c r="C41996" s="7" t="s">
        <v>45440</v>
      </c>
    </row>
    <row r="41997" customHeight="1" spans="1:3">
      <c r="A41997" s="6" t="s">
        <v>37960</v>
      </c>
      <c r="B41997" s="8"/>
      <c r="C41997" s="7" t="s">
        <v>36056</v>
      </c>
    </row>
    <row r="41998" customHeight="1" spans="1:3">
      <c r="A41998" s="6" t="s">
        <v>35519</v>
      </c>
      <c r="B41998" s="8"/>
      <c r="C41998" s="7" t="s">
        <v>36912</v>
      </c>
    </row>
    <row r="41999" customHeight="1" spans="1:3">
      <c r="A41999" s="6" t="s">
        <v>43759</v>
      </c>
      <c r="B41999" s="8"/>
      <c r="C41999" s="7" t="s">
        <v>30223</v>
      </c>
    </row>
    <row r="42000" customHeight="1" spans="1:3">
      <c r="A42000" s="6" t="s">
        <v>44989</v>
      </c>
      <c r="B42000" s="8"/>
      <c r="C42000" s="7" t="s">
        <v>39077</v>
      </c>
    </row>
    <row r="42001" customHeight="1" spans="1:3">
      <c r="A42001" s="6" t="s">
        <v>43449</v>
      </c>
      <c r="B42001" s="8"/>
      <c r="C42001" s="7" t="s">
        <v>42138</v>
      </c>
    </row>
    <row r="42002" customHeight="1" spans="1:3">
      <c r="A42002" s="6" t="s">
        <v>44250</v>
      </c>
      <c r="B42002" s="8"/>
      <c r="C42002" s="7" t="s">
        <v>32175</v>
      </c>
    </row>
    <row r="42003" customHeight="1" spans="1:3">
      <c r="A42003" s="6" t="s">
        <v>45441</v>
      </c>
      <c r="B42003" s="8"/>
      <c r="C42003" s="7" t="s">
        <v>45442</v>
      </c>
    </row>
    <row r="42004" customHeight="1" spans="1:3">
      <c r="A42004" s="6" t="s">
        <v>45443</v>
      </c>
      <c r="B42004" s="8"/>
      <c r="C42004" s="7" t="s">
        <v>30365</v>
      </c>
    </row>
    <row r="42005" customHeight="1" spans="1:3">
      <c r="A42005" s="6" t="s">
        <v>45417</v>
      </c>
      <c r="B42005" s="8"/>
      <c r="C42005" s="7" t="s">
        <v>40430</v>
      </c>
    </row>
    <row r="42006" customHeight="1" spans="1:3">
      <c r="A42006" s="6" t="s">
        <v>43615</v>
      </c>
      <c r="B42006" s="8"/>
      <c r="C42006" s="7" t="s">
        <v>38461</v>
      </c>
    </row>
    <row r="42007" customHeight="1" spans="1:3">
      <c r="A42007" s="6" t="s">
        <v>44889</v>
      </c>
      <c r="B42007" s="8"/>
      <c r="C42007" s="7" t="s">
        <v>45444</v>
      </c>
    </row>
    <row r="42008" customHeight="1" spans="1:3">
      <c r="A42008" s="6" t="s">
        <v>45445</v>
      </c>
      <c r="B42008" s="8"/>
      <c r="C42008" s="7" t="s">
        <v>45446</v>
      </c>
    </row>
    <row r="42009" customHeight="1" spans="1:3">
      <c r="A42009" s="6" t="s">
        <v>42965</v>
      </c>
      <c r="B42009" s="8"/>
      <c r="C42009" s="7" t="s">
        <v>45447</v>
      </c>
    </row>
    <row r="42010" customHeight="1" spans="1:3">
      <c r="A42010" s="6" t="s">
        <v>39036</v>
      </c>
      <c r="B42010" s="8"/>
      <c r="C42010" s="7" t="s">
        <v>45448</v>
      </c>
    </row>
    <row r="42011" customHeight="1" spans="1:3">
      <c r="A42011" s="6" t="s">
        <v>43606</v>
      </c>
      <c r="B42011" s="8"/>
      <c r="C42011" s="7" t="s">
        <v>45449</v>
      </c>
    </row>
    <row r="42012" customHeight="1" spans="1:3">
      <c r="A42012" s="6" t="s">
        <v>30923</v>
      </c>
      <c r="B42012" s="8"/>
      <c r="C42012" s="7" t="s">
        <v>45450</v>
      </c>
    </row>
    <row r="42013" customHeight="1" spans="1:3">
      <c r="A42013" s="6" t="s">
        <v>44312</v>
      </c>
      <c r="B42013" s="8"/>
      <c r="C42013" s="7" t="s">
        <v>45451</v>
      </c>
    </row>
    <row r="42014" customHeight="1" spans="1:3">
      <c r="A42014" s="6" t="s">
        <v>44958</v>
      </c>
      <c r="B42014" s="8"/>
      <c r="C42014" s="7" t="s">
        <v>45452</v>
      </c>
    </row>
    <row r="42015" customHeight="1" spans="1:3">
      <c r="A42015" s="6" t="s">
        <v>45453</v>
      </c>
      <c r="B42015" s="8"/>
      <c r="C42015" s="7" t="s">
        <v>45454</v>
      </c>
    </row>
    <row r="42016" customHeight="1" spans="1:3">
      <c r="A42016" s="6" t="s">
        <v>42861</v>
      </c>
      <c r="B42016" s="8"/>
      <c r="C42016" s="7" t="s">
        <v>45455</v>
      </c>
    </row>
    <row r="42017" customHeight="1" spans="1:3">
      <c r="A42017" s="6" t="s">
        <v>44391</v>
      </c>
      <c r="B42017" s="8"/>
      <c r="C42017" s="7" t="s">
        <v>29098</v>
      </c>
    </row>
    <row r="42018" customHeight="1" spans="1:3">
      <c r="A42018" s="6" t="s">
        <v>43717</v>
      </c>
      <c r="B42018" s="8"/>
      <c r="C42018" s="7" t="s">
        <v>37404</v>
      </c>
    </row>
    <row r="42019" customHeight="1" spans="1:3">
      <c r="A42019" s="6" t="s">
        <v>45083</v>
      </c>
      <c r="B42019" s="8"/>
      <c r="C42019" s="7" t="s">
        <v>41131</v>
      </c>
    </row>
    <row r="42020" customHeight="1" spans="1:3">
      <c r="A42020" s="6" t="s">
        <v>45456</v>
      </c>
      <c r="B42020" s="8"/>
      <c r="C42020" s="7" t="s">
        <v>45457</v>
      </c>
    </row>
    <row r="42021" customHeight="1" spans="1:3">
      <c r="A42021" s="6" t="s">
        <v>33254</v>
      </c>
      <c r="B42021" s="8"/>
      <c r="C42021" s="7" t="s">
        <v>40689</v>
      </c>
    </row>
    <row r="42022" customHeight="1" spans="1:3">
      <c r="A42022" s="6" t="s">
        <v>45153</v>
      </c>
      <c r="B42022" s="8"/>
      <c r="C42022" s="7" t="s">
        <v>45249</v>
      </c>
    </row>
    <row r="42023" customHeight="1" spans="1:3">
      <c r="A42023" s="6" t="s">
        <v>42985</v>
      </c>
      <c r="B42023" s="8"/>
      <c r="C42023" s="7" t="s">
        <v>45458</v>
      </c>
    </row>
    <row r="42024" customHeight="1" spans="1:3">
      <c r="A42024" s="6" t="s">
        <v>43122</v>
      </c>
      <c r="B42024" s="8"/>
      <c r="C42024" s="7" t="s">
        <v>45459</v>
      </c>
    </row>
    <row r="42025" customHeight="1" spans="1:3">
      <c r="A42025" s="6" t="s">
        <v>44589</v>
      </c>
      <c r="B42025" s="8"/>
      <c r="C42025" s="7" t="s">
        <v>34219</v>
      </c>
    </row>
    <row r="42026" customHeight="1" spans="1:3">
      <c r="A42026" s="6" t="s">
        <v>28431</v>
      </c>
      <c r="B42026" s="8"/>
      <c r="C42026" s="7" t="s">
        <v>45460</v>
      </c>
    </row>
    <row r="42027" customHeight="1" spans="1:3">
      <c r="A42027" s="6" t="s">
        <v>44330</v>
      </c>
      <c r="B42027" s="8"/>
      <c r="C42027" s="7" t="s">
        <v>45461</v>
      </c>
    </row>
    <row r="42028" customHeight="1" spans="1:3">
      <c r="A42028" s="6" t="s">
        <v>45462</v>
      </c>
      <c r="B42028" s="8"/>
      <c r="C42028" s="7" t="s">
        <v>45463</v>
      </c>
    </row>
    <row r="42029" customHeight="1" spans="1:3">
      <c r="A42029" s="6" t="s">
        <v>44212</v>
      </c>
      <c r="B42029" s="8"/>
      <c r="C42029" s="7" t="s">
        <v>45464</v>
      </c>
    </row>
    <row r="42030" customHeight="1" spans="1:3">
      <c r="A42030" s="6" t="s">
        <v>35442</v>
      </c>
      <c r="B42030" s="8"/>
      <c r="C42030" s="7" t="s">
        <v>45465</v>
      </c>
    </row>
    <row r="42031" customHeight="1" spans="1:3">
      <c r="A42031" s="6" t="s">
        <v>35442</v>
      </c>
      <c r="B42031" s="8"/>
      <c r="C42031" s="7" t="s">
        <v>45466</v>
      </c>
    </row>
    <row r="42032" customHeight="1" spans="1:3">
      <c r="A42032" s="6" t="s">
        <v>45467</v>
      </c>
      <c r="B42032" s="8"/>
      <c r="C42032" s="7" t="s">
        <v>45468</v>
      </c>
    </row>
    <row r="42033" customHeight="1" spans="1:3">
      <c r="A42033" s="6" t="s">
        <v>40449</v>
      </c>
      <c r="B42033" s="8"/>
      <c r="C42033" s="7" t="s">
        <v>42127</v>
      </c>
    </row>
    <row r="42034" customHeight="1" spans="1:3">
      <c r="A42034" s="6" t="s">
        <v>43991</v>
      </c>
      <c r="B42034" s="8"/>
      <c r="C42034" s="7" t="s">
        <v>45469</v>
      </c>
    </row>
    <row r="42035" customHeight="1" spans="1:3">
      <c r="A42035" s="6" t="s">
        <v>45470</v>
      </c>
      <c r="B42035" s="8"/>
      <c r="C42035" s="7" t="s">
        <v>45471</v>
      </c>
    </row>
    <row r="42036" customHeight="1" spans="1:3">
      <c r="A42036" s="6" t="s">
        <v>43176</v>
      </c>
      <c r="B42036" s="8"/>
      <c r="C42036" s="7" t="s">
        <v>45472</v>
      </c>
    </row>
    <row r="42037" customHeight="1" spans="1:3">
      <c r="A42037" s="6" t="s">
        <v>43892</v>
      </c>
      <c r="B42037" s="8"/>
      <c r="C42037" s="7" t="s">
        <v>45473</v>
      </c>
    </row>
    <row r="42038" customHeight="1" spans="1:3">
      <c r="A42038" s="6" t="s">
        <v>43509</v>
      </c>
      <c r="B42038" s="8"/>
      <c r="C42038" s="7" t="s">
        <v>45474</v>
      </c>
    </row>
    <row r="42039" customHeight="1" spans="1:3">
      <c r="A42039" s="6" t="s">
        <v>45311</v>
      </c>
      <c r="B42039" s="8"/>
      <c r="C42039" s="7" t="s">
        <v>37455</v>
      </c>
    </row>
    <row r="42040" customHeight="1" spans="1:3">
      <c r="A42040" s="6" t="s">
        <v>45475</v>
      </c>
      <c r="B42040" s="8"/>
      <c r="C42040" s="7" t="s">
        <v>45476</v>
      </c>
    </row>
    <row r="42041" customHeight="1" spans="1:3">
      <c r="A42041" s="6" t="s">
        <v>44785</v>
      </c>
      <c r="B42041" s="8"/>
      <c r="C42041" s="7" t="s">
        <v>45477</v>
      </c>
    </row>
    <row r="42042" customHeight="1" spans="1:3">
      <c r="A42042" s="6" t="s">
        <v>42989</v>
      </c>
      <c r="B42042" s="8"/>
      <c r="C42042" s="7" t="s">
        <v>45478</v>
      </c>
    </row>
    <row r="42043" customHeight="1" spans="1:3">
      <c r="A42043" s="6" t="s">
        <v>43956</v>
      </c>
      <c r="B42043" s="8"/>
      <c r="C42043" s="7" t="s">
        <v>45479</v>
      </c>
    </row>
    <row r="42044" customHeight="1" spans="1:3">
      <c r="A42044" s="6" t="s">
        <v>35442</v>
      </c>
      <c r="B42044" s="8"/>
      <c r="C42044" s="7" t="s">
        <v>45480</v>
      </c>
    </row>
    <row r="42045" customHeight="1" spans="1:3">
      <c r="A42045" s="6" t="s">
        <v>45481</v>
      </c>
      <c r="B42045" s="8"/>
      <c r="C42045" s="7" t="s">
        <v>45482</v>
      </c>
    </row>
    <row r="42046" customHeight="1" spans="1:3">
      <c r="A42046" s="6" t="s">
        <v>44486</v>
      </c>
      <c r="B42046" s="8"/>
      <c r="C42046" s="7" t="s">
        <v>45483</v>
      </c>
    </row>
    <row r="42047" customHeight="1" spans="1:3">
      <c r="A42047" s="6" t="s">
        <v>45484</v>
      </c>
      <c r="B42047" s="8"/>
      <c r="C42047" s="7" t="s">
        <v>45485</v>
      </c>
    </row>
    <row r="42048" customHeight="1" spans="1:3">
      <c r="A42048" s="6" t="s">
        <v>45486</v>
      </c>
      <c r="B42048" s="8"/>
      <c r="C42048" s="7" t="s">
        <v>45487</v>
      </c>
    </row>
    <row r="42049" customHeight="1" spans="1:3">
      <c r="A42049" s="6" t="s">
        <v>43363</v>
      </c>
      <c r="B42049" s="8"/>
      <c r="C42049" s="7" t="s">
        <v>45488</v>
      </c>
    </row>
    <row r="42050" customHeight="1" spans="1:3">
      <c r="A42050" s="6" t="s">
        <v>45360</v>
      </c>
      <c r="B42050" s="8"/>
      <c r="C42050" s="7" t="s">
        <v>45489</v>
      </c>
    </row>
    <row r="42051" customHeight="1" spans="1:3">
      <c r="A42051" s="6" t="s">
        <v>45490</v>
      </c>
      <c r="B42051" s="8"/>
      <c r="C42051" s="7" t="s">
        <v>45491</v>
      </c>
    </row>
    <row r="42052" customHeight="1" spans="1:3">
      <c r="A42052" s="6" t="s">
        <v>43993</v>
      </c>
      <c r="B42052" s="8"/>
      <c r="C42052" s="7" t="s">
        <v>45492</v>
      </c>
    </row>
    <row r="42053" customHeight="1" spans="1:3">
      <c r="A42053" s="6" t="s">
        <v>43033</v>
      </c>
      <c r="B42053" s="8"/>
      <c r="C42053" s="7" t="s">
        <v>45493</v>
      </c>
    </row>
    <row r="42054" customHeight="1" spans="1:3">
      <c r="A42054" s="6" t="s">
        <v>42956</v>
      </c>
      <c r="B42054" s="8"/>
      <c r="C42054" s="7" t="s">
        <v>45494</v>
      </c>
    </row>
    <row r="42055" customHeight="1" spans="1:3">
      <c r="A42055" s="6" t="s">
        <v>43401</v>
      </c>
      <c r="B42055" s="8"/>
      <c r="C42055" s="7" t="s">
        <v>45495</v>
      </c>
    </row>
    <row r="42056" customHeight="1" spans="1:3">
      <c r="A42056" s="6" t="s">
        <v>45103</v>
      </c>
      <c r="B42056" s="8"/>
      <c r="C42056" s="7" t="s">
        <v>45496</v>
      </c>
    </row>
    <row r="42057" customHeight="1" spans="1:3">
      <c r="A42057" s="6" t="s">
        <v>45497</v>
      </c>
      <c r="B42057" s="8"/>
      <c r="C42057" s="7" t="s">
        <v>45498</v>
      </c>
    </row>
    <row r="42058" customHeight="1" spans="1:3">
      <c r="A42058" s="6" t="s">
        <v>45481</v>
      </c>
      <c r="B42058" s="8"/>
      <c r="C42058" s="7" t="s">
        <v>45499</v>
      </c>
    </row>
    <row r="42059" customHeight="1" spans="1:3">
      <c r="A42059" s="6" t="s">
        <v>43319</v>
      </c>
      <c r="B42059" s="8"/>
      <c r="C42059" s="7" t="s">
        <v>45500</v>
      </c>
    </row>
    <row r="42060" customHeight="1" spans="1:3">
      <c r="A42060" s="6" t="s">
        <v>38394</v>
      </c>
      <c r="B42060" s="8"/>
      <c r="C42060" s="7" t="s">
        <v>45501</v>
      </c>
    </row>
    <row r="42061" customHeight="1" spans="1:3">
      <c r="A42061" s="6" t="s">
        <v>45502</v>
      </c>
      <c r="B42061" s="8"/>
      <c r="C42061" s="7" t="s">
        <v>45503</v>
      </c>
    </row>
    <row r="42062" customHeight="1" spans="1:3">
      <c r="A42062" s="6" t="s">
        <v>30675</v>
      </c>
      <c r="B42062" s="8"/>
      <c r="C42062" s="7" t="s">
        <v>45504</v>
      </c>
    </row>
    <row r="42063" customHeight="1" spans="1:3">
      <c r="A42063" s="6" t="s">
        <v>44391</v>
      </c>
      <c r="B42063" s="8"/>
      <c r="C42063" s="7" t="s">
        <v>45505</v>
      </c>
    </row>
    <row r="42064" customHeight="1" spans="1:3">
      <c r="A42064" s="6" t="s">
        <v>43216</v>
      </c>
      <c r="B42064" s="8"/>
      <c r="C42064" s="7" t="s">
        <v>45506</v>
      </c>
    </row>
    <row r="42065" customHeight="1" spans="1:3">
      <c r="A42065" s="6" t="s">
        <v>43072</v>
      </c>
      <c r="B42065" s="8"/>
      <c r="C42065" s="7" t="s">
        <v>45507</v>
      </c>
    </row>
    <row r="42066" customHeight="1" spans="1:3">
      <c r="A42066" s="6" t="s">
        <v>38168</v>
      </c>
      <c r="B42066" s="8"/>
      <c r="C42066" s="7" t="s">
        <v>45508</v>
      </c>
    </row>
    <row r="42067" customHeight="1" spans="1:3">
      <c r="A42067" s="6" t="s">
        <v>44632</v>
      </c>
      <c r="B42067" s="8"/>
      <c r="C42067" s="7" t="s">
        <v>39584</v>
      </c>
    </row>
    <row r="42068" customHeight="1" spans="1:3">
      <c r="A42068" s="6" t="s">
        <v>45509</v>
      </c>
      <c r="B42068" s="8"/>
      <c r="C42068" s="7" t="s">
        <v>41475</v>
      </c>
    </row>
    <row r="42069" customHeight="1" spans="1:3">
      <c r="A42069" s="6" t="s">
        <v>45269</v>
      </c>
      <c r="B42069" s="8"/>
      <c r="C42069" s="7" t="s">
        <v>45510</v>
      </c>
    </row>
    <row r="42070" customHeight="1" spans="1:3">
      <c r="A42070" s="6" t="s">
        <v>43332</v>
      </c>
      <c r="B42070" s="8"/>
      <c r="C42070" s="7" t="s">
        <v>28776</v>
      </c>
    </row>
    <row r="42071" customHeight="1" spans="1:3">
      <c r="A42071" s="6" t="s">
        <v>45511</v>
      </c>
      <c r="B42071" s="8"/>
      <c r="C42071" s="7" t="s">
        <v>30765</v>
      </c>
    </row>
    <row r="42072" customHeight="1" spans="1:3">
      <c r="A42072" s="6" t="s">
        <v>43080</v>
      </c>
      <c r="B42072" s="8"/>
      <c r="C42072" s="7" t="s">
        <v>45512</v>
      </c>
    </row>
    <row r="42073" customHeight="1" spans="1:3">
      <c r="A42073" s="6" t="s">
        <v>32102</v>
      </c>
      <c r="B42073" s="8"/>
      <c r="C42073" s="7" t="s">
        <v>45513</v>
      </c>
    </row>
    <row r="42074" customHeight="1" spans="1:3">
      <c r="A42074" s="6" t="s">
        <v>45514</v>
      </c>
      <c r="B42074" s="8"/>
      <c r="C42074" s="7" t="s">
        <v>45515</v>
      </c>
    </row>
    <row r="42075" customHeight="1" spans="1:3">
      <c r="A42075" s="6" t="s">
        <v>44916</v>
      </c>
      <c r="B42075" s="8"/>
      <c r="C42075" s="7" t="s">
        <v>45516</v>
      </c>
    </row>
    <row r="42076" customHeight="1" spans="1:3">
      <c r="A42076" s="6" t="s">
        <v>33824</v>
      </c>
      <c r="B42076" s="8"/>
      <c r="C42076" s="7" t="s">
        <v>45517</v>
      </c>
    </row>
    <row r="42077" customHeight="1" spans="1:3">
      <c r="A42077" s="6" t="s">
        <v>45518</v>
      </c>
      <c r="B42077" s="8"/>
      <c r="C42077" s="7" t="s">
        <v>29075</v>
      </c>
    </row>
    <row r="42078" customHeight="1" spans="1:3">
      <c r="A42078" s="6" t="s">
        <v>45519</v>
      </c>
      <c r="B42078" s="8"/>
      <c r="C42078" s="7" t="s">
        <v>45520</v>
      </c>
    </row>
    <row r="42079" customHeight="1" spans="1:3">
      <c r="A42079" s="6" t="s">
        <v>38610</v>
      </c>
      <c r="B42079" s="8"/>
      <c r="C42079" s="7" t="s">
        <v>43463</v>
      </c>
    </row>
    <row r="42080" customHeight="1" spans="1:3">
      <c r="A42080" s="6" t="s">
        <v>31475</v>
      </c>
      <c r="B42080" s="8"/>
      <c r="C42080" s="7" t="s">
        <v>45521</v>
      </c>
    </row>
    <row r="42081" customHeight="1" spans="1:3">
      <c r="A42081" s="6" t="s">
        <v>36466</v>
      </c>
      <c r="B42081" s="8"/>
      <c r="C42081" s="7" t="s">
        <v>45522</v>
      </c>
    </row>
    <row r="42082" customHeight="1" spans="1:3">
      <c r="A42082" s="6" t="s">
        <v>45523</v>
      </c>
      <c r="B42082" s="8"/>
      <c r="C42082" s="7" t="s">
        <v>45524</v>
      </c>
    </row>
    <row r="42083" customHeight="1" spans="1:3">
      <c r="A42083" s="6" t="s">
        <v>44350</v>
      </c>
      <c r="B42083" s="8"/>
      <c r="C42083" s="7" t="s">
        <v>45525</v>
      </c>
    </row>
    <row r="42084" customHeight="1" spans="1:3">
      <c r="A42084" s="6" t="s">
        <v>43719</v>
      </c>
      <c r="B42084" s="8"/>
      <c r="C42084" s="7" t="s">
        <v>29027</v>
      </c>
    </row>
    <row r="42085" customHeight="1" spans="1:3">
      <c r="A42085" s="6" t="s">
        <v>43823</v>
      </c>
      <c r="B42085" s="8"/>
      <c r="C42085" s="7" t="s">
        <v>44123</v>
      </c>
    </row>
    <row r="42086" customHeight="1" spans="1:3">
      <c r="A42086" s="6" t="s">
        <v>43043</v>
      </c>
      <c r="B42086" s="8"/>
      <c r="C42086" s="7" t="s">
        <v>45526</v>
      </c>
    </row>
    <row r="42087" customHeight="1" spans="1:3">
      <c r="A42087" s="6" t="s">
        <v>28590</v>
      </c>
      <c r="B42087" s="8"/>
      <c r="C42087" s="7" t="s">
        <v>45527</v>
      </c>
    </row>
    <row r="42088" customHeight="1" spans="1:3">
      <c r="A42088" s="6" t="s">
        <v>43943</v>
      </c>
      <c r="B42088" s="8"/>
      <c r="C42088" s="7" t="s">
        <v>45528</v>
      </c>
    </row>
    <row r="42089" customHeight="1" spans="1:3">
      <c r="A42089" s="6" t="s">
        <v>45529</v>
      </c>
      <c r="B42089" s="8"/>
      <c r="C42089" s="7" t="s">
        <v>45530</v>
      </c>
    </row>
    <row r="42090" customHeight="1" spans="1:3">
      <c r="A42090" s="6" t="s">
        <v>28945</v>
      </c>
      <c r="B42090" s="8"/>
      <c r="C42090" s="7" t="s">
        <v>45531</v>
      </c>
    </row>
    <row r="42091" customHeight="1" spans="1:3">
      <c r="A42091" s="6" t="s">
        <v>36629</v>
      </c>
      <c r="B42091" s="8"/>
      <c r="C42091" s="7" t="s">
        <v>45532</v>
      </c>
    </row>
    <row r="42092" customHeight="1" spans="1:3">
      <c r="A42092" s="6" t="s">
        <v>43916</v>
      </c>
      <c r="B42092" s="8"/>
      <c r="C42092" s="7" t="s">
        <v>45533</v>
      </c>
    </row>
    <row r="42093" customHeight="1" spans="1:3">
      <c r="A42093" s="6" t="s">
        <v>43546</v>
      </c>
      <c r="B42093" s="8"/>
      <c r="C42093" s="7" t="s">
        <v>45534</v>
      </c>
    </row>
    <row r="42094" customHeight="1" spans="1:3">
      <c r="A42094" s="6" t="s">
        <v>45535</v>
      </c>
      <c r="B42094" s="8"/>
      <c r="C42094" s="7" t="s">
        <v>45536</v>
      </c>
    </row>
    <row r="42095" customHeight="1" spans="1:3">
      <c r="A42095" s="6" t="s">
        <v>43319</v>
      </c>
      <c r="B42095" s="8"/>
      <c r="C42095" s="7" t="s">
        <v>45537</v>
      </c>
    </row>
    <row r="42096" customHeight="1" spans="1:3">
      <c r="A42096" s="6" t="s">
        <v>29970</v>
      </c>
      <c r="B42096" s="8"/>
      <c r="C42096" s="7" t="s">
        <v>29971</v>
      </c>
    </row>
    <row r="42097" customHeight="1" spans="1:3">
      <c r="A42097" s="6" t="s">
        <v>43077</v>
      </c>
      <c r="B42097" s="8"/>
      <c r="C42097" s="7" t="s">
        <v>40478</v>
      </c>
    </row>
    <row r="42098" customHeight="1" spans="1:3">
      <c r="A42098" s="6" t="s">
        <v>43421</v>
      </c>
      <c r="B42098" s="8"/>
      <c r="C42098" s="7" t="s">
        <v>45538</v>
      </c>
    </row>
    <row r="42099" customHeight="1" spans="1:3">
      <c r="A42099" s="6" t="s">
        <v>44779</v>
      </c>
      <c r="B42099" s="8"/>
      <c r="C42099" s="7" t="s">
        <v>45539</v>
      </c>
    </row>
    <row r="42100" customHeight="1" spans="1:3">
      <c r="A42100" s="6" t="s">
        <v>44555</v>
      </c>
      <c r="B42100" s="8"/>
      <c r="C42100" s="7" t="s">
        <v>45540</v>
      </c>
    </row>
    <row r="42101" customHeight="1" spans="1:3">
      <c r="A42101" s="6" t="s">
        <v>37688</v>
      </c>
      <c r="B42101" s="8"/>
      <c r="C42101" s="7" t="s">
        <v>45541</v>
      </c>
    </row>
    <row r="42102" customHeight="1" spans="1:3">
      <c r="A42102" s="6" t="s">
        <v>30240</v>
      </c>
      <c r="B42102" s="8"/>
      <c r="C42102" s="7" t="s">
        <v>45542</v>
      </c>
    </row>
    <row r="42103" customHeight="1" spans="1:3">
      <c r="A42103" s="6" t="s">
        <v>34068</v>
      </c>
      <c r="B42103" s="8"/>
      <c r="C42103" s="7" t="s">
        <v>37599</v>
      </c>
    </row>
    <row r="42104" customHeight="1" spans="1:3">
      <c r="A42104" s="6" t="s">
        <v>45543</v>
      </c>
      <c r="B42104" s="8"/>
      <c r="C42104" s="7" t="s">
        <v>45544</v>
      </c>
    </row>
    <row r="42105" customHeight="1" spans="1:3">
      <c r="A42105" s="6" t="s">
        <v>43509</v>
      </c>
      <c r="B42105" s="8"/>
      <c r="C42105" s="7" t="s">
        <v>45545</v>
      </c>
    </row>
    <row r="42106" customHeight="1" spans="1:3">
      <c r="A42106" s="6" t="s">
        <v>40327</v>
      </c>
      <c r="B42106" s="8"/>
      <c r="C42106" s="7" t="s">
        <v>45546</v>
      </c>
    </row>
    <row r="42107" customHeight="1" spans="1:3">
      <c r="A42107" s="6" t="s">
        <v>43017</v>
      </c>
      <c r="B42107" s="8"/>
      <c r="C42107" s="7" t="s">
        <v>35430</v>
      </c>
    </row>
    <row r="42108" customHeight="1" spans="1:3">
      <c r="A42108" s="6" t="s">
        <v>44801</v>
      </c>
      <c r="B42108" s="8"/>
      <c r="C42108" s="7" t="s">
        <v>45547</v>
      </c>
    </row>
    <row r="42109" customHeight="1" spans="1:3">
      <c r="A42109" s="6" t="s">
        <v>45548</v>
      </c>
      <c r="B42109" s="8"/>
      <c r="C42109" s="7" t="s">
        <v>45549</v>
      </c>
    </row>
    <row r="42110" customHeight="1" spans="1:3">
      <c r="A42110" s="6" t="s">
        <v>31475</v>
      </c>
      <c r="B42110" s="8"/>
      <c r="C42110" s="7" t="s">
        <v>45550</v>
      </c>
    </row>
    <row r="42111" customHeight="1" spans="1:3">
      <c r="A42111" s="6" t="s">
        <v>34028</v>
      </c>
      <c r="B42111" s="8"/>
      <c r="C42111" s="7" t="s">
        <v>34570</v>
      </c>
    </row>
    <row r="42112" customHeight="1" spans="1:3">
      <c r="A42112" s="6" t="s">
        <v>44759</v>
      </c>
      <c r="B42112" s="8"/>
      <c r="C42112" s="7" t="s">
        <v>28688</v>
      </c>
    </row>
    <row r="42113" customHeight="1" spans="1:3">
      <c r="A42113" s="6" t="s">
        <v>45551</v>
      </c>
      <c r="B42113" s="8"/>
      <c r="C42113" s="7" t="s">
        <v>45552</v>
      </c>
    </row>
    <row r="42114" customHeight="1" spans="1:3">
      <c r="A42114" s="6" t="s">
        <v>43017</v>
      </c>
      <c r="B42114" s="6" t="s">
        <v>45553</v>
      </c>
      <c r="C42114" s="7" t="s">
        <v>35430</v>
      </c>
    </row>
    <row r="42115" customHeight="1" spans="1:3">
      <c r="A42115" s="6" t="s">
        <v>39214</v>
      </c>
      <c r="B42115" s="8"/>
      <c r="C42115" s="7" t="s">
        <v>29368</v>
      </c>
    </row>
    <row r="42116" customHeight="1" spans="1:3">
      <c r="A42116" s="6" t="s">
        <v>45373</v>
      </c>
      <c r="B42116" s="8"/>
      <c r="C42116" s="7" t="s">
        <v>45554</v>
      </c>
    </row>
    <row r="42117" customHeight="1" spans="1:3">
      <c r="A42117" s="6" t="s">
        <v>38359</v>
      </c>
      <c r="B42117" s="8"/>
      <c r="C42117" s="7" t="s">
        <v>45555</v>
      </c>
    </row>
    <row r="42118" customHeight="1" spans="1:3">
      <c r="A42118" s="6" t="s">
        <v>43792</v>
      </c>
      <c r="B42118" s="8"/>
      <c r="C42118" s="7" t="s">
        <v>32030</v>
      </c>
    </row>
    <row r="42119" customHeight="1" spans="1:3">
      <c r="A42119" s="6" t="s">
        <v>43586</v>
      </c>
      <c r="B42119" s="8"/>
      <c r="C42119" s="7" t="s">
        <v>45556</v>
      </c>
    </row>
    <row r="42120" customHeight="1" spans="1:3">
      <c r="A42120" s="6" t="s">
        <v>38456</v>
      </c>
      <c r="B42120" s="8"/>
      <c r="C42120" s="7" t="s">
        <v>45557</v>
      </c>
    </row>
    <row r="42121" customHeight="1" spans="1:3">
      <c r="A42121" s="6" t="s">
        <v>45551</v>
      </c>
      <c r="B42121" s="8"/>
      <c r="C42121" s="7" t="s">
        <v>45552</v>
      </c>
    </row>
    <row r="42122" customHeight="1" spans="1:3">
      <c r="A42122" s="6" t="s">
        <v>45558</v>
      </c>
      <c r="B42122" s="8"/>
      <c r="C42122" s="7" t="s">
        <v>45559</v>
      </c>
    </row>
    <row r="42123" customHeight="1" spans="1:3">
      <c r="A42123" s="6" t="s">
        <v>45560</v>
      </c>
      <c r="B42123" s="8"/>
      <c r="C42123" s="7" t="s">
        <v>41419</v>
      </c>
    </row>
    <row r="42124" customHeight="1" spans="1:3">
      <c r="A42124" s="6" t="s">
        <v>41861</v>
      </c>
      <c r="B42124" s="8"/>
      <c r="C42124" s="7" t="s">
        <v>45561</v>
      </c>
    </row>
    <row r="42125" customHeight="1" spans="1:3">
      <c r="A42125" s="6" t="s">
        <v>45087</v>
      </c>
      <c r="B42125" s="8"/>
      <c r="C42125" s="7" t="s">
        <v>45562</v>
      </c>
    </row>
    <row r="42126" customHeight="1" spans="1:3">
      <c r="A42126" s="6" t="s">
        <v>43323</v>
      </c>
      <c r="B42126" s="8"/>
      <c r="C42126" s="7" t="s">
        <v>45563</v>
      </c>
    </row>
    <row r="42127" customHeight="1" spans="1:3">
      <c r="A42127" s="6" t="s">
        <v>45564</v>
      </c>
      <c r="B42127" s="8"/>
      <c r="C42127" s="7" t="s">
        <v>45565</v>
      </c>
    </row>
    <row r="42128" customHeight="1" spans="1:3">
      <c r="A42128" s="6" t="s">
        <v>43017</v>
      </c>
      <c r="B42128" s="8"/>
      <c r="C42128" s="7" t="s">
        <v>45566</v>
      </c>
    </row>
    <row r="42129" customHeight="1" spans="1:3">
      <c r="A42129" s="6" t="s">
        <v>28385</v>
      </c>
      <c r="B42129" s="8"/>
      <c r="C42129" s="7" t="s">
        <v>34865</v>
      </c>
    </row>
    <row r="42130" customHeight="1" spans="1:3">
      <c r="A42130" s="6" t="s">
        <v>38770</v>
      </c>
      <c r="B42130" s="8"/>
      <c r="C42130" s="7" t="s">
        <v>45567</v>
      </c>
    </row>
    <row r="42131" customHeight="1" spans="1:3">
      <c r="A42131" s="6" t="s">
        <v>45568</v>
      </c>
      <c r="B42131" s="8"/>
      <c r="C42131" s="7" t="s">
        <v>45569</v>
      </c>
    </row>
    <row r="42132" customHeight="1" spans="1:3">
      <c r="A42132" s="6" t="s">
        <v>45570</v>
      </c>
      <c r="B42132" s="8"/>
      <c r="C42132" s="7" t="s">
        <v>45571</v>
      </c>
    </row>
    <row r="42133" customHeight="1" spans="1:3">
      <c r="A42133" s="6" t="s">
        <v>39304</v>
      </c>
      <c r="B42133" s="8"/>
      <c r="C42133" s="7" t="s">
        <v>33944</v>
      </c>
    </row>
    <row r="42134" customHeight="1" spans="1:3">
      <c r="A42134" s="6" t="s">
        <v>33244</v>
      </c>
      <c r="B42134" s="8"/>
      <c r="C42134" s="7" t="s">
        <v>40725</v>
      </c>
    </row>
    <row r="42135" customHeight="1" spans="1:3">
      <c r="A42135" s="6" t="s">
        <v>42512</v>
      </c>
      <c r="B42135" s="8"/>
      <c r="C42135" s="7" t="s">
        <v>45572</v>
      </c>
    </row>
    <row r="42136" customHeight="1" spans="1:3">
      <c r="A42136" s="6" t="s">
        <v>45044</v>
      </c>
      <c r="B42136" s="8"/>
      <c r="C42136" s="7" t="s">
        <v>36886</v>
      </c>
    </row>
    <row r="42137" customHeight="1" spans="1:3">
      <c r="A42137" s="6" t="s">
        <v>43379</v>
      </c>
      <c r="B42137" s="8"/>
      <c r="C42137" s="7" t="s">
        <v>42600</v>
      </c>
    </row>
    <row r="42138" customHeight="1" spans="1:3">
      <c r="A42138" s="6" t="s">
        <v>43694</v>
      </c>
      <c r="B42138" s="8"/>
      <c r="C42138" s="7" t="s">
        <v>34547</v>
      </c>
    </row>
    <row r="42139" customHeight="1" spans="1:3">
      <c r="A42139" s="6" t="s">
        <v>45573</v>
      </c>
      <c r="B42139" s="8"/>
      <c r="C42139" s="7" t="s">
        <v>45574</v>
      </c>
    </row>
    <row r="42140" customHeight="1" spans="1:3">
      <c r="A42140" s="6" t="s">
        <v>44937</v>
      </c>
      <c r="B42140" s="6" t="s">
        <v>28880</v>
      </c>
      <c r="C42140" s="7" t="s">
        <v>36636</v>
      </c>
    </row>
    <row r="42141" customHeight="1" spans="1:3">
      <c r="A42141" s="6" t="s">
        <v>43825</v>
      </c>
      <c r="B42141" s="8"/>
      <c r="C42141" s="7" t="s">
        <v>43826</v>
      </c>
    </row>
    <row r="42142" customHeight="1" spans="1:3">
      <c r="A42142" s="6" t="s">
        <v>33102</v>
      </c>
      <c r="B42142" s="8"/>
      <c r="C42142" s="7" t="s">
        <v>41791</v>
      </c>
    </row>
    <row r="42143" customHeight="1" spans="1:3">
      <c r="A42143" s="6" t="s">
        <v>45575</v>
      </c>
      <c r="B42143" s="8"/>
      <c r="C42143" s="7" t="s">
        <v>45576</v>
      </c>
    </row>
    <row r="42144" customHeight="1" spans="1:3">
      <c r="A42144" s="6" t="s">
        <v>40068</v>
      </c>
      <c r="B42144" s="8"/>
      <c r="C42144" s="7" t="s">
        <v>45577</v>
      </c>
    </row>
    <row r="42145" customHeight="1" spans="1:3">
      <c r="A42145" s="6" t="s">
        <v>45002</v>
      </c>
      <c r="B42145" s="8"/>
      <c r="C42145" s="7" t="s">
        <v>45578</v>
      </c>
    </row>
    <row r="42146" customHeight="1" spans="1:3">
      <c r="A42146" s="6" t="s">
        <v>43798</v>
      </c>
      <c r="B42146" s="8"/>
      <c r="C42146" s="7" t="s">
        <v>45579</v>
      </c>
    </row>
    <row r="42147" customHeight="1" spans="1:3">
      <c r="A42147" s="6" t="s">
        <v>41443</v>
      </c>
      <c r="B42147" s="8"/>
      <c r="C42147" s="7" t="s">
        <v>45580</v>
      </c>
    </row>
    <row r="42148" customHeight="1" spans="1:3">
      <c r="A42148" s="6" t="s">
        <v>30848</v>
      </c>
      <c r="B42148" s="8"/>
      <c r="C42148" s="7" t="s">
        <v>45581</v>
      </c>
    </row>
    <row r="42149" customHeight="1" spans="1:3">
      <c r="A42149" s="6" t="s">
        <v>45582</v>
      </c>
      <c r="B42149" s="8"/>
      <c r="C42149" s="7" t="s">
        <v>45583</v>
      </c>
    </row>
    <row r="42150" customHeight="1" spans="1:3">
      <c r="A42150" s="6" t="s">
        <v>45535</v>
      </c>
      <c r="B42150" s="8"/>
      <c r="C42150" s="7" t="s">
        <v>45584</v>
      </c>
    </row>
    <row r="42151" customHeight="1" spans="1:3">
      <c r="A42151" s="6" t="s">
        <v>45585</v>
      </c>
      <c r="B42151" s="8"/>
      <c r="C42151" s="7" t="s">
        <v>45586</v>
      </c>
    </row>
    <row r="42152" customHeight="1" spans="1:3">
      <c r="A42152" s="6" t="s">
        <v>45587</v>
      </c>
      <c r="B42152" s="6" t="s">
        <v>463</v>
      </c>
      <c r="C42152" s="7" t="s">
        <v>45588</v>
      </c>
    </row>
    <row r="42153" customHeight="1" spans="1:3">
      <c r="A42153" s="6" t="s">
        <v>45589</v>
      </c>
      <c r="B42153" s="8"/>
      <c r="C42153" s="7" t="s">
        <v>45590</v>
      </c>
    </row>
    <row r="42154" customHeight="1" spans="1:3">
      <c r="A42154" s="6" t="s">
        <v>45591</v>
      </c>
      <c r="B42154" s="8"/>
      <c r="C42154" s="7" t="s">
        <v>45592</v>
      </c>
    </row>
    <row r="42155" customHeight="1" spans="1:3">
      <c r="A42155" s="6" t="s">
        <v>43685</v>
      </c>
      <c r="B42155" s="6" t="s">
        <v>482</v>
      </c>
      <c r="C42155" s="7" t="s">
        <v>45593</v>
      </c>
    </row>
    <row r="42156" customHeight="1" spans="1:3">
      <c r="A42156" s="6" t="s">
        <v>43406</v>
      </c>
      <c r="B42156" s="8"/>
      <c r="C42156" s="7" t="s">
        <v>45594</v>
      </c>
    </row>
    <row r="42157" customHeight="1" spans="1:3">
      <c r="A42157" s="6" t="s">
        <v>44891</v>
      </c>
      <c r="B42157" s="8"/>
      <c r="C42157" s="7" t="s">
        <v>45595</v>
      </c>
    </row>
    <row r="42158" customHeight="1" spans="1:3">
      <c r="A42158" s="6" t="s">
        <v>38520</v>
      </c>
      <c r="B42158" s="6" t="s">
        <v>482</v>
      </c>
      <c r="C42158" s="7" t="s">
        <v>28923</v>
      </c>
    </row>
    <row r="42159" customHeight="1" spans="1:3">
      <c r="A42159" s="6" t="s">
        <v>43350</v>
      </c>
      <c r="B42159" s="8"/>
      <c r="C42159" s="7" t="s">
        <v>39513</v>
      </c>
    </row>
    <row r="42160" customHeight="1" spans="1:3">
      <c r="A42160" s="6" t="s">
        <v>44190</v>
      </c>
      <c r="B42160" s="8"/>
      <c r="C42160" s="7" t="s">
        <v>45596</v>
      </c>
    </row>
    <row r="42161" customHeight="1" spans="1:3">
      <c r="A42161" s="6" t="s">
        <v>45353</v>
      </c>
      <c r="B42161" s="8"/>
      <c r="C42161" s="7" t="s">
        <v>45597</v>
      </c>
    </row>
    <row r="42162" customHeight="1" spans="1:3">
      <c r="A42162" s="6" t="s">
        <v>43700</v>
      </c>
      <c r="B42162" s="8"/>
      <c r="C42162" s="7" t="s">
        <v>45598</v>
      </c>
    </row>
    <row r="42163" customHeight="1" spans="1:3">
      <c r="A42163" s="6" t="s">
        <v>44492</v>
      </c>
      <c r="B42163" s="8"/>
      <c r="C42163" s="7" t="s">
        <v>45599</v>
      </c>
    </row>
    <row r="42164" customHeight="1" spans="1:3">
      <c r="A42164" s="6" t="s">
        <v>43540</v>
      </c>
      <c r="B42164" s="8"/>
      <c r="C42164" s="7" t="s">
        <v>45600</v>
      </c>
    </row>
    <row r="42165" customHeight="1" spans="1:3">
      <c r="A42165" s="6" t="s">
        <v>39919</v>
      </c>
      <c r="B42165" s="6" t="s">
        <v>482</v>
      </c>
      <c r="C42165" s="7" t="s">
        <v>45601</v>
      </c>
    </row>
    <row r="42166" customHeight="1" spans="1:3">
      <c r="A42166" s="6" t="s">
        <v>44477</v>
      </c>
      <c r="B42166" s="8"/>
      <c r="C42166" s="7" t="s">
        <v>43690</v>
      </c>
    </row>
    <row r="42167" customHeight="1" spans="1:3">
      <c r="A42167" s="6" t="s">
        <v>45602</v>
      </c>
      <c r="B42167" s="8"/>
      <c r="C42167" s="7" t="s">
        <v>45603</v>
      </c>
    </row>
    <row r="42168" customHeight="1" spans="1:3">
      <c r="A42168" s="6" t="s">
        <v>44396</v>
      </c>
      <c r="B42168" s="6" t="s">
        <v>45604</v>
      </c>
      <c r="C42168" s="7" t="s">
        <v>45605</v>
      </c>
    </row>
    <row r="42169" customHeight="1" spans="1:3">
      <c r="A42169" s="6" t="s">
        <v>45548</v>
      </c>
      <c r="B42169" s="8"/>
      <c r="C42169" s="7" t="s">
        <v>45606</v>
      </c>
    </row>
    <row r="42170" customHeight="1" spans="1:3">
      <c r="A42170" s="6" t="s">
        <v>44143</v>
      </c>
      <c r="B42170" s="8"/>
      <c r="C42170" s="7" t="s">
        <v>45607</v>
      </c>
    </row>
    <row r="42171" customHeight="1" spans="1:3">
      <c r="A42171" s="6" t="s">
        <v>45608</v>
      </c>
      <c r="B42171" s="8"/>
      <c r="C42171" s="7" t="s">
        <v>40940</v>
      </c>
    </row>
    <row r="42172" customHeight="1" spans="1:3">
      <c r="A42172" s="6" t="s">
        <v>44769</v>
      </c>
      <c r="B42172" s="8"/>
      <c r="C42172" s="7" t="s">
        <v>45609</v>
      </c>
    </row>
    <row r="42173" customHeight="1" spans="1:3">
      <c r="A42173" s="6" t="s">
        <v>30983</v>
      </c>
      <c r="B42173" s="8"/>
      <c r="C42173" s="7" t="s">
        <v>34658</v>
      </c>
    </row>
    <row r="42174" customHeight="1" spans="1:3">
      <c r="A42174" s="6" t="s">
        <v>43269</v>
      </c>
      <c r="B42174" s="8"/>
      <c r="C42174" s="7" t="s">
        <v>45610</v>
      </c>
    </row>
    <row r="42175" customHeight="1" spans="1:3">
      <c r="A42175" s="6" t="s">
        <v>44989</v>
      </c>
      <c r="B42175" s="8"/>
      <c r="C42175" s="7" t="s">
        <v>45611</v>
      </c>
    </row>
    <row r="42176" customHeight="1" spans="1:3">
      <c r="A42176" s="6" t="s">
        <v>45612</v>
      </c>
      <c r="B42176" s="8"/>
      <c r="C42176" s="7" t="s">
        <v>45613</v>
      </c>
    </row>
    <row r="42177" customHeight="1" spans="1:3">
      <c r="A42177" s="6" t="s">
        <v>38488</v>
      </c>
      <c r="B42177" s="8"/>
      <c r="C42177" s="7" t="s">
        <v>45614</v>
      </c>
    </row>
    <row r="42178" customHeight="1" spans="1:3">
      <c r="A42178" s="6" t="s">
        <v>44189</v>
      </c>
      <c r="B42178" s="8"/>
      <c r="C42178" s="7" t="s">
        <v>45615</v>
      </c>
    </row>
    <row r="42179" customHeight="1" spans="1:3">
      <c r="A42179" s="6" t="s">
        <v>45325</v>
      </c>
      <c r="B42179" s="8"/>
      <c r="C42179" s="7" t="s">
        <v>39791</v>
      </c>
    </row>
    <row r="42180" customHeight="1" spans="1:3">
      <c r="A42180" s="6" t="s">
        <v>45616</v>
      </c>
      <c r="B42180" s="8"/>
      <c r="C42180" s="7" t="s">
        <v>45617</v>
      </c>
    </row>
    <row r="42181" customHeight="1" spans="1:3">
      <c r="A42181" s="6" t="s">
        <v>33225</v>
      </c>
      <c r="B42181" s="8"/>
      <c r="C42181" s="7" t="s">
        <v>33384</v>
      </c>
    </row>
    <row r="42182" customHeight="1" spans="1:3">
      <c r="A42182" s="6" t="s">
        <v>38767</v>
      </c>
      <c r="B42182" s="8"/>
      <c r="C42182" s="7" t="s">
        <v>45618</v>
      </c>
    </row>
    <row r="42183" customHeight="1" spans="1:3">
      <c r="A42183" s="6" t="s">
        <v>38607</v>
      </c>
      <c r="B42183" s="8"/>
      <c r="C42183" s="7" t="s">
        <v>29746</v>
      </c>
    </row>
    <row r="42184" customHeight="1" spans="1:3">
      <c r="A42184" s="6" t="s">
        <v>45269</v>
      </c>
      <c r="B42184" s="8"/>
      <c r="C42184" s="7" t="s">
        <v>39145</v>
      </c>
    </row>
    <row r="42185" customHeight="1" spans="1:3">
      <c r="A42185" s="6" t="s">
        <v>36876</v>
      </c>
      <c r="B42185" s="8"/>
      <c r="C42185" s="7" t="s">
        <v>36877</v>
      </c>
    </row>
    <row r="42186" customHeight="1" spans="1:3">
      <c r="A42186" s="6" t="s">
        <v>44281</v>
      </c>
      <c r="B42186" s="8"/>
      <c r="C42186" s="7" t="s">
        <v>45619</v>
      </c>
    </row>
    <row r="42187" customHeight="1" spans="1:3">
      <c r="A42187" s="6" t="s">
        <v>44560</v>
      </c>
      <c r="B42187" s="8"/>
      <c r="C42187" s="7" t="s">
        <v>45620</v>
      </c>
    </row>
    <row r="42188" customHeight="1" spans="1:3">
      <c r="A42188" s="6" t="s">
        <v>45621</v>
      </c>
      <c r="B42188" s="8"/>
      <c r="C42188" s="7" t="s">
        <v>45622</v>
      </c>
    </row>
    <row r="42189" customHeight="1" spans="1:3">
      <c r="A42189" s="6" t="s">
        <v>43755</v>
      </c>
      <c r="B42189" s="8"/>
      <c r="C42189" s="7" t="s">
        <v>29746</v>
      </c>
    </row>
    <row r="42190" customHeight="1" spans="1:3">
      <c r="A42190" s="6" t="s">
        <v>44280</v>
      </c>
      <c r="B42190" s="8"/>
      <c r="C42190" s="7" t="s">
        <v>45623</v>
      </c>
    </row>
    <row r="42191" customHeight="1" spans="1:3">
      <c r="A42191" s="6" t="s">
        <v>43843</v>
      </c>
      <c r="B42191" s="8"/>
      <c r="C42191" s="7" t="s">
        <v>45624</v>
      </c>
    </row>
    <row r="42192" customHeight="1" spans="1:3">
      <c r="A42192" s="6" t="s">
        <v>28915</v>
      </c>
      <c r="B42192" s="8"/>
      <c r="C42192" s="7" t="s">
        <v>39325</v>
      </c>
    </row>
    <row r="42193" customHeight="1" spans="1:3">
      <c r="A42193" s="6" t="s">
        <v>44580</v>
      </c>
      <c r="B42193" s="8"/>
      <c r="C42193" s="7" t="s">
        <v>45625</v>
      </c>
    </row>
    <row r="42194" customHeight="1" spans="1:3">
      <c r="A42194" s="6" t="s">
        <v>45626</v>
      </c>
      <c r="B42194" s="8"/>
      <c r="C42194" s="7" t="s">
        <v>45627</v>
      </c>
    </row>
    <row r="42195" customHeight="1" spans="1:3">
      <c r="A42195" s="6" t="s">
        <v>45628</v>
      </c>
      <c r="B42195" s="8"/>
      <c r="C42195" s="7" t="s">
        <v>45629</v>
      </c>
    </row>
    <row r="42196" customHeight="1" spans="1:3">
      <c r="A42196" s="6" t="s">
        <v>44714</v>
      </c>
      <c r="B42196" s="8"/>
      <c r="C42196" s="7" t="s">
        <v>45630</v>
      </c>
    </row>
    <row r="42197" customHeight="1" spans="1:3">
      <c r="A42197" s="6" t="s">
        <v>33745</v>
      </c>
      <c r="B42197" s="8"/>
      <c r="C42197" s="7" t="s">
        <v>36749</v>
      </c>
    </row>
    <row r="42198" customHeight="1" spans="1:3">
      <c r="A42198" s="6" t="s">
        <v>44580</v>
      </c>
      <c r="B42198" s="8"/>
      <c r="C42198" s="7" t="s">
        <v>45625</v>
      </c>
    </row>
    <row r="42199" customHeight="1" spans="1:3">
      <c r="A42199" s="6" t="s">
        <v>45631</v>
      </c>
      <c r="B42199" s="8"/>
      <c r="C42199" s="7" t="s">
        <v>45632</v>
      </c>
    </row>
    <row r="42200" customHeight="1" spans="1:3">
      <c r="A42200" s="6" t="s">
        <v>42908</v>
      </c>
      <c r="B42200" s="8"/>
      <c r="C42200" s="7" t="s">
        <v>45633</v>
      </c>
    </row>
    <row r="42201" customHeight="1" spans="1:3">
      <c r="A42201" s="6" t="s">
        <v>44611</v>
      </c>
      <c r="B42201" s="8"/>
      <c r="C42201" s="7" t="s">
        <v>45197</v>
      </c>
    </row>
    <row r="42202" customHeight="1" spans="1:3">
      <c r="A42202" s="6" t="s">
        <v>44075</v>
      </c>
      <c r="B42202" s="8"/>
      <c r="C42202" s="7" t="s">
        <v>45634</v>
      </c>
    </row>
    <row r="42203" customHeight="1" spans="1:3">
      <c r="A42203" s="6" t="s">
        <v>43986</v>
      </c>
      <c r="B42203" s="8"/>
      <c r="C42203" s="7" t="s">
        <v>35970</v>
      </c>
    </row>
    <row r="42204" customHeight="1" spans="1:3">
      <c r="A42204" s="6" t="s">
        <v>44939</v>
      </c>
      <c r="B42204" s="8"/>
      <c r="C42204" s="7" t="s">
        <v>45635</v>
      </c>
    </row>
    <row r="42205" customHeight="1" spans="1:3">
      <c r="A42205" s="6" t="s">
        <v>44611</v>
      </c>
      <c r="B42205" s="8"/>
      <c r="C42205" s="7" t="s">
        <v>45197</v>
      </c>
    </row>
    <row r="42206" customHeight="1" spans="1:3">
      <c r="A42206" s="6" t="s">
        <v>44217</v>
      </c>
      <c r="B42206" s="8"/>
      <c r="C42206" s="7" t="s">
        <v>29433</v>
      </c>
    </row>
    <row r="42207" customHeight="1" spans="1:3">
      <c r="A42207" s="6" t="s">
        <v>43111</v>
      </c>
      <c r="B42207" s="8"/>
      <c r="C42207" s="7" t="s">
        <v>45636</v>
      </c>
    </row>
    <row r="42208" customHeight="1" spans="1:3">
      <c r="A42208" s="6" t="s">
        <v>45637</v>
      </c>
      <c r="B42208" s="8"/>
      <c r="C42208" s="7" t="s">
        <v>44838</v>
      </c>
    </row>
    <row r="42209" customHeight="1" spans="1:3">
      <c r="A42209" s="6" t="s">
        <v>45638</v>
      </c>
      <c r="B42209" s="8"/>
      <c r="C42209" s="7" t="s">
        <v>45639</v>
      </c>
    </row>
    <row r="42210" customHeight="1" spans="1:3">
      <c r="A42210" s="6" t="s">
        <v>32688</v>
      </c>
      <c r="B42210" s="8"/>
      <c r="C42210" s="7" t="s">
        <v>45640</v>
      </c>
    </row>
    <row r="42211" customHeight="1" spans="1:3">
      <c r="A42211" s="6" t="s">
        <v>45628</v>
      </c>
      <c r="B42211" s="8"/>
      <c r="C42211" s="7" t="s">
        <v>30578</v>
      </c>
    </row>
    <row r="42212" customHeight="1" spans="1:3">
      <c r="A42212" s="6" t="s">
        <v>45641</v>
      </c>
      <c r="B42212" s="8"/>
      <c r="C42212" s="7" t="s">
        <v>45642</v>
      </c>
    </row>
    <row r="42213" customHeight="1" spans="1:3">
      <c r="A42213" s="6" t="s">
        <v>45643</v>
      </c>
      <c r="B42213" s="8"/>
      <c r="C42213" s="7" t="s">
        <v>45644</v>
      </c>
    </row>
    <row r="42214" customHeight="1" spans="1:3">
      <c r="A42214" s="6" t="s">
        <v>43150</v>
      </c>
      <c r="B42214" s="8"/>
      <c r="C42214" s="7" t="s">
        <v>2246</v>
      </c>
    </row>
    <row r="42215" customHeight="1" spans="1:3">
      <c r="A42215" s="6" t="s">
        <v>28771</v>
      </c>
      <c r="B42215" s="8"/>
      <c r="C42215" s="7" t="s">
        <v>45645</v>
      </c>
    </row>
    <row r="42216" customHeight="1" spans="1:3">
      <c r="A42216" s="6" t="s">
        <v>43625</v>
      </c>
      <c r="B42216" s="8"/>
      <c r="C42216" s="7" t="s">
        <v>45646</v>
      </c>
    </row>
    <row r="42217" customHeight="1" spans="1:3">
      <c r="A42217" s="6" t="s">
        <v>27810</v>
      </c>
      <c r="B42217" s="8"/>
      <c r="C42217" s="7" t="s">
        <v>45647</v>
      </c>
    </row>
    <row r="42218" customHeight="1" spans="1:3">
      <c r="A42218" s="6" t="s">
        <v>43738</v>
      </c>
      <c r="B42218" s="8"/>
      <c r="C42218" s="7" t="s">
        <v>45648</v>
      </c>
    </row>
    <row r="42219" customHeight="1" spans="1:3">
      <c r="A42219" s="6" t="s">
        <v>43892</v>
      </c>
      <c r="B42219" s="8"/>
      <c r="C42219" s="7" t="s">
        <v>43690</v>
      </c>
    </row>
    <row r="42220" customHeight="1" spans="1:3">
      <c r="A42220" s="6" t="s">
        <v>45649</v>
      </c>
      <c r="B42220" s="8"/>
      <c r="C42220" s="7" t="s">
        <v>45224</v>
      </c>
    </row>
    <row r="42221" customHeight="1" spans="1:3">
      <c r="A42221" s="6" t="s">
        <v>43280</v>
      </c>
      <c r="B42221" s="8"/>
      <c r="C42221" s="7" t="s">
        <v>45650</v>
      </c>
    </row>
    <row r="42222" customHeight="1" spans="1:3">
      <c r="A42222" s="6" t="s">
        <v>44471</v>
      </c>
      <c r="B42222" s="8"/>
      <c r="C42222" s="7" t="s">
        <v>45651</v>
      </c>
    </row>
    <row r="42223" customHeight="1" spans="1:3">
      <c r="A42223" s="6" t="s">
        <v>38987</v>
      </c>
      <c r="B42223" s="8"/>
      <c r="C42223" s="7" t="s">
        <v>45652</v>
      </c>
    </row>
    <row r="42224" customHeight="1" spans="1:3">
      <c r="A42224" s="6" t="s">
        <v>44391</v>
      </c>
      <c r="B42224" s="6" t="s">
        <v>755</v>
      </c>
      <c r="C42224" s="7" t="s">
        <v>36398</v>
      </c>
    </row>
    <row r="42225" customHeight="1" spans="1:3">
      <c r="A42225" s="6" t="s">
        <v>45018</v>
      </c>
      <c r="B42225" s="8"/>
      <c r="C42225" s="7" t="s">
        <v>45653</v>
      </c>
    </row>
    <row r="42226" customHeight="1" spans="1:3">
      <c r="A42226" s="6" t="s">
        <v>43214</v>
      </c>
      <c r="B42226" s="8"/>
      <c r="C42226" s="7" t="s">
        <v>45654</v>
      </c>
    </row>
    <row r="42227" customHeight="1" spans="1:3">
      <c r="A42227" s="6" t="s">
        <v>45039</v>
      </c>
      <c r="B42227" s="8"/>
      <c r="C42227" s="7" t="s">
        <v>29748</v>
      </c>
    </row>
    <row r="42228" customHeight="1" spans="1:3">
      <c r="A42228" s="6" t="s">
        <v>45655</v>
      </c>
      <c r="B42228" s="8"/>
      <c r="C42228" s="7" t="s">
        <v>45656</v>
      </c>
    </row>
    <row r="42229" customHeight="1" spans="1:3">
      <c r="A42229" s="6" t="s">
        <v>44075</v>
      </c>
      <c r="B42229" s="8"/>
      <c r="C42229" s="7" t="s">
        <v>45657</v>
      </c>
    </row>
    <row r="42230" customHeight="1" spans="1:3">
      <c r="A42230" s="6" t="s">
        <v>43324</v>
      </c>
      <c r="B42230" s="8"/>
      <c r="C42230" s="7" t="s">
        <v>30381</v>
      </c>
    </row>
    <row r="42231" customHeight="1" spans="1:3">
      <c r="A42231" s="6" t="s">
        <v>45658</v>
      </c>
      <c r="B42231" s="8"/>
      <c r="C42231" s="7" t="s">
        <v>45659</v>
      </c>
    </row>
    <row r="42232" customHeight="1" spans="1:3">
      <c r="A42232" s="6" t="s">
        <v>45290</v>
      </c>
      <c r="B42232" s="8"/>
      <c r="C42232" s="7" t="s">
        <v>42974</v>
      </c>
    </row>
    <row r="42233" customHeight="1" spans="1:3">
      <c r="A42233" s="6" t="s">
        <v>43941</v>
      </c>
      <c r="B42233" s="8"/>
      <c r="C42233" s="7" t="s">
        <v>45660</v>
      </c>
    </row>
    <row r="42234" customHeight="1" spans="1:3">
      <c r="A42234" s="6" t="s">
        <v>45649</v>
      </c>
      <c r="B42234" s="8"/>
      <c r="C42234" s="7" t="s">
        <v>45661</v>
      </c>
    </row>
    <row r="42235" customHeight="1" spans="1:3">
      <c r="A42235" s="6" t="s">
        <v>42296</v>
      </c>
      <c r="B42235" s="8"/>
      <c r="C42235" s="7" t="s">
        <v>45662</v>
      </c>
    </row>
    <row r="42236" customHeight="1" spans="1:3">
      <c r="A42236" s="6" t="s">
        <v>38987</v>
      </c>
      <c r="B42236" s="8"/>
      <c r="C42236" s="7" t="s">
        <v>31218</v>
      </c>
    </row>
    <row r="42237" customHeight="1" spans="1:3">
      <c r="A42237" s="6" t="s">
        <v>40401</v>
      </c>
      <c r="B42237" s="8"/>
      <c r="C42237" s="7" t="s">
        <v>45663</v>
      </c>
    </row>
    <row r="42238" customHeight="1" spans="1:3">
      <c r="A42238" s="6" t="s">
        <v>43585</v>
      </c>
      <c r="B42238" s="8"/>
      <c r="C42238" s="7" t="s">
        <v>45664</v>
      </c>
    </row>
    <row r="42239" customHeight="1" spans="1:3">
      <c r="A42239" s="6" t="s">
        <v>38612</v>
      </c>
      <c r="B42239" s="8"/>
      <c r="C42239" s="7" t="s">
        <v>45665</v>
      </c>
    </row>
    <row r="42240" customHeight="1" spans="1:3">
      <c r="A42240" s="6" t="s">
        <v>45166</v>
      </c>
      <c r="B42240" s="8"/>
      <c r="C42240" s="7" t="s">
        <v>28632</v>
      </c>
    </row>
    <row r="42241" customHeight="1" spans="1:3">
      <c r="A42241" s="6" t="s">
        <v>42971</v>
      </c>
      <c r="B42241" s="8"/>
      <c r="C42241" s="7" t="s">
        <v>37084</v>
      </c>
    </row>
    <row r="42242" customHeight="1" spans="1:3">
      <c r="A42242" s="6" t="s">
        <v>43334</v>
      </c>
      <c r="B42242" s="8"/>
      <c r="C42242" s="7" t="s">
        <v>45666</v>
      </c>
    </row>
    <row r="42243" customHeight="1" spans="1:3">
      <c r="A42243" s="6" t="s">
        <v>43018</v>
      </c>
      <c r="B42243" s="8"/>
      <c r="C42243" s="7" t="s">
        <v>28576</v>
      </c>
    </row>
    <row r="42244" customHeight="1" spans="1:3">
      <c r="A42244" s="6" t="s">
        <v>45311</v>
      </c>
      <c r="B42244" s="8"/>
      <c r="C42244" s="7" t="s">
        <v>45260</v>
      </c>
    </row>
    <row r="42245" customHeight="1" spans="1:3">
      <c r="A42245" s="6" t="s">
        <v>41057</v>
      </c>
      <c r="B42245" s="8"/>
      <c r="C42245" s="7" t="s">
        <v>45667</v>
      </c>
    </row>
    <row r="42246" customHeight="1" spans="1:3">
      <c r="A42246" s="6" t="s">
        <v>43248</v>
      </c>
      <c r="B42246" s="8"/>
      <c r="C42246" s="7" t="s">
        <v>45668</v>
      </c>
    </row>
    <row r="42247" customHeight="1" spans="1:3">
      <c r="A42247" s="6" t="s">
        <v>43908</v>
      </c>
      <c r="B42247" s="8"/>
      <c r="C42247" s="7" t="s">
        <v>45669</v>
      </c>
    </row>
    <row r="42248" customHeight="1" spans="1:3">
      <c r="A42248" s="6" t="s">
        <v>43017</v>
      </c>
      <c r="B42248" s="8"/>
      <c r="C42248" s="7" t="s">
        <v>33825</v>
      </c>
    </row>
    <row r="42249" customHeight="1" spans="1:3">
      <c r="A42249" s="6" t="s">
        <v>45670</v>
      </c>
      <c r="B42249" s="8"/>
      <c r="C42249" s="7" t="s">
        <v>45671</v>
      </c>
    </row>
    <row r="42250" customHeight="1" spans="1:3">
      <c r="A42250" s="6" t="s">
        <v>45184</v>
      </c>
      <c r="B42250" s="8"/>
      <c r="C42250" s="7" t="s">
        <v>45672</v>
      </c>
    </row>
    <row r="42251" customHeight="1" spans="1:3">
      <c r="A42251" s="6" t="s">
        <v>45673</v>
      </c>
      <c r="B42251" s="8"/>
      <c r="C42251" s="7" t="s">
        <v>45674</v>
      </c>
    </row>
    <row r="42252" customHeight="1" spans="1:3">
      <c r="A42252" s="6" t="s">
        <v>43276</v>
      </c>
      <c r="B42252" s="8"/>
      <c r="C42252" s="7" t="s">
        <v>45675</v>
      </c>
    </row>
    <row r="42253" customHeight="1" spans="1:3">
      <c r="A42253" s="6" t="s">
        <v>41327</v>
      </c>
      <c r="B42253" s="8"/>
      <c r="C42253" s="7" t="s">
        <v>29524</v>
      </c>
    </row>
    <row r="42254" customHeight="1" spans="1:3">
      <c r="A42254" s="6" t="s">
        <v>35442</v>
      </c>
      <c r="B42254" s="8"/>
      <c r="C42254" s="7" t="s">
        <v>45676</v>
      </c>
    </row>
    <row r="42255" customHeight="1" spans="1:3">
      <c r="A42255" s="6" t="s">
        <v>45192</v>
      </c>
      <c r="B42255" s="8"/>
      <c r="C42255" s="7" t="s">
        <v>45677</v>
      </c>
    </row>
    <row r="42256" customHeight="1" spans="1:3">
      <c r="A42256" s="6" t="s">
        <v>45678</v>
      </c>
      <c r="B42256" s="8"/>
      <c r="C42256" s="7" t="s">
        <v>45679</v>
      </c>
    </row>
    <row r="42257" customHeight="1" spans="1:3">
      <c r="A42257" s="6" t="s">
        <v>45680</v>
      </c>
      <c r="B42257" s="8"/>
      <c r="C42257" s="7" t="s">
        <v>45681</v>
      </c>
    </row>
    <row r="42258" customHeight="1" spans="1:3">
      <c r="A42258" s="6" t="s">
        <v>43661</v>
      </c>
      <c r="B42258" s="8"/>
      <c r="C42258" s="7" t="s">
        <v>45682</v>
      </c>
    </row>
    <row r="42259" customHeight="1" spans="1:3">
      <c r="A42259" s="6" t="s">
        <v>43694</v>
      </c>
      <c r="B42259" s="8"/>
      <c r="C42259" s="7" t="s">
        <v>45683</v>
      </c>
    </row>
    <row r="42260" customHeight="1" spans="1:3">
      <c r="A42260" s="6" t="s">
        <v>42338</v>
      </c>
      <c r="B42260" s="8"/>
      <c r="C42260" s="7" t="s">
        <v>34161</v>
      </c>
    </row>
    <row r="42261" customHeight="1" spans="1:3">
      <c r="A42261" s="6" t="s">
        <v>44008</v>
      </c>
      <c r="B42261" s="8"/>
      <c r="C42261" s="7" t="s">
        <v>45684</v>
      </c>
    </row>
    <row r="42262" customHeight="1" spans="1:3">
      <c r="A42262" s="6" t="s">
        <v>45029</v>
      </c>
      <c r="B42262" s="8"/>
      <c r="C42262" s="7" t="s">
        <v>45685</v>
      </c>
    </row>
    <row r="42263" customHeight="1" spans="1:3">
      <c r="A42263" s="6" t="s">
        <v>43219</v>
      </c>
      <c r="B42263" s="8"/>
      <c r="C42263" s="7" t="s">
        <v>45686</v>
      </c>
    </row>
    <row r="42264" customHeight="1" spans="1:3">
      <c r="A42264" s="6" t="s">
        <v>44217</v>
      </c>
      <c r="B42264" s="8"/>
      <c r="C42264" s="7" t="s">
        <v>45687</v>
      </c>
    </row>
    <row r="42265" customHeight="1" spans="1:3">
      <c r="A42265" s="6" t="s">
        <v>45688</v>
      </c>
      <c r="B42265" s="8"/>
      <c r="C42265" s="7" t="s">
        <v>436</v>
      </c>
    </row>
    <row r="42266" customHeight="1" spans="1:3">
      <c r="A42266" s="6" t="s">
        <v>29820</v>
      </c>
      <c r="B42266" s="8"/>
      <c r="C42266" s="7" t="s">
        <v>42621</v>
      </c>
    </row>
    <row r="42267" customHeight="1" spans="1:3">
      <c r="A42267" s="6" t="s">
        <v>45689</v>
      </c>
      <c r="B42267" s="8"/>
      <c r="C42267" s="7" t="s">
        <v>45690</v>
      </c>
    </row>
    <row r="42268" customHeight="1" spans="1:3">
      <c r="A42268" s="6" t="s">
        <v>43013</v>
      </c>
      <c r="B42268" s="8"/>
      <c r="C42268" s="7" t="s">
        <v>45691</v>
      </c>
    </row>
    <row r="42269" customHeight="1" spans="1:3">
      <c r="A42269" s="6" t="s">
        <v>44496</v>
      </c>
      <c r="B42269" s="8"/>
      <c r="C42269" s="7" t="s">
        <v>41324</v>
      </c>
    </row>
    <row r="42270" customHeight="1" spans="1:3">
      <c r="A42270" s="6" t="s">
        <v>43892</v>
      </c>
      <c r="B42270" s="8"/>
      <c r="C42270" s="7" t="s">
        <v>32586</v>
      </c>
    </row>
    <row r="42271" customHeight="1" spans="1:3">
      <c r="A42271" s="6" t="s">
        <v>29998</v>
      </c>
      <c r="B42271" s="8"/>
      <c r="C42271" s="7" t="s">
        <v>45692</v>
      </c>
    </row>
    <row r="42272" customHeight="1" spans="1:3">
      <c r="A42272" s="6" t="s">
        <v>45693</v>
      </c>
      <c r="B42272" s="8"/>
      <c r="C42272" s="7" t="s">
        <v>45694</v>
      </c>
    </row>
    <row r="42273" customHeight="1" spans="1:3">
      <c r="A42273" s="6" t="s">
        <v>45695</v>
      </c>
      <c r="B42273" s="8"/>
      <c r="C42273" s="7" t="s">
        <v>45696</v>
      </c>
    </row>
    <row r="42274" customHeight="1" spans="1:3">
      <c r="A42274" s="6" t="s">
        <v>42956</v>
      </c>
      <c r="B42274" s="8"/>
      <c r="C42274" s="7" t="s">
        <v>45697</v>
      </c>
    </row>
    <row r="42275" customHeight="1" spans="1:3">
      <c r="A42275" s="6" t="s">
        <v>43058</v>
      </c>
      <c r="B42275" s="8"/>
      <c r="C42275" s="7" t="s">
        <v>29698</v>
      </c>
    </row>
    <row r="42276" customHeight="1" spans="1:3">
      <c r="A42276" s="6" t="s">
        <v>43893</v>
      </c>
      <c r="B42276" s="6" t="s">
        <v>12947</v>
      </c>
      <c r="C42276" s="7" t="s">
        <v>45698</v>
      </c>
    </row>
    <row r="42277" customHeight="1" spans="1:3">
      <c r="A42277" s="6" t="s">
        <v>44396</v>
      </c>
      <c r="B42277" s="8"/>
      <c r="C42277" s="7" t="s">
        <v>34436</v>
      </c>
    </row>
    <row r="42278" customHeight="1" spans="1:3">
      <c r="A42278" s="6" t="s">
        <v>43241</v>
      </c>
      <c r="B42278" s="8"/>
      <c r="C42278" s="7" t="s">
        <v>45699</v>
      </c>
    </row>
    <row r="42279" customHeight="1" spans="1:3">
      <c r="A42279" s="6" t="s">
        <v>42996</v>
      </c>
      <c r="B42279" s="8"/>
      <c r="C42279" s="7" t="s">
        <v>37582</v>
      </c>
    </row>
    <row r="42280" customHeight="1" spans="1:3">
      <c r="A42280" s="6" t="s">
        <v>43540</v>
      </c>
      <c r="B42280" s="8"/>
      <c r="C42280" s="7" t="s">
        <v>45700</v>
      </c>
    </row>
    <row r="42281" customHeight="1" spans="1:3">
      <c r="A42281" s="6" t="s">
        <v>44667</v>
      </c>
      <c r="B42281" s="8"/>
      <c r="C42281" s="7" t="s">
        <v>45701</v>
      </c>
    </row>
    <row r="42282" customHeight="1" spans="1:3">
      <c r="A42282" s="6" t="s">
        <v>45360</v>
      </c>
      <c r="B42282" s="8"/>
      <c r="C42282" s="7" t="s">
        <v>34234</v>
      </c>
    </row>
    <row r="42283" customHeight="1" spans="1:3">
      <c r="A42283" s="6" t="s">
        <v>43047</v>
      </c>
      <c r="B42283" s="8"/>
      <c r="C42283" s="7" t="s">
        <v>45702</v>
      </c>
    </row>
    <row r="42284" customHeight="1" spans="1:3">
      <c r="A42284" s="6" t="s">
        <v>41078</v>
      </c>
      <c r="B42284" s="8"/>
      <c r="C42284" s="7" t="s">
        <v>45703</v>
      </c>
    </row>
    <row r="42285" customHeight="1" spans="1:3">
      <c r="A42285" s="6" t="s">
        <v>44527</v>
      </c>
      <c r="B42285" s="8"/>
      <c r="C42285" s="7" t="s">
        <v>45704</v>
      </c>
    </row>
    <row r="42286" customHeight="1" spans="1:3">
      <c r="A42286" s="6" t="s">
        <v>44476</v>
      </c>
      <c r="B42286" s="8"/>
      <c r="C42286" s="7" t="s">
        <v>45705</v>
      </c>
    </row>
    <row r="42287" customHeight="1" spans="1:3">
      <c r="A42287" s="6" t="s">
        <v>43535</v>
      </c>
      <c r="B42287" s="8"/>
      <c r="C42287" s="7" t="s">
        <v>45706</v>
      </c>
    </row>
    <row r="42288" customHeight="1" spans="1:3">
      <c r="A42288" s="6" t="s">
        <v>44028</v>
      </c>
      <c r="B42288" s="8"/>
      <c r="C42288" s="7" t="s">
        <v>45707</v>
      </c>
    </row>
    <row r="42289" customHeight="1" spans="1:3">
      <c r="A42289" s="6" t="s">
        <v>44412</v>
      </c>
      <c r="B42289" s="8"/>
      <c r="C42289" s="7" t="s">
        <v>45708</v>
      </c>
    </row>
    <row r="42290" customHeight="1" spans="1:3">
      <c r="A42290" s="6" t="s">
        <v>44248</v>
      </c>
      <c r="B42290" s="8"/>
      <c r="C42290" s="7" t="s">
        <v>45709</v>
      </c>
    </row>
    <row r="42291" customHeight="1" spans="1:3">
      <c r="A42291" s="6" t="s">
        <v>43295</v>
      </c>
      <c r="B42291" s="8"/>
      <c r="C42291" s="7" t="s">
        <v>36619</v>
      </c>
    </row>
    <row r="42292" customHeight="1" spans="1:3">
      <c r="A42292" s="6" t="s">
        <v>45710</v>
      </c>
      <c r="B42292" s="8"/>
      <c r="C42292" s="7" t="s">
        <v>45711</v>
      </c>
    </row>
    <row r="42293" customHeight="1" spans="1:3">
      <c r="A42293" s="6" t="s">
        <v>45712</v>
      </c>
      <c r="B42293" s="8"/>
      <c r="C42293" s="7" t="s">
        <v>45713</v>
      </c>
    </row>
    <row r="42294" customHeight="1" spans="1:3">
      <c r="A42294" s="6" t="s">
        <v>44450</v>
      </c>
      <c r="B42294" s="8"/>
      <c r="C42294" s="7" t="s">
        <v>45714</v>
      </c>
    </row>
    <row r="42295" customHeight="1" spans="1:3">
      <c r="A42295" s="6" t="s">
        <v>45715</v>
      </c>
      <c r="B42295" s="8"/>
      <c r="C42295" s="7" t="s">
        <v>38836</v>
      </c>
    </row>
    <row r="42296" customHeight="1" spans="1:3">
      <c r="A42296" s="6" t="s">
        <v>43988</v>
      </c>
      <c r="B42296" s="8"/>
      <c r="C42296" s="7" t="s">
        <v>45716</v>
      </c>
    </row>
    <row r="42297" customHeight="1" spans="1:3">
      <c r="A42297" s="6" t="s">
        <v>43394</v>
      </c>
      <c r="B42297" s="8"/>
      <c r="C42297" s="7" t="s">
        <v>45717</v>
      </c>
    </row>
    <row r="42298" customHeight="1" spans="1:3">
      <c r="A42298" s="6" t="s">
        <v>43302</v>
      </c>
      <c r="B42298" s="8"/>
      <c r="C42298" s="7" t="s">
        <v>45718</v>
      </c>
    </row>
    <row r="42299" customHeight="1" spans="1:3">
      <c r="A42299" s="6" t="s">
        <v>28607</v>
      </c>
      <c r="B42299" s="8"/>
      <c r="C42299" s="7" t="s">
        <v>45719</v>
      </c>
    </row>
    <row r="42300" customHeight="1" spans="1:3">
      <c r="A42300" s="6" t="s">
        <v>37687</v>
      </c>
      <c r="B42300" s="8"/>
      <c r="C42300" s="7" t="s">
        <v>45720</v>
      </c>
    </row>
    <row r="42301" customHeight="1" spans="1:3">
      <c r="A42301" s="6" t="s">
        <v>45033</v>
      </c>
      <c r="B42301" s="8"/>
      <c r="C42301" s="7" t="s">
        <v>45721</v>
      </c>
    </row>
    <row r="42302" customHeight="1" spans="1:3">
      <c r="A42302" s="6" t="s">
        <v>45402</v>
      </c>
      <c r="B42302" s="8"/>
      <c r="C42302" s="7" t="s">
        <v>45722</v>
      </c>
    </row>
    <row r="42303" customHeight="1" spans="1:3">
      <c r="A42303" s="6" t="s">
        <v>39079</v>
      </c>
      <c r="B42303" s="8"/>
      <c r="C42303" s="7" t="s">
        <v>45157</v>
      </c>
    </row>
    <row r="42304" customHeight="1" spans="1:3">
      <c r="A42304" s="6" t="s">
        <v>43206</v>
      </c>
      <c r="B42304" s="8"/>
      <c r="C42304" s="7" t="s">
        <v>36609</v>
      </c>
    </row>
    <row r="42305" customHeight="1" spans="1:3">
      <c r="A42305" s="6" t="s">
        <v>45723</v>
      </c>
      <c r="B42305" s="8"/>
      <c r="C42305" s="7" t="s">
        <v>35583</v>
      </c>
    </row>
    <row r="42306" customHeight="1" spans="1:3">
      <c r="A42306" s="6" t="s">
        <v>44524</v>
      </c>
      <c r="B42306" s="8"/>
      <c r="C42306" s="7" t="s">
        <v>45724</v>
      </c>
    </row>
    <row r="42307" customHeight="1" spans="1:3">
      <c r="A42307" s="6" t="s">
        <v>42997</v>
      </c>
      <c r="B42307" s="8"/>
      <c r="C42307" s="7" t="s">
        <v>45725</v>
      </c>
    </row>
    <row r="42308" customHeight="1" spans="1:3">
      <c r="A42308" s="6" t="s">
        <v>28583</v>
      </c>
      <c r="B42308" s="8"/>
      <c r="C42308" s="7" t="s">
        <v>28666</v>
      </c>
    </row>
    <row r="42309" customHeight="1" spans="1:3">
      <c r="A42309" s="6" t="s">
        <v>44981</v>
      </c>
      <c r="B42309" s="8"/>
      <c r="C42309" s="7" t="s">
        <v>45726</v>
      </c>
    </row>
    <row r="42310" customHeight="1" spans="1:3">
      <c r="A42310" s="6" t="s">
        <v>38261</v>
      </c>
      <c r="B42310" s="8"/>
      <c r="C42310" s="7" t="s">
        <v>45727</v>
      </c>
    </row>
    <row r="42311" customHeight="1" spans="1:3">
      <c r="A42311" s="6" t="s">
        <v>45728</v>
      </c>
      <c r="B42311" s="8"/>
      <c r="C42311" s="7" t="s">
        <v>45729</v>
      </c>
    </row>
    <row r="42312" customHeight="1" spans="1:3">
      <c r="A42312" s="6" t="s">
        <v>44589</v>
      </c>
      <c r="B42312" s="8"/>
      <c r="C42312" s="7" t="s">
        <v>45730</v>
      </c>
    </row>
    <row r="42313" customHeight="1" spans="1:3">
      <c r="A42313" s="6" t="s">
        <v>45575</v>
      </c>
      <c r="B42313" s="8"/>
      <c r="C42313" s="7" t="s">
        <v>45731</v>
      </c>
    </row>
    <row r="42314" customHeight="1" spans="1:3">
      <c r="A42314" s="6" t="s">
        <v>44453</v>
      </c>
      <c r="B42314" s="8"/>
      <c r="C42314" s="7" t="s">
        <v>35725</v>
      </c>
    </row>
    <row r="42315" customHeight="1" spans="1:3">
      <c r="A42315" s="6" t="s">
        <v>45732</v>
      </c>
      <c r="B42315" s="8"/>
      <c r="C42315" s="7" t="s">
        <v>45733</v>
      </c>
    </row>
    <row r="42316" customHeight="1" spans="1:3">
      <c r="A42316" s="6" t="s">
        <v>45734</v>
      </c>
      <c r="B42316" s="8"/>
      <c r="C42316" s="7" t="s">
        <v>44205</v>
      </c>
    </row>
    <row r="42317" customHeight="1" spans="1:3">
      <c r="A42317" s="6" t="s">
        <v>45602</v>
      </c>
      <c r="B42317" s="8"/>
      <c r="C42317" s="7" t="s">
        <v>45735</v>
      </c>
    </row>
    <row r="42318" customHeight="1" spans="1:3">
      <c r="A42318" s="6" t="s">
        <v>45680</v>
      </c>
      <c r="B42318" s="8"/>
      <c r="C42318" s="7" t="s">
        <v>45736</v>
      </c>
    </row>
    <row r="42319" customHeight="1" spans="1:3">
      <c r="A42319" s="6" t="s">
        <v>45737</v>
      </c>
      <c r="B42319" s="8"/>
      <c r="C42319" s="7" t="s">
        <v>45738</v>
      </c>
    </row>
    <row r="42320" customHeight="1" spans="1:3">
      <c r="A42320" s="6" t="s">
        <v>38261</v>
      </c>
      <c r="B42320" s="8"/>
      <c r="C42320" s="7" t="s">
        <v>45739</v>
      </c>
    </row>
    <row r="42321" customHeight="1" spans="1:3">
      <c r="A42321" s="6" t="s">
        <v>45385</v>
      </c>
      <c r="B42321" s="6" t="s">
        <v>45740</v>
      </c>
      <c r="C42321" s="7" t="s">
        <v>45741</v>
      </c>
    </row>
    <row r="42322" customHeight="1" spans="1:3">
      <c r="A42322" s="6" t="s">
        <v>45742</v>
      </c>
      <c r="B42322" s="8"/>
      <c r="C42322" s="7" t="s">
        <v>45743</v>
      </c>
    </row>
    <row r="42323" customHeight="1" spans="1:3">
      <c r="A42323" s="6" t="s">
        <v>33631</v>
      </c>
      <c r="B42323" s="8"/>
      <c r="C42323" s="7" t="s">
        <v>6700</v>
      </c>
    </row>
    <row r="42324" customHeight="1" spans="1:3">
      <c r="A42324" s="6" t="s">
        <v>45744</v>
      </c>
      <c r="B42324" s="8"/>
      <c r="C42324" s="7" t="s">
        <v>45654</v>
      </c>
    </row>
    <row r="42325" customHeight="1" spans="1:3">
      <c r="A42325" s="6" t="s">
        <v>43825</v>
      </c>
      <c r="B42325" s="8"/>
      <c r="C42325" s="7" t="s">
        <v>40804</v>
      </c>
    </row>
    <row r="42326" customHeight="1" spans="1:3">
      <c r="A42326" s="6" t="s">
        <v>45710</v>
      </c>
      <c r="B42326" s="8"/>
      <c r="C42326" s="7" t="s">
        <v>436</v>
      </c>
    </row>
    <row r="42327" customHeight="1" spans="1:3">
      <c r="A42327" s="6" t="s">
        <v>44799</v>
      </c>
      <c r="B42327" s="8"/>
      <c r="C42327" s="7" t="s">
        <v>39436</v>
      </c>
    </row>
    <row r="42328" customHeight="1" spans="1:3">
      <c r="A42328" s="6" t="s">
        <v>43514</v>
      </c>
      <c r="B42328" s="8"/>
      <c r="C42328" s="7" t="s">
        <v>45745</v>
      </c>
    </row>
    <row r="42329" customHeight="1" spans="1:3">
      <c r="A42329" s="6" t="s">
        <v>45746</v>
      </c>
      <c r="B42329" s="8"/>
      <c r="C42329" s="7" t="s">
        <v>45747</v>
      </c>
    </row>
    <row r="42330" customHeight="1" spans="1:3">
      <c r="A42330" s="6" t="s">
        <v>45748</v>
      </c>
      <c r="B42330" s="8"/>
      <c r="C42330" s="7" t="s">
        <v>45749</v>
      </c>
    </row>
    <row r="42331" customHeight="1" spans="1:3">
      <c r="A42331" s="6" t="s">
        <v>39786</v>
      </c>
      <c r="B42331" s="8"/>
      <c r="C42331" s="7" t="s">
        <v>40804</v>
      </c>
    </row>
    <row r="42332" customHeight="1" spans="1:3">
      <c r="A42332" s="6" t="s">
        <v>44532</v>
      </c>
      <c r="B42332" s="8"/>
      <c r="C42332" s="7" t="s">
        <v>45750</v>
      </c>
    </row>
    <row r="42333" customHeight="1" spans="1:3">
      <c r="A42333" s="6" t="s">
        <v>40711</v>
      </c>
      <c r="B42333" s="8"/>
      <c r="C42333" s="7" t="s">
        <v>45751</v>
      </c>
    </row>
    <row r="42334" customHeight="1" spans="1:3">
      <c r="A42334" s="6" t="s">
        <v>45497</v>
      </c>
      <c r="B42334" s="8"/>
      <c r="C42334" s="7" t="s">
        <v>34623</v>
      </c>
    </row>
    <row r="42335" customHeight="1" spans="1:3">
      <c r="A42335" s="6" t="s">
        <v>43212</v>
      </c>
      <c r="B42335" s="8"/>
      <c r="C42335" s="7" t="s">
        <v>45752</v>
      </c>
    </row>
    <row r="42336" customHeight="1" spans="1:3">
      <c r="A42336" s="6" t="s">
        <v>45257</v>
      </c>
      <c r="B42336" s="8"/>
      <c r="C42336" s="7" t="s">
        <v>45753</v>
      </c>
    </row>
    <row r="42337" customHeight="1" spans="1:3">
      <c r="A42337" s="6" t="s">
        <v>44818</v>
      </c>
      <c r="B42337" s="8"/>
      <c r="C42337" s="7" t="s">
        <v>45754</v>
      </c>
    </row>
    <row r="42338" customHeight="1" spans="1:3">
      <c r="A42338" s="6" t="s">
        <v>38261</v>
      </c>
      <c r="B42338" s="8"/>
      <c r="C42338" s="7" t="s">
        <v>45739</v>
      </c>
    </row>
    <row r="42339" customHeight="1" spans="1:3">
      <c r="A42339" s="6" t="s">
        <v>43274</v>
      </c>
      <c r="B42339" s="8"/>
      <c r="C42339" s="7" t="s">
        <v>45755</v>
      </c>
    </row>
    <row r="42340" customHeight="1" spans="1:3">
      <c r="A42340" s="6" t="s">
        <v>41844</v>
      </c>
      <c r="B42340" s="8"/>
      <c r="C42340" s="7" t="s">
        <v>45739</v>
      </c>
    </row>
    <row r="42341" customHeight="1" spans="1:3">
      <c r="A42341" s="6" t="s">
        <v>43892</v>
      </c>
      <c r="B42341" s="8"/>
      <c r="C42341" s="7" t="s">
        <v>45756</v>
      </c>
    </row>
    <row r="42342" customHeight="1" spans="1:3">
      <c r="A42342" s="6" t="s">
        <v>43755</v>
      </c>
      <c r="B42342" s="8"/>
      <c r="C42342" s="7" t="s">
        <v>45757</v>
      </c>
    </row>
    <row r="42343" customHeight="1" spans="1:3">
      <c r="A42343" s="6" t="s">
        <v>44143</v>
      </c>
      <c r="B42343" s="8"/>
      <c r="C42343" s="7" t="s">
        <v>45758</v>
      </c>
    </row>
    <row r="42344" customHeight="1" spans="1:3">
      <c r="A42344" s="6" t="s">
        <v>43219</v>
      </c>
      <c r="B42344" s="8"/>
      <c r="C42344" s="7" t="s">
        <v>28445</v>
      </c>
    </row>
    <row r="42345" customHeight="1" spans="1:3">
      <c r="A42345" s="6" t="s">
        <v>43080</v>
      </c>
      <c r="B42345" s="8"/>
      <c r="C42345" s="7" t="s">
        <v>34127</v>
      </c>
    </row>
    <row r="42346" customHeight="1" spans="1:3">
      <c r="A42346" s="6" t="s">
        <v>42908</v>
      </c>
      <c r="B42346" s="8"/>
      <c r="C42346" s="7" t="s">
        <v>45759</v>
      </c>
    </row>
    <row r="42347" customHeight="1" spans="1:3">
      <c r="A42347" s="6" t="s">
        <v>45760</v>
      </c>
      <c r="B42347" s="8"/>
      <c r="C42347" s="7" t="s">
        <v>45761</v>
      </c>
    </row>
    <row r="42348" customHeight="1" spans="1:3">
      <c r="A42348" s="6" t="s">
        <v>43332</v>
      </c>
      <c r="B42348" s="8"/>
      <c r="C42348" s="7" t="s">
        <v>45762</v>
      </c>
    </row>
    <row r="42349" customHeight="1" spans="1:3">
      <c r="A42349" s="6" t="s">
        <v>45763</v>
      </c>
      <c r="B42349" s="8"/>
      <c r="C42349" s="7" t="s">
        <v>45764</v>
      </c>
    </row>
    <row r="42350" customHeight="1" spans="1:3">
      <c r="A42350" s="6" t="s">
        <v>43039</v>
      </c>
      <c r="B42350" s="8"/>
      <c r="C42350" s="7" t="s">
        <v>45765</v>
      </c>
    </row>
    <row r="42351" customHeight="1" spans="1:3">
      <c r="A42351" s="6" t="s">
        <v>45162</v>
      </c>
      <c r="B42351" s="8"/>
      <c r="C42351" s="7" t="s">
        <v>45766</v>
      </c>
    </row>
    <row r="42352" customHeight="1" spans="1:3">
      <c r="A42352" s="6" t="s">
        <v>34809</v>
      </c>
      <c r="B42352" s="8"/>
      <c r="C42352" s="7" t="s">
        <v>45767</v>
      </c>
    </row>
    <row r="42353" customHeight="1" spans="1:3">
      <c r="A42353" s="6" t="s">
        <v>32940</v>
      </c>
      <c r="B42353" s="8"/>
      <c r="C42353" s="7" t="s">
        <v>45768</v>
      </c>
    </row>
    <row r="42354" customHeight="1" spans="1:3">
      <c r="A42354" s="6" t="s">
        <v>43719</v>
      </c>
      <c r="B42354" s="8"/>
      <c r="C42354" s="7" t="s">
        <v>45769</v>
      </c>
    </row>
    <row r="42355" customHeight="1" spans="1:3">
      <c r="A42355" s="6" t="s">
        <v>42882</v>
      </c>
      <c r="B42355" s="8"/>
      <c r="C42355" s="7" t="s">
        <v>28331</v>
      </c>
    </row>
    <row r="42356" customHeight="1" spans="1:3">
      <c r="A42356" s="6" t="s">
        <v>45770</v>
      </c>
      <c r="B42356" s="8"/>
      <c r="C42356" s="7" t="s">
        <v>45771</v>
      </c>
    </row>
    <row r="42357" customHeight="1" spans="1:3">
      <c r="A42357" s="6" t="s">
        <v>27810</v>
      </c>
      <c r="B42357" s="8"/>
      <c r="C42357" s="7" t="s">
        <v>45772</v>
      </c>
    </row>
    <row r="42358" customHeight="1" spans="1:3">
      <c r="A42358" s="6" t="s">
        <v>44779</v>
      </c>
      <c r="B42358" s="8"/>
      <c r="C42358" s="7" t="s">
        <v>45773</v>
      </c>
    </row>
    <row r="42359" customHeight="1" spans="1:3">
      <c r="A42359" s="6" t="s">
        <v>43029</v>
      </c>
      <c r="B42359" s="8"/>
      <c r="C42359" s="7" t="s">
        <v>45774</v>
      </c>
    </row>
    <row r="42360" customHeight="1" spans="1:3">
      <c r="A42360" s="6" t="s">
        <v>45184</v>
      </c>
      <c r="B42360" s="8"/>
      <c r="C42360" s="7" t="s">
        <v>45775</v>
      </c>
    </row>
    <row r="42361" customHeight="1" spans="1:3">
      <c r="A42361" s="6" t="s">
        <v>43540</v>
      </c>
      <c r="B42361" s="8"/>
      <c r="C42361" s="7" t="s">
        <v>45776</v>
      </c>
    </row>
    <row r="42362" customHeight="1" spans="1:3">
      <c r="A42362" s="6" t="s">
        <v>45777</v>
      </c>
      <c r="B42362" s="8"/>
      <c r="C42362" s="7" t="s">
        <v>42844</v>
      </c>
    </row>
    <row r="42363" customHeight="1" spans="1:3">
      <c r="A42363" s="6" t="s">
        <v>34454</v>
      </c>
      <c r="B42363" s="8"/>
      <c r="C42363" s="7" t="s">
        <v>45778</v>
      </c>
    </row>
    <row r="42364" customHeight="1" spans="1:3">
      <c r="A42364" s="6" t="s">
        <v>43058</v>
      </c>
      <c r="B42364" s="8"/>
      <c r="C42364" s="7" t="s">
        <v>28316</v>
      </c>
    </row>
    <row r="42365" customHeight="1" spans="1:3">
      <c r="A42365" s="6" t="s">
        <v>41706</v>
      </c>
      <c r="B42365" s="8"/>
      <c r="C42365" s="7" t="s">
        <v>45779</v>
      </c>
    </row>
    <row r="42366" customHeight="1" spans="1:3">
      <c r="A42366" s="6" t="s">
        <v>43329</v>
      </c>
      <c r="B42366" s="8"/>
      <c r="C42366" s="7" t="s">
        <v>45780</v>
      </c>
    </row>
    <row r="42367" customHeight="1" spans="1:3">
      <c r="A42367" s="6" t="s">
        <v>37166</v>
      </c>
      <c r="B42367" s="8"/>
      <c r="C42367" s="7" t="s">
        <v>730</v>
      </c>
    </row>
    <row r="42368" customHeight="1" spans="1:3">
      <c r="A42368" s="6" t="s">
        <v>37814</v>
      </c>
      <c r="B42368" s="8"/>
      <c r="C42368" s="7" t="s">
        <v>37815</v>
      </c>
    </row>
    <row r="42369" customHeight="1" spans="1:3">
      <c r="A42369" s="6" t="s">
        <v>43730</v>
      </c>
      <c r="B42369" s="8"/>
      <c r="C42369" s="7" t="s">
        <v>45781</v>
      </c>
    </row>
    <row r="42370" customHeight="1" spans="1:3">
      <c r="A42370" s="6" t="s">
        <v>45782</v>
      </c>
      <c r="B42370" s="8"/>
      <c r="C42370" s="7" t="s">
        <v>45783</v>
      </c>
    </row>
    <row r="42371" customHeight="1" spans="1:3">
      <c r="A42371" s="6" t="s">
        <v>44629</v>
      </c>
      <c r="B42371" s="8"/>
      <c r="C42371" s="7" t="s">
        <v>44304</v>
      </c>
    </row>
    <row r="42372" customHeight="1" spans="1:3">
      <c r="A42372" s="6" t="s">
        <v>45784</v>
      </c>
      <c r="B42372" s="8"/>
      <c r="C42372" s="7" t="s">
        <v>45785</v>
      </c>
    </row>
    <row r="42373" customHeight="1" spans="1:3">
      <c r="A42373" s="6" t="s">
        <v>43772</v>
      </c>
      <c r="B42373" s="8"/>
      <c r="C42373" s="7" t="s">
        <v>28331</v>
      </c>
    </row>
    <row r="42374" customHeight="1" spans="1:3">
      <c r="A42374" s="6" t="s">
        <v>43893</v>
      </c>
      <c r="B42374" s="8"/>
      <c r="C42374" s="7" t="s">
        <v>45786</v>
      </c>
    </row>
    <row r="42375" customHeight="1" spans="1:3">
      <c r="A42375" s="6" t="s">
        <v>38784</v>
      </c>
      <c r="B42375" s="8"/>
      <c r="C42375" s="7" t="s">
        <v>45787</v>
      </c>
    </row>
    <row r="42376" customHeight="1" spans="1:3">
      <c r="A42376" s="6" t="s">
        <v>39168</v>
      </c>
      <c r="B42376" s="8"/>
      <c r="C42376" s="7" t="s">
        <v>45788</v>
      </c>
    </row>
    <row r="42377" customHeight="1" spans="1:3">
      <c r="A42377" s="6" t="s">
        <v>45789</v>
      </c>
      <c r="B42377" s="8"/>
      <c r="C42377" s="7" t="s">
        <v>45790</v>
      </c>
    </row>
    <row r="42378" customHeight="1" spans="1:3">
      <c r="A42378" s="6" t="s">
        <v>44620</v>
      </c>
      <c r="B42378" s="8"/>
      <c r="C42378" s="7" t="s">
        <v>45791</v>
      </c>
    </row>
    <row r="42379" customHeight="1" spans="1:3">
      <c r="A42379" s="6" t="s">
        <v>39368</v>
      </c>
      <c r="B42379" s="8"/>
      <c r="C42379" s="7" t="s">
        <v>45792</v>
      </c>
    </row>
    <row r="42380" customHeight="1" spans="1:3">
      <c r="A42380" s="6" t="s">
        <v>45793</v>
      </c>
      <c r="B42380" s="8"/>
      <c r="C42380" s="7" t="s">
        <v>45794</v>
      </c>
    </row>
    <row r="42381" customHeight="1" spans="1:3">
      <c r="A42381" s="6" t="s">
        <v>44396</v>
      </c>
      <c r="B42381" s="8"/>
      <c r="C42381" s="7" t="s">
        <v>45795</v>
      </c>
    </row>
    <row r="42382" customHeight="1" spans="1:3">
      <c r="A42382" s="6" t="s">
        <v>45796</v>
      </c>
      <c r="B42382" s="8"/>
      <c r="C42382" s="7" t="s">
        <v>32173</v>
      </c>
    </row>
    <row r="42383" customHeight="1" spans="1:3">
      <c r="A42383" s="6" t="s">
        <v>45797</v>
      </c>
      <c r="B42383" s="8"/>
      <c r="C42383" s="7" t="s">
        <v>45798</v>
      </c>
    </row>
    <row r="42384" customHeight="1" spans="1:3">
      <c r="A42384" s="6" t="s">
        <v>44514</v>
      </c>
      <c r="B42384" s="8"/>
      <c r="C42384" s="7" t="s">
        <v>40816</v>
      </c>
    </row>
    <row r="42385" customHeight="1" spans="1:3">
      <c r="A42385" s="6" t="s">
        <v>43452</v>
      </c>
      <c r="B42385" s="8"/>
      <c r="C42385" s="7" t="s">
        <v>45799</v>
      </c>
    </row>
    <row r="42386" customHeight="1" spans="1:3">
      <c r="A42386" s="6" t="s">
        <v>37946</v>
      </c>
      <c r="B42386" s="6" t="s">
        <v>45800</v>
      </c>
      <c r="C42386" s="7" t="s">
        <v>45801</v>
      </c>
    </row>
    <row r="42387" customHeight="1" spans="1:3">
      <c r="A42387" s="6" t="s">
        <v>43188</v>
      </c>
      <c r="B42387" s="8"/>
      <c r="C42387" s="7" t="s">
        <v>45802</v>
      </c>
    </row>
    <row r="42388" customHeight="1" spans="1:3">
      <c r="A42388" s="6" t="s">
        <v>43386</v>
      </c>
      <c r="B42388" s="8"/>
      <c r="C42388" s="7" t="s">
        <v>45803</v>
      </c>
    </row>
    <row r="42389" customHeight="1" spans="1:3">
      <c r="A42389" s="6" t="s">
        <v>44696</v>
      </c>
      <c r="B42389" s="8"/>
      <c r="C42389" s="7" t="s">
        <v>45804</v>
      </c>
    </row>
    <row r="42390" customHeight="1" spans="1:3">
      <c r="A42390" s="6" t="s">
        <v>39786</v>
      </c>
      <c r="B42390" s="8"/>
      <c r="C42390" s="7" t="s">
        <v>45805</v>
      </c>
    </row>
    <row r="42391" customHeight="1" spans="1:3">
      <c r="A42391" s="6" t="s">
        <v>33018</v>
      </c>
      <c r="B42391" s="8"/>
      <c r="C42391" s="7" t="s">
        <v>45806</v>
      </c>
    </row>
    <row r="42392" customHeight="1" spans="1:3">
      <c r="A42392" s="6" t="s">
        <v>40254</v>
      </c>
      <c r="B42392" s="8"/>
      <c r="C42392" s="7" t="s">
        <v>45807</v>
      </c>
    </row>
    <row r="42393" customHeight="1" spans="1:3">
      <c r="A42393" s="6" t="s">
        <v>44782</v>
      </c>
      <c r="B42393" s="8"/>
      <c r="C42393" s="7" t="s">
        <v>45808</v>
      </c>
    </row>
    <row r="42394" customHeight="1" spans="1:3">
      <c r="A42394" s="6" t="s">
        <v>45475</v>
      </c>
      <c r="B42394" s="8"/>
      <c r="C42394" s="7" t="s">
        <v>45003</v>
      </c>
    </row>
    <row r="42395" customHeight="1" spans="1:3">
      <c r="A42395" s="6" t="s">
        <v>43739</v>
      </c>
      <c r="B42395" s="8"/>
      <c r="C42395" s="7" t="s">
        <v>30732</v>
      </c>
    </row>
    <row r="42396" customHeight="1" spans="1:3">
      <c r="A42396" s="6" t="s">
        <v>45809</v>
      </c>
      <c r="B42396" s="8"/>
      <c r="C42396" s="7" t="s">
        <v>36412</v>
      </c>
    </row>
    <row r="42397" customHeight="1" spans="1:3">
      <c r="A42397" s="6" t="s">
        <v>43478</v>
      </c>
      <c r="B42397" s="8"/>
      <c r="C42397" s="7" t="s">
        <v>35975</v>
      </c>
    </row>
    <row r="42398" customHeight="1" spans="1:3">
      <c r="A42398" s="6" t="s">
        <v>45158</v>
      </c>
      <c r="B42398" s="8"/>
      <c r="C42398" s="7" t="s">
        <v>45810</v>
      </c>
    </row>
    <row r="42399" customHeight="1" spans="1:3">
      <c r="A42399" s="6" t="s">
        <v>44818</v>
      </c>
      <c r="B42399" s="8"/>
      <c r="C42399" s="7" t="s">
        <v>45811</v>
      </c>
    </row>
    <row r="42400" customHeight="1" spans="1:3">
      <c r="A42400" s="6" t="s">
        <v>45797</v>
      </c>
      <c r="B42400" s="8"/>
      <c r="C42400" s="7" t="s">
        <v>45798</v>
      </c>
    </row>
    <row r="42401" customHeight="1" spans="1:3">
      <c r="A42401" s="6" t="s">
        <v>45809</v>
      </c>
      <c r="B42401" s="6" t="s">
        <v>9997</v>
      </c>
      <c r="C42401" s="7" t="s">
        <v>36412</v>
      </c>
    </row>
    <row r="42402" customHeight="1" spans="1:3">
      <c r="A42402" s="6" t="s">
        <v>45812</v>
      </c>
      <c r="B42402" s="8"/>
      <c r="C42402" s="7" t="s">
        <v>45813</v>
      </c>
    </row>
    <row r="42403" customHeight="1" spans="1:3">
      <c r="A42403" s="6" t="s">
        <v>43804</v>
      </c>
      <c r="B42403" s="8"/>
      <c r="C42403" s="7" t="s">
        <v>45814</v>
      </c>
    </row>
    <row r="42404" customHeight="1" spans="1:3">
      <c r="A42404" s="6" t="s">
        <v>42891</v>
      </c>
      <c r="B42404" s="8"/>
      <c r="C42404" s="7" t="s">
        <v>45815</v>
      </c>
    </row>
    <row r="42405" customHeight="1" spans="1:3">
      <c r="A42405" s="6" t="s">
        <v>45816</v>
      </c>
      <c r="B42405" s="8"/>
      <c r="C42405" s="7" t="s">
        <v>45817</v>
      </c>
    </row>
    <row r="42406" customHeight="1" spans="1:3">
      <c r="A42406" s="6" t="s">
        <v>45250</v>
      </c>
      <c r="B42406" s="8"/>
      <c r="C42406" s="7" t="s">
        <v>45818</v>
      </c>
    </row>
    <row r="42407" customHeight="1" spans="1:3">
      <c r="A42407" s="6" t="s">
        <v>43893</v>
      </c>
      <c r="B42407" s="8"/>
      <c r="C42407" s="7" t="s">
        <v>45819</v>
      </c>
    </row>
    <row r="42408" customHeight="1" spans="1:3">
      <c r="A42408" s="6" t="s">
        <v>43702</v>
      </c>
      <c r="B42408" s="8"/>
      <c r="C42408" s="7" t="s">
        <v>45820</v>
      </c>
    </row>
    <row r="42409" customHeight="1" spans="1:3">
      <c r="A42409" s="6" t="s">
        <v>44673</v>
      </c>
      <c r="B42409" s="8"/>
      <c r="C42409" s="7" t="s">
        <v>45821</v>
      </c>
    </row>
    <row r="42410" customHeight="1" spans="1:3">
      <c r="A42410" s="6" t="s">
        <v>43129</v>
      </c>
      <c r="B42410" s="8"/>
      <c r="C42410" s="7" t="s">
        <v>45372</v>
      </c>
    </row>
    <row r="42411" customHeight="1" spans="1:3">
      <c r="A42411" s="6" t="s">
        <v>44655</v>
      </c>
      <c r="B42411" s="8"/>
      <c r="C42411" s="7" t="s">
        <v>45822</v>
      </c>
    </row>
    <row r="42412" customHeight="1" spans="1:3">
      <c r="A42412" s="6" t="s">
        <v>38195</v>
      </c>
      <c r="B42412" s="8"/>
      <c r="C42412" s="7" t="s">
        <v>45823</v>
      </c>
    </row>
    <row r="42413" customHeight="1" spans="1:3">
      <c r="A42413" s="6" t="s">
        <v>42916</v>
      </c>
      <c r="B42413" s="8"/>
      <c r="C42413" s="7" t="s">
        <v>45824</v>
      </c>
    </row>
    <row r="42414" customHeight="1" spans="1:3">
      <c r="A42414" s="6" t="s">
        <v>43363</v>
      </c>
      <c r="B42414" s="8"/>
      <c r="C42414" s="7" t="s">
        <v>45825</v>
      </c>
    </row>
    <row r="42415" customHeight="1" spans="1:3">
      <c r="A42415" s="6" t="s">
        <v>45826</v>
      </c>
      <c r="B42415" s="8"/>
      <c r="C42415" s="7" t="s">
        <v>45420</v>
      </c>
    </row>
    <row r="42416" customHeight="1" spans="1:3">
      <c r="A42416" s="6" t="s">
        <v>43480</v>
      </c>
      <c r="B42416" s="8"/>
      <c r="C42416" s="7" t="s">
        <v>45827</v>
      </c>
    </row>
    <row r="42417" customHeight="1" spans="1:3">
      <c r="A42417" s="6" t="s">
        <v>45828</v>
      </c>
      <c r="B42417" s="8"/>
      <c r="C42417" s="7" t="s">
        <v>34943</v>
      </c>
    </row>
    <row r="42418" customHeight="1" spans="1:3">
      <c r="A42418" s="6" t="s">
        <v>45829</v>
      </c>
      <c r="B42418" s="8"/>
      <c r="C42418" s="7" t="s">
        <v>36435</v>
      </c>
    </row>
    <row r="42419" customHeight="1" spans="1:3">
      <c r="A42419" s="6" t="s">
        <v>38379</v>
      </c>
      <c r="B42419" s="8"/>
      <c r="C42419" s="7" t="s">
        <v>45830</v>
      </c>
    </row>
    <row r="42420" customHeight="1" spans="1:3">
      <c r="A42420" s="6" t="s">
        <v>45417</v>
      </c>
      <c r="B42420" s="8"/>
      <c r="C42420" s="7" t="s">
        <v>31649</v>
      </c>
    </row>
    <row r="42421" customHeight="1" spans="1:3">
      <c r="A42421" s="6" t="s">
        <v>45831</v>
      </c>
      <c r="B42421" s="8"/>
      <c r="C42421" s="7" t="s">
        <v>45832</v>
      </c>
    </row>
    <row r="42422" customHeight="1" spans="1:3">
      <c r="A42422" s="6" t="s">
        <v>38442</v>
      </c>
      <c r="B42422" s="8"/>
      <c r="C42422" s="7" t="s">
        <v>45833</v>
      </c>
    </row>
    <row r="42423" customHeight="1" spans="1:3">
      <c r="A42423" s="6" t="s">
        <v>39640</v>
      </c>
      <c r="B42423" s="8"/>
      <c r="C42423" s="7" t="s">
        <v>45834</v>
      </c>
    </row>
    <row r="42424" customHeight="1" spans="1:3">
      <c r="A42424" s="6" t="s">
        <v>44779</v>
      </c>
      <c r="B42424" s="8"/>
      <c r="C42424" s="7" t="s">
        <v>45835</v>
      </c>
    </row>
    <row r="42425" customHeight="1" spans="1:3">
      <c r="A42425" s="6" t="s">
        <v>42178</v>
      </c>
      <c r="B42425" s="8"/>
      <c r="C42425" s="7" t="s">
        <v>45836</v>
      </c>
    </row>
    <row r="42426" customHeight="1" spans="1:3">
      <c r="A42426" s="6" t="s">
        <v>45837</v>
      </c>
      <c r="B42426" s="8"/>
      <c r="C42426" s="7" t="s">
        <v>45838</v>
      </c>
    </row>
    <row r="42427" customHeight="1" spans="1:3">
      <c r="A42427" s="6" t="s">
        <v>45839</v>
      </c>
      <c r="B42427" s="8"/>
      <c r="C42427" s="7" t="s">
        <v>44094</v>
      </c>
    </row>
    <row r="42428" customHeight="1" spans="1:3">
      <c r="A42428" s="6" t="s">
        <v>33343</v>
      </c>
      <c r="B42428" s="8"/>
      <c r="C42428" s="7" t="s">
        <v>45840</v>
      </c>
    </row>
    <row r="42429" customHeight="1" spans="1:3">
      <c r="A42429" s="6" t="s">
        <v>45841</v>
      </c>
      <c r="B42429" s="8"/>
      <c r="C42429" s="7" t="s">
        <v>45842</v>
      </c>
    </row>
    <row r="42430" customHeight="1" spans="1:3">
      <c r="A42430" s="6" t="s">
        <v>45523</v>
      </c>
      <c r="B42430" s="8"/>
      <c r="C42430" s="7" t="s">
        <v>45843</v>
      </c>
    </row>
    <row r="42431" customHeight="1" spans="1:3">
      <c r="A42431" s="6" t="s">
        <v>45238</v>
      </c>
      <c r="B42431" s="8"/>
      <c r="C42431" s="7" t="s">
        <v>45844</v>
      </c>
    </row>
    <row r="42432" customHeight="1" spans="1:3">
      <c r="A42432" s="6" t="s">
        <v>42349</v>
      </c>
      <c r="B42432" s="8"/>
      <c r="C42432" s="7" t="s">
        <v>45845</v>
      </c>
    </row>
    <row r="42433" customHeight="1" spans="1:3">
      <c r="A42433" s="6" t="s">
        <v>43062</v>
      </c>
      <c r="B42433" s="8"/>
      <c r="C42433" s="7" t="s">
        <v>36109</v>
      </c>
    </row>
    <row r="42434" customHeight="1" spans="1:3">
      <c r="A42434" s="6" t="s">
        <v>28791</v>
      </c>
      <c r="B42434" s="8"/>
      <c r="C42434" s="7" t="s">
        <v>45846</v>
      </c>
    </row>
    <row r="42435" customHeight="1" spans="1:3">
      <c r="A42435" s="6" t="s">
        <v>45847</v>
      </c>
      <c r="B42435" s="8"/>
      <c r="C42435" s="7" t="s">
        <v>45848</v>
      </c>
    </row>
    <row r="42436" customHeight="1" spans="1:3">
      <c r="A42436" s="6" t="s">
        <v>44727</v>
      </c>
      <c r="B42436" s="8"/>
      <c r="C42436" s="7" t="s">
        <v>40545</v>
      </c>
    </row>
    <row r="42437" customHeight="1" spans="1:3">
      <c r="A42437" s="6" t="s">
        <v>45481</v>
      </c>
      <c r="B42437" s="8"/>
      <c r="C42437" s="7" t="s">
        <v>45849</v>
      </c>
    </row>
    <row r="42438" customHeight="1" spans="1:3">
      <c r="A42438" s="6" t="s">
        <v>43043</v>
      </c>
      <c r="B42438" s="8"/>
      <c r="C42438" s="7" t="s">
        <v>35113</v>
      </c>
    </row>
    <row r="42439" customHeight="1" spans="1:3">
      <c r="A42439" s="6" t="s">
        <v>45850</v>
      </c>
      <c r="B42439" s="8"/>
      <c r="C42439" s="7" t="s">
        <v>42527</v>
      </c>
    </row>
    <row r="42440" customHeight="1" spans="1:3">
      <c r="A42440" s="6" t="s">
        <v>38557</v>
      </c>
      <c r="B42440" s="8"/>
      <c r="C42440" s="7" t="s">
        <v>45851</v>
      </c>
    </row>
    <row r="42441" customHeight="1" spans="1:3">
      <c r="A42441" s="6" t="s">
        <v>44692</v>
      </c>
      <c r="B42441" s="8"/>
      <c r="C42441" s="7" t="s">
        <v>1382</v>
      </c>
    </row>
    <row r="42442" customHeight="1" spans="1:3">
      <c r="A42442" s="6" t="s">
        <v>45852</v>
      </c>
      <c r="B42442" s="8"/>
      <c r="C42442" s="7" t="s">
        <v>36642</v>
      </c>
    </row>
    <row r="42443" customHeight="1" spans="1:3">
      <c r="A42443" s="6" t="s">
        <v>43205</v>
      </c>
      <c r="B42443" s="8"/>
      <c r="C42443" s="7" t="s">
        <v>40600</v>
      </c>
    </row>
    <row r="42444" customHeight="1" spans="1:3">
      <c r="A42444" s="6" t="s">
        <v>45853</v>
      </c>
      <c r="B42444" s="8"/>
      <c r="C42444" s="7" t="s">
        <v>45854</v>
      </c>
    </row>
    <row r="42445" customHeight="1" spans="1:3">
      <c r="A42445" s="6" t="s">
        <v>41557</v>
      </c>
      <c r="B42445" s="8"/>
      <c r="C42445" s="7" t="s">
        <v>45855</v>
      </c>
    </row>
    <row r="42446" customHeight="1" spans="1:3">
      <c r="A42446" s="6" t="s">
        <v>33085</v>
      </c>
      <c r="B42446" s="6" t="s">
        <v>39544</v>
      </c>
      <c r="C42446" s="7" t="s">
        <v>44695</v>
      </c>
    </row>
    <row r="42447" customHeight="1" spans="1:3">
      <c r="A42447" s="6" t="s">
        <v>45443</v>
      </c>
      <c r="B42447" s="8"/>
      <c r="C42447" s="7" t="s">
        <v>45856</v>
      </c>
    </row>
    <row r="42448" customHeight="1" spans="1:3">
      <c r="A42448" s="6" t="s">
        <v>45857</v>
      </c>
      <c r="B42448" s="8"/>
      <c r="C42448" s="7" t="s">
        <v>45858</v>
      </c>
    </row>
    <row r="42449" customHeight="1" spans="1:3">
      <c r="A42449" s="6" t="s">
        <v>45859</v>
      </c>
      <c r="B42449" s="8"/>
      <c r="C42449" s="7" t="s">
        <v>45860</v>
      </c>
    </row>
    <row r="42450" customHeight="1" spans="1:3">
      <c r="A42450" s="6" t="s">
        <v>43029</v>
      </c>
      <c r="B42450" s="8"/>
      <c r="C42450" s="7" t="s">
        <v>31518</v>
      </c>
    </row>
    <row r="42451" customHeight="1" spans="1:3">
      <c r="A42451" s="6" t="s">
        <v>45861</v>
      </c>
      <c r="B42451" s="8"/>
      <c r="C42451" s="7" t="s">
        <v>45862</v>
      </c>
    </row>
    <row r="42452" customHeight="1" spans="1:3">
      <c r="A42452" s="6" t="s">
        <v>42982</v>
      </c>
      <c r="B42452" s="8"/>
      <c r="C42452" s="7" t="s">
        <v>45863</v>
      </c>
    </row>
    <row r="42453" customHeight="1" spans="1:3">
      <c r="A42453" s="6" t="s">
        <v>45864</v>
      </c>
      <c r="B42453" s="8"/>
      <c r="C42453" s="7" t="s">
        <v>38747</v>
      </c>
    </row>
    <row r="42454" customHeight="1" spans="1:3">
      <c r="A42454" s="6" t="s">
        <v>33596</v>
      </c>
      <c r="B42454" s="8"/>
      <c r="C42454" s="7" t="s">
        <v>40957</v>
      </c>
    </row>
    <row r="42455" customHeight="1" spans="1:3">
      <c r="A42455" s="6" t="s">
        <v>45865</v>
      </c>
      <c r="B42455" s="8"/>
      <c r="C42455" s="7" t="s">
        <v>45324</v>
      </c>
    </row>
    <row r="42456" customHeight="1" spans="1:3">
      <c r="A42456" s="6" t="s">
        <v>33575</v>
      </c>
      <c r="B42456" s="8"/>
      <c r="C42456" s="7" t="s">
        <v>33105</v>
      </c>
    </row>
    <row r="42457" customHeight="1" spans="1:3">
      <c r="A42457" s="6" t="s">
        <v>38480</v>
      </c>
      <c r="B42457" s="8"/>
      <c r="C42457" s="7" t="s">
        <v>39774</v>
      </c>
    </row>
    <row r="42458" customHeight="1" spans="1:3">
      <c r="A42458" s="6" t="s">
        <v>44471</v>
      </c>
      <c r="B42458" s="8"/>
      <c r="C42458" s="7" t="s">
        <v>34103</v>
      </c>
    </row>
    <row r="42459" customHeight="1" spans="1:3">
      <c r="A42459" s="6" t="s">
        <v>44925</v>
      </c>
      <c r="B42459" s="8"/>
      <c r="C42459" s="7" t="s">
        <v>45866</v>
      </c>
    </row>
    <row r="42460" customHeight="1" spans="1:3">
      <c r="A42460" s="6" t="s">
        <v>45311</v>
      </c>
      <c r="B42460" s="8"/>
      <c r="C42460" s="7" t="s">
        <v>45867</v>
      </c>
    </row>
    <row r="42461" customHeight="1" spans="1:3">
      <c r="A42461" s="6" t="s">
        <v>43307</v>
      </c>
      <c r="B42461" s="8"/>
      <c r="C42461" s="7" t="s">
        <v>45868</v>
      </c>
    </row>
    <row r="42462" customHeight="1" spans="1:3">
      <c r="A42462" s="6" t="s">
        <v>44566</v>
      </c>
      <c r="B42462" s="8"/>
      <c r="C42462" s="7" t="s">
        <v>45869</v>
      </c>
    </row>
    <row r="42463" customHeight="1" spans="1:3">
      <c r="A42463" s="6" t="s">
        <v>33085</v>
      </c>
      <c r="B42463" s="6" t="s">
        <v>29738</v>
      </c>
      <c r="C42463" s="7" t="s">
        <v>45870</v>
      </c>
    </row>
    <row r="42464" customHeight="1" spans="1:3">
      <c r="A42464" s="6" t="s">
        <v>34827</v>
      </c>
      <c r="B42464" s="8"/>
      <c r="C42464" s="7" t="s">
        <v>30585</v>
      </c>
    </row>
    <row r="42465" customHeight="1" spans="1:3">
      <c r="A42465" s="6" t="s">
        <v>43295</v>
      </c>
      <c r="B42465" s="8"/>
      <c r="C42465" s="7" t="s">
        <v>38370</v>
      </c>
    </row>
    <row r="42466" customHeight="1" spans="1:3">
      <c r="A42466" s="6" t="s">
        <v>32881</v>
      </c>
      <c r="B42466" s="8"/>
      <c r="C42466" s="7" t="s">
        <v>45871</v>
      </c>
    </row>
    <row r="42467" customHeight="1" spans="1:3">
      <c r="A42467" s="6" t="s">
        <v>44818</v>
      </c>
      <c r="B42467" s="8"/>
      <c r="C42467" s="7" t="s">
        <v>45198</v>
      </c>
    </row>
    <row r="42468" customHeight="1" spans="1:3">
      <c r="A42468" s="6" t="s">
        <v>45573</v>
      </c>
      <c r="B42468" s="8"/>
      <c r="C42468" s="7" t="s">
        <v>28723</v>
      </c>
    </row>
    <row r="42469" customHeight="1" spans="1:3">
      <c r="A42469" s="6" t="s">
        <v>33085</v>
      </c>
      <c r="B42469" s="8"/>
      <c r="C42469" s="7" t="s">
        <v>39128</v>
      </c>
    </row>
    <row r="42470" customHeight="1" spans="1:3">
      <c r="A42470" s="6" t="s">
        <v>45678</v>
      </c>
      <c r="B42470" s="8"/>
      <c r="C42470" s="7" t="s">
        <v>45872</v>
      </c>
    </row>
    <row r="42471" customHeight="1" spans="1:3">
      <c r="A42471" s="6" t="s">
        <v>45311</v>
      </c>
      <c r="B42471" s="8"/>
      <c r="C42471" s="7" t="s">
        <v>45873</v>
      </c>
    </row>
    <row r="42472" customHeight="1" spans="1:3">
      <c r="A42472" s="6" t="s">
        <v>36790</v>
      </c>
      <c r="B42472" s="8"/>
      <c r="C42472" s="7" t="s">
        <v>45874</v>
      </c>
    </row>
    <row r="42473" customHeight="1" spans="1:3">
      <c r="A42473" s="6" t="s">
        <v>43566</v>
      </c>
      <c r="B42473" s="8"/>
      <c r="C42473" s="7" t="s">
        <v>45875</v>
      </c>
    </row>
    <row r="42474" customHeight="1" spans="1:3">
      <c r="A42474" s="6" t="s">
        <v>34827</v>
      </c>
      <c r="B42474" s="8"/>
      <c r="C42474" s="7" t="s">
        <v>45876</v>
      </c>
    </row>
    <row r="42475" customHeight="1" spans="1:3">
      <c r="A42475" s="6" t="s">
        <v>37999</v>
      </c>
      <c r="B42475" s="8"/>
      <c r="C42475" s="7" t="s">
        <v>45877</v>
      </c>
    </row>
    <row r="42476" customHeight="1" spans="1:3">
      <c r="A42476" s="6" t="s">
        <v>44570</v>
      </c>
      <c r="B42476" s="8"/>
      <c r="C42476" s="7" t="s">
        <v>45878</v>
      </c>
    </row>
    <row r="42477" customHeight="1" spans="1:3">
      <c r="A42477" s="6" t="s">
        <v>45748</v>
      </c>
      <c r="B42477" s="8"/>
      <c r="C42477" s="7" t="s">
        <v>45879</v>
      </c>
    </row>
    <row r="42478" customHeight="1" spans="1:3">
      <c r="A42478" s="6" t="s">
        <v>44797</v>
      </c>
      <c r="B42478" s="8"/>
      <c r="C42478" s="7" t="s">
        <v>45880</v>
      </c>
    </row>
    <row r="42479" customHeight="1" spans="1:3">
      <c r="A42479" s="6" t="s">
        <v>34284</v>
      </c>
      <c r="B42479" s="8"/>
      <c r="C42479" s="7" t="s">
        <v>37545</v>
      </c>
    </row>
    <row r="42480" customHeight="1" spans="1:3">
      <c r="A42480" s="6" t="s">
        <v>45881</v>
      </c>
      <c r="B42480" s="8"/>
      <c r="C42480" s="7" t="s">
        <v>41390</v>
      </c>
    </row>
    <row r="42481" customHeight="1" spans="1:3">
      <c r="A42481" s="6" t="s">
        <v>43686</v>
      </c>
      <c r="B42481" s="8"/>
      <c r="C42481" s="7" t="s">
        <v>45882</v>
      </c>
    </row>
    <row r="42482" customHeight="1" spans="1:3">
      <c r="A42482" s="6" t="s">
        <v>44378</v>
      </c>
      <c r="B42482" s="8"/>
      <c r="C42482" s="7" t="s">
        <v>45883</v>
      </c>
    </row>
    <row r="42483" customHeight="1" spans="1:3">
      <c r="A42483" s="6" t="s">
        <v>44801</v>
      </c>
      <c r="B42483" s="8"/>
      <c r="C42483" s="7" t="s">
        <v>45884</v>
      </c>
    </row>
    <row r="42484" customHeight="1" spans="1:3">
      <c r="A42484" s="6" t="s">
        <v>45128</v>
      </c>
      <c r="B42484" s="8"/>
      <c r="C42484" s="7" t="s">
        <v>41254</v>
      </c>
    </row>
    <row r="42485" customHeight="1" spans="1:3">
      <c r="A42485" s="6" t="s">
        <v>45885</v>
      </c>
      <c r="B42485" s="8"/>
      <c r="C42485" s="7" t="s">
        <v>45886</v>
      </c>
    </row>
    <row r="42486" customHeight="1" spans="1:3">
      <c r="A42486" s="6" t="s">
        <v>37947</v>
      </c>
      <c r="B42486" s="8"/>
      <c r="C42486" s="7" t="s">
        <v>43338</v>
      </c>
    </row>
    <row r="42487" customHeight="1" spans="1:3">
      <c r="A42487" s="6" t="s">
        <v>44632</v>
      </c>
      <c r="B42487" s="8"/>
      <c r="C42487" s="7" t="s">
        <v>45887</v>
      </c>
    </row>
    <row r="42488" customHeight="1" spans="1:3">
      <c r="A42488" s="6" t="s">
        <v>43222</v>
      </c>
      <c r="B42488" s="8"/>
      <c r="C42488" s="7" t="s">
        <v>45888</v>
      </c>
    </row>
    <row r="42489" customHeight="1" spans="1:3">
      <c r="A42489" s="6" t="s">
        <v>34004</v>
      </c>
      <c r="B42489" s="8"/>
      <c r="C42489" s="7" t="s">
        <v>45889</v>
      </c>
    </row>
    <row r="42490" customHeight="1" spans="1:3">
      <c r="A42490" s="6" t="s">
        <v>43413</v>
      </c>
      <c r="B42490" s="8"/>
      <c r="C42490" s="7" t="s">
        <v>39205</v>
      </c>
    </row>
    <row r="42491" customHeight="1" spans="1:3">
      <c r="A42491" s="6" t="s">
        <v>41761</v>
      </c>
      <c r="B42491" s="8"/>
      <c r="C42491" s="7" t="s">
        <v>45890</v>
      </c>
    </row>
    <row r="42492" customHeight="1" spans="1:3">
      <c r="A42492" s="6" t="s">
        <v>43700</v>
      </c>
      <c r="B42492" s="6" t="s">
        <v>755</v>
      </c>
      <c r="C42492" s="7" t="s">
        <v>31398</v>
      </c>
    </row>
    <row r="42493" customHeight="1" spans="1:3">
      <c r="A42493" s="6" t="s">
        <v>45378</v>
      </c>
      <c r="B42493" s="8"/>
      <c r="C42493" s="7" t="s">
        <v>45891</v>
      </c>
    </row>
    <row r="42494" customHeight="1" spans="1:3">
      <c r="A42494" s="6" t="s">
        <v>44532</v>
      </c>
      <c r="B42494" s="8"/>
      <c r="C42494" s="7" t="s">
        <v>45892</v>
      </c>
    </row>
    <row r="42495" customHeight="1" spans="1:3">
      <c r="A42495" s="6" t="s">
        <v>38229</v>
      </c>
      <c r="B42495" s="8"/>
      <c r="C42495" s="7" t="s">
        <v>28459</v>
      </c>
    </row>
    <row r="42496" customHeight="1" spans="1:3">
      <c r="A42496" s="6" t="s">
        <v>45893</v>
      </c>
      <c r="B42496" s="8"/>
      <c r="C42496" s="7" t="s">
        <v>45894</v>
      </c>
    </row>
    <row r="42497" customHeight="1" spans="1:3">
      <c r="A42497" s="6" t="s">
        <v>45895</v>
      </c>
      <c r="B42497" s="8"/>
      <c r="C42497" s="7" t="s">
        <v>45896</v>
      </c>
    </row>
    <row r="42498" customHeight="1" spans="1:3">
      <c r="A42498" s="6" t="s">
        <v>43128</v>
      </c>
      <c r="B42498" s="8"/>
      <c r="C42498" s="7" t="s">
        <v>45897</v>
      </c>
    </row>
    <row r="42499" customHeight="1" spans="1:3">
      <c r="A42499" s="6" t="s">
        <v>45898</v>
      </c>
      <c r="B42499" s="8"/>
      <c r="C42499" s="7" t="s">
        <v>45899</v>
      </c>
    </row>
    <row r="42500" customHeight="1" spans="1:3">
      <c r="A42500" s="6" t="s">
        <v>43597</v>
      </c>
      <c r="B42500" s="8"/>
      <c r="C42500" s="7" t="s">
        <v>45900</v>
      </c>
    </row>
    <row r="42501" customHeight="1" spans="1:3">
      <c r="A42501" s="6" t="s">
        <v>44039</v>
      </c>
      <c r="B42501" s="8"/>
      <c r="C42501" s="7" t="s">
        <v>995</v>
      </c>
    </row>
    <row r="42502" customHeight="1" spans="1:3">
      <c r="A42502" s="6" t="s">
        <v>37546</v>
      </c>
      <c r="B42502" s="8"/>
      <c r="C42502" s="7" t="s">
        <v>45901</v>
      </c>
    </row>
    <row r="42503" customHeight="1" spans="1:3">
      <c r="A42503" s="6" t="s">
        <v>43933</v>
      </c>
      <c r="B42503" s="8"/>
      <c r="C42503" s="7" t="s">
        <v>45902</v>
      </c>
    </row>
    <row r="42504" customHeight="1" spans="1:3">
      <c r="A42504" s="6" t="s">
        <v>45903</v>
      </c>
      <c r="B42504" s="8"/>
      <c r="C42504" s="7" t="s">
        <v>45904</v>
      </c>
    </row>
    <row r="42505" customHeight="1" spans="1:3">
      <c r="A42505" s="6" t="s">
        <v>43357</v>
      </c>
      <c r="B42505" s="8"/>
      <c r="C42505" s="7" t="s">
        <v>45905</v>
      </c>
    </row>
    <row r="42506" customHeight="1" spans="1:3">
      <c r="A42506" s="6" t="s">
        <v>45602</v>
      </c>
      <c r="B42506" s="8"/>
      <c r="C42506" s="7" t="s">
        <v>527</v>
      </c>
    </row>
    <row r="42507" customHeight="1" spans="1:3">
      <c r="A42507" s="6" t="s">
        <v>33625</v>
      </c>
      <c r="B42507" s="8"/>
      <c r="C42507" s="7" t="s">
        <v>45906</v>
      </c>
    </row>
    <row r="42508" customHeight="1" spans="1:3">
      <c r="A42508" s="6" t="s">
        <v>43167</v>
      </c>
      <c r="B42508" s="8"/>
      <c r="C42508" s="7" t="s">
        <v>45907</v>
      </c>
    </row>
    <row r="42509" customHeight="1" spans="1:3">
      <c r="A42509" s="6" t="s">
        <v>43673</v>
      </c>
      <c r="B42509" s="8"/>
      <c r="C42509" s="7" t="s">
        <v>31777</v>
      </c>
    </row>
    <row r="42510" customHeight="1" spans="1:3">
      <c r="A42510" s="6" t="s">
        <v>38188</v>
      </c>
      <c r="B42510" s="8"/>
      <c r="C42510" s="7" t="s">
        <v>45908</v>
      </c>
    </row>
    <row r="42511" customHeight="1" spans="1:3">
      <c r="A42511" s="6" t="s">
        <v>45497</v>
      </c>
      <c r="B42511" s="8"/>
      <c r="C42511" s="7" t="s">
        <v>45909</v>
      </c>
    </row>
    <row r="42512" customHeight="1" spans="1:3">
      <c r="A42512" s="6" t="s">
        <v>45602</v>
      </c>
      <c r="B42512" s="8"/>
      <c r="C42512" s="7" t="s">
        <v>45910</v>
      </c>
    </row>
    <row r="42513" customHeight="1" spans="1:3">
      <c r="A42513" s="6" t="s">
        <v>44212</v>
      </c>
      <c r="B42513" s="8"/>
      <c r="C42513" s="7" t="s">
        <v>45911</v>
      </c>
    </row>
    <row r="42514" customHeight="1" spans="1:3">
      <c r="A42514" s="6" t="s">
        <v>45136</v>
      </c>
      <c r="B42514" s="8"/>
      <c r="C42514" s="7" t="s">
        <v>45912</v>
      </c>
    </row>
    <row r="42515" customHeight="1" spans="1:3">
      <c r="A42515" s="6" t="s">
        <v>44353</v>
      </c>
      <c r="B42515" s="8"/>
      <c r="C42515" s="7" t="s">
        <v>32622</v>
      </c>
    </row>
    <row r="42516" customHeight="1" spans="1:3">
      <c r="A42516" s="6" t="s">
        <v>45913</v>
      </c>
      <c r="B42516" s="8"/>
      <c r="C42516" s="7" t="s">
        <v>45914</v>
      </c>
    </row>
    <row r="42517" customHeight="1" spans="1:3">
      <c r="A42517" s="6" t="s">
        <v>33899</v>
      </c>
      <c r="B42517" s="8"/>
      <c r="C42517" s="7" t="s">
        <v>45889</v>
      </c>
    </row>
    <row r="42518" customHeight="1" spans="1:3">
      <c r="A42518" s="6" t="s">
        <v>43823</v>
      </c>
      <c r="B42518" s="8"/>
      <c r="C42518" s="7" t="s">
        <v>45915</v>
      </c>
    </row>
    <row r="42519" customHeight="1" spans="1:3">
      <c r="A42519" s="6" t="s">
        <v>45916</v>
      </c>
      <c r="B42519" s="8"/>
      <c r="C42519" s="7" t="s">
        <v>45917</v>
      </c>
    </row>
    <row r="42520" customHeight="1" spans="1:3">
      <c r="A42520" s="6" t="s">
        <v>43602</v>
      </c>
      <c r="B42520" s="8"/>
      <c r="C42520" s="7" t="s">
        <v>45918</v>
      </c>
    </row>
    <row r="42521" customHeight="1" spans="1:3">
      <c r="A42521" s="6" t="s">
        <v>43206</v>
      </c>
      <c r="B42521" s="8"/>
      <c r="C42521" s="7" t="s">
        <v>35279</v>
      </c>
    </row>
    <row r="42522" customHeight="1" spans="1:3">
      <c r="A42522" s="6" t="s">
        <v>45919</v>
      </c>
      <c r="B42522" s="8"/>
      <c r="C42522" s="7" t="s">
        <v>28944</v>
      </c>
    </row>
    <row r="42523" customHeight="1" spans="1:3">
      <c r="A42523" s="6" t="s">
        <v>45920</v>
      </c>
      <c r="B42523" s="8"/>
      <c r="C42523" s="7" t="s">
        <v>38776</v>
      </c>
    </row>
    <row r="42524" customHeight="1" spans="1:3">
      <c r="A42524" s="6" t="s">
        <v>45116</v>
      </c>
      <c r="B42524" s="8"/>
      <c r="C42524" s="7" t="s">
        <v>45921</v>
      </c>
    </row>
    <row r="42525" customHeight="1" spans="1:3">
      <c r="A42525" s="6" t="s">
        <v>43173</v>
      </c>
      <c r="B42525" s="8"/>
      <c r="C42525" s="7" t="s">
        <v>45922</v>
      </c>
    </row>
    <row r="42526" customHeight="1" spans="1:3">
      <c r="A42526" s="6" t="s">
        <v>45923</v>
      </c>
      <c r="B42526" s="8"/>
      <c r="C42526" s="7" t="s">
        <v>36778</v>
      </c>
    </row>
    <row r="42527" customHeight="1" spans="1:3">
      <c r="A42527" s="6" t="s">
        <v>28670</v>
      </c>
      <c r="B42527" s="8"/>
      <c r="C42527" s="7" t="s">
        <v>28670</v>
      </c>
    </row>
    <row r="42528" customHeight="1" spans="1:3">
      <c r="A42528" s="6" t="s">
        <v>37746</v>
      </c>
      <c r="B42528" s="8"/>
      <c r="C42528" s="7" t="s">
        <v>38730</v>
      </c>
    </row>
    <row r="42529" customHeight="1" spans="1:3">
      <c r="A42529" s="6" t="s">
        <v>45924</v>
      </c>
      <c r="B42529" s="8"/>
      <c r="C42529" s="7" t="s">
        <v>31286</v>
      </c>
    </row>
    <row r="42530" customHeight="1" spans="1:3">
      <c r="A42530" s="6" t="s">
        <v>45925</v>
      </c>
      <c r="B42530" s="6" t="s">
        <v>45926</v>
      </c>
      <c r="C42530" s="7" t="s">
        <v>45927</v>
      </c>
    </row>
    <row r="42531" customHeight="1" spans="1:3">
      <c r="A42531" s="6" t="s">
        <v>45928</v>
      </c>
      <c r="B42531" s="8"/>
      <c r="C42531" s="7" t="s">
        <v>45929</v>
      </c>
    </row>
    <row r="42532" customHeight="1" spans="1:3">
      <c r="A42532" s="6" t="s">
        <v>43008</v>
      </c>
      <c r="B42532" s="8"/>
      <c r="C42532" s="7" t="s">
        <v>45930</v>
      </c>
    </row>
    <row r="42533" customHeight="1" spans="1:3">
      <c r="A42533" s="6" t="s">
        <v>43100</v>
      </c>
      <c r="B42533" s="8"/>
      <c r="C42533" s="7" t="s">
        <v>45931</v>
      </c>
    </row>
    <row r="42534" customHeight="1" spans="1:3">
      <c r="A42534" s="6" t="s">
        <v>43393</v>
      </c>
      <c r="B42534" s="8"/>
      <c r="C42534" s="7" t="s">
        <v>45932</v>
      </c>
    </row>
    <row r="42535" customHeight="1" spans="1:3">
      <c r="A42535" s="6" t="s">
        <v>43675</v>
      </c>
      <c r="B42535" s="8"/>
      <c r="C42535" s="7" t="s">
        <v>45933</v>
      </c>
    </row>
    <row r="42536" customHeight="1" spans="1:3">
      <c r="A42536" s="6" t="s">
        <v>44132</v>
      </c>
      <c r="B42536" s="8"/>
      <c r="C42536" s="7" t="s">
        <v>34926</v>
      </c>
    </row>
    <row r="42537" customHeight="1" spans="1:3">
      <c r="A42537" s="6" t="s">
        <v>45228</v>
      </c>
      <c r="B42537" s="8"/>
      <c r="C42537" s="7" t="s">
        <v>45934</v>
      </c>
    </row>
    <row r="42538" customHeight="1" spans="1:3">
      <c r="A42538" s="6" t="s">
        <v>43458</v>
      </c>
      <c r="B42538" s="8"/>
      <c r="C42538" s="7" t="s">
        <v>45935</v>
      </c>
    </row>
    <row r="42539" customHeight="1" spans="1:3">
      <c r="A42539" s="6" t="s">
        <v>44297</v>
      </c>
      <c r="B42539" s="8"/>
      <c r="C42539" s="7" t="s">
        <v>45936</v>
      </c>
    </row>
    <row r="42540" customHeight="1" spans="1:3">
      <c r="A42540" s="6" t="s">
        <v>43633</v>
      </c>
      <c r="B42540" s="8"/>
      <c r="C42540" s="7" t="s">
        <v>45937</v>
      </c>
    </row>
    <row r="42541" customHeight="1" spans="1:3">
      <c r="A42541" s="6" t="s">
        <v>44941</v>
      </c>
      <c r="B42541" s="8"/>
      <c r="C42541" s="7" t="s">
        <v>45938</v>
      </c>
    </row>
    <row r="42542" customHeight="1" spans="1:3">
      <c r="A42542" s="6" t="s">
        <v>37735</v>
      </c>
      <c r="B42542" s="8"/>
      <c r="C42542" s="7" t="s">
        <v>30458</v>
      </c>
    </row>
    <row r="42543" customHeight="1" spans="1:3">
      <c r="A42543" s="6" t="s">
        <v>43604</v>
      </c>
      <c r="B42543" s="8"/>
      <c r="C42543" s="7" t="s">
        <v>36766</v>
      </c>
    </row>
    <row r="42544" customHeight="1" spans="1:3">
      <c r="A42544" s="6" t="s">
        <v>44750</v>
      </c>
      <c r="B42544" s="8"/>
      <c r="C42544" s="7" t="s">
        <v>35064</v>
      </c>
    </row>
    <row r="42545" customHeight="1" spans="1:3">
      <c r="A42545" s="6" t="s">
        <v>38336</v>
      </c>
      <c r="B42545" s="8"/>
      <c r="C42545" s="7" t="s">
        <v>45939</v>
      </c>
    </row>
    <row r="42546" customHeight="1" spans="1:3">
      <c r="A42546" s="6" t="s">
        <v>40101</v>
      </c>
      <c r="B42546" s="8"/>
      <c r="C42546" s="7" t="s">
        <v>45940</v>
      </c>
    </row>
    <row r="42547" customHeight="1" spans="1:3">
      <c r="A42547" s="6" t="s">
        <v>35442</v>
      </c>
      <c r="B42547" s="8"/>
      <c r="C42547" s="7" t="s">
        <v>45941</v>
      </c>
    </row>
    <row r="42548" customHeight="1" spans="1:3">
      <c r="A42548" s="6" t="s">
        <v>45942</v>
      </c>
      <c r="B42548" s="8"/>
      <c r="C42548" s="7" t="s">
        <v>45943</v>
      </c>
    </row>
    <row r="42549" customHeight="1" spans="1:3">
      <c r="A42549" s="6" t="s">
        <v>44369</v>
      </c>
      <c r="B42549" s="6" t="s">
        <v>30636</v>
      </c>
      <c r="C42549" s="7" t="s">
        <v>33419</v>
      </c>
    </row>
    <row r="42550" customHeight="1" spans="1:3">
      <c r="A42550" s="6" t="s">
        <v>44975</v>
      </c>
      <c r="B42550" s="8"/>
      <c r="C42550" s="7" t="s">
        <v>45944</v>
      </c>
    </row>
    <row r="42551" customHeight="1" spans="1:3">
      <c r="A42551" s="6" t="s">
        <v>45853</v>
      </c>
      <c r="B42551" s="8"/>
      <c r="C42551" s="7" t="s">
        <v>39937</v>
      </c>
    </row>
    <row r="42552" customHeight="1" spans="1:3">
      <c r="A42552" s="6" t="s">
        <v>45945</v>
      </c>
      <c r="B42552" s="8"/>
      <c r="C42552" s="7" t="s">
        <v>45946</v>
      </c>
    </row>
    <row r="42553" customHeight="1" spans="1:3">
      <c r="A42553" s="6" t="s">
        <v>38983</v>
      </c>
      <c r="B42553" s="8"/>
      <c r="C42553" s="7" t="s">
        <v>33278</v>
      </c>
    </row>
    <row r="42554" customHeight="1" spans="1:3">
      <c r="A42554" s="6" t="s">
        <v>44810</v>
      </c>
      <c r="B42554" s="8"/>
      <c r="C42554" s="7" t="s">
        <v>45947</v>
      </c>
    </row>
    <row r="42555" customHeight="1" spans="1:3">
      <c r="A42555" s="6" t="s">
        <v>45948</v>
      </c>
      <c r="B42555" s="8"/>
      <c r="C42555" s="7" t="s">
        <v>45949</v>
      </c>
    </row>
    <row r="42556" customHeight="1" spans="1:3">
      <c r="A42556" s="6" t="s">
        <v>43086</v>
      </c>
      <c r="B42556" s="8"/>
      <c r="C42556" s="7" t="s">
        <v>45950</v>
      </c>
    </row>
    <row r="42557" customHeight="1" spans="1:3">
      <c r="A42557" s="6" t="s">
        <v>39304</v>
      </c>
      <c r="B42557" s="8"/>
      <c r="C42557" s="7" t="s">
        <v>32282</v>
      </c>
    </row>
    <row r="42558" customHeight="1" spans="1:3">
      <c r="A42558" s="6" t="s">
        <v>35442</v>
      </c>
      <c r="B42558" s="8"/>
      <c r="C42558" s="7" t="s">
        <v>41737</v>
      </c>
    </row>
    <row r="42559" customHeight="1" spans="1:3">
      <c r="A42559" s="6" t="s">
        <v>33227</v>
      </c>
      <c r="B42559" s="8"/>
      <c r="C42559" s="7" t="s">
        <v>45951</v>
      </c>
    </row>
    <row r="42560" customHeight="1" spans="1:3">
      <c r="A42560" s="6" t="s">
        <v>43394</v>
      </c>
      <c r="B42560" s="8"/>
      <c r="C42560" s="7" t="s">
        <v>41783</v>
      </c>
    </row>
    <row r="42561" customHeight="1" spans="1:3">
      <c r="A42561" s="6" t="s">
        <v>39608</v>
      </c>
      <c r="B42561" s="8"/>
      <c r="C42561" s="7" t="s">
        <v>45952</v>
      </c>
    </row>
    <row r="42562" customHeight="1" spans="1:3">
      <c r="A42562" s="6" t="s">
        <v>44471</v>
      </c>
      <c r="B42562" s="8"/>
      <c r="C42562" s="7" t="s">
        <v>45953</v>
      </c>
    </row>
    <row r="42563" customHeight="1" spans="1:3">
      <c r="A42563" s="6" t="s">
        <v>45158</v>
      </c>
      <c r="B42563" s="8"/>
      <c r="C42563" s="7" t="s">
        <v>43468</v>
      </c>
    </row>
    <row r="42564" customHeight="1" spans="1:3">
      <c r="A42564" s="6" t="s">
        <v>43745</v>
      </c>
      <c r="B42564" s="8"/>
      <c r="C42564" s="7" t="s">
        <v>45954</v>
      </c>
    </row>
    <row r="42565" customHeight="1" spans="1:3">
      <c r="A42565" s="6" t="s">
        <v>43209</v>
      </c>
      <c r="B42565" s="8"/>
      <c r="C42565" s="7" t="s">
        <v>45955</v>
      </c>
    </row>
    <row r="42566" customHeight="1" spans="1:3">
      <c r="A42566" s="6" t="s">
        <v>45837</v>
      </c>
      <c r="B42566" s="8"/>
      <c r="C42566" s="7" t="s">
        <v>41792</v>
      </c>
    </row>
    <row r="42567" customHeight="1" spans="1:3">
      <c r="A42567" s="6" t="s">
        <v>43597</v>
      </c>
      <c r="B42567" s="8"/>
      <c r="C42567" s="7" t="s">
        <v>45956</v>
      </c>
    </row>
    <row r="42568" customHeight="1" spans="1:3">
      <c r="A42568" s="6" t="s">
        <v>45649</v>
      </c>
      <c r="B42568" s="8"/>
      <c r="C42568" s="7" t="s">
        <v>45957</v>
      </c>
    </row>
    <row r="42569" customHeight="1" spans="1:3">
      <c r="A42569" s="6" t="s">
        <v>38557</v>
      </c>
      <c r="B42569" s="8"/>
      <c r="C42569" s="7" t="s">
        <v>45958</v>
      </c>
    </row>
    <row r="42570" customHeight="1" spans="1:3">
      <c r="A42570" s="6" t="s">
        <v>42928</v>
      </c>
      <c r="B42570" s="8"/>
      <c r="C42570" s="7" t="s">
        <v>45959</v>
      </c>
    </row>
    <row r="42571" customHeight="1" spans="1:3">
      <c r="A42571" s="6" t="s">
        <v>38243</v>
      </c>
      <c r="B42571" s="8"/>
      <c r="C42571" s="7" t="s">
        <v>38858</v>
      </c>
    </row>
    <row r="42572" customHeight="1" spans="1:3">
      <c r="A42572" s="6" t="s">
        <v>29313</v>
      </c>
      <c r="B42572" s="8"/>
      <c r="C42572" s="7" t="s">
        <v>45960</v>
      </c>
    </row>
    <row r="42573" customHeight="1" spans="1:3">
      <c r="A42573" s="6" t="s">
        <v>43741</v>
      </c>
      <c r="B42573" s="8"/>
      <c r="C42573" s="7" t="s">
        <v>45961</v>
      </c>
    </row>
    <row r="42574" customHeight="1" spans="1:3">
      <c r="A42574" s="6" t="s">
        <v>38791</v>
      </c>
      <c r="B42574" s="8"/>
      <c r="C42574" s="7" t="s">
        <v>45962</v>
      </c>
    </row>
    <row r="42575" customHeight="1" spans="1:3">
      <c r="A42575" s="6" t="s">
        <v>42904</v>
      </c>
      <c r="B42575" s="8"/>
      <c r="C42575" s="7" t="s">
        <v>45963</v>
      </c>
    </row>
    <row r="42576" customHeight="1" spans="1:3">
      <c r="A42576" s="6" t="s">
        <v>45964</v>
      </c>
      <c r="B42576" s="8"/>
      <c r="C42576" s="7" t="s">
        <v>45965</v>
      </c>
    </row>
    <row r="42577" customHeight="1" spans="1:3">
      <c r="A42577" s="6" t="s">
        <v>45857</v>
      </c>
      <c r="B42577" s="8"/>
      <c r="C42577" s="7" t="s">
        <v>45966</v>
      </c>
    </row>
    <row r="42578" customHeight="1" spans="1:3">
      <c r="A42578" s="6" t="s">
        <v>45378</v>
      </c>
      <c r="B42578" s="8"/>
      <c r="C42578" s="7" t="s">
        <v>45967</v>
      </c>
    </row>
    <row r="42579" customHeight="1" spans="1:3">
      <c r="A42579" s="6" t="s">
        <v>45968</v>
      </c>
      <c r="B42579" s="8"/>
      <c r="C42579" s="7" t="s">
        <v>45969</v>
      </c>
    </row>
    <row r="42580" customHeight="1" spans="1:3">
      <c r="A42580" s="6" t="s">
        <v>45970</v>
      </c>
      <c r="B42580" s="6" t="s">
        <v>45971</v>
      </c>
      <c r="C42580" s="7" t="s">
        <v>45972</v>
      </c>
    </row>
    <row r="42581" customHeight="1" spans="1:3">
      <c r="A42581" s="6" t="s">
        <v>43569</v>
      </c>
      <c r="B42581" s="8"/>
      <c r="C42581" s="7" t="s">
        <v>45973</v>
      </c>
    </row>
    <row r="42582" customHeight="1" spans="1:3">
      <c r="A42582" s="6" t="s">
        <v>45974</v>
      </c>
      <c r="B42582" s="6" t="s">
        <v>34710</v>
      </c>
      <c r="C42582" s="7" t="s">
        <v>45975</v>
      </c>
    </row>
    <row r="42583" customHeight="1" spans="1:3">
      <c r="A42583" s="6" t="s">
        <v>38532</v>
      </c>
      <c r="B42583" s="8"/>
      <c r="C42583" s="7" t="s">
        <v>45976</v>
      </c>
    </row>
    <row r="42584" customHeight="1" spans="1:3">
      <c r="A42584" s="6" t="s">
        <v>44266</v>
      </c>
      <c r="B42584" s="8"/>
      <c r="C42584" s="7" t="s">
        <v>45977</v>
      </c>
    </row>
    <row r="42585" customHeight="1" spans="1:3">
      <c r="A42585" s="6" t="s">
        <v>44629</v>
      </c>
      <c r="B42585" s="8"/>
      <c r="C42585" s="7" t="s">
        <v>45978</v>
      </c>
    </row>
    <row r="42586" customHeight="1" spans="1:3">
      <c r="A42586" s="6" t="s">
        <v>44616</v>
      </c>
      <c r="B42586" s="8"/>
      <c r="C42586" s="7" t="s">
        <v>45979</v>
      </c>
    </row>
    <row r="42587" customHeight="1" spans="1:3">
      <c r="A42587" s="6" t="s">
        <v>45980</v>
      </c>
      <c r="B42587" s="8"/>
      <c r="C42587" s="7" t="s">
        <v>45981</v>
      </c>
    </row>
    <row r="42588" customHeight="1" spans="1:3">
      <c r="A42588" s="6" t="s">
        <v>42536</v>
      </c>
      <c r="B42588" s="8"/>
      <c r="C42588" s="7" t="s">
        <v>45982</v>
      </c>
    </row>
    <row r="42589" customHeight="1" spans="1:3">
      <c r="A42589" s="6" t="s">
        <v>45983</v>
      </c>
      <c r="B42589" s="8"/>
      <c r="C42589" s="7" t="s">
        <v>28856</v>
      </c>
    </row>
    <row r="42590" customHeight="1" spans="1:3">
      <c r="A42590" s="6" t="s">
        <v>43991</v>
      </c>
      <c r="B42590" s="8"/>
      <c r="C42590" s="7" t="s">
        <v>45984</v>
      </c>
    </row>
    <row r="42591" customHeight="1" spans="1:3">
      <c r="A42591" s="6" t="s">
        <v>38272</v>
      </c>
      <c r="B42591" s="8"/>
      <c r="C42591" s="7" t="s">
        <v>45985</v>
      </c>
    </row>
    <row r="42592" customHeight="1" spans="1:3">
      <c r="A42592" s="6" t="s">
        <v>43346</v>
      </c>
      <c r="B42592" s="8"/>
      <c r="C42592" s="7" t="s">
        <v>43848</v>
      </c>
    </row>
    <row r="42593" customHeight="1" spans="1:3">
      <c r="A42593" s="6" t="s">
        <v>45986</v>
      </c>
      <c r="B42593" s="8"/>
      <c r="C42593" s="7" t="s">
        <v>31199</v>
      </c>
    </row>
    <row r="42594" customHeight="1" spans="1:3">
      <c r="A42594" s="6" t="s">
        <v>38936</v>
      </c>
      <c r="B42594" s="8"/>
      <c r="C42594" s="7" t="s">
        <v>45987</v>
      </c>
    </row>
    <row r="42595" customHeight="1" spans="1:3">
      <c r="A42595" s="6" t="s">
        <v>45988</v>
      </c>
      <c r="B42595" s="8"/>
      <c r="C42595" s="7" t="s">
        <v>45989</v>
      </c>
    </row>
    <row r="42596" customHeight="1" spans="1:3">
      <c r="A42596" s="6" t="s">
        <v>43510</v>
      </c>
      <c r="B42596" s="8"/>
      <c r="C42596" s="7" t="s">
        <v>37404</v>
      </c>
    </row>
    <row r="42597" customHeight="1" spans="1:3">
      <c r="A42597" s="6" t="s">
        <v>44761</v>
      </c>
      <c r="B42597" s="8"/>
      <c r="C42597" s="7" t="s">
        <v>45990</v>
      </c>
    </row>
    <row r="42598" customHeight="1" spans="1:3">
      <c r="A42598" s="6" t="s">
        <v>43150</v>
      </c>
      <c r="B42598" s="8"/>
      <c r="C42598" s="7" t="s">
        <v>39312</v>
      </c>
    </row>
    <row r="42599" customHeight="1" spans="1:3">
      <c r="A42599" s="6" t="s">
        <v>44643</v>
      </c>
      <c r="B42599" s="8"/>
      <c r="C42599" s="7" t="s">
        <v>45372</v>
      </c>
    </row>
    <row r="42600" customHeight="1" spans="1:3">
      <c r="A42600" s="6" t="s">
        <v>43188</v>
      </c>
      <c r="B42600" s="8"/>
      <c r="C42600" s="7" t="s">
        <v>45991</v>
      </c>
    </row>
    <row r="42601" customHeight="1" spans="1:3">
      <c r="A42601" s="6" t="s">
        <v>35692</v>
      </c>
      <c r="B42601" s="8"/>
      <c r="C42601" s="7" t="s">
        <v>45992</v>
      </c>
    </row>
    <row r="42602" customHeight="1" spans="1:3">
      <c r="A42602" s="6" t="s">
        <v>45945</v>
      </c>
      <c r="B42602" s="8"/>
      <c r="C42602" s="7" t="s">
        <v>45993</v>
      </c>
    </row>
    <row r="42603" customHeight="1" spans="1:3">
      <c r="A42603" s="6" t="s">
        <v>44049</v>
      </c>
      <c r="B42603" s="8"/>
      <c r="C42603" s="7" t="s">
        <v>43112</v>
      </c>
    </row>
    <row r="42604" customHeight="1" spans="1:3">
      <c r="A42604" s="6" t="s">
        <v>44355</v>
      </c>
      <c r="B42604" s="8"/>
      <c r="C42604" s="7" t="s">
        <v>37081</v>
      </c>
    </row>
    <row r="42605" customHeight="1" spans="1:3">
      <c r="A42605" s="6" t="s">
        <v>43033</v>
      </c>
      <c r="B42605" s="8"/>
      <c r="C42605" s="7" t="s">
        <v>45994</v>
      </c>
    </row>
    <row r="42606" customHeight="1" spans="1:3">
      <c r="A42606" s="6" t="s">
        <v>45945</v>
      </c>
      <c r="B42606" s="8"/>
      <c r="C42606" s="7" t="s">
        <v>45995</v>
      </c>
    </row>
    <row r="42607" customHeight="1" spans="1:3">
      <c r="A42607" s="6" t="s">
        <v>45710</v>
      </c>
      <c r="B42607" s="8"/>
      <c r="C42607" s="7" t="s">
        <v>45996</v>
      </c>
    </row>
    <row r="42608" customHeight="1" spans="1:3">
      <c r="A42608" s="6" t="s">
        <v>45997</v>
      </c>
      <c r="B42608" s="8"/>
      <c r="C42608" s="7" t="s">
        <v>45998</v>
      </c>
    </row>
    <row r="42609" customHeight="1" spans="1:3">
      <c r="A42609" s="6" t="s">
        <v>43248</v>
      </c>
      <c r="B42609" s="8"/>
      <c r="C42609" s="7" t="s">
        <v>30466</v>
      </c>
    </row>
    <row r="42610" customHeight="1" spans="1:3">
      <c r="A42610" s="6" t="s">
        <v>45945</v>
      </c>
      <c r="B42610" s="8"/>
      <c r="C42610" s="7" t="s">
        <v>45999</v>
      </c>
    </row>
    <row r="42611" customHeight="1" spans="1:3">
      <c r="A42611" s="6" t="s">
        <v>44620</v>
      </c>
      <c r="B42611" s="8"/>
      <c r="C42611" s="7" t="s">
        <v>40079</v>
      </c>
    </row>
    <row r="42612" customHeight="1" spans="1:3">
      <c r="A42612" s="6" t="s">
        <v>43893</v>
      </c>
      <c r="B42612" s="8"/>
      <c r="C42612" s="7" t="s">
        <v>46000</v>
      </c>
    </row>
    <row r="42613" customHeight="1" spans="1:3">
      <c r="A42613" s="6" t="s">
        <v>44412</v>
      </c>
      <c r="B42613" s="8"/>
      <c r="C42613" s="7" t="s">
        <v>37747</v>
      </c>
    </row>
    <row r="42614" customHeight="1" spans="1:3">
      <c r="A42614" s="6" t="s">
        <v>44620</v>
      </c>
      <c r="B42614" s="8"/>
      <c r="C42614" s="7" t="s">
        <v>46001</v>
      </c>
    </row>
    <row r="42615" customHeight="1" spans="1:3">
      <c r="A42615" s="6" t="s">
        <v>45282</v>
      </c>
      <c r="B42615" s="8"/>
      <c r="C42615" s="7" t="s">
        <v>46002</v>
      </c>
    </row>
    <row r="42616" customHeight="1" spans="1:3">
      <c r="A42616" s="6" t="s">
        <v>45206</v>
      </c>
      <c r="B42616" s="8"/>
      <c r="C42616" s="7" t="s">
        <v>34961</v>
      </c>
    </row>
    <row r="42617" customHeight="1" spans="1:3">
      <c r="A42617" s="6" t="s">
        <v>45116</v>
      </c>
      <c r="B42617" s="8"/>
      <c r="C42617" s="7" t="s">
        <v>46003</v>
      </c>
    </row>
    <row r="42618" customHeight="1" spans="1:3">
      <c r="A42618" s="6" t="s">
        <v>43923</v>
      </c>
      <c r="B42618" s="8"/>
      <c r="C42618" s="7" t="s">
        <v>46004</v>
      </c>
    </row>
    <row r="42619" customHeight="1" spans="1:3">
      <c r="A42619" s="6" t="s">
        <v>44439</v>
      </c>
      <c r="B42619" s="8"/>
      <c r="C42619" s="7" t="s">
        <v>46005</v>
      </c>
    </row>
    <row r="42620" customHeight="1" spans="1:3">
      <c r="A42620" s="6" t="s">
        <v>43323</v>
      </c>
      <c r="B42620" s="8"/>
      <c r="C42620" s="7" t="s">
        <v>46006</v>
      </c>
    </row>
    <row r="42621" customHeight="1" spans="1:3">
      <c r="A42621" s="6" t="s">
        <v>43937</v>
      </c>
      <c r="B42621" s="8"/>
      <c r="C42621" s="7" t="s">
        <v>36613</v>
      </c>
    </row>
    <row r="42622" customHeight="1" spans="1:3">
      <c r="A42622" s="6" t="s">
        <v>46007</v>
      </c>
      <c r="B42622" s="8"/>
      <c r="C42622" s="7" t="s">
        <v>46008</v>
      </c>
    </row>
    <row r="42623" customHeight="1" spans="1:3">
      <c r="A42623" s="6" t="s">
        <v>45658</v>
      </c>
      <c r="B42623" s="6" t="s">
        <v>46009</v>
      </c>
      <c r="C42623" s="7" t="s">
        <v>46009</v>
      </c>
    </row>
    <row r="42624" customHeight="1" spans="1:3">
      <c r="A42624" s="6" t="s">
        <v>29371</v>
      </c>
      <c r="B42624" s="8"/>
      <c r="C42624" s="7" t="s">
        <v>46010</v>
      </c>
    </row>
    <row r="42625" customHeight="1" spans="1:3">
      <c r="A42625" s="6" t="s">
        <v>38557</v>
      </c>
      <c r="B42625" s="8"/>
      <c r="C42625" s="7" t="s">
        <v>46011</v>
      </c>
    </row>
    <row r="42626" customHeight="1" spans="1:3">
      <c r="A42626" s="6" t="s">
        <v>45689</v>
      </c>
      <c r="B42626" s="8"/>
      <c r="C42626" s="7" t="s">
        <v>46012</v>
      </c>
    </row>
    <row r="42627" customHeight="1" spans="1:3">
      <c r="A42627" s="6" t="s">
        <v>45744</v>
      </c>
      <c r="B42627" s="8"/>
      <c r="C42627" s="7" t="s">
        <v>41786</v>
      </c>
    </row>
    <row r="42628" customHeight="1" spans="1:3">
      <c r="A42628" s="6" t="s">
        <v>44580</v>
      </c>
      <c r="B42628" s="8"/>
      <c r="C42628" s="7" t="s">
        <v>37241</v>
      </c>
    </row>
    <row r="42629" customHeight="1" spans="1:3">
      <c r="A42629" s="6" t="s">
        <v>43126</v>
      </c>
      <c r="B42629" s="8"/>
      <c r="C42629" s="7" t="s">
        <v>46013</v>
      </c>
    </row>
    <row r="42630" customHeight="1" spans="1:3">
      <c r="A42630" s="6" t="s">
        <v>45436</v>
      </c>
      <c r="B42630" s="8"/>
      <c r="C42630" s="7" t="s">
        <v>36845</v>
      </c>
    </row>
    <row r="42631" customHeight="1" spans="1:3">
      <c r="A42631" s="6" t="s">
        <v>41538</v>
      </c>
      <c r="B42631" s="8"/>
      <c r="C42631" s="7" t="s">
        <v>45390</v>
      </c>
    </row>
    <row r="42632" customHeight="1" spans="1:3">
      <c r="A42632" s="6" t="s">
        <v>46014</v>
      </c>
      <c r="B42632" s="8"/>
      <c r="C42632" s="7" t="s">
        <v>39050</v>
      </c>
    </row>
    <row r="42633" customHeight="1" spans="1:3">
      <c r="A42633" s="6" t="s">
        <v>42973</v>
      </c>
      <c r="B42633" s="8"/>
      <c r="C42633" s="7" t="s">
        <v>46015</v>
      </c>
    </row>
    <row r="42634" customHeight="1" spans="1:3">
      <c r="A42634" s="6" t="s">
        <v>45628</v>
      </c>
      <c r="B42634" s="6" t="s">
        <v>46016</v>
      </c>
      <c r="C42634" s="7" t="s">
        <v>46017</v>
      </c>
    </row>
    <row r="42635" customHeight="1" spans="1:3">
      <c r="A42635" s="6" t="s">
        <v>41538</v>
      </c>
      <c r="B42635" s="8"/>
      <c r="C42635" s="7" t="s">
        <v>46018</v>
      </c>
    </row>
    <row r="42636" customHeight="1" spans="1:3">
      <c r="A42636" s="6" t="s">
        <v>46019</v>
      </c>
      <c r="B42636" s="8"/>
      <c r="C42636" s="7" t="s">
        <v>46020</v>
      </c>
    </row>
    <row r="42637" customHeight="1" spans="1:3">
      <c r="A42637" s="6" t="s">
        <v>45551</v>
      </c>
      <c r="B42637" s="8"/>
      <c r="C42637" s="7" t="s">
        <v>46021</v>
      </c>
    </row>
    <row r="42638" customHeight="1" spans="1:3">
      <c r="A42638" s="6" t="s">
        <v>46022</v>
      </c>
      <c r="B42638" s="8"/>
      <c r="C42638" s="7" t="s">
        <v>46023</v>
      </c>
    </row>
    <row r="42639" customHeight="1" spans="1:3">
      <c r="A42639" s="6" t="s">
        <v>46024</v>
      </c>
      <c r="B42639" s="6" t="s">
        <v>46025</v>
      </c>
      <c r="C42639" s="7" t="s">
        <v>46026</v>
      </c>
    </row>
    <row r="42640" customHeight="1" spans="1:3">
      <c r="A42640" s="6" t="s">
        <v>46027</v>
      </c>
      <c r="B42640" s="8"/>
      <c r="C42640" s="7" t="s">
        <v>46028</v>
      </c>
    </row>
    <row r="42641" customHeight="1" spans="1:3">
      <c r="A42641" s="6" t="s">
        <v>44346</v>
      </c>
      <c r="B42641" s="8"/>
      <c r="C42641" s="7" t="s">
        <v>46029</v>
      </c>
    </row>
    <row r="42642" customHeight="1" spans="1:3">
      <c r="A42642" s="6" t="s">
        <v>46030</v>
      </c>
      <c r="B42642" s="8"/>
      <c r="C42642" s="7" t="s">
        <v>46031</v>
      </c>
    </row>
    <row r="42643" customHeight="1" spans="1:3">
      <c r="A42643" s="6" t="s">
        <v>44978</v>
      </c>
      <c r="B42643" s="8"/>
      <c r="C42643" s="7" t="s">
        <v>46032</v>
      </c>
    </row>
    <row r="42644" customHeight="1" spans="1:3">
      <c r="A42644" s="6" t="s">
        <v>46033</v>
      </c>
      <c r="B42644" s="8"/>
      <c r="C42644" s="7" t="s">
        <v>46034</v>
      </c>
    </row>
    <row r="42645" customHeight="1" spans="1:3">
      <c r="A42645" s="6" t="s">
        <v>40219</v>
      </c>
      <c r="B42645" s="8"/>
      <c r="C42645" s="7" t="s">
        <v>46035</v>
      </c>
    </row>
    <row r="42646" customHeight="1" spans="1:3">
      <c r="A42646" s="6" t="s">
        <v>43452</v>
      </c>
      <c r="B42646" s="8"/>
      <c r="C42646" s="7" t="s">
        <v>45664</v>
      </c>
    </row>
    <row r="42647" customHeight="1" spans="1:3">
      <c r="A42647" s="6" t="s">
        <v>28344</v>
      </c>
      <c r="B42647" s="8"/>
      <c r="C42647" s="7" t="s">
        <v>28345</v>
      </c>
    </row>
    <row r="42648" customHeight="1" spans="1:3">
      <c r="A42648" s="6" t="s">
        <v>45481</v>
      </c>
      <c r="B42648" s="8"/>
      <c r="C42648" s="7" t="s">
        <v>46036</v>
      </c>
    </row>
    <row r="42649" customHeight="1" spans="1:3">
      <c r="A42649" s="6" t="s">
        <v>43893</v>
      </c>
      <c r="B42649" s="8"/>
      <c r="C42649" s="7" t="s">
        <v>46037</v>
      </c>
    </row>
    <row r="42650" customHeight="1" spans="1:3">
      <c r="A42650" s="6" t="s">
        <v>43319</v>
      </c>
      <c r="B42650" s="8"/>
      <c r="C42650" s="7" t="s">
        <v>46038</v>
      </c>
    </row>
    <row r="42651" customHeight="1" spans="1:3">
      <c r="A42651" s="6" t="s">
        <v>43138</v>
      </c>
      <c r="B42651" s="8"/>
      <c r="C42651" s="7" t="s">
        <v>35620</v>
      </c>
    </row>
    <row r="42652" customHeight="1" spans="1:3">
      <c r="A42652" s="6" t="s">
        <v>45175</v>
      </c>
      <c r="B42652" s="8"/>
      <c r="C42652" s="7" t="s">
        <v>46039</v>
      </c>
    </row>
    <row r="42653" customHeight="1" spans="1:3">
      <c r="A42653" s="6" t="s">
        <v>44355</v>
      </c>
      <c r="B42653" s="8"/>
      <c r="C42653" s="7" t="s">
        <v>46040</v>
      </c>
    </row>
    <row r="42654" customHeight="1" spans="1:3">
      <c r="A42654" s="6" t="s">
        <v>43452</v>
      </c>
      <c r="B42654" s="8"/>
      <c r="C42654" s="7" t="s">
        <v>32041</v>
      </c>
    </row>
    <row r="42655" customHeight="1" spans="1:3">
      <c r="A42655" s="6" t="s">
        <v>44967</v>
      </c>
      <c r="B42655" s="8"/>
      <c r="C42655" s="7" t="s">
        <v>37023</v>
      </c>
    </row>
    <row r="42656" customHeight="1" spans="1:3">
      <c r="A42656" s="6" t="s">
        <v>42893</v>
      </c>
      <c r="B42656" s="8"/>
      <c r="C42656" s="7" t="s">
        <v>46041</v>
      </c>
    </row>
    <row r="42657" customHeight="1" spans="1:3">
      <c r="A42657" s="6" t="s">
        <v>45303</v>
      </c>
      <c r="B42657" s="8"/>
      <c r="C42657" s="7" t="s">
        <v>35506</v>
      </c>
    </row>
    <row r="42658" customHeight="1" spans="1:3">
      <c r="A42658" s="6" t="s">
        <v>45551</v>
      </c>
      <c r="B42658" s="8"/>
      <c r="C42658" s="7" t="s">
        <v>46042</v>
      </c>
    </row>
    <row r="42659" customHeight="1" spans="1:3">
      <c r="A42659" s="6" t="s">
        <v>44450</v>
      </c>
      <c r="B42659" s="8"/>
      <c r="C42659" s="7" t="s">
        <v>28798</v>
      </c>
    </row>
    <row r="42660" customHeight="1" spans="1:3">
      <c r="A42660" s="6" t="s">
        <v>44268</v>
      </c>
      <c r="B42660" s="8"/>
      <c r="C42660" s="7" t="s">
        <v>46043</v>
      </c>
    </row>
    <row r="42661" customHeight="1" spans="1:3">
      <c r="A42661" s="6" t="s">
        <v>43266</v>
      </c>
      <c r="B42661" s="8"/>
      <c r="C42661" s="7" t="s">
        <v>46044</v>
      </c>
    </row>
    <row r="42662" customHeight="1" spans="1:3">
      <c r="A42662" s="6" t="s">
        <v>43369</v>
      </c>
      <c r="B42662" s="8"/>
      <c r="C42662" s="7" t="s">
        <v>46045</v>
      </c>
    </row>
    <row r="42663" customHeight="1" spans="1:3">
      <c r="A42663" s="6" t="s">
        <v>43095</v>
      </c>
      <c r="B42663" s="8"/>
      <c r="C42663" s="7" t="s">
        <v>46046</v>
      </c>
    </row>
    <row r="42664" customHeight="1" spans="1:3">
      <c r="A42664" s="6" t="s">
        <v>31475</v>
      </c>
      <c r="B42664" s="8"/>
      <c r="C42664" s="7" t="s">
        <v>45550</v>
      </c>
    </row>
    <row r="42665" customHeight="1" spans="1:3">
      <c r="A42665" s="6" t="s">
        <v>42982</v>
      </c>
      <c r="B42665" s="8"/>
      <c r="C42665" s="7" t="s">
        <v>46047</v>
      </c>
    </row>
    <row r="42666" customHeight="1" spans="1:3">
      <c r="A42666" s="6" t="s">
        <v>43043</v>
      </c>
      <c r="B42666" s="8"/>
      <c r="C42666" s="7" t="s">
        <v>34077</v>
      </c>
    </row>
    <row r="42667" customHeight="1" spans="1:3">
      <c r="A42667" s="6" t="s">
        <v>32993</v>
      </c>
      <c r="B42667" s="8"/>
      <c r="C42667" s="7" t="s">
        <v>40669</v>
      </c>
    </row>
    <row r="42668" customHeight="1" spans="1:3">
      <c r="A42668" s="6" t="s">
        <v>28663</v>
      </c>
      <c r="B42668" s="8"/>
      <c r="C42668" s="7" t="s">
        <v>46048</v>
      </c>
    </row>
    <row r="42669" customHeight="1" spans="1:3">
      <c r="A42669" s="6" t="s">
        <v>38966</v>
      </c>
      <c r="B42669" s="8"/>
      <c r="C42669" s="7" t="s">
        <v>46049</v>
      </c>
    </row>
    <row r="42670" customHeight="1" spans="1:3">
      <c r="A42670" s="6" t="s">
        <v>43798</v>
      </c>
      <c r="B42670" s="8"/>
      <c r="C42670" s="7" t="s">
        <v>46050</v>
      </c>
    </row>
    <row r="42671" customHeight="1" spans="1:3">
      <c r="A42671" s="6" t="s">
        <v>45529</v>
      </c>
      <c r="B42671" s="8"/>
      <c r="C42671" s="7" t="s">
        <v>39538</v>
      </c>
    </row>
    <row r="42672" customHeight="1" spans="1:3">
      <c r="A42672" s="6" t="s">
        <v>42973</v>
      </c>
      <c r="B42672" s="8"/>
      <c r="C42672" s="7" t="s">
        <v>46051</v>
      </c>
    </row>
    <row r="42673" customHeight="1" spans="1:3">
      <c r="A42673" s="6" t="s">
        <v>46052</v>
      </c>
      <c r="B42673" s="8"/>
      <c r="C42673" s="7" t="s">
        <v>46053</v>
      </c>
    </row>
    <row r="42674" customHeight="1" spans="1:3">
      <c r="A42674" s="6" t="s">
        <v>43109</v>
      </c>
      <c r="B42674" s="8"/>
      <c r="C42674" s="7" t="s">
        <v>46054</v>
      </c>
    </row>
    <row r="42675" customHeight="1" spans="1:3">
      <c r="A42675" s="6" t="s">
        <v>45311</v>
      </c>
      <c r="B42675" s="8"/>
      <c r="C42675" s="7" t="s">
        <v>46055</v>
      </c>
    </row>
    <row r="42676" customHeight="1" spans="1:3">
      <c r="A42676" s="6" t="s">
        <v>38188</v>
      </c>
      <c r="B42676" s="8"/>
      <c r="C42676" s="7" t="s">
        <v>41502</v>
      </c>
    </row>
    <row r="42677" customHeight="1" spans="1:3">
      <c r="A42677" s="6" t="s">
        <v>30747</v>
      </c>
      <c r="B42677" s="8"/>
      <c r="C42677" s="7" t="s">
        <v>46056</v>
      </c>
    </row>
    <row r="42678" customHeight="1" spans="1:3">
      <c r="A42678" s="6" t="s">
        <v>37575</v>
      </c>
      <c r="B42678" s="8"/>
      <c r="C42678" s="7" t="s">
        <v>46057</v>
      </c>
    </row>
    <row r="42679" customHeight="1" spans="1:3">
      <c r="A42679" s="6" t="s">
        <v>46058</v>
      </c>
      <c r="B42679" s="8"/>
      <c r="C42679" s="7" t="s">
        <v>35024</v>
      </c>
    </row>
    <row r="42680" customHeight="1" spans="1:3">
      <c r="A42680" s="6" t="s">
        <v>46059</v>
      </c>
      <c r="B42680" s="8"/>
      <c r="C42680" s="7" t="s">
        <v>46060</v>
      </c>
    </row>
    <row r="42681" customHeight="1" spans="1:3">
      <c r="A42681" s="6" t="s">
        <v>45861</v>
      </c>
      <c r="B42681" s="8"/>
      <c r="C42681" s="7" t="s">
        <v>41299</v>
      </c>
    </row>
    <row r="42682" customHeight="1" spans="1:3">
      <c r="A42682" s="6" t="s">
        <v>38237</v>
      </c>
      <c r="B42682" s="8"/>
      <c r="C42682" s="7" t="s">
        <v>46061</v>
      </c>
    </row>
    <row r="42683" customHeight="1" spans="1:3">
      <c r="A42683" s="6" t="s">
        <v>46062</v>
      </c>
      <c r="B42683" s="8"/>
      <c r="C42683" s="7" t="s">
        <v>46063</v>
      </c>
    </row>
    <row r="42684" customHeight="1" spans="1:3">
      <c r="A42684" s="6" t="s">
        <v>43988</v>
      </c>
      <c r="B42684" s="8"/>
      <c r="C42684" s="7" t="s">
        <v>46064</v>
      </c>
    </row>
    <row r="42685" customHeight="1" spans="1:3">
      <c r="A42685" s="6" t="s">
        <v>45853</v>
      </c>
      <c r="B42685" s="8"/>
      <c r="C42685" s="7" t="s">
        <v>46065</v>
      </c>
    </row>
    <row r="42686" customHeight="1" spans="1:3">
      <c r="A42686" s="6" t="s">
        <v>43295</v>
      </c>
      <c r="B42686" s="8"/>
      <c r="C42686" s="7" t="s">
        <v>46066</v>
      </c>
    </row>
    <row r="42687" customHeight="1" spans="1:3">
      <c r="A42687" s="6" t="s">
        <v>43580</v>
      </c>
      <c r="B42687" s="8"/>
      <c r="C42687" s="7" t="s">
        <v>28420</v>
      </c>
    </row>
    <row r="42688" customHeight="1" spans="1:3">
      <c r="A42688" s="6" t="s">
        <v>39450</v>
      </c>
      <c r="B42688" s="8"/>
      <c r="C42688" s="7" t="s">
        <v>46067</v>
      </c>
    </row>
    <row r="42689" customHeight="1" spans="1:3">
      <c r="A42689" s="6" t="s">
        <v>46068</v>
      </c>
      <c r="B42689" s="8"/>
      <c r="C42689" s="7" t="s">
        <v>46069</v>
      </c>
    </row>
    <row r="42690" customHeight="1" spans="1:3">
      <c r="A42690" s="6" t="s">
        <v>43882</v>
      </c>
      <c r="B42690" s="8"/>
      <c r="C42690" s="7" t="s">
        <v>46070</v>
      </c>
    </row>
    <row r="42691" customHeight="1" spans="1:3">
      <c r="A42691" s="6" t="s">
        <v>45271</v>
      </c>
      <c r="B42691" s="8"/>
      <c r="C42691" s="7" t="s">
        <v>46071</v>
      </c>
    </row>
    <row r="42692" customHeight="1" spans="1:3">
      <c r="A42692" s="6" t="s">
        <v>45271</v>
      </c>
      <c r="B42692" s="8"/>
      <c r="C42692" s="7" t="s">
        <v>46071</v>
      </c>
    </row>
    <row r="42693" customHeight="1" spans="1:3">
      <c r="A42693" s="6" t="s">
        <v>44250</v>
      </c>
      <c r="B42693" s="8"/>
      <c r="C42693" s="7" t="s">
        <v>46072</v>
      </c>
    </row>
    <row r="42694" customHeight="1" spans="1:3">
      <c r="A42694" s="6" t="s">
        <v>42896</v>
      </c>
      <c r="B42694" s="8"/>
      <c r="C42694" s="7" t="s">
        <v>46073</v>
      </c>
    </row>
    <row r="42695" customHeight="1" spans="1:3">
      <c r="A42695" s="6" t="s">
        <v>42819</v>
      </c>
      <c r="B42695" s="8"/>
      <c r="C42695" s="7" t="s">
        <v>46074</v>
      </c>
    </row>
    <row r="42696" customHeight="1" spans="1:3">
      <c r="A42696" s="6" t="s">
        <v>35169</v>
      </c>
      <c r="B42696" s="8"/>
      <c r="C42696" s="7" t="s">
        <v>46075</v>
      </c>
    </row>
    <row r="42697" customHeight="1" spans="1:3">
      <c r="A42697" s="6" t="s">
        <v>44185</v>
      </c>
      <c r="B42697" s="8"/>
      <c r="C42697" s="7" t="s">
        <v>46076</v>
      </c>
    </row>
    <row r="42698" customHeight="1" spans="1:3">
      <c r="A42698" s="6" t="s">
        <v>46077</v>
      </c>
      <c r="B42698" s="8"/>
      <c r="C42698" s="7" t="s">
        <v>38327</v>
      </c>
    </row>
    <row r="42699" customHeight="1" spans="1:3">
      <c r="A42699" s="6" t="s">
        <v>45945</v>
      </c>
      <c r="B42699" s="6" t="s">
        <v>46078</v>
      </c>
      <c r="C42699" s="7" t="s">
        <v>46079</v>
      </c>
    </row>
    <row r="42700" customHeight="1" spans="1:3">
      <c r="A42700" s="6" t="s">
        <v>44476</v>
      </c>
      <c r="B42700" s="8"/>
      <c r="C42700" s="7" t="s">
        <v>46080</v>
      </c>
    </row>
    <row r="42701" customHeight="1" spans="1:3">
      <c r="A42701" s="6" t="s">
        <v>43741</v>
      </c>
      <c r="B42701" s="8"/>
      <c r="C42701" s="7" t="s">
        <v>46081</v>
      </c>
    </row>
    <row r="42702" customHeight="1" spans="1:3">
      <c r="A42702" s="6" t="s">
        <v>44932</v>
      </c>
      <c r="B42702" s="8"/>
      <c r="C42702" s="7" t="s">
        <v>46082</v>
      </c>
    </row>
    <row r="42703" customHeight="1" spans="1:3">
      <c r="A42703" s="6" t="s">
        <v>37104</v>
      </c>
      <c r="B42703" s="8"/>
      <c r="C42703" s="7" t="s">
        <v>46083</v>
      </c>
    </row>
    <row r="42704" customHeight="1" spans="1:3">
      <c r="A42704" s="6" t="s">
        <v>46084</v>
      </c>
      <c r="B42704" s="8"/>
      <c r="C42704" s="7" t="s">
        <v>46085</v>
      </c>
    </row>
    <row r="42705" customHeight="1" spans="1:3">
      <c r="A42705" s="6" t="s">
        <v>46058</v>
      </c>
      <c r="B42705" s="8"/>
      <c r="C42705" s="7" t="s">
        <v>30855</v>
      </c>
    </row>
    <row r="42706" customHeight="1" spans="1:3">
      <c r="A42706" s="6" t="s">
        <v>43393</v>
      </c>
      <c r="B42706" s="8"/>
      <c r="C42706" s="7" t="s">
        <v>46086</v>
      </c>
    </row>
    <row r="42707" customHeight="1" spans="1:3">
      <c r="A42707" s="6" t="s">
        <v>44357</v>
      </c>
      <c r="B42707" s="8"/>
      <c r="C42707" s="7" t="s">
        <v>29271</v>
      </c>
    </row>
    <row r="42708" customHeight="1" spans="1:3">
      <c r="A42708" s="6" t="s">
        <v>44939</v>
      </c>
      <c r="B42708" s="8"/>
      <c r="C42708" s="7" t="s">
        <v>46087</v>
      </c>
    </row>
    <row r="42709" customHeight="1" spans="1:3">
      <c r="A42709" s="6" t="s">
        <v>46088</v>
      </c>
      <c r="B42709" s="8"/>
      <c r="C42709" s="7" t="s">
        <v>46089</v>
      </c>
    </row>
    <row r="42710" customHeight="1" spans="1:3">
      <c r="A42710" s="6" t="s">
        <v>46090</v>
      </c>
      <c r="B42710" s="8"/>
      <c r="C42710" s="7" t="s">
        <v>46091</v>
      </c>
    </row>
    <row r="42711" customHeight="1" spans="1:3">
      <c r="A42711" s="6" t="s">
        <v>46092</v>
      </c>
      <c r="B42711" s="8"/>
      <c r="C42711" s="7" t="s">
        <v>28938</v>
      </c>
    </row>
    <row r="42712" customHeight="1" spans="1:3">
      <c r="A42712" s="6" t="s">
        <v>46093</v>
      </c>
      <c r="B42712" s="8"/>
      <c r="C42712" s="7" t="s">
        <v>46094</v>
      </c>
    </row>
    <row r="42713" customHeight="1" spans="1:3">
      <c r="A42713" s="6" t="s">
        <v>44538</v>
      </c>
      <c r="B42713" s="8"/>
      <c r="C42713" s="7" t="s">
        <v>46095</v>
      </c>
    </row>
    <row r="42714" customHeight="1" spans="1:3">
      <c r="A42714" s="6" t="s">
        <v>46096</v>
      </c>
      <c r="B42714" s="8"/>
      <c r="C42714" s="7" t="s">
        <v>46097</v>
      </c>
    </row>
    <row r="42715" customHeight="1" spans="1:3">
      <c r="A42715" s="6" t="s">
        <v>44930</v>
      </c>
      <c r="B42715" s="8"/>
      <c r="C42715" s="7" t="s">
        <v>35906</v>
      </c>
    </row>
    <row r="42716" customHeight="1" spans="1:3">
      <c r="A42716" s="6" t="s">
        <v>37772</v>
      </c>
      <c r="B42716" s="8"/>
      <c r="C42716" s="7" t="s">
        <v>46098</v>
      </c>
    </row>
    <row r="42717" customHeight="1" spans="1:3">
      <c r="A42717" s="6" t="s">
        <v>43200</v>
      </c>
      <c r="B42717" s="8"/>
      <c r="C42717" s="7" t="s">
        <v>46099</v>
      </c>
    </row>
    <row r="42718" customHeight="1" spans="1:3">
      <c r="A42718" s="6" t="s">
        <v>46100</v>
      </c>
      <c r="B42718" s="8"/>
      <c r="C42718" s="7" t="s">
        <v>46101</v>
      </c>
    </row>
    <row r="42719" customHeight="1" spans="1:3">
      <c r="A42719" s="6" t="s">
        <v>29192</v>
      </c>
      <c r="B42719" s="8"/>
      <c r="C42719" s="7" t="s">
        <v>28459</v>
      </c>
    </row>
    <row r="42720" customHeight="1" spans="1:3">
      <c r="A42720" s="6" t="s">
        <v>30707</v>
      </c>
      <c r="B42720" s="8"/>
      <c r="C42720" s="7" t="s">
        <v>46102</v>
      </c>
    </row>
    <row r="42721" customHeight="1" spans="1:3">
      <c r="A42721" s="6" t="s">
        <v>37840</v>
      </c>
      <c r="B42721" s="8"/>
      <c r="C42721" s="7" t="s">
        <v>46103</v>
      </c>
    </row>
    <row r="42722" customHeight="1" spans="1:3">
      <c r="A42722" s="6" t="s">
        <v>43569</v>
      </c>
      <c r="B42722" s="8"/>
      <c r="C42722" s="7" t="s">
        <v>46104</v>
      </c>
    </row>
    <row r="42723" customHeight="1" spans="1:3">
      <c r="A42723" s="6" t="s">
        <v>46105</v>
      </c>
      <c r="B42723" s="8"/>
      <c r="C42723" s="7" t="s">
        <v>46106</v>
      </c>
    </row>
    <row r="42724" customHeight="1" spans="1:3">
      <c r="A42724" s="6" t="s">
        <v>46107</v>
      </c>
      <c r="B42724" s="8"/>
      <c r="C42724" s="7" t="s">
        <v>46108</v>
      </c>
    </row>
    <row r="42725" customHeight="1" spans="1:3">
      <c r="A42725" s="6" t="s">
        <v>27810</v>
      </c>
      <c r="B42725" s="8"/>
      <c r="C42725" s="7" t="s">
        <v>46109</v>
      </c>
    </row>
    <row r="42726" customHeight="1" spans="1:3">
      <c r="A42726" s="6" t="s">
        <v>39738</v>
      </c>
      <c r="B42726" s="8"/>
      <c r="C42726" s="7" t="s">
        <v>46110</v>
      </c>
    </row>
    <row r="42727" customHeight="1" spans="1:3">
      <c r="A42727" s="6" t="s">
        <v>44797</v>
      </c>
      <c r="B42727" s="8"/>
      <c r="C42727" s="7" t="s">
        <v>36532</v>
      </c>
    </row>
    <row r="42728" customHeight="1" spans="1:3">
      <c r="A42728" s="6" t="s">
        <v>45046</v>
      </c>
      <c r="B42728" s="8"/>
      <c r="C42728" s="7" t="s">
        <v>46111</v>
      </c>
    </row>
    <row r="42729" customHeight="1" spans="1:3">
      <c r="A42729" s="6" t="s">
        <v>38009</v>
      </c>
      <c r="B42729" s="8"/>
      <c r="C42729" s="7" t="s">
        <v>46112</v>
      </c>
    </row>
    <row r="42730" customHeight="1" spans="1:3">
      <c r="A42730" s="6" t="s">
        <v>43178</v>
      </c>
      <c r="B42730" s="8"/>
      <c r="C42730" s="7" t="s">
        <v>41865</v>
      </c>
    </row>
    <row r="42731" customHeight="1" spans="1:3">
      <c r="A42731" s="6" t="s">
        <v>43126</v>
      </c>
      <c r="B42731" s="8"/>
      <c r="C42731" s="7" t="s">
        <v>46113</v>
      </c>
    </row>
    <row r="42732" customHeight="1" spans="1:3">
      <c r="A42732" s="6" t="s">
        <v>44541</v>
      </c>
      <c r="B42732" s="8"/>
      <c r="C42732" s="7" t="s">
        <v>46114</v>
      </c>
    </row>
    <row r="42733" customHeight="1" spans="1:3">
      <c r="A42733" s="6" t="s">
        <v>41861</v>
      </c>
      <c r="B42733" s="8"/>
      <c r="C42733" s="7" t="s">
        <v>46115</v>
      </c>
    </row>
    <row r="42734" customHeight="1" spans="1:3">
      <c r="A42734" s="6" t="s">
        <v>46116</v>
      </c>
      <c r="B42734" s="8"/>
      <c r="C42734" s="7" t="s">
        <v>46117</v>
      </c>
    </row>
    <row r="42735" customHeight="1" spans="1:3">
      <c r="A42735" s="6" t="s">
        <v>37746</v>
      </c>
      <c r="B42735" s="8"/>
      <c r="C42735" s="7" t="s">
        <v>39766</v>
      </c>
    </row>
    <row r="42736" customHeight="1" spans="1:3">
      <c r="A42736" s="6" t="s">
        <v>43348</v>
      </c>
      <c r="B42736" s="8"/>
      <c r="C42736" s="7" t="s">
        <v>46118</v>
      </c>
    </row>
    <row r="42737" customHeight="1" spans="1:3">
      <c r="A42737" s="6" t="s">
        <v>38515</v>
      </c>
      <c r="B42737" s="8"/>
      <c r="C42737" s="7" t="s">
        <v>46119</v>
      </c>
    </row>
    <row r="42738" customHeight="1" spans="1:3">
      <c r="A42738" s="6" t="s">
        <v>33312</v>
      </c>
      <c r="B42738" s="8"/>
      <c r="C42738" s="7" t="s">
        <v>46120</v>
      </c>
    </row>
    <row r="42739" customHeight="1" spans="1:3">
      <c r="A42739" s="6" t="s">
        <v>46121</v>
      </c>
      <c r="B42739" s="8"/>
      <c r="C42739" s="7" t="s">
        <v>46122</v>
      </c>
    </row>
    <row r="42740" customHeight="1" spans="1:3">
      <c r="A42740" s="6" t="s">
        <v>43727</v>
      </c>
      <c r="B42740" s="8"/>
      <c r="C42740" s="7" t="s">
        <v>46123</v>
      </c>
    </row>
    <row r="42741" customHeight="1" spans="1:3">
      <c r="A42741" s="6" t="s">
        <v>44391</v>
      </c>
      <c r="B42741" s="8"/>
      <c r="C42741" s="7" t="s">
        <v>46124</v>
      </c>
    </row>
    <row r="42742" customHeight="1" spans="1:3">
      <c r="A42742" s="6" t="s">
        <v>45340</v>
      </c>
      <c r="B42742" s="8"/>
      <c r="C42742" s="7" t="s">
        <v>46125</v>
      </c>
    </row>
    <row r="42743" customHeight="1" spans="1:3">
      <c r="A42743" s="6" t="s">
        <v>46126</v>
      </c>
      <c r="B42743" s="8"/>
      <c r="C42743" s="7" t="s">
        <v>46127</v>
      </c>
    </row>
    <row r="42744" customHeight="1" spans="1:3">
      <c r="A42744" s="6" t="s">
        <v>42913</v>
      </c>
      <c r="B42744" s="8"/>
      <c r="C42744" s="7" t="s">
        <v>40406</v>
      </c>
    </row>
    <row r="42745" customHeight="1" spans="1:3">
      <c r="A42745" s="6" t="s">
        <v>31351</v>
      </c>
      <c r="B42745" s="8"/>
      <c r="C42745" s="7" t="s">
        <v>46102</v>
      </c>
    </row>
    <row r="42746" customHeight="1" spans="1:3">
      <c r="A42746" s="6" t="s">
        <v>43510</v>
      </c>
      <c r="B42746" s="8"/>
      <c r="C42746" s="7" t="s">
        <v>46128</v>
      </c>
    </row>
    <row r="42747" customHeight="1" spans="1:3">
      <c r="A42747" s="6" t="s">
        <v>30395</v>
      </c>
      <c r="B42747" s="8"/>
      <c r="C42747" s="7" t="s">
        <v>46129</v>
      </c>
    </row>
    <row r="42748" customHeight="1" spans="1:3">
      <c r="A42748" s="6" t="s">
        <v>42885</v>
      </c>
      <c r="B42748" s="8"/>
      <c r="C42748" s="7" t="s">
        <v>36933</v>
      </c>
    </row>
    <row r="42749" customHeight="1" spans="1:3">
      <c r="A42749" s="6" t="s">
        <v>43633</v>
      </c>
      <c r="B42749" s="8"/>
      <c r="C42749" s="7" t="s">
        <v>46130</v>
      </c>
    </row>
    <row r="42750" customHeight="1" spans="1:3">
      <c r="A42750" s="6" t="s">
        <v>46131</v>
      </c>
      <c r="B42750" s="8"/>
      <c r="C42750" s="7" t="s">
        <v>46132</v>
      </c>
    </row>
    <row r="42751" customHeight="1" spans="1:3">
      <c r="A42751" s="6" t="s">
        <v>44891</v>
      </c>
      <c r="B42751" s="8"/>
      <c r="C42751" s="7" t="s">
        <v>40321</v>
      </c>
    </row>
    <row r="42752" customHeight="1" spans="1:3">
      <c r="A42752" s="6" t="s">
        <v>46092</v>
      </c>
      <c r="B42752" s="8"/>
      <c r="C42752" s="7" t="s">
        <v>46003</v>
      </c>
    </row>
    <row r="42753" customHeight="1" spans="1:3">
      <c r="A42753" s="6" t="s">
        <v>45114</v>
      </c>
      <c r="B42753" s="8"/>
      <c r="C42753" s="7" t="s">
        <v>46133</v>
      </c>
    </row>
    <row r="42754" customHeight="1" spans="1:3">
      <c r="A42754" s="6" t="s">
        <v>45865</v>
      </c>
      <c r="B42754" s="8"/>
      <c r="C42754" s="7" t="s">
        <v>46134</v>
      </c>
    </row>
    <row r="42755" customHeight="1" spans="1:3">
      <c r="A42755" s="6" t="s">
        <v>46135</v>
      </c>
      <c r="B42755" s="8"/>
      <c r="C42755" s="7" t="s">
        <v>436</v>
      </c>
    </row>
    <row r="42756" customHeight="1" spans="1:3">
      <c r="A42756" s="6" t="s">
        <v>46136</v>
      </c>
      <c r="B42756" s="8"/>
      <c r="C42756" s="7" t="s">
        <v>40835</v>
      </c>
    </row>
    <row r="42757" customHeight="1" spans="1:3">
      <c r="A42757" s="6" t="s">
        <v>33102</v>
      </c>
      <c r="B42757" s="8"/>
      <c r="C42757" s="7" t="s">
        <v>33103</v>
      </c>
    </row>
    <row r="42758" customHeight="1" spans="1:3">
      <c r="A42758" s="6" t="s">
        <v>46137</v>
      </c>
      <c r="B42758" s="8"/>
      <c r="C42758" s="7" t="s">
        <v>43352</v>
      </c>
    </row>
    <row r="42759" customHeight="1" spans="1:3">
      <c r="A42759" s="6" t="s">
        <v>46138</v>
      </c>
      <c r="B42759" s="8"/>
      <c r="C42759" s="7" t="s">
        <v>46139</v>
      </c>
    </row>
    <row r="42760" customHeight="1" spans="1:3">
      <c r="A42760" s="6" t="s">
        <v>46140</v>
      </c>
      <c r="B42760" s="8"/>
      <c r="C42760" s="7" t="s">
        <v>46141</v>
      </c>
    </row>
    <row r="42761" customHeight="1" spans="1:3">
      <c r="A42761" s="6" t="s">
        <v>43917</v>
      </c>
      <c r="B42761" s="8"/>
      <c r="C42761" s="7" t="s">
        <v>46142</v>
      </c>
    </row>
    <row r="42762" customHeight="1" spans="1:3">
      <c r="A42762" s="6" t="s">
        <v>44189</v>
      </c>
      <c r="B42762" s="8"/>
      <c r="C42762" s="7" t="s">
        <v>46143</v>
      </c>
    </row>
    <row r="42763" customHeight="1" spans="1:3">
      <c r="A42763" s="6" t="s">
        <v>43167</v>
      </c>
      <c r="B42763" s="8"/>
      <c r="C42763" s="7" t="s">
        <v>46144</v>
      </c>
    </row>
    <row r="42764" customHeight="1" spans="1:3">
      <c r="A42764" s="6" t="s">
        <v>44996</v>
      </c>
      <c r="B42764" s="8"/>
      <c r="C42764" s="7" t="s">
        <v>39205</v>
      </c>
    </row>
    <row r="42765" customHeight="1" spans="1:3">
      <c r="A42765" s="6" t="s">
        <v>45826</v>
      </c>
      <c r="B42765" s="8"/>
      <c r="C42765" s="7" t="s">
        <v>46145</v>
      </c>
    </row>
    <row r="42766" customHeight="1" spans="1:3">
      <c r="A42766" s="6" t="s">
        <v>40157</v>
      </c>
      <c r="B42766" s="8"/>
      <c r="C42766" s="7" t="s">
        <v>46146</v>
      </c>
    </row>
    <row r="42767" customHeight="1" spans="1:3">
      <c r="A42767" s="6" t="s">
        <v>42913</v>
      </c>
      <c r="B42767" s="8"/>
      <c r="C42767" s="7" t="s">
        <v>46147</v>
      </c>
    </row>
    <row r="42768" customHeight="1" spans="1:3">
      <c r="A42768" s="6" t="s">
        <v>44873</v>
      </c>
      <c r="B42768" s="8"/>
      <c r="C42768" s="7" t="s">
        <v>46148</v>
      </c>
    </row>
    <row r="42769" customHeight="1" spans="1:3">
      <c r="A42769" s="6" t="s">
        <v>43587</v>
      </c>
      <c r="B42769" s="8"/>
      <c r="C42769" s="7" t="s">
        <v>45987</v>
      </c>
    </row>
    <row r="42770" customHeight="1" spans="1:3">
      <c r="A42770" s="6" t="s">
        <v>37765</v>
      </c>
      <c r="B42770" s="8"/>
      <c r="C42770" s="7" t="s">
        <v>46149</v>
      </c>
    </row>
    <row r="42771" customHeight="1" spans="1:3">
      <c r="A42771" s="6" t="s">
        <v>44042</v>
      </c>
      <c r="B42771" s="8"/>
      <c r="C42771" s="7" t="s">
        <v>46150</v>
      </c>
    </row>
    <row r="42772" customHeight="1" spans="1:3">
      <c r="A42772" s="6" t="s">
        <v>42989</v>
      </c>
      <c r="B42772" s="8"/>
      <c r="C42772" s="7" t="s">
        <v>46151</v>
      </c>
    </row>
    <row r="42773" customHeight="1" spans="1:3">
      <c r="A42773" s="6" t="s">
        <v>44570</v>
      </c>
      <c r="B42773" s="8"/>
      <c r="C42773" s="7" t="s">
        <v>46152</v>
      </c>
    </row>
    <row r="42774" customHeight="1" spans="1:3">
      <c r="A42774" s="6" t="s">
        <v>44799</v>
      </c>
      <c r="B42774" s="8"/>
      <c r="C42774" s="7" t="s">
        <v>46153</v>
      </c>
    </row>
    <row r="42775" customHeight="1" spans="1:3">
      <c r="A42775" s="6" t="s">
        <v>43200</v>
      </c>
      <c r="B42775" s="8"/>
      <c r="C42775" s="7" t="s">
        <v>45792</v>
      </c>
    </row>
    <row r="42776" customHeight="1" spans="1:3">
      <c r="A42776" s="6" t="s">
        <v>43010</v>
      </c>
      <c r="B42776" s="8"/>
      <c r="C42776" s="7" t="s">
        <v>46154</v>
      </c>
    </row>
    <row r="42777" customHeight="1" spans="1:3">
      <c r="A42777" s="6" t="s">
        <v>44680</v>
      </c>
      <c r="B42777" s="8"/>
      <c r="C42777" s="7" t="s">
        <v>46155</v>
      </c>
    </row>
    <row r="42778" customHeight="1" spans="1:3">
      <c r="A42778" s="6" t="s">
        <v>41464</v>
      </c>
      <c r="B42778" s="8"/>
      <c r="C42778" s="7" t="s">
        <v>46156</v>
      </c>
    </row>
    <row r="42779" customHeight="1" spans="1:3">
      <c r="A42779" s="6" t="s">
        <v>46157</v>
      </c>
      <c r="B42779" s="8"/>
      <c r="C42779" s="7" t="s">
        <v>46158</v>
      </c>
    </row>
    <row r="42780" customHeight="1" spans="1:3">
      <c r="A42780" s="6" t="s">
        <v>46159</v>
      </c>
      <c r="B42780" s="8"/>
      <c r="C42780" s="7" t="s">
        <v>46160</v>
      </c>
    </row>
    <row r="42781" customHeight="1" spans="1:3">
      <c r="A42781" s="6" t="s">
        <v>29341</v>
      </c>
      <c r="B42781" s="8"/>
      <c r="C42781" s="7" t="s">
        <v>46161</v>
      </c>
    </row>
    <row r="42782" customHeight="1" spans="1:3">
      <c r="A42782" s="6" t="s">
        <v>46162</v>
      </c>
      <c r="B42782" s="8"/>
      <c r="C42782" s="7" t="s">
        <v>46163</v>
      </c>
    </row>
    <row r="42783" customHeight="1" spans="1:3">
      <c r="A42783" s="6" t="s">
        <v>43290</v>
      </c>
      <c r="B42783" s="8"/>
      <c r="C42783" s="7" t="s">
        <v>29806</v>
      </c>
    </row>
    <row r="42784" customHeight="1" spans="1:3">
      <c r="A42784" s="6" t="s">
        <v>28826</v>
      </c>
      <c r="B42784" s="8"/>
      <c r="C42784" s="7" t="s">
        <v>46164</v>
      </c>
    </row>
    <row r="42785" customHeight="1" spans="1:3">
      <c r="A42785" s="6" t="s">
        <v>46165</v>
      </c>
      <c r="B42785" s="8"/>
      <c r="C42785" s="7" t="s">
        <v>38041</v>
      </c>
    </row>
    <row r="42786" customHeight="1" spans="1:3">
      <c r="A42786" s="6" t="s">
        <v>46166</v>
      </c>
      <c r="B42786" s="8"/>
      <c r="C42786" s="7" t="s">
        <v>46167</v>
      </c>
    </row>
    <row r="42787" customHeight="1" spans="1:3">
      <c r="A42787" s="6" t="s">
        <v>46168</v>
      </c>
      <c r="B42787" s="8"/>
      <c r="C42787" s="7" t="s">
        <v>18407</v>
      </c>
    </row>
    <row r="42788" customHeight="1" spans="1:3">
      <c r="A42788" s="6" t="s">
        <v>44891</v>
      </c>
      <c r="B42788" s="8"/>
      <c r="C42788" s="7" t="s">
        <v>44572</v>
      </c>
    </row>
    <row r="42789" customHeight="1" spans="1:3">
      <c r="A42789" s="6" t="s">
        <v>43843</v>
      </c>
      <c r="B42789" s="8"/>
      <c r="C42789" s="7" t="s">
        <v>46169</v>
      </c>
    </row>
    <row r="42790" customHeight="1" spans="1:3">
      <c r="A42790" s="6" t="s">
        <v>46170</v>
      </c>
      <c r="B42790" s="8"/>
      <c r="C42790" s="7" t="s">
        <v>41812</v>
      </c>
    </row>
    <row r="42791" customHeight="1" spans="1:3">
      <c r="A42791" s="6" t="s">
        <v>44665</v>
      </c>
      <c r="B42791" s="8"/>
      <c r="C42791" s="7" t="s">
        <v>46171</v>
      </c>
    </row>
    <row r="42792" customHeight="1" spans="1:3">
      <c r="A42792" s="6" t="s">
        <v>35287</v>
      </c>
      <c r="B42792" s="8"/>
      <c r="C42792" s="7" t="s">
        <v>35383</v>
      </c>
    </row>
    <row r="42793" customHeight="1" spans="1:3">
      <c r="A42793" s="6" t="s">
        <v>32039</v>
      </c>
      <c r="B42793" s="8"/>
      <c r="C42793" s="7" t="s">
        <v>39119</v>
      </c>
    </row>
    <row r="42794" customHeight="1" spans="1:3">
      <c r="A42794" s="6" t="s">
        <v>30280</v>
      </c>
      <c r="B42794" s="8"/>
      <c r="C42794" s="7" t="s">
        <v>30281</v>
      </c>
    </row>
    <row r="42795" customHeight="1" spans="1:3">
      <c r="A42795" s="6" t="s">
        <v>45986</v>
      </c>
      <c r="B42795" s="8"/>
      <c r="C42795" s="7" t="s">
        <v>46172</v>
      </c>
    </row>
    <row r="42796" customHeight="1" spans="1:3">
      <c r="A42796" s="6" t="s">
        <v>46173</v>
      </c>
      <c r="B42796" s="8"/>
      <c r="C42796" s="7" t="s">
        <v>46174</v>
      </c>
    </row>
    <row r="42797" customHeight="1" spans="1:3">
      <c r="A42797" s="6" t="s">
        <v>32936</v>
      </c>
      <c r="B42797" s="8"/>
      <c r="C42797" s="7" t="s">
        <v>35383</v>
      </c>
    </row>
    <row r="42798" customHeight="1" spans="1:3">
      <c r="A42798" s="6" t="s">
        <v>32369</v>
      </c>
      <c r="B42798" s="8"/>
      <c r="C42798" s="7" t="s">
        <v>46175</v>
      </c>
    </row>
    <row r="42799" customHeight="1" spans="1:3">
      <c r="A42799" s="6" t="s">
        <v>43050</v>
      </c>
      <c r="B42799" s="8"/>
      <c r="C42799" s="7" t="s">
        <v>42826</v>
      </c>
    </row>
    <row r="42800" customHeight="1" spans="1:3">
      <c r="A42800" s="6" t="s">
        <v>37679</v>
      </c>
      <c r="B42800" s="8"/>
      <c r="C42800" s="7" t="s">
        <v>46176</v>
      </c>
    </row>
    <row r="42801" customHeight="1" spans="1:3">
      <c r="A42801" s="6" t="s">
        <v>45103</v>
      </c>
      <c r="B42801" s="8"/>
      <c r="C42801" s="7" t="s">
        <v>29735</v>
      </c>
    </row>
    <row r="42802" customHeight="1" spans="1:3">
      <c r="A42802" s="6" t="s">
        <v>34220</v>
      </c>
      <c r="B42802" s="8"/>
      <c r="C42802" s="7" t="s">
        <v>39360</v>
      </c>
    </row>
    <row r="42803" customHeight="1" spans="1:3">
      <c r="A42803" s="6" t="s">
        <v>45103</v>
      </c>
      <c r="B42803" s="8"/>
      <c r="C42803" s="7" t="s">
        <v>37039</v>
      </c>
    </row>
    <row r="42804" customHeight="1" spans="1:3">
      <c r="A42804" s="6" t="s">
        <v>42922</v>
      </c>
      <c r="B42804" s="8"/>
      <c r="C42804" s="7" t="s">
        <v>46177</v>
      </c>
    </row>
    <row r="42805" customHeight="1" spans="1:3">
      <c r="A42805" s="6" t="s">
        <v>46178</v>
      </c>
      <c r="B42805" s="8"/>
      <c r="C42805" s="7" t="s">
        <v>46179</v>
      </c>
    </row>
    <row r="42806" customHeight="1" spans="1:3">
      <c r="A42806" s="6" t="s">
        <v>43777</v>
      </c>
      <c r="B42806" s="8"/>
      <c r="C42806" s="7" t="s">
        <v>46180</v>
      </c>
    </row>
    <row r="42807" customHeight="1" spans="1:3">
      <c r="A42807" s="6" t="s">
        <v>43719</v>
      </c>
      <c r="B42807" s="6" t="s">
        <v>43719</v>
      </c>
      <c r="C42807" s="7" t="s">
        <v>41132</v>
      </c>
    </row>
    <row r="42808" customHeight="1" spans="1:3">
      <c r="A42808" s="6" t="s">
        <v>41325</v>
      </c>
      <c r="B42808" s="8"/>
      <c r="C42808" s="7" t="s">
        <v>40930</v>
      </c>
    </row>
    <row r="42809" customHeight="1" spans="1:3">
      <c r="A42809" s="6" t="s">
        <v>46181</v>
      </c>
      <c r="B42809" s="8"/>
      <c r="C42809" s="7" t="s">
        <v>46182</v>
      </c>
    </row>
    <row r="42810" customHeight="1" spans="1:3">
      <c r="A42810" s="6" t="s">
        <v>46183</v>
      </c>
      <c r="B42810" s="8"/>
      <c r="C42810" s="7" t="s">
        <v>46184</v>
      </c>
    </row>
    <row r="42811" customHeight="1" spans="1:3">
      <c r="A42811" s="6" t="s">
        <v>36762</v>
      </c>
      <c r="B42811" s="8"/>
      <c r="C42811" s="7" t="s">
        <v>46185</v>
      </c>
    </row>
    <row r="42812" customHeight="1" spans="1:3">
      <c r="A42812" s="6" t="s">
        <v>44366</v>
      </c>
      <c r="B42812" s="8"/>
      <c r="C42812" s="7" t="s">
        <v>46186</v>
      </c>
    </row>
    <row r="42813" customHeight="1" spans="1:3">
      <c r="A42813" s="6" t="s">
        <v>43180</v>
      </c>
      <c r="B42813" s="8"/>
      <c r="C42813" s="7" t="s">
        <v>46187</v>
      </c>
    </row>
    <row r="42814" customHeight="1" spans="1:3">
      <c r="A42814" s="6" t="s">
        <v>46188</v>
      </c>
      <c r="B42814" s="8"/>
      <c r="C42814" s="7" t="s">
        <v>46189</v>
      </c>
    </row>
    <row r="42815" customHeight="1" spans="1:3">
      <c r="A42815" s="6" t="s">
        <v>46190</v>
      </c>
      <c r="B42815" s="8"/>
      <c r="C42815" s="7" t="s">
        <v>46191</v>
      </c>
    </row>
    <row r="42816" customHeight="1" spans="1:3">
      <c r="A42816" s="6" t="s">
        <v>44583</v>
      </c>
      <c r="B42816" s="8"/>
      <c r="C42816" s="7" t="s">
        <v>46192</v>
      </c>
    </row>
    <row r="42817" customHeight="1" spans="1:3">
      <c r="A42817" s="6" t="s">
        <v>38557</v>
      </c>
      <c r="B42817" s="8"/>
      <c r="C42817" s="7" t="s">
        <v>44955</v>
      </c>
    </row>
    <row r="42818" customHeight="1" spans="1:3">
      <c r="A42818" s="6" t="s">
        <v>46193</v>
      </c>
      <c r="B42818" s="8"/>
      <c r="C42818" s="7" t="s">
        <v>46194</v>
      </c>
    </row>
    <row r="42819" customHeight="1" spans="1:3">
      <c r="A42819" s="6" t="s">
        <v>43916</v>
      </c>
      <c r="B42819" s="8"/>
      <c r="C42819" s="7" t="s">
        <v>46195</v>
      </c>
    </row>
    <row r="42820" customHeight="1" spans="1:3">
      <c r="A42820" s="6" t="s">
        <v>46196</v>
      </c>
      <c r="B42820" s="8"/>
      <c r="C42820" s="7" t="s">
        <v>30634</v>
      </c>
    </row>
    <row r="42821" customHeight="1" spans="1:3">
      <c r="A42821" s="6" t="s">
        <v>44540</v>
      </c>
      <c r="B42821" s="8"/>
      <c r="C42821" s="7" t="s">
        <v>43304</v>
      </c>
    </row>
    <row r="42822" customHeight="1" spans="1:3">
      <c r="A42822" s="6" t="s">
        <v>46197</v>
      </c>
      <c r="B42822" s="8"/>
      <c r="C42822" s="7" t="s">
        <v>46198</v>
      </c>
    </row>
    <row r="42823" customHeight="1" spans="1:3">
      <c r="A42823" s="6" t="s">
        <v>33122</v>
      </c>
      <c r="B42823" s="8"/>
      <c r="C42823" s="7" t="s">
        <v>46199</v>
      </c>
    </row>
    <row r="42824" customHeight="1" spans="1:3">
      <c r="A42824" s="6" t="s">
        <v>46200</v>
      </c>
      <c r="B42824" s="8"/>
      <c r="C42824" s="7" t="s">
        <v>46201</v>
      </c>
    </row>
    <row r="42825" customHeight="1" spans="1:3">
      <c r="A42825" s="6" t="s">
        <v>44189</v>
      </c>
      <c r="B42825" s="8"/>
      <c r="C42825" s="7" t="s">
        <v>42558</v>
      </c>
    </row>
    <row r="42826" customHeight="1" spans="1:3">
      <c r="A42826" s="6" t="s">
        <v>39453</v>
      </c>
      <c r="B42826" s="8"/>
      <c r="C42826" s="7" t="s">
        <v>46202</v>
      </c>
    </row>
    <row r="42827" customHeight="1" spans="1:3">
      <c r="A42827" s="6" t="s">
        <v>45162</v>
      </c>
      <c r="B42827" s="8"/>
      <c r="C42827" s="7" t="s">
        <v>46203</v>
      </c>
    </row>
    <row r="42828" customHeight="1" spans="1:3">
      <c r="A42828" s="6" t="s">
        <v>32495</v>
      </c>
      <c r="B42828" s="6" t="s">
        <v>46204</v>
      </c>
      <c r="C42828" s="7" t="s">
        <v>28178</v>
      </c>
    </row>
    <row r="42829" customHeight="1" spans="1:3">
      <c r="A42829" s="6" t="s">
        <v>43661</v>
      </c>
      <c r="B42829" s="8"/>
      <c r="C42829" s="7" t="s">
        <v>46205</v>
      </c>
    </row>
    <row r="42830" customHeight="1" spans="1:3">
      <c r="A42830" s="6" t="s">
        <v>45734</v>
      </c>
      <c r="B42830" s="8"/>
      <c r="C42830" s="7" t="s">
        <v>30016</v>
      </c>
    </row>
    <row r="42831" customHeight="1" spans="1:3">
      <c r="A42831" s="6" t="s">
        <v>46206</v>
      </c>
      <c r="B42831" s="8"/>
      <c r="C42831" s="7" t="s">
        <v>37054</v>
      </c>
    </row>
    <row r="42832" customHeight="1" spans="1:3">
      <c r="A42832" s="6" t="s">
        <v>46207</v>
      </c>
      <c r="B42832" s="8"/>
      <c r="C42832" s="7" t="s">
        <v>46208</v>
      </c>
    </row>
    <row r="42833" customHeight="1" spans="1:3">
      <c r="A42833" s="6" t="s">
        <v>46209</v>
      </c>
      <c r="B42833" s="8"/>
      <c r="C42833" s="7" t="s">
        <v>43978</v>
      </c>
    </row>
    <row r="42834" customHeight="1" spans="1:3">
      <c r="A42834" s="6" t="s">
        <v>46210</v>
      </c>
      <c r="B42834" s="8"/>
      <c r="C42834" s="7" t="s">
        <v>46211</v>
      </c>
    </row>
    <row r="42835" customHeight="1" spans="1:3">
      <c r="A42835" s="6" t="s">
        <v>38956</v>
      </c>
      <c r="B42835" s="8"/>
      <c r="C42835" s="7" t="s">
        <v>46212</v>
      </c>
    </row>
    <row r="42836" customHeight="1" spans="1:3">
      <c r="A42836" s="6" t="s">
        <v>43829</v>
      </c>
      <c r="B42836" s="8"/>
      <c r="C42836" s="7" t="s">
        <v>46213</v>
      </c>
    </row>
    <row r="42837" customHeight="1" spans="1:3">
      <c r="A42837" s="6" t="s">
        <v>43616</v>
      </c>
      <c r="B42837" s="8"/>
      <c r="C42837" s="7" t="s">
        <v>46214</v>
      </c>
    </row>
    <row r="42838" customHeight="1" spans="1:3">
      <c r="A42838" s="6" t="s">
        <v>46215</v>
      </c>
      <c r="B42838" s="8"/>
      <c r="C42838" s="7" t="s">
        <v>46216</v>
      </c>
    </row>
    <row r="42839" customHeight="1" spans="1:3">
      <c r="A42839" s="6" t="s">
        <v>46217</v>
      </c>
      <c r="B42839" s="8"/>
      <c r="C42839" s="7" t="s">
        <v>46218</v>
      </c>
    </row>
    <row r="42840" customHeight="1" spans="1:3">
      <c r="A42840" s="6" t="s">
        <v>32464</v>
      </c>
      <c r="B42840" s="8"/>
      <c r="C42840" s="7" t="s">
        <v>34567</v>
      </c>
    </row>
    <row r="42841" customHeight="1" spans="1:3">
      <c r="A42841" s="6" t="s">
        <v>43560</v>
      </c>
      <c r="B42841" s="8"/>
      <c r="C42841" s="7" t="s">
        <v>44985</v>
      </c>
    </row>
    <row r="42842" customHeight="1" spans="1:3">
      <c r="A42842" s="6" t="s">
        <v>45424</v>
      </c>
      <c r="B42842" s="8"/>
      <c r="C42842" s="7" t="s">
        <v>46219</v>
      </c>
    </row>
    <row r="42843" customHeight="1" spans="1:3">
      <c r="A42843" s="6" t="s">
        <v>37933</v>
      </c>
      <c r="B42843" s="8"/>
      <c r="C42843" s="7" t="s">
        <v>46220</v>
      </c>
    </row>
    <row r="42844" customHeight="1" spans="1:3">
      <c r="A42844" s="6" t="s">
        <v>45204</v>
      </c>
      <c r="B42844" s="8"/>
      <c r="C42844" s="7" t="s">
        <v>46221</v>
      </c>
    </row>
    <row r="42845" customHeight="1" spans="1:3">
      <c r="A42845" s="6" t="s">
        <v>46222</v>
      </c>
      <c r="B42845" s="8"/>
      <c r="C42845" s="7" t="s">
        <v>34712</v>
      </c>
    </row>
    <row r="42846" customHeight="1" spans="1:3">
      <c r="A42846" s="6" t="s">
        <v>43302</v>
      </c>
      <c r="B42846" s="8"/>
      <c r="C42846" s="7" t="s">
        <v>46223</v>
      </c>
    </row>
    <row r="42847" customHeight="1" spans="1:3">
      <c r="A42847" s="6" t="s">
        <v>46224</v>
      </c>
      <c r="B42847" s="8"/>
      <c r="C42847" s="7" t="s">
        <v>42231</v>
      </c>
    </row>
    <row r="42848" customHeight="1" spans="1:3">
      <c r="A42848" s="6" t="s">
        <v>44477</v>
      </c>
      <c r="B42848" s="8"/>
      <c r="C42848" s="7" t="s">
        <v>46225</v>
      </c>
    </row>
    <row r="42849" customHeight="1" spans="1:3">
      <c r="A42849" s="6" t="s">
        <v>46226</v>
      </c>
      <c r="B42849" s="8"/>
      <c r="C42849" s="7" t="s">
        <v>46227</v>
      </c>
    </row>
    <row r="42850" customHeight="1" spans="1:3">
      <c r="A42850" s="6" t="s">
        <v>38988</v>
      </c>
      <c r="B42850" s="8"/>
      <c r="C42850" s="7" t="s">
        <v>35200</v>
      </c>
    </row>
    <row r="42851" customHeight="1" spans="1:3">
      <c r="A42851" s="6" t="s">
        <v>43458</v>
      </c>
      <c r="B42851" s="8"/>
      <c r="C42851" s="7" t="s">
        <v>46228</v>
      </c>
    </row>
    <row r="42852" customHeight="1" spans="1:3">
      <c r="A42852" s="6" t="s">
        <v>46229</v>
      </c>
      <c r="B42852" s="8"/>
      <c r="C42852" s="7" t="s">
        <v>46230</v>
      </c>
    </row>
    <row r="42853" customHeight="1" spans="1:3">
      <c r="A42853" s="6" t="s">
        <v>43451</v>
      </c>
      <c r="B42853" s="8"/>
      <c r="C42853" s="7" t="s">
        <v>46231</v>
      </c>
    </row>
    <row r="42854" customHeight="1" spans="1:3">
      <c r="A42854" s="6" t="s">
        <v>45276</v>
      </c>
      <c r="B42854" s="8"/>
      <c r="C42854" s="7" t="s">
        <v>46232</v>
      </c>
    </row>
    <row r="42855" customHeight="1" spans="1:3">
      <c r="A42855" s="6" t="s">
        <v>43730</v>
      </c>
      <c r="B42855" s="8"/>
      <c r="C42855" s="7" t="s">
        <v>46233</v>
      </c>
    </row>
    <row r="42856" customHeight="1" spans="1:3">
      <c r="A42856" s="6" t="s">
        <v>46234</v>
      </c>
      <c r="B42856" s="6" t="s">
        <v>46235</v>
      </c>
      <c r="C42856" s="7" t="s">
        <v>39499</v>
      </c>
    </row>
    <row r="42857" customHeight="1" spans="1:3">
      <c r="A42857" s="6" t="s">
        <v>46236</v>
      </c>
      <c r="B42857" s="8"/>
      <c r="C42857" s="7" t="s">
        <v>46237</v>
      </c>
    </row>
    <row r="42858" customHeight="1" spans="1:3">
      <c r="A42858" s="6" t="s">
        <v>45288</v>
      </c>
      <c r="B42858" s="8"/>
      <c r="C42858" s="7" t="s">
        <v>46238</v>
      </c>
    </row>
    <row r="42859" customHeight="1" spans="1:3">
      <c r="A42859" s="6" t="s">
        <v>40794</v>
      </c>
      <c r="B42859" s="8"/>
      <c r="C42859" s="7" t="s">
        <v>46239</v>
      </c>
    </row>
    <row r="42860" customHeight="1" spans="1:3">
      <c r="A42860" s="6" t="s">
        <v>42863</v>
      </c>
      <c r="B42860" s="8"/>
      <c r="C42860" s="7" t="s">
        <v>46240</v>
      </c>
    </row>
    <row r="42861" customHeight="1" spans="1:3">
      <c r="A42861" s="6" t="s">
        <v>44443</v>
      </c>
      <c r="B42861" s="8"/>
      <c r="C42861" s="7" t="s">
        <v>46241</v>
      </c>
    </row>
    <row r="42862" customHeight="1" spans="1:3">
      <c r="A42862" s="6" t="s">
        <v>46242</v>
      </c>
      <c r="B42862" s="8"/>
      <c r="C42862" s="7" t="s">
        <v>46243</v>
      </c>
    </row>
    <row r="42863" customHeight="1" spans="1:3">
      <c r="A42863" s="6" t="s">
        <v>42914</v>
      </c>
      <c r="B42863" s="8"/>
      <c r="C42863" s="7" t="s">
        <v>36622</v>
      </c>
    </row>
    <row r="42864" customHeight="1" spans="1:3">
      <c r="A42864" s="6" t="s">
        <v>43280</v>
      </c>
      <c r="B42864" s="8"/>
      <c r="C42864" s="7" t="s">
        <v>41691</v>
      </c>
    </row>
    <row r="42865" customHeight="1" spans="1:3">
      <c r="A42865" s="6" t="s">
        <v>43585</v>
      </c>
      <c r="B42865" s="8"/>
      <c r="C42865" s="7" t="s">
        <v>46244</v>
      </c>
    </row>
    <row r="42866" customHeight="1" spans="1:3">
      <c r="A42866" s="6" t="s">
        <v>44692</v>
      </c>
      <c r="B42866" s="8"/>
      <c r="C42866" s="7" t="s">
        <v>36080</v>
      </c>
    </row>
    <row r="42867" customHeight="1" spans="1:3">
      <c r="A42867" s="6" t="s">
        <v>44476</v>
      </c>
      <c r="B42867" s="8"/>
      <c r="C42867" s="7" t="s">
        <v>32324</v>
      </c>
    </row>
    <row r="42868" customHeight="1" spans="1:3">
      <c r="A42868" s="6" t="s">
        <v>46245</v>
      </c>
      <c r="B42868" s="8"/>
      <c r="C42868" s="7" t="s">
        <v>46246</v>
      </c>
    </row>
    <row r="42869" customHeight="1" spans="1:3">
      <c r="A42869" s="6" t="s">
        <v>44108</v>
      </c>
      <c r="B42869" s="8"/>
      <c r="C42869" s="7" t="s">
        <v>31879</v>
      </c>
    </row>
    <row r="42870" customHeight="1" spans="1:3">
      <c r="A42870" s="6" t="s">
        <v>46247</v>
      </c>
      <c r="B42870" s="8"/>
      <c r="C42870" s="7" t="s">
        <v>46248</v>
      </c>
    </row>
    <row r="42871" customHeight="1" spans="1:3">
      <c r="A42871" s="6" t="s">
        <v>43190</v>
      </c>
      <c r="B42871" s="8"/>
      <c r="C42871" s="7" t="s">
        <v>32375</v>
      </c>
    </row>
    <row r="42872" customHeight="1" spans="1:3">
      <c r="A42872" s="6" t="s">
        <v>44078</v>
      </c>
      <c r="B42872" s="8"/>
      <c r="C42872" s="7" t="s">
        <v>46249</v>
      </c>
    </row>
    <row r="42873" customHeight="1" spans="1:3">
      <c r="A42873" s="6" t="s">
        <v>43150</v>
      </c>
      <c r="B42873" s="8"/>
      <c r="C42873" s="7" t="s">
        <v>44982</v>
      </c>
    </row>
    <row r="42874" customHeight="1" spans="1:3">
      <c r="A42874" s="6" t="s">
        <v>45149</v>
      </c>
      <c r="B42874" s="8"/>
      <c r="C42874" s="7" t="s">
        <v>46250</v>
      </c>
    </row>
    <row r="42875" customHeight="1" spans="1:3">
      <c r="A42875" s="6" t="s">
        <v>43933</v>
      </c>
      <c r="B42875" s="8"/>
      <c r="C42875" s="7" t="s">
        <v>46251</v>
      </c>
    </row>
    <row r="42876" customHeight="1" spans="1:3">
      <c r="A42876" s="6" t="s">
        <v>45323</v>
      </c>
      <c r="B42876" s="8"/>
      <c r="C42876" s="7" t="s">
        <v>46252</v>
      </c>
    </row>
    <row r="42877" customHeight="1" spans="1:3">
      <c r="A42877" s="6" t="s">
        <v>45518</v>
      </c>
      <c r="B42877" s="8"/>
      <c r="C42877" s="7" t="s">
        <v>45518</v>
      </c>
    </row>
    <row r="42878" customHeight="1" spans="1:3">
      <c r="A42878" s="6" t="s">
        <v>34627</v>
      </c>
      <c r="B42878" s="8"/>
      <c r="C42878" s="7" t="s">
        <v>36581</v>
      </c>
    </row>
    <row r="42879" customHeight="1" spans="1:3">
      <c r="A42879" s="6" t="s">
        <v>45857</v>
      </c>
      <c r="B42879" s="8"/>
      <c r="C42879" s="7" t="s">
        <v>46253</v>
      </c>
    </row>
    <row r="42880" customHeight="1" spans="1:3">
      <c r="A42880" s="6" t="s">
        <v>43256</v>
      </c>
      <c r="B42880" s="8"/>
      <c r="C42880" s="7" t="s">
        <v>46254</v>
      </c>
    </row>
    <row r="42881" customHeight="1" spans="1:3">
      <c r="A42881" s="6" t="s">
        <v>39812</v>
      </c>
      <c r="B42881" s="8"/>
      <c r="C42881" s="7" t="s">
        <v>43345</v>
      </c>
    </row>
    <row r="42882" customHeight="1" spans="1:3">
      <c r="A42882" s="6" t="s">
        <v>40062</v>
      </c>
      <c r="B42882" s="8"/>
      <c r="C42882" s="7" t="s">
        <v>46255</v>
      </c>
    </row>
    <row r="42883" customHeight="1" spans="1:3">
      <c r="A42883" s="6" t="s">
        <v>44524</v>
      </c>
      <c r="B42883" s="8"/>
      <c r="C42883" s="7" t="s">
        <v>46256</v>
      </c>
    </row>
    <row r="42884" customHeight="1" spans="1:3">
      <c r="A42884" s="6" t="s">
        <v>45568</v>
      </c>
      <c r="B42884" s="8"/>
      <c r="C42884" s="7" t="s">
        <v>38671</v>
      </c>
    </row>
    <row r="42885" customHeight="1" spans="1:3">
      <c r="A42885" s="6" t="s">
        <v>44309</v>
      </c>
      <c r="B42885" s="8"/>
      <c r="C42885" s="7" t="s">
        <v>44474</v>
      </c>
    </row>
    <row r="42886" customHeight="1" spans="1:3">
      <c r="A42886" s="6" t="s">
        <v>43319</v>
      </c>
      <c r="B42886" s="8"/>
      <c r="C42886" s="7" t="s">
        <v>46257</v>
      </c>
    </row>
    <row r="42887" customHeight="1" spans="1:3">
      <c r="A42887" s="6" t="s">
        <v>44217</v>
      </c>
      <c r="B42887" s="8"/>
      <c r="C42887" s="7" t="s">
        <v>46258</v>
      </c>
    </row>
    <row r="42888" customHeight="1" spans="1:3">
      <c r="A42888" s="6" t="s">
        <v>38379</v>
      </c>
      <c r="B42888" s="8"/>
      <c r="C42888" s="7" t="s">
        <v>46259</v>
      </c>
    </row>
    <row r="42889" customHeight="1" spans="1:3">
      <c r="A42889" s="6" t="s">
        <v>32876</v>
      </c>
      <c r="B42889" s="8"/>
      <c r="C42889" s="7" t="s">
        <v>46260</v>
      </c>
    </row>
    <row r="42890" customHeight="1" spans="1:3">
      <c r="A42890" s="6" t="s">
        <v>35442</v>
      </c>
      <c r="B42890" s="8"/>
      <c r="C42890" s="7" t="s">
        <v>43763</v>
      </c>
    </row>
    <row r="42891" customHeight="1" spans="1:3">
      <c r="A42891" s="6" t="s">
        <v>46261</v>
      </c>
      <c r="B42891" s="6" t="s">
        <v>46262</v>
      </c>
      <c r="C42891" s="7" t="s">
        <v>31243</v>
      </c>
    </row>
    <row r="42892" customHeight="1" spans="1:3">
      <c r="A42892" s="6" t="s">
        <v>46263</v>
      </c>
      <c r="B42892" s="8"/>
      <c r="C42892" s="7" t="s">
        <v>36087</v>
      </c>
    </row>
    <row r="42893" customHeight="1" spans="1:3">
      <c r="A42893" s="6" t="s">
        <v>46264</v>
      </c>
      <c r="B42893" s="6" t="s">
        <v>46265</v>
      </c>
      <c r="C42893" s="7" t="s">
        <v>42817</v>
      </c>
    </row>
    <row r="42894" customHeight="1" spans="1:3">
      <c r="A42894" s="6" t="s">
        <v>40075</v>
      </c>
      <c r="B42894" s="8"/>
      <c r="C42894" s="7" t="s">
        <v>34287</v>
      </c>
    </row>
    <row r="42895" customHeight="1" spans="1:3">
      <c r="A42895" s="6" t="s">
        <v>43295</v>
      </c>
      <c r="B42895" s="6" t="s">
        <v>41569</v>
      </c>
      <c r="C42895" s="7" t="s">
        <v>46266</v>
      </c>
    </row>
    <row r="42896" customHeight="1" spans="1:3">
      <c r="A42896" s="6" t="s">
        <v>30875</v>
      </c>
      <c r="B42896" s="6" t="s">
        <v>755</v>
      </c>
      <c r="C42896" s="7" t="s">
        <v>46267</v>
      </c>
    </row>
    <row r="42897" customHeight="1" spans="1:3">
      <c r="A42897" s="6" t="s">
        <v>42863</v>
      </c>
      <c r="B42897" s="8"/>
      <c r="C42897" s="7" t="s">
        <v>46268</v>
      </c>
    </row>
    <row r="42898" customHeight="1" spans="1:3">
      <c r="A42898" s="6" t="s">
        <v>46269</v>
      </c>
      <c r="B42898" s="8"/>
      <c r="C42898" s="7" t="s">
        <v>46270</v>
      </c>
    </row>
    <row r="42899" customHeight="1" spans="1:3">
      <c r="A42899" s="6" t="s">
        <v>44088</v>
      </c>
      <c r="B42899" s="8"/>
      <c r="C42899" s="7" t="s">
        <v>46271</v>
      </c>
    </row>
    <row r="42900" customHeight="1" spans="1:3">
      <c r="A42900" s="6" t="s">
        <v>44635</v>
      </c>
      <c r="B42900" s="8"/>
      <c r="C42900" s="7" t="s">
        <v>46272</v>
      </c>
    </row>
    <row r="42901" customHeight="1" spans="1:3">
      <c r="A42901" s="6" t="s">
        <v>46273</v>
      </c>
      <c r="B42901" s="8"/>
      <c r="C42901" s="7" t="s">
        <v>46274</v>
      </c>
    </row>
    <row r="42902" customHeight="1" spans="1:3">
      <c r="A42902" s="6" t="s">
        <v>38538</v>
      </c>
      <c r="B42902" s="8"/>
      <c r="C42902" s="7" t="s">
        <v>46275</v>
      </c>
    </row>
    <row r="42903" customHeight="1" spans="1:3">
      <c r="A42903" s="6" t="s">
        <v>33102</v>
      </c>
      <c r="B42903" s="8"/>
      <c r="C42903" s="7" t="s">
        <v>44211</v>
      </c>
    </row>
    <row r="42904" customHeight="1" spans="1:3">
      <c r="A42904" s="6" t="s">
        <v>30038</v>
      </c>
      <c r="B42904" s="8"/>
      <c r="C42904" s="7" t="s">
        <v>46276</v>
      </c>
    </row>
    <row r="42905" customHeight="1" spans="1:3">
      <c r="A42905" s="6" t="s">
        <v>43295</v>
      </c>
      <c r="B42905" s="8"/>
      <c r="C42905" s="7" t="s">
        <v>46277</v>
      </c>
    </row>
    <row r="42906" customHeight="1" spans="1:3">
      <c r="A42906" s="6" t="s">
        <v>40439</v>
      </c>
      <c r="B42906" s="8"/>
      <c r="C42906" s="7" t="s">
        <v>45235</v>
      </c>
    </row>
    <row r="42907" customHeight="1" spans="1:3">
      <c r="A42907" s="6" t="s">
        <v>44511</v>
      </c>
      <c r="B42907" s="8"/>
      <c r="C42907" s="7" t="s">
        <v>35556</v>
      </c>
    </row>
    <row r="42908" customHeight="1" spans="1:3">
      <c r="A42908" s="6" t="s">
        <v>45311</v>
      </c>
      <c r="B42908" s="8"/>
      <c r="C42908" s="7" t="s">
        <v>43766</v>
      </c>
    </row>
    <row r="42909" customHeight="1" spans="1:3">
      <c r="A42909" s="6" t="s">
        <v>42990</v>
      </c>
      <c r="B42909" s="8"/>
      <c r="C42909" s="7" t="s">
        <v>46278</v>
      </c>
    </row>
    <row r="42910" customHeight="1" spans="1:3">
      <c r="A42910" s="6" t="s">
        <v>46193</v>
      </c>
      <c r="B42910" s="8"/>
      <c r="C42910" s="7" t="s">
        <v>46279</v>
      </c>
    </row>
    <row r="42911" customHeight="1" spans="1:3">
      <c r="A42911" s="6" t="s">
        <v>31764</v>
      </c>
      <c r="B42911" s="8"/>
      <c r="C42911" s="7" t="s">
        <v>46280</v>
      </c>
    </row>
    <row r="42912" customHeight="1" spans="1:3">
      <c r="A42912" s="6" t="s">
        <v>37080</v>
      </c>
      <c r="B42912" s="8"/>
      <c r="C42912" s="7" t="s">
        <v>31047</v>
      </c>
    </row>
    <row r="42913" customHeight="1" spans="1:3">
      <c r="A42913" s="6" t="s">
        <v>35179</v>
      </c>
      <c r="B42913" s="8"/>
      <c r="C42913" s="7" t="s">
        <v>35180</v>
      </c>
    </row>
    <row r="42914" customHeight="1" spans="1:3">
      <c r="A42914" s="6" t="s">
        <v>43531</v>
      </c>
      <c r="B42914" s="8"/>
      <c r="C42914" s="7" t="s">
        <v>46281</v>
      </c>
    </row>
    <row r="42915" customHeight="1" spans="1:3">
      <c r="A42915" s="6" t="s">
        <v>43566</v>
      </c>
      <c r="B42915" s="8"/>
      <c r="C42915" s="7" t="s">
        <v>39485</v>
      </c>
    </row>
    <row r="42916" customHeight="1" spans="1:3">
      <c r="A42916" s="6" t="s">
        <v>33134</v>
      </c>
      <c r="B42916" s="8"/>
      <c r="C42916" s="7" t="s">
        <v>44756</v>
      </c>
    </row>
    <row r="42917" customHeight="1" spans="1:3">
      <c r="A42917" s="6" t="s">
        <v>45230</v>
      </c>
      <c r="B42917" s="8"/>
      <c r="C42917" s="7" t="s">
        <v>46282</v>
      </c>
    </row>
    <row r="42918" customHeight="1" spans="1:3">
      <c r="A42918" s="6" t="s">
        <v>39187</v>
      </c>
      <c r="B42918" s="8"/>
      <c r="C42918" s="7" t="s">
        <v>46283</v>
      </c>
    </row>
    <row r="42919" customHeight="1" spans="1:3">
      <c r="A42919" s="6" t="s">
        <v>42916</v>
      </c>
      <c r="B42919" s="8"/>
      <c r="C42919" s="7" t="s">
        <v>40047</v>
      </c>
    </row>
    <row r="42920" customHeight="1" spans="1:3">
      <c r="A42920" s="6" t="s">
        <v>44958</v>
      </c>
      <c r="B42920" s="8"/>
      <c r="C42920" s="7" t="s">
        <v>46284</v>
      </c>
    </row>
    <row r="42921" customHeight="1" spans="1:3">
      <c r="A42921" s="6" t="s">
        <v>42971</v>
      </c>
      <c r="B42921" s="8"/>
      <c r="C42921" s="7" t="s">
        <v>46285</v>
      </c>
    </row>
    <row r="42922" customHeight="1" spans="1:3">
      <c r="A42922" s="6" t="s">
        <v>44835</v>
      </c>
      <c r="B42922" s="8"/>
      <c r="C42922" s="7" t="s">
        <v>32710</v>
      </c>
    </row>
    <row r="42923" customHeight="1" spans="1:3">
      <c r="A42923" s="6" t="s">
        <v>45809</v>
      </c>
      <c r="B42923" s="8"/>
      <c r="C42923" s="7" t="s">
        <v>34155</v>
      </c>
    </row>
    <row r="42924" customHeight="1" spans="1:3">
      <c r="A42924" s="6" t="s">
        <v>45809</v>
      </c>
      <c r="B42924" s="8"/>
      <c r="C42924" s="7" t="s">
        <v>34155</v>
      </c>
    </row>
    <row r="42925" customHeight="1" spans="1:3">
      <c r="A42925" s="6" t="s">
        <v>41372</v>
      </c>
      <c r="B42925" s="8"/>
      <c r="C42925" s="7" t="s">
        <v>46286</v>
      </c>
    </row>
    <row r="42926" customHeight="1" spans="1:3">
      <c r="A42926" s="6" t="s">
        <v>46287</v>
      </c>
      <c r="B42926" s="8"/>
      <c r="C42926" s="7" t="s">
        <v>46288</v>
      </c>
    </row>
    <row r="42927" customHeight="1" spans="1:3">
      <c r="A42927" s="6" t="s">
        <v>43734</v>
      </c>
      <c r="B42927" s="8"/>
      <c r="C42927" s="7" t="s">
        <v>46289</v>
      </c>
    </row>
    <row r="42928" customHeight="1" spans="1:3">
      <c r="A42928" s="6" t="s">
        <v>29460</v>
      </c>
      <c r="B42928" s="8"/>
      <c r="C42928" s="7" t="s">
        <v>29889</v>
      </c>
    </row>
    <row r="42929" customHeight="1" spans="1:3">
      <c r="A42929" s="6" t="s">
        <v>45763</v>
      </c>
      <c r="B42929" s="8"/>
      <c r="C42929" s="7" t="s">
        <v>46290</v>
      </c>
    </row>
    <row r="42930" customHeight="1" spans="1:3">
      <c r="A42930" s="6" t="s">
        <v>38945</v>
      </c>
      <c r="B42930" s="8"/>
      <c r="C42930" s="7" t="s">
        <v>46291</v>
      </c>
    </row>
    <row r="42931" customHeight="1" spans="1:3">
      <c r="A42931" s="6" t="s">
        <v>40075</v>
      </c>
      <c r="B42931" s="8"/>
      <c r="C42931" s="7" t="s">
        <v>46292</v>
      </c>
    </row>
    <row r="42932" customHeight="1" spans="1:3">
      <c r="A42932" s="6" t="s">
        <v>32978</v>
      </c>
      <c r="B42932" s="8"/>
      <c r="C42932" s="7" t="s">
        <v>32431</v>
      </c>
    </row>
    <row r="42933" customHeight="1" spans="1:3">
      <c r="A42933" s="6" t="s">
        <v>46293</v>
      </c>
      <c r="B42933" s="8"/>
      <c r="C42933" s="7" t="s">
        <v>46294</v>
      </c>
    </row>
    <row r="42934" customHeight="1" spans="1:3">
      <c r="A42934" s="6" t="s">
        <v>37608</v>
      </c>
      <c r="B42934" s="8"/>
      <c r="C42934" s="7" t="s">
        <v>46295</v>
      </c>
    </row>
    <row r="42935" customHeight="1" spans="1:3">
      <c r="A42935" s="6" t="s">
        <v>43029</v>
      </c>
      <c r="B42935" s="8"/>
      <c r="C42935" s="7" t="s">
        <v>46296</v>
      </c>
    </row>
    <row r="42936" customHeight="1" spans="1:3">
      <c r="A42936" s="6" t="s">
        <v>44217</v>
      </c>
      <c r="B42936" s="8"/>
      <c r="C42936" s="7" t="s">
        <v>46297</v>
      </c>
    </row>
    <row r="42937" customHeight="1" spans="1:3">
      <c r="A42937" s="6" t="s">
        <v>43892</v>
      </c>
      <c r="B42937" s="8"/>
      <c r="C42937" s="7" t="s">
        <v>46298</v>
      </c>
    </row>
    <row r="42938" customHeight="1" spans="1:3">
      <c r="A42938" s="6" t="s">
        <v>44171</v>
      </c>
      <c r="B42938" s="8"/>
      <c r="C42938" s="7" t="s">
        <v>34444</v>
      </c>
    </row>
    <row r="42939" customHeight="1" spans="1:3">
      <c r="A42939" s="6" t="s">
        <v>44429</v>
      </c>
      <c r="B42939" s="8"/>
      <c r="C42939" s="7" t="s">
        <v>40719</v>
      </c>
    </row>
    <row r="42940" customHeight="1" spans="1:3">
      <c r="A42940" s="6" t="s">
        <v>46299</v>
      </c>
      <c r="B42940" s="8"/>
      <c r="C42940" s="7" t="s">
        <v>39770</v>
      </c>
    </row>
    <row r="42941" customHeight="1" spans="1:3">
      <c r="A42941" s="6" t="s">
        <v>44531</v>
      </c>
      <c r="B42941" s="8"/>
      <c r="C42941" s="7" t="s">
        <v>46300</v>
      </c>
    </row>
    <row r="42942" customHeight="1" spans="1:3">
      <c r="A42942" s="6" t="s">
        <v>46137</v>
      </c>
      <c r="B42942" s="8"/>
      <c r="C42942" s="7" t="s">
        <v>31143</v>
      </c>
    </row>
    <row r="42943" customHeight="1" spans="1:3">
      <c r="A42943" s="6" t="s">
        <v>38377</v>
      </c>
      <c r="B42943" s="8"/>
      <c r="C42943" s="7" t="s">
        <v>41116</v>
      </c>
    </row>
    <row r="42944" customHeight="1" spans="1:3">
      <c r="A42944" s="6" t="s">
        <v>45311</v>
      </c>
      <c r="B42944" s="8"/>
      <c r="C42944" s="7" t="s">
        <v>46301</v>
      </c>
    </row>
    <row r="42945" customHeight="1" spans="1:3">
      <c r="A42945" s="6" t="s">
        <v>42956</v>
      </c>
      <c r="B42945" s="8"/>
      <c r="C42945" s="7" t="s">
        <v>46302</v>
      </c>
    </row>
    <row r="42946" customHeight="1" spans="1:3">
      <c r="A42946" s="6" t="s">
        <v>46303</v>
      </c>
      <c r="B42946" s="8"/>
      <c r="C42946" s="7" t="s">
        <v>46304</v>
      </c>
    </row>
    <row r="42947" customHeight="1" spans="1:3">
      <c r="A42947" s="6" t="s">
        <v>46084</v>
      </c>
      <c r="B42947" s="8"/>
      <c r="C42947" s="7" t="s">
        <v>46305</v>
      </c>
    </row>
    <row r="42948" customHeight="1" spans="1:3">
      <c r="A42948" s="6" t="s">
        <v>42956</v>
      </c>
      <c r="B42948" s="8"/>
      <c r="C42948" s="7" t="s">
        <v>46306</v>
      </c>
    </row>
    <row r="42949" customHeight="1" spans="1:3">
      <c r="A42949" s="6" t="s">
        <v>39690</v>
      </c>
      <c r="B42949" s="8"/>
      <c r="C42949" s="7" t="s">
        <v>46307</v>
      </c>
    </row>
    <row r="42950" customHeight="1" spans="1:3">
      <c r="A42950" s="6" t="s">
        <v>46308</v>
      </c>
      <c r="B42950" s="8"/>
      <c r="C42950" s="7" t="s">
        <v>43680</v>
      </c>
    </row>
    <row r="42951" customHeight="1" spans="1:3">
      <c r="A42951" s="6" t="s">
        <v>27810</v>
      </c>
      <c r="B42951" s="8"/>
      <c r="C42951" s="7" t="s">
        <v>46309</v>
      </c>
    </row>
    <row r="42952" customHeight="1" spans="1:3">
      <c r="A42952" s="6" t="s">
        <v>43033</v>
      </c>
      <c r="B42952" s="8"/>
      <c r="C42952" s="7" t="s">
        <v>46310</v>
      </c>
    </row>
    <row r="42953" customHeight="1" spans="1:3">
      <c r="A42953" s="6" t="s">
        <v>46311</v>
      </c>
      <c r="B42953" s="8"/>
      <c r="C42953" s="7" t="s">
        <v>46312</v>
      </c>
    </row>
    <row r="42954" customHeight="1" spans="1:3">
      <c r="A42954" s="6" t="s">
        <v>44477</v>
      </c>
      <c r="B42954" s="8"/>
      <c r="C42954" s="7" t="s">
        <v>46313</v>
      </c>
    </row>
    <row r="42955" customHeight="1" spans="1:3">
      <c r="A42955" s="6" t="s">
        <v>46314</v>
      </c>
      <c r="B42955" s="8"/>
      <c r="C42955" s="7" t="s">
        <v>42053</v>
      </c>
    </row>
    <row r="42956" customHeight="1" spans="1:3">
      <c r="A42956" s="6" t="s">
        <v>44967</v>
      </c>
      <c r="B42956" s="8"/>
      <c r="C42956" s="7" t="s">
        <v>46315</v>
      </c>
    </row>
    <row r="42957" customHeight="1" spans="1:3">
      <c r="A42957" s="6" t="s">
        <v>43829</v>
      </c>
      <c r="B42957" s="8"/>
      <c r="C42957" s="7" t="s">
        <v>46316</v>
      </c>
    </row>
    <row r="42958" customHeight="1" spans="1:3">
      <c r="A42958" s="6" t="s">
        <v>42739</v>
      </c>
      <c r="B42958" s="8"/>
      <c r="C42958" s="7" t="s">
        <v>43824</v>
      </c>
    </row>
    <row r="42959" customHeight="1" spans="1:3">
      <c r="A42959" s="6" t="s">
        <v>43346</v>
      </c>
      <c r="B42959" s="8"/>
      <c r="C42959" s="7" t="s">
        <v>46317</v>
      </c>
    </row>
    <row r="42960" customHeight="1" spans="1:3">
      <c r="A42960" s="6" t="s">
        <v>44109</v>
      </c>
      <c r="B42960" s="8"/>
      <c r="C42960" s="7" t="s">
        <v>42806</v>
      </c>
    </row>
    <row r="42961" customHeight="1" spans="1:3">
      <c r="A42961" s="6" t="s">
        <v>40062</v>
      </c>
      <c r="B42961" s="8"/>
      <c r="C42961" s="7" t="s">
        <v>43431</v>
      </c>
    </row>
    <row r="42962" customHeight="1" spans="1:3">
      <c r="A42962" s="6" t="s">
        <v>38042</v>
      </c>
      <c r="B42962" s="8"/>
      <c r="C42962" s="7" t="s">
        <v>46318</v>
      </c>
    </row>
    <row r="42963" customHeight="1" spans="1:3">
      <c r="A42963" s="6" t="s">
        <v>40062</v>
      </c>
      <c r="B42963" s="8"/>
      <c r="C42963" s="7" t="s">
        <v>46319</v>
      </c>
    </row>
    <row r="42964" customHeight="1" spans="1:3">
      <c r="A42964" s="6" t="s">
        <v>43056</v>
      </c>
      <c r="B42964" s="8"/>
      <c r="C42964" s="7" t="s">
        <v>31518</v>
      </c>
    </row>
    <row r="42965" customHeight="1" spans="1:3">
      <c r="A42965" s="6" t="s">
        <v>46320</v>
      </c>
      <c r="B42965" s="8"/>
      <c r="C42965" s="7" t="s">
        <v>46321</v>
      </c>
    </row>
    <row r="42966" customHeight="1" spans="1:3">
      <c r="A42966" s="6" t="s">
        <v>27835</v>
      </c>
      <c r="B42966" s="8"/>
      <c r="C42966" s="7" t="s">
        <v>3330</v>
      </c>
    </row>
    <row r="42967" customHeight="1" spans="1:3">
      <c r="A42967" s="6" t="s">
        <v>43394</v>
      </c>
      <c r="B42967" s="8"/>
      <c r="C42967" s="7" t="s">
        <v>46322</v>
      </c>
    </row>
    <row r="42968" customHeight="1" spans="1:3">
      <c r="A42968" s="6" t="s">
        <v>35256</v>
      </c>
      <c r="B42968" s="8"/>
      <c r="C42968" s="7" t="s">
        <v>46323</v>
      </c>
    </row>
    <row r="42969" customHeight="1" spans="1:3">
      <c r="A42969" s="6" t="s">
        <v>44164</v>
      </c>
      <c r="B42969" s="8"/>
      <c r="C42969" s="7" t="s">
        <v>46324</v>
      </c>
    </row>
    <row r="42970" customHeight="1" spans="1:3">
      <c r="A42970" s="6" t="s">
        <v>44896</v>
      </c>
      <c r="B42970" s="8"/>
      <c r="C42970" s="7" t="s">
        <v>46325</v>
      </c>
    </row>
    <row r="42971" customHeight="1" spans="1:3">
      <c r="A42971" s="6" t="s">
        <v>34722</v>
      </c>
      <c r="B42971" s="8"/>
      <c r="C42971" s="7" t="s">
        <v>29043</v>
      </c>
    </row>
    <row r="42972" customHeight="1" spans="1:3">
      <c r="A42972" s="6" t="s">
        <v>45276</v>
      </c>
      <c r="B42972" s="6" t="s">
        <v>46326</v>
      </c>
      <c r="C42972" s="7" t="s">
        <v>46327</v>
      </c>
    </row>
    <row r="42973" customHeight="1" spans="1:3">
      <c r="A42973" s="6" t="s">
        <v>32854</v>
      </c>
      <c r="B42973" s="8"/>
      <c r="C42973" s="7" t="s">
        <v>43912</v>
      </c>
    </row>
    <row r="42974" customHeight="1" spans="1:3">
      <c r="A42974" s="6" t="s">
        <v>43531</v>
      </c>
      <c r="B42974" s="8"/>
      <c r="C42974" s="7" t="s">
        <v>42616</v>
      </c>
    </row>
    <row r="42975" customHeight="1" spans="1:3">
      <c r="A42975" s="6" t="s">
        <v>46328</v>
      </c>
      <c r="B42975" s="8"/>
      <c r="C42975" s="7" t="s">
        <v>46329</v>
      </c>
    </row>
    <row r="42976" customHeight="1" spans="1:3">
      <c r="A42976" s="6" t="s">
        <v>44799</v>
      </c>
      <c r="B42976" s="8"/>
      <c r="C42976" s="7" t="s">
        <v>46330</v>
      </c>
    </row>
    <row r="42977" customHeight="1" spans="1:3">
      <c r="A42977" s="6" t="s">
        <v>33244</v>
      </c>
      <c r="B42977" s="8"/>
      <c r="C42977" s="7" t="s">
        <v>46331</v>
      </c>
    </row>
    <row r="42978" customHeight="1" spans="1:3">
      <c r="A42978" s="6" t="s">
        <v>40062</v>
      </c>
      <c r="B42978" s="8"/>
      <c r="C42978" s="7" t="s">
        <v>46332</v>
      </c>
    </row>
    <row r="42979" customHeight="1" spans="1:3">
      <c r="A42979" s="6" t="s">
        <v>45723</v>
      </c>
      <c r="B42979" s="8"/>
      <c r="C42979" s="7" t="s">
        <v>46333</v>
      </c>
    </row>
    <row r="42980" customHeight="1" spans="1:3">
      <c r="A42980" s="6" t="s">
        <v>43259</v>
      </c>
      <c r="B42980" s="8"/>
      <c r="C42980" s="7" t="s">
        <v>46334</v>
      </c>
    </row>
    <row r="42981" customHeight="1" spans="1:3">
      <c r="A42981" s="6" t="s">
        <v>46335</v>
      </c>
      <c r="B42981" s="8"/>
      <c r="C42981" s="7" t="s">
        <v>29764</v>
      </c>
    </row>
    <row r="42982" customHeight="1" spans="1:3">
      <c r="A42982" s="6" t="s">
        <v>34862</v>
      </c>
      <c r="B42982" s="8"/>
      <c r="C42982" s="7" t="s">
        <v>46336</v>
      </c>
    </row>
    <row r="42983" customHeight="1" spans="1:3">
      <c r="A42983" s="6" t="s">
        <v>45402</v>
      </c>
      <c r="B42983" s="8"/>
      <c r="C42983" s="7" t="s">
        <v>38941</v>
      </c>
    </row>
    <row r="42984" customHeight="1" spans="1:3">
      <c r="A42984" s="6" t="s">
        <v>44060</v>
      </c>
      <c r="B42984" s="8"/>
      <c r="C42984" s="7" t="s">
        <v>46337</v>
      </c>
    </row>
    <row r="42985" customHeight="1" spans="1:3">
      <c r="A42985" s="6" t="s">
        <v>44476</v>
      </c>
      <c r="B42985" s="6" t="s">
        <v>46338</v>
      </c>
      <c r="C42985" s="7" t="s">
        <v>30283</v>
      </c>
    </row>
    <row r="42986" customHeight="1" spans="1:3">
      <c r="A42986" s="6" t="s">
        <v>33350</v>
      </c>
      <c r="B42986" s="8"/>
      <c r="C42986" s="7" t="s">
        <v>46339</v>
      </c>
    </row>
    <row r="42987" customHeight="1" spans="1:3">
      <c r="A42987" s="6" t="s">
        <v>46340</v>
      </c>
      <c r="B42987" s="8"/>
      <c r="C42987" s="7" t="s">
        <v>46341</v>
      </c>
    </row>
    <row r="42988" customHeight="1" spans="1:3">
      <c r="A42988" s="6" t="s">
        <v>28387</v>
      </c>
      <c r="B42988" s="8"/>
      <c r="C42988" s="7" t="s">
        <v>46342</v>
      </c>
    </row>
    <row r="42989" customHeight="1" spans="1:3">
      <c r="A42989" s="6" t="s">
        <v>44024</v>
      </c>
      <c r="B42989" s="8"/>
      <c r="C42989" s="7" t="s">
        <v>46343</v>
      </c>
    </row>
    <row r="42990" customHeight="1" spans="1:3">
      <c r="A42990" s="6" t="s">
        <v>44476</v>
      </c>
      <c r="B42990" s="8"/>
      <c r="C42990" s="7" t="s">
        <v>29424</v>
      </c>
    </row>
    <row r="42991" customHeight="1" spans="1:3">
      <c r="A42991" s="6" t="s">
        <v>29966</v>
      </c>
      <c r="B42991" s="8"/>
      <c r="C42991" s="7" t="s">
        <v>46344</v>
      </c>
    </row>
    <row r="42992" customHeight="1" spans="1:3">
      <c r="A42992" s="6" t="s">
        <v>43176</v>
      </c>
      <c r="B42992" s="8"/>
      <c r="C42992" s="7" t="s">
        <v>42421</v>
      </c>
    </row>
    <row r="42993" customHeight="1" spans="1:3">
      <c r="A42993" s="6" t="s">
        <v>42834</v>
      </c>
      <c r="B42993" s="8"/>
      <c r="C42993" s="7" t="s">
        <v>31430</v>
      </c>
    </row>
    <row r="42994" customHeight="1" spans="1:3">
      <c r="A42994" s="6" t="s">
        <v>38500</v>
      </c>
      <c r="B42994" s="8"/>
      <c r="C42994" s="7" t="s">
        <v>30797</v>
      </c>
    </row>
    <row r="42995" customHeight="1" spans="1:3">
      <c r="A42995" s="6" t="s">
        <v>43060</v>
      </c>
      <c r="B42995" s="8"/>
      <c r="C42995" s="7" t="s">
        <v>29289</v>
      </c>
    </row>
    <row r="42996" customHeight="1" spans="1:3">
      <c r="A42996" s="6" t="s">
        <v>39502</v>
      </c>
      <c r="B42996" s="8"/>
      <c r="C42996" s="7" t="s">
        <v>46345</v>
      </c>
    </row>
    <row r="42997" customHeight="1" spans="1:3">
      <c r="A42997" s="6" t="s">
        <v>43421</v>
      </c>
      <c r="B42997" s="8"/>
      <c r="C42997" s="7" t="s">
        <v>46346</v>
      </c>
    </row>
    <row r="42998" customHeight="1" spans="1:3">
      <c r="A42998" s="6" t="s">
        <v>46347</v>
      </c>
      <c r="B42998" s="8"/>
      <c r="C42998" s="7" t="s">
        <v>31656</v>
      </c>
    </row>
    <row r="42999" customHeight="1" spans="1:3">
      <c r="A42999" s="6" t="s">
        <v>44901</v>
      </c>
      <c r="B42999" s="8"/>
      <c r="C42999" s="7" t="s">
        <v>32113</v>
      </c>
    </row>
    <row r="43000" customHeight="1" spans="1:3">
      <c r="A43000" s="6" t="s">
        <v>40876</v>
      </c>
      <c r="B43000" s="8"/>
      <c r="C43000" s="7" t="s">
        <v>46348</v>
      </c>
    </row>
    <row r="43001" customHeight="1" spans="1:3">
      <c r="A43001" s="6" t="s">
        <v>44498</v>
      </c>
      <c r="B43001" s="8"/>
      <c r="C43001" s="7" t="s">
        <v>46349</v>
      </c>
    </row>
    <row r="43002" customHeight="1" spans="1:3">
      <c r="A43002" s="6" t="s">
        <v>44712</v>
      </c>
      <c r="B43002" s="8"/>
      <c r="C43002" s="7" t="s">
        <v>46350</v>
      </c>
    </row>
    <row r="43003" customHeight="1" spans="1:3">
      <c r="A43003" s="6" t="s">
        <v>43779</v>
      </c>
      <c r="B43003" s="8"/>
      <c r="C43003" s="7" t="s">
        <v>46351</v>
      </c>
    </row>
    <row r="43004" customHeight="1" spans="1:3">
      <c r="A43004" s="6" t="s">
        <v>43943</v>
      </c>
      <c r="B43004" s="6" t="s">
        <v>755</v>
      </c>
      <c r="C43004" s="7" t="s">
        <v>46352</v>
      </c>
    </row>
    <row r="43005" customHeight="1" spans="1:3">
      <c r="A43005" s="6" t="s">
        <v>43013</v>
      </c>
      <c r="B43005" s="8"/>
      <c r="C43005" s="7" t="s">
        <v>43308</v>
      </c>
    </row>
    <row r="43006" customHeight="1" spans="1:3">
      <c r="A43006" s="6" t="s">
        <v>29954</v>
      </c>
      <c r="B43006" s="8"/>
      <c r="C43006" s="7" t="s">
        <v>46353</v>
      </c>
    </row>
    <row r="43007" customHeight="1" spans="1:3">
      <c r="A43007" s="6" t="s">
        <v>35031</v>
      </c>
      <c r="B43007" s="8"/>
      <c r="C43007" s="7" t="s">
        <v>46354</v>
      </c>
    </row>
    <row r="43008" customHeight="1" spans="1:3">
      <c r="A43008" s="6" t="s">
        <v>43406</v>
      </c>
      <c r="B43008" s="8"/>
      <c r="C43008" s="7" t="s">
        <v>46355</v>
      </c>
    </row>
    <row r="43009" customHeight="1" spans="1:3">
      <c r="A43009" s="6" t="s">
        <v>45402</v>
      </c>
      <c r="B43009" s="8"/>
      <c r="C43009" s="7" t="s">
        <v>46356</v>
      </c>
    </row>
    <row r="43010" customHeight="1" spans="1:3">
      <c r="A43010" s="6" t="s">
        <v>43993</v>
      </c>
      <c r="B43010" s="8"/>
      <c r="C43010" s="7" t="s">
        <v>45961</v>
      </c>
    </row>
    <row r="43011" customHeight="1" spans="1:3">
      <c r="A43011" s="6" t="s">
        <v>30476</v>
      </c>
      <c r="B43011" s="8"/>
      <c r="C43011" s="7" t="s">
        <v>46357</v>
      </c>
    </row>
    <row r="43012" customHeight="1" spans="1:3">
      <c r="A43012" s="6" t="s">
        <v>37844</v>
      </c>
      <c r="B43012" s="8"/>
      <c r="C43012" s="7" t="s">
        <v>46358</v>
      </c>
    </row>
    <row r="43013" customHeight="1" spans="1:3">
      <c r="A43013" s="6" t="s">
        <v>33108</v>
      </c>
      <c r="B43013" s="8"/>
      <c r="C43013" s="7" t="s">
        <v>46359</v>
      </c>
    </row>
    <row r="43014" customHeight="1" spans="1:3">
      <c r="A43014" s="6" t="s">
        <v>45250</v>
      </c>
      <c r="B43014" s="8"/>
      <c r="C43014" s="7" t="s">
        <v>46360</v>
      </c>
    </row>
    <row r="43015" customHeight="1" spans="1:3">
      <c r="A43015" s="6" t="s">
        <v>44757</v>
      </c>
      <c r="B43015" s="8"/>
      <c r="C43015" s="7" t="s">
        <v>41817</v>
      </c>
    </row>
    <row r="43016" customHeight="1" spans="1:3">
      <c r="A43016" s="6" t="s">
        <v>32331</v>
      </c>
      <c r="B43016" s="8"/>
      <c r="C43016" s="7" t="s">
        <v>46361</v>
      </c>
    </row>
    <row r="43017" customHeight="1" spans="1:3">
      <c r="A43017" s="6" t="s">
        <v>44870</v>
      </c>
      <c r="B43017" s="8"/>
      <c r="C43017" s="7" t="s">
        <v>46362</v>
      </c>
    </row>
    <row r="43018" customHeight="1" spans="1:3">
      <c r="A43018" s="6" t="s">
        <v>38247</v>
      </c>
      <c r="B43018" s="8"/>
      <c r="C43018" s="7" t="s">
        <v>43415</v>
      </c>
    </row>
    <row r="43019" customHeight="1" spans="1:3">
      <c r="A43019" s="6" t="s">
        <v>33236</v>
      </c>
      <c r="B43019" s="8"/>
      <c r="C43019" s="7" t="s">
        <v>46363</v>
      </c>
    </row>
    <row r="43020" customHeight="1" spans="1:3">
      <c r="A43020" s="6" t="s">
        <v>39827</v>
      </c>
      <c r="B43020" s="8"/>
      <c r="C43020" s="7" t="s">
        <v>46361</v>
      </c>
    </row>
    <row r="43021" customHeight="1" spans="1:3">
      <c r="A43021" s="6" t="s">
        <v>46364</v>
      </c>
      <c r="B43021" s="8"/>
      <c r="C43021" s="7" t="s">
        <v>43471</v>
      </c>
    </row>
    <row r="43022" customHeight="1" spans="1:3">
      <c r="A43022" s="6" t="s">
        <v>46365</v>
      </c>
      <c r="B43022" s="8"/>
      <c r="C43022" s="7" t="s">
        <v>46366</v>
      </c>
    </row>
    <row r="43023" customHeight="1" spans="1:3">
      <c r="A43023" s="6" t="s">
        <v>37765</v>
      </c>
      <c r="B43023" s="8"/>
      <c r="C43023" s="7" t="s">
        <v>46367</v>
      </c>
    </row>
    <row r="43024" customHeight="1" spans="1:3">
      <c r="A43024" s="6" t="s">
        <v>43029</v>
      </c>
      <c r="B43024" s="8"/>
      <c r="C43024" s="7" t="s">
        <v>46368</v>
      </c>
    </row>
    <row r="43025" customHeight="1" spans="1:3">
      <c r="A43025" s="6" t="s">
        <v>45885</v>
      </c>
      <c r="B43025" s="8"/>
      <c r="C43025" s="7" t="s">
        <v>46369</v>
      </c>
    </row>
    <row r="43026" customHeight="1" spans="1:3">
      <c r="A43026" s="6" t="s">
        <v>38220</v>
      </c>
      <c r="B43026" s="8"/>
      <c r="C43026" s="7" t="s">
        <v>46370</v>
      </c>
    </row>
    <row r="43027" customHeight="1" spans="1:3">
      <c r="A43027" s="6" t="s">
        <v>45141</v>
      </c>
      <c r="B43027" s="8"/>
      <c r="C43027" s="7" t="s">
        <v>46371</v>
      </c>
    </row>
    <row r="43028" customHeight="1" spans="1:3">
      <c r="A43028" s="6" t="s">
        <v>44623</v>
      </c>
      <c r="B43028" s="8"/>
      <c r="C43028" s="7" t="s">
        <v>46372</v>
      </c>
    </row>
    <row r="43029" customHeight="1" spans="1:3">
      <c r="A43029" s="6" t="s">
        <v>37732</v>
      </c>
      <c r="B43029" s="8"/>
      <c r="C43029" s="7" t="s">
        <v>41101</v>
      </c>
    </row>
    <row r="43030" customHeight="1" spans="1:3">
      <c r="A43030" s="6" t="s">
        <v>45777</v>
      </c>
      <c r="B43030" s="8"/>
      <c r="C43030" s="7" t="s">
        <v>46373</v>
      </c>
    </row>
    <row r="43031" customHeight="1" spans="1:3">
      <c r="A43031" s="6" t="s">
        <v>37712</v>
      </c>
      <c r="B43031" s="8"/>
      <c r="C43031" s="7" t="s">
        <v>46374</v>
      </c>
    </row>
    <row r="43032" customHeight="1" spans="1:3">
      <c r="A43032" s="6" t="s">
        <v>43733</v>
      </c>
      <c r="B43032" s="8"/>
      <c r="C43032" s="7" t="s">
        <v>46375</v>
      </c>
    </row>
    <row r="43033" customHeight="1" spans="1:3">
      <c r="A43033" s="6" t="s">
        <v>42962</v>
      </c>
      <c r="B43033" s="6" t="s">
        <v>3067</v>
      </c>
      <c r="C43033" s="7" t="s">
        <v>46376</v>
      </c>
    </row>
    <row r="43034" customHeight="1" spans="1:3">
      <c r="A43034" s="6" t="s">
        <v>46377</v>
      </c>
      <c r="B43034" s="8"/>
      <c r="C43034" s="7" t="s">
        <v>46378</v>
      </c>
    </row>
    <row r="43035" customHeight="1" spans="1:3">
      <c r="A43035" s="6" t="s">
        <v>45923</v>
      </c>
      <c r="B43035" s="8"/>
      <c r="C43035" s="7" t="s">
        <v>45741</v>
      </c>
    </row>
    <row r="43036" customHeight="1" spans="1:3">
      <c r="A43036" s="6" t="s">
        <v>45114</v>
      </c>
      <c r="B43036" s="8"/>
      <c r="C43036" s="7" t="s">
        <v>46379</v>
      </c>
    </row>
    <row r="43037" customHeight="1" spans="1:3">
      <c r="A43037" s="6" t="s">
        <v>44680</v>
      </c>
      <c r="B43037" s="8"/>
      <c r="C43037" s="7" t="s">
        <v>46380</v>
      </c>
    </row>
    <row r="43038" customHeight="1" spans="1:3">
      <c r="A43038" s="6" t="s">
        <v>44799</v>
      </c>
      <c r="B43038" s="8"/>
      <c r="C43038" s="7" t="s">
        <v>46381</v>
      </c>
    </row>
    <row r="43039" customHeight="1" spans="1:3">
      <c r="A43039" s="6" t="s">
        <v>43227</v>
      </c>
      <c r="B43039" s="8"/>
      <c r="C43039" s="7" t="s">
        <v>46382</v>
      </c>
    </row>
    <row r="43040" customHeight="1" spans="1:3">
      <c r="A43040" s="6" t="s">
        <v>42944</v>
      </c>
      <c r="B43040" s="8"/>
      <c r="C43040" s="7" t="s">
        <v>46383</v>
      </c>
    </row>
    <row r="43041" customHeight="1" spans="1:3">
      <c r="A43041" s="6" t="s">
        <v>45828</v>
      </c>
      <c r="B43041" s="8"/>
      <c r="C43041" s="7" t="s">
        <v>46384</v>
      </c>
    </row>
    <row r="43042" customHeight="1" spans="1:3">
      <c r="A43042" s="6" t="s">
        <v>41861</v>
      </c>
      <c r="B43042" s="8"/>
      <c r="C43042" s="7" t="s">
        <v>34658</v>
      </c>
    </row>
    <row r="43043" customHeight="1" spans="1:3">
      <c r="A43043" s="6" t="s">
        <v>39058</v>
      </c>
      <c r="B43043" s="8"/>
      <c r="C43043" s="7" t="s">
        <v>46385</v>
      </c>
    </row>
    <row r="43044" customHeight="1" spans="1:3">
      <c r="A43044" s="6" t="s">
        <v>33382</v>
      </c>
      <c r="B43044" s="8"/>
      <c r="C43044" s="7" t="s">
        <v>34595</v>
      </c>
    </row>
    <row r="43045" customHeight="1" spans="1:3">
      <c r="A43045" s="6" t="s">
        <v>34764</v>
      </c>
      <c r="B43045" s="8"/>
      <c r="C43045" s="7" t="s">
        <v>31087</v>
      </c>
    </row>
    <row r="43046" customHeight="1" spans="1:3">
      <c r="A43046" s="6" t="s">
        <v>43774</v>
      </c>
      <c r="B43046" s="8"/>
      <c r="C43046" s="7" t="s">
        <v>46386</v>
      </c>
    </row>
    <row r="43047" customHeight="1" spans="1:3">
      <c r="A43047" s="6" t="s">
        <v>43062</v>
      </c>
      <c r="B43047" s="8"/>
      <c r="C43047" s="7" t="s">
        <v>46387</v>
      </c>
    </row>
    <row r="43048" customHeight="1" spans="1:3">
      <c r="A43048" s="6" t="s">
        <v>46388</v>
      </c>
      <c r="B43048" s="8"/>
      <c r="C43048" s="7" t="s">
        <v>46389</v>
      </c>
    </row>
    <row r="43049" customHeight="1" spans="1:3">
      <c r="A43049" s="6" t="s">
        <v>43615</v>
      </c>
      <c r="B43049" s="8"/>
      <c r="C43049" s="7" t="s">
        <v>46390</v>
      </c>
    </row>
    <row r="43050" customHeight="1" spans="1:3">
      <c r="A43050" s="6" t="s">
        <v>45655</v>
      </c>
      <c r="B43050" s="8"/>
      <c r="C43050" s="7" t="s">
        <v>36526</v>
      </c>
    </row>
    <row r="43051" customHeight="1" spans="1:3">
      <c r="A43051" s="6" t="s">
        <v>46391</v>
      </c>
      <c r="B43051" s="8"/>
      <c r="C43051" s="7" t="s">
        <v>34645</v>
      </c>
    </row>
    <row r="43052" customHeight="1" spans="1:3">
      <c r="A43052" s="6" t="s">
        <v>43413</v>
      </c>
      <c r="B43052" s="8"/>
      <c r="C43052" s="7" t="s">
        <v>46392</v>
      </c>
    </row>
    <row r="43053" customHeight="1" spans="1:3">
      <c r="A43053" s="6" t="s">
        <v>29283</v>
      </c>
      <c r="B43053" s="8"/>
      <c r="C43053" s="7" t="s">
        <v>46393</v>
      </c>
    </row>
    <row r="43054" customHeight="1" spans="1:3">
      <c r="A43054" s="6" t="s">
        <v>46394</v>
      </c>
      <c r="B43054" s="8"/>
      <c r="C43054" s="7" t="s">
        <v>46395</v>
      </c>
    </row>
    <row r="43055" customHeight="1" spans="1:3">
      <c r="A43055" s="6" t="s">
        <v>36071</v>
      </c>
      <c r="B43055" s="8"/>
      <c r="C43055" s="7" t="s">
        <v>46396</v>
      </c>
    </row>
    <row r="43056" customHeight="1" spans="1:3">
      <c r="A43056" s="6" t="s">
        <v>41247</v>
      </c>
      <c r="B43056" s="8"/>
      <c r="C43056" s="7" t="s">
        <v>41324</v>
      </c>
    </row>
    <row r="43057" customHeight="1" spans="1:3">
      <c r="A43057" s="6" t="s">
        <v>40523</v>
      </c>
      <c r="B43057" s="8"/>
      <c r="C43057" s="7" t="s">
        <v>40321</v>
      </c>
    </row>
    <row r="43058" customHeight="1" spans="1:3">
      <c r="A43058" s="6" t="s">
        <v>46397</v>
      </c>
      <c r="B43058" s="8"/>
      <c r="C43058" s="7" t="s">
        <v>46398</v>
      </c>
    </row>
    <row r="43059" customHeight="1" spans="1:3">
      <c r="A43059" s="6" t="s">
        <v>34468</v>
      </c>
      <c r="B43059" s="8"/>
      <c r="C43059" s="7" t="s">
        <v>46292</v>
      </c>
    </row>
    <row r="43060" customHeight="1" spans="1:3">
      <c r="A43060" s="6" t="s">
        <v>46399</v>
      </c>
      <c r="B43060" s="8"/>
      <c r="C43060" s="7" t="s">
        <v>46400</v>
      </c>
    </row>
    <row r="43061" customHeight="1" spans="1:3">
      <c r="A43061" s="6" t="s">
        <v>44078</v>
      </c>
      <c r="B43061" s="8"/>
      <c r="C43061" s="7" t="s">
        <v>38815</v>
      </c>
    </row>
    <row r="43062" customHeight="1" spans="1:3">
      <c r="A43062" s="6" t="s">
        <v>43985</v>
      </c>
      <c r="B43062" s="8"/>
      <c r="C43062" s="7" t="s">
        <v>46401</v>
      </c>
    </row>
    <row r="43063" customHeight="1" spans="1:3">
      <c r="A43063" s="6" t="s">
        <v>45695</v>
      </c>
      <c r="B43063" s="8"/>
      <c r="C43063" s="7" t="s">
        <v>46402</v>
      </c>
    </row>
    <row r="43064" customHeight="1" spans="1:3">
      <c r="A43064" s="6" t="s">
        <v>44052</v>
      </c>
      <c r="B43064" s="8"/>
      <c r="C43064" s="7" t="s">
        <v>44302</v>
      </c>
    </row>
    <row r="43065" customHeight="1" spans="1:3">
      <c r="A43065" s="6" t="s">
        <v>40150</v>
      </c>
      <c r="B43065" s="8"/>
      <c r="C43065" s="7" t="s">
        <v>46403</v>
      </c>
    </row>
    <row r="43066" customHeight="1" spans="1:3">
      <c r="A43066" s="6" t="s">
        <v>45587</v>
      </c>
      <c r="B43066" s="8"/>
      <c r="C43066" s="7" t="s">
        <v>46404</v>
      </c>
    </row>
    <row r="43067" customHeight="1" spans="1:3">
      <c r="A43067" s="6" t="s">
        <v>46405</v>
      </c>
      <c r="B43067" s="8"/>
      <c r="C43067" s="7" t="s">
        <v>42849</v>
      </c>
    </row>
    <row r="43068" customHeight="1" spans="1:3">
      <c r="A43068" s="6" t="s">
        <v>45436</v>
      </c>
      <c r="B43068" s="8"/>
      <c r="C43068" s="7" t="s">
        <v>46406</v>
      </c>
    </row>
    <row r="43069" customHeight="1" spans="1:3">
      <c r="A43069" s="6" t="s">
        <v>43039</v>
      </c>
      <c r="B43069" s="8"/>
      <c r="C43069" s="7" t="s">
        <v>46407</v>
      </c>
    </row>
    <row r="43070" customHeight="1" spans="1:3">
      <c r="A43070" s="6" t="s">
        <v>46408</v>
      </c>
      <c r="B43070" s="6" t="s">
        <v>46409</v>
      </c>
      <c r="C43070" s="7" t="s">
        <v>46410</v>
      </c>
    </row>
    <row r="43071" customHeight="1" spans="1:3">
      <c r="A43071" s="6" t="s">
        <v>46411</v>
      </c>
      <c r="B43071" s="8"/>
      <c r="C43071" s="7" t="s">
        <v>46412</v>
      </c>
    </row>
    <row r="43072" customHeight="1" spans="1:3">
      <c r="A43072" s="6" t="s">
        <v>42999</v>
      </c>
      <c r="B43072" s="8"/>
      <c r="C43072" s="7" t="s">
        <v>42999</v>
      </c>
    </row>
    <row r="43073" customHeight="1" spans="1:3">
      <c r="A43073" s="6" t="s">
        <v>43170</v>
      </c>
      <c r="B43073" s="8"/>
      <c r="C43073" s="7" t="s">
        <v>46413</v>
      </c>
    </row>
    <row r="43074" customHeight="1" spans="1:3">
      <c r="A43074" s="6" t="s">
        <v>45829</v>
      </c>
      <c r="B43074" s="8"/>
      <c r="C43074" s="7" t="s">
        <v>46414</v>
      </c>
    </row>
    <row r="43075" customHeight="1" spans="1:3">
      <c r="A43075" s="6" t="s">
        <v>44181</v>
      </c>
      <c r="B43075" s="8"/>
      <c r="C43075" s="7" t="s">
        <v>46415</v>
      </c>
    </row>
    <row r="43076" customHeight="1" spans="1:3">
      <c r="A43076" s="6" t="s">
        <v>38148</v>
      </c>
      <c r="B43076" s="8"/>
      <c r="C43076" s="7" t="s">
        <v>45943</v>
      </c>
    </row>
    <row r="43077" customHeight="1" spans="1:3">
      <c r="A43077" s="6" t="s">
        <v>43586</v>
      </c>
      <c r="B43077" s="8"/>
      <c r="C43077" s="7" t="s">
        <v>44231</v>
      </c>
    </row>
    <row r="43078" customHeight="1" spans="1:3">
      <c r="A43078" s="6" t="s">
        <v>44532</v>
      </c>
      <c r="B43078" s="8"/>
      <c r="C43078" s="7" t="s">
        <v>46416</v>
      </c>
    </row>
    <row r="43079" customHeight="1" spans="1:3">
      <c r="A43079" s="6" t="s">
        <v>43585</v>
      </c>
      <c r="B43079" s="6" t="s">
        <v>657</v>
      </c>
      <c r="C43079" s="7" t="s">
        <v>41028</v>
      </c>
    </row>
    <row r="43080" customHeight="1" spans="1:3">
      <c r="A43080" s="6" t="s">
        <v>42850</v>
      </c>
      <c r="B43080" s="8"/>
      <c r="C43080" s="7" t="s">
        <v>42850</v>
      </c>
    </row>
    <row r="43081" customHeight="1" spans="1:3">
      <c r="A43081" s="6" t="s">
        <v>33209</v>
      </c>
      <c r="B43081" s="8"/>
      <c r="C43081" s="7" t="s">
        <v>46417</v>
      </c>
    </row>
    <row r="43082" customHeight="1" spans="1:3">
      <c r="A43082" s="6" t="s">
        <v>45230</v>
      </c>
      <c r="B43082" s="8"/>
      <c r="C43082" s="7" t="s">
        <v>46418</v>
      </c>
    </row>
    <row r="43083" customHeight="1" spans="1:3">
      <c r="A43083" s="6" t="s">
        <v>39825</v>
      </c>
      <c r="B43083" s="8"/>
      <c r="C43083" s="7" t="s">
        <v>46419</v>
      </c>
    </row>
    <row r="43084" customHeight="1" spans="1:3">
      <c r="A43084" s="6" t="s">
        <v>27810</v>
      </c>
      <c r="B43084" s="8"/>
      <c r="C43084" s="7" t="s">
        <v>46420</v>
      </c>
    </row>
    <row r="43085" customHeight="1" spans="1:3">
      <c r="A43085" s="6" t="s">
        <v>42928</v>
      </c>
      <c r="B43085" s="8"/>
      <c r="C43085" s="7" t="s">
        <v>41350</v>
      </c>
    </row>
    <row r="43086" customHeight="1" spans="1:3">
      <c r="A43086" s="6" t="s">
        <v>43124</v>
      </c>
      <c r="B43086" s="8"/>
      <c r="C43086" s="7" t="s">
        <v>41797</v>
      </c>
    </row>
    <row r="43087" customHeight="1" spans="1:3">
      <c r="A43087" s="6" t="s">
        <v>43819</v>
      </c>
      <c r="B43087" s="8"/>
      <c r="C43087" s="7" t="s">
        <v>46421</v>
      </c>
    </row>
    <row r="43088" customHeight="1" spans="1:3">
      <c r="A43088" s="6" t="s">
        <v>46422</v>
      </c>
      <c r="B43088" s="8"/>
      <c r="C43088" s="7" t="s">
        <v>39132</v>
      </c>
    </row>
    <row r="43089" customHeight="1" spans="1:3">
      <c r="A43089" s="6" t="s">
        <v>44779</v>
      </c>
      <c r="B43089" s="8"/>
      <c r="C43089" s="7" t="s">
        <v>39501</v>
      </c>
    </row>
    <row r="43090" customHeight="1" spans="1:3">
      <c r="A43090" s="6" t="s">
        <v>46423</v>
      </c>
      <c r="B43090" s="8"/>
      <c r="C43090" s="7" t="s">
        <v>46424</v>
      </c>
    </row>
    <row r="43091" customHeight="1" spans="1:3">
      <c r="A43091" s="6" t="s">
        <v>46425</v>
      </c>
      <c r="B43091" s="8"/>
      <c r="C43091" s="7" t="s">
        <v>39974</v>
      </c>
    </row>
    <row r="43092" customHeight="1" spans="1:3">
      <c r="A43092" s="6" t="s">
        <v>33337</v>
      </c>
      <c r="B43092" s="8"/>
      <c r="C43092" s="7" t="s">
        <v>45642</v>
      </c>
    </row>
    <row r="43093" customHeight="1" spans="1:3">
      <c r="A43093" s="6" t="s">
        <v>44280</v>
      </c>
      <c r="B43093" s="8"/>
      <c r="C43093" s="7" t="s">
        <v>46426</v>
      </c>
    </row>
    <row r="43094" customHeight="1" spans="1:3">
      <c r="A43094" s="6" t="s">
        <v>43602</v>
      </c>
      <c r="B43094" s="8"/>
      <c r="C43094" s="7" t="s">
        <v>46427</v>
      </c>
    </row>
    <row r="43095" customHeight="1" spans="1:3">
      <c r="A43095" s="6" t="s">
        <v>44412</v>
      </c>
      <c r="B43095" s="8"/>
      <c r="C43095" s="7" t="s">
        <v>40832</v>
      </c>
    </row>
    <row r="43096" customHeight="1" spans="1:3">
      <c r="A43096" s="6" t="s">
        <v>44425</v>
      </c>
      <c r="B43096" s="6" t="s">
        <v>46428</v>
      </c>
      <c r="C43096" s="7" t="s">
        <v>40624</v>
      </c>
    </row>
    <row r="43097" customHeight="1" spans="1:3">
      <c r="A43097" s="6" t="s">
        <v>45035</v>
      </c>
      <c r="B43097" s="8"/>
      <c r="C43097" s="7" t="s">
        <v>46429</v>
      </c>
    </row>
    <row r="43098" customHeight="1" spans="1:3">
      <c r="A43098" s="6" t="s">
        <v>46430</v>
      </c>
      <c r="B43098" s="8"/>
      <c r="C43098" s="7" t="s">
        <v>32524</v>
      </c>
    </row>
    <row r="43099" customHeight="1" spans="1:3">
      <c r="A43099" s="6" t="s">
        <v>28559</v>
      </c>
      <c r="B43099" s="8"/>
      <c r="C43099" s="7" t="s">
        <v>46431</v>
      </c>
    </row>
    <row r="43100" customHeight="1" spans="1:3">
      <c r="A43100" s="6" t="s">
        <v>44831</v>
      </c>
      <c r="B43100" s="8"/>
      <c r="C43100" s="7" t="s">
        <v>46432</v>
      </c>
    </row>
    <row r="43101" customHeight="1" spans="1:3">
      <c r="A43101" s="6" t="s">
        <v>38964</v>
      </c>
      <c r="B43101" s="8"/>
      <c r="C43101" s="7" t="s">
        <v>40469</v>
      </c>
    </row>
    <row r="43102" customHeight="1" spans="1:3">
      <c r="A43102" s="6" t="s">
        <v>42956</v>
      </c>
      <c r="B43102" s="8"/>
      <c r="C43102" s="7" t="s">
        <v>46433</v>
      </c>
    </row>
    <row r="43103" customHeight="1" spans="1:3">
      <c r="A43103" s="6" t="s">
        <v>43269</v>
      </c>
      <c r="B43103" s="8"/>
      <c r="C43103" s="7" t="s">
        <v>46434</v>
      </c>
    </row>
    <row r="43104" customHeight="1" spans="1:3">
      <c r="A43104" s="6" t="s">
        <v>44405</v>
      </c>
      <c r="B43104" s="8"/>
      <c r="C43104" s="7" t="s">
        <v>33829</v>
      </c>
    </row>
    <row r="43105" customHeight="1" spans="1:3">
      <c r="A43105" s="6" t="s">
        <v>43339</v>
      </c>
      <c r="B43105" s="8"/>
      <c r="C43105" s="7" t="s">
        <v>46435</v>
      </c>
    </row>
    <row r="43106" customHeight="1" spans="1:3">
      <c r="A43106" s="6" t="s">
        <v>43339</v>
      </c>
      <c r="B43106" s="8"/>
      <c r="C43106" s="7" t="s">
        <v>46435</v>
      </c>
    </row>
    <row r="43107" customHeight="1" spans="1:3">
      <c r="A43107" s="6" t="s">
        <v>45916</v>
      </c>
      <c r="B43107" s="8"/>
      <c r="C43107" s="7" t="s">
        <v>46436</v>
      </c>
    </row>
    <row r="43108" customHeight="1" spans="1:3">
      <c r="A43108" s="6" t="s">
        <v>46437</v>
      </c>
      <c r="B43108" s="8"/>
      <c r="C43108" s="7" t="s">
        <v>46438</v>
      </c>
    </row>
    <row r="43109" customHeight="1" spans="1:3">
      <c r="A43109" s="6" t="s">
        <v>45945</v>
      </c>
      <c r="B43109" s="8"/>
      <c r="C43109" s="7" t="s">
        <v>28312</v>
      </c>
    </row>
    <row r="43110" customHeight="1" spans="1:3">
      <c r="A43110" s="6" t="s">
        <v>43341</v>
      </c>
      <c r="B43110" s="8"/>
      <c r="C43110" s="7" t="s">
        <v>46439</v>
      </c>
    </row>
    <row r="43111" customHeight="1" spans="1:3">
      <c r="A43111" s="6" t="s">
        <v>42956</v>
      </c>
      <c r="B43111" s="8"/>
      <c r="C43111" s="7" t="s">
        <v>46440</v>
      </c>
    </row>
    <row r="43112" customHeight="1" spans="1:3">
      <c r="A43112" s="6" t="s">
        <v>43686</v>
      </c>
      <c r="B43112" s="8"/>
      <c r="C43112" s="7" t="s">
        <v>46441</v>
      </c>
    </row>
    <row r="43113" customHeight="1" spans="1:3">
      <c r="A43113" s="6" t="s">
        <v>44256</v>
      </c>
      <c r="B43113" s="8"/>
      <c r="C43113" s="7" t="s">
        <v>46442</v>
      </c>
    </row>
    <row r="43114" customHeight="1" spans="1:3">
      <c r="A43114" s="6" t="s">
        <v>44623</v>
      </c>
      <c r="B43114" s="8"/>
      <c r="C43114" s="7" t="s">
        <v>40206</v>
      </c>
    </row>
    <row r="43115" customHeight="1" spans="1:3">
      <c r="A43115" s="6" t="s">
        <v>42708</v>
      </c>
      <c r="B43115" s="8"/>
      <c r="C43115" s="7" t="s">
        <v>46443</v>
      </c>
    </row>
    <row r="43116" customHeight="1" spans="1:3">
      <c r="A43116" s="6" t="s">
        <v>43144</v>
      </c>
      <c r="B43116" s="8"/>
      <c r="C43116" s="7" t="s">
        <v>46444</v>
      </c>
    </row>
    <row r="43117" customHeight="1" spans="1:3">
      <c r="A43117" s="6" t="s">
        <v>42956</v>
      </c>
      <c r="B43117" s="8"/>
      <c r="C43117" s="7" t="s">
        <v>45322</v>
      </c>
    </row>
    <row r="43118" customHeight="1" spans="1:3">
      <c r="A43118" s="6" t="s">
        <v>32848</v>
      </c>
      <c r="B43118" s="8"/>
      <c r="C43118" s="7" t="s">
        <v>46445</v>
      </c>
    </row>
    <row r="43119" customHeight="1" spans="1:3">
      <c r="A43119" s="6" t="s">
        <v>43092</v>
      </c>
      <c r="B43119" s="8"/>
      <c r="C43119" s="7" t="s">
        <v>46446</v>
      </c>
    </row>
    <row r="43120" customHeight="1" spans="1:3">
      <c r="A43120" s="6" t="s">
        <v>34054</v>
      </c>
      <c r="B43120" s="8"/>
      <c r="C43120" s="7" t="s">
        <v>46447</v>
      </c>
    </row>
    <row r="43121" customHeight="1" spans="1:3">
      <c r="A43121" s="6" t="s">
        <v>46448</v>
      </c>
      <c r="B43121" s="8"/>
      <c r="C43121" s="7" t="s">
        <v>46449</v>
      </c>
    </row>
    <row r="43122" customHeight="1" spans="1:3">
      <c r="A43122" s="6" t="s">
        <v>46450</v>
      </c>
      <c r="B43122" s="8"/>
      <c r="C43122" s="7" t="s">
        <v>46451</v>
      </c>
    </row>
    <row r="43123" customHeight="1" spans="1:3">
      <c r="A43123" s="6" t="s">
        <v>46206</v>
      </c>
      <c r="B43123" s="8"/>
      <c r="C43123" s="7" t="s">
        <v>46452</v>
      </c>
    </row>
    <row r="43124" customHeight="1" spans="1:3">
      <c r="A43124" s="6" t="s">
        <v>46453</v>
      </c>
      <c r="B43124" s="8"/>
      <c r="C43124" s="7" t="s">
        <v>46454</v>
      </c>
    </row>
    <row r="43125" customHeight="1" spans="1:3">
      <c r="A43125" s="6" t="s">
        <v>28234</v>
      </c>
      <c r="B43125" s="6" t="s">
        <v>46455</v>
      </c>
      <c r="C43125" s="7" t="s">
        <v>46456</v>
      </c>
    </row>
    <row r="43126" customHeight="1" spans="1:3">
      <c r="A43126" s="6" t="s">
        <v>29917</v>
      </c>
      <c r="B43126" s="8"/>
      <c r="C43126" s="7" t="s">
        <v>46457</v>
      </c>
    </row>
    <row r="43127" customHeight="1" spans="1:3">
      <c r="A43127" s="6" t="s">
        <v>45119</v>
      </c>
      <c r="B43127" s="8"/>
      <c r="C43127" s="7" t="s">
        <v>46458</v>
      </c>
    </row>
    <row r="43128" customHeight="1" spans="1:3">
      <c r="A43128" s="6" t="s">
        <v>45519</v>
      </c>
      <c r="B43128" s="8"/>
      <c r="C43128" s="7" t="s">
        <v>38679</v>
      </c>
    </row>
    <row r="43129" customHeight="1" spans="1:3">
      <c r="A43129" s="6" t="s">
        <v>44027</v>
      </c>
      <c r="B43129" s="8"/>
      <c r="C43129" s="7" t="s">
        <v>46459</v>
      </c>
    </row>
    <row r="43130" customHeight="1" spans="1:3">
      <c r="A43130" s="6" t="s">
        <v>44391</v>
      </c>
      <c r="B43130" s="8"/>
      <c r="C43130" s="7" t="s">
        <v>40350</v>
      </c>
    </row>
    <row r="43131" customHeight="1" spans="1:3">
      <c r="A43131" s="6" t="s">
        <v>27810</v>
      </c>
      <c r="B43131" s="8"/>
      <c r="C43131" s="7" t="s">
        <v>46460</v>
      </c>
    </row>
    <row r="43132" customHeight="1" spans="1:3">
      <c r="A43132" s="6" t="s">
        <v>39761</v>
      </c>
      <c r="B43132" s="8"/>
      <c r="C43132" s="7" t="s">
        <v>46461</v>
      </c>
    </row>
    <row r="43133" customHeight="1" spans="1:3">
      <c r="A43133" s="6" t="s">
        <v>43010</v>
      </c>
      <c r="B43133" s="8"/>
      <c r="C43133" s="7" t="s">
        <v>37538</v>
      </c>
    </row>
    <row r="43134" customHeight="1" spans="1:3">
      <c r="A43134" s="6" t="s">
        <v>44496</v>
      </c>
      <c r="B43134" s="8"/>
      <c r="C43134" s="7" t="s">
        <v>38676</v>
      </c>
    </row>
    <row r="43135" customHeight="1" spans="1:3">
      <c r="A43135" s="6" t="s">
        <v>43688</v>
      </c>
      <c r="B43135" s="8"/>
      <c r="C43135" s="7" t="s">
        <v>46462</v>
      </c>
    </row>
    <row r="43136" customHeight="1" spans="1:3">
      <c r="A43136" s="6" t="s">
        <v>43452</v>
      </c>
      <c r="B43136" s="8"/>
      <c r="C43136" s="7" t="s">
        <v>46463</v>
      </c>
    </row>
    <row r="43137" customHeight="1" spans="1:3">
      <c r="A43137" s="6" t="s">
        <v>46269</v>
      </c>
      <c r="B43137" s="8"/>
      <c r="C43137" s="7" t="s">
        <v>29986</v>
      </c>
    </row>
    <row r="43138" customHeight="1" spans="1:3">
      <c r="A43138" s="6" t="s">
        <v>46464</v>
      </c>
      <c r="B43138" s="8"/>
      <c r="C43138" s="7" t="s">
        <v>46465</v>
      </c>
    </row>
    <row r="43139" customHeight="1" spans="1:3">
      <c r="A43139" s="6" t="s">
        <v>45826</v>
      </c>
      <c r="B43139" s="8"/>
      <c r="C43139" s="7" t="s">
        <v>46466</v>
      </c>
    </row>
    <row r="43140" customHeight="1" spans="1:3">
      <c r="A43140" s="6" t="s">
        <v>34095</v>
      </c>
      <c r="B43140" s="8"/>
      <c r="C43140" s="7" t="s">
        <v>44509</v>
      </c>
    </row>
    <row r="43141" customHeight="1" spans="1:3">
      <c r="A43141" s="6" t="s">
        <v>36007</v>
      </c>
      <c r="B43141" s="8"/>
      <c r="C43141" s="7" t="s">
        <v>32803</v>
      </c>
    </row>
    <row r="43142" customHeight="1" spans="1:3">
      <c r="A43142" s="6" t="s">
        <v>37688</v>
      </c>
      <c r="B43142" s="8"/>
      <c r="C43142" s="7" t="s">
        <v>46467</v>
      </c>
    </row>
    <row r="43143" customHeight="1" spans="1:3">
      <c r="A43143" s="6" t="s">
        <v>43908</v>
      </c>
      <c r="B43143" s="8"/>
      <c r="C43143" s="7" t="s">
        <v>46468</v>
      </c>
    </row>
    <row r="43144" customHeight="1" spans="1:3">
      <c r="A43144" s="6" t="s">
        <v>42893</v>
      </c>
      <c r="B43144" s="8"/>
      <c r="C43144" s="7" t="s">
        <v>46469</v>
      </c>
    </row>
    <row r="43145" customHeight="1" spans="1:3">
      <c r="A43145" s="6" t="s">
        <v>42962</v>
      </c>
      <c r="B43145" s="8"/>
      <c r="C43145" s="7" t="s">
        <v>41670</v>
      </c>
    </row>
    <row r="43146" customHeight="1" spans="1:3">
      <c r="A43146" s="6" t="s">
        <v>32890</v>
      </c>
      <c r="B43146" s="8"/>
      <c r="C43146" s="7" t="s">
        <v>46470</v>
      </c>
    </row>
    <row r="43147" customHeight="1" spans="1:3">
      <c r="A43147" s="6" t="s">
        <v>35366</v>
      </c>
      <c r="B43147" s="8"/>
      <c r="C43147" s="7" t="s">
        <v>40264</v>
      </c>
    </row>
    <row r="43148" customHeight="1" spans="1:3">
      <c r="A43148" s="6" t="s">
        <v>42997</v>
      </c>
      <c r="B43148" s="8"/>
      <c r="C43148" s="7" t="s">
        <v>46471</v>
      </c>
    </row>
    <row r="43149" customHeight="1" spans="1:3">
      <c r="A43149" s="6" t="s">
        <v>37756</v>
      </c>
      <c r="B43149" s="8"/>
      <c r="C43149" s="7" t="s">
        <v>41067</v>
      </c>
    </row>
    <row r="43150" customHeight="1" spans="1:3">
      <c r="A43150" s="6" t="s">
        <v>30050</v>
      </c>
      <c r="B43150" s="8"/>
      <c r="C43150" s="7" t="s">
        <v>30051</v>
      </c>
    </row>
    <row r="43151" customHeight="1" spans="1:3">
      <c r="A43151" s="6" t="s">
        <v>44143</v>
      </c>
      <c r="B43151" s="8"/>
      <c r="C43151" s="7" t="s">
        <v>29576</v>
      </c>
    </row>
    <row r="43152" customHeight="1" spans="1:3">
      <c r="A43152" s="6" t="s">
        <v>45728</v>
      </c>
      <c r="B43152" s="8"/>
      <c r="C43152" s="7" t="s">
        <v>46472</v>
      </c>
    </row>
    <row r="43153" customHeight="1" spans="1:3">
      <c r="A43153" s="6" t="s">
        <v>42914</v>
      </c>
      <c r="B43153" s="8"/>
      <c r="C43153" s="7" t="s">
        <v>46473</v>
      </c>
    </row>
    <row r="43154" customHeight="1" spans="1:3">
      <c r="A43154" s="6" t="s">
        <v>43560</v>
      </c>
      <c r="B43154" s="8"/>
      <c r="C43154" s="7" t="s">
        <v>34761</v>
      </c>
    </row>
    <row r="43155" customHeight="1" spans="1:3">
      <c r="A43155" s="6" t="s">
        <v>46474</v>
      </c>
      <c r="B43155" s="8"/>
      <c r="C43155" s="7" t="s">
        <v>46475</v>
      </c>
    </row>
    <row r="43156" customHeight="1" spans="1:3">
      <c r="A43156" s="6" t="s">
        <v>46196</v>
      </c>
      <c r="B43156" s="8"/>
      <c r="C43156" s="7" t="s">
        <v>46476</v>
      </c>
    </row>
    <row r="43157" customHeight="1" spans="1:3">
      <c r="A43157" s="6" t="s">
        <v>46477</v>
      </c>
      <c r="B43157" s="8"/>
      <c r="C43157" s="7" t="s">
        <v>37909</v>
      </c>
    </row>
    <row r="43158" customHeight="1" spans="1:3">
      <c r="A43158" s="6" t="s">
        <v>32768</v>
      </c>
      <c r="B43158" s="8"/>
      <c r="C43158" s="7" t="s">
        <v>46478</v>
      </c>
    </row>
    <row r="43159" customHeight="1" spans="1:3">
      <c r="A43159" s="6" t="s">
        <v>43927</v>
      </c>
      <c r="B43159" s="8"/>
      <c r="C43159" s="7" t="s">
        <v>46479</v>
      </c>
    </row>
    <row r="43160" customHeight="1" spans="1:3">
      <c r="A43160" s="6" t="s">
        <v>44665</v>
      </c>
      <c r="B43160" s="8"/>
      <c r="C43160" s="7" t="s">
        <v>46480</v>
      </c>
    </row>
    <row r="43161" customHeight="1" spans="1:3">
      <c r="A43161" s="6" t="s">
        <v>45746</v>
      </c>
      <c r="B43161" s="8"/>
      <c r="C43161" s="7" t="s">
        <v>46481</v>
      </c>
    </row>
    <row r="43162" customHeight="1" spans="1:3">
      <c r="A43162" s="6" t="s">
        <v>43421</v>
      </c>
      <c r="B43162" s="8"/>
      <c r="C43162" s="7" t="s">
        <v>46482</v>
      </c>
    </row>
    <row r="43163" customHeight="1" spans="1:3">
      <c r="A43163" s="6" t="s">
        <v>46483</v>
      </c>
      <c r="B43163" s="8"/>
      <c r="C43163" s="7" t="s">
        <v>46484</v>
      </c>
    </row>
    <row r="43164" customHeight="1" spans="1:3">
      <c r="A43164" s="6" t="s">
        <v>39184</v>
      </c>
      <c r="B43164" s="8"/>
      <c r="C43164" s="7" t="s">
        <v>46485</v>
      </c>
    </row>
    <row r="43165" customHeight="1" spans="1:3">
      <c r="A43165" s="6" t="s">
        <v>44989</v>
      </c>
      <c r="B43165" s="8"/>
      <c r="C43165" s="7" t="s">
        <v>39760</v>
      </c>
    </row>
    <row r="43166" customHeight="1" spans="1:3">
      <c r="A43166" s="6" t="s">
        <v>42443</v>
      </c>
      <c r="B43166" s="8"/>
      <c r="C43166" s="7" t="s">
        <v>40921</v>
      </c>
    </row>
    <row r="43167" customHeight="1" spans="1:3">
      <c r="A43167" s="6" t="s">
        <v>45529</v>
      </c>
      <c r="B43167" s="8"/>
      <c r="C43167" s="7" t="s">
        <v>46486</v>
      </c>
    </row>
    <row r="43168" customHeight="1" spans="1:3">
      <c r="A43168" s="6" t="s">
        <v>45068</v>
      </c>
      <c r="B43168" s="8"/>
      <c r="C43168" s="7" t="s">
        <v>35938</v>
      </c>
    </row>
    <row r="43169" customHeight="1" spans="1:3">
      <c r="A43169" s="6" t="s">
        <v>46487</v>
      </c>
      <c r="B43169" s="8"/>
      <c r="C43169" s="7" t="s">
        <v>46488</v>
      </c>
    </row>
    <row r="43170" customHeight="1" spans="1:3">
      <c r="A43170" s="6" t="s">
        <v>41384</v>
      </c>
      <c r="B43170" s="8"/>
      <c r="C43170" s="7" t="s">
        <v>46489</v>
      </c>
    </row>
    <row r="43171" customHeight="1" spans="1:3">
      <c r="A43171" s="6" t="s">
        <v>46024</v>
      </c>
      <c r="B43171" s="8"/>
      <c r="C43171" s="7" t="s">
        <v>46490</v>
      </c>
    </row>
    <row r="43172" customHeight="1" spans="1:3">
      <c r="A43172" s="6" t="s">
        <v>46491</v>
      </c>
      <c r="B43172" s="8"/>
      <c r="C43172" s="7" t="s">
        <v>46492</v>
      </c>
    </row>
    <row r="43173" customHeight="1" spans="1:3">
      <c r="A43173" s="6" t="s">
        <v>44655</v>
      </c>
      <c r="B43173" s="8"/>
      <c r="C43173" s="7" t="s">
        <v>46493</v>
      </c>
    </row>
    <row r="43174" customHeight="1" spans="1:3">
      <c r="A43174" s="6" t="s">
        <v>46494</v>
      </c>
      <c r="B43174" s="8"/>
      <c r="C43174" s="7" t="s">
        <v>46495</v>
      </c>
    </row>
    <row r="43175" customHeight="1" spans="1:3">
      <c r="A43175" s="6" t="s">
        <v>33440</v>
      </c>
      <c r="B43175" s="6" t="s">
        <v>33441</v>
      </c>
      <c r="C43175" s="7" t="s">
        <v>46496</v>
      </c>
    </row>
    <row r="43176" customHeight="1" spans="1:3">
      <c r="A43176" s="6" t="s">
        <v>46483</v>
      </c>
      <c r="B43176" s="8"/>
      <c r="C43176" s="7" t="s">
        <v>46497</v>
      </c>
    </row>
    <row r="43177" customHeight="1" spans="1:3">
      <c r="A43177" s="6" t="s">
        <v>43725</v>
      </c>
      <c r="B43177" s="8"/>
      <c r="C43177" s="7" t="s">
        <v>46498</v>
      </c>
    </row>
    <row r="43178" customHeight="1" spans="1:3">
      <c r="A43178" s="6" t="s">
        <v>43280</v>
      </c>
      <c r="B43178" s="8"/>
      <c r="C43178" s="7" t="s">
        <v>46499</v>
      </c>
    </row>
    <row r="43179" customHeight="1" spans="1:3">
      <c r="A43179" s="6" t="s">
        <v>33440</v>
      </c>
      <c r="B43179" s="8"/>
      <c r="C43179" s="7" t="s">
        <v>33441</v>
      </c>
    </row>
    <row r="43180" customHeight="1" spans="1:3">
      <c r="A43180" s="6" t="s">
        <v>45373</v>
      </c>
      <c r="B43180" s="8"/>
      <c r="C43180" s="7" t="s">
        <v>46500</v>
      </c>
    </row>
    <row r="43181" customHeight="1" spans="1:3">
      <c r="A43181" s="6" t="s">
        <v>43741</v>
      </c>
      <c r="B43181" s="8"/>
      <c r="C43181" s="7" t="s">
        <v>45538</v>
      </c>
    </row>
    <row r="43182" customHeight="1" spans="1:3">
      <c r="A43182" s="6" t="s">
        <v>44336</v>
      </c>
      <c r="B43182" s="8"/>
      <c r="C43182" s="7" t="s">
        <v>46501</v>
      </c>
    </row>
    <row r="43183" customHeight="1" spans="1:3">
      <c r="A43183" s="6" t="s">
        <v>42453</v>
      </c>
      <c r="B43183" s="8"/>
      <c r="C43183" s="7" t="s">
        <v>45207</v>
      </c>
    </row>
    <row r="43184" customHeight="1" spans="1:3">
      <c r="A43184" s="6" t="s">
        <v>35442</v>
      </c>
      <c r="B43184" s="8"/>
      <c r="C43184" s="7" t="s">
        <v>46502</v>
      </c>
    </row>
    <row r="43185" customHeight="1" spans="1:3">
      <c r="A43185" s="6" t="s">
        <v>43101</v>
      </c>
      <c r="B43185" s="8"/>
      <c r="C43185" s="7" t="s">
        <v>46503</v>
      </c>
    </row>
    <row r="43186" customHeight="1" spans="1:3">
      <c r="A43186" s="6" t="s">
        <v>45980</v>
      </c>
      <c r="B43186" s="8"/>
      <c r="C43186" s="7" t="s">
        <v>46504</v>
      </c>
    </row>
    <row r="43187" customHeight="1" spans="1:3">
      <c r="A43187" s="6" t="s">
        <v>28822</v>
      </c>
      <c r="B43187" s="8"/>
      <c r="C43187" s="7" t="s">
        <v>29002</v>
      </c>
    </row>
    <row r="43188" customHeight="1" spans="1:3">
      <c r="A43188" s="6" t="s">
        <v>43150</v>
      </c>
      <c r="B43188" s="8"/>
      <c r="C43188" s="7" t="s">
        <v>46505</v>
      </c>
    </row>
    <row r="43189" customHeight="1" spans="1:3">
      <c r="A43189" s="6" t="s">
        <v>46506</v>
      </c>
      <c r="B43189" s="8"/>
      <c r="C43189" s="7" t="s">
        <v>34530</v>
      </c>
    </row>
    <row r="43190" customHeight="1" spans="1:3">
      <c r="A43190" s="6" t="s">
        <v>45025</v>
      </c>
      <c r="B43190" s="8"/>
      <c r="C43190" s="7" t="s">
        <v>46507</v>
      </c>
    </row>
    <row r="43191" customHeight="1" spans="1:3">
      <c r="A43191" s="6" t="s">
        <v>44538</v>
      </c>
      <c r="B43191" s="8"/>
      <c r="C43191" s="7" t="s">
        <v>46508</v>
      </c>
    </row>
    <row r="43192" customHeight="1" spans="1:3">
      <c r="A43192" s="6" t="s">
        <v>30968</v>
      </c>
      <c r="B43192" s="8"/>
      <c r="C43192" s="7" t="s">
        <v>45397</v>
      </c>
    </row>
    <row r="43193" customHeight="1" spans="1:3">
      <c r="A43193" s="6" t="s">
        <v>43546</v>
      </c>
      <c r="B43193" s="8"/>
      <c r="C43193" s="7" t="s">
        <v>41823</v>
      </c>
    </row>
    <row r="43194" customHeight="1" spans="1:3">
      <c r="A43194" s="6" t="s">
        <v>29394</v>
      </c>
      <c r="B43194" s="8"/>
      <c r="C43194" s="7" t="s">
        <v>46509</v>
      </c>
    </row>
    <row r="43195" customHeight="1" spans="1:3">
      <c r="A43195" s="6" t="s">
        <v>43604</v>
      </c>
      <c r="B43195" s="8"/>
      <c r="C43195" s="7" t="s">
        <v>46510</v>
      </c>
    </row>
    <row r="43196" customHeight="1" spans="1:3">
      <c r="A43196" s="6" t="s">
        <v>45141</v>
      </c>
      <c r="B43196" s="8"/>
      <c r="C43196" s="7" t="s">
        <v>46511</v>
      </c>
    </row>
    <row r="43197" customHeight="1" spans="1:3">
      <c r="A43197" s="6" t="s">
        <v>43777</v>
      </c>
      <c r="B43197" s="8"/>
      <c r="C43197" s="7" t="s">
        <v>46251</v>
      </c>
    </row>
    <row r="43198" customHeight="1" spans="1:3">
      <c r="A43198" s="6" t="s">
        <v>43359</v>
      </c>
      <c r="B43198" s="8"/>
      <c r="C43198" s="7" t="s">
        <v>46512</v>
      </c>
    </row>
    <row r="43199" customHeight="1" spans="1:3">
      <c r="A43199" s="6" t="s">
        <v>43916</v>
      </c>
      <c r="B43199" s="8"/>
      <c r="C43199" s="7" t="s">
        <v>45240</v>
      </c>
    </row>
    <row r="43200" customHeight="1" spans="1:3">
      <c r="A43200" s="6" t="s">
        <v>45812</v>
      </c>
      <c r="B43200" s="8"/>
      <c r="C43200" s="7" t="s">
        <v>44544</v>
      </c>
    </row>
    <row r="43201" customHeight="1" spans="1:3">
      <c r="A43201" s="6" t="s">
        <v>44612</v>
      </c>
      <c r="B43201" s="8"/>
      <c r="C43201" s="7" t="s">
        <v>46513</v>
      </c>
    </row>
    <row r="43202" customHeight="1" spans="1:3">
      <c r="A43202" s="6" t="s">
        <v>43981</v>
      </c>
      <c r="B43202" s="8"/>
      <c r="C43202" s="7" t="s">
        <v>46514</v>
      </c>
    </row>
    <row r="43203" customHeight="1" spans="1:3">
      <c r="A43203" s="6" t="s">
        <v>44603</v>
      </c>
      <c r="B43203" s="8"/>
      <c r="C43203" s="7" t="s">
        <v>46515</v>
      </c>
    </row>
    <row r="43204" customHeight="1" spans="1:3">
      <c r="A43204" s="6" t="s">
        <v>44071</v>
      </c>
      <c r="B43204" s="8"/>
      <c r="C43204" s="7" t="s">
        <v>46516</v>
      </c>
    </row>
    <row r="43205" customHeight="1" spans="1:3">
      <c r="A43205" s="6" t="s">
        <v>37842</v>
      </c>
      <c r="B43205" s="8"/>
      <c r="C43205" s="7" t="s">
        <v>46517</v>
      </c>
    </row>
    <row r="43206" customHeight="1" spans="1:3">
      <c r="A43206" s="6" t="s">
        <v>43964</v>
      </c>
      <c r="B43206" s="8"/>
      <c r="C43206" s="7" t="s">
        <v>46518</v>
      </c>
    </row>
    <row r="43207" customHeight="1" spans="1:3">
      <c r="A43207" s="6" t="s">
        <v>42928</v>
      </c>
      <c r="B43207" s="8"/>
      <c r="C43207" s="7" t="s">
        <v>32636</v>
      </c>
    </row>
    <row r="43208" customHeight="1" spans="1:3">
      <c r="A43208" s="6" t="s">
        <v>46519</v>
      </c>
      <c r="B43208" s="8"/>
      <c r="C43208" s="7" t="s">
        <v>46520</v>
      </c>
    </row>
    <row r="43209" customHeight="1" spans="1:3">
      <c r="A43209" s="6" t="s">
        <v>30829</v>
      </c>
      <c r="B43209" s="8"/>
      <c r="C43209" s="7" t="s">
        <v>46521</v>
      </c>
    </row>
    <row r="43210" customHeight="1" spans="1:3">
      <c r="A43210" s="6" t="s">
        <v>43406</v>
      </c>
      <c r="B43210" s="8"/>
      <c r="C43210" s="7" t="s">
        <v>30365</v>
      </c>
    </row>
    <row r="43211" customHeight="1" spans="1:3">
      <c r="A43211" s="6" t="s">
        <v>43736</v>
      </c>
      <c r="B43211" s="8"/>
      <c r="C43211" s="7" t="s">
        <v>46522</v>
      </c>
    </row>
    <row r="43212" customHeight="1" spans="1:3">
      <c r="A43212" s="6" t="s">
        <v>42822</v>
      </c>
      <c r="B43212" s="8"/>
      <c r="C43212" s="7" t="s">
        <v>37404</v>
      </c>
    </row>
    <row r="43213" customHeight="1" spans="1:3">
      <c r="A43213" s="6" t="s">
        <v>45340</v>
      </c>
      <c r="B43213" s="8"/>
      <c r="C43213" s="7" t="s">
        <v>41357</v>
      </c>
    </row>
    <row r="43214" customHeight="1" spans="1:3">
      <c r="A43214" s="6" t="s">
        <v>46523</v>
      </c>
      <c r="B43214" s="8"/>
      <c r="C43214" s="7" t="s">
        <v>46524</v>
      </c>
    </row>
    <row r="43215" customHeight="1" spans="1:3">
      <c r="A43215" s="6" t="s">
        <v>43302</v>
      </c>
      <c r="B43215" s="8"/>
      <c r="C43215" s="7" t="s">
        <v>46525</v>
      </c>
    </row>
    <row r="43216" customHeight="1" spans="1:3">
      <c r="A43216" s="6" t="s">
        <v>43908</v>
      </c>
      <c r="B43216" s="8"/>
      <c r="C43216" s="7" t="s">
        <v>46526</v>
      </c>
    </row>
    <row r="43217" customHeight="1" spans="1:3">
      <c r="A43217" s="6" t="s">
        <v>46527</v>
      </c>
      <c r="B43217" s="8"/>
      <c r="C43217" s="7" t="s">
        <v>46528</v>
      </c>
    </row>
    <row r="43218" customHeight="1" spans="1:3">
      <c r="A43218" s="6" t="s">
        <v>43369</v>
      </c>
      <c r="B43218" s="8"/>
      <c r="C43218" s="7" t="s">
        <v>46529</v>
      </c>
    </row>
    <row r="43219" customHeight="1" spans="1:3">
      <c r="A43219" s="6" t="s">
        <v>38569</v>
      </c>
      <c r="B43219" s="8"/>
      <c r="C43219" s="7" t="s">
        <v>33120</v>
      </c>
    </row>
    <row r="43220" customHeight="1" spans="1:3">
      <c r="A43220" s="6" t="s">
        <v>42993</v>
      </c>
      <c r="B43220" s="8"/>
      <c r="C43220" s="7" t="s">
        <v>40364</v>
      </c>
    </row>
    <row r="43221" customHeight="1" spans="1:3">
      <c r="A43221" s="6" t="s">
        <v>43908</v>
      </c>
      <c r="B43221" s="8"/>
      <c r="C43221" s="7" t="s">
        <v>46530</v>
      </c>
    </row>
    <row r="43222" customHeight="1" spans="1:3">
      <c r="A43222" s="6" t="s">
        <v>45589</v>
      </c>
      <c r="B43222" s="8"/>
      <c r="C43222" s="7" t="s">
        <v>46531</v>
      </c>
    </row>
    <row r="43223" customHeight="1" spans="1:3">
      <c r="A43223" s="6" t="s">
        <v>44789</v>
      </c>
      <c r="B43223" s="8"/>
      <c r="C43223" s="7" t="s">
        <v>46532</v>
      </c>
    </row>
    <row r="43224" customHeight="1" spans="1:3">
      <c r="A43224" s="6" t="s">
        <v>46533</v>
      </c>
      <c r="B43224" s="8"/>
      <c r="C43224" s="7" t="s">
        <v>28972</v>
      </c>
    </row>
    <row r="43225" customHeight="1" spans="1:3">
      <c r="A43225" s="6" t="s">
        <v>30217</v>
      </c>
      <c r="B43225" s="8"/>
      <c r="C43225" s="7" t="s">
        <v>29803</v>
      </c>
    </row>
    <row r="43226" customHeight="1" spans="1:3">
      <c r="A43226" s="6" t="s">
        <v>46206</v>
      </c>
      <c r="B43226" s="8"/>
      <c r="C43226" s="7" t="s">
        <v>46534</v>
      </c>
    </row>
    <row r="43227" customHeight="1" spans="1:3">
      <c r="A43227" s="6" t="s">
        <v>43058</v>
      </c>
      <c r="B43227" s="8"/>
      <c r="C43227" s="7" t="s">
        <v>46535</v>
      </c>
    </row>
    <row r="43228" customHeight="1" spans="1:3">
      <c r="A43228" s="6" t="s">
        <v>45837</v>
      </c>
      <c r="B43228" s="8"/>
      <c r="C43228" s="7" t="s">
        <v>32463</v>
      </c>
    </row>
    <row r="43229" customHeight="1" spans="1:3">
      <c r="A43229" s="6" t="s">
        <v>43882</v>
      </c>
      <c r="B43229" s="8"/>
      <c r="C43229" s="7" t="s">
        <v>43429</v>
      </c>
    </row>
    <row r="43230" customHeight="1" spans="1:3">
      <c r="A43230" s="6" t="s">
        <v>43122</v>
      </c>
      <c r="B43230" s="8"/>
      <c r="C43230" s="7" t="s">
        <v>46536</v>
      </c>
    </row>
    <row r="43231" customHeight="1" spans="1:3">
      <c r="A43231" s="6" t="s">
        <v>27530</v>
      </c>
      <c r="B43231" s="8"/>
      <c r="C43231" s="7" t="s">
        <v>46537</v>
      </c>
    </row>
    <row r="43232" customHeight="1" spans="1:3">
      <c r="A43232" s="6" t="s">
        <v>38710</v>
      </c>
      <c r="B43232" s="8"/>
      <c r="C43232" s="7" t="s">
        <v>46538</v>
      </c>
    </row>
    <row r="43233" customHeight="1" spans="1:3">
      <c r="A43233" s="6" t="s">
        <v>43667</v>
      </c>
      <c r="B43233" s="8"/>
      <c r="C43233" s="7" t="s">
        <v>46539</v>
      </c>
    </row>
    <row r="43234" customHeight="1" spans="1:3">
      <c r="A43234" s="6" t="s">
        <v>46200</v>
      </c>
      <c r="B43234" s="8"/>
      <c r="C43234" s="7" t="s">
        <v>46540</v>
      </c>
    </row>
    <row r="43235" customHeight="1" spans="1:3">
      <c r="A43235" s="6" t="s">
        <v>43893</v>
      </c>
      <c r="B43235" s="8"/>
      <c r="C43235" s="7" t="s">
        <v>35425</v>
      </c>
    </row>
    <row r="43236" customHeight="1" spans="1:3">
      <c r="A43236" s="6" t="s">
        <v>46165</v>
      </c>
      <c r="B43236" s="8"/>
      <c r="C43236" s="7" t="s">
        <v>46541</v>
      </c>
    </row>
    <row r="43237" customHeight="1" spans="1:3">
      <c r="A43237" s="6" t="s">
        <v>42870</v>
      </c>
      <c r="B43237" s="8"/>
      <c r="C43237" s="7" t="s">
        <v>46542</v>
      </c>
    </row>
    <row r="43238" customHeight="1" spans="1:3">
      <c r="A43238" s="6" t="s">
        <v>43587</v>
      </c>
      <c r="B43238" s="8"/>
      <c r="C43238" s="7" t="s">
        <v>46543</v>
      </c>
    </row>
    <row r="43239" customHeight="1" spans="1:3">
      <c r="A43239" s="6" t="s">
        <v>30038</v>
      </c>
      <c r="B43239" s="8"/>
      <c r="C43239" s="7" t="s">
        <v>46544</v>
      </c>
    </row>
    <row r="43240" customHeight="1" spans="1:3">
      <c r="A43240" s="6" t="s">
        <v>44825</v>
      </c>
      <c r="B43240" s="6" t="s">
        <v>46545</v>
      </c>
      <c r="C43240" s="7" t="s">
        <v>40108</v>
      </c>
    </row>
    <row r="43241" customHeight="1" spans="1:3">
      <c r="A43241" s="6" t="s">
        <v>28390</v>
      </c>
      <c r="B43241" s="8"/>
      <c r="C43241" s="7" t="s">
        <v>29308</v>
      </c>
    </row>
    <row r="43242" customHeight="1" spans="1:3">
      <c r="A43242" s="6" t="s">
        <v>46546</v>
      </c>
      <c r="B43242" s="8"/>
      <c r="C43242" s="7" t="s">
        <v>36124</v>
      </c>
    </row>
    <row r="43243" customHeight="1" spans="1:3">
      <c r="A43243" s="6" t="s">
        <v>44450</v>
      </c>
      <c r="B43243" s="8"/>
      <c r="C43243" s="7" t="s">
        <v>29540</v>
      </c>
    </row>
    <row r="43244" customHeight="1" spans="1:3">
      <c r="A43244" s="6" t="s">
        <v>40292</v>
      </c>
      <c r="B43244" s="8"/>
      <c r="C43244" s="7" t="s">
        <v>36824</v>
      </c>
    </row>
    <row r="43245" customHeight="1" spans="1:3">
      <c r="A43245" s="6" t="s">
        <v>43224</v>
      </c>
      <c r="B43245" s="8"/>
      <c r="C43245" s="7" t="s">
        <v>46547</v>
      </c>
    </row>
    <row r="43246" customHeight="1" spans="1:3">
      <c r="A43246" s="6" t="s">
        <v>46548</v>
      </c>
      <c r="B43246" s="8"/>
      <c r="C43246" s="7" t="s">
        <v>46549</v>
      </c>
    </row>
    <row r="43247" customHeight="1" spans="1:3">
      <c r="A43247" s="6" t="s">
        <v>37995</v>
      </c>
      <c r="B43247" s="8"/>
      <c r="C43247" s="7" t="s">
        <v>37995</v>
      </c>
    </row>
    <row r="43248" customHeight="1" spans="1:3">
      <c r="A43248" s="6" t="s">
        <v>43122</v>
      </c>
      <c r="B43248" s="8"/>
      <c r="C43248" s="7" t="s">
        <v>46550</v>
      </c>
    </row>
    <row r="43249" customHeight="1" spans="1:3">
      <c r="A43249" s="6" t="s">
        <v>44511</v>
      </c>
      <c r="B43249" s="8"/>
      <c r="C43249" s="7" t="s">
        <v>46551</v>
      </c>
    </row>
    <row r="43250" customHeight="1" spans="1:3">
      <c r="A43250" s="6" t="s">
        <v>45282</v>
      </c>
      <c r="B43250" s="8"/>
      <c r="C43250" s="7" t="s">
        <v>46552</v>
      </c>
    </row>
    <row r="43251" customHeight="1" spans="1:3">
      <c r="A43251" s="6" t="s">
        <v>44117</v>
      </c>
      <c r="B43251" s="8"/>
      <c r="C43251" s="7" t="s">
        <v>46553</v>
      </c>
    </row>
    <row r="43252" customHeight="1" spans="1:3">
      <c r="A43252" s="6" t="s">
        <v>41890</v>
      </c>
      <c r="B43252" s="8"/>
      <c r="C43252" s="7" t="s">
        <v>46554</v>
      </c>
    </row>
    <row r="43253" customHeight="1" spans="1:3">
      <c r="A43253" s="6" t="s">
        <v>41956</v>
      </c>
      <c r="B43253" s="8"/>
      <c r="C43253" s="7" t="s">
        <v>45818</v>
      </c>
    </row>
    <row r="43254" customHeight="1" spans="1:3">
      <c r="A43254" s="6" t="s">
        <v>38158</v>
      </c>
      <c r="B43254" s="8"/>
      <c r="C43254" s="7" t="s">
        <v>46555</v>
      </c>
    </row>
    <row r="43255" customHeight="1" spans="1:3">
      <c r="A43255" s="6" t="s">
        <v>46423</v>
      </c>
      <c r="B43255" s="8"/>
      <c r="C43255" s="7" t="s">
        <v>46556</v>
      </c>
    </row>
    <row r="43256" customHeight="1" spans="1:3">
      <c r="A43256" s="6" t="s">
        <v>43316</v>
      </c>
      <c r="B43256" s="8"/>
      <c r="C43256" s="7" t="s">
        <v>46557</v>
      </c>
    </row>
    <row r="43257" customHeight="1" spans="1:3">
      <c r="A43257" s="6" t="s">
        <v>43107</v>
      </c>
      <c r="B43257" s="8"/>
      <c r="C43257" s="7" t="s">
        <v>46558</v>
      </c>
    </row>
    <row r="43258" customHeight="1" spans="1:3">
      <c r="A43258" s="6" t="s">
        <v>42898</v>
      </c>
      <c r="B43258" s="8"/>
      <c r="C43258" s="7" t="s">
        <v>46559</v>
      </c>
    </row>
    <row r="43259" customHeight="1" spans="1:3">
      <c r="A43259" s="6" t="s">
        <v>43879</v>
      </c>
      <c r="B43259" s="8"/>
      <c r="C43259" s="7" t="s">
        <v>28380</v>
      </c>
    </row>
    <row r="43260" customHeight="1" spans="1:3">
      <c r="A43260" s="6" t="s">
        <v>46560</v>
      </c>
      <c r="B43260" s="8"/>
      <c r="C43260" s="7" t="s">
        <v>46540</v>
      </c>
    </row>
    <row r="43261" customHeight="1" spans="1:3">
      <c r="A43261" s="6" t="s">
        <v>34454</v>
      </c>
      <c r="B43261" s="8"/>
      <c r="C43261" s="7" t="s">
        <v>46561</v>
      </c>
    </row>
    <row r="43262" customHeight="1" spans="1:3">
      <c r="A43262" s="6" t="s">
        <v>45859</v>
      </c>
      <c r="B43262" s="8"/>
      <c r="C43262" s="7" t="s">
        <v>45859</v>
      </c>
    </row>
    <row r="43263" customHeight="1" spans="1:3">
      <c r="A43263" s="6" t="s">
        <v>29005</v>
      </c>
      <c r="B43263" s="8"/>
      <c r="C43263" s="7" t="s">
        <v>46555</v>
      </c>
    </row>
    <row r="43264" customHeight="1" spans="1:3">
      <c r="A43264" s="6" t="s">
        <v>37991</v>
      </c>
      <c r="B43264" s="8"/>
      <c r="C43264" s="7" t="s">
        <v>46562</v>
      </c>
    </row>
    <row r="43265" customHeight="1" spans="1:3">
      <c r="A43265" s="6" t="s">
        <v>38893</v>
      </c>
      <c r="B43265" s="8"/>
      <c r="C43265" s="7" t="s">
        <v>37523</v>
      </c>
    </row>
    <row r="43266" customHeight="1" spans="1:3">
      <c r="A43266" s="6" t="s">
        <v>45276</v>
      </c>
      <c r="B43266" s="8"/>
      <c r="C43266" s="7" t="s">
        <v>46563</v>
      </c>
    </row>
    <row r="43267" customHeight="1" spans="1:3">
      <c r="A43267" s="6" t="s">
        <v>46377</v>
      </c>
      <c r="B43267" s="8"/>
      <c r="C43267" s="7" t="s">
        <v>46564</v>
      </c>
    </row>
    <row r="43268" customHeight="1" spans="1:3">
      <c r="A43268" s="6" t="s">
        <v>42989</v>
      </c>
      <c r="B43268" s="8"/>
      <c r="C43268" s="7" t="s">
        <v>46565</v>
      </c>
    </row>
    <row r="43269" customHeight="1" spans="1:3">
      <c r="A43269" s="6" t="s">
        <v>43423</v>
      </c>
      <c r="B43269" s="8"/>
      <c r="C43269" s="7" t="s">
        <v>40935</v>
      </c>
    </row>
    <row r="43270" customHeight="1" spans="1:3">
      <c r="A43270" s="6" t="s">
        <v>43013</v>
      </c>
      <c r="B43270" s="8"/>
      <c r="C43270" s="7" t="s">
        <v>46566</v>
      </c>
    </row>
    <row r="43271" customHeight="1" spans="1:3">
      <c r="A43271" s="6" t="s">
        <v>46567</v>
      </c>
      <c r="B43271" s="8"/>
      <c r="C43271" s="7" t="s">
        <v>46568</v>
      </c>
    </row>
    <row r="43272" customHeight="1" spans="1:3">
      <c r="A43272" s="6" t="s">
        <v>46569</v>
      </c>
      <c r="B43272" s="8"/>
      <c r="C43272" s="7" t="s">
        <v>31491</v>
      </c>
    </row>
    <row r="43273" customHeight="1" spans="1:3">
      <c r="A43273" s="6" t="s">
        <v>27810</v>
      </c>
      <c r="B43273" s="8"/>
      <c r="C43273" s="7" t="s">
        <v>46570</v>
      </c>
    </row>
    <row r="43274" customHeight="1" spans="1:3">
      <c r="A43274" s="6" t="s">
        <v>34241</v>
      </c>
      <c r="B43274" s="8"/>
      <c r="C43274" s="7" t="s">
        <v>46571</v>
      </c>
    </row>
    <row r="43275" customHeight="1" spans="1:3">
      <c r="A43275" s="6" t="s">
        <v>46572</v>
      </c>
      <c r="B43275" s="8"/>
      <c r="C43275" s="7" t="s">
        <v>29999</v>
      </c>
    </row>
    <row r="43276" customHeight="1" spans="1:3">
      <c r="A43276" s="6" t="s">
        <v>46573</v>
      </c>
      <c r="B43276" s="8"/>
      <c r="C43276" s="7" t="s">
        <v>46574</v>
      </c>
    </row>
    <row r="43277" customHeight="1" spans="1:3">
      <c r="A43277" s="6" t="s">
        <v>27323</v>
      </c>
      <c r="B43277" s="8"/>
      <c r="C43277" s="7" t="s">
        <v>46575</v>
      </c>
    </row>
    <row r="43278" customHeight="1" spans="1:3">
      <c r="A43278" s="6" t="s">
        <v>44589</v>
      </c>
      <c r="B43278" s="8"/>
      <c r="C43278" s="7" t="s">
        <v>46576</v>
      </c>
    </row>
    <row r="43279" customHeight="1" spans="1:3">
      <c r="A43279" s="6" t="s">
        <v>46577</v>
      </c>
      <c r="B43279" s="8"/>
      <c r="C43279" s="7" t="s">
        <v>46578</v>
      </c>
    </row>
    <row r="43280" customHeight="1" spans="1:3">
      <c r="A43280" s="6" t="s">
        <v>45502</v>
      </c>
      <c r="B43280" s="8"/>
      <c r="C43280" s="7" t="s">
        <v>46579</v>
      </c>
    </row>
    <row r="43281" customHeight="1" spans="1:3">
      <c r="A43281" s="6" t="s">
        <v>32926</v>
      </c>
      <c r="B43281" s="8"/>
      <c r="C43281" s="7" t="s">
        <v>29771</v>
      </c>
    </row>
    <row r="43282" customHeight="1" spans="1:3">
      <c r="A43282" s="6" t="s">
        <v>38137</v>
      </c>
      <c r="B43282" s="8"/>
      <c r="C43282" s="7" t="s">
        <v>46580</v>
      </c>
    </row>
    <row r="43283" customHeight="1" spans="1:3">
      <c r="A43283" s="6" t="s">
        <v>38783</v>
      </c>
      <c r="B43283" s="6" t="s">
        <v>463</v>
      </c>
      <c r="C43283" s="7" t="s">
        <v>44809</v>
      </c>
    </row>
    <row r="43284" customHeight="1" spans="1:3">
      <c r="A43284" s="6" t="s">
        <v>45796</v>
      </c>
      <c r="B43284" s="8"/>
      <c r="C43284" s="7" t="s">
        <v>46581</v>
      </c>
    </row>
    <row r="43285" customHeight="1" spans="1:3">
      <c r="A43285" s="6" t="s">
        <v>46582</v>
      </c>
      <c r="B43285" s="8"/>
      <c r="C43285" s="7" t="s">
        <v>46583</v>
      </c>
    </row>
    <row r="43286" customHeight="1" spans="1:3">
      <c r="A43286" s="6" t="s">
        <v>41199</v>
      </c>
      <c r="B43286" s="8"/>
      <c r="C43286" s="7" t="s">
        <v>46584</v>
      </c>
    </row>
    <row r="43287" customHeight="1" spans="1:3">
      <c r="A43287" s="6" t="s">
        <v>46585</v>
      </c>
      <c r="B43287" s="8"/>
      <c r="C43287" s="7" t="s">
        <v>46586</v>
      </c>
    </row>
    <row r="43288" customHeight="1" spans="1:3">
      <c r="A43288" s="6" t="s">
        <v>45573</v>
      </c>
      <c r="B43288" s="8"/>
      <c r="C43288" s="7" t="s">
        <v>46587</v>
      </c>
    </row>
    <row r="43289" customHeight="1" spans="1:3">
      <c r="A43289" s="6" t="s">
        <v>37740</v>
      </c>
      <c r="B43289" s="8"/>
      <c r="C43289" s="7" t="s">
        <v>46588</v>
      </c>
    </row>
    <row r="43290" customHeight="1" spans="1:3">
      <c r="A43290" s="6" t="s">
        <v>27810</v>
      </c>
      <c r="B43290" s="8"/>
      <c r="C43290" s="7" t="s">
        <v>46589</v>
      </c>
    </row>
    <row r="43291" customHeight="1" spans="1:3">
      <c r="A43291" s="6" t="s">
        <v>43719</v>
      </c>
      <c r="B43291" s="8"/>
      <c r="C43291" s="7" t="s">
        <v>46586</v>
      </c>
    </row>
    <row r="43292" customHeight="1" spans="1:3">
      <c r="A43292" s="6" t="s">
        <v>38545</v>
      </c>
      <c r="B43292" s="8"/>
      <c r="C43292" s="7" t="s">
        <v>46590</v>
      </c>
    </row>
    <row r="43293" customHeight="1" spans="1:3">
      <c r="A43293" s="6" t="s">
        <v>46591</v>
      </c>
      <c r="B43293" s="8"/>
      <c r="C43293" s="7" t="s">
        <v>46592</v>
      </c>
    </row>
    <row r="43294" customHeight="1" spans="1:3">
      <c r="A43294" s="6" t="s">
        <v>45044</v>
      </c>
      <c r="B43294" s="8"/>
      <c r="C43294" s="7" t="s">
        <v>46593</v>
      </c>
    </row>
    <row r="43295" customHeight="1" spans="1:3">
      <c r="A43295" s="6" t="s">
        <v>46594</v>
      </c>
      <c r="B43295" s="8"/>
      <c r="C43295" s="7" t="s">
        <v>46595</v>
      </c>
    </row>
    <row r="43296" customHeight="1" spans="1:3">
      <c r="A43296" s="6" t="s">
        <v>42731</v>
      </c>
      <c r="B43296" s="8"/>
      <c r="C43296" s="7" t="s">
        <v>46596</v>
      </c>
    </row>
    <row r="43297" customHeight="1" spans="1:3">
      <c r="A43297" s="6" t="s">
        <v>46597</v>
      </c>
      <c r="B43297" s="8"/>
      <c r="C43297" s="7" t="s">
        <v>46598</v>
      </c>
    </row>
    <row r="43298" customHeight="1" spans="1:3">
      <c r="A43298" s="6" t="s">
        <v>46599</v>
      </c>
      <c r="B43298" s="8"/>
      <c r="C43298" s="7" t="s">
        <v>46600</v>
      </c>
    </row>
    <row r="43299" customHeight="1" spans="1:3">
      <c r="A43299" s="6" t="s">
        <v>38638</v>
      </c>
      <c r="B43299" s="8"/>
      <c r="C43299" s="7" t="s">
        <v>46601</v>
      </c>
    </row>
    <row r="43300" customHeight="1" spans="1:3">
      <c r="A43300" s="6" t="s">
        <v>35442</v>
      </c>
      <c r="B43300" s="8"/>
      <c r="C43300" s="7" t="s">
        <v>39156</v>
      </c>
    </row>
    <row r="43301" customHeight="1" spans="1:3">
      <c r="A43301" s="6" t="s">
        <v>46602</v>
      </c>
      <c r="B43301" s="8"/>
      <c r="C43301" s="7" t="s">
        <v>46603</v>
      </c>
    </row>
    <row r="43302" customHeight="1" spans="1:3">
      <c r="A43302" s="6" t="s">
        <v>46166</v>
      </c>
      <c r="B43302" s="8"/>
      <c r="C43302" s="7" t="s">
        <v>46604</v>
      </c>
    </row>
    <row r="43303" customHeight="1" spans="1:3">
      <c r="A43303" s="6" t="s">
        <v>34556</v>
      </c>
      <c r="B43303" s="8"/>
      <c r="C43303" s="7" t="s">
        <v>46605</v>
      </c>
    </row>
    <row r="43304" customHeight="1" spans="1:3">
      <c r="A43304" s="6" t="s">
        <v>34277</v>
      </c>
      <c r="B43304" s="8"/>
      <c r="C43304" s="7" t="s">
        <v>34771</v>
      </c>
    </row>
    <row r="43305" customHeight="1" spans="1:3">
      <c r="A43305" s="6" t="s">
        <v>46606</v>
      </c>
      <c r="B43305" s="8"/>
      <c r="C43305" s="7" t="s">
        <v>46607</v>
      </c>
    </row>
    <row r="43306" customHeight="1" spans="1:3">
      <c r="A43306" s="6" t="s">
        <v>33963</v>
      </c>
      <c r="B43306" s="8"/>
      <c r="C43306" s="7" t="s">
        <v>33964</v>
      </c>
    </row>
    <row r="43307" customHeight="1" spans="1:3">
      <c r="A43307" s="6" t="s">
        <v>46096</v>
      </c>
      <c r="B43307" s="8"/>
      <c r="C43307" s="7" t="s">
        <v>46608</v>
      </c>
    </row>
    <row r="43308" customHeight="1" spans="1:3">
      <c r="A43308" s="6" t="s">
        <v>46609</v>
      </c>
      <c r="B43308" s="8"/>
      <c r="C43308" s="7" t="s">
        <v>46610</v>
      </c>
    </row>
    <row r="43309" customHeight="1" spans="1:3">
      <c r="A43309" s="6" t="s">
        <v>45710</v>
      </c>
      <c r="B43309" s="8"/>
      <c r="C43309" s="7" t="s">
        <v>36613</v>
      </c>
    </row>
    <row r="43310" customHeight="1" spans="1:3">
      <c r="A43310" s="6" t="s">
        <v>43929</v>
      </c>
      <c r="B43310" s="8"/>
      <c r="C43310" s="7" t="s">
        <v>39425</v>
      </c>
    </row>
    <row r="43311" customHeight="1" spans="1:3">
      <c r="A43311" s="6" t="s">
        <v>43892</v>
      </c>
      <c r="B43311" s="8"/>
      <c r="C43311" s="7" t="s">
        <v>46611</v>
      </c>
    </row>
    <row r="43312" customHeight="1" spans="1:3">
      <c r="A43312" s="6" t="s">
        <v>44369</v>
      </c>
      <c r="B43312" s="8"/>
      <c r="C43312" s="7" t="s">
        <v>46612</v>
      </c>
    </row>
    <row r="43313" customHeight="1" spans="1:3">
      <c r="A43313" s="6" t="s">
        <v>37902</v>
      </c>
      <c r="B43313" s="8"/>
      <c r="C43313" s="7" t="s">
        <v>36613</v>
      </c>
    </row>
    <row r="43314" customHeight="1" spans="1:3">
      <c r="A43314" s="6" t="s">
        <v>28302</v>
      </c>
      <c r="B43314" s="8"/>
      <c r="C43314" s="7" t="s">
        <v>46613</v>
      </c>
    </row>
    <row r="43315" customHeight="1" spans="1:3">
      <c r="A43315" s="6" t="s">
        <v>29650</v>
      </c>
      <c r="B43315" s="8"/>
      <c r="C43315" s="7" t="s">
        <v>46614</v>
      </c>
    </row>
    <row r="43316" customHeight="1" spans="1:3">
      <c r="A43316" s="6" t="s">
        <v>46606</v>
      </c>
      <c r="B43316" s="8"/>
      <c r="C43316" s="7" t="s">
        <v>46615</v>
      </c>
    </row>
    <row r="43317" customHeight="1" spans="1:3">
      <c r="A43317" s="6" t="s">
        <v>44439</v>
      </c>
      <c r="B43317" s="8"/>
      <c r="C43317" s="7" t="s">
        <v>46616</v>
      </c>
    </row>
    <row r="43318" customHeight="1" spans="1:3">
      <c r="A43318" s="6" t="s">
        <v>45974</v>
      </c>
      <c r="B43318" s="8"/>
      <c r="C43318" s="7" t="s">
        <v>46617</v>
      </c>
    </row>
    <row r="43319" customHeight="1" spans="1:3">
      <c r="A43319" s="6" t="s">
        <v>46618</v>
      </c>
      <c r="B43319" s="8"/>
      <c r="C43319" s="7" t="s">
        <v>46619</v>
      </c>
    </row>
    <row r="43320" customHeight="1" spans="1:3">
      <c r="A43320" s="6" t="s">
        <v>42956</v>
      </c>
      <c r="B43320" s="8"/>
      <c r="C43320" s="7" t="s">
        <v>46620</v>
      </c>
    </row>
    <row r="43321" customHeight="1" spans="1:3">
      <c r="A43321" s="6" t="s">
        <v>33649</v>
      </c>
      <c r="B43321" s="8"/>
      <c r="C43321" s="7" t="s">
        <v>44140</v>
      </c>
    </row>
    <row r="43322" customHeight="1" spans="1:3">
      <c r="A43322" s="6" t="s">
        <v>45923</v>
      </c>
      <c r="B43322" s="8"/>
      <c r="C43322" s="7" t="s">
        <v>46621</v>
      </c>
    </row>
    <row r="43323" customHeight="1" spans="1:3">
      <c r="A43323" s="6" t="s">
        <v>45923</v>
      </c>
      <c r="B43323" s="8"/>
      <c r="C43323" s="7" t="s">
        <v>46621</v>
      </c>
    </row>
    <row r="43324" customHeight="1" spans="1:3">
      <c r="A43324" s="6" t="s">
        <v>39933</v>
      </c>
      <c r="B43324" s="8"/>
      <c r="C43324" s="7" t="s">
        <v>46622</v>
      </c>
    </row>
    <row r="43325" customHeight="1" spans="1:3">
      <c r="A43325" s="6" t="s">
        <v>46623</v>
      </c>
      <c r="B43325" s="8"/>
      <c r="C43325" s="7" t="s">
        <v>46624</v>
      </c>
    </row>
    <row r="43326" customHeight="1" spans="1:3">
      <c r="A43326" s="6" t="s">
        <v>42914</v>
      </c>
      <c r="B43326" s="8"/>
      <c r="C43326" s="7" t="s">
        <v>46625</v>
      </c>
    </row>
    <row r="43327" customHeight="1" spans="1:3">
      <c r="A43327" s="6" t="s">
        <v>33468</v>
      </c>
      <c r="B43327" s="8"/>
      <c r="C43327" s="7" t="s">
        <v>46626</v>
      </c>
    </row>
    <row r="43328" customHeight="1" spans="1:3">
      <c r="A43328" s="6" t="s">
        <v>34028</v>
      </c>
      <c r="B43328" s="8"/>
      <c r="C43328" s="7" t="s">
        <v>46627</v>
      </c>
    </row>
    <row r="43329" customHeight="1" spans="1:3">
      <c r="A43329" s="6" t="s">
        <v>44925</v>
      </c>
      <c r="B43329" s="8"/>
      <c r="C43329" s="7" t="s">
        <v>46628</v>
      </c>
    </row>
    <row r="43330" customHeight="1" spans="1:3">
      <c r="A43330" s="6" t="s">
        <v>28039</v>
      </c>
      <c r="B43330" s="8"/>
      <c r="C43330" s="7" t="s">
        <v>46629</v>
      </c>
    </row>
    <row r="43331" customHeight="1" spans="1:3">
      <c r="A43331" s="6" t="s">
        <v>45173</v>
      </c>
      <c r="B43331" s="8"/>
      <c r="C43331" s="7" t="s">
        <v>46630</v>
      </c>
    </row>
    <row r="43332" customHeight="1" spans="1:3">
      <c r="A43332" s="6" t="s">
        <v>43515</v>
      </c>
      <c r="B43332" s="8"/>
      <c r="C43332" s="7" t="s">
        <v>46631</v>
      </c>
    </row>
    <row r="43333" customHeight="1" spans="1:3">
      <c r="A43333" s="6" t="s">
        <v>46632</v>
      </c>
      <c r="B43333" s="8"/>
      <c r="C43333" s="7" t="s">
        <v>38433</v>
      </c>
    </row>
    <row r="43334" customHeight="1" spans="1:3">
      <c r="A43334" s="6" t="s">
        <v>42893</v>
      </c>
      <c r="B43334" s="8"/>
      <c r="C43334" s="7" t="s">
        <v>46633</v>
      </c>
    </row>
    <row r="43335" customHeight="1" spans="1:3">
      <c r="A43335" s="6" t="s">
        <v>45852</v>
      </c>
      <c r="B43335" s="8"/>
      <c r="C43335" s="7" t="s">
        <v>46634</v>
      </c>
    </row>
    <row r="43336" customHeight="1" spans="1:3">
      <c r="A43336" s="6" t="s">
        <v>30714</v>
      </c>
      <c r="B43336" s="8"/>
      <c r="C43336" s="7" t="s">
        <v>35339</v>
      </c>
    </row>
    <row r="43337" customHeight="1" spans="1:3">
      <c r="A43337" s="6" t="s">
        <v>33006</v>
      </c>
      <c r="B43337" s="8"/>
      <c r="C43337" s="7" t="s">
        <v>37146</v>
      </c>
    </row>
    <row r="43338" customHeight="1" spans="1:3">
      <c r="A43338" s="6" t="s">
        <v>46635</v>
      </c>
      <c r="B43338" s="8"/>
      <c r="C43338" s="7" t="s">
        <v>46636</v>
      </c>
    </row>
    <row r="43339" customHeight="1" spans="1:3">
      <c r="A43339" s="6" t="s">
        <v>38273</v>
      </c>
      <c r="B43339" s="8"/>
      <c r="C43339" s="7" t="s">
        <v>46637</v>
      </c>
    </row>
    <row r="43340" customHeight="1" spans="1:3">
      <c r="A43340" s="6" t="s">
        <v>46638</v>
      </c>
      <c r="B43340" s="8"/>
      <c r="C43340" s="7" t="s">
        <v>46639</v>
      </c>
    </row>
    <row r="43341" customHeight="1" spans="1:3">
      <c r="A43341" s="6" t="s">
        <v>45204</v>
      </c>
      <c r="B43341" s="8"/>
      <c r="C43341" s="7" t="s">
        <v>46640</v>
      </c>
    </row>
    <row r="43342" customHeight="1" spans="1:3">
      <c r="A43342" s="6" t="s">
        <v>43873</v>
      </c>
      <c r="B43342" s="8"/>
      <c r="C43342" s="7" t="s">
        <v>46641</v>
      </c>
    </row>
    <row r="43343" customHeight="1" spans="1:3">
      <c r="A43343" s="6" t="s">
        <v>44696</v>
      </c>
      <c r="B43343" s="8"/>
      <c r="C43343" s="7" t="s">
        <v>46642</v>
      </c>
    </row>
    <row r="43344" customHeight="1" spans="1:3">
      <c r="A43344" s="6" t="s">
        <v>45895</v>
      </c>
      <c r="B43344" s="8"/>
      <c r="C43344" s="7" t="s">
        <v>29497</v>
      </c>
    </row>
    <row r="43345" customHeight="1" spans="1:3">
      <c r="A43345" s="6" t="s">
        <v>42921</v>
      </c>
      <c r="B43345" s="8"/>
      <c r="C43345" s="7" t="s">
        <v>46643</v>
      </c>
    </row>
    <row r="43346" customHeight="1" spans="1:3">
      <c r="A43346" s="6" t="s">
        <v>42982</v>
      </c>
      <c r="B43346" s="8"/>
      <c r="C43346" s="7" t="s">
        <v>46644</v>
      </c>
    </row>
    <row r="43347" customHeight="1" spans="1:3">
      <c r="A43347" s="6" t="s">
        <v>43537</v>
      </c>
      <c r="B43347" s="8"/>
      <c r="C43347" s="7" t="s">
        <v>46645</v>
      </c>
    </row>
    <row r="43348" customHeight="1" spans="1:3">
      <c r="A43348" s="6" t="s">
        <v>43421</v>
      </c>
      <c r="B43348" s="8"/>
      <c r="C43348" s="7" t="s">
        <v>46646</v>
      </c>
    </row>
    <row r="43349" customHeight="1" spans="1:3">
      <c r="A43349" s="6" t="s">
        <v>45039</v>
      </c>
      <c r="B43349" s="8"/>
      <c r="C43349" s="7" t="s">
        <v>39902</v>
      </c>
    </row>
    <row r="43350" customHeight="1" spans="1:3">
      <c r="A43350" s="6" t="s">
        <v>40338</v>
      </c>
      <c r="B43350" s="8"/>
      <c r="C43350" s="7" t="s">
        <v>46647</v>
      </c>
    </row>
    <row r="43351" customHeight="1" spans="1:3">
      <c r="A43351" s="6" t="s">
        <v>46648</v>
      </c>
      <c r="B43351" s="8"/>
      <c r="C43351" s="7" t="s">
        <v>46649</v>
      </c>
    </row>
    <row r="43352" customHeight="1" spans="1:3">
      <c r="A43352" s="6" t="s">
        <v>43569</v>
      </c>
      <c r="B43352" s="8"/>
      <c r="C43352" s="7" t="s">
        <v>46650</v>
      </c>
    </row>
    <row r="43353" customHeight="1" spans="1:3">
      <c r="A43353" s="6" t="s">
        <v>43214</v>
      </c>
      <c r="B43353" s="8"/>
      <c r="C43353" s="7" t="s">
        <v>38523</v>
      </c>
    </row>
    <row r="43354" customHeight="1" spans="1:3">
      <c r="A43354" s="6" t="s">
        <v>29974</v>
      </c>
      <c r="B43354" s="8"/>
      <c r="C43354" s="7" t="s">
        <v>46651</v>
      </c>
    </row>
    <row r="43355" customHeight="1" spans="1:3">
      <c r="A43355" s="6" t="s">
        <v>37872</v>
      </c>
      <c r="B43355" s="8"/>
      <c r="C43355" s="7" t="s">
        <v>34567</v>
      </c>
    </row>
    <row r="43356" customHeight="1" spans="1:3">
      <c r="A43356" s="6" t="s">
        <v>46652</v>
      </c>
      <c r="B43356" s="8"/>
      <c r="C43356" s="7" t="s">
        <v>46653</v>
      </c>
    </row>
    <row r="43357" customHeight="1" spans="1:3">
      <c r="A43357" s="6" t="s">
        <v>29824</v>
      </c>
      <c r="B43357" s="8"/>
      <c r="C43357" s="7" t="s">
        <v>46654</v>
      </c>
    </row>
    <row r="43358" customHeight="1" spans="1:3">
      <c r="A43358" s="6" t="s">
        <v>43886</v>
      </c>
      <c r="B43358" s="8"/>
      <c r="C43358" s="7" t="s">
        <v>46655</v>
      </c>
    </row>
    <row r="43359" customHeight="1" spans="1:3">
      <c r="A43359" s="6" t="s">
        <v>46656</v>
      </c>
      <c r="B43359" s="8"/>
      <c r="C43359" s="7" t="s">
        <v>701</v>
      </c>
    </row>
    <row r="43360" customHeight="1" spans="1:3">
      <c r="A43360" s="6" t="s">
        <v>46657</v>
      </c>
      <c r="B43360" s="8"/>
      <c r="C43360" s="7" t="s">
        <v>46658</v>
      </c>
    </row>
    <row r="43361" customHeight="1" spans="1:3">
      <c r="A43361" s="6" t="s">
        <v>38569</v>
      </c>
      <c r="B43361" s="8"/>
      <c r="C43361" s="7" t="s">
        <v>701</v>
      </c>
    </row>
    <row r="43362" customHeight="1" spans="1:3">
      <c r="A43362" s="6" t="s">
        <v>43179</v>
      </c>
      <c r="B43362" s="8"/>
      <c r="C43362" s="7" t="s">
        <v>46659</v>
      </c>
    </row>
    <row r="43363" customHeight="1" spans="1:3">
      <c r="A43363" s="6" t="s">
        <v>46660</v>
      </c>
      <c r="B43363" s="6" t="s">
        <v>755</v>
      </c>
      <c r="C43363" s="7" t="s">
        <v>35520</v>
      </c>
    </row>
    <row r="43364" customHeight="1" spans="1:3">
      <c r="A43364" s="6" t="s">
        <v>43346</v>
      </c>
      <c r="B43364" s="8"/>
      <c r="C43364" s="7" t="s">
        <v>34064</v>
      </c>
    </row>
    <row r="43365" customHeight="1" spans="1:3">
      <c r="A43365" s="6" t="s">
        <v>45853</v>
      </c>
      <c r="B43365" s="8"/>
      <c r="C43365" s="7" t="s">
        <v>46661</v>
      </c>
    </row>
    <row r="43366" customHeight="1" spans="1:3">
      <c r="A43366" s="6" t="s">
        <v>43209</v>
      </c>
      <c r="B43366" s="8"/>
      <c r="C43366" s="7" t="s">
        <v>33340</v>
      </c>
    </row>
    <row r="43367" customHeight="1" spans="1:3">
      <c r="A43367" s="6" t="s">
        <v>42850</v>
      </c>
      <c r="B43367" s="8"/>
      <c r="C43367" s="7" t="s">
        <v>45120</v>
      </c>
    </row>
    <row r="43368" customHeight="1" spans="1:3">
      <c r="A43368" s="6" t="s">
        <v>39530</v>
      </c>
      <c r="B43368" s="8"/>
      <c r="C43368" s="7" t="s">
        <v>46662</v>
      </c>
    </row>
    <row r="43369" customHeight="1" spans="1:3">
      <c r="A43369" s="6" t="s">
        <v>43961</v>
      </c>
      <c r="B43369" s="8"/>
      <c r="C43369" s="7" t="s">
        <v>42711</v>
      </c>
    </row>
    <row r="43370" customHeight="1" spans="1:3">
      <c r="A43370" s="6" t="s">
        <v>40150</v>
      </c>
      <c r="B43370" s="8"/>
      <c r="C43370" s="7" t="s">
        <v>30465</v>
      </c>
    </row>
    <row r="43371" customHeight="1" spans="1:3">
      <c r="A43371" s="6" t="s">
        <v>44797</v>
      </c>
      <c r="B43371" s="8"/>
      <c r="C43371" s="7" t="s">
        <v>46322</v>
      </c>
    </row>
    <row r="43372" customHeight="1" spans="1:3">
      <c r="A43372" s="6" t="s">
        <v>40915</v>
      </c>
      <c r="B43372" s="8"/>
      <c r="C43372" s="7" t="s">
        <v>32229</v>
      </c>
    </row>
    <row r="43373" customHeight="1" spans="1:3">
      <c r="A43373" s="6" t="s">
        <v>44054</v>
      </c>
      <c r="B43373" s="8"/>
      <c r="C43373" s="7" t="s">
        <v>46663</v>
      </c>
    </row>
    <row r="43374" customHeight="1" spans="1:3">
      <c r="A43374" s="6" t="s">
        <v>46664</v>
      </c>
      <c r="B43374" s="8"/>
      <c r="C43374" s="7" t="s">
        <v>31961</v>
      </c>
    </row>
    <row r="43375" customHeight="1" spans="1:3">
      <c r="A43375" s="6" t="s">
        <v>33077</v>
      </c>
      <c r="B43375" s="8"/>
      <c r="C43375" s="7" t="s">
        <v>42774</v>
      </c>
    </row>
    <row r="43376" customHeight="1" spans="1:3">
      <c r="A43376" s="6" t="s">
        <v>29224</v>
      </c>
      <c r="B43376" s="8"/>
      <c r="C43376" s="7" t="s">
        <v>46665</v>
      </c>
    </row>
    <row r="43377" customHeight="1" spans="1:3">
      <c r="A43377" s="6" t="s">
        <v>46666</v>
      </c>
      <c r="B43377" s="8"/>
      <c r="C43377" s="7" t="s">
        <v>45067</v>
      </c>
    </row>
    <row r="43378" customHeight="1" spans="1:3">
      <c r="A43378" s="6" t="s">
        <v>46667</v>
      </c>
      <c r="B43378" s="8"/>
      <c r="C43378" s="7" t="s">
        <v>46668</v>
      </c>
    </row>
    <row r="43379" customHeight="1" spans="1:3">
      <c r="A43379" s="6" t="s">
        <v>39322</v>
      </c>
      <c r="B43379" s="8"/>
      <c r="C43379" s="7" t="s">
        <v>46669</v>
      </c>
    </row>
    <row r="43380" customHeight="1" spans="1:3">
      <c r="A43380" s="6" t="s">
        <v>45573</v>
      </c>
      <c r="B43380" s="8"/>
      <c r="C43380" s="7" t="s">
        <v>46670</v>
      </c>
    </row>
    <row r="43381" customHeight="1" spans="1:3">
      <c r="A43381" s="6" t="s">
        <v>44143</v>
      </c>
      <c r="B43381" s="8"/>
      <c r="C43381" s="7" t="s">
        <v>46671</v>
      </c>
    </row>
    <row r="43382" customHeight="1" spans="1:3">
      <c r="A43382" s="6" t="s">
        <v>43056</v>
      </c>
      <c r="B43382" s="6" t="s">
        <v>46672</v>
      </c>
      <c r="C43382" s="7" t="s">
        <v>46673</v>
      </c>
    </row>
    <row r="43383" customHeight="1" spans="1:3">
      <c r="A43383" s="6" t="s">
        <v>45131</v>
      </c>
      <c r="B43383" s="8"/>
      <c r="C43383" s="7" t="s">
        <v>46674</v>
      </c>
    </row>
    <row r="43384" customHeight="1" spans="1:3">
      <c r="A43384" s="6" t="s">
        <v>33815</v>
      </c>
      <c r="B43384" s="8"/>
      <c r="C43384" s="7" t="s">
        <v>46675</v>
      </c>
    </row>
    <row r="43385" customHeight="1" spans="1:3">
      <c r="A43385" s="6" t="s">
        <v>46423</v>
      </c>
      <c r="B43385" s="8"/>
      <c r="C43385" s="7" t="s">
        <v>46676</v>
      </c>
    </row>
    <row r="43386" customHeight="1" spans="1:3">
      <c r="A43386" s="6" t="s">
        <v>45131</v>
      </c>
      <c r="B43386" s="8"/>
      <c r="C43386" s="7" t="s">
        <v>46677</v>
      </c>
    </row>
    <row r="43387" customHeight="1" spans="1:3">
      <c r="A43387" s="6" t="s">
        <v>46678</v>
      </c>
      <c r="B43387" s="8"/>
      <c r="C43387" s="7" t="s">
        <v>46679</v>
      </c>
    </row>
    <row r="43388" customHeight="1" spans="1:3">
      <c r="A43388" s="6" t="s">
        <v>45411</v>
      </c>
      <c r="B43388" s="8"/>
      <c r="C43388" s="7" t="s">
        <v>46680</v>
      </c>
    </row>
    <row r="43389" customHeight="1" spans="1:3">
      <c r="A43389" s="6" t="s">
        <v>35143</v>
      </c>
      <c r="B43389" s="8"/>
      <c r="C43389" s="7" t="s">
        <v>42795</v>
      </c>
    </row>
    <row r="43390" customHeight="1" spans="1:3">
      <c r="A43390" s="6" t="s">
        <v>46487</v>
      </c>
      <c r="B43390" s="8"/>
      <c r="C43390" s="7" t="s">
        <v>46681</v>
      </c>
    </row>
    <row r="43391" customHeight="1" spans="1:3">
      <c r="A43391" s="6" t="s">
        <v>35143</v>
      </c>
      <c r="B43391" s="8"/>
      <c r="C43391" s="7" t="s">
        <v>42060</v>
      </c>
    </row>
    <row r="43392" customHeight="1" spans="1:3">
      <c r="A43392" s="6" t="s">
        <v>46682</v>
      </c>
      <c r="B43392" s="8"/>
      <c r="C43392" s="7" t="s">
        <v>46683</v>
      </c>
    </row>
    <row r="43393" customHeight="1" spans="1:3">
      <c r="A43393" s="6" t="s">
        <v>44941</v>
      </c>
      <c r="B43393" s="8"/>
      <c r="C43393" s="7" t="s">
        <v>36206</v>
      </c>
    </row>
    <row r="43394" customHeight="1" spans="1:3">
      <c r="A43394" s="6" t="s">
        <v>46340</v>
      </c>
      <c r="B43394" s="8"/>
      <c r="C43394" s="7" t="s">
        <v>39457</v>
      </c>
    </row>
    <row r="43395" customHeight="1" spans="1:3">
      <c r="A43395" s="6" t="s">
        <v>46684</v>
      </c>
      <c r="B43395" s="8"/>
      <c r="C43395" s="7" t="s">
        <v>46685</v>
      </c>
    </row>
    <row r="43396" customHeight="1" spans="1:3">
      <c r="A43396" s="6" t="s">
        <v>33186</v>
      </c>
      <c r="B43396" s="8"/>
      <c r="C43396" s="7" t="s">
        <v>38587</v>
      </c>
    </row>
    <row r="43397" customHeight="1" spans="1:3">
      <c r="A43397" s="6" t="s">
        <v>36637</v>
      </c>
      <c r="B43397" s="8"/>
      <c r="C43397" s="7" t="s">
        <v>46686</v>
      </c>
    </row>
    <row r="43398" customHeight="1" spans="1:3">
      <c r="A43398" s="6" t="s">
        <v>46242</v>
      </c>
      <c r="B43398" s="8"/>
      <c r="C43398" s="7" t="s">
        <v>35706</v>
      </c>
    </row>
    <row r="43399" customHeight="1" spans="1:3">
      <c r="A43399" s="6" t="s">
        <v>45173</v>
      </c>
      <c r="B43399" s="8"/>
      <c r="C43399" s="7" t="s">
        <v>46687</v>
      </c>
    </row>
    <row r="43400" customHeight="1" spans="1:3">
      <c r="A43400" s="6" t="s">
        <v>45518</v>
      </c>
      <c r="B43400" s="8"/>
      <c r="C43400" s="7" t="s">
        <v>29714</v>
      </c>
    </row>
    <row r="43401" customHeight="1" spans="1:3">
      <c r="A43401" s="6" t="s">
        <v>32621</v>
      </c>
      <c r="B43401" s="8"/>
      <c r="C43401" s="7" t="s">
        <v>46688</v>
      </c>
    </row>
    <row r="43402" customHeight="1" spans="1:3">
      <c r="A43402" s="6" t="s">
        <v>29923</v>
      </c>
      <c r="B43402" s="8"/>
      <c r="C43402" s="7" t="s">
        <v>46689</v>
      </c>
    </row>
    <row r="43403" customHeight="1" spans="1:3">
      <c r="A43403" s="6" t="s">
        <v>42366</v>
      </c>
      <c r="B43403" s="8"/>
      <c r="C43403" s="7" t="s">
        <v>36158</v>
      </c>
    </row>
    <row r="43404" customHeight="1" spans="1:3">
      <c r="A43404" s="6" t="s">
        <v>44297</v>
      </c>
      <c r="B43404" s="8"/>
      <c r="C43404" s="7" t="s">
        <v>46665</v>
      </c>
    </row>
    <row r="43405" customHeight="1" spans="1:3">
      <c r="A43405" s="6" t="s">
        <v>45742</v>
      </c>
      <c r="B43405" s="8"/>
      <c r="C43405" s="7" t="s">
        <v>31728</v>
      </c>
    </row>
    <row r="43406" customHeight="1" spans="1:3">
      <c r="A43406" s="6" t="s">
        <v>45402</v>
      </c>
      <c r="B43406" s="8"/>
      <c r="C43406" s="7" t="s">
        <v>46690</v>
      </c>
    </row>
    <row r="43407" customHeight="1" spans="1:3">
      <c r="A43407" s="6" t="s">
        <v>45948</v>
      </c>
      <c r="B43407" s="8"/>
      <c r="C43407" s="7" t="s">
        <v>46691</v>
      </c>
    </row>
    <row r="43408" customHeight="1" spans="1:3">
      <c r="A43408" s="6" t="s">
        <v>44212</v>
      </c>
      <c r="B43408" s="8"/>
      <c r="C43408" s="7" t="s">
        <v>34986</v>
      </c>
    </row>
    <row r="43409" customHeight="1" spans="1:3">
      <c r="A43409" s="6" t="s">
        <v>37520</v>
      </c>
      <c r="B43409" s="6" t="s">
        <v>46692</v>
      </c>
      <c r="C43409" s="7" t="s">
        <v>46693</v>
      </c>
    </row>
    <row r="43410" customHeight="1" spans="1:3">
      <c r="A43410" s="6" t="s">
        <v>30761</v>
      </c>
      <c r="B43410" s="8"/>
      <c r="C43410" s="7" t="s">
        <v>35970</v>
      </c>
    </row>
    <row r="43411" customHeight="1" spans="1:3">
      <c r="A43411" s="6" t="s">
        <v>28791</v>
      </c>
      <c r="B43411" s="8"/>
      <c r="C43411" s="7" t="s">
        <v>46694</v>
      </c>
    </row>
    <row r="43412" customHeight="1" spans="1:3">
      <c r="A43412" s="6" t="s">
        <v>45826</v>
      </c>
      <c r="B43412" s="6" t="s">
        <v>45182</v>
      </c>
      <c r="C43412" s="7" t="s">
        <v>31630</v>
      </c>
    </row>
    <row r="43413" customHeight="1" spans="1:3">
      <c r="A43413" s="6" t="s">
        <v>39326</v>
      </c>
      <c r="B43413" s="8"/>
      <c r="C43413" s="7" t="s">
        <v>46695</v>
      </c>
    </row>
    <row r="43414" customHeight="1" spans="1:3">
      <c r="A43414" s="6" t="s">
        <v>45826</v>
      </c>
      <c r="B43414" s="6" t="s">
        <v>45182</v>
      </c>
      <c r="C43414" s="7" t="s">
        <v>31630</v>
      </c>
    </row>
    <row r="43415" customHeight="1" spans="1:3">
      <c r="A43415" s="6" t="s">
        <v>43064</v>
      </c>
      <c r="B43415" s="8"/>
      <c r="C43415" s="7" t="s">
        <v>46696</v>
      </c>
    </row>
    <row r="43416" customHeight="1" spans="1:3">
      <c r="A43416" s="6" t="s">
        <v>45945</v>
      </c>
      <c r="B43416" s="8"/>
      <c r="C43416" s="7" t="s">
        <v>45945</v>
      </c>
    </row>
    <row r="43417" customHeight="1" spans="1:3">
      <c r="A43417" s="6" t="s">
        <v>45560</v>
      </c>
      <c r="B43417" s="8"/>
      <c r="C43417" s="7" t="s">
        <v>45540</v>
      </c>
    </row>
    <row r="43418" customHeight="1" spans="1:3">
      <c r="A43418" s="6" t="s">
        <v>38900</v>
      </c>
      <c r="B43418" s="8"/>
      <c r="C43418" s="7" t="s">
        <v>46697</v>
      </c>
    </row>
    <row r="43419" customHeight="1" spans="1:3">
      <c r="A43419" s="6" t="s">
        <v>37669</v>
      </c>
      <c r="B43419" s="8"/>
      <c r="C43419" s="7" t="s">
        <v>46698</v>
      </c>
    </row>
    <row r="43420" customHeight="1" spans="1:3">
      <c r="A43420" s="6" t="s">
        <v>45212</v>
      </c>
      <c r="B43420" s="8"/>
      <c r="C43420" s="7" t="s">
        <v>46699</v>
      </c>
    </row>
    <row r="43421" customHeight="1" spans="1:3">
      <c r="A43421" s="6" t="s">
        <v>38861</v>
      </c>
      <c r="B43421" s="8"/>
      <c r="C43421" s="7" t="s">
        <v>43932</v>
      </c>
    </row>
    <row r="43422" customHeight="1" spans="1:3">
      <c r="A43422" s="6" t="s">
        <v>37804</v>
      </c>
      <c r="B43422" s="8"/>
      <c r="C43422" s="7" t="s">
        <v>46700</v>
      </c>
    </row>
    <row r="43423" customHeight="1" spans="1:3">
      <c r="A43423" s="6" t="s">
        <v>46701</v>
      </c>
      <c r="B43423" s="8"/>
      <c r="C43423" s="7" t="s">
        <v>46702</v>
      </c>
    </row>
    <row r="43424" customHeight="1" spans="1:3">
      <c r="A43424" s="6" t="s">
        <v>29089</v>
      </c>
      <c r="B43424" s="8"/>
      <c r="C43424" s="7" t="s">
        <v>29090</v>
      </c>
    </row>
    <row r="43425" customHeight="1" spans="1:3">
      <c r="A43425" s="6" t="s">
        <v>46703</v>
      </c>
      <c r="B43425" s="8"/>
      <c r="C43425" s="7" t="s">
        <v>46704</v>
      </c>
    </row>
    <row r="43426" customHeight="1" spans="1:3">
      <c r="A43426" s="6" t="s">
        <v>46059</v>
      </c>
      <c r="B43426" s="8"/>
      <c r="C43426" s="7" t="s">
        <v>46060</v>
      </c>
    </row>
    <row r="43427" customHeight="1" spans="1:3">
      <c r="A43427" s="6" t="s">
        <v>37734</v>
      </c>
      <c r="B43427" s="8"/>
      <c r="C43427" s="7" t="s">
        <v>46705</v>
      </c>
    </row>
    <row r="43428" customHeight="1" spans="1:3">
      <c r="A43428" s="6" t="s">
        <v>29751</v>
      </c>
      <c r="B43428" s="8"/>
      <c r="C43428" s="7" t="s">
        <v>46706</v>
      </c>
    </row>
    <row r="43429" customHeight="1" spans="1:3">
      <c r="A43429" s="6" t="s">
        <v>35442</v>
      </c>
      <c r="B43429" s="8"/>
      <c r="C43429" s="7" t="s">
        <v>46707</v>
      </c>
    </row>
    <row r="43430" customHeight="1" spans="1:3">
      <c r="A43430" s="6" t="s">
        <v>46708</v>
      </c>
      <c r="B43430" s="8"/>
      <c r="C43430" s="7" t="s">
        <v>43744</v>
      </c>
    </row>
    <row r="43431" customHeight="1" spans="1:3">
      <c r="A43431" s="6" t="s">
        <v>43654</v>
      </c>
      <c r="B43431" s="8"/>
      <c r="C43431" s="7" t="s">
        <v>46530</v>
      </c>
    </row>
    <row r="43432" customHeight="1" spans="1:3">
      <c r="A43432" s="6" t="s">
        <v>35442</v>
      </c>
      <c r="B43432" s="8"/>
      <c r="C43432" s="7" t="s">
        <v>45979</v>
      </c>
    </row>
    <row r="43433" customHeight="1" spans="1:3">
      <c r="A43433" s="6" t="s">
        <v>43282</v>
      </c>
      <c r="B43433" s="8"/>
      <c r="C43433" s="7" t="s">
        <v>46709</v>
      </c>
    </row>
    <row r="43434" customHeight="1" spans="1:3">
      <c r="A43434" s="6" t="s">
        <v>43096</v>
      </c>
      <c r="B43434" s="8"/>
      <c r="C43434" s="7" t="s">
        <v>46710</v>
      </c>
    </row>
    <row r="43435" customHeight="1" spans="1:3">
      <c r="A43435" s="6" t="s">
        <v>46711</v>
      </c>
      <c r="B43435" s="8"/>
      <c r="C43435" s="7" t="s">
        <v>46712</v>
      </c>
    </row>
    <row r="43436" customHeight="1" spans="1:3">
      <c r="A43436" s="6" t="s">
        <v>43510</v>
      </c>
      <c r="B43436" s="8"/>
      <c r="C43436" s="7" t="s">
        <v>46713</v>
      </c>
    </row>
    <row r="43437" customHeight="1" spans="1:3">
      <c r="A43437" s="6" t="s">
        <v>45068</v>
      </c>
      <c r="B43437" s="8"/>
      <c r="C43437" s="7" t="s">
        <v>38578</v>
      </c>
    </row>
    <row r="43438" customHeight="1" spans="1:3">
      <c r="A43438" s="6" t="s">
        <v>43567</v>
      </c>
      <c r="B43438" s="8"/>
      <c r="C43438" s="7" t="s">
        <v>39145</v>
      </c>
    </row>
    <row r="43439" customHeight="1" spans="1:3">
      <c r="A43439" s="6" t="s">
        <v>45443</v>
      </c>
      <c r="B43439" s="8"/>
      <c r="C43439" s="7" t="s">
        <v>44048</v>
      </c>
    </row>
    <row r="43440" customHeight="1" spans="1:3">
      <c r="A43440" s="6" t="s">
        <v>27959</v>
      </c>
      <c r="B43440" s="8"/>
      <c r="C43440" s="7" t="s">
        <v>46714</v>
      </c>
    </row>
    <row r="43441" customHeight="1" spans="1:3">
      <c r="A43441" s="6" t="s">
        <v>45046</v>
      </c>
      <c r="B43441" s="8"/>
      <c r="C43441" s="7" t="s">
        <v>39579</v>
      </c>
    </row>
    <row r="43442" customHeight="1" spans="1:3">
      <c r="A43442" s="6" t="s">
        <v>46715</v>
      </c>
      <c r="B43442" s="8"/>
      <c r="C43442" s="7" t="s">
        <v>29973</v>
      </c>
    </row>
    <row r="43443" customHeight="1" spans="1:3">
      <c r="A43443" s="6" t="s">
        <v>36388</v>
      </c>
      <c r="B43443" s="8"/>
      <c r="C43443" s="7" t="s">
        <v>46716</v>
      </c>
    </row>
    <row r="43444" customHeight="1" spans="1:3">
      <c r="A43444" s="6" t="s">
        <v>43348</v>
      </c>
      <c r="B43444" s="8"/>
      <c r="C43444" s="7" t="s">
        <v>46717</v>
      </c>
    </row>
    <row r="43445" customHeight="1" spans="1:3">
      <c r="A43445" s="6" t="s">
        <v>43042</v>
      </c>
      <c r="B43445" s="8"/>
      <c r="C43445" s="7" t="s">
        <v>46718</v>
      </c>
    </row>
    <row r="43446" customHeight="1" spans="1:3">
      <c r="A43446" s="6" t="s">
        <v>46719</v>
      </c>
      <c r="B43446" s="8"/>
      <c r="C43446" s="7" t="s">
        <v>46720</v>
      </c>
    </row>
    <row r="43447" customHeight="1" spans="1:3">
      <c r="A43447" s="6" t="s">
        <v>43685</v>
      </c>
      <c r="B43447" s="8"/>
      <c r="C43447" s="7" t="s">
        <v>46721</v>
      </c>
    </row>
    <row r="43448" customHeight="1" spans="1:3">
      <c r="A43448" s="6" t="s">
        <v>45010</v>
      </c>
      <c r="B43448" s="8"/>
      <c r="C43448" s="7" t="s">
        <v>46722</v>
      </c>
    </row>
    <row r="43449" customHeight="1" spans="1:3">
      <c r="A43449" s="6" t="s">
        <v>43064</v>
      </c>
      <c r="B43449" s="8"/>
      <c r="C43449" s="7" t="s">
        <v>46723</v>
      </c>
    </row>
    <row r="43450" customHeight="1" spans="1:3">
      <c r="A43450" s="6" t="s">
        <v>46724</v>
      </c>
      <c r="B43450" s="8"/>
      <c r="C43450" s="7" t="s">
        <v>46725</v>
      </c>
    </row>
    <row r="43451" customHeight="1" spans="1:3">
      <c r="A43451" s="6" t="s">
        <v>43785</v>
      </c>
      <c r="B43451" s="6" t="s">
        <v>46726</v>
      </c>
      <c r="C43451" s="7" t="s">
        <v>2817</v>
      </c>
    </row>
    <row r="43452" customHeight="1" spans="1:3">
      <c r="A43452" s="6" t="s">
        <v>35442</v>
      </c>
      <c r="B43452" s="8"/>
      <c r="C43452" s="7" t="s">
        <v>46727</v>
      </c>
    </row>
    <row r="43453" customHeight="1" spans="1:3">
      <c r="A43453" s="6" t="s">
        <v>46728</v>
      </c>
      <c r="B43453" s="8"/>
      <c r="C43453" s="7" t="s">
        <v>41709</v>
      </c>
    </row>
    <row r="43454" customHeight="1" spans="1:3">
      <c r="A43454" s="6" t="s">
        <v>44297</v>
      </c>
      <c r="B43454" s="8"/>
      <c r="C43454" s="7" t="s">
        <v>46729</v>
      </c>
    </row>
    <row r="43455" customHeight="1" spans="1:3">
      <c r="A43455" s="6" t="s">
        <v>42863</v>
      </c>
      <c r="B43455" s="8"/>
      <c r="C43455" s="7" t="s">
        <v>30755</v>
      </c>
    </row>
    <row r="43456" customHeight="1" spans="1:3">
      <c r="A43456" s="6" t="s">
        <v>43739</v>
      </c>
      <c r="B43456" s="8"/>
      <c r="C43456" s="7" t="s">
        <v>38627</v>
      </c>
    </row>
    <row r="43457" customHeight="1" spans="1:3">
      <c r="A43457" s="6" t="s">
        <v>42877</v>
      </c>
      <c r="B43457" s="8"/>
      <c r="C43457" s="7" t="s">
        <v>46730</v>
      </c>
    </row>
    <row r="43458" customHeight="1" spans="1:3">
      <c r="A43458" s="6" t="s">
        <v>33254</v>
      </c>
      <c r="B43458" s="8"/>
      <c r="C43458" s="7" t="s">
        <v>42504</v>
      </c>
    </row>
    <row r="43459" customHeight="1" spans="1:3">
      <c r="A43459" s="6" t="s">
        <v>46209</v>
      </c>
      <c r="B43459" s="8"/>
      <c r="C43459" s="7" t="s">
        <v>46731</v>
      </c>
    </row>
    <row r="43460" customHeight="1" spans="1:3">
      <c r="A43460" s="6" t="s">
        <v>46732</v>
      </c>
      <c r="B43460" s="8"/>
      <c r="C43460" s="7" t="s">
        <v>46733</v>
      </c>
    </row>
    <row r="43461" customHeight="1" spans="1:3">
      <c r="A43461" s="6" t="s">
        <v>43592</v>
      </c>
      <c r="B43461" s="8"/>
      <c r="C43461" s="7" t="s">
        <v>46734</v>
      </c>
    </row>
    <row r="43462" customHeight="1" spans="1:3">
      <c r="A43462" s="6" t="s">
        <v>46735</v>
      </c>
      <c r="B43462" s="8"/>
      <c r="C43462" s="7" t="s">
        <v>46736</v>
      </c>
    </row>
    <row r="43463" customHeight="1" spans="1:3">
      <c r="A43463" s="6" t="s">
        <v>43717</v>
      </c>
      <c r="B43463" s="6" t="s">
        <v>46737</v>
      </c>
      <c r="C43463" s="7" t="s">
        <v>45363</v>
      </c>
    </row>
    <row r="43464" customHeight="1" spans="1:3">
      <c r="A43464" s="6" t="s">
        <v>39102</v>
      </c>
      <c r="B43464" s="8"/>
      <c r="C43464" s="7" t="s">
        <v>39951</v>
      </c>
    </row>
    <row r="43465" customHeight="1" spans="1:3">
      <c r="A43465" s="6" t="s">
        <v>46738</v>
      </c>
      <c r="B43465" s="8"/>
      <c r="C43465" s="7" t="s">
        <v>46739</v>
      </c>
    </row>
    <row r="43466" customHeight="1" spans="1:3">
      <c r="A43466" s="6" t="s">
        <v>38108</v>
      </c>
      <c r="B43466" s="8"/>
      <c r="C43466" s="7" t="s">
        <v>46740</v>
      </c>
    </row>
    <row r="43467" customHeight="1" spans="1:3">
      <c r="A43467" s="6" t="s">
        <v>46741</v>
      </c>
      <c r="B43467" s="8"/>
      <c r="C43467" s="7" t="s">
        <v>46742</v>
      </c>
    </row>
    <row r="43468" customHeight="1" spans="1:3">
      <c r="A43468" s="6" t="s">
        <v>46678</v>
      </c>
      <c r="B43468" s="8"/>
      <c r="C43468" s="7" t="s">
        <v>46679</v>
      </c>
    </row>
    <row r="43469" customHeight="1" spans="1:3">
      <c r="A43469" s="6" t="s">
        <v>35442</v>
      </c>
      <c r="B43469" s="8"/>
      <c r="C43469" s="7" t="s">
        <v>35422</v>
      </c>
    </row>
    <row r="43470" customHeight="1" spans="1:3">
      <c r="A43470" s="6" t="s">
        <v>46743</v>
      </c>
      <c r="B43470" s="8"/>
      <c r="C43470" s="7" t="s">
        <v>37818</v>
      </c>
    </row>
    <row r="43471" customHeight="1" spans="1:3">
      <c r="A43471" s="6" t="s">
        <v>42971</v>
      </c>
      <c r="B43471" s="8"/>
      <c r="C43471" s="7" t="s">
        <v>46744</v>
      </c>
    </row>
    <row r="43472" customHeight="1" spans="1:3">
      <c r="A43472" s="6" t="s">
        <v>46745</v>
      </c>
      <c r="B43472" s="8"/>
      <c r="C43472" s="7" t="s">
        <v>46746</v>
      </c>
    </row>
    <row r="43473" customHeight="1" spans="1:3">
      <c r="A43473" s="6" t="s">
        <v>38170</v>
      </c>
      <c r="B43473" s="8"/>
      <c r="C43473" s="7" t="s">
        <v>34219</v>
      </c>
    </row>
    <row r="43474" customHeight="1" spans="1:3">
      <c r="A43474" s="6" t="s">
        <v>43661</v>
      </c>
      <c r="B43474" s="8"/>
      <c r="C43474" s="7" t="s">
        <v>29045</v>
      </c>
    </row>
    <row r="43475" customHeight="1" spans="1:3">
      <c r="A43475" s="6" t="s">
        <v>44075</v>
      </c>
      <c r="B43475" s="8"/>
      <c r="C43475" s="7" t="s">
        <v>46747</v>
      </c>
    </row>
    <row r="43476" customHeight="1" spans="1:3">
      <c r="A43476" s="6" t="s">
        <v>33405</v>
      </c>
      <c r="B43476" s="8"/>
      <c r="C43476" s="7" t="s">
        <v>46748</v>
      </c>
    </row>
    <row r="43477" customHeight="1" spans="1:3">
      <c r="A43477" s="6" t="s">
        <v>44529</v>
      </c>
      <c r="B43477" s="8"/>
      <c r="C43477" s="7" t="s">
        <v>46749</v>
      </c>
    </row>
    <row r="43478" customHeight="1" spans="1:3">
      <c r="A43478" s="6" t="s">
        <v>43058</v>
      </c>
      <c r="B43478" s="8"/>
      <c r="C43478" s="7" t="s">
        <v>46750</v>
      </c>
    </row>
    <row r="43479" customHeight="1" spans="1:3">
      <c r="A43479" s="6" t="s">
        <v>46062</v>
      </c>
      <c r="B43479" s="8"/>
      <c r="C43479" s="7" t="s">
        <v>46751</v>
      </c>
    </row>
    <row r="43480" customHeight="1" spans="1:3">
      <c r="A43480" s="6" t="s">
        <v>30724</v>
      </c>
      <c r="B43480" s="8"/>
      <c r="C43480" s="7" t="s">
        <v>46752</v>
      </c>
    </row>
    <row r="43481" customHeight="1" spans="1:3">
      <c r="A43481" s="6" t="s">
        <v>44092</v>
      </c>
      <c r="B43481" s="8"/>
      <c r="C43481" s="7" t="s">
        <v>46753</v>
      </c>
    </row>
    <row r="43482" customHeight="1" spans="1:3">
      <c r="A43482" s="6" t="s">
        <v>43616</v>
      </c>
      <c r="B43482" s="8"/>
      <c r="C43482" s="7" t="s">
        <v>42846</v>
      </c>
    </row>
    <row r="43483" customHeight="1" spans="1:3">
      <c r="A43483" s="6" t="s">
        <v>46754</v>
      </c>
      <c r="B43483" s="8"/>
      <c r="C43483" s="7" t="s">
        <v>45989</v>
      </c>
    </row>
    <row r="43484" customHeight="1" spans="1:3">
      <c r="A43484" s="6" t="s">
        <v>40716</v>
      </c>
      <c r="B43484" s="8"/>
      <c r="C43484" s="7" t="s">
        <v>46755</v>
      </c>
    </row>
    <row r="43485" customHeight="1" spans="1:3">
      <c r="A43485" s="6" t="s">
        <v>46756</v>
      </c>
      <c r="B43485" s="8"/>
      <c r="C43485" s="7" t="s">
        <v>46757</v>
      </c>
    </row>
    <row r="43486" customHeight="1" spans="1:3">
      <c r="A43486" s="6" t="s">
        <v>46758</v>
      </c>
      <c r="B43486" s="8"/>
      <c r="C43486" s="7" t="s">
        <v>30384</v>
      </c>
    </row>
    <row r="43487" customHeight="1" spans="1:3">
      <c r="A43487" s="6" t="s">
        <v>32706</v>
      </c>
      <c r="B43487" s="8"/>
      <c r="C43487" s="7" t="s">
        <v>46759</v>
      </c>
    </row>
    <row r="43488" customHeight="1" spans="1:3">
      <c r="A43488" s="6" t="s">
        <v>45637</v>
      </c>
      <c r="B43488" s="8"/>
      <c r="C43488" s="7" t="s">
        <v>32944</v>
      </c>
    </row>
    <row r="43489" customHeight="1" spans="1:3">
      <c r="A43489" s="6" t="s">
        <v>46760</v>
      </c>
      <c r="B43489" s="8"/>
      <c r="C43489" s="7" t="s">
        <v>46761</v>
      </c>
    </row>
    <row r="43490" customHeight="1" spans="1:3">
      <c r="A43490" s="6" t="s">
        <v>44797</v>
      </c>
      <c r="B43490" s="8"/>
      <c r="C43490" s="7" t="s">
        <v>40141</v>
      </c>
    </row>
    <row r="43491" customHeight="1" spans="1:3">
      <c r="A43491" s="6" t="s">
        <v>46762</v>
      </c>
      <c r="B43491" s="8"/>
      <c r="C43491" s="7" t="s">
        <v>46763</v>
      </c>
    </row>
    <row r="43492" customHeight="1" spans="1:3">
      <c r="A43492" s="6" t="s">
        <v>46764</v>
      </c>
      <c r="B43492" s="8"/>
      <c r="C43492" s="7" t="s">
        <v>46765</v>
      </c>
    </row>
    <row r="43493" customHeight="1" spans="1:3">
      <c r="A43493" s="6" t="s">
        <v>43772</v>
      </c>
      <c r="B43493" s="8"/>
      <c r="C43493" s="7" t="s">
        <v>46766</v>
      </c>
    </row>
    <row r="43494" customHeight="1" spans="1:3">
      <c r="A43494" s="6" t="s">
        <v>43891</v>
      </c>
      <c r="B43494" s="8"/>
      <c r="C43494" s="7" t="s">
        <v>46767</v>
      </c>
    </row>
    <row r="43495" customHeight="1" spans="1:3">
      <c r="A43495" s="6" t="s">
        <v>46768</v>
      </c>
      <c r="B43495" s="8"/>
      <c r="C43495" s="7" t="s">
        <v>46769</v>
      </c>
    </row>
    <row r="43496" customHeight="1" spans="1:3">
      <c r="A43496" s="6" t="s">
        <v>35442</v>
      </c>
      <c r="B43496" s="8"/>
      <c r="C43496" s="7" t="s">
        <v>46770</v>
      </c>
    </row>
    <row r="43497" customHeight="1" spans="1:3">
      <c r="A43497" s="6" t="s">
        <v>43252</v>
      </c>
      <c r="B43497" s="8"/>
      <c r="C43497" s="7" t="s">
        <v>46771</v>
      </c>
    </row>
    <row r="43498" customHeight="1" spans="1:3">
      <c r="A43498" s="6" t="s">
        <v>37552</v>
      </c>
      <c r="B43498" s="8"/>
      <c r="C43498" s="7" t="s">
        <v>46292</v>
      </c>
    </row>
    <row r="43499" customHeight="1" spans="1:3">
      <c r="A43499" s="6" t="s">
        <v>43010</v>
      </c>
      <c r="B43499" s="8"/>
      <c r="C43499" s="7" t="s">
        <v>46772</v>
      </c>
    </row>
    <row r="43500" customHeight="1" spans="1:3">
      <c r="A43500" s="6" t="s">
        <v>41695</v>
      </c>
      <c r="B43500" s="8"/>
      <c r="C43500" s="7" t="s">
        <v>40315</v>
      </c>
    </row>
    <row r="43501" customHeight="1" spans="1:3">
      <c r="A43501" s="6" t="s">
        <v>38013</v>
      </c>
      <c r="B43501" s="8"/>
      <c r="C43501" s="7" t="s">
        <v>29512</v>
      </c>
    </row>
    <row r="43502" customHeight="1" spans="1:3">
      <c r="A43502" s="6" t="s">
        <v>37737</v>
      </c>
      <c r="B43502" s="8"/>
      <c r="C43502" s="7" t="s">
        <v>46773</v>
      </c>
    </row>
    <row r="43503" customHeight="1" spans="1:3">
      <c r="A43503" s="6" t="s">
        <v>46774</v>
      </c>
      <c r="B43503" s="8"/>
      <c r="C43503" s="7" t="s">
        <v>46775</v>
      </c>
    </row>
    <row r="43504" customHeight="1" spans="1:3">
      <c r="A43504" s="6" t="s">
        <v>44024</v>
      </c>
      <c r="B43504" s="8"/>
      <c r="C43504" s="7" t="s">
        <v>33051</v>
      </c>
    </row>
    <row r="43505" customHeight="1" spans="1:3">
      <c r="A43505" s="6" t="s">
        <v>46776</v>
      </c>
      <c r="B43505" s="8"/>
      <c r="C43505" s="7" t="s">
        <v>46777</v>
      </c>
    </row>
    <row r="43506" customHeight="1" spans="1:3">
      <c r="A43506" s="6" t="s">
        <v>39378</v>
      </c>
      <c r="B43506" s="8"/>
      <c r="C43506" s="7" t="s">
        <v>46778</v>
      </c>
    </row>
    <row r="43507" customHeight="1" spans="1:3">
      <c r="A43507" s="6" t="s">
        <v>38007</v>
      </c>
      <c r="B43507" s="8"/>
      <c r="C43507" s="7" t="s">
        <v>40217</v>
      </c>
    </row>
    <row r="43508" customHeight="1" spans="1:3">
      <c r="A43508" s="6" t="s">
        <v>46140</v>
      </c>
      <c r="B43508" s="8"/>
      <c r="C43508" s="7" t="s">
        <v>46779</v>
      </c>
    </row>
    <row r="43509" customHeight="1" spans="1:3">
      <c r="A43509" s="6" t="s">
        <v>46780</v>
      </c>
      <c r="B43509" s="8"/>
      <c r="C43509" s="7" t="s">
        <v>46781</v>
      </c>
    </row>
    <row r="43510" customHeight="1" spans="1:3">
      <c r="A43510" s="6" t="s">
        <v>46782</v>
      </c>
      <c r="B43510" s="8"/>
      <c r="C43510" s="7" t="s">
        <v>46783</v>
      </c>
    </row>
    <row r="43511" customHeight="1" spans="1:3">
      <c r="A43511" s="6" t="s">
        <v>46784</v>
      </c>
      <c r="B43511" s="8"/>
      <c r="C43511" s="7" t="s">
        <v>46554</v>
      </c>
    </row>
    <row r="43512" customHeight="1" spans="1:3">
      <c r="A43512" s="6" t="s">
        <v>46785</v>
      </c>
      <c r="B43512" s="8"/>
      <c r="C43512" s="7" t="s">
        <v>46786</v>
      </c>
    </row>
    <row r="43513" customHeight="1" spans="1:3">
      <c r="A43513" s="6" t="s">
        <v>42885</v>
      </c>
      <c r="B43513" s="8"/>
      <c r="C43513" s="7" t="s">
        <v>46787</v>
      </c>
    </row>
    <row r="43514" customHeight="1" spans="1:3">
      <c r="A43514" s="6" t="s">
        <v>30741</v>
      </c>
      <c r="B43514" s="8"/>
      <c r="C43514" s="7" t="s">
        <v>30742</v>
      </c>
    </row>
    <row r="43515" customHeight="1" spans="1:3">
      <c r="A43515" s="6" t="s">
        <v>38784</v>
      </c>
      <c r="B43515" s="8"/>
      <c r="C43515" s="7" t="s">
        <v>46788</v>
      </c>
    </row>
    <row r="43516" customHeight="1" spans="1:3">
      <c r="A43516" s="6" t="s">
        <v>44229</v>
      </c>
      <c r="B43516" s="8"/>
      <c r="C43516" s="7" t="s">
        <v>46789</v>
      </c>
    </row>
    <row r="43517" customHeight="1" spans="1:3">
      <c r="A43517" s="6" t="s">
        <v>34553</v>
      </c>
      <c r="B43517" s="8"/>
      <c r="C43517" s="7" t="s">
        <v>46790</v>
      </c>
    </row>
    <row r="43518" customHeight="1" spans="1:3">
      <c r="A43518" s="6" t="s">
        <v>46791</v>
      </c>
      <c r="B43518" s="8"/>
      <c r="C43518" s="7" t="s">
        <v>40239</v>
      </c>
    </row>
    <row r="43519" customHeight="1" spans="1:3">
      <c r="A43519" s="6" t="s">
        <v>29559</v>
      </c>
      <c r="B43519" s="8"/>
      <c r="C43519" s="7" t="s">
        <v>46792</v>
      </c>
    </row>
    <row r="43520" customHeight="1" spans="1:3">
      <c r="A43520" s="6" t="s">
        <v>37801</v>
      </c>
      <c r="B43520" s="8"/>
      <c r="C43520" s="7" t="s">
        <v>35279</v>
      </c>
    </row>
    <row r="43521" customHeight="1" spans="1:3">
      <c r="A43521" s="6" t="s">
        <v>44750</v>
      </c>
      <c r="B43521" s="8"/>
      <c r="C43521" s="7" t="s">
        <v>42853</v>
      </c>
    </row>
    <row r="43522" customHeight="1" spans="1:3">
      <c r="A43522" s="6" t="s">
        <v>40805</v>
      </c>
      <c r="B43522" s="8"/>
      <c r="C43522" s="7" t="s">
        <v>46793</v>
      </c>
    </row>
    <row r="43523" customHeight="1" spans="1:3">
      <c r="A43523" s="6" t="s">
        <v>46794</v>
      </c>
      <c r="B43523" s="8"/>
      <c r="C43523" s="7" t="s">
        <v>46795</v>
      </c>
    </row>
    <row r="43524" customHeight="1" spans="1:3">
      <c r="A43524" s="6" t="s">
        <v>33302</v>
      </c>
      <c r="B43524" s="8"/>
      <c r="C43524" s="7" t="s">
        <v>46796</v>
      </c>
    </row>
    <row r="43525" customHeight="1" spans="1:3">
      <c r="A43525" s="6" t="s">
        <v>42099</v>
      </c>
      <c r="B43525" s="8"/>
      <c r="C43525" s="7" t="s">
        <v>46797</v>
      </c>
    </row>
    <row r="43526" customHeight="1" spans="1:3">
      <c r="A43526" s="6" t="s">
        <v>39825</v>
      </c>
      <c r="B43526" s="8"/>
      <c r="C43526" s="7" t="s">
        <v>46798</v>
      </c>
    </row>
    <row r="43527" customHeight="1" spans="1:3">
      <c r="A43527" s="6" t="s">
        <v>46799</v>
      </c>
      <c r="B43527" s="8"/>
      <c r="C43527" s="7" t="s">
        <v>46800</v>
      </c>
    </row>
    <row r="43528" customHeight="1" spans="1:3">
      <c r="A43528" s="6" t="s">
        <v>46801</v>
      </c>
      <c r="B43528" s="8"/>
      <c r="C43528" s="7" t="s">
        <v>46802</v>
      </c>
    </row>
    <row r="43529" customHeight="1" spans="1:3">
      <c r="A43529" s="6" t="s">
        <v>29998</v>
      </c>
      <c r="B43529" s="8"/>
      <c r="C43529" s="7" t="s">
        <v>46803</v>
      </c>
    </row>
    <row r="43530" customHeight="1" spans="1:3">
      <c r="A43530" s="6" t="s">
        <v>43800</v>
      </c>
      <c r="B43530" s="8"/>
      <c r="C43530" s="7" t="s">
        <v>46804</v>
      </c>
    </row>
    <row r="43531" customHeight="1" spans="1:3">
      <c r="A43531" s="6" t="s">
        <v>41197</v>
      </c>
      <c r="B43531" s="8"/>
      <c r="C43531" s="7" t="s">
        <v>46805</v>
      </c>
    </row>
    <row r="43532" customHeight="1" spans="1:3">
      <c r="A43532" s="6" t="s">
        <v>46806</v>
      </c>
      <c r="B43532" s="8"/>
      <c r="C43532" s="7" t="s">
        <v>46807</v>
      </c>
    </row>
    <row r="43533" customHeight="1" spans="1:3">
      <c r="A43533" s="6" t="s">
        <v>41995</v>
      </c>
      <c r="B43533" s="8"/>
      <c r="C43533" s="7" t="s">
        <v>42523</v>
      </c>
    </row>
    <row r="43534" customHeight="1" spans="1:3">
      <c r="A43534" s="6" t="s">
        <v>29436</v>
      </c>
      <c r="B43534" s="8"/>
      <c r="C43534" s="7" t="s">
        <v>46803</v>
      </c>
    </row>
    <row r="43535" customHeight="1" spans="1:3">
      <c r="A43535" s="6" t="s">
        <v>38390</v>
      </c>
      <c r="B43535" s="8"/>
      <c r="C43535" s="7" t="s">
        <v>46808</v>
      </c>
    </row>
    <row r="43536" customHeight="1" spans="1:3">
      <c r="A43536" s="6" t="s">
        <v>46809</v>
      </c>
      <c r="B43536" s="8"/>
      <c r="C43536" s="7" t="s">
        <v>29028</v>
      </c>
    </row>
    <row r="43537" customHeight="1" spans="1:3">
      <c r="A43537" s="6" t="s">
        <v>46810</v>
      </c>
      <c r="B43537" s="8"/>
      <c r="C43537" s="7" t="s">
        <v>37120</v>
      </c>
    </row>
    <row r="43538" customHeight="1" spans="1:3">
      <c r="A43538" s="6" t="s">
        <v>46811</v>
      </c>
      <c r="B43538" s="8"/>
      <c r="C43538" s="7" t="s">
        <v>42736</v>
      </c>
    </row>
    <row r="43539" customHeight="1" spans="1:3">
      <c r="A43539" s="6" t="s">
        <v>46812</v>
      </c>
      <c r="B43539" s="8"/>
      <c r="C43539" s="7" t="s">
        <v>46813</v>
      </c>
    </row>
    <row r="43540" customHeight="1" spans="1:3">
      <c r="A43540" s="6" t="s">
        <v>46814</v>
      </c>
      <c r="B43540" s="6" t="s">
        <v>46815</v>
      </c>
      <c r="C43540" s="7" t="s">
        <v>46816</v>
      </c>
    </row>
    <row r="43541" customHeight="1" spans="1:3">
      <c r="A43541" s="6" t="s">
        <v>35823</v>
      </c>
      <c r="B43541" s="8"/>
      <c r="C43541" s="7" t="s">
        <v>701</v>
      </c>
    </row>
    <row r="43542" customHeight="1" spans="1:3">
      <c r="A43542" s="6" t="s">
        <v>46817</v>
      </c>
      <c r="B43542" s="8"/>
      <c r="C43542" s="7" t="s">
        <v>46818</v>
      </c>
    </row>
    <row r="43543" customHeight="1" spans="1:3">
      <c r="A43543" s="6" t="s">
        <v>38007</v>
      </c>
      <c r="B43543" s="8"/>
      <c r="C43543" s="7" t="s">
        <v>46819</v>
      </c>
    </row>
    <row r="43544" customHeight="1" spans="1:3">
      <c r="A43544" s="6" t="s">
        <v>37950</v>
      </c>
      <c r="B43544" s="8"/>
      <c r="C43544" s="7" t="s">
        <v>30871</v>
      </c>
    </row>
    <row r="43545" customHeight="1" spans="1:3">
      <c r="A43545" s="6" t="s">
        <v>35442</v>
      </c>
      <c r="B43545" s="8"/>
      <c r="C43545" s="7" t="s">
        <v>46820</v>
      </c>
    </row>
    <row r="43546" customHeight="1" spans="1:3">
      <c r="A43546" s="6" t="s">
        <v>45190</v>
      </c>
      <c r="B43546" s="6" t="s">
        <v>2817</v>
      </c>
      <c r="C43546" s="7" t="s">
        <v>46821</v>
      </c>
    </row>
    <row r="43547" customHeight="1" spans="1:3">
      <c r="A43547" s="6" t="s">
        <v>46822</v>
      </c>
      <c r="B43547" s="6" t="s">
        <v>562</v>
      </c>
      <c r="C43547" s="7" t="s">
        <v>46823</v>
      </c>
    </row>
    <row r="43548" customHeight="1" spans="1:3">
      <c r="A43548" s="6" t="s">
        <v>32504</v>
      </c>
      <c r="B43548" s="8"/>
      <c r="C43548" s="7" t="s">
        <v>32505</v>
      </c>
    </row>
    <row r="43549" customHeight="1" spans="1:3">
      <c r="A43549" s="6" t="s">
        <v>44060</v>
      </c>
      <c r="B43549" s="8"/>
      <c r="C43549" s="7" t="s">
        <v>44061</v>
      </c>
    </row>
    <row r="43550" customHeight="1" spans="1:3">
      <c r="A43550" s="6" t="s">
        <v>43573</v>
      </c>
      <c r="B43550" s="8"/>
      <c r="C43550" s="7" t="s">
        <v>46824</v>
      </c>
    </row>
    <row r="43551" customHeight="1" spans="1:3">
      <c r="A43551" s="6" t="s">
        <v>33951</v>
      </c>
      <c r="B43551" s="8"/>
      <c r="C43551" s="7" t="s">
        <v>38457</v>
      </c>
    </row>
    <row r="43552" customHeight="1" spans="1:3">
      <c r="A43552" s="6" t="s">
        <v>46825</v>
      </c>
      <c r="B43552" s="8"/>
      <c r="C43552" s="7" t="s">
        <v>46826</v>
      </c>
    </row>
    <row r="43553" customHeight="1" spans="1:3">
      <c r="A43553" s="6" t="s">
        <v>43135</v>
      </c>
      <c r="B43553" s="8"/>
      <c r="C43553" s="7" t="s">
        <v>42180</v>
      </c>
    </row>
    <row r="43554" customHeight="1" spans="1:3">
      <c r="A43554" s="6" t="s">
        <v>46827</v>
      </c>
      <c r="B43554" s="8"/>
      <c r="C43554" s="7" t="s">
        <v>38711</v>
      </c>
    </row>
    <row r="43555" customHeight="1" spans="1:3">
      <c r="A43555" s="6" t="s">
        <v>46828</v>
      </c>
      <c r="B43555" s="8"/>
      <c r="C43555" s="7" t="s">
        <v>35665</v>
      </c>
    </row>
    <row r="43556" customHeight="1" spans="1:3">
      <c r="A43556" s="6" t="s">
        <v>33867</v>
      </c>
      <c r="B43556" s="8"/>
      <c r="C43556" s="7" t="s">
        <v>40570</v>
      </c>
    </row>
    <row r="43557" customHeight="1" spans="1:3">
      <c r="A43557" s="6" t="s">
        <v>46829</v>
      </c>
      <c r="B43557" s="8"/>
      <c r="C43557" s="7" t="s">
        <v>46830</v>
      </c>
    </row>
    <row r="43558" customHeight="1" spans="1:3">
      <c r="A43558" s="6" t="s">
        <v>46831</v>
      </c>
      <c r="B43558" s="8"/>
      <c r="C43558" s="7" t="s">
        <v>40836</v>
      </c>
    </row>
    <row r="43559" customHeight="1" spans="1:3">
      <c r="A43559" s="6" t="s">
        <v>46832</v>
      </c>
      <c r="B43559" s="8"/>
      <c r="C43559" s="7" t="s">
        <v>46833</v>
      </c>
    </row>
    <row r="43560" customHeight="1" spans="1:3">
      <c r="A43560" s="6" t="s">
        <v>44663</v>
      </c>
      <c r="B43560" s="8"/>
      <c r="C43560" s="7" t="s">
        <v>46834</v>
      </c>
    </row>
    <row r="43561" customHeight="1" spans="1:3">
      <c r="A43561" s="6" t="s">
        <v>45763</v>
      </c>
      <c r="B43561" s="8"/>
      <c r="C43561" s="7" t="s">
        <v>46835</v>
      </c>
    </row>
    <row r="43562" customHeight="1" spans="1:3">
      <c r="A43562" s="6" t="s">
        <v>46836</v>
      </c>
      <c r="B43562" s="8"/>
      <c r="C43562" s="7" t="s">
        <v>39760</v>
      </c>
    </row>
    <row r="43563" customHeight="1" spans="1:3">
      <c r="A43563" s="6" t="s">
        <v>46837</v>
      </c>
      <c r="B43563" s="8"/>
      <c r="C43563" s="7" t="s">
        <v>32317</v>
      </c>
    </row>
    <row r="43564" customHeight="1" spans="1:3">
      <c r="A43564" s="6" t="s">
        <v>30217</v>
      </c>
      <c r="B43564" s="8"/>
      <c r="C43564" s="7" t="s">
        <v>46838</v>
      </c>
    </row>
    <row r="43565" customHeight="1" spans="1:3">
      <c r="A43565" s="6" t="s">
        <v>35033</v>
      </c>
      <c r="B43565" s="8"/>
      <c r="C43565" s="7" t="s">
        <v>46839</v>
      </c>
    </row>
    <row r="43566" customHeight="1" spans="1:3">
      <c r="A43566" s="6" t="s">
        <v>39021</v>
      </c>
      <c r="B43566" s="8"/>
      <c r="C43566" s="7" t="s">
        <v>46840</v>
      </c>
    </row>
    <row r="43567" customHeight="1" spans="1:3">
      <c r="A43567" s="6" t="s">
        <v>44620</v>
      </c>
      <c r="B43567" s="8"/>
      <c r="C43567" s="7" t="s">
        <v>38107</v>
      </c>
    </row>
    <row r="43568" customHeight="1" spans="1:3">
      <c r="A43568" s="6" t="s">
        <v>43252</v>
      </c>
      <c r="B43568" s="8"/>
      <c r="C43568" s="7" t="s">
        <v>32350</v>
      </c>
    </row>
    <row r="43569" customHeight="1" spans="1:3">
      <c r="A43569" s="6" t="s">
        <v>46092</v>
      </c>
      <c r="B43569" s="8"/>
      <c r="C43569" s="7" t="s">
        <v>40332</v>
      </c>
    </row>
    <row r="43570" customHeight="1" spans="1:3">
      <c r="A43570" s="6" t="s">
        <v>42887</v>
      </c>
      <c r="B43570" s="8"/>
      <c r="C43570" s="7" t="s">
        <v>46841</v>
      </c>
    </row>
    <row r="43571" customHeight="1" spans="1:3">
      <c r="A43571" s="6" t="s">
        <v>46842</v>
      </c>
      <c r="B43571" s="8"/>
      <c r="C43571" s="7" t="s">
        <v>482</v>
      </c>
    </row>
    <row r="43572" customHeight="1" spans="1:3">
      <c r="A43572" s="6" t="s">
        <v>45436</v>
      </c>
      <c r="B43572" s="8"/>
      <c r="C43572" s="7" t="s">
        <v>46843</v>
      </c>
    </row>
    <row r="43573" customHeight="1" spans="1:3">
      <c r="A43573" s="6" t="s">
        <v>33972</v>
      </c>
      <c r="B43573" s="8"/>
      <c r="C43573" s="7" t="s">
        <v>46844</v>
      </c>
    </row>
    <row r="43574" customHeight="1" spans="1:3">
      <c r="A43574" s="6" t="s">
        <v>35442</v>
      </c>
      <c r="B43574" s="8"/>
      <c r="C43574" s="7" t="s">
        <v>46845</v>
      </c>
    </row>
    <row r="43575" customHeight="1" spans="1:3">
      <c r="A43575" s="6" t="s">
        <v>45436</v>
      </c>
      <c r="B43575" s="8"/>
      <c r="C43575" s="7" t="s">
        <v>46843</v>
      </c>
    </row>
    <row r="43576" customHeight="1" spans="1:3">
      <c r="A43576" s="6" t="s">
        <v>43814</v>
      </c>
      <c r="B43576" s="8"/>
      <c r="C43576" s="7" t="s">
        <v>46846</v>
      </c>
    </row>
    <row r="43577" customHeight="1" spans="1:3">
      <c r="A43577" s="6" t="s">
        <v>45746</v>
      </c>
      <c r="B43577" s="8"/>
      <c r="C43577" s="7" t="s">
        <v>46847</v>
      </c>
    </row>
    <row r="43578" customHeight="1" spans="1:3">
      <c r="A43578" s="6" t="s">
        <v>39291</v>
      </c>
      <c r="B43578" s="8"/>
      <c r="C43578" s="7" t="s">
        <v>46848</v>
      </c>
    </row>
    <row r="43579" customHeight="1" spans="1:3">
      <c r="A43579" s="6" t="s">
        <v>29511</v>
      </c>
      <c r="B43579" s="8"/>
      <c r="C43579" s="7" t="s">
        <v>29512</v>
      </c>
    </row>
    <row r="43580" customHeight="1" spans="1:3">
      <c r="A43580" s="6" t="s">
        <v>37949</v>
      </c>
      <c r="B43580" s="8"/>
      <c r="C43580" s="7" t="s">
        <v>46849</v>
      </c>
    </row>
    <row r="43581" customHeight="1" spans="1:3">
      <c r="A43581" s="6" t="s">
        <v>46842</v>
      </c>
      <c r="B43581" s="8"/>
      <c r="C43581" s="7" t="s">
        <v>46850</v>
      </c>
    </row>
    <row r="43582" customHeight="1" spans="1:3">
      <c r="A43582" s="6" t="s">
        <v>40110</v>
      </c>
      <c r="B43582" s="8"/>
      <c r="C43582" s="7" t="s">
        <v>42004</v>
      </c>
    </row>
    <row r="43583" customHeight="1" spans="1:3">
      <c r="A43583" s="6" t="s">
        <v>46851</v>
      </c>
      <c r="B43583" s="8"/>
      <c r="C43583" s="7" t="s">
        <v>38555</v>
      </c>
    </row>
    <row r="43584" customHeight="1" spans="1:3">
      <c r="A43584" s="6" t="s">
        <v>45303</v>
      </c>
      <c r="B43584" s="6" t="s">
        <v>46852</v>
      </c>
      <c r="C43584" s="7" t="s">
        <v>46853</v>
      </c>
    </row>
    <row r="43585" customHeight="1" spans="1:3">
      <c r="A43585" s="6" t="s">
        <v>46854</v>
      </c>
      <c r="B43585" s="8"/>
      <c r="C43585" s="7" t="s">
        <v>42616</v>
      </c>
    </row>
    <row r="43586" customHeight="1" spans="1:3">
      <c r="A43586" s="6" t="s">
        <v>46855</v>
      </c>
      <c r="B43586" s="8"/>
      <c r="C43586" s="7" t="s">
        <v>39515</v>
      </c>
    </row>
    <row r="43587" customHeight="1" spans="1:3">
      <c r="A43587" s="6" t="s">
        <v>44143</v>
      </c>
      <c r="B43587" s="8"/>
      <c r="C43587" s="7" t="s">
        <v>46856</v>
      </c>
    </row>
    <row r="43588" customHeight="1" spans="1:3">
      <c r="A43588" s="6" t="s">
        <v>46857</v>
      </c>
      <c r="B43588" s="8"/>
      <c r="C43588" s="7" t="s">
        <v>43145</v>
      </c>
    </row>
    <row r="43589" customHeight="1" spans="1:3">
      <c r="A43589" s="6" t="s">
        <v>37939</v>
      </c>
      <c r="B43589" s="8"/>
      <c r="C43589" s="7" t="s">
        <v>43030</v>
      </c>
    </row>
    <row r="43590" customHeight="1" spans="1:3">
      <c r="A43590" s="6" t="s">
        <v>46858</v>
      </c>
      <c r="B43590" s="8"/>
      <c r="C43590" s="7" t="s">
        <v>46775</v>
      </c>
    </row>
    <row r="43591" customHeight="1" spans="1:3">
      <c r="A43591" s="6" t="s">
        <v>46859</v>
      </c>
      <c r="B43591" s="6" t="s">
        <v>46860</v>
      </c>
      <c r="C43591" s="7" t="s">
        <v>46861</v>
      </c>
    </row>
    <row r="43592" customHeight="1" spans="1:3">
      <c r="A43592" s="6" t="s">
        <v>43738</v>
      </c>
      <c r="B43592" s="8"/>
      <c r="C43592" s="7" t="s">
        <v>46862</v>
      </c>
    </row>
    <row r="43593" customHeight="1" spans="1:3">
      <c r="A43593" s="6" t="s">
        <v>46863</v>
      </c>
      <c r="B43593" s="8"/>
      <c r="C43593" s="7" t="s">
        <v>46864</v>
      </c>
    </row>
    <row r="43594" customHeight="1" spans="1:3">
      <c r="A43594" s="6" t="s">
        <v>44604</v>
      </c>
      <c r="B43594" s="8"/>
      <c r="C43594" s="7" t="s">
        <v>46865</v>
      </c>
    </row>
    <row r="43595" customHeight="1" spans="1:3">
      <c r="A43595" s="6" t="s">
        <v>35442</v>
      </c>
      <c r="B43595" s="8"/>
      <c r="C43595" s="7" t="s">
        <v>46866</v>
      </c>
    </row>
    <row r="43596" customHeight="1" spans="1:3">
      <c r="A43596" s="6" t="s">
        <v>44555</v>
      </c>
      <c r="B43596" s="8"/>
      <c r="C43596" s="7" t="s">
        <v>42808</v>
      </c>
    </row>
    <row r="43597" customHeight="1" spans="1:3">
      <c r="A43597" s="6" t="s">
        <v>46867</v>
      </c>
      <c r="B43597" s="8"/>
      <c r="C43597" s="7" t="s">
        <v>39513</v>
      </c>
    </row>
    <row r="43598" customHeight="1" spans="1:3">
      <c r="A43598" s="6" t="s">
        <v>29730</v>
      </c>
      <c r="B43598" s="8"/>
      <c r="C43598" s="7" t="s">
        <v>39882</v>
      </c>
    </row>
    <row r="43599" customHeight="1" spans="1:3">
      <c r="A43599" s="6" t="s">
        <v>35442</v>
      </c>
      <c r="B43599" s="8"/>
      <c r="C43599" s="7" t="s">
        <v>46868</v>
      </c>
    </row>
    <row r="43600" customHeight="1" spans="1:3">
      <c r="A43600" s="6" t="s">
        <v>37674</v>
      </c>
      <c r="B43600" s="8"/>
      <c r="C43600" s="7" t="s">
        <v>46869</v>
      </c>
    </row>
    <row r="43601" customHeight="1" spans="1:3">
      <c r="A43601" s="6" t="s">
        <v>43567</v>
      </c>
      <c r="B43601" s="8"/>
      <c r="C43601" s="7" t="s">
        <v>46870</v>
      </c>
    </row>
    <row r="43602" customHeight="1" spans="1:3">
      <c r="A43602" s="6" t="s">
        <v>46871</v>
      </c>
      <c r="B43602" s="8"/>
      <c r="C43602" s="7" t="s">
        <v>46872</v>
      </c>
    </row>
    <row r="43603" customHeight="1" spans="1:3">
      <c r="A43603" s="6" t="s">
        <v>32986</v>
      </c>
      <c r="B43603" s="8"/>
      <c r="C43603" s="7" t="s">
        <v>46873</v>
      </c>
    </row>
    <row r="43604" customHeight="1" spans="1:3">
      <c r="A43604" s="6" t="s">
        <v>35442</v>
      </c>
      <c r="B43604" s="8"/>
      <c r="C43604" s="7" t="s">
        <v>46874</v>
      </c>
    </row>
    <row r="43605" customHeight="1" spans="1:3">
      <c r="A43605" s="6" t="s">
        <v>32257</v>
      </c>
      <c r="B43605" s="8"/>
      <c r="C43605" s="7" t="s">
        <v>30887</v>
      </c>
    </row>
    <row r="43606" customHeight="1" spans="1:3">
      <c r="A43606" s="6" t="s">
        <v>34514</v>
      </c>
      <c r="B43606" s="8"/>
      <c r="C43606" s="7" t="s">
        <v>44113</v>
      </c>
    </row>
    <row r="43607" customHeight="1" spans="1:3">
      <c r="A43607" s="6" t="s">
        <v>45626</v>
      </c>
      <c r="B43607" s="8"/>
      <c r="C43607" s="7" t="s">
        <v>46875</v>
      </c>
    </row>
    <row r="43608" customHeight="1" spans="1:3">
      <c r="A43608" s="6" t="s">
        <v>46876</v>
      </c>
      <c r="B43608" s="8"/>
      <c r="C43608" s="7" t="s">
        <v>46877</v>
      </c>
    </row>
    <row r="43609" customHeight="1" spans="1:3">
      <c r="A43609" s="6" t="s">
        <v>38184</v>
      </c>
      <c r="B43609" s="8"/>
      <c r="C43609" s="7" t="s">
        <v>46878</v>
      </c>
    </row>
    <row r="43610" customHeight="1" spans="1:3">
      <c r="A43610" s="6" t="s">
        <v>46879</v>
      </c>
      <c r="B43610" s="8"/>
      <c r="C43610" s="7" t="s">
        <v>46880</v>
      </c>
    </row>
    <row r="43611" customHeight="1" spans="1:3">
      <c r="A43611" s="6" t="s">
        <v>46881</v>
      </c>
      <c r="B43611" s="8"/>
      <c r="C43611" s="7" t="s">
        <v>36358</v>
      </c>
    </row>
    <row r="43612" customHeight="1" spans="1:3">
      <c r="A43612" s="6" t="s">
        <v>27810</v>
      </c>
      <c r="B43612" s="8"/>
      <c r="C43612" s="7" t="s">
        <v>46882</v>
      </c>
    </row>
    <row r="43613" customHeight="1" spans="1:3">
      <c r="A43613" s="6" t="s">
        <v>43064</v>
      </c>
      <c r="B43613" s="8"/>
      <c r="C43613" s="7" t="s">
        <v>46869</v>
      </c>
    </row>
    <row r="43614" customHeight="1" spans="1:3">
      <c r="A43614" s="6" t="s">
        <v>40081</v>
      </c>
      <c r="B43614" s="8"/>
      <c r="C43614" s="7" t="s">
        <v>46883</v>
      </c>
    </row>
    <row r="43615" customHeight="1" spans="1:3">
      <c r="A43615" s="6" t="s">
        <v>46884</v>
      </c>
      <c r="B43615" s="8"/>
      <c r="C43615" s="7" t="s">
        <v>46885</v>
      </c>
    </row>
    <row r="43616" customHeight="1" spans="1:3">
      <c r="A43616" s="6" t="s">
        <v>40915</v>
      </c>
      <c r="B43616" s="8"/>
      <c r="C43616" s="7" t="s">
        <v>40916</v>
      </c>
    </row>
    <row r="43617" customHeight="1" spans="1:3">
      <c r="A43617" s="6" t="s">
        <v>46886</v>
      </c>
      <c r="B43617" s="8"/>
      <c r="C43617" s="7" t="s">
        <v>46887</v>
      </c>
    </row>
    <row r="43618" customHeight="1" spans="1:3">
      <c r="A43618" s="6" t="s">
        <v>46888</v>
      </c>
      <c r="B43618" s="8"/>
      <c r="C43618" s="7" t="s">
        <v>46889</v>
      </c>
    </row>
    <row r="43619" customHeight="1" spans="1:3">
      <c r="A43619" s="6" t="s">
        <v>35241</v>
      </c>
      <c r="B43619" s="8"/>
      <c r="C43619" s="7" t="s">
        <v>46890</v>
      </c>
    </row>
    <row r="43620" customHeight="1" spans="1:3">
      <c r="A43620" s="6" t="s">
        <v>46891</v>
      </c>
      <c r="B43620" s="8"/>
      <c r="C43620" s="7" t="s">
        <v>30849</v>
      </c>
    </row>
    <row r="43621" customHeight="1" spans="1:3">
      <c r="A43621" s="6" t="s">
        <v>35442</v>
      </c>
      <c r="B43621" s="8"/>
      <c r="C43621" s="7" t="s">
        <v>46892</v>
      </c>
    </row>
    <row r="43622" customHeight="1" spans="1:3">
      <c r="A43622" s="6" t="s">
        <v>44466</v>
      </c>
      <c r="B43622" s="8"/>
      <c r="C43622" s="7" t="s">
        <v>46893</v>
      </c>
    </row>
    <row r="43623" customHeight="1" spans="1:3">
      <c r="A43623" s="6" t="s">
        <v>46894</v>
      </c>
      <c r="B43623" s="8"/>
      <c r="C43623" s="7" t="s">
        <v>46895</v>
      </c>
    </row>
    <row r="43624" customHeight="1" spans="1:3">
      <c r="A43624" s="6" t="s">
        <v>46894</v>
      </c>
      <c r="B43624" s="8"/>
      <c r="C43624" s="7" t="s">
        <v>46895</v>
      </c>
    </row>
    <row r="43625" customHeight="1" spans="1:3">
      <c r="A43625" s="6" t="s">
        <v>46896</v>
      </c>
      <c r="B43625" s="8"/>
      <c r="C43625" s="7" t="s">
        <v>46895</v>
      </c>
    </row>
    <row r="43626" customHeight="1" spans="1:3">
      <c r="A43626" s="6" t="s">
        <v>39133</v>
      </c>
      <c r="B43626" s="8"/>
      <c r="C43626" s="7" t="s">
        <v>30852</v>
      </c>
    </row>
    <row r="43627" customHeight="1" spans="1:3">
      <c r="A43627" s="6" t="s">
        <v>46897</v>
      </c>
      <c r="B43627" s="8"/>
      <c r="C43627" s="7" t="s">
        <v>46898</v>
      </c>
    </row>
    <row r="43628" customHeight="1" spans="1:3">
      <c r="A43628" s="6" t="s">
        <v>30109</v>
      </c>
      <c r="B43628" s="8"/>
      <c r="C43628" s="7" t="s">
        <v>29684</v>
      </c>
    </row>
    <row r="43629" customHeight="1" spans="1:3">
      <c r="A43629" s="6" t="s">
        <v>46811</v>
      </c>
      <c r="B43629" s="8"/>
      <c r="C43629" s="7" t="s">
        <v>43244</v>
      </c>
    </row>
    <row r="43630" customHeight="1" spans="1:3">
      <c r="A43630" s="6" t="s">
        <v>32625</v>
      </c>
      <c r="B43630" s="6" t="s">
        <v>46899</v>
      </c>
      <c r="C43630" s="7" t="s">
        <v>32626</v>
      </c>
    </row>
    <row r="43631" customHeight="1" spans="1:3">
      <c r="A43631" s="6" t="s">
        <v>46715</v>
      </c>
      <c r="B43631" s="8"/>
      <c r="C43631" s="7" t="s">
        <v>46900</v>
      </c>
    </row>
    <row r="43632" customHeight="1" spans="1:3">
      <c r="A43632" s="6" t="s">
        <v>46901</v>
      </c>
      <c r="B43632" s="8"/>
      <c r="C43632" s="7" t="s">
        <v>46902</v>
      </c>
    </row>
    <row r="43633" customHeight="1" spans="1:3">
      <c r="A43633" s="6" t="s">
        <v>46903</v>
      </c>
      <c r="B43633" s="8"/>
      <c r="C43633" s="7" t="s">
        <v>46904</v>
      </c>
    </row>
    <row r="43634" customHeight="1" spans="1:3">
      <c r="A43634" s="6" t="s">
        <v>43916</v>
      </c>
      <c r="B43634" s="8"/>
      <c r="C43634" s="7" t="s">
        <v>46905</v>
      </c>
    </row>
    <row r="43635" customHeight="1" spans="1:3">
      <c r="A43635" s="6" t="s">
        <v>46906</v>
      </c>
      <c r="B43635" s="8"/>
      <c r="C43635" s="7" t="s">
        <v>46907</v>
      </c>
    </row>
    <row r="43636" customHeight="1" spans="1:3">
      <c r="A43636" s="6" t="s">
        <v>36862</v>
      </c>
      <c r="B43636" s="8"/>
      <c r="C43636" s="7" t="s">
        <v>46908</v>
      </c>
    </row>
    <row r="43637" customHeight="1" spans="1:3">
      <c r="A43637" s="6" t="s">
        <v>46909</v>
      </c>
      <c r="B43637" s="8"/>
      <c r="C43637" s="7" t="s">
        <v>33885</v>
      </c>
    </row>
    <row r="43638" customHeight="1" spans="1:3">
      <c r="A43638" s="6" t="s">
        <v>31828</v>
      </c>
      <c r="B43638" s="8"/>
      <c r="C43638" s="7" t="s">
        <v>31829</v>
      </c>
    </row>
    <row r="43639" customHeight="1" spans="1:3">
      <c r="A43639" s="6" t="s">
        <v>29734</v>
      </c>
      <c r="B43639" s="8"/>
      <c r="C43639" s="7" t="s">
        <v>46910</v>
      </c>
    </row>
    <row r="43640" customHeight="1" spans="1:3">
      <c r="A43640" s="6" t="s">
        <v>42727</v>
      </c>
      <c r="B43640" s="8"/>
      <c r="C43640" s="7" t="s">
        <v>46911</v>
      </c>
    </row>
    <row r="43641" customHeight="1" spans="1:3">
      <c r="A43641" s="6" t="s">
        <v>35442</v>
      </c>
      <c r="B43641" s="8"/>
      <c r="C43641" s="7" t="s">
        <v>46912</v>
      </c>
    </row>
    <row r="43642" customHeight="1" spans="1:3">
      <c r="A43642" s="6" t="s">
        <v>46913</v>
      </c>
      <c r="B43642" s="8"/>
      <c r="C43642" s="7" t="s">
        <v>46914</v>
      </c>
    </row>
    <row r="43643" customHeight="1" spans="1:3">
      <c r="A43643" s="6" t="s">
        <v>43800</v>
      </c>
      <c r="B43643" s="8"/>
      <c r="C43643" s="7" t="s">
        <v>43801</v>
      </c>
    </row>
    <row r="43644" customHeight="1" spans="1:3">
      <c r="A43644" s="6" t="s">
        <v>43353</v>
      </c>
      <c r="B43644" s="8"/>
      <c r="C43644" s="7" t="s">
        <v>40819</v>
      </c>
    </row>
    <row r="43645" customHeight="1" spans="1:3">
      <c r="A43645" s="6" t="s">
        <v>28353</v>
      </c>
      <c r="B43645" s="8"/>
      <c r="C43645" s="7" t="s">
        <v>46915</v>
      </c>
    </row>
    <row r="43646" customHeight="1" spans="1:3">
      <c r="A43646" s="6" t="s">
        <v>46916</v>
      </c>
      <c r="B43646" s="8"/>
      <c r="C43646" s="7" t="s">
        <v>40818</v>
      </c>
    </row>
    <row r="43647" customHeight="1" spans="1:3">
      <c r="A43647" s="6" t="s">
        <v>46084</v>
      </c>
      <c r="B43647" s="8"/>
      <c r="C43647" s="7" t="s">
        <v>46917</v>
      </c>
    </row>
    <row r="43648" customHeight="1" spans="1:3">
      <c r="A43648" s="6" t="s">
        <v>33143</v>
      </c>
      <c r="B43648" s="8"/>
      <c r="C43648" s="7" t="s">
        <v>46918</v>
      </c>
    </row>
    <row r="43649" customHeight="1" spans="1:3">
      <c r="A43649" s="6" t="s">
        <v>46919</v>
      </c>
      <c r="B43649" s="8"/>
      <c r="C43649" s="7" t="s">
        <v>46920</v>
      </c>
    </row>
    <row r="43650" customHeight="1" spans="1:3">
      <c r="A43650" s="6" t="s">
        <v>34047</v>
      </c>
      <c r="B43650" s="6" t="s">
        <v>46921</v>
      </c>
      <c r="C43650" s="7" t="s">
        <v>32857</v>
      </c>
    </row>
    <row r="43651" customHeight="1" spans="1:3">
      <c r="A43651" s="6" t="s">
        <v>46922</v>
      </c>
      <c r="B43651" s="8"/>
      <c r="C43651" s="7" t="s">
        <v>31637</v>
      </c>
    </row>
    <row r="43652" customHeight="1" spans="1:3">
      <c r="A43652" s="6" t="s">
        <v>46903</v>
      </c>
      <c r="B43652" s="8"/>
      <c r="C43652" s="7" t="s">
        <v>46923</v>
      </c>
    </row>
    <row r="43653" customHeight="1" spans="1:3">
      <c r="A43653" s="6" t="s">
        <v>46924</v>
      </c>
      <c r="B43653" s="6" t="s">
        <v>46925</v>
      </c>
      <c r="C43653" s="7" t="s">
        <v>36717</v>
      </c>
    </row>
    <row r="43654" customHeight="1" spans="1:3">
      <c r="A43654" s="6" t="s">
        <v>38369</v>
      </c>
      <c r="B43654" s="8"/>
      <c r="C43654" s="7" t="s">
        <v>46926</v>
      </c>
    </row>
    <row r="43655" customHeight="1" spans="1:3">
      <c r="A43655" s="6" t="s">
        <v>44665</v>
      </c>
      <c r="B43655" s="8"/>
      <c r="C43655" s="7" t="s">
        <v>44666</v>
      </c>
    </row>
    <row r="43656" customHeight="1" spans="1:3">
      <c r="A43656" s="6" t="s">
        <v>35703</v>
      </c>
      <c r="B43656" s="8"/>
      <c r="C43656" s="7" t="s">
        <v>35704</v>
      </c>
    </row>
    <row r="43657" customHeight="1" spans="1:3">
      <c r="A43657" s="6" t="s">
        <v>43179</v>
      </c>
      <c r="B43657" s="8"/>
      <c r="C43657" s="7" t="s">
        <v>46927</v>
      </c>
    </row>
    <row r="43658" customHeight="1" spans="1:3">
      <c r="A43658" s="6" t="s">
        <v>46928</v>
      </c>
      <c r="B43658" s="8"/>
      <c r="C43658" s="7" t="s">
        <v>46929</v>
      </c>
    </row>
    <row r="43659" customHeight="1" spans="1:3">
      <c r="A43659" s="6" t="s">
        <v>46930</v>
      </c>
      <c r="B43659" s="8"/>
      <c r="C43659" s="7" t="s">
        <v>46931</v>
      </c>
    </row>
    <row r="43660" customHeight="1" spans="1:3">
      <c r="A43660" s="6" t="s">
        <v>46932</v>
      </c>
      <c r="B43660" s="8"/>
      <c r="C43660" s="7" t="s">
        <v>46933</v>
      </c>
    </row>
    <row r="43661" customHeight="1" spans="1:3">
      <c r="A43661" s="6" t="s">
        <v>41778</v>
      </c>
      <c r="B43661" s="8"/>
      <c r="C43661" s="7" t="s">
        <v>46934</v>
      </c>
    </row>
    <row r="43662" customHeight="1" spans="1:3">
      <c r="A43662" s="6" t="s">
        <v>46935</v>
      </c>
      <c r="B43662" s="8"/>
      <c r="C43662" s="7" t="s">
        <v>46936</v>
      </c>
    </row>
    <row r="43663" customHeight="1" spans="1:3">
      <c r="A43663" s="6" t="s">
        <v>46937</v>
      </c>
      <c r="B43663" s="8"/>
      <c r="C43663" s="7" t="s">
        <v>46938</v>
      </c>
    </row>
    <row r="43664" customHeight="1" spans="1:3">
      <c r="A43664" s="6" t="s">
        <v>33734</v>
      </c>
      <c r="B43664" s="8"/>
      <c r="C43664" s="7" t="s">
        <v>44454</v>
      </c>
    </row>
    <row r="43665" customHeight="1" spans="1:3">
      <c r="A43665" s="6" t="s">
        <v>35442</v>
      </c>
      <c r="B43665" s="8"/>
      <c r="C43665" s="7" t="s">
        <v>46939</v>
      </c>
    </row>
    <row r="43666" customHeight="1" spans="1:3">
      <c r="A43666" s="6" t="s">
        <v>46940</v>
      </c>
      <c r="B43666" s="8"/>
      <c r="C43666" s="7" t="s">
        <v>46941</v>
      </c>
    </row>
    <row r="43667" customHeight="1" spans="1:3">
      <c r="A43667" s="6" t="s">
        <v>46942</v>
      </c>
      <c r="B43667" s="8"/>
      <c r="C43667" s="7" t="s">
        <v>46943</v>
      </c>
    </row>
    <row r="43668" customHeight="1" spans="1:3">
      <c r="A43668" s="6" t="s">
        <v>46944</v>
      </c>
      <c r="B43668" s="8"/>
      <c r="C43668" s="7" t="s">
        <v>46945</v>
      </c>
    </row>
    <row r="43669" customHeight="1" spans="1:3">
      <c r="A43669" s="6" t="s">
        <v>42286</v>
      </c>
      <c r="B43669" s="8"/>
      <c r="C43669" s="7" t="s">
        <v>46431</v>
      </c>
    </row>
    <row r="43670" customHeight="1" spans="1:3">
      <c r="A43670" s="6" t="s">
        <v>44136</v>
      </c>
      <c r="B43670" s="8"/>
      <c r="C43670" s="7" t="s">
        <v>46946</v>
      </c>
    </row>
    <row r="43671" customHeight="1" spans="1:3">
      <c r="A43671" s="6" t="s">
        <v>29595</v>
      </c>
      <c r="B43671" s="8"/>
      <c r="C43671" s="7" t="s">
        <v>46947</v>
      </c>
    </row>
    <row r="43672" customHeight="1" spans="1:3">
      <c r="A43672" s="6" t="s">
        <v>35218</v>
      </c>
      <c r="B43672" s="8"/>
      <c r="C43672" s="7" t="s">
        <v>46948</v>
      </c>
    </row>
    <row r="43673" customHeight="1" spans="1:3">
      <c r="A43673" s="6" t="s">
        <v>40805</v>
      </c>
      <c r="B43673" s="8"/>
      <c r="C43673" s="7" t="s">
        <v>46949</v>
      </c>
    </row>
    <row r="43674" customHeight="1" spans="1:3">
      <c r="A43674" s="6" t="s">
        <v>46950</v>
      </c>
      <c r="B43674" s="8"/>
      <c r="C43674" s="7" t="s">
        <v>29242</v>
      </c>
    </row>
    <row r="43675" customHeight="1" spans="1:3">
      <c r="A43675" s="6" t="s">
        <v>46951</v>
      </c>
      <c r="B43675" s="8"/>
      <c r="C43675" s="7" t="s">
        <v>36576</v>
      </c>
    </row>
    <row r="43676" customHeight="1" spans="1:3">
      <c r="A43676" s="6" t="s">
        <v>41675</v>
      </c>
      <c r="B43676" s="8"/>
      <c r="C43676" s="7" t="s">
        <v>46952</v>
      </c>
    </row>
    <row r="43677" customHeight="1" spans="1:3">
      <c r="A43677" s="6" t="s">
        <v>35703</v>
      </c>
      <c r="B43677" s="8"/>
      <c r="C43677" s="7" t="s">
        <v>46953</v>
      </c>
    </row>
    <row r="43678" customHeight="1" spans="1:3">
      <c r="A43678" s="6" t="s">
        <v>46954</v>
      </c>
      <c r="B43678" s="8"/>
      <c r="C43678" s="7" t="s">
        <v>36202</v>
      </c>
    </row>
    <row r="43679" customHeight="1" spans="1:3">
      <c r="A43679" s="6" t="s">
        <v>46955</v>
      </c>
      <c r="B43679" s="8"/>
      <c r="C43679" s="7" t="s">
        <v>46948</v>
      </c>
    </row>
    <row r="43680" customHeight="1" spans="1:3">
      <c r="A43680" s="6" t="s">
        <v>46956</v>
      </c>
      <c r="B43680" s="8"/>
      <c r="C43680" s="7" t="s">
        <v>39495</v>
      </c>
    </row>
    <row r="43681" customHeight="1" spans="1:3">
      <c r="A43681" s="6" t="s">
        <v>46957</v>
      </c>
      <c r="B43681" s="8"/>
      <c r="C43681" s="7" t="s">
        <v>46958</v>
      </c>
    </row>
    <row r="43682" customHeight="1" spans="1:3">
      <c r="A43682" s="6" t="s">
        <v>37224</v>
      </c>
      <c r="B43682" s="8"/>
      <c r="C43682" s="7" t="s">
        <v>46959</v>
      </c>
    </row>
    <row r="43683" customHeight="1" spans="1:3">
      <c r="A43683" s="6" t="s">
        <v>40410</v>
      </c>
      <c r="B43683" s="8"/>
      <c r="C43683" s="7" t="s">
        <v>46960</v>
      </c>
    </row>
    <row r="43684" customHeight="1" spans="1:3">
      <c r="A43684" s="6" t="s">
        <v>37912</v>
      </c>
      <c r="B43684" s="6" t="s">
        <v>607</v>
      </c>
      <c r="C43684" s="7" t="s">
        <v>46961</v>
      </c>
    </row>
    <row r="43685" customHeight="1" spans="1:3">
      <c r="A43685" s="6" t="s">
        <v>46962</v>
      </c>
      <c r="B43685" s="8"/>
      <c r="C43685" s="7" t="s">
        <v>46963</v>
      </c>
    </row>
    <row r="43686" customHeight="1" spans="1:3">
      <c r="A43686" s="6" t="s">
        <v>46964</v>
      </c>
      <c r="B43686" s="8"/>
      <c r="C43686" s="7" t="s">
        <v>35894</v>
      </c>
    </row>
    <row r="43687" customHeight="1" spans="1:3">
      <c r="A43687" s="6" t="s">
        <v>46965</v>
      </c>
      <c r="B43687" s="6" t="s">
        <v>9997</v>
      </c>
      <c r="C43687" s="7" t="s">
        <v>39444</v>
      </c>
    </row>
    <row r="43688" customHeight="1" spans="1:3">
      <c r="A43688" s="6" t="s">
        <v>46966</v>
      </c>
      <c r="B43688" s="8"/>
      <c r="C43688" s="7" t="s">
        <v>46967</v>
      </c>
    </row>
    <row r="43689" customHeight="1" spans="1:3">
      <c r="A43689" s="6" t="s">
        <v>46968</v>
      </c>
      <c r="B43689" s="8"/>
      <c r="C43689" s="7" t="s">
        <v>46969</v>
      </c>
    </row>
    <row r="43690" customHeight="1" spans="1:3">
      <c r="A43690" s="6" t="s">
        <v>46970</v>
      </c>
      <c r="B43690" s="8"/>
      <c r="C43690" s="7" t="s">
        <v>46971</v>
      </c>
    </row>
    <row r="43691" customHeight="1" spans="1:3">
      <c r="A43691" s="6" t="s">
        <v>46972</v>
      </c>
      <c r="B43691" s="8"/>
      <c r="C43691" s="7" t="s">
        <v>46973</v>
      </c>
    </row>
    <row r="43692" customHeight="1" spans="1:3">
      <c r="A43692" s="6" t="s">
        <v>46974</v>
      </c>
      <c r="B43692" s="8"/>
      <c r="C43692" s="7" t="s">
        <v>46975</v>
      </c>
    </row>
    <row r="43693" customHeight="1" spans="1:3">
      <c r="A43693" s="6" t="s">
        <v>37423</v>
      </c>
      <c r="B43693" s="8"/>
      <c r="C43693" s="7" t="s">
        <v>37424</v>
      </c>
    </row>
    <row r="43694" customHeight="1" spans="1:3">
      <c r="A43694" s="6" t="s">
        <v>46976</v>
      </c>
      <c r="B43694" s="8"/>
      <c r="C43694" s="7" t="s">
        <v>46977</v>
      </c>
    </row>
    <row r="43695" customHeight="1" spans="1:3">
      <c r="A43695" s="6" t="s">
        <v>45303</v>
      </c>
      <c r="B43695" s="8"/>
      <c r="C43695" s="7" t="s">
        <v>46978</v>
      </c>
    </row>
    <row r="43696" customHeight="1" spans="1:3">
      <c r="A43696" s="6" t="s">
        <v>45044</v>
      </c>
      <c r="B43696" s="8"/>
      <c r="C43696" s="7" t="s">
        <v>46979</v>
      </c>
    </row>
    <row r="43697" customHeight="1" spans="1:3">
      <c r="A43697" s="6" t="s">
        <v>46980</v>
      </c>
      <c r="B43697" s="8"/>
      <c r="C43697" s="7" t="s">
        <v>46981</v>
      </c>
    </row>
    <row r="43698" customHeight="1" spans="1:3">
      <c r="A43698" s="6" t="s">
        <v>46982</v>
      </c>
      <c r="B43698" s="8"/>
      <c r="C43698" s="7" t="s">
        <v>40821</v>
      </c>
    </row>
    <row r="43699" customHeight="1" spans="1:3">
      <c r="A43699" s="6" t="s">
        <v>44015</v>
      </c>
      <c r="B43699" s="8"/>
      <c r="C43699" s="7" t="s">
        <v>46983</v>
      </c>
    </row>
    <row r="43700" customHeight="1" spans="1:3">
      <c r="A43700" s="6" t="s">
        <v>46984</v>
      </c>
      <c r="B43700" s="8"/>
      <c r="C43700" s="7" t="s">
        <v>46985</v>
      </c>
    </row>
    <row r="43701" customHeight="1" spans="1:3">
      <c r="A43701" s="6" t="s">
        <v>46986</v>
      </c>
      <c r="B43701" s="8"/>
      <c r="C43701" s="7" t="s">
        <v>46987</v>
      </c>
    </row>
    <row r="43702" customHeight="1" spans="1:3">
      <c r="A43702" s="6" t="s">
        <v>35442</v>
      </c>
      <c r="B43702" s="8"/>
      <c r="C43702" s="7" t="s">
        <v>46988</v>
      </c>
    </row>
    <row r="43703" customHeight="1" spans="1:3">
      <c r="A43703" s="6" t="s">
        <v>44810</v>
      </c>
      <c r="B43703" s="8"/>
      <c r="C43703" s="7" t="s">
        <v>46989</v>
      </c>
    </row>
    <row r="43704" customHeight="1" spans="1:3">
      <c r="A43704" s="6" t="s">
        <v>34638</v>
      </c>
      <c r="B43704" s="8"/>
      <c r="C43704" s="7" t="s">
        <v>34639</v>
      </c>
    </row>
    <row r="43705" customHeight="1" spans="1:3">
      <c r="A43705" s="6" t="s">
        <v>43571</v>
      </c>
      <c r="B43705" s="8"/>
      <c r="C43705" s="7" t="s">
        <v>46990</v>
      </c>
    </row>
    <row r="43706" customHeight="1" spans="1:3">
      <c r="A43706" s="6" t="s">
        <v>46991</v>
      </c>
      <c r="B43706" s="8"/>
      <c r="C43706" s="7" t="s">
        <v>40765</v>
      </c>
    </row>
    <row r="43707" customHeight="1" spans="1:3">
      <c r="A43707" s="6" t="s">
        <v>33740</v>
      </c>
      <c r="B43707" s="8"/>
      <c r="C43707" s="7" t="s">
        <v>46992</v>
      </c>
    </row>
    <row r="43708" customHeight="1" spans="1:3">
      <c r="A43708" s="6" t="s">
        <v>46993</v>
      </c>
      <c r="B43708" s="6" t="s">
        <v>46994</v>
      </c>
      <c r="C43708" s="7" t="s">
        <v>41457</v>
      </c>
    </row>
    <row r="43709" customHeight="1" spans="1:3">
      <c r="A43709" s="6" t="s">
        <v>40489</v>
      </c>
      <c r="B43709" s="8"/>
      <c r="C43709" s="7" t="s">
        <v>46995</v>
      </c>
    </row>
    <row r="43710" customHeight="1" spans="1:3">
      <c r="A43710" s="6" t="s">
        <v>46996</v>
      </c>
      <c r="B43710" s="8"/>
      <c r="C43710" s="7" t="s">
        <v>43726</v>
      </c>
    </row>
    <row r="43711" customHeight="1" spans="1:3">
      <c r="A43711" s="6" t="s">
        <v>46997</v>
      </c>
      <c r="B43711" s="8"/>
      <c r="C43711" s="7" t="s">
        <v>46998</v>
      </c>
    </row>
    <row r="43712" customHeight="1" spans="1:3">
      <c r="A43712" s="6" t="s">
        <v>35442</v>
      </c>
      <c r="B43712" s="8"/>
      <c r="C43712" s="7" t="s">
        <v>46999</v>
      </c>
    </row>
    <row r="43713" customHeight="1" spans="1:3">
      <c r="A43713" s="6" t="s">
        <v>47000</v>
      </c>
      <c r="B43713" s="8"/>
      <c r="C43713" s="7" t="s">
        <v>44021</v>
      </c>
    </row>
    <row r="43714" customHeight="1" spans="1:3">
      <c r="A43714" s="6" t="s">
        <v>38485</v>
      </c>
      <c r="B43714" s="8"/>
      <c r="C43714" s="7" t="s">
        <v>47001</v>
      </c>
    </row>
    <row r="43715" customHeight="1" spans="1:3">
      <c r="A43715" s="6" t="s">
        <v>28542</v>
      </c>
      <c r="B43715" s="8"/>
      <c r="C43715" s="7" t="s">
        <v>29203</v>
      </c>
    </row>
    <row r="43716" customHeight="1" spans="1:3">
      <c r="A43716" s="6" t="s">
        <v>43510</v>
      </c>
      <c r="B43716" s="8"/>
      <c r="C43716" s="7" t="s">
        <v>43511</v>
      </c>
    </row>
    <row r="43717" customHeight="1" spans="1:3">
      <c r="A43717" s="6" t="s">
        <v>43707</v>
      </c>
      <c r="B43717" s="8"/>
      <c r="C43717" s="7" t="s">
        <v>30941</v>
      </c>
    </row>
    <row r="43718" customHeight="1" spans="1:3">
      <c r="A43718" s="6" t="s">
        <v>47002</v>
      </c>
      <c r="B43718" s="8"/>
      <c r="C43718" s="7" t="s">
        <v>46983</v>
      </c>
    </row>
    <row r="43719" customHeight="1" spans="1:3">
      <c r="A43719" s="6" t="s">
        <v>47003</v>
      </c>
      <c r="B43719" s="8"/>
      <c r="C43719" s="7" t="s">
        <v>47004</v>
      </c>
    </row>
    <row r="43720" customHeight="1" spans="1:3">
      <c r="A43720" s="6" t="s">
        <v>46937</v>
      </c>
      <c r="B43720" s="8"/>
      <c r="C43720" s="7" t="s">
        <v>47005</v>
      </c>
    </row>
    <row r="43721" customHeight="1" spans="1:3">
      <c r="A43721" s="6" t="s">
        <v>47006</v>
      </c>
      <c r="B43721" s="8"/>
      <c r="C43721" s="7" t="s">
        <v>47007</v>
      </c>
    </row>
    <row r="43722" customHeight="1" spans="1:3">
      <c r="A43722" s="6" t="s">
        <v>37950</v>
      </c>
      <c r="B43722" s="8"/>
      <c r="C43722" s="7" t="s">
        <v>44606</v>
      </c>
    </row>
    <row r="43723" customHeight="1" spans="1:3">
      <c r="A43723" s="6" t="s">
        <v>33526</v>
      </c>
      <c r="B43723" s="8"/>
      <c r="C43723" s="7" t="s">
        <v>30852</v>
      </c>
    </row>
    <row r="43724" customHeight="1" spans="1:3">
      <c r="A43724" s="6" t="s">
        <v>34557</v>
      </c>
      <c r="B43724" s="8"/>
      <c r="C43724" s="7" t="s">
        <v>47008</v>
      </c>
    </row>
    <row r="43725" customHeight="1" spans="1:3">
      <c r="A43725" s="6" t="s">
        <v>47009</v>
      </c>
      <c r="B43725" s="8"/>
      <c r="C43725" s="7" t="s">
        <v>47010</v>
      </c>
    </row>
    <row r="43726" customHeight="1" spans="1:3">
      <c r="A43726" s="6" t="s">
        <v>38328</v>
      </c>
      <c r="B43726" s="8"/>
      <c r="C43726" s="7" t="s">
        <v>47011</v>
      </c>
    </row>
    <row r="43727" customHeight="1" spans="1:3">
      <c r="A43727" s="6" t="s">
        <v>47012</v>
      </c>
      <c r="B43727" s="8"/>
      <c r="C43727" s="7" t="s">
        <v>47013</v>
      </c>
    </row>
    <row r="43728" customHeight="1" spans="1:3">
      <c r="A43728" s="6" t="s">
        <v>31230</v>
      </c>
      <c r="B43728" s="8"/>
      <c r="C43728" s="7" t="s">
        <v>47014</v>
      </c>
    </row>
    <row r="43729" customHeight="1" spans="1:3">
      <c r="A43729" s="6" t="s">
        <v>47015</v>
      </c>
      <c r="B43729" s="8"/>
      <c r="C43729" s="7" t="s">
        <v>37616</v>
      </c>
    </row>
    <row r="43730" customHeight="1" spans="1:3">
      <c r="A43730" s="6" t="s">
        <v>47016</v>
      </c>
      <c r="B43730" s="8"/>
      <c r="C43730" s="7" t="s">
        <v>31153</v>
      </c>
    </row>
    <row r="43731" customHeight="1" spans="1:3">
      <c r="A43731" s="6" t="s">
        <v>45945</v>
      </c>
      <c r="B43731" s="8"/>
      <c r="C43731" s="7" t="s">
        <v>27178</v>
      </c>
    </row>
    <row r="43732" customHeight="1" spans="1:3">
      <c r="A43732" s="6" t="s">
        <v>45282</v>
      </c>
      <c r="B43732" s="6" t="s">
        <v>47017</v>
      </c>
      <c r="C43732" s="7" t="s">
        <v>42141</v>
      </c>
    </row>
    <row r="43733" customHeight="1" spans="1:3">
      <c r="A43733" s="6" t="s">
        <v>47018</v>
      </c>
      <c r="B43733" s="8"/>
      <c r="C43733" s="7" t="s">
        <v>47019</v>
      </c>
    </row>
    <row r="43734" customHeight="1" spans="1:3">
      <c r="A43734" s="6" t="s">
        <v>33425</v>
      </c>
      <c r="B43734" s="8"/>
      <c r="C43734" s="7" t="s">
        <v>33591</v>
      </c>
    </row>
    <row r="43735" customHeight="1" spans="1:3">
      <c r="A43735" s="6" t="s">
        <v>34054</v>
      </c>
      <c r="B43735" s="8"/>
      <c r="C43735" s="7" t="s">
        <v>34055</v>
      </c>
    </row>
    <row r="43736" customHeight="1" spans="1:3">
      <c r="A43736" s="6" t="s">
        <v>47020</v>
      </c>
      <c r="B43736" s="8"/>
      <c r="C43736" s="7" t="s">
        <v>46949</v>
      </c>
    </row>
    <row r="43737" customHeight="1" spans="1:3">
      <c r="A43737" s="6" t="s">
        <v>42956</v>
      </c>
      <c r="B43737" s="8"/>
      <c r="C43737" s="7" t="s">
        <v>47021</v>
      </c>
    </row>
    <row r="43738" customHeight="1" spans="1:3">
      <c r="A43738" s="6" t="s">
        <v>47022</v>
      </c>
      <c r="B43738" s="8"/>
      <c r="C43738" s="7" t="s">
        <v>28602</v>
      </c>
    </row>
    <row r="43739" customHeight="1" spans="1:3">
      <c r="A43739" s="6" t="s">
        <v>47023</v>
      </c>
      <c r="B43739" s="8"/>
      <c r="C43739" s="7" t="s">
        <v>47024</v>
      </c>
    </row>
    <row r="43740" customHeight="1" spans="1:3">
      <c r="A43740" s="6" t="s">
        <v>32566</v>
      </c>
      <c r="B43740" s="8"/>
      <c r="C43740" s="7" t="s">
        <v>47025</v>
      </c>
    </row>
    <row r="43741" customHeight="1" spans="1:3">
      <c r="A43741" s="6" t="s">
        <v>38755</v>
      </c>
      <c r="B43741" s="8"/>
      <c r="C43741" s="7" t="s">
        <v>47026</v>
      </c>
    </row>
    <row r="43742" customHeight="1" spans="1:3">
      <c r="A43742" s="6" t="s">
        <v>39530</v>
      </c>
      <c r="B43742" s="8"/>
      <c r="C43742" s="7" t="s">
        <v>47027</v>
      </c>
    </row>
    <row r="43743" customHeight="1" spans="1:3">
      <c r="A43743" s="6" t="s">
        <v>39291</v>
      </c>
      <c r="B43743" s="8"/>
      <c r="C43743" s="7" t="s">
        <v>47028</v>
      </c>
    </row>
    <row r="43744" customHeight="1" spans="1:3">
      <c r="A43744" s="6" t="s">
        <v>40333</v>
      </c>
      <c r="B43744" s="8"/>
      <c r="C43744" s="7" t="s">
        <v>40921</v>
      </c>
    </row>
    <row r="43745" customHeight="1" spans="1:3">
      <c r="A43745" s="6" t="s">
        <v>47020</v>
      </c>
      <c r="B43745" s="8"/>
      <c r="C43745" s="7" t="s">
        <v>47029</v>
      </c>
    </row>
    <row r="43746" customHeight="1" spans="1:3">
      <c r="A43746" s="6" t="s">
        <v>47030</v>
      </c>
      <c r="B43746" s="8"/>
      <c r="C43746" s="7" t="s">
        <v>47031</v>
      </c>
    </row>
    <row r="43747" customHeight="1" spans="1:3">
      <c r="A43747" s="6" t="s">
        <v>47032</v>
      </c>
      <c r="B43747" s="8"/>
      <c r="C43747" s="7" t="s">
        <v>47033</v>
      </c>
    </row>
    <row r="43748" customHeight="1" spans="1:3">
      <c r="A43748" s="6" t="s">
        <v>43550</v>
      </c>
      <c r="B43748" s="8"/>
      <c r="C43748" s="7" t="s">
        <v>47034</v>
      </c>
    </row>
    <row r="43749" customHeight="1" spans="1:3">
      <c r="A43749" s="6" t="s">
        <v>47035</v>
      </c>
      <c r="B43749" s="8"/>
      <c r="C43749" s="7" t="s">
        <v>47036</v>
      </c>
    </row>
    <row r="43750" customHeight="1" spans="1:3">
      <c r="A43750" s="6" t="s">
        <v>44712</v>
      </c>
      <c r="B43750" s="8"/>
      <c r="C43750" s="7" t="s">
        <v>39645</v>
      </c>
    </row>
    <row r="43751" customHeight="1" spans="1:3">
      <c r="A43751" s="6" t="s">
        <v>29802</v>
      </c>
      <c r="B43751" s="8"/>
      <c r="C43751" s="7" t="s">
        <v>47037</v>
      </c>
    </row>
    <row r="43752" customHeight="1" spans="1:3">
      <c r="A43752" s="6" t="s">
        <v>34404</v>
      </c>
      <c r="B43752" s="8"/>
      <c r="C43752" s="7" t="s">
        <v>31575</v>
      </c>
    </row>
    <row r="43753" customHeight="1" spans="1:3">
      <c r="A43753" s="6" t="s">
        <v>47038</v>
      </c>
      <c r="B43753" s="8"/>
      <c r="C43753" s="7" t="s">
        <v>47039</v>
      </c>
    </row>
    <row r="43754" customHeight="1" spans="1:3">
      <c r="A43754" s="6" t="s">
        <v>39291</v>
      </c>
      <c r="B43754" s="8"/>
      <c r="C43754" s="7" t="s">
        <v>47040</v>
      </c>
    </row>
    <row r="43755" customHeight="1" spans="1:3">
      <c r="A43755" s="6" t="s">
        <v>47041</v>
      </c>
      <c r="B43755" s="8"/>
      <c r="C43755" s="7" t="s">
        <v>47042</v>
      </c>
    </row>
    <row r="43756" customHeight="1" spans="1:3">
      <c r="A43756" s="6" t="s">
        <v>43075</v>
      </c>
      <c r="B43756" s="8"/>
      <c r="C43756" s="7" t="s">
        <v>35386</v>
      </c>
    </row>
    <row r="43757" customHeight="1" spans="1:3">
      <c r="A43757" s="6" t="s">
        <v>44546</v>
      </c>
      <c r="B43757" s="8"/>
      <c r="C43757" s="7" t="s">
        <v>47043</v>
      </c>
    </row>
    <row r="43758" customHeight="1" spans="1:3">
      <c r="A43758" s="6" t="s">
        <v>43694</v>
      </c>
      <c r="B43758" s="8"/>
      <c r="C43758" s="7" t="s">
        <v>39033</v>
      </c>
    </row>
    <row r="43759" customHeight="1" spans="1:3">
      <c r="A43759" s="6" t="s">
        <v>38047</v>
      </c>
      <c r="B43759" s="8"/>
      <c r="C43759" s="7" t="s">
        <v>47044</v>
      </c>
    </row>
    <row r="43760" customHeight="1" spans="1:3">
      <c r="A43760" s="6" t="s">
        <v>29820</v>
      </c>
      <c r="B43760" s="8"/>
      <c r="C43760" s="7" t="s">
        <v>47045</v>
      </c>
    </row>
    <row r="43761" customHeight="1" spans="1:3">
      <c r="A43761" s="6" t="s">
        <v>47046</v>
      </c>
      <c r="B43761" s="8"/>
      <c r="C43761" s="7" t="s">
        <v>44565</v>
      </c>
    </row>
    <row r="43762" customHeight="1" spans="1:3">
      <c r="A43762" s="6" t="s">
        <v>47047</v>
      </c>
      <c r="B43762" s="8"/>
      <c r="C43762" s="7" t="s">
        <v>47048</v>
      </c>
    </row>
    <row r="43763" customHeight="1" spans="1:3">
      <c r="A43763" s="6" t="s">
        <v>47049</v>
      </c>
      <c r="B43763" s="8"/>
      <c r="C43763" s="7" t="s">
        <v>44648</v>
      </c>
    </row>
    <row r="43764" customHeight="1" spans="1:3">
      <c r="A43764" s="6" t="s">
        <v>35442</v>
      </c>
      <c r="B43764" s="8"/>
      <c r="C43764" s="7" t="s">
        <v>8448</v>
      </c>
    </row>
    <row r="43765" customHeight="1" spans="1:3">
      <c r="A43765" s="6" t="s">
        <v>47050</v>
      </c>
      <c r="B43765" s="8"/>
      <c r="C43765" s="7" t="s">
        <v>34801</v>
      </c>
    </row>
    <row r="43766" customHeight="1" spans="1:3">
      <c r="A43766" s="6" t="s">
        <v>47051</v>
      </c>
      <c r="B43766" s="8"/>
      <c r="C43766" s="7" t="s">
        <v>47052</v>
      </c>
    </row>
    <row r="43767" customHeight="1" spans="1:3">
      <c r="A43767" s="6" t="s">
        <v>47053</v>
      </c>
      <c r="B43767" s="8"/>
      <c r="C43767" s="7" t="s">
        <v>47054</v>
      </c>
    </row>
    <row r="43768" customHeight="1" spans="1:3">
      <c r="A43768" s="6" t="s">
        <v>42956</v>
      </c>
      <c r="B43768" s="8"/>
      <c r="C43768" s="7" t="s">
        <v>47055</v>
      </c>
    </row>
    <row r="43769" customHeight="1" spans="1:3">
      <c r="A43769" s="6" t="s">
        <v>47056</v>
      </c>
      <c r="B43769" s="8"/>
      <c r="C43769" s="7" t="s">
        <v>47057</v>
      </c>
    </row>
    <row r="43770" customHeight="1" spans="1:3">
      <c r="A43770" s="6" t="s">
        <v>30612</v>
      </c>
      <c r="B43770" s="8"/>
      <c r="C43770" s="7" t="s">
        <v>32763</v>
      </c>
    </row>
    <row r="43771" customHeight="1" spans="1:3">
      <c r="A43771" s="6" t="s">
        <v>47058</v>
      </c>
      <c r="B43771" s="8"/>
      <c r="C43771" s="7" t="s">
        <v>34051</v>
      </c>
    </row>
    <row r="43772" customHeight="1" spans="1:3">
      <c r="A43772" s="6" t="s">
        <v>47059</v>
      </c>
      <c r="B43772" s="8"/>
      <c r="C43772" s="7" t="s">
        <v>47060</v>
      </c>
    </row>
    <row r="43773" customHeight="1" spans="1:3">
      <c r="A43773" s="6" t="s">
        <v>47061</v>
      </c>
      <c r="B43773" s="8"/>
      <c r="C43773" s="7" t="s">
        <v>47062</v>
      </c>
    </row>
    <row r="43774" customHeight="1" spans="1:3">
      <c r="A43774" s="6" t="s">
        <v>34404</v>
      </c>
      <c r="B43774" s="8"/>
      <c r="C43774" s="7" t="s">
        <v>31575</v>
      </c>
    </row>
    <row r="43775" customHeight="1" spans="1:3">
      <c r="A43775" s="6" t="s">
        <v>34546</v>
      </c>
      <c r="B43775" s="8"/>
      <c r="C43775" s="7" t="s">
        <v>46943</v>
      </c>
    </row>
    <row r="43776" customHeight="1" spans="1:3">
      <c r="A43776" s="6" t="s">
        <v>40948</v>
      </c>
      <c r="B43776" s="8"/>
      <c r="C43776" s="7" t="s">
        <v>47063</v>
      </c>
    </row>
    <row r="43777" customHeight="1" spans="1:3">
      <c r="A43777" s="6" t="s">
        <v>32484</v>
      </c>
      <c r="B43777" s="8"/>
      <c r="C43777" s="7" t="s">
        <v>30677</v>
      </c>
    </row>
    <row r="43778" customHeight="1" spans="1:3">
      <c r="A43778" s="6" t="s">
        <v>47064</v>
      </c>
      <c r="B43778" s="8"/>
      <c r="C43778" s="7" t="s">
        <v>47065</v>
      </c>
    </row>
    <row r="43779" customHeight="1" spans="1:3">
      <c r="A43779" s="6" t="s">
        <v>43092</v>
      </c>
      <c r="B43779" s="8"/>
      <c r="C43779" s="7" t="s">
        <v>47066</v>
      </c>
    </row>
    <row r="43780" customHeight="1" spans="1:3">
      <c r="A43780" s="6" t="s">
        <v>47067</v>
      </c>
      <c r="B43780" s="8"/>
      <c r="C43780" s="7" t="s">
        <v>47068</v>
      </c>
    </row>
    <row r="43781" customHeight="1" spans="1:3">
      <c r="A43781" s="6" t="s">
        <v>47069</v>
      </c>
      <c r="B43781" s="8"/>
      <c r="C43781" s="7" t="s">
        <v>30677</v>
      </c>
    </row>
    <row r="43782" customHeight="1" spans="1:3">
      <c r="A43782" s="6" t="s">
        <v>34557</v>
      </c>
      <c r="B43782" s="8"/>
      <c r="C43782" s="7" t="s">
        <v>40002</v>
      </c>
    </row>
    <row r="43783" customHeight="1" spans="1:3">
      <c r="A43783" s="6" t="s">
        <v>47070</v>
      </c>
      <c r="B43783" s="8"/>
      <c r="C43783" s="7" t="s">
        <v>47071</v>
      </c>
    </row>
    <row r="43784" customHeight="1" spans="1:3">
      <c r="A43784" s="6" t="s">
        <v>43401</v>
      </c>
      <c r="B43784" s="8"/>
      <c r="C43784" s="7" t="s">
        <v>47072</v>
      </c>
    </row>
    <row r="43785" customHeight="1" spans="1:3">
      <c r="A43785" s="6" t="s">
        <v>47073</v>
      </c>
      <c r="B43785" s="8"/>
      <c r="C43785" s="7" t="s">
        <v>47074</v>
      </c>
    </row>
    <row r="43786" customHeight="1" spans="1:3">
      <c r="A43786" s="6" t="s">
        <v>42956</v>
      </c>
      <c r="B43786" s="8"/>
      <c r="C43786" s="7" t="s">
        <v>45043</v>
      </c>
    </row>
    <row r="43787" customHeight="1" spans="1:3">
      <c r="A43787" s="6" t="s">
        <v>29233</v>
      </c>
      <c r="B43787" s="8"/>
      <c r="C43787" s="7" t="s">
        <v>47075</v>
      </c>
    </row>
    <row r="43788" customHeight="1" spans="1:3">
      <c r="A43788" s="6" t="s">
        <v>44334</v>
      </c>
      <c r="B43788" s="8"/>
      <c r="C43788" s="7" t="s">
        <v>47076</v>
      </c>
    </row>
    <row r="43789" customHeight="1" spans="1:3">
      <c r="A43789" s="6" t="s">
        <v>47077</v>
      </c>
      <c r="B43789" s="8"/>
      <c r="C43789" s="7" t="s">
        <v>47078</v>
      </c>
    </row>
    <row r="43790" customHeight="1" spans="1:3">
      <c r="A43790" s="6" t="s">
        <v>47079</v>
      </c>
      <c r="B43790" s="8"/>
      <c r="C43790" s="7" t="s">
        <v>47080</v>
      </c>
    </row>
    <row r="43791" customHeight="1" spans="1:3">
      <c r="A43791" s="6" t="s">
        <v>47081</v>
      </c>
      <c r="B43791" s="8"/>
      <c r="C43791" s="7" t="s">
        <v>40821</v>
      </c>
    </row>
    <row r="43792" customHeight="1" spans="1:3">
      <c r="A43792" s="6" t="s">
        <v>47082</v>
      </c>
      <c r="B43792" s="8"/>
      <c r="C43792" s="7" t="s">
        <v>43699</v>
      </c>
    </row>
    <row r="43793" customHeight="1" spans="1:3">
      <c r="A43793" s="6" t="s">
        <v>29233</v>
      </c>
      <c r="B43793" s="8"/>
      <c r="C43793" s="7" t="s">
        <v>47075</v>
      </c>
    </row>
    <row r="43794" customHeight="1" spans="1:3">
      <c r="A43794" s="6" t="s">
        <v>43029</v>
      </c>
      <c r="B43794" s="8"/>
      <c r="C43794" s="7" t="s">
        <v>47083</v>
      </c>
    </row>
    <row r="43795" customHeight="1" spans="1:3">
      <c r="A43795" s="6" t="s">
        <v>35539</v>
      </c>
      <c r="B43795" s="8"/>
      <c r="C43795" s="7" t="s">
        <v>32850</v>
      </c>
    </row>
    <row r="43796" customHeight="1" spans="1:3">
      <c r="A43796" s="6" t="s">
        <v>46974</v>
      </c>
      <c r="B43796" s="8"/>
      <c r="C43796" s="7" t="s">
        <v>47084</v>
      </c>
    </row>
    <row r="43797" customHeight="1" spans="1:3">
      <c r="A43797" s="6" t="s">
        <v>29233</v>
      </c>
      <c r="B43797" s="8"/>
      <c r="C43797" s="7" t="s">
        <v>47085</v>
      </c>
    </row>
    <row r="43798" customHeight="1" spans="1:3">
      <c r="A43798" s="6" t="s">
        <v>47086</v>
      </c>
      <c r="B43798" s="8"/>
      <c r="C43798" s="7" t="s">
        <v>47087</v>
      </c>
    </row>
    <row r="43799" customHeight="1" spans="1:3">
      <c r="A43799" s="6" t="s">
        <v>46912</v>
      </c>
      <c r="B43799" s="8"/>
      <c r="C43799" s="7" t="s">
        <v>47088</v>
      </c>
    </row>
    <row r="43800" customHeight="1" spans="1:3">
      <c r="A43800" s="6" t="s">
        <v>47089</v>
      </c>
      <c r="B43800" s="8"/>
      <c r="C43800" s="7" t="s">
        <v>47090</v>
      </c>
    </row>
    <row r="43801" customHeight="1" spans="1:3">
      <c r="A43801" s="6" t="s">
        <v>47091</v>
      </c>
      <c r="B43801" s="8"/>
      <c r="C43801" s="7" t="s">
        <v>47092</v>
      </c>
    </row>
    <row r="43802" customHeight="1" spans="1:3">
      <c r="A43802" s="6" t="s">
        <v>47093</v>
      </c>
      <c r="B43802" s="8"/>
      <c r="C43802" s="7" t="s">
        <v>47094</v>
      </c>
    </row>
    <row r="43803" customHeight="1" spans="1:3">
      <c r="A43803" s="6" t="s">
        <v>35171</v>
      </c>
      <c r="B43803" s="8"/>
      <c r="C43803" s="7" t="s">
        <v>35217</v>
      </c>
    </row>
    <row r="43804" customHeight="1" spans="1:3">
      <c r="A43804" s="6" t="s">
        <v>29233</v>
      </c>
      <c r="B43804" s="8"/>
      <c r="C43804" s="7" t="s">
        <v>47095</v>
      </c>
    </row>
    <row r="43805" customHeight="1" spans="1:3">
      <c r="A43805" s="6" t="s">
        <v>41483</v>
      </c>
      <c r="B43805" s="8"/>
      <c r="C43805" s="7" t="s">
        <v>47096</v>
      </c>
    </row>
    <row r="43806" customHeight="1" spans="1:3">
      <c r="A43806" s="6" t="s">
        <v>47097</v>
      </c>
      <c r="B43806" s="8"/>
      <c r="C43806" s="7" t="s">
        <v>47098</v>
      </c>
    </row>
    <row r="43807" customHeight="1" spans="1:3">
      <c r="A43807" s="6" t="s">
        <v>43941</v>
      </c>
      <c r="B43807" s="8"/>
      <c r="C43807" s="7" t="s">
        <v>47099</v>
      </c>
    </row>
    <row r="43808" customHeight="1" spans="1:3">
      <c r="A43808" s="6" t="s">
        <v>29669</v>
      </c>
      <c r="B43808" s="8"/>
      <c r="C43808" s="7" t="s">
        <v>29670</v>
      </c>
    </row>
    <row r="43809" customHeight="1" spans="1:3">
      <c r="A43809" s="6" t="s">
        <v>47100</v>
      </c>
      <c r="B43809" s="8"/>
      <c r="C43809" s="7" t="s">
        <v>47101</v>
      </c>
    </row>
    <row r="43810" customHeight="1" spans="1:3">
      <c r="A43810" s="6" t="s">
        <v>29417</v>
      </c>
      <c r="B43810" s="8"/>
      <c r="C43810" s="7" t="s">
        <v>31515</v>
      </c>
    </row>
    <row r="43811" customHeight="1" spans="1:3">
      <c r="A43811" s="6" t="s">
        <v>43535</v>
      </c>
      <c r="B43811" s="8"/>
      <c r="C43811" s="7" t="s">
        <v>44397</v>
      </c>
    </row>
    <row r="43812" customHeight="1" spans="1:3">
      <c r="A43812" s="6" t="s">
        <v>47102</v>
      </c>
      <c r="B43812" s="8"/>
      <c r="C43812" s="7" t="s">
        <v>47103</v>
      </c>
    </row>
    <row r="43813" customHeight="1" spans="1:3">
      <c r="A43813" s="6" t="s">
        <v>37447</v>
      </c>
      <c r="B43813" s="8"/>
      <c r="C43813" s="7" t="s">
        <v>47104</v>
      </c>
    </row>
    <row r="43814" customHeight="1" spans="1:3">
      <c r="A43814" s="6" t="s">
        <v>35442</v>
      </c>
      <c r="B43814" s="8"/>
      <c r="C43814" s="7" t="s">
        <v>42108</v>
      </c>
    </row>
    <row r="43815" customHeight="1" spans="1:3">
      <c r="A43815" s="6" t="s">
        <v>38859</v>
      </c>
      <c r="B43815" s="8"/>
      <c r="C43815" s="7" t="s">
        <v>41472</v>
      </c>
    </row>
    <row r="43816" customHeight="1" spans="1:3">
      <c r="A43816" s="6" t="s">
        <v>47105</v>
      </c>
      <c r="B43816" s="8"/>
      <c r="C43816" s="7" t="s">
        <v>31147</v>
      </c>
    </row>
    <row r="43817" customHeight="1" spans="1:3">
      <c r="A43817" s="6" t="s">
        <v>35896</v>
      </c>
      <c r="B43817" s="6" t="s">
        <v>482</v>
      </c>
      <c r="C43817" s="7" t="s">
        <v>47106</v>
      </c>
    </row>
    <row r="43818" customHeight="1" spans="1:3">
      <c r="A43818" s="6" t="s">
        <v>47107</v>
      </c>
      <c r="B43818" s="8"/>
      <c r="C43818" s="7" t="s">
        <v>47108</v>
      </c>
    </row>
    <row r="43819" customHeight="1" spans="1:3">
      <c r="A43819" s="6" t="s">
        <v>45486</v>
      </c>
      <c r="B43819" s="8"/>
      <c r="C43819" s="7" t="s">
        <v>47109</v>
      </c>
    </row>
    <row r="43820" customHeight="1" spans="1:3">
      <c r="A43820" s="6" t="s">
        <v>47110</v>
      </c>
      <c r="B43820" s="8"/>
      <c r="C43820" s="7" t="s">
        <v>47111</v>
      </c>
    </row>
    <row r="43821" customHeight="1" spans="1:3">
      <c r="A43821" s="6" t="s">
        <v>47112</v>
      </c>
      <c r="B43821" s="8"/>
      <c r="C43821" s="7" t="s">
        <v>42108</v>
      </c>
    </row>
    <row r="43822" customHeight="1" spans="1:3">
      <c r="A43822" s="6" t="s">
        <v>47113</v>
      </c>
      <c r="B43822" s="8"/>
      <c r="C43822" s="7" t="s">
        <v>47114</v>
      </c>
    </row>
    <row r="43823" customHeight="1" spans="1:3">
      <c r="A43823" s="6" t="s">
        <v>40211</v>
      </c>
      <c r="B43823" s="8"/>
      <c r="C43823" s="7" t="s">
        <v>40212</v>
      </c>
    </row>
    <row r="43824" customHeight="1" spans="1:3">
      <c r="A43824" s="6" t="s">
        <v>47115</v>
      </c>
      <c r="B43824" s="8"/>
      <c r="C43824" s="7" t="s">
        <v>47106</v>
      </c>
    </row>
    <row r="43825" customHeight="1" spans="1:3">
      <c r="A43825" s="6" t="s">
        <v>35256</v>
      </c>
      <c r="B43825" s="8"/>
      <c r="C43825" s="7" t="s">
        <v>47116</v>
      </c>
    </row>
    <row r="43826" customHeight="1" spans="1:3">
      <c r="A43826" s="6" t="s">
        <v>29947</v>
      </c>
      <c r="B43826" s="8"/>
      <c r="C43826" s="7" t="s">
        <v>39627</v>
      </c>
    </row>
    <row r="43827" customHeight="1" spans="1:3">
      <c r="A43827" s="6" t="s">
        <v>47117</v>
      </c>
      <c r="B43827" s="8"/>
      <c r="C43827" s="7" t="s">
        <v>46911</v>
      </c>
    </row>
    <row r="43828" customHeight="1" spans="1:3">
      <c r="A43828" s="6" t="s">
        <v>40208</v>
      </c>
      <c r="B43828" s="8"/>
      <c r="C43828" s="7" t="s">
        <v>46998</v>
      </c>
    </row>
    <row r="43829" customHeight="1" spans="1:3">
      <c r="A43829" s="6" t="s">
        <v>27573</v>
      </c>
      <c r="B43829" s="8"/>
      <c r="C43829" s="7" t="s">
        <v>47118</v>
      </c>
    </row>
    <row r="43830" customHeight="1" spans="1:3">
      <c r="A43830" s="6" t="s">
        <v>47119</v>
      </c>
      <c r="B43830" s="8"/>
      <c r="C43830" s="7" t="s">
        <v>43022</v>
      </c>
    </row>
    <row r="43831" customHeight="1" spans="1:3">
      <c r="A43831" s="6" t="s">
        <v>47120</v>
      </c>
      <c r="B43831" s="8"/>
      <c r="C43831" s="7" t="s">
        <v>47121</v>
      </c>
    </row>
    <row r="43832" customHeight="1" spans="1:3">
      <c r="A43832" s="6" t="s">
        <v>37646</v>
      </c>
      <c r="B43832" s="8"/>
      <c r="C43832" s="7" t="s">
        <v>47122</v>
      </c>
    </row>
    <row r="43833" customHeight="1" spans="1:3">
      <c r="A43833" s="6" t="s">
        <v>35674</v>
      </c>
      <c r="B43833" s="8"/>
      <c r="C43833" s="7" t="s">
        <v>32735</v>
      </c>
    </row>
    <row r="43834" customHeight="1" spans="1:3">
      <c r="A43834" s="6" t="s">
        <v>47123</v>
      </c>
      <c r="B43834" s="8"/>
      <c r="C43834" s="7" t="s">
        <v>47124</v>
      </c>
    </row>
    <row r="43835" customHeight="1" spans="1:3">
      <c r="A43835" s="6" t="s">
        <v>47125</v>
      </c>
      <c r="B43835" s="8"/>
      <c r="C43835" s="7" t="s">
        <v>47126</v>
      </c>
    </row>
    <row r="43836" customHeight="1" spans="1:3">
      <c r="A43836" s="6" t="s">
        <v>38583</v>
      </c>
      <c r="B43836" s="8"/>
      <c r="C43836" s="7" t="s">
        <v>41752</v>
      </c>
    </row>
    <row r="43837" customHeight="1" spans="1:3">
      <c r="A43837" s="6" t="s">
        <v>36588</v>
      </c>
      <c r="B43837" s="8"/>
      <c r="C43837" s="7" t="s">
        <v>36589</v>
      </c>
    </row>
    <row r="43838" customHeight="1" spans="1:3">
      <c r="A43838" s="6" t="s">
        <v>47127</v>
      </c>
      <c r="B43838" s="8"/>
      <c r="C43838" s="7" t="s">
        <v>32731</v>
      </c>
    </row>
    <row r="43839" customHeight="1" spans="1:3">
      <c r="A43839" s="6" t="s">
        <v>28661</v>
      </c>
      <c r="B43839" s="8"/>
      <c r="C43839" s="7" t="s">
        <v>30095</v>
      </c>
    </row>
    <row r="43840" customHeight="1" spans="1:3">
      <c r="A43840" s="6" t="s">
        <v>47128</v>
      </c>
      <c r="B43840" s="8"/>
      <c r="C43840" s="7" t="s">
        <v>47129</v>
      </c>
    </row>
    <row r="43841" customHeight="1" spans="1:3">
      <c r="A43841" s="6" t="s">
        <v>35285</v>
      </c>
      <c r="B43841" s="8"/>
      <c r="C43841" s="7" t="s">
        <v>37370</v>
      </c>
    </row>
    <row r="43842" customHeight="1" spans="1:3">
      <c r="A43842" s="6" t="s">
        <v>38049</v>
      </c>
      <c r="B43842" s="8"/>
      <c r="C43842" s="7" t="s">
        <v>47130</v>
      </c>
    </row>
    <row r="43843" customHeight="1" spans="1:3">
      <c r="A43843" s="6" t="s">
        <v>37498</v>
      </c>
      <c r="B43843" s="8"/>
      <c r="C43843" s="7" t="s">
        <v>44470</v>
      </c>
    </row>
    <row r="43844" customHeight="1" spans="1:3">
      <c r="A43844" s="6" t="s">
        <v>46126</v>
      </c>
      <c r="B43844" s="8"/>
      <c r="C43844" s="7" t="s">
        <v>47131</v>
      </c>
    </row>
    <row r="43845" customHeight="1" spans="1:3">
      <c r="A43845" s="6" t="s">
        <v>47132</v>
      </c>
      <c r="B43845" s="8"/>
      <c r="C43845" s="7" t="s">
        <v>47133</v>
      </c>
    </row>
    <row r="43846" customHeight="1" spans="1:3">
      <c r="A43846" s="6" t="s">
        <v>47134</v>
      </c>
      <c r="B43846" s="6" t="s">
        <v>463</v>
      </c>
      <c r="C43846" s="7" t="s">
        <v>47135</v>
      </c>
    </row>
    <row r="43847" customHeight="1" spans="1:3">
      <c r="A43847" s="6" t="s">
        <v>47136</v>
      </c>
      <c r="B43847" s="8"/>
      <c r="C43847" s="7" t="s">
        <v>47137</v>
      </c>
    </row>
    <row r="43848" customHeight="1" spans="1:3">
      <c r="A43848" s="6" t="s">
        <v>38373</v>
      </c>
      <c r="B43848" s="8"/>
      <c r="C43848" s="7" t="s">
        <v>46759</v>
      </c>
    </row>
    <row r="43849" customHeight="1" spans="1:3">
      <c r="A43849" s="6" t="s">
        <v>40730</v>
      </c>
      <c r="B43849" s="8"/>
      <c r="C43849" s="7" t="s">
        <v>42765</v>
      </c>
    </row>
    <row r="43850" customHeight="1" spans="1:3">
      <c r="A43850" s="6" t="s">
        <v>33104</v>
      </c>
      <c r="B43850" s="8"/>
      <c r="C43850" s="7" t="s">
        <v>47138</v>
      </c>
    </row>
    <row r="43851" customHeight="1" spans="1:3">
      <c r="A43851" s="6" t="s">
        <v>47139</v>
      </c>
      <c r="B43851" s="8"/>
      <c r="C43851" s="7" t="s">
        <v>40423</v>
      </c>
    </row>
    <row r="43852" customHeight="1" spans="1:3">
      <c r="A43852" s="6" t="s">
        <v>47140</v>
      </c>
      <c r="B43852" s="8"/>
      <c r="C43852" s="7" t="s">
        <v>47141</v>
      </c>
    </row>
    <row r="43853" customHeight="1" spans="1:3">
      <c r="A43853" s="6" t="s">
        <v>47142</v>
      </c>
      <c r="B43853" s="8"/>
      <c r="C43853" s="7" t="s">
        <v>7675</v>
      </c>
    </row>
    <row r="43854" customHeight="1" spans="1:3">
      <c r="A43854" s="6" t="s">
        <v>28775</v>
      </c>
      <c r="B43854" s="8"/>
      <c r="C43854" s="7" t="s">
        <v>47143</v>
      </c>
    </row>
    <row r="43855" customHeight="1" spans="1:3">
      <c r="A43855" s="6" t="s">
        <v>47144</v>
      </c>
      <c r="B43855" s="8"/>
      <c r="C43855" s="7" t="s">
        <v>47145</v>
      </c>
    </row>
    <row r="43856" customHeight="1" spans="1:3">
      <c r="A43856" s="6" t="s">
        <v>30248</v>
      </c>
      <c r="B43856" s="8"/>
      <c r="C43856" s="7" t="s">
        <v>41523</v>
      </c>
    </row>
    <row r="43857" customHeight="1" spans="1:3">
      <c r="A43857" s="6" t="s">
        <v>47146</v>
      </c>
      <c r="B43857" s="8"/>
      <c r="C43857" s="7" t="s">
        <v>44101</v>
      </c>
    </row>
    <row r="43858" customHeight="1" spans="1:3">
      <c r="A43858" s="6" t="s">
        <v>44214</v>
      </c>
      <c r="B43858" s="8"/>
      <c r="C43858" s="7" t="s">
        <v>44215</v>
      </c>
    </row>
    <row r="43859" customHeight="1" spans="1:3">
      <c r="A43859" s="6" t="s">
        <v>47147</v>
      </c>
      <c r="B43859" s="8"/>
      <c r="C43859" s="7" t="s">
        <v>47148</v>
      </c>
    </row>
    <row r="43860" customHeight="1" spans="1:3">
      <c r="A43860" s="6" t="s">
        <v>47149</v>
      </c>
      <c r="B43860" s="8"/>
      <c r="C43860" s="7" t="s">
        <v>47150</v>
      </c>
    </row>
    <row r="43861" customHeight="1" spans="1:3">
      <c r="A43861" s="6" t="s">
        <v>45402</v>
      </c>
      <c r="B43861" s="8"/>
      <c r="C43861" s="7" t="s">
        <v>7675</v>
      </c>
    </row>
    <row r="43862" customHeight="1" spans="1:3">
      <c r="A43862" s="6" t="s">
        <v>45424</v>
      </c>
      <c r="B43862" s="8"/>
      <c r="C43862" s="7" t="s">
        <v>47151</v>
      </c>
    </row>
    <row r="43863" customHeight="1" spans="1:3">
      <c r="A43863" s="6" t="s">
        <v>47152</v>
      </c>
      <c r="B43863" s="8"/>
      <c r="C43863" s="7" t="s">
        <v>47153</v>
      </c>
    </row>
    <row r="43864" customHeight="1" spans="1:3">
      <c r="A43864" s="6" t="s">
        <v>30572</v>
      </c>
      <c r="B43864" s="6" t="s">
        <v>755</v>
      </c>
      <c r="C43864" s="7" t="s">
        <v>30573</v>
      </c>
    </row>
    <row r="43865" customHeight="1" spans="1:3">
      <c r="A43865" s="6" t="s">
        <v>47154</v>
      </c>
      <c r="B43865" s="8"/>
      <c r="C43865" s="7" t="s">
        <v>47155</v>
      </c>
    </row>
    <row r="43866" customHeight="1" spans="1:3">
      <c r="A43866" s="6" t="s">
        <v>47156</v>
      </c>
      <c r="B43866" s="8"/>
      <c r="C43866" s="7" t="s">
        <v>47157</v>
      </c>
    </row>
    <row r="43867" customHeight="1" spans="1:3">
      <c r="A43867" s="6" t="s">
        <v>46909</v>
      </c>
      <c r="B43867" s="8"/>
      <c r="C43867" s="7" t="s">
        <v>33885</v>
      </c>
    </row>
    <row r="43868" customHeight="1" spans="1:3">
      <c r="A43868" s="6" t="s">
        <v>47158</v>
      </c>
      <c r="B43868" s="8"/>
      <c r="C43868" s="7" t="s">
        <v>47159</v>
      </c>
    </row>
    <row r="43869" customHeight="1" spans="1:3">
      <c r="A43869" s="6" t="s">
        <v>47160</v>
      </c>
      <c r="B43869" s="8"/>
      <c r="C43869" s="7" t="s">
        <v>47161</v>
      </c>
    </row>
    <row r="43870" customHeight="1" spans="1:3">
      <c r="A43870" s="6" t="s">
        <v>47162</v>
      </c>
      <c r="B43870" s="8"/>
      <c r="C43870" s="7" t="s">
        <v>47163</v>
      </c>
    </row>
    <row r="43871" customHeight="1" spans="1:3">
      <c r="A43871" s="6" t="s">
        <v>33134</v>
      </c>
      <c r="B43871" s="8"/>
      <c r="C43871" s="7" t="s">
        <v>47164</v>
      </c>
    </row>
    <row r="43872" customHeight="1" spans="1:3">
      <c r="A43872" s="6" t="s">
        <v>47165</v>
      </c>
      <c r="B43872" s="8"/>
      <c r="C43872" s="7" t="s">
        <v>47166</v>
      </c>
    </row>
    <row r="43873" customHeight="1" spans="1:3">
      <c r="A43873" s="6" t="s">
        <v>47167</v>
      </c>
      <c r="B43873" s="8"/>
      <c r="C43873" s="7" t="s">
        <v>47168</v>
      </c>
    </row>
    <row r="43874" customHeight="1" spans="1:3">
      <c r="A43874" s="6" t="s">
        <v>46667</v>
      </c>
      <c r="B43874" s="8"/>
      <c r="C43874" s="7" t="s">
        <v>44365</v>
      </c>
    </row>
    <row r="43875" customHeight="1" spans="1:3">
      <c r="A43875" s="6" t="s">
        <v>47169</v>
      </c>
      <c r="B43875" s="8"/>
      <c r="C43875" s="7" t="s">
        <v>30895</v>
      </c>
    </row>
    <row r="43876" customHeight="1" spans="1:3">
      <c r="A43876" s="6" t="s">
        <v>47170</v>
      </c>
      <c r="B43876" s="8"/>
      <c r="C43876" s="7" t="s">
        <v>43041</v>
      </c>
    </row>
    <row r="43877" customHeight="1" spans="1:3">
      <c r="A43877" s="6" t="s">
        <v>47171</v>
      </c>
      <c r="B43877" s="6" t="s">
        <v>657</v>
      </c>
      <c r="C43877" s="7" t="s">
        <v>47172</v>
      </c>
    </row>
    <row r="43878" customHeight="1" spans="1:3">
      <c r="A43878" s="6" t="s">
        <v>47173</v>
      </c>
      <c r="B43878" s="8"/>
      <c r="C43878" s="7" t="s">
        <v>47174</v>
      </c>
    </row>
    <row r="43879" customHeight="1" spans="1:3">
      <c r="A43879" s="6" t="s">
        <v>40405</v>
      </c>
      <c r="B43879" s="8"/>
      <c r="C43879" s="7" t="s">
        <v>41252</v>
      </c>
    </row>
    <row r="43880" customHeight="1" spans="1:3">
      <c r="A43880" s="6" t="s">
        <v>47175</v>
      </c>
      <c r="B43880" s="8"/>
      <c r="C43880" s="7" t="s">
        <v>40414</v>
      </c>
    </row>
    <row r="43881" customHeight="1" spans="1:3">
      <c r="A43881" s="6" t="s">
        <v>43889</v>
      </c>
      <c r="B43881" s="8"/>
      <c r="C43881" s="7" t="s">
        <v>414</v>
      </c>
    </row>
    <row r="43882" customHeight="1" spans="1:3">
      <c r="A43882" s="6" t="s">
        <v>47176</v>
      </c>
      <c r="B43882" s="8"/>
      <c r="C43882" s="7" t="s">
        <v>47177</v>
      </c>
    </row>
    <row r="43883" customHeight="1" spans="1:3">
      <c r="A43883" s="6" t="s">
        <v>39265</v>
      </c>
      <c r="B43883" s="8"/>
      <c r="C43883" s="7" t="s">
        <v>47178</v>
      </c>
    </row>
    <row r="43884" customHeight="1" spans="1:3">
      <c r="A43884" s="6" t="s">
        <v>30046</v>
      </c>
      <c r="B43884" s="8"/>
      <c r="C43884" s="7" t="s">
        <v>47179</v>
      </c>
    </row>
    <row r="43885" customHeight="1" spans="1:3">
      <c r="A43885" s="6" t="s">
        <v>47038</v>
      </c>
      <c r="B43885" s="8"/>
      <c r="C43885" s="7" t="s">
        <v>47180</v>
      </c>
    </row>
    <row r="43886" customHeight="1" spans="1:3">
      <c r="A43886" s="6" t="s">
        <v>43435</v>
      </c>
      <c r="B43886" s="6" t="s">
        <v>47181</v>
      </c>
      <c r="C43886" s="7" t="s">
        <v>47182</v>
      </c>
    </row>
    <row r="43887" customHeight="1" spans="1:3">
      <c r="A43887" s="6" t="s">
        <v>35442</v>
      </c>
      <c r="B43887" s="8"/>
      <c r="C43887" s="7" t="s">
        <v>47183</v>
      </c>
    </row>
    <row r="43888" customHeight="1" spans="1:3">
      <c r="A43888" s="6" t="s">
        <v>47184</v>
      </c>
      <c r="B43888" s="8"/>
      <c r="C43888" s="7" t="s">
        <v>47185</v>
      </c>
    </row>
    <row r="43889" customHeight="1" spans="1:3">
      <c r="A43889" s="6" t="s">
        <v>47186</v>
      </c>
      <c r="B43889" s="8"/>
      <c r="C43889" s="7" t="s">
        <v>47187</v>
      </c>
    </row>
    <row r="43890" customHeight="1" spans="1:3">
      <c r="A43890" s="6" t="s">
        <v>46951</v>
      </c>
      <c r="B43890" s="6" t="s">
        <v>47188</v>
      </c>
      <c r="C43890" s="7" t="s">
        <v>47189</v>
      </c>
    </row>
    <row r="43891" customHeight="1" spans="1:3">
      <c r="A43891" s="6" t="s">
        <v>47190</v>
      </c>
      <c r="B43891" s="8"/>
      <c r="C43891" s="7" t="s">
        <v>47191</v>
      </c>
    </row>
    <row r="43892" customHeight="1" spans="1:3">
      <c r="A43892" s="6" t="s">
        <v>47192</v>
      </c>
      <c r="B43892" s="8"/>
      <c r="C43892" s="7" t="s">
        <v>47193</v>
      </c>
    </row>
    <row r="43893" customHeight="1" spans="1:3">
      <c r="A43893" s="6" t="s">
        <v>47194</v>
      </c>
      <c r="B43893" s="8"/>
      <c r="C43893" s="7" t="s">
        <v>47195</v>
      </c>
    </row>
    <row r="43894" customHeight="1" spans="1:3">
      <c r="A43894" s="6" t="s">
        <v>47196</v>
      </c>
      <c r="B43894" s="8"/>
      <c r="C43894" s="7" t="s">
        <v>47045</v>
      </c>
    </row>
    <row r="43895" customHeight="1" spans="1:3">
      <c r="A43895" s="6" t="s">
        <v>47197</v>
      </c>
      <c r="B43895" s="8"/>
      <c r="C43895" s="7" t="s">
        <v>47198</v>
      </c>
    </row>
    <row r="43896" customHeight="1" spans="1:3">
      <c r="A43896" s="6" t="s">
        <v>47199</v>
      </c>
      <c r="B43896" s="8"/>
      <c r="C43896" s="7" t="s">
        <v>41138</v>
      </c>
    </row>
    <row r="43897" customHeight="1" spans="1:3">
      <c r="A43897" s="6" t="s">
        <v>47200</v>
      </c>
      <c r="B43897" s="8"/>
      <c r="C43897" s="7" t="s">
        <v>47201</v>
      </c>
    </row>
    <row r="43898" customHeight="1" spans="1:3">
      <c r="A43898" s="6" t="s">
        <v>47202</v>
      </c>
      <c r="B43898" s="8"/>
      <c r="C43898" s="7" t="s">
        <v>47203</v>
      </c>
    </row>
    <row r="43899" customHeight="1" spans="1:3">
      <c r="A43899" s="6" t="s">
        <v>47204</v>
      </c>
      <c r="B43899" s="8"/>
      <c r="C43899" s="7" t="s">
        <v>47205</v>
      </c>
    </row>
    <row r="43900" customHeight="1" spans="1:3">
      <c r="A43900" s="6" t="s">
        <v>47206</v>
      </c>
      <c r="B43900" s="8"/>
      <c r="C43900" s="7" t="s">
        <v>47207</v>
      </c>
    </row>
    <row r="43901" customHeight="1" spans="1:3">
      <c r="A43901" s="6" t="s">
        <v>47208</v>
      </c>
      <c r="B43901" s="8"/>
      <c r="C43901" s="7" t="s">
        <v>47209</v>
      </c>
    </row>
    <row r="43902" customHeight="1" spans="1:3">
      <c r="A43902" s="6" t="s">
        <v>34095</v>
      </c>
      <c r="B43902" s="8"/>
      <c r="C43902" s="7" t="s">
        <v>47210</v>
      </c>
    </row>
    <row r="43903" customHeight="1" spans="1:3">
      <c r="A43903" s="6" t="s">
        <v>46879</v>
      </c>
      <c r="B43903" s="8"/>
      <c r="C43903" s="7" t="s">
        <v>47211</v>
      </c>
    </row>
    <row r="43904" customHeight="1" spans="1:3">
      <c r="A43904" s="6" t="s">
        <v>47212</v>
      </c>
      <c r="B43904" s="8"/>
      <c r="C43904" s="7" t="s">
        <v>47213</v>
      </c>
    </row>
    <row r="43905" customHeight="1" spans="1:3">
      <c r="A43905" s="6" t="s">
        <v>29912</v>
      </c>
      <c r="B43905" s="8"/>
      <c r="C43905" s="7" t="s">
        <v>47213</v>
      </c>
    </row>
    <row r="43906" customHeight="1" spans="1:3">
      <c r="A43906" s="6" t="s">
        <v>47214</v>
      </c>
      <c r="B43906" s="8"/>
      <c r="C43906" s="7" t="s">
        <v>47215</v>
      </c>
    </row>
    <row r="43907" customHeight="1" spans="1:3">
      <c r="A43907" s="6" t="s">
        <v>43287</v>
      </c>
      <c r="B43907" s="8"/>
      <c r="C43907" s="7" t="s">
        <v>47216</v>
      </c>
    </row>
    <row r="43908" customHeight="1" spans="1:3">
      <c r="A43908" s="6" t="s">
        <v>47217</v>
      </c>
      <c r="B43908" s="8"/>
      <c r="C43908" s="7" t="s">
        <v>47218</v>
      </c>
    </row>
    <row r="43909" customHeight="1" spans="1:3">
      <c r="A43909" s="6" t="s">
        <v>47219</v>
      </c>
      <c r="B43909" s="8"/>
      <c r="C43909" s="7" t="s">
        <v>33885</v>
      </c>
    </row>
    <row r="43910" customHeight="1" spans="1:3">
      <c r="A43910" s="6" t="s">
        <v>47113</v>
      </c>
      <c r="B43910" s="8"/>
      <c r="C43910" s="7" t="s">
        <v>47220</v>
      </c>
    </row>
    <row r="43911" customHeight="1" spans="1:3">
      <c r="A43911" s="6" t="s">
        <v>44391</v>
      </c>
      <c r="B43911" s="8"/>
      <c r="C43911" s="7" t="s">
        <v>47221</v>
      </c>
    </row>
    <row r="43912" customHeight="1" spans="1:3">
      <c r="A43912" s="6" t="s">
        <v>40539</v>
      </c>
      <c r="B43912" s="8"/>
      <c r="C43912" s="7" t="s">
        <v>47222</v>
      </c>
    </row>
    <row r="43913" customHeight="1" spans="1:3">
      <c r="A43913" s="6" t="s">
        <v>47223</v>
      </c>
      <c r="B43913" s="8"/>
      <c r="C43913" s="7" t="s">
        <v>47224</v>
      </c>
    </row>
    <row r="43914" customHeight="1" spans="1:3">
      <c r="A43914" s="6" t="s">
        <v>47225</v>
      </c>
      <c r="B43914" s="8"/>
      <c r="C43914" s="7" t="s">
        <v>47226</v>
      </c>
    </row>
    <row r="43915" customHeight="1" spans="1:3">
      <c r="A43915" s="6" t="s">
        <v>47227</v>
      </c>
      <c r="B43915" s="8"/>
      <c r="C43915" s="7" t="s">
        <v>47228</v>
      </c>
    </row>
    <row r="43916" customHeight="1" spans="1:3">
      <c r="A43916" s="6" t="s">
        <v>39265</v>
      </c>
      <c r="B43916" s="8"/>
      <c r="C43916" s="7" t="s">
        <v>41860</v>
      </c>
    </row>
    <row r="43917" customHeight="1" spans="1:3">
      <c r="A43917" s="6" t="s">
        <v>47229</v>
      </c>
      <c r="B43917" s="8"/>
      <c r="C43917" s="7" t="s">
        <v>47230</v>
      </c>
    </row>
    <row r="43918" customHeight="1" spans="1:3">
      <c r="A43918" s="6" t="s">
        <v>35285</v>
      </c>
      <c r="B43918" s="8"/>
      <c r="C43918" s="7" t="s">
        <v>47231</v>
      </c>
    </row>
    <row r="43919" customHeight="1" spans="1:3">
      <c r="A43919" s="6" t="s">
        <v>47232</v>
      </c>
      <c r="B43919" s="8"/>
      <c r="C43919" s="7" t="s">
        <v>47233</v>
      </c>
    </row>
    <row r="43920" customHeight="1" spans="1:3">
      <c r="A43920" s="6" t="s">
        <v>43129</v>
      </c>
      <c r="B43920" s="8"/>
      <c r="C43920" s="7" t="s">
        <v>42348</v>
      </c>
    </row>
    <row r="43921" customHeight="1" spans="1:3">
      <c r="A43921" s="6" t="s">
        <v>47234</v>
      </c>
      <c r="B43921" s="8"/>
      <c r="C43921" s="7" t="s">
        <v>40400</v>
      </c>
    </row>
    <row r="43922" customHeight="1" spans="1:3">
      <c r="A43922" s="6" t="s">
        <v>33815</v>
      </c>
      <c r="B43922" s="8"/>
      <c r="C43922" s="7" t="s">
        <v>47235</v>
      </c>
    </row>
    <row r="43923" customHeight="1" spans="1:3">
      <c r="A43923" s="6" t="s">
        <v>47236</v>
      </c>
      <c r="B43923" s="8"/>
      <c r="C43923" s="7" t="s">
        <v>47237</v>
      </c>
    </row>
    <row r="43924" customHeight="1" spans="1:3">
      <c r="A43924" s="6" t="s">
        <v>47238</v>
      </c>
      <c r="B43924" s="8"/>
      <c r="C43924" s="7" t="s">
        <v>47239</v>
      </c>
    </row>
    <row r="43925" customHeight="1" spans="1:3">
      <c r="A43925" s="6" t="s">
        <v>47070</v>
      </c>
      <c r="B43925" s="8"/>
      <c r="C43925" s="7" t="s">
        <v>47240</v>
      </c>
    </row>
    <row r="43926" customHeight="1" spans="1:3">
      <c r="A43926" s="6" t="s">
        <v>30467</v>
      </c>
      <c r="B43926" s="8"/>
      <c r="C43926" s="7" t="s">
        <v>32918</v>
      </c>
    </row>
    <row r="43927" customHeight="1" spans="1:3">
      <c r="A43927" s="6" t="s">
        <v>47241</v>
      </c>
      <c r="B43927" s="8"/>
      <c r="C43927" s="7" t="s">
        <v>47242</v>
      </c>
    </row>
    <row r="43928" customHeight="1" spans="1:3">
      <c r="A43928" s="6" t="s">
        <v>46758</v>
      </c>
      <c r="B43928" s="8"/>
      <c r="C43928" s="7" t="s">
        <v>44031</v>
      </c>
    </row>
    <row r="43929" customHeight="1" spans="1:3">
      <c r="A43929" s="6" t="s">
        <v>47243</v>
      </c>
      <c r="B43929" s="8"/>
      <c r="C43929" s="7" t="s">
        <v>47244</v>
      </c>
    </row>
    <row r="43930" customHeight="1" spans="1:3">
      <c r="A43930" s="6" t="s">
        <v>47245</v>
      </c>
      <c r="B43930" s="8"/>
      <c r="C43930" s="7" t="s">
        <v>47246</v>
      </c>
    </row>
    <row r="43931" customHeight="1" spans="1:3">
      <c r="A43931" s="6" t="s">
        <v>47247</v>
      </c>
      <c r="B43931" s="8"/>
      <c r="C43931" s="7" t="s">
        <v>47248</v>
      </c>
    </row>
    <row r="43932" customHeight="1" spans="1:3">
      <c r="A43932" s="6" t="s">
        <v>46474</v>
      </c>
      <c r="B43932" s="6" t="s">
        <v>47249</v>
      </c>
      <c r="C43932" s="7" t="s">
        <v>47250</v>
      </c>
    </row>
    <row r="43933" customHeight="1" spans="1:3">
      <c r="A43933" s="6" t="s">
        <v>47251</v>
      </c>
      <c r="B43933" s="8"/>
      <c r="C43933" s="7" t="s">
        <v>47252</v>
      </c>
    </row>
    <row r="43934" customHeight="1" spans="1:3">
      <c r="A43934" s="6" t="s">
        <v>47253</v>
      </c>
      <c r="B43934" s="8"/>
      <c r="C43934" s="7" t="s">
        <v>47254</v>
      </c>
    </row>
    <row r="43935" customHeight="1" spans="1:3">
      <c r="A43935" s="6" t="s">
        <v>47255</v>
      </c>
      <c r="B43935" s="8"/>
      <c r="C43935" s="7" t="s">
        <v>47256</v>
      </c>
    </row>
    <row r="43936" customHeight="1" spans="1:3">
      <c r="A43936" s="6" t="s">
        <v>47257</v>
      </c>
      <c r="B43936" s="8"/>
      <c r="C43936" s="7" t="s">
        <v>47258</v>
      </c>
    </row>
    <row r="43937" customHeight="1" spans="1:3">
      <c r="A43937" s="6" t="s">
        <v>47259</v>
      </c>
      <c r="B43937" s="8"/>
      <c r="C43937" s="7" t="s">
        <v>47260</v>
      </c>
    </row>
    <row r="43938" customHeight="1" spans="1:3">
      <c r="A43938" s="6" t="s">
        <v>35357</v>
      </c>
      <c r="B43938" s="8"/>
      <c r="C43938" s="7" t="s">
        <v>47261</v>
      </c>
    </row>
    <row r="43939" customHeight="1" spans="1:3">
      <c r="A43939" s="6" t="s">
        <v>34235</v>
      </c>
      <c r="B43939" s="8"/>
      <c r="C43939" s="7" t="s">
        <v>47262</v>
      </c>
    </row>
    <row r="43940" customHeight="1" spans="1:3">
      <c r="A43940" s="6" t="s">
        <v>33957</v>
      </c>
      <c r="B43940" s="8"/>
      <c r="C43940" s="7" t="s">
        <v>47263</v>
      </c>
    </row>
    <row r="43941" customHeight="1" spans="1:3">
      <c r="A43941" s="6" t="s">
        <v>47093</v>
      </c>
      <c r="B43941" s="8"/>
      <c r="C43941" s="7" t="s">
        <v>47264</v>
      </c>
    </row>
    <row r="43942" customHeight="1" spans="1:3">
      <c r="A43942" s="6" t="s">
        <v>47265</v>
      </c>
      <c r="B43942" s="8"/>
      <c r="C43942" s="7" t="s">
        <v>47266</v>
      </c>
    </row>
    <row r="43943" customHeight="1" spans="1:3">
      <c r="A43943" s="6" t="s">
        <v>36241</v>
      </c>
      <c r="B43943" s="8"/>
      <c r="C43943" s="7" t="s">
        <v>36242</v>
      </c>
    </row>
    <row r="43944" customHeight="1" spans="1:3">
      <c r="A43944" s="6" t="s">
        <v>28474</v>
      </c>
      <c r="B43944" s="8"/>
      <c r="C43944" s="7" t="s">
        <v>31875</v>
      </c>
    </row>
    <row r="43945" customHeight="1" spans="1:3">
      <c r="A43945" s="6" t="s">
        <v>47267</v>
      </c>
      <c r="B43945" s="8"/>
      <c r="C43945" s="7" t="s">
        <v>47268</v>
      </c>
    </row>
    <row r="43946" customHeight="1" spans="1:3">
      <c r="A43946" s="6" t="s">
        <v>33145</v>
      </c>
      <c r="B43946" s="8"/>
      <c r="C43946" s="7" t="s">
        <v>47269</v>
      </c>
    </row>
    <row r="43947" customHeight="1" spans="1:3">
      <c r="A43947" s="6" t="s">
        <v>47270</v>
      </c>
      <c r="B43947" s="8"/>
      <c r="C43947" s="7" t="s">
        <v>47271</v>
      </c>
    </row>
    <row r="43948" customHeight="1" spans="1:3">
      <c r="A43948" s="6" t="s">
        <v>47272</v>
      </c>
      <c r="B43948" s="8"/>
      <c r="C43948" s="7" t="s">
        <v>29281</v>
      </c>
    </row>
    <row r="43949" customHeight="1" spans="1:3">
      <c r="A43949" s="6" t="s">
        <v>47273</v>
      </c>
      <c r="B43949" s="8"/>
      <c r="C43949" s="7" t="s">
        <v>47274</v>
      </c>
    </row>
    <row r="43950" customHeight="1" spans="1:3">
      <c r="A43950" s="6" t="s">
        <v>47275</v>
      </c>
      <c r="B43950" s="8"/>
      <c r="C43950" s="7" t="s">
        <v>47263</v>
      </c>
    </row>
    <row r="43951" customHeight="1" spans="1:3">
      <c r="A43951" s="6" t="s">
        <v>47276</v>
      </c>
      <c r="B43951" s="8"/>
      <c r="C43951" s="7" t="s">
        <v>47277</v>
      </c>
    </row>
    <row r="43952" customHeight="1" spans="1:3">
      <c r="A43952" s="6" t="s">
        <v>47278</v>
      </c>
      <c r="B43952" s="8"/>
      <c r="C43952" s="7" t="s">
        <v>47279</v>
      </c>
    </row>
    <row r="43953" customHeight="1" spans="1:3">
      <c r="A43953" s="6" t="s">
        <v>47280</v>
      </c>
      <c r="B43953" s="8"/>
      <c r="C43953" s="7" t="s">
        <v>47281</v>
      </c>
    </row>
    <row r="43954" customHeight="1" spans="1:3">
      <c r="A43954" s="6" t="s">
        <v>43502</v>
      </c>
      <c r="B43954" s="8"/>
      <c r="C43954" s="7" t="s">
        <v>47282</v>
      </c>
    </row>
    <row r="43955" customHeight="1" spans="1:3">
      <c r="A43955" s="6" t="s">
        <v>47283</v>
      </c>
      <c r="B43955" s="8"/>
      <c r="C43955" s="7" t="s">
        <v>47284</v>
      </c>
    </row>
    <row r="43956" customHeight="1" spans="1:3">
      <c r="A43956" s="6" t="s">
        <v>47285</v>
      </c>
      <c r="B43956" s="8"/>
      <c r="C43956" s="7" t="s">
        <v>34164</v>
      </c>
    </row>
    <row r="43957" customHeight="1" spans="1:3">
      <c r="A43957" s="6" t="s">
        <v>45131</v>
      </c>
      <c r="B43957" s="8"/>
      <c r="C43957" s="7" t="s">
        <v>47286</v>
      </c>
    </row>
    <row r="43958" customHeight="1" spans="1:3">
      <c r="A43958" s="6" t="s">
        <v>46884</v>
      </c>
      <c r="B43958" s="8"/>
      <c r="C43958" s="7" t="s">
        <v>46885</v>
      </c>
    </row>
    <row r="43959" customHeight="1" spans="1:3">
      <c r="A43959" s="6" t="s">
        <v>47287</v>
      </c>
      <c r="B43959" s="8"/>
      <c r="C43959" s="7" t="s">
        <v>47288</v>
      </c>
    </row>
    <row r="43960" customHeight="1" spans="1:3">
      <c r="A43960" s="6" t="s">
        <v>47289</v>
      </c>
      <c r="B43960" s="8"/>
      <c r="C43960" s="7" t="s">
        <v>47282</v>
      </c>
    </row>
    <row r="43961" customHeight="1" spans="1:3">
      <c r="A43961" s="6" t="s">
        <v>43702</v>
      </c>
      <c r="B43961" s="6" t="s">
        <v>47290</v>
      </c>
      <c r="C43961" s="7" t="s">
        <v>47291</v>
      </c>
    </row>
    <row r="43962" customHeight="1" spans="1:3">
      <c r="A43962" s="6" t="s">
        <v>42872</v>
      </c>
      <c r="B43962" s="8"/>
      <c r="C43962" s="7" t="s">
        <v>47292</v>
      </c>
    </row>
    <row r="43963" customHeight="1" spans="1:3">
      <c r="A43963" s="6" t="s">
        <v>47202</v>
      </c>
      <c r="B43963" s="8"/>
      <c r="C43963" s="7" t="s">
        <v>45442</v>
      </c>
    </row>
    <row r="43964" customHeight="1" spans="1:3">
      <c r="A43964" s="6" t="s">
        <v>28460</v>
      </c>
      <c r="B43964" s="8"/>
      <c r="C43964" s="7" t="s">
        <v>29124</v>
      </c>
    </row>
    <row r="43965" customHeight="1" spans="1:3">
      <c r="A43965" s="6" t="s">
        <v>29938</v>
      </c>
      <c r="B43965" s="8"/>
      <c r="C43965" s="7" t="s">
        <v>37126</v>
      </c>
    </row>
    <row r="43966" customHeight="1" spans="1:3">
      <c r="A43966" s="6" t="s">
        <v>36264</v>
      </c>
      <c r="B43966" s="8"/>
      <c r="C43966" s="7" t="s">
        <v>32138</v>
      </c>
    </row>
    <row r="43967" customHeight="1" spans="1:3">
      <c r="A43967" s="6" t="s">
        <v>28474</v>
      </c>
      <c r="B43967" s="8"/>
      <c r="C43967" s="7" t="s">
        <v>47293</v>
      </c>
    </row>
    <row r="43968" customHeight="1" spans="1:3">
      <c r="A43968" s="6" t="s">
        <v>47280</v>
      </c>
      <c r="B43968" s="8"/>
      <c r="C43968" s="7" t="s">
        <v>41322</v>
      </c>
    </row>
    <row r="43969" customHeight="1" spans="1:3">
      <c r="A43969" s="6" t="s">
        <v>47294</v>
      </c>
      <c r="B43969" s="8"/>
      <c r="C43969" s="7" t="s">
        <v>41775</v>
      </c>
    </row>
    <row r="43970" customHeight="1" spans="1:3">
      <c r="A43970" s="6" t="s">
        <v>47295</v>
      </c>
      <c r="B43970" s="8"/>
      <c r="C43970" s="7" t="s">
        <v>47296</v>
      </c>
    </row>
    <row r="43971" customHeight="1" spans="1:3">
      <c r="A43971" s="6" t="s">
        <v>47297</v>
      </c>
      <c r="B43971" s="8"/>
      <c r="C43971" s="7" t="s">
        <v>47298</v>
      </c>
    </row>
    <row r="43972" customHeight="1" spans="1:3">
      <c r="A43972" s="6" t="s">
        <v>28474</v>
      </c>
      <c r="B43972" s="8"/>
      <c r="C43972" s="7" t="s">
        <v>31875</v>
      </c>
    </row>
    <row r="43973" customHeight="1" spans="1:3">
      <c r="A43973" s="6" t="s">
        <v>47299</v>
      </c>
      <c r="B43973" s="8"/>
      <c r="C43973" s="7" t="s">
        <v>38242</v>
      </c>
    </row>
    <row r="43974" customHeight="1" spans="1:3">
      <c r="A43974" s="6" t="s">
        <v>47058</v>
      </c>
      <c r="B43974" s="8"/>
      <c r="C43974" s="7" t="s">
        <v>47300</v>
      </c>
    </row>
    <row r="43975" customHeight="1" spans="1:3">
      <c r="A43975" s="6" t="s">
        <v>45608</v>
      </c>
      <c r="B43975" s="8"/>
      <c r="C43975" s="7" t="s">
        <v>47301</v>
      </c>
    </row>
    <row r="43976" customHeight="1" spans="1:3">
      <c r="A43976" s="6" t="s">
        <v>47302</v>
      </c>
      <c r="B43976" s="8"/>
      <c r="C43976" s="7" t="s">
        <v>47303</v>
      </c>
    </row>
    <row r="43977" customHeight="1" spans="1:3">
      <c r="A43977" s="6" t="s">
        <v>35031</v>
      </c>
      <c r="B43977" s="8"/>
      <c r="C43977" s="7" t="s">
        <v>47304</v>
      </c>
    </row>
    <row r="43978" customHeight="1" spans="1:3">
      <c r="A43978" s="6" t="s">
        <v>45789</v>
      </c>
      <c r="B43978" s="8"/>
      <c r="C43978" s="7" t="s">
        <v>47305</v>
      </c>
    </row>
    <row r="43979" customHeight="1" spans="1:3">
      <c r="A43979" s="6" t="s">
        <v>47306</v>
      </c>
      <c r="B43979" s="8"/>
      <c r="C43979" s="7" t="s">
        <v>47195</v>
      </c>
    </row>
    <row r="43980" customHeight="1" spans="1:3">
      <c r="A43980" s="6" t="s">
        <v>47307</v>
      </c>
      <c r="B43980" s="8"/>
      <c r="C43980" s="7" t="s">
        <v>47308</v>
      </c>
    </row>
    <row r="43981" customHeight="1" spans="1:3">
      <c r="A43981" s="6" t="s">
        <v>47309</v>
      </c>
      <c r="B43981" s="8"/>
      <c r="C43981" s="7" t="s">
        <v>47310</v>
      </c>
    </row>
    <row r="43982" customHeight="1" spans="1:3">
      <c r="A43982" s="6" t="s">
        <v>44466</v>
      </c>
      <c r="B43982" s="8"/>
      <c r="C43982" s="7" t="s">
        <v>47311</v>
      </c>
    </row>
    <row r="43983" customHeight="1" spans="1:3">
      <c r="A43983" s="6" t="s">
        <v>47312</v>
      </c>
      <c r="B43983" s="8"/>
      <c r="C43983" s="7" t="s">
        <v>47313</v>
      </c>
    </row>
    <row r="43984" customHeight="1" spans="1:3">
      <c r="A43984" s="6" t="s">
        <v>28354</v>
      </c>
      <c r="B43984" s="8"/>
      <c r="C43984" s="7" t="s">
        <v>47314</v>
      </c>
    </row>
    <row r="43985" customHeight="1" spans="1:3">
      <c r="A43985" s="6" t="s">
        <v>39686</v>
      </c>
      <c r="B43985" s="8"/>
      <c r="C43985" s="7" t="s">
        <v>45148</v>
      </c>
    </row>
    <row r="43986" customHeight="1" spans="1:3">
      <c r="A43986" s="6" t="s">
        <v>30745</v>
      </c>
      <c r="B43986" s="6" t="s">
        <v>463</v>
      </c>
      <c r="C43986" s="7" t="s">
        <v>47315</v>
      </c>
    </row>
    <row r="43987" customHeight="1" spans="1:3">
      <c r="A43987" s="6" t="s">
        <v>47316</v>
      </c>
      <c r="B43987" s="8"/>
      <c r="C43987" s="7" t="s">
        <v>41094</v>
      </c>
    </row>
    <row r="43988" customHeight="1" spans="1:3">
      <c r="A43988" s="6" t="s">
        <v>43741</v>
      </c>
      <c r="B43988" s="8"/>
      <c r="C43988" s="7" t="s">
        <v>47317</v>
      </c>
    </row>
    <row r="43989" customHeight="1" spans="1:3">
      <c r="A43989" s="6" t="s">
        <v>47318</v>
      </c>
      <c r="B43989" s="8"/>
      <c r="C43989" s="7" t="s">
        <v>47319</v>
      </c>
    </row>
    <row r="43990" customHeight="1" spans="1:3">
      <c r="A43990" s="6" t="s">
        <v>34829</v>
      </c>
      <c r="B43990" s="8"/>
      <c r="C43990" s="7" t="s">
        <v>35386</v>
      </c>
    </row>
    <row r="43991" customHeight="1" spans="1:3">
      <c r="A43991" s="6" t="s">
        <v>47320</v>
      </c>
      <c r="B43991" s="8"/>
      <c r="C43991" s="7" t="s">
        <v>47321</v>
      </c>
    </row>
    <row r="43992" customHeight="1" spans="1:3">
      <c r="A43992" s="6" t="s">
        <v>47322</v>
      </c>
      <c r="B43992" s="8"/>
      <c r="C43992" s="7" t="s">
        <v>47323</v>
      </c>
    </row>
    <row r="43993" customHeight="1" spans="1:3">
      <c r="A43993" s="6" t="s">
        <v>44466</v>
      </c>
      <c r="B43993" s="8"/>
      <c r="C43993" s="7" t="s">
        <v>46893</v>
      </c>
    </row>
    <row r="43994" customHeight="1" spans="1:3">
      <c r="A43994" s="6" t="s">
        <v>31049</v>
      </c>
      <c r="B43994" s="8"/>
      <c r="C43994" s="7" t="s">
        <v>47080</v>
      </c>
    </row>
    <row r="43995" customHeight="1" spans="1:3">
      <c r="A43995" s="6" t="s">
        <v>43889</v>
      </c>
      <c r="B43995" s="8"/>
      <c r="C43995" s="7" t="s">
        <v>47324</v>
      </c>
    </row>
    <row r="43996" customHeight="1" spans="1:3">
      <c r="A43996" s="6" t="s">
        <v>47325</v>
      </c>
      <c r="B43996" s="8"/>
      <c r="C43996" s="7" t="s">
        <v>46933</v>
      </c>
    </row>
    <row r="43997" customHeight="1" spans="1:3">
      <c r="A43997" s="6" t="s">
        <v>47326</v>
      </c>
      <c r="B43997" s="8"/>
      <c r="C43997" s="7" t="s">
        <v>47327</v>
      </c>
    </row>
    <row r="43998" customHeight="1" spans="1:3">
      <c r="A43998" s="6" t="s">
        <v>47328</v>
      </c>
      <c r="B43998" s="8"/>
      <c r="C43998" s="7" t="s">
        <v>47329</v>
      </c>
    </row>
    <row r="43999" customHeight="1" spans="1:3">
      <c r="A43999" s="6" t="s">
        <v>47330</v>
      </c>
      <c r="B43999" s="8"/>
      <c r="C43999" s="7" t="s">
        <v>47331</v>
      </c>
    </row>
    <row r="44000" customHeight="1" spans="1:3">
      <c r="A44000" s="6" t="s">
        <v>47332</v>
      </c>
      <c r="B44000" s="8"/>
      <c r="C44000" s="7" t="s">
        <v>47333</v>
      </c>
    </row>
    <row r="44001" customHeight="1" spans="1:3">
      <c r="A44001" s="6" t="s">
        <v>47334</v>
      </c>
      <c r="B44001" s="8"/>
      <c r="C44001" s="7" t="s">
        <v>44404</v>
      </c>
    </row>
    <row r="44002" customHeight="1" spans="1:3">
      <c r="A44002" s="6" t="s">
        <v>38160</v>
      </c>
      <c r="B44002" s="8"/>
      <c r="C44002" s="7" t="s">
        <v>38161</v>
      </c>
    </row>
    <row r="44003" customHeight="1" spans="1:3">
      <c r="A44003" s="6" t="s">
        <v>33959</v>
      </c>
      <c r="B44003" s="8"/>
      <c r="C44003" s="7" t="s">
        <v>33960</v>
      </c>
    </row>
    <row r="44004" customHeight="1" spans="1:3">
      <c r="A44004" s="6" t="s">
        <v>47335</v>
      </c>
      <c r="B44004" s="8"/>
      <c r="C44004" s="7" t="s">
        <v>42798</v>
      </c>
    </row>
    <row r="44005" customHeight="1" spans="1:3">
      <c r="A44005" s="6" t="s">
        <v>47336</v>
      </c>
      <c r="B44005" s="8"/>
      <c r="C44005" s="7" t="s">
        <v>47337</v>
      </c>
    </row>
    <row r="44006" customHeight="1" spans="1:3">
      <c r="A44006" s="6" t="s">
        <v>47338</v>
      </c>
      <c r="B44006" s="8"/>
      <c r="C44006" s="7" t="s">
        <v>47339</v>
      </c>
    </row>
    <row r="44007" customHeight="1" spans="1:3">
      <c r="A44007" s="6" t="s">
        <v>47340</v>
      </c>
      <c r="B44007" s="8"/>
      <c r="C44007" s="7" t="s">
        <v>47341</v>
      </c>
    </row>
    <row r="44008" customHeight="1" spans="1:3">
      <c r="A44008" s="6" t="s">
        <v>47338</v>
      </c>
      <c r="B44008" s="8"/>
      <c r="C44008" s="7" t="s">
        <v>47339</v>
      </c>
    </row>
    <row r="44009" customHeight="1" spans="1:3">
      <c r="A44009" s="6" t="s">
        <v>47342</v>
      </c>
      <c r="B44009" s="8"/>
      <c r="C44009" s="7" t="s">
        <v>47343</v>
      </c>
    </row>
    <row r="44010" customHeight="1" spans="1:3">
      <c r="A44010" s="6" t="s">
        <v>43413</v>
      </c>
      <c r="B44010" s="8"/>
      <c r="C44010" s="7" t="s">
        <v>47344</v>
      </c>
    </row>
    <row r="44011" customHeight="1" spans="1:3">
      <c r="A44011" s="6" t="s">
        <v>47345</v>
      </c>
      <c r="B44011" s="8"/>
      <c r="C44011" s="7" t="s">
        <v>47346</v>
      </c>
    </row>
    <row r="44012" customHeight="1" spans="1:3">
      <c r="A44012" s="6" t="s">
        <v>47347</v>
      </c>
      <c r="B44012" s="8"/>
      <c r="C44012" s="7" t="s">
        <v>47348</v>
      </c>
    </row>
    <row r="44013" customHeight="1" spans="1:3">
      <c r="A44013" s="6" t="s">
        <v>47349</v>
      </c>
      <c r="B44013" s="8"/>
      <c r="C44013" s="7" t="s">
        <v>47350</v>
      </c>
    </row>
    <row r="44014" customHeight="1" spans="1:3">
      <c r="A44014" s="6" t="s">
        <v>47351</v>
      </c>
      <c r="B44014" s="8"/>
      <c r="C44014" s="7" t="s">
        <v>47352</v>
      </c>
    </row>
    <row r="44015" customHeight="1" spans="1:3">
      <c r="A44015" s="6" t="s">
        <v>43569</v>
      </c>
      <c r="B44015" s="8"/>
      <c r="C44015" s="7" t="s">
        <v>47353</v>
      </c>
    </row>
    <row r="44016" customHeight="1" spans="1:3">
      <c r="A44016" s="6" t="s">
        <v>47340</v>
      </c>
      <c r="B44016" s="6" t="s">
        <v>47354</v>
      </c>
      <c r="C44016" s="7" t="s">
        <v>47354</v>
      </c>
    </row>
    <row r="44017" customHeight="1" spans="1:3">
      <c r="A44017" s="6" t="s">
        <v>47355</v>
      </c>
      <c r="B44017" s="8"/>
      <c r="C44017" s="7" t="s">
        <v>47356</v>
      </c>
    </row>
    <row r="44018" customHeight="1" spans="1:3">
      <c r="A44018" s="6" t="s">
        <v>35442</v>
      </c>
      <c r="B44018" s="8"/>
      <c r="C44018" s="7" t="s">
        <v>47357</v>
      </c>
    </row>
    <row r="44019" customHeight="1" spans="1:3">
      <c r="A44019" s="6" t="s">
        <v>44286</v>
      </c>
      <c r="B44019" s="8"/>
      <c r="C44019" s="7" t="s">
        <v>47358</v>
      </c>
    </row>
    <row r="44020" customHeight="1" spans="1:3">
      <c r="A44020" s="6" t="s">
        <v>47359</v>
      </c>
      <c r="B44020" s="8"/>
      <c r="C44020" s="7" t="s">
        <v>47360</v>
      </c>
    </row>
    <row r="44021" customHeight="1" spans="1:3">
      <c r="A44021" s="6" t="s">
        <v>44391</v>
      </c>
      <c r="B44021" s="8"/>
      <c r="C44021" s="7" t="s">
        <v>47361</v>
      </c>
    </row>
    <row r="44022" customHeight="1" spans="1:3">
      <c r="A44022" s="6" t="s">
        <v>47362</v>
      </c>
      <c r="B44022" s="6" t="s">
        <v>755</v>
      </c>
      <c r="C44022" s="7" t="s">
        <v>47363</v>
      </c>
    </row>
    <row r="44023" customHeight="1" spans="1:3">
      <c r="A44023" s="6" t="s">
        <v>47364</v>
      </c>
      <c r="B44023" s="8"/>
      <c r="C44023" s="7" t="s">
        <v>47365</v>
      </c>
    </row>
    <row r="44024" customHeight="1" spans="1:3">
      <c r="A44024" s="6" t="s">
        <v>47366</v>
      </c>
      <c r="B44024" s="8"/>
      <c r="C44024" s="7" t="s">
        <v>47367</v>
      </c>
    </row>
    <row r="44025" customHeight="1" spans="1:3">
      <c r="A44025" s="6" t="s">
        <v>47368</v>
      </c>
      <c r="B44025" s="8"/>
      <c r="C44025" s="7" t="s">
        <v>47369</v>
      </c>
    </row>
    <row r="44026" customHeight="1" spans="1:3">
      <c r="A44026" s="6" t="s">
        <v>42956</v>
      </c>
      <c r="B44026" s="8"/>
      <c r="C44026" s="7" t="s">
        <v>47370</v>
      </c>
    </row>
    <row r="44027" customHeight="1" spans="1:3">
      <c r="A44027" s="6" t="s">
        <v>47371</v>
      </c>
      <c r="B44027" s="8"/>
      <c r="C44027" s="7" t="s">
        <v>47372</v>
      </c>
    </row>
    <row r="44028" customHeight="1" spans="1:3">
      <c r="A44028" s="6" t="s">
        <v>34686</v>
      </c>
      <c r="B44028" s="8"/>
      <c r="C44028" s="7" t="s">
        <v>47373</v>
      </c>
    </row>
    <row r="44029" customHeight="1" spans="1:3">
      <c r="A44029" s="6" t="s">
        <v>47374</v>
      </c>
      <c r="B44029" s="8"/>
      <c r="C44029" s="7" t="s">
        <v>47375</v>
      </c>
    </row>
    <row r="44030" customHeight="1" spans="1:3">
      <c r="A44030" s="6" t="s">
        <v>47376</v>
      </c>
      <c r="B44030" s="6" t="s">
        <v>755</v>
      </c>
      <c r="C44030" s="7" t="s">
        <v>42853</v>
      </c>
    </row>
    <row r="44031" customHeight="1" spans="1:3">
      <c r="A44031" s="6" t="s">
        <v>29734</v>
      </c>
      <c r="B44031" s="8"/>
      <c r="C44031" s="7" t="s">
        <v>46910</v>
      </c>
    </row>
    <row r="44032" customHeight="1" spans="1:3">
      <c r="A44032" s="6" t="s">
        <v>47377</v>
      </c>
      <c r="B44032" s="8"/>
      <c r="C44032" s="7" t="s">
        <v>47378</v>
      </c>
    </row>
    <row r="44033" customHeight="1" spans="1:3">
      <c r="A44033" s="6" t="s">
        <v>35275</v>
      </c>
      <c r="B44033" s="8"/>
      <c r="C44033" s="7" t="s">
        <v>47379</v>
      </c>
    </row>
    <row r="44034" customHeight="1" spans="1:3">
      <c r="A44034" s="6" t="s">
        <v>47380</v>
      </c>
      <c r="B44034" s="8"/>
      <c r="C44034" s="7" t="s">
        <v>47381</v>
      </c>
    </row>
    <row r="44035" customHeight="1" spans="1:3">
      <c r="A44035" s="6" t="s">
        <v>42512</v>
      </c>
      <c r="B44035" s="8"/>
      <c r="C44035" s="7" t="s">
        <v>32435</v>
      </c>
    </row>
    <row r="44036" customHeight="1" spans="1:3">
      <c r="A44036" s="6" t="s">
        <v>41219</v>
      </c>
      <c r="B44036" s="8"/>
      <c r="C44036" s="7" t="s">
        <v>47382</v>
      </c>
    </row>
    <row r="44037" customHeight="1" spans="1:3">
      <c r="A44037" s="6" t="s">
        <v>47232</v>
      </c>
      <c r="B44037" s="8"/>
      <c r="C44037" s="7" t="s">
        <v>47383</v>
      </c>
    </row>
    <row r="44038" customHeight="1" spans="1:3">
      <c r="A44038" s="6" t="s">
        <v>47384</v>
      </c>
      <c r="B44038" s="8"/>
      <c r="C44038" s="7" t="s">
        <v>47385</v>
      </c>
    </row>
    <row r="44039" customHeight="1" spans="1:3">
      <c r="A44039" s="6" t="s">
        <v>34579</v>
      </c>
      <c r="B44039" s="8"/>
      <c r="C44039" s="7" t="s">
        <v>47386</v>
      </c>
    </row>
    <row r="44040" customHeight="1" spans="1:3">
      <c r="A44040" s="6" t="s">
        <v>47387</v>
      </c>
      <c r="B44040" s="8"/>
      <c r="C44040" s="7" t="s">
        <v>47388</v>
      </c>
    </row>
    <row r="44041" customHeight="1" spans="1:3">
      <c r="A44041" s="6" t="s">
        <v>47389</v>
      </c>
      <c r="B44041" s="8"/>
      <c r="C44041" s="7" t="s">
        <v>47390</v>
      </c>
    </row>
    <row r="44042" customHeight="1" spans="1:3">
      <c r="A44042" s="6" t="s">
        <v>47391</v>
      </c>
      <c r="B44042" s="8"/>
      <c r="C44042" s="7" t="s">
        <v>47392</v>
      </c>
    </row>
    <row r="44043" customHeight="1" spans="1:3">
      <c r="A44043" s="6" t="s">
        <v>47393</v>
      </c>
      <c r="B44043" s="8"/>
      <c r="C44043" s="7" t="s">
        <v>46238</v>
      </c>
    </row>
    <row r="44044" customHeight="1" spans="1:3">
      <c r="A44044" s="6" t="s">
        <v>47394</v>
      </c>
      <c r="B44044" s="8"/>
      <c r="C44044" s="7" t="s">
        <v>47395</v>
      </c>
    </row>
    <row r="44045" customHeight="1" spans="1:3">
      <c r="A44045" s="6" t="s">
        <v>47396</v>
      </c>
      <c r="B44045" s="8"/>
      <c r="C44045" s="7" t="s">
        <v>47397</v>
      </c>
    </row>
    <row r="44046" customHeight="1" spans="1:3">
      <c r="A44046" s="6" t="s">
        <v>47398</v>
      </c>
      <c r="B44046" s="8"/>
      <c r="C44046" s="7" t="s">
        <v>562</v>
      </c>
    </row>
    <row r="44047" customHeight="1" spans="1:3">
      <c r="A44047" s="6" t="s">
        <v>37602</v>
      </c>
      <c r="B44047" s="8"/>
      <c r="C44047" s="7" t="s">
        <v>47399</v>
      </c>
    </row>
    <row r="44048" customHeight="1" spans="1:3">
      <c r="A44048" s="6" t="s">
        <v>43993</v>
      </c>
      <c r="B44048" s="8"/>
      <c r="C44048" s="7" t="s">
        <v>47400</v>
      </c>
    </row>
    <row r="44049" customHeight="1" spans="1:3">
      <c r="A44049" s="6" t="s">
        <v>34829</v>
      </c>
      <c r="B44049" s="8"/>
      <c r="C44049" s="7" t="s">
        <v>35386</v>
      </c>
    </row>
    <row r="44050" customHeight="1" spans="1:3">
      <c r="A44050" s="6" t="s">
        <v>47401</v>
      </c>
      <c r="B44050" s="8"/>
      <c r="C44050" s="7" t="s">
        <v>47402</v>
      </c>
    </row>
    <row r="44051" customHeight="1" spans="1:3">
      <c r="A44051" s="6" t="s">
        <v>43757</v>
      </c>
      <c r="B44051" s="8"/>
      <c r="C44051" s="7" t="s">
        <v>47403</v>
      </c>
    </row>
    <row r="44052" customHeight="1" spans="1:3">
      <c r="A44052" s="6" t="s">
        <v>47404</v>
      </c>
      <c r="B44052" s="8"/>
      <c r="C44052" s="7" t="s">
        <v>47405</v>
      </c>
    </row>
    <row r="44053" customHeight="1" spans="1:3">
      <c r="A44053" s="6" t="s">
        <v>46774</v>
      </c>
      <c r="B44053" s="6" t="s">
        <v>47406</v>
      </c>
      <c r="C44053" s="7" t="s">
        <v>47407</v>
      </c>
    </row>
    <row r="44054" customHeight="1" spans="1:3">
      <c r="A44054" s="6" t="s">
        <v>43158</v>
      </c>
      <c r="B44054" s="8"/>
      <c r="C44054" s="7" t="s">
        <v>47408</v>
      </c>
    </row>
    <row r="44055" customHeight="1" spans="1:3">
      <c r="A44055" s="6" t="s">
        <v>47119</v>
      </c>
      <c r="B44055" s="8"/>
      <c r="C44055" s="7" t="s">
        <v>47409</v>
      </c>
    </row>
    <row r="44056" customHeight="1" spans="1:3">
      <c r="A44056" s="6" t="s">
        <v>44336</v>
      </c>
      <c r="B44056" s="8"/>
      <c r="C44056" s="7" t="s">
        <v>47410</v>
      </c>
    </row>
    <row r="44057" customHeight="1" spans="1:3">
      <c r="A44057" s="6" t="s">
        <v>47411</v>
      </c>
      <c r="B44057" s="8"/>
      <c r="C44057" s="7" t="s">
        <v>47412</v>
      </c>
    </row>
    <row r="44058" customHeight="1" spans="1:3">
      <c r="A44058" s="6" t="s">
        <v>47389</v>
      </c>
      <c r="B44058" s="8"/>
      <c r="C44058" s="7" t="s">
        <v>47413</v>
      </c>
    </row>
    <row r="44059" customHeight="1" spans="1:3">
      <c r="A44059" s="6" t="s">
        <v>46974</v>
      </c>
      <c r="B44059" s="8"/>
      <c r="C44059" s="7" t="s">
        <v>47084</v>
      </c>
    </row>
    <row r="44060" customHeight="1" spans="1:3">
      <c r="A44060" s="6" t="s">
        <v>44075</v>
      </c>
      <c r="B44060" s="8"/>
      <c r="C44060" s="7" t="s">
        <v>47414</v>
      </c>
    </row>
    <row r="44061" customHeight="1" spans="1:3">
      <c r="A44061" s="6" t="s">
        <v>42956</v>
      </c>
      <c r="B44061" s="8"/>
      <c r="C44061" s="7" t="s">
        <v>47415</v>
      </c>
    </row>
    <row r="44062" customHeight="1" spans="1:3">
      <c r="A44062" s="6" t="s">
        <v>47416</v>
      </c>
      <c r="B44062" s="8"/>
      <c r="C44062" s="7" t="s">
        <v>47417</v>
      </c>
    </row>
    <row r="44063" customHeight="1" spans="1:3">
      <c r="A44063" s="6" t="s">
        <v>31631</v>
      </c>
      <c r="B44063" s="8"/>
      <c r="C44063" s="7" t="s">
        <v>47418</v>
      </c>
    </row>
    <row r="44064" customHeight="1" spans="1:3">
      <c r="A44064" s="6" t="s">
        <v>47419</v>
      </c>
      <c r="B44064" s="8"/>
      <c r="C44064" s="7" t="s">
        <v>47420</v>
      </c>
    </row>
    <row r="44065" customHeight="1" spans="1:3">
      <c r="A44065" s="6" t="s">
        <v>46732</v>
      </c>
      <c r="B44065" s="8"/>
      <c r="C44065" s="7" t="s">
        <v>27837</v>
      </c>
    </row>
    <row r="44066" customHeight="1" spans="1:3">
      <c r="A44066" s="6" t="s">
        <v>47421</v>
      </c>
      <c r="B44066" s="8"/>
      <c r="C44066" s="7" t="s">
        <v>45650</v>
      </c>
    </row>
    <row r="44067" customHeight="1" spans="1:3">
      <c r="A44067" s="6" t="s">
        <v>47422</v>
      </c>
      <c r="B44067" s="8"/>
      <c r="C44067" s="7" t="s">
        <v>47423</v>
      </c>
    </row>
    <row r="44068" customHeight="1" spans="1:3">
      <c r="A44068" s="6" t="s">
        <v>47424</v>
      </c>
      <c r="B44068" s="8"/>
      <c r="C44068" s="7" t="s">
        <v>33003</v>
      </c>
    </row>
    <row r="44069" customHeight="1" spans="1:3">
      <c r="A44069" s="6" t="s">
        <v>43103</v>
      </c>
      <c r="B44069" s="8"/>
      <c r="C44069" s="7" t="s">
        <v>47425</v>
      </c>
    </row>
    <row r="44070" customHeight="1" spans="1:3">
      <c r="A44070" s="6" t="s">
        <v>36000</v>
      </c>
      <c r="B44070" s="8"/>
      <c r="C44070" s="7" t="s">
        <v>47426</v>
      </c>
    </row>
    <row r="44071" customHeight="1" spans="1:3">
      <c r="A44071" s="6" t="s">
        <v>36000</v>
      </c>
      <c r="B44071" s="8"/>
      <c r="C44071" s="7" t="s">
        <v>47426</v>
      </c>
    </row>
    <row r="44072" customHeight="1" spans="1:3">
      <c r="A44072" s="6" t="s">
        <v>47427</v>
      </c>
      <c r="B44072" s="8"/>
      <c r="C44072" s="7" t="s">
        <v>47428</v>
      </c>
    </row>
    <row r="44073" customHeight="1" spans="1:3">
      <c r="A44073" s="6" t="s">
        <v>28377</v>
      </c>
      <c r="B44073" s="8"/>
      <c r="C44073" s="7" t="s">
        <v>47429</v>
      </c>
    </row>
    <row r="44074" customHeight="1" spans="1:3">
      <c r="A44074" s="6" t="s">
        <v>43138</v>
      </c>
      <c r="B44074" s="8"/>
      <c r="C44074" s="7" t="s">
        <v>47430</v>
      </c>
    </row>
    <row r="44075" customHeight="1" spans="1:3">
      <c r="A44075" s="6" t="s">
        <v>45587</v>
      </c>
      <c r="B44075" s="8"/>
      <c r="C44075" s="7" t="s">
        <v>47431</v>
      </c>
    </row>
    <row r="44076" customHeight="1" spans="1:3">
      <c r="A44076" s="6" t="s">
        <v>47432</v>
      </c>
      <c r="B44076" s="8"/>
      <c r="C44076" s="7" t="s">
        <v>47433</v>
      </c>
    </row>
    <row r="44077" customHeight="1" spans="1:3">
      <c r="A44077" s="6" t="s">
        <v>47056</v>
      </c>
      <c r="B44077" s="8"/>
      <c r="C44077" s="7" t="s">
        <v>47057</v>
      </c>
    </row>
    <row r="44078" customHeight="1" spans="1:3">
      <c r="A44078" s="6" t="s">
        <v>39652</v>
      </c>
      <c r="B44078" s="8"/>
      <c r="C44078" s="7" t="s">
        <v>47434</v>
      </c>
    </row>
    <row r="44079" customHeight="1" spans="1:3">
      <c r="A44079" s="6" t="s">
        <v>46831</v>
      </c>
      <c r="B44079" s="8"/>
      <c r="C44079" s="7" t="s">
        <v>47435</v>
      </c>
    </row>
    <row r="44080" customHeight="1" spans="1:3">
      <c r="A44080" s="6" t="s">
        <v>28405</v>
      </c>
      <c r="B44080" s="8"/>
      <c r="C44080" s="7" t="s">
        <v>28392</v>
      </c>
    </row>
    <row r="44081" customHeight="1" spans="1:3">
      <c r="A44081" s="6" t="s">
        <v>47436</v>
      </c>
      <c r="B44081" s="8"/>
      <c r="C44081" s="7" t="s">
        <v>47437</v>
      </c>
    </row>
    <row r="44082" customHeight="1" spans="1:3">
      <c r="A44082" s="6" t="s">
        <v>44164</v>
      </c>
      <c r="B44082" s="8"/>
      <c r="C44082" s="7" t="s">
        <v>47438</v>
      </c>
    </row>
    <row r="44083" customHeight="1" spans="1:3">
      <c r="A44083" s="6" t="s">
        <v>44391</v>
      </c>
      <c r="B44083" s="8"/>
      <c r="C44083" s="7" t="s">
        <v>46931</v>
      </c>
    </row>
    <row r="44084" customHeight="1" spans="1:3">
      <c r="A44084" s="6" t="s">
        <v>47439</v>
      </c>
      <c r="B44084" s="8"/>
      <c r="C44084" s="7" t="s">
        <v>47440</v>
      </c>
    </row>
    <row r="44085" customHeight="1" spans="1:3">
      <c r="A44085" s="6" t="s">
        <v>47441</v>
      </c>
      <c r="B44085" s="8"/>
      <c r="C44085" s="7" t="s">
        <v>47442</v>
      </c>
    </row>
    <row r="44086" customHeight="1" spans="1:3">
      <c r="A44086" s="6" t="s">
        <v>47443</v>
      </c>
      <c r="B44086" s="8"/>
      <c r="C44086" s="7" t="s">
        <v>47444</v>
      </c>
    </row>
    <row r="44087" customHeight="1" spans="1:3">
      <c r="A44087" s="6" t="s">
        <v>47445</v>
      </c>
      <c r="B44087" s="8"/>
      <c r="C44087" s="7" t="s">
        <v>47446</v>
      </c>
    </row>
    <row r="44088" customHeight="1" spans="1:3">
      <c r="A44088" s="6" t="s">
        <v>47447</v>
      </c>
      <c r="B44088" s="8"/>
      <c r="C44088" s="7" t="s">
        <v>47448</v>
      </c>
    </row>
    <row r="44089" customHeight="1" spans="1:3">
      <c r="A44089" s="6" t="s">
        <v>47449</v>
      </c>
      <c r="B44089" s="8"/>
      <c r="C44089" s="7" t="s">
        <v>47450</v>
      </c>
    </row>
    <row r="44090" customHeight="1" spans="1:3">
      <c r="A44090" s="6" t="s">
        <v>33337</v>
      </c>
      <c r="B44090" s="8"/>
      <c r="C44090" s="7" t="s">
        <v>47451</v>
      </c>
    </row>
    <row r="44091" customHeight="1" spans="1:3">
      <c r="A44091" s="6" t="s">
        <v>47128</v>
      </c>
      <c r="B44091" s="8"/>
      <c r="C44091" s="7" t="s">
        <v>47452</v>
      </c>
    </row>
    <row r="44092" customHeight="1" spans="1:3">
      <c r="A44092" s="6" t="s">
        <v>47453</v>
      </c>
      <c r="B44092" s="8"/>
      <c r="C44092" s="7" t="s">
        <v>47454</v>
      </c>
    </row>
    <row r="44093" customHeight="1" spans="1:3">
      <c r="A44093" s="6" t="s">
        <v>47455</v>
      </c>
      <c r="B44093" s="8"/>
      <c r="C44093" s="7" t="s">
        <v>47456</v>
      </c>
    </row>
    <row r="44094" customHeight="1" spans="1:3">
      <c r="A44094" s="6" t="s">
        <v>47449</v>
      </c>
      <c r="B44094" s="8"/>
      <c r="C44094" s="7" t="s">
        <v>47457</v>
      </c>
    </row>
    <row r="44095" customHeight="1" spans="1:3">
      <c r="A44095" s="6" t="s">
        <v>47458</v>
      </c>
      <c r="B44095" s="8"/>
      <c r="C44095" s="7" t="s">
        <v>33270</v>
      </c>
    </row>
    <row r="44096" customHeight="1" spans="1:3">
      <c r="A44096" s="6" t="s">
        <v>45039</v>
      </c>
      <c r="B44096" s="8"/>
      <c r="C44096" s="7" t="s">
        <v>47459</v>
      </c>
    </row>
    <row r="44097" customHeight="1" spans="1:3">
      <c r="A44097" s="6" t="s">
        <v>44226</v>
      </c>
      <c r="B44097" s="8"/>
      <c r="C44097" s="7" t="s">
        <v>47460</v>
      </c>
    </row>
    <row r="44098" customHeight="1" spans="1:3">
      <c r="A44098" s="6" t="s">
        <v>47461</v>
      </c>
      <c r="B44098" s="8"/>
      <c r="C44098" s="7" t="s">
        <v>47462</v>
      </c>
    </row>
    <row r="44099" customHeight="1" spans="1:3">
      <c r="A44099" s="6" t="s">
        <v>47463</v>
      </c>
      <c r="B44099" s="8"/>
      <c r="C44099" s="7" t="s">
        <v>47464</v>
      </c>
    </row>
    <row r="44100" customHeight="1" spans="1:3">
      <c r="A44100" s="6" t="s">
        <v>42956</v>
      </c>
      <c r="B44100" s="8"/>
      <c r="C44100" s="7" t="s">
        <v>47465</v>
      </c>
    </row>
    <row r="44101" customHeight="1" spans="1:3">
      <c r="A44101" s="6" t="s">
        <v>30454</v>
      </c>
      <c r="B44101" s="6" t="s">
        <v>47466</v>
      </c>
      <c r="C44101" s="7" t="s">
        <v>44766</v>
      </c>
    </row>
    <row r="44102" customHeight="1" spans="1:3">
      <c r="A44102" s="6" t="s">
        <v>43873</v>
      </c>
      <c r="B44102" s="8"/>
      <c r="C44102" s="7" t="s">
        <v>47467</v>
      </c>
    </row>
    <row r="44103" customHeight="1" spans="1:3">
      <c r="A44103" s="6" t="s">
        <v>47468</v>
      </c>
      <c r="B44103" s="8"/>
      <c r="C44103" s="7" t="s">
        <v>47469</v>
      </c>
    </row>
    <row r="44104" customHeight="1" spans="1:3">
      <c r="A44104" s="6" t="s">
        <v>47470</v>
      </c>
      <c r="B44104" s="6" t="s">
        <v>497</v>
      </c>
      <c r="C44104" s="7" t="s">
        <v>47471</v>
      </c>
    </row>
    <row r="44105" customHeight="1" spans="1:3">
      <c r="A44105" s="6" t="s">
        <v>37632</v>
      </c>
      <c r="B44105" s="8"/>
      <c r="C44105" s="7" t="s">
        <v>35360</v>
      </c>
    </row>
    <row r="44106" customHeight="1" spans="1:3">
      <c r="A44106" s="6" t="s">
        <v>47472</v>
      </c>
      <c r="B44106" s="8"/>
      <c r="C44106" s="7" t="s">
        <v>47473</v>
      </c>
    </row>
    <row r="44107" customHeight="1" spans="1:3">
      <c r="A44107" s="6" t="s">
        <v>47289</v>
      </c>
      <c r="B44107" s="8"/>
      <c r="C44107" s="7" t="s">
        <v>47474</v>
      </c>
    </row>
    <row r="44108" customHeight="1" spans="1:3">
      <c r="A44108" s="6" t="s">
        <v>47475</v>
      </c>
      <c r="B44108" s="8"/>
      <c r="C44108" s="7" t="s">
        <v>47476</v>
      </c>
    </row>
    <row r="44109" customHeight="1" spans="1:3">
      <c r="A44109" s="6" t="s">
        <v>47477</v>
      </c>
      <c r="B44109" s="8"/>
      <c r="C44109" s="7" t="s">
        <v>37007</v>
      </c>
    </row>
    <row r="44110" customHeight="1" spans="1:3">
      <c r="A44110" s="6" t="s">
        <v>47478</v>
      </c>
      <c r="B44110" s="8"/>
      <c r="C44110" s="7" t="s">
        <v>47383</v>
      </c>
    </row>
    <row r="44111" customHeight="1" spans="1:3">
      <c r="A44111" s="6" t="s">
        <v>47479</v>
      </c>
      <c r="B44111" s="8"/>
      <c r="C44111" s="7" t="s">
        <v>47480</v>
      </c>
    </row>
    <row r="44112" customHeight="1" spans="1:3">
      <c r="A44112" s="6" t="s">
        <v>47481</v>
      </c>
      <c r="B44112" s="8"/>
      <c r="C44112" s="7" t="s">
        <v>47482</v>
      </c>
    </row>
    <row r="44113" customHeight="1" spans="1:3">
      <c r="A44113" s="6" t="s">
        <v>37734</v>
      </c>
      <c r="B44113" s="8"/>
      <c r="C44113" s="7" t="s">
        <v>46705</v>
      </c>
    </row>
    <row r="44114" customHeight="1" spans="1:3">
      <c r="A44114" s="6" t="s">
        <v>47483</v>
      </c>
      <c r="B44114" s="8"/>
      <c r="C44114" s="7" t="s">
        <v>46938</v>
      </c>
    </row>
    <row r="44115" customHeight="1" spans="1:3">
      <c r="A44115" s="6" t="s">
        <v>47449</v>
      </c>
      <c r="B44115" s="8"/>
      <c r="C44115" s="7" t="s">
        <v>47484</v>
      </c>
    </row>
    <row r="44116" customHeight="1" spans="1:3">
      <c r="A44116" s="6" t="s">
        <v>47485</v>
      </c>
      <c r="B44116" s="8"/>
      <c r="C44116" s="7" t="s">
        <v>47486</v>
      </c>
    </row>
    <row r="44117" customHeight="1" spans="1:3">
      <c r="A44117" s="6" t="s">
        <v>37930</v>
      </c>
      <c r="B44117" s="8"/>
      <c r="C44117" s="7" t="s">
        <v>47487</v>
      </c>
    </row>
    <row r="44118" customHeight="1" spans="1:3">
      <c r="A44118" s="6" t="s">
        <v>47488</v>
      </c>
      <c r="B44118" s="8"/>
      <c r="C44118" s="7" t="s">
        <v>47489</v>
      </c>
    </row>
    <row r="44119" customHeight="1" spans="1:3">
      <c r="A44119" s="6" t="s">
        <v>33021</v>
      </c>
      <c r="B44119" s="8"/>
      <c r="C44119" s="7" t="s">
        <v>42365</v>
      </c>
    </row>
    <row r="44120" customHeight="1" spans="1:3">
      <c r="A44120" s="6" t="s">
        <v>42657</v>
      </c>
      <c r="B44120" s="8"/>
      <c r="C44120" s="7" t="s">
        <v>47490</v>
      </c>
    </row>
    <row r="44121" customHeight="1" spans="1:3">
      <c r="A44121" s="6" t="s">
        <v>43800</v>
      </c>
      <c r="B44121" s="8"/>
      <c r="C44121" s="7" t="s">
        <v>46804</v>
      </c>
    </row>
    <row r="44122" customHeight="1" spans="1:3">
      <c r="A44122" s="6" t="s">
        <v>47270</v>
      </c>
      <c r="B44122" s="6" t="s">
        <v>1281</v>
      </c>
      <c r="C44122" s="7" t="s">
        <v>47491</v>
      </c>
    </row>
    <row r="44123" customHeight="1" spans="1:3">
      <c r="A44123" s="6" t="s">
        <v>47492</v>
      </c>
      <c r="B44123" s="8"/>
      <c r="C44123" s="7" t="s">
        <v>47493</v>
      </c>
    </row>
    <row r="44124" customHeight="1" spans="1:3">
      <c r="A44124" s="6" t="s">
        <v>47494</v>
      </c>
      <c r="B44124" s="8"/>
      <c r="C44124" s="7" t="s">
        <v>28942</v>
      </c>
    </row>
    <row r="44125" customHeight="1" spans="1:3">
      <c r="A44125" s="6" t="s">
        <v>47495</v>
      </c>
      <c r="B44125" s="8"/>
      <c r="C44125" s="7" t="s">
        <v>47496</v>
      </c>
    </row>
    <row r="44126" customHeight="1" spans="1:3">
      <c r="A44126" s="6" t="s">
        <v>36821</v>
      </c>
      <c r="B44126" s="8"/>
      <c r="C44126" s="7" t="s">
        <v>36822</v>
      </c>
    </row>
    <row r="44127" customHeight="1" spans="1:3">
      <c r="A44127" s="6" t="s">
        <v>35442</v>
      </c>
      <c r="B44127" s="8"/>
      <c r="C44127" s="7" t="s">
        <v>47497</v>
      </c>
    </row>
    <row r="44128" customHeight="1" spans="1:3">
      <c r="A44128" s="6" t="s">
        <v>47498</v>
      </c>
      <c r="B44128" s="8"/>
      <c r="C44128" s="7" t="s">
        <v>47499</v>
      </c>
    </row>
    <row r="44129" customHeight="1" spans="1:3">
      <c r="A44129" s="6" t="s">
        <v>29431</v>
      </c>
      <c r="B44129" s="8"/>
      <c r="C44129" s="7" t="s">
        <v>29432</v>
      </c>
    </row>
    <row r="44130" customHeight="1" spans="1:3">
      <c r="A44130" s="6" t="s">
        <v>37714</v>
      </c>
      <c r="B44130" s="8"/>
      <c r="C44130" s="7" t="s">
        <v>47500</v>
      </c>
    </row>
    <row r="44131" customHeight="1" spans="1:3">
      <c r="A44131" s="6" t="s">
        <v>47501</v>
      </c>
      <c r="B44131" s="8"/>
      <c r="C44131" s="7" t="s">
        <v>42241</v>
      </c>
    </row>
    <row r="44132" customHeight="1" spans="1:3">
      <c r="A44132" s="6" t="s">
        <v>47502</v>
      </c>
      <c r="B44132" s="8"/>
      <c r="C44132" s="7" t="s">
        <v>47503</v>
      </c>
    </row>
    <row r="44133" customHeight="1" spans="1:3">
      <c r="A44133" s="6" t="s">
        <v>47504</v>
      </c>
      <c r="B44133" s="8"/>
      <c r="C44133" s="7" t="s">
        <v>47505</v>
      </c>
    </row>
    <row r="44134" customHeight="1" spans="1:3">
      <c r="A44134" s="6" t="s">
        <v>47506</v>
      </c>
      <c r="B44134" s="6" t="s">
        <v>47507</v>
      </c>
      <c r="C44134" s="7" t="s">
        <v>47508</v>
      </c>
    </row>
    <row r="44135" customHeight="1" spans="1:3">
      <c r="A44135" s="6" t="s">
        <v>46762</v>
      </c>
      <c r="B44135" s="8"/>
      <c r="C44135" s="7" t="s">
        <v>33406</v>
      </c>
    </row>
    <row r="44136" customHeight="1" spans="1:3">
      <c r="A44136" s="6" t="s">
        <v>47509</v>
      </c>
      <c r="B44136" s="6" t="s">
        <v>47510</v>
      </c>
      <c r="C44136" s="7" t="s">
        <v>47511</v>
      </c>
    </row>
    <row r="44137" customHeight="1" spans="1:3">
      <c r="A44137" s="6" t="s">
        <v>46986</v>
      </c>
      <c r="B44137" s="8"/>
      <c r="C44137" s="7" t="s">
        <v>47512</v>
      </c>
    </row>
    <row r="44138" customHeight="1" spans="1:3">
      <c r="A44138" s="6" t="s">
        <v>47513</v>
      </c>
      <c r="B44138" s="8"/>
      <c r="C44138" s="7" t="s">
        <v>47514</v>
      </c>
    </row>
    <row r="44139" customHeight="1" spans="1:3">
      <c r="A44139" s="6" t="s">
        <v>47515</v>
      </c>
      <c r="B44139" s="8"/>
      <c r="C44139" s="7" t="s">
        <v>37821</v>
      </c>
    </row>
    <row r="44140" customHeight="1" spans="1:3">
      <c r="A44140" s="6" t="s">
        <v>42910</v>
      </c>
      <c r="B44140" s="8"/>
      <c r="C44140" s="7" t="s">
        <v>47516</v>
      </c>
    </row>
    <row r="44141" customHeight="1" spans="1:3">
      <c r="A44141" s="6" t="s">
        <v>35800</v>
      </c>
      <c r="B44141" s="8"/>
      <c r="C44141" s="7" t="s">
        <v>29155</v>
      </c>
    </row>
    <row r="44142" customHeight="1" spans="1:3">
      <c r="A44142" s="6" t="s">
        <v>47517</v>
      </c>
      <c r="B44142" s="8"/>
      <c r="C44142" s="7" t="s">
        <v>47518</v>
      </c>
    </row>
    <row r="44143" customHeight="1" spans="1:3">
      <c r="A44143" s="6" t="s">
        <v>47519</v>
      </c>
      <c r="B44143" s="8"/>
      <c r="C44143" s="7" t="s">
        <v>36295</v>
      </c>
    </row>
    <row r="44144" customHeight="1" spans="1:3">
      <c r="A44144" s="6" t="s">
        <v>47520</v>
      </c>
      <c r="B44144" s="8"/>
      <c r="C44144" s="7" t="s">
        <v>47521</v>
      </c>
    </row>
    <row r="44145" customHeight="1" spans="1:3">
      <c r="A44145" s="6" t="s">
        <v>47522</v>
      </c>
      <c r="B44145" s="6" t="s">
        <v>34615</v>
      </c>
      <c r="C44145" s="7" t="s">
        <v>33378</v>
      </c>
    </row>
    <row r="44146" customHeight="1" spans="1:3">
      <c r="A44146" s="6" t="s">
        <v>47523</v>
      </c>
      <c r="B44146" s="8"/>
      <c r="C44146" s="7" t="s">
        <v>34357</v>
      </c>
    </row>
    <row r="44147" customHeight="1" spans="1:3">
      <c r="A44147" s="6" t="s">
        <v>47524</v>
      </c>
      <c r="B44147" s="8"/>
      <c r="C44147" s="7" t="s">
        <v>47525</v>
      </c>
    </row>
    <row r="44148" customHeight="1" spans="1:3">
      <c r="A44148" s="6" t="s">
        <v>45245</v>
      </c>
      <c r="B44148" s="8"/>
      <c r="C44148" s="7" t="s">
        <v>47526</v>
      </c>
    </row>
    <row r="44149" customHeight="1" spans="1:3">
      <c r="A44149" s="6" t="s">
        <v>47527</v>
      </c>
      <c r="B44149" s="8"/>
      <c r="C44149" s="7" t="s">
        <v>47528</v>
      </c>
    </row>
    <row r="44150" customHeight="1" spans="1:3">
      <c r="A44150" s="6" t="s">
        <v>47529</v>
      </c>
      <c r="B44150" s="8"/>
      <c r="C44150" s="7" t="s">
        <v>47530</v>
      </c>
    </row>
    <row r="44151" customHeight="1" spans="1:3">
      <c r="A44151" s="6" t="s">
        <v>31928</v>
      </c>
      <c r="B44151" s="8"/>
      <c r="C44151" s="7" t="s">
        <v>47531</v>
      </c>
    </row>
    <row r="44152" customHeight="1" spans="1:3">
      <c r="A44152" s="6" t="s">
        <v>46474</v>
      </c>
      <c r="B44152" s="8"/>
      <c r="C44152" s="7" t="s">
        <v>46475</v>
      </c>
    </row>
    <row r="44153" customHeight="1" spans="1:3">
      <c r="A44153" s="6" t="s">
        <v>47532</v>
      </c>
      <c r="B44153" s="8"/>
      <c r="C44153" s="7" t="s">
        <v>47533</v>
      </c>
    </row>
    <row r="44154" customHeight="1" spans="1:3">
      <c r="A44154" s="6" t="s">
        <v>47534</v>
      </c>
      <c r="B44154" s="8"/>
      <c r="C44154" s="7" t="s">
        <v>47535</v>
      </c>
    </row>
    <row r="44155" customHeight="1" spans="1:3">
      <c r="A44155" s="6" t="s">
        <v>47536</v>
      </c>
      <c r="B44155" s="8"/>
      <c r="C44155" s="7" t="s">
        <v>47537</v>
      </c>
    </row>
    <row r="44156" customHeight="1" spans="1:3">
      <c r="A44156" s="6" t="s">
        <v>47538</v>
      </c>
      <c r="B44156" s="8"/>
      <c r="C44156" s="7" t="s">
        <v>47539</v>
      </c>
    </row>
    <row r="44157" customHeight="1" spans="1:3">
      <c r="A44157" s="6" t="s">
        <v>47527</v>
      </c>
      <c r="B44157" s="8"/>
      <c r="C44157" s="7" t="s">
        <v>47528</v>
      </c>
    </row>
    <row r="44158" customHeight="1" spans="1:3">
      <c r="A44158" s="6" t="s">
        <v>47540</v>
      </c>
      <c r="B44158" s="8"/>
      <c r="C44158" s="7" t="s">
        <v>44016</v>
      </c>
    </row>
    <row r="44159" customHeight="1" spans="1:3">
      <c r="A44159" s="6" t="s">
        <v>47541</v>
      </c>
      <c r="B44159" s="8"/>
      <c r="C44159" s="7" t="s">
        <v>47542</v>
      </c>
    </row>
    <row r="44160" customHeight="1" spans="1:3">
      <c r="A44160" s="6" t="s">
        <v>47543</v>
      </c>
      <c r="B44160" s="8"/>
      <c r="C44160" s="7" t="s">
        <v>47544</v>
      </c>
    </row>
    <row r="44161" customHeight="1" spans="1:3">
      <c r="A44161" s="6" t="s">
        <v>47545</v>
      </c>
      <c r="B44161" s="8"/>
      <c r="C44161" s="7" t="s">
        <v>47546</v>
      </c>
    </row>
    <row r="44162" customHeight="1" spans="1:3">
      <c r="A44162" s="6" t="s">
        <v>47523</v>
      </c>
      <c r="B44162" s="8"/>
      <c r="C44162" s="7" t="s">
        <v>47547</v>
      </c>
    </row>
    <row r="44163" customHeight="1" spans="1:3">
      <c r="A44163" s="6" t="s">
        <v>35442</v>
      </c>
      <c r="B44163" s="8"/>
      <c r="C44163" s="7" t="s">
        <v>47548</v>
      </c>
    </row>
    <row r="44164" customHeight="1" spans="1:3">
      <c r="A44164" s="6" t="s">
        <v>47549</v>
      </c>
      <c r="B44164" s="8"/>
      <c r="C44164" s="7" t="s">
        <v>47550</v>
      </c>
    </row>
    <row r="44165" customHeight="1" spans="1:3">
      <c r="A44165" s="6" t="s">
        <v>47551</v>
      </c>
      <c r="B44165" s="8"/>
      <c r="C44165" s="7" t="s">
        <v>42377</v>
      </c>
    </row>
    <row r="44166" customHeight="1" spans="1:3">
      <c r="A44166" s="6" t="s">
        <v>47552</v>
      </c>
      <c r="B44166" s="8"/>
      <c r="C44166" s="7" t="s">
        <v>47553</v>
      </c>
    </row>
    <row r="44167" customHeight="1" spans="1:3">
      <c r="A44167" s="6" t="s">
        <v>37701</v>
      </c>
      <c r="B44167" s="8"/>
      <c r="C44167" s="7" t="s">
        <v>34930</v>
      </c>
    </row>
    <row r="44168" customHeight="1" spans="1:3">
      <c r="A44168" s="6" t="s">
        <v>38035</v>
      </c>
      <c r="B44168" s="8"/>
      <c r="C44168" s="7" t="s">
        <v>47554</v>
      </c>
    </row>
    <row r="44169" customHeight="1" spans="1:3">
      <c r="A44169" s="6" t="s">
        <v>47555</v>
      </c>
      <c r="B44169" s="8"/>
      <c r="C44169" s="7" t="s">
        <v>47556</v>
      </c>
    </row>
    <row r="44170" customHeight="1" spans="1:3">
      <c r="A44170" s="6" t="s">
        <v>47557</v>
      </c>
      <c r="B44170" s="8"/>
      <c r="C44170" s="7" t="s">
        <v>47558</v>
      </c>
    </row>
    <row r="44171" customHeight="1" spans="1:3">
      <c r="A44171" s="6" t="s">
        <v>38973</v>
      </c>
      <c r="B44171" s="8"/>
      <c r="C44171" s="7" t="s">
        <v>47559</v>
      </c>
    </row>
    <row r="44172" customHeight="1" spans="1:3">
      <c r="A44172" s="6" t="s">
        <v>47560</v>
      </c>
      <c r="B44172" s="8"/>
      <c r="C44172" s="7" t="s">
        <v>47561</v>
      </c>
    </row>
    <row r="44173" customHeight="1" spans="1:3">
      <c r="A44173" s="6" t="s">
        <v>47562</v>
      </c>
      <c r="B44173" s="8"/>
      <c r="C44173" s="7" t="s">
        <v>47563</v>
      </c>
    </row>
    <row r="44174" customHeight="1" spans="1:3">
      <c r="A44174" s="6" t="s">
        <v>47564</v>
      </c>
      <c r="B44174" s="8"/>
      <c r="C44174" s="7" t="s">
        <v>47565</v>
      </c>
    </row>
    <row r="44175" customHeight="1" spans="1:3">
      <c r="A44175" s="6" t="s">
        <v>47384</v>
      </c>
      <c r="B44175" s="8"/>
      <c r="C44175" s="7" t="s">
        <v>47566</v>
      </c>
    </row>
    <row r="44176" customHeight="1" spans="1:3">
      <c r="A44176" s="6" t="s">
        <v>47567</v>
      </c>
      <c r="B44176" s="8"/>
      <c r="C44176" s="7" t="s">
        <v>47568</v>
      </c>
    </row>
    <row r="44177" customHeight="1" spans="1:3">
      <c r="A44177" s="6" t="s">
        <v>47569</v>
      </c>
      <c r="B44177" s="8"/>
      <c r="C44177" s="7" t="s">
        <v>47570</v>
      </c>
    </row>
    <row r="44178" customHeight="1" spans="1:3">
      <c r="A44178" s="6" t="s">
        <v>45230</v>
      </c>
      <c r="B44178" s="8"/>
      <c r="C44178" s="7" t="s">
        <v>40890</v>
      </c>
    </row>
    <row r="44179" customHeight="1" spans="1:3">
      <c r="A44179" s="6" t="s">
        <v>47571</v>
      </c>
      <c r="B44179" s="8"/>
      <c r="C44179" s="7" t="s">
        <v>43448</v>
      </c>
    </row>
    <row r="44180" customHeight="1" spans="1:3">
      <c r="A44180" s="6" t="s">
        <v>47038</v>
      </c>
      <c r="B44180" s="8"/>
      <c r="C44180" s="7" t="s">
        <v>47039</v>
      </c>
    </row>
    <row r="44181" customHeight="1" spans="1:3">
      <c r="A44181" s="6" t="s">
        <v>47572</v>
      </c>
      <c r="B44181" s="8"/>
      <c r="C44181" s="7" t="s">
        <v>47573</v>
      </c>
    </row>
    <row r="44182" customHeight="1" spans="1:3">
      <c r="A44182" s="6" t="s">
        <v>44229</v>
      </c>
      <c r="B44182" s="8"/>
      <c r="C44182" s="7" t="s">
        <v>36771</v>
      </c>
    </row>
    <row r="44183" customHeight="1" spans="1:3">
      <c r="A44183" s="6" t="s">
        <v>47574</v>
      </c>
      <c r="B44183" s="8"/>
      <c r="C44183" s="7" t="s">
        <v>47575</v>
      </c>
    </row>
    <row r="44184" customHeight="1" spans="1:3">
      <c r="A44184" s="6" t="s">
        <v>47576</v>
      </c>
      <c r="B44184" s="8"/>
      <c r="C44184" s="7" t="s">
        <v>47577</v>
      </c>
    </row>
    <row r="44185" customHeight="1" spans="1:3">
      <c r="A44185" s="6" t="s">
        <v>47578</v>
      </c>
      <c r="B44185" s="8"/>
      <c r="C44185" s="7" t="s">
        <v>37887</v>
      </c>
    </row>
    <row r="44186" customHeight="1" spans="1:3">
      <c r="A44186" s="6" t="s">
        <v>34369</v>
      </c>
      <c r="B44186" s="8"/>
      <c r="C44186" s="7" t="s">
        <v>47327</v>
      </c>
    </row>
    <row r="44187" customHeight="1" spans="1:3">
      <c r="A44187" s="6" t="s">
        <v>47579</v>
      </c>
      <c r="B44187" s="8"/>
      <c r="C44187" s="7" t="s">
        <v>37459</v>
      </c>
    </row>
    <row r="44188" customHeight="1" spans="1:3">
      <c r="A44188" s="6" t="s">
        <v>47366</v>
      </c>
      <c r="B44188" s="8"/>
      <c r="C44188" s="7" t="s">
        <v>47327</v>
      </c>
    </row>
    <row r="44189" customHeight="1" spans="1:3">
      <c r="A44189" s="6" t="s">
        <v>41081</v>
      </c>
      <c r="B44189" s="8"/>
      <c r="C44189" s="7" t="s">
        <v>47580</v>
      </c>
    </row>
    <row r="44190" customHeight="1" spans="1:3">
      <c r="A44190" s="6" t="s">
        <v>46791</v>
      </c>
      <c r="B44190" s="8"/>
      <c r="C44190" s="7" t="s">
        <v>47581</v>
      </c>
    </row>
    <row r="44191" customHeight="1" spans="1:3">
      <c r="A44191" s="6" t="s">
        <v>47582</v>
      </c>
      <c r="B44191" s="8"/>
      <c r="C44191" s="7" t="s">
        <v>47583</v>
      </c>
    </row>
    <row r="44192" customHeight="1" spans="1:3">
      <c r="A44192" s="6" t="s">
        <v>47584</v>
      </c>
      <c r="B44192" s="8"/>
      <c r="C44192" s="7" t="s">
        <v>47585</v>
      </c>
    </row>
    <row r="44193" customHeight="1" spans="1:3">
      <c r="A44193" s="6" t="s">
        <v>47586</v>
      </c>
      <c r="B44193" s="8"/>
      <c r="C44193" s="7" t="s">
        <v>47587</v>
      </c>
    </row>
    <row r="44194" customHeight="1" spans="1:3">
      <c r="A44194" s="6" t="s">
        <v>47588</v>
      </c>
      <c r="B44194" s="8"/>
      <c r="C44194" s="7" t="s">
        <v>47589</v>
      </c>
    </row>
    <row r="44195" customHeight="1" spans="1:3">
      <c r="A44195" s="6" t="s">
        <v>47590</v>
      </c>
      <c r="B44195" s="8"/>
      <c r="C44195" s="7" t="s">
        <v>47591</v>
      </c>
    </row>
    <row r="44196" customHeight="1" spans="1:3">
      <c r="A44196" s="6" t="s">
        <v>47592</v>
      </c>
      <c r="B44196" s="6" t="s">
        <v>47593</v>
      </c>
      <c r="C44196" s="7" t="s">
        <v>47594</v>
      </c>
    </row>
    <row r="44197" customHeight="1" spans="1:3">
      <c r="A44197" s="6" t="s">
        <v>47595</v>
      </c>
      <c r="B44197" s="8"/>
      <c r="C44197" s="7" t="s">
        <v>47596</v>
      </c>
    </row>
    <row r="44198" customHeight="1" spans="1:3">
      <c r="A44198" s="6" t="s">
        <v>47597</v>
      </c>
      <c r="B44198" s="8"/>
      <c r="C44198" s="7" t="s">
        <v>47598</v>
      </c>
    </row>
    <row r="44199" customHeight="1" spans="1:3">
      <c r="A44199" s="6" t="s">
        <v>47599</v>
      </c>
      <c r="B44199" s="8"/>
      <c r="C44199" s="7" t="s">
        <v>33349</v>
      </c>
    </row>
    <row r="44200" customHeight="1" spans="1:3">
      <c r="A44200" s="6" t="s">
        <v>47416</v>
      </c>
      <c r="B44200" s="8"/>
      <c r="C44200" s="7" t="s">
        <v>47417</v>
      </c>
    </row>
    <row r="44201" customHeight="1" spans="1:3">
      <c r="A44201" s="6" t="s">
        <v>47600</v>
      </c>
      <c r="B44201" s="8"/>
      <c r="C44201" s="7" t="s">
        <v>44709</v>
      </c>
    </row>
    <row r="44202" customHeight="1" spans="1:3">
      <c r="A44202" s="6" t="s">
        <v>37224</v>
      </c>
      <c r="B44202" s="8"/>
      <c r="C44202" s="7" t="s">
        <v>46959</v>
      </c>
    </row>
    <row r="44203" customHeight="1" spans="1:3">
      <c r="A44203" s="6" t="s">
        <v>42956</v>
      </c>
      <c r="B44203" s="8"/>
      <c r="C44203" s="7" t="s">
        <v>47601</v>
      </c>
    </row>
    <row r="44204" customHeight="1" spans="1:3">
      <c r="A44204" s="6" t="s">
        <v>47602</v>
      </c>
      <c r="B44204" s="8"/>
      <c r="C44204" s="7" t="s">
        <v>47487</v>
      </c>
    </row>
    <row r="44205" customHeight="1" spans="1:3">
      <c r="A44205" s="6" t="s">
        <v>47603</v>
      </c>
      <c r="B44205" s="8"/>
      <c r="C44205" s="7" t="s">
        <v>47604</v>
      </c>
    </row>
    <row r="44206" customHeight="1" spans="1:3">
      <c r="A44206" s="6" t="s">
        <v>47605</v>
      </c>
      <c r="B44206" s="8"/>
      <c r="C44206" s="7" t="s">
        <v>47606</v>
      </c>
    </row>
    <row r="44207" customHeight="1" spans="1:3">
      <c r="A44207" s="6" t="s">
        <v>46058</v>
      </c>
      <c r="B44207" s="8"/>
      <c r="C44207" s="7" t="s">
        <v>47607</v>
      </c>
    </row>
    <row r="44208" customHeight="1" spans="1:3">
      <c r="A44208" s="6" t="s">
        <v>37804</v>
      </c>
      <c r="B44208" s="8"/>
      <c r="C44208" s="7" t="s">
        <v>47608</v>
      </c>
    </row>
    <row r="44209" customHeight="1" spans="1:3">
      <c r="A44209" s="6" t="s">
        <v>47609</v>
      </c>
      <c r="B44209" s="8"/>
      <c r="C44209" s="7" t="s">
        <v>47610</v>
      </c>
    </row>
    <row r="44210" customHeight="1" spans="1:3">
      <c r="A44210" s="6" t="s">
        <v>43135</v>
      </c>
      <c r="B44210" s="8"/>
      <c r="C44210" s="7" t="s">
        <v>42932</v>
      </c>
    </row>
    <row r="44211" customHeight="1" spans="1:3">
      <c r="A44211" s="6" t="s">
        <v>28569</v>
      </c>
      <c r="B44211" s="8"/>
      <c r="C44211" s="7" t="s">
        <v>47611</v>
      </c>
    </row>
    <row r="44212" customHeight="1" spans="1:3">
      <c r="A44212" s="6" t="s">
        <v>47612</v>
      </c>
      <c r="B44212" s="8"/>
      <c r="C44212" s="7" t="s">
        <v>47613</v>
      </c>
    </row>
    <row r="44213" customHeight="1" spans="1:3">
      <c r="A44213" s="6" t="s">
        <v>47614</v>
      </c>
      <c r="B44213" s="8"/>
      <c r="C44213" s="7" t="s">
        <v>47615</v>
      </c>
    </row>
    <row r="44214" customHeight="1" spans="1:3">
      <c r="A44214" s="6" t="s">
        <v>47384</v>
      </c>
      <c r="B44214" s="8"/>
      <c r="C44214" s="7" t="s">
        <v>47616</v>
      </c>
    </row>
    <row r="44215" customHeight="1" spans="1:3">
      <c r="A44215" s="6" t="s">
        <v>47617</v>
      </c>
      <c r="B44215" s="6" t="s">
        <v>755</v>
      </c>
      <c r="C44215" s="7" t="s">
        <v>47618</v>
      </c>
    </row>
    <row r="44216" customHeight="1" spans="1:3">
      <c r="A44216" s="6" t="s">
        <v>44109</v>
      </c>
      <c r="B44216" s="8"/>
      <c r="C44216" s="7" t="s">
        <v>42806</v>
      </c>
    </row>
    <row r="44217" customHeight="1" spans="1:3">
      <c r="A44217" s="6" t="s">
        <v>47612</v>
      </c>
      <c r="B44217" s="8"/>
      <c r="C44217" s="7" t="s">
        <v>47613</v>
      </c>
    </row>
    <row r="44218" customHeight="1" spans="1:3">
      <c r="A44218" s="6" t="s">
        <v>47067</v>
      </c>
      <c r="B44218" s="8"/>
      <c r="C44218" s="7" t="s">
        <v>47619</v>
      </c>
    </row>
    <row r="44219" customHeight="1" spans="1:3">
      <c r="A44219" s="6" t="s">
        <v>47620</v>
      </c>
      <c r="B44219" s="8"/>
      <c r="C44219" s="7" t="s">
        <v>47621</v>
      </c>
    </row>
    <row r="44220" customHeight="1" spans="1:3">
      <c r="A44220" s="6" t="s">
        <v>47560</v>
      </c>
      <c r="B44220" s="8"/>
      <c r="C44220" s="7" t="s">
        <v>44099</v>
      </c>
    </row>
    <row r="44221" customHeight="1" spans="1:3">
      <c r="A44221" s="6" t="s">
        <v>47622</v>
      </c>
      <c r="B44221" s="8"/>
      <c r="C44221" s="7" t="s">
        <v>39224</v>
      </c>
    </row>
    <row r="44222" customHeight="1" spans="1:3">
      <c r="A44222" s="6" t="s">
        <v>47623</v>
      </c>
      <c r="B44222" s="8"/>
      <c r="C44222" s="7" t="s">
        <v>31707</v>
      </c>
    </row>
    <row r="44223" customHeight="1" spans="1:3">
      <c r="A44223" s="6" t="s">
        <v>47273</v>
      </c>
      <c r="B44223" s="8"/>
      <c r="C44223" s="7" t="s">
        <v>47624</v>
      </c>
    </row>
    <row r="44224" customHeight="1" spans="1:3">
      <c r="A44224" s="6" t="s">
        <v>47366</v>
      </c>
      <c r="B44224" s="8"/>
      <c r="C44224" s="7" t="s">
        <v>34199</v>
      </c>
    </row>
    <row r="44225" customHeight="1" spans="1:3">
      <c r="A44225" s="6" t="s">
        <v>31631</v>
      </c>
      <c r="B44225" s="8"/>
      <c r="C44225" s="7" t="s">
        <v>47418</v>
      </c>
    </row>
    <row r="44226" customHeight="1" spans="1:3">
      <c r="A44226" s="6" t="s">
        <v>47625</v>
      </c>
      <c r="B44226" s="8"/>
      <c r="C44226" s="7" t="s">
        <v>47626</v>
      </c>
    </row>
    <row r="44227" customHeight="1" spans="1:3">
      <c r="A44227" s="6" t="s">
        <v>47627</v>
      </c>
      <c r="B44227" s="8"/>
      <c r="C44227" s="7" t="s">
        <v>47628</v>
      </c>
    </row>
    <row r="44228" customHeight="1" spans="1:3">
      <c r="A44228" s="6" t="s">
        <v>43103</v>
      </c>
      <c r="B44228" s="8"/>
      <c r="C44228" s="7" t="s">
        <v>29543</v>
      </c>
    </row>
    <row r="44229" customHeight="1" spans="1:3">
      <c r="A44229" s="6" t="s">
        <v>47629</v>
      </c>
      <c r="B44229" s="8"/>
      <c r="C44229" s="7" t="s">
        <v>47630</v>
      </c>
    </row>
    <row r="44230" customHeight="1" spans="1:3">
      <c r="A44230" s="6" t="s">
        <v>47631</v>
      </c>
      <c r="B44230" s="8"/>
      <c r="C44230" s="7" t="s">
        <v>47124</v>
      </c>
    </row>
    <row r="44231" customHeight="1" spans="1:3">
      <c r="A44231" s="6" t="s">
        <v>46957</v>
      </c>
      <c r="B44231" s="8"/>
      <c r="C44231" s="7" t="s">
        <v>41779</v>
      </c>
    </row>
    <row r="44232" customHeight="1" spans="1:3">
      <c r="A44232" s="6" t="s">
        <v>29383</v>
      </c>
      <c r="B44232" s="8"/>
      <c r="C44232" s="7" t="s">
        <v>37377</v>
      </c>
    </row>
    <row r="44233" customHeight="1" spans="1:3">
      <c r="A44233" s="6" t="s">
        <v>47632</v>
      </c>
      <c r="B44233" s="8"/>
      <c r="C44233" s="7" t="s">
        <v>47633</v>
      </c>
    </row>
    <row r="44234" customHeight="1" spans="1:3">
      <c r="A44234" s="6" t="s">
        <v>38224</v>
      </c>
      <c r="B44234" s="8"/>
      <c r="C44234" s="7" t="s">
        <v>38564</v>
      </c>
    </row>
    <row r="44235" customHeight="1" spans="1:3">
      <c r="A44235" s="6" t="s">
        <v>38053</v>
      </c>
      <c r="B44235" s="8"/>
      <c r="C44235" s="7" t="s">
        <v>45803</v>
      </c>
    </row>
    <row r="44236" customHeight="1" spans="1:3">
      <c r="A44236" s="6" t="s">
        <v>45271</v>
      </c>
      <c r="B44236" s="8"/>
      <c r="C44236" s="7" t="s">
        <v>28256</v>
      </c>
    </row>
    <row r="44237" customHeight="1" spans="1:3">
      <c r="A44237" s="6" t="s">
        <v>47634</v>
      </c>
      <c r="B44237" s="8"/>
      <c r="C44237" s="7" t="s">
        <v>47635</v>
      </c>
    </row>
    <row r="44238" customHeight="1" spans="1:3">
      <c r="A44238" s="6" t="s">
        <v>42850</v>
      </c>
      <c r="B44238" s="8"/>
      <c r="C44238" s="7" t="s">
        <v>33338</v>
      </c>
    </row>
    <row r="44239" customHeight="1" spans="1:3">
      <c r="A44239" s="6" t="s">
        <v>44967</v>
      </c>
      <c r="B44239" s="8"/>
      <c r="C44239" s="7" t="s">
        <v>47636</v>
      </c>
    </row>
    <row r="44240" customHeight="1" spans="1:3">
      <c r="A44240" s="6" t="s">
        <v>30724</v>
      </c>
      <c r="B44240" s="8"/>
      <c r="C44240" s="7" t="s">
        <v>47637</v>
      </c>
    </row>
    <row r="44241" customHeight="1" spans="1:3">
      <c r="A44241" s="6" t="s">
        <v>44281</v>
      </c>
      <c r="B44241" s="8"/>
      <c r="C44241" s="7" t="s">
        <v>47638</v>
      </c>
    </row>
    <row r="44242" customHeight="1" spans="1:3">
      <c r="A44242" s="6" t="s">
        <v>47639</v>
      </c>
      <c r="B44242" s="8"/>
      <c r="C44242" s="7" t="s">
        <v>47640</v>
      </c>
    </row>
    <row r="44243" customHeight="1" spans="1:3">
      <c r="A44243" s="6" t="s">
        <v>44477</v>
      </c>
      <c r="B44243" s="8"/>
      <c r="C44243" s="7" t="s">
        <v>47641</v>
      </c>
    </row>
    <row r="44244" customHeight="1" spans="1:3">
      <c r="A44244" s="6" t="s">
        <v>47047</v>
      </c>
      <c r="B44244" s="8"/>
      <c r="C44244" s="7" t="s">
        <v>436</v>
      </c>
    </row>
    <row r="44245" customHeight="1" spans="1:3">
      <c r="A44245" s="6" t="s">
        <v>43326</v>
      </c>
      <c r="B44245" s="8"/>
      <c r="C44245" s="7" t="s">
        <v>47642</v>
      </c>
    </row>
    <row r="44246" customHeight="1" spans="1:3">
      <c r="A44246" s="6" t="s">
        <v>44190</v>
      </c>
      <c r="B44246" s="8"/>
      <c r="C44246" s="7" t="s">
        <v>47643</v>
      </c>
    </row>
    <row r="44247" customHeight="1" spans="1:3">
      <c r="A44247" s="6" t="s">
        <v>43964</v>
      </c>
      <c r="B44247" s="8"/>
      <c r="C44247" s="7" t="s">
        <v>47644</v>
      </c>
    </row>
    <row r="44248" customHeight="1" spans="1:3">
      <c r="A44248" s="6" t="s">
        <v>47047</v>
      </c>
      <c r="B44248" s="8"/>
      <c r="C44248" s="7" t="s">
        <v>47048</v>
      </c>
    </row>
    <row r="44249" customHeight="1" spans="1:3">
      <c r="A44249" s="6" t="s">
        <v>44625</v>
      </c>
      <c r="B44249" s="8"/>
      <c r="C44249" s="7" t="s">
        <v>31945</v>
      </c>
    </row>
    <row r="44250" customHeight="1" spans="1:3">
      <c r="A44250" s="6" t="s">
        <v>47645</v>
      </c>
      <c r="B44250" s="8"/>
      <c r="C44250" s="7" t="s">
        <v>47646</v>
      </c>
    </row>
    <row r="44251" customHeight="1" spans="1:3">
      <c r="A44251" s="6" t="s">
        <v>47647</v>
      </c>
      <c r="B44251" s="8"/>
      <c r="C44251" s="7" t="s">
        <v>47648</v>
      </c>
    </row>
    <row r="44252" customHeight="1" spans="1:3">
      <c r="A44252" s="6" t="s">
        <v>47649</v>
      </c>
      <c r="B44252" s="8"/>
      <c r="C44252" s="7" t="s">
        <v>47650</v>
      </c>
    </row>
    <row r="44253" customHeight="1" spans="1:3">
      <c r="A44253" s="6" t="s">
        <v>33418</v>
      </c>
      <c r="B44253" s="8"/>
      <c r="C44253" s="7" t="s">
        <v>34968</v>
      </c>
    </row>
    <row r="44254" customHeight="1" spans="1:3">
      <c r="A44254" s="6" t="s">
        <v>47050</v>
      </c>
      <c r="B44254" s="8"/>
      <c r="C44254" s="7" t="s">
        <v>42501</v>
      </c>
    </row>
    <row r="44255" customHeight="1" spans="1:3">
      <c r="A44255" s="6" t="s">
        <v>30454</v>
      </c>
      <c r="B44255" s="6" t="s">
        <v>47651</v>
      </c>
      <c r="C44255" s="7" t="s">
        <v>43545</v>
      </c>
    </row>
    <row r="44256" customHeight="1" spans="1:3">
      <c r="A44256" s="6" t="s">
        <v>43702</v>
      </c>
      <c r="B44256" s="8"/>
      <c r="C44256" s="7" t="s">
        <v>47652</v>
      </c>
    </row>
    <row r="44257" customHeight="1" spans="1:3">
      <c r="A44257" s="6" t="s">
        <v>34514</v>
      </c>
      <c r="B44257" s="8"/>
      <c r="C44257" s="7" t="s">
        <v>44235</v>
      </c>
    </row>
    <row r="44258" customHeight="1" spans="1:3">
      <c r="A44258" s="6" t="s">
        <v>30454</v>
      </c>
      <c r="B44258" s="8"/>
      <c r="C44258" s="7" t="s">
        <v>43545</v>
      </c>
    </row>
    <row r="44259" customHeight="1" spans="1:3">
      <c r="A44259" s="6" t="s">
        <v>47653</v>
      </c>
      <c r="B44259" s="8"/>
      <c r="C44259" s="7" t="s">
        <v>31300</v>
      </c>
    </row>
    <row r="44260" customHeight="1" spans="1:3">
      <c r="A44260" s="6" t="s">
        <v>47309</v>
      </c>
      <c r="B44260" s="8"/>
      <c r="C44260" s="7" t="s">
        <v>47654</v>
      </c>
    </row>
    <row r="44261" customHeight="1" spans="1:3">
      <c r="A44261" s="6" t="s">
        <v>47655</v>
      </c>
      <c r="B44261" s="8"/>
      <c r="C44261" s="7" t="s">
        <v>44064</v>
      </c>
    </row>
    <row r="44262" customHeight="1" spans="1:3">
      <c r="A44262" s="6" t="s">
        <v>33450</v>
      </c>
      <c r="B44262" s="8"/>
      <c r="C44262" s="7" t="s">
        <v>47656</v>
      </c>
    </row>
    <row r="44263" customHeight="1" spans="1:3">
      <c r="A44263" s="6" t="s">
        <v>47657</v>
      </c>
      <c r="B44263" s="8"/>
      <c r="C44263" s="7" t="s">
        <v>47658</v>
      </c>
    </row>
    <row r="44264" customHeight="1" spans="1:3">
      <c r="A44264" s="6" t="s">
        <v>44769</v>
      </c>
      <c r="B44264" s="8"/>
      <c r="C44264" s="7" t="s">
        <v>47659</v>
      </c>
    </row>
    <row r="44265" customHeight="1" spans="1:3">
      <c r="A44265" s="6" t="s">
        <v>47660</v>
      </c>
      <c r="B44265" s="8"/>
      <c r="C44265" s="7" t="s">
        <v>47661</v>
      </c>
    </row>
    <row r="44266" customHeight="1" spans="1:3">
      <c r="A44266" s="6" t="s">
        <v>36031</v>
      </c>
      <c r="B44266" s="8"/>
      <c r="C44266" s="7" t="s">
        <v>47662</v>
      </c>
    </row>
    <row r="44267" customHeight="1" spans="1:3">
      <c r="A44267" s="6" t="s">
        <v>43761</v>
      </c>
      <c r="B44267" s="8"/>
      <c r="C44267" s="7" t="s">
        <v>47663</v>
      </c>
    </row>
    <row r="44268" customHeight="1" spans="1:3">
      <c r="A44268" s="6" t="s">
        <v>47422</v>
      </c>
      <c r="B44268" s="8"/>
      <c r="C44268" s="7" t="s">
        <v>44363</v>
      </c>
    </row>
    <row r="44269" customHeight="1" spans="1:3">
      <c r="A44269" s="6" t="s">
        <v>47664</v>
      </c>
      <c r="B44269" s="8"/>
      <c r="C44269" s="7" t="s">
        <v>47665</v>
      </c>
    </row>
    <row r="44270" customHeight="1" spans="1:3">
      <c r="A44270" s="6" t="s">
        <v>47666</v>
      </c>
      <c r="B44270" s="6" t="s">
        <v>47667</v>
      </c>
      <c r="C44270" s="7" t="s">
        <v>45683</v>
      </c>
    </row>
    <row r="44271" customHeight="1" spans="1:3">
      <c r="A44271" s="6" t="s">
        <v>43757</v>
      </c>
      <c r="B44271" s="8"/>
      <c r="C44271" s="7" t="s">
        <v>47668</v>
      </c>
    </row>
    <row r="44272" customHeight="1" spans="1:3">
      <c r="A44272" s="6" t="s">
        <v>47669</v>
      </c>
      <c r="B44272" s="8"/>
      <c r="C44272" s="7" t="s">
        <v>47670</v>
      </c>
    </row>
    <row r="44273" customHeight="1" spans="1:3">
      <c r="A44273" s="6" t="s">
        <v>38919</v>
      </c>
      <c r="B44273" s="8"/>
      <c r="C44273" s="7" t="s">
        <v>47671</v>
      </c>
    </row>
    <row r="44274" customHeight="1" spans="1:3">
      <c r="A44274" s="6" t="s">
        <v>40948</v>
      </c>
      <c r="B44274" s="8"/>
      <c r="C44274" s="7" t="s">
        <v>47672</v>
      </c>
    </row>
    <row r="44275" customHeight="1" spans="1:3">
      <c r="A44275" s="6" t="s">
        <v>47673</v>
      </c>
      <c r="B44275" s="8"/>
      <c r="C44275" s="7" t="s">
        <v>47674</v>
      </c>
    </row>
    <row r="44276" customHeight="1" spans="1:3">
      <c r="A44276" s="6" t="s">
        <v>47675</v>
      </c>
      <c r="B44276" s="8"/>
      <c r="C44276" s="7" t="s">
        <v>40026</v>
      </c>
    </row>
    <row r="44277" customHeight="1" spans="1:3">
      <c r="A44277" s="6" t="s">
        <v>46836</v>
      </c>
      <c r="B44277" s="8"/>
      <c r="C44277" s="7" t="s">
        <v>47676</v>
      </c>
    </row>
    <row r="44278" customHeight="1" spans="1:3">
      <c r="A44278" s="6" t="s">
        <v>47494</v>
      </c>
      <c r="B44278" s="6" t="s">
        <v>28942</v>
      </c>
      <c r="C44278" s="7" t="s">
        <v>28942</v>
      </c>
    </row>
    <row r="44279" customHeight="1" spans="1:3">
      <c r="A44279" s="6" t="s">
        <v>47677</v>
      </c>
      <c r="B44279" s="8"/>
      <c r="C44279" s="7" t="s">
        <v>47678</v>
      </c>
    </row>
    <row r="44280" customHeight="1" spans="1:3">
      <c r="A44280" s="6" t="s">
        <v>46732</v>
      </c>
      <c r="B44280" s="8"/>
      <c r="C44280" s="7" t="s">
        <v>47679</v>
      </c>
    </row>
    <row r="44281" customHeight="1" spans="1:3">
      <c r="A44281" s="6" t="s">
        <v>47680</v>
      </c>
      <c r="B44281" s="8"/>
      <c r="C44281" s="7" t="s">
        <v>38711</v>
      </c>
    </row>
    <row r="44282" customHeight="1" spans="1:3">
      <c r="A44282" s="6" t="s">
        <v>47681</v>
      </c>
      <c r="B44282" s="8"/>
      <c r="C44282" s="7" t="s">
        <v>47682</v>
      </c>
    </row>
    <row r="44283" customHeight="1" spans="1:3">
      <c r="A44283" s="6" t="s">
        <v>35983</v>
      </c>
      <c r="B44283" s="8"/>
      <c r="C44283" s="7" t="s">
        <v>37097</v>
      </c>
    </row>
    <row r="44284" customHeight="1" spans="1:3">
      <c r="A44284" s="6" t="s">
        <v>47538</v>
      </c>
      <c r="B44284" s="8"/>
      <c r="C44284" s="7" t="s">
        <v>47683</v>
      </c>
    </row>
    <row r="44285" customHeight="1" spans="1:3">
      <c r="A44285" s="6" t="s">
        <v>47458</v>
      </c>
      <c r="B44285" s="8"/>
      <c r="C44285" s="7" t="s">
        <v>47684</v>
      </c>
    </row>
    <row r="44286" customHeight="1" spans="1:3">
      <c r="A44286" s="6" t="s">
        <v>36928</v>
      </c>
      <c r="B44286" s="8"/>
      <c r="C44286" s="7" t="s">
        <v>36929</v>
      </c>
    </row>
    <row r="44287" customHeight="1" spans="1:3">
      <c r="A44287" s="6" t="s">
        <v>47685</v>
      </c>
      <c r="B44287" s="8"/>
      <c r="C44287" s="7" t="s">
        <v>44068</v>
      </c>
    </row>
    <row r="44288" customHeight="1" spans="1:3">
      <c r="A44288" s="6" t="s">
        <v>47686</v>
      </c>
      <c r="B44288" s="6" t="s">
        <v>755</v>
      </c>
      <c r="C44288" s="7" t="s">
        <v>47687</v>
      </c>
    </row>
    <row r="44289" customHeight="1" spans="1:3">
      <c r="A44289" s="6" t="s">
        <v>47688</v>
      </c>
      <c r="B44289" s="8"/>
      <c r="C44289" s="7" t="s">
        <v>47689</v>
      </c>
    </row>
    <row r="44290" customHeight="1" spans="1:3">
      <c r="A44290" s="6" t="s">
        <v>47690</v>
      </c>
      <c r="B44290" s="8"/>
      <c r="C44290" s="7" t="s">
        <v>47691</v>
      </c>
    </row>
    <row r="44291" customHeight="1" spans="1:3">
      <c r="A44291" s="6" t="s">
        <v>47139</v>
      </c>
      <c r="B44291" s="8"/>
      <c r="C44291" s="7" t="s">
        <v>47692</v>
      </c>
    </row>
    <row r="44292" customHeight="1" spans="1:3">
      <c r="A44292" s="6" t="s">
        <v>47693</v>
      </c>
      <c r="B44292" s="8"/>
      <c r="C44292" s="7" t="s">
        <v>47288</v>
      </c>
    </row>
    <row r="44293" customHeight="1" spans="1:3">
      <c r="A44293" s="6" t="s">
        <v>30454</v>
      </c>
      <c r="B44293" s="8"/>
      <c r="C44293" s="7" t="s">
        <v>47694</v>
      </c>
    </row>
    <row r="44294" customHeight="1" spans="1:3">
      <c r="A44294" s="6" t="s">
        <v>47695</v>
      </c>
      <c r="B44294" s="8"/>
      <c r="C44294" s="7" t="s">
        <v>47696</v>
      </c>
    </row>
    <row r="44295" customHeight="1" spans="1:3">
      <c r="A44295" s="6" t="s">
        <v>47697</v>
      </c>
      <c r="B44295" s="8"/>
      <c r="C44295" s="7" t="s">
        <v>47698</v>
      </c>
    </row>
    <row r="44296" customHeight="1" spans="1:3">
      <c r="A44296" s="6" t="s">
        <v>36420</v>
      </c>
      <c r="B44296" s="8"/>
      <c r="C44296" s="7" t="s">
        <v>40231</v>
      </c>
    </row>
    <row r="44297" customHeight="1" spans="1:3">
      <c r="A44297" s="6" t="s">
        <v>42887</v>
      </c>
      <c r="B44297" s="8"/>
      <c r="C44297" s="7" t="s">
        <v>47699</v>
      </c>
    </row>
    <row r="44298" customHeight="1" spans="1:3">
      <c r="A44298" s="6" t="s">
        <v>31486</v>
      </c>
      <c r="B44298" s="8"/>
      <c r="C44298" s="7" t="s">
        <v>47700</v>
      </c>
    </row>
    <row r="44299" customHeight="1" spans="1:3">
      <c r="A44299" s="6" t="s">
        <v>44692</v>
      </c>
      <c r="B44299" s="8"/>
      <c r="C44299" s="7" t="s">
        <v>47701</v>
      </c>
    </row>
    <row r="44300" customHeight="1" spans="1:3">
      <c r="A44300" s="6" t="s">
        <v>47702</v>
      </c>
      <c r="B44300" s="8"/>
      <c r="C44300" s="7" t="s">
        <v>47703</v>
      </c>
    </row>
    <row r="44301" customHeight="1" spans="1:3">
      <c r="A44301" s="6" t="s">
        <v>42956</v>
      </c>
      <c r="B44301" s="8"/>
      <c r="C44301" s="7" t="s">
        <v>47704</v>
      </c>
    </row>
    <row r="44302" customHeight="1" spans="1:3">
      <c r="A44302" s="6" t="s">
        <v>39369</v>
      </c>
      <c r="B44302" s="8"/>
      <c r="C44302" s="7" t="s">
        <v>47705</v>
      </c>
    </row>
    <row r="44303" customHeight="1" spans="1:3">
      <c r="A44303" s="6" t="s">
        <v>47706</v>
      </c>
      <c r="B44303" s="8"/>
      <c r="C44303" s="7" t="s">
        <v>40545</v>
      </c>
    </row>
    <row r="44304" customHeight="1" spans="1:3">
      <c r="A44304" s="6" t="s">
        <v>33515</v>
      </c>
      <c r="B44304" s="8"/>
      <c r="C44304" s="7" t="s">
        <v>35288</v>
      </c>
    </row>
    <row r="44305" customHeight="1" spans="1:3">
      <c r="A44305" s="6" t="s">
        <v>33416</v>
      </c>
      <c r="B44305" s="8"/>
      <c r="C44305" s="7" t="s">
        <v>29086</v>
      </c>
    </row>
    <row r="44306" customHeight="1" spans="1:3">
      <c r="A44306" s="6" t="s">
        <v>47707</v>
      </c>
      <c r="B44306" s="8"/>
      <c r="C44306" s="7" t="s">
        <v>47708</v>
      </c>
    </row>
    <row r="44307" customHeight="1" spans="1:3">
      <c r="A44307" s="6" t="s">
        <v>28919</v>
      </c>
      <c r="B44307" s="8"/>
      <c r="C44307" s="7" t="s">
        <v>47709</v>
      </c>
    </row>
    <row r="44308" customHeight="1" spans="1:3">
      <c r="A44308" s="6" t="s">
        <v>47710</v>
      </c>
      <c r="B44308" s="8"/>
      <c r="C44308" s="7" t="s">
        <v>47711</v>
      </c>
    </row>
    <row r="44309" customHeight="1" spans="1:3">
      <c r="A44309" s="6" t="s">
        <v>47712</v>
      </c>
      <c r="B44309" s="8"/>
      <c r="C44309" s="7" t="s">
        <v>45038</v>
      </c>
    </row>
    <row r="44310" customHeight="1" spans="1:3">
      <c r="A44310" s="6" t="s">
        <v>46937</v>
      </c>
      <c r="B44310" s="8"/>
      <c r="C44310" s="7" t="s">
        <v>47713</v>
      </c>
    </row>
    <row r="44311" customHeight="1" spans="1:3">
      <c r="A44311" s="6" t="s">
        <v>46937</v>
      </c>
      <c r="B44311" s="8"/>
      <c r="C44311" s="7" t="s">
        <v>47713</v>
      </c>
    </row>
    <row r="44312" customHeight="1" spans="1:3">
      <c r="A44312" s="6" t="s">
        <v>47714</v>
      </c>
      <c r="B44312" s="8"/>
      <c r="C44312" s="7" t="s">
        <v>47715</v>
      </c>
    </row>
    <row r="44313" customHeight="1" spans="1:3">
      <c r="A44313" s="6" t="s">
        <v>47706</v>
      </c>
      <c r="B44313" s="8"/>
      <c r="C44313" s="7" t="s">
        <v>47716</v>
      </c>
    </row>
    <row r="44314" customHeight="1" spans="1:3">
      <c r="A44314" s="6" t="s">
        <v>47717</v>
      </c>
      <c r="B44314" s="8"/>
      <c r="C44314" s="7" t="s">
        <v>44310</v>
      </c>
    </row>
    <row r="44315" customHeight="1" spans="1:3">
      <c r="A44315" s="6" t="s">
        <v>47718</v>
      </c>
      <c r="B44315" s="8"/>
      <c r="C44315" s="7" t="s">
        <v>47256</v>
      </c>
    </row>
    <row r="44316" customHeight="1" spans="1:3">
      <c r="A44316" s="6" t="s">
        <v>34690</v>
      </c>
      <c r="B44316" s="8"/>
      <c r="C44316" s="7" t="s">
        <v>34050</v>
      </c>
    </row>
    <row r="44317" customHeight="1" spans="1:3">
      <c r="A44317" s="6" t="s">
        <v>47717</v>
      </c>
      <c r="B44317" s="8"/>
      <c r="C44317" s="7" t="s">
        <v>44310</v>
      </c>
    </row>
    <row r="44318" customHeight="1" spans="1:3">
      <c r="A44318" s="6" t="s">
        <v>47719</v>
      </c>
      <c r="B44318" s="8"/>
      <c r="C44318" s="7" t="s">
        <v>28556</v>
      </c>
    </row>
    <row r="44319" customHeight="1" spans="1:3">
      <c r="A44319" s="6" t="s">
        <v>33127</v>
      </c>
      <c r="B44319" s="8"/>
      <c r="C44319" s="7" t="s">
        <v>39343</v>
      </c>
    </row>
    <row r="44320" customHeight="1" spans="1:3">
      <c r="A44320" s="6" t="s">
        <v>28454</v>
      </c>
      <c r="B44320" s="8"/>
      <c r="C44320" s="7" t="s">
        <v>28556</v>
      </c>
    </row>
    <row r="44321" customHeight="1" spans="1:3">
      <c r="A44321" s="6" t="s">
        <v>47720</v>
      </c>
      <c r="B44321" s="8"/>
      <c r="C44321" s="7" t="s">
        <v>42713</v>
      </c>
    </row>
    <row r="44322" customHeight="1" spans="1:3">
      <c r="A44322" s="6" t="s">
        <v>47721</v>
      </c>
      <c r="B44322" s="8"/>
      <c r="C44322" s="7" t="s">
        <v>47722</v>
      </c>
    </row>
    <row r="44323" customHeight="1" spans="1:3">
      <c r="A44323" s="6" t="s">
        <v>47723</v>
      </c>
      <c r="B44323" s="8"/>
      <c r="C44323" s="7" t="s">
        <v>44606</v>
      </c>
    </row>
    <row r="44324" customHeight="1" spans="1:3">
      <c r="A44324" s="6" t="s">
        <v>38365</v>
      </c>
      <c r="B44324" s="8"/>
      <c r="C44324" s="7" t="s">
        <v>47159</v>
      </c>
    </row>
    <row r="44325" customHeight="1" spans="1:3">
      <c r="A44325" s="6" t="s">
        <v>46991</v>
      </c>
      <c r="B44325" s="8"/>
      <c r="C44325" s="7" t="s">
        <v>46905</v>
      </c>
    </row>
    <row r="44326" customHeight="1" spans="1:3">
      <c r="A44326" s="6" t="s">
        <v>47724</v>
      </c>
      <c r="B44326" s="8"/>
      <c r="C44326" s="7" t="s">
        <v>47725</v>
      </c>
    </row>
    <row r="44327" customHeight="1" spans="1:3">
      <c r="A44327" s="6" t="s">
        <v>47726</v>
      </c>
      <c r="B44327" s="8"/>
      <c r="C44327" s="7" t="s">
        <v>47266</v>
      </c>
    </row>
    <row r="44328" customHeight="1" spans="1:3">
      <c r="A44328" s="6" t="s">
        <v>29938</v>
      </c>
      <c r="B44328" s="8"/>
      <c r="C44328" s="7" t="s">
        <v>37126</v>
      </c>
    </row>
    <row r="44329" customHeight="1" spans="1:3">
      <c r="A44329" s="6" t="s">
        <v>29466</v>
      </c>
      <c r="B44329" s="8"/>
      <c r="C44329" s="7" t="s">
        <v>392</v>
      </c>
    </row>
    <row r="44330" customHeight="1" spans="1:3">
      <c r="A44330" s="6" t="s">
        <v>35442</v>
      </c>
      <c r="B44330" s="8"/>
      <c r="C44330" s="7" t="s">
        <v>47727</v>
      </c>
    </row>
    <row r="44331" customHeight="1" spans="1:3">
      <c r="A44331" s="6" t="s">
        <v>45486</v>
      </c>
      <c r="B44331" s="8"/>
      <c r="C44331" s="7" t="s">
        <v>47728</v>
      </c>
    </row>
    <row r="44332" customHeight="1" spans="1:3">
      <c r="A44332" s="6" t="s">
        <v>47729</v>
      </c>
      <c r="B44332" s="8"/>
      <c r="C44332" s="7" t="s">
        <v>47730</v>
      </c>
    </row>
    <row r="44333" customHeight="1" spans="1:3">
      <c r="A44333" s="6" t="s">
        <v>47731</v>
      </c>
      <c r="B44333" s="8"/>
      <c r="C44333" s="7" t="s">
        <v>47732</v>
      </c>
    </row>
    <row r="44334" customHeight="1" spans="1:3">
      <c r="A44334" s="6" t="s">
        <v>39652</v>
      </c>
      <c r="B44334" s="8"/>
      <c r="C44334" s="7" t="s">
        <v>47733</v>
      </c>
    </row>
    <row r="44335" customHeight="1" spans="1:3">
      <c r="A44335" s="6" t="s">
        <v>43608</v>
      </c>
      <c r="B44335" s="8"/>
      <c r="C44335" s="7" t="s">
        <v>47734</v>
      </c>
    </row>
    <row r="44336" customHeight="1" spans="1:3">
      <c r="A44336" s="6" t="s">
        <v>47735</v>
      </c>
      <c r="B44336" s="8"/>
      <c r="C44336" s="7" t="s">
        <v>47736</v>
      </c>
    </row>
    <row r="44337" customHeight="1" spans="1:3">
      <c r="A44337" s="6" t="s">
        <v>46888</v>
      </c>
      <c r="B44337" s="8"/>
      <c r="C44337" s="7" t="s">
        <v>47737</v>
      </c>
    </row>
    <row r="44338" customHeight="1" spans="1:3">
      <c r="A44338" s="6" t="s">
        <v>47738</v>
      </c>
      <c r="B44338" s="8"/>
      <c r="C44338" s="7" t="s">
        <v>47739</v>
      </c>
    </row>
    <row r="44339" customHeight="1" spans="1:3">
      <c r="A44339" s="6" t="s">
        <v>36862</v>
      </c>
      <c r="B44339" s="8"/>
      <c r="C44339" s="7" t="s">
        <v>47740</v>
      </c>
    </row>
    <row r="44340" customHeight="1" spans="1:3">
      <c r="A44340" s="6" t="s">
        <v>38507</v>
      </c>
      <c r="B44340" s="8"/>
      <c r="C44340" s="7" t="s">
        <v>37871</v>
      </c>
    </row>
    <row r="44341" customHeight="1" spans="1:3">
      <c r="A44341" s="6" t="s">
        <v>29628</v>
      </c>
      <c r="B44341" s="8"/>
      <c r="C44341" s="7" t="s">
        <v>47741</v>
      </c>
    </row>
    <row r="44342" customHeight="1" spans="1:3">
      <c r="A44342" s="6" t="s">
        <v>42928</v>
      </c>
      <c r="B44342" s="8"/>
      <c r="C44342" s="7" t="s">
        <v>47742</v>
      </c>
    </row>
    <row r="44343" customHeight="1" spans="1:3">
      <c r="A44343" s="6" t="s">
        <v>34690</v>
      </c>
      <c r="B44343" s="8"/>
      <c r="C44343" s="7" t="s">
        <v>34050</v>
      </c>
    </row>
    <row r="44344" customHeight="1" spans="1:3">
      <c r="A44344" s="6" t="s">
        <v>34690</v>
      </c>
      <c r="B44344" s="8"/>
      <c r="C44344" s="7" t="s">
        <v>34050</v>
      </c>
    </row>
    <row r="44345" customHeight="1" spans="1:3">
      <c r="A44345" s="6" t="s">
        <v>47295</v>
      </c>
      <c r="B44345" s="8"/>
      <c r="C44345" s="7" t="s">
        <v>47743</v>
      </c>
    </row>
    <row r="44346" customHeight="1" spans="1:3">
      <c r="A44346" s="6" t="s">
        <v>43745</v>
      </c>
      <c r="B44346" s="8"/>
      <c r="C44346" s="7" t="s">
        <v>34101</v>
      </c>
    </row>
    <row r="44347" customHeight="1" spans="1:3">
      <c r="A44347" s="6" t="s">
        <v>47744</v>
      </c>
      <c r="B44347" s="8"/>
      <c r="C44347" s="7" t="s">
        <v>47745</v>
      </c>
    </row>
    <row r="44348" customHeight="1" spans="1:3">
      <c r="A44348" s="6" t="s">
        <v>40764</v>
      </c>
      <c r="B44348" s="6" t="s">
        <v>47746</v>
      </c>
      <c r="C44348" s="7" t="s">
        <v>47747</v>
      </c>
    </row>
    <row r="44349" customHeight="1" spans="1:3">
      <c r="A44349" s="6" t="s">
        <v>29751</v>
      </c>
      <c r="B44349" s="8"/>
      <c r="C44349" s="7" t="s">
        <v>29842</v>
      </c>
    </row>
    <row r="44350" customHeight="1" spans="1:3">
      <c r="A44350" s="6" t="s">
        <v>32558</v>
      </c>
      <c r="B44350" s="8"/>
      <c r="C44350" s="7" t="s">
        <v>47748</v>
      </c>
    </row>
    <row r="44351" customHeight="1" spans="1:3">
      <c r="A44351" s="6" t="s">
        <v>47562</v>
      </c>
      <c r="B44351" s="8"/>
      <c r="C44351" s="7" t="s">
        <v>47749</v>
      </c>
    </row>
    <row r="44352" customHeight="1" spans="1:3">
      <c r="A44352" s="6" t="s">
        <v>47750</v>
      </c>
      <c r="B44352" s="8"/>
      <c r="C44352" s="7" t="s">
        <v>34528</v>
      </c>
    </row>
    <row r="44353" customHeight="1" spans="1:3">
      <c r="A44353" s="6" t="s">
        <v>47751</v>
      </c>
      <c r="B44353" s="6" t="s">
        <v>42858</v>
      </c>
      <c r="C44353" s="7" t="s">
        <v>47752</v>
      </c>
    </row>
    <row r="44354" customHeight="1" spans="1:3">
      <c r="A44354" s="6" t="s">
        <v>46062</v>
      </c>
      <c r="B44354" s="8"/>
      <c r="C44354" s="7" t="s">
        <v>47753</v>
      </c>
    </row>
    <row r="44355" customHeight="1" spans="1:3">
      <c r="A44355" s="6" t="s">
        <v>47754</v>
      </c>
      <c r="B44355" s="8"/>
      <c r="C44355" s="7" t="s">
        <v>47755</v>
      </c>
    </row>
    <row r="44356" customHeight="1" spans="1:3">
      <c r="A44356" s="6" t="s">
        <v>42427</v>
      </c>
      <c r="B44356" s="8"/>
      <c r="C44356" s="7" t="s">
        <v>47756</v>
      </c>
    </row>
    <row r="44357" customHeight="1" spans="1:3">
      <c r="A44357" s="6" t="s">
        <v>33409</v>
      </c>
      <c r="B44357" s="8"/>
      <c r="C44357" s="7" t="s">
        <v>39990</v>
      </c>
    </row>
    <row r="44358" customHeight="1" spans="1:3">
      <c r="A44358" s="6" t="s">
        <v>47757</v>
      </c>
      <c r="B44358" s="8"/>
      <c r="C44358" s="7" t="s">
        <v>39235</v>
      </c>
    </row>
    <row r="44359" customHeight="1" spans="1:3">
      <c r="A44359" s="6" t="s">
        <v>47758</v>
      </c>
      <c r="B44359" s="8"/>
      <c r="C44359" s="7" t="s">
        <v>47759</v>
      </c>
    </row>
    <row r="44360" customHeight="1" spans="1:3">
      <c r="A44360" s="6" t="s">
        <v>47760</v>
      </c>
      <c r="B44360" s="8"/>
      <c r="C44360" s="7" t="s">
        <v>47761</v>
      </c>
    </row>
    <row r="44361" customHeight="1" spans="1:3">
      <c r="A44361" s="6" t="s">
        <v>46474</v>
      </c>
      <c r="B44361" s="8"/>
      <c r="C44361" s="7" t="s">
        <v>46060</v>
      </c>
    </row>
    <row r="44362" customHeight="1" spans="1:3">
      <c r="A44362" s="6" t="s">
        <v>47762</v>
      </c>
      <c r="B44362" s="8"/>
      <c r="C44362" s="7" t="s">
        <v>47763</v>
      </c>
    </row>
    <row r="44363" customHeight="1" spans="1:3">
      <c r="A44363" s="6" t="s">
        <v>45760</v>
      </c>
      <c r="B44363" s="8"/>
      <c r="C44363" s="7" t="s">
        <v>47764</v>
      </c>
    </row>
    <row r="44364" customHeight="1" spans="1:3">
      <c r="A44364" s="6" t="s">
        <v>33145</v>
      </c>
      <c r="B44364" s="8"/>
      <c r="C44364" s="7" t="s">
        <v>47765</v>
      </c>
    </row>
    <row r="44365" customHeight="1" spans="1:3">
      <c r="A44365" s="6" t="s">
        <v>47766</v>
      </c>
      <c r="B44365" s="8"/>
      <c r="C44365" s="7" t="s">
        <v>47767</v>
      </c>
    </row>
    <row r="44366" customHeight="1" spans="1:3">
      <c r="A44366" s="6" t="s">
        <v>44203</v>
      </c>
      <c r="B44366" s="8"/>
      <c r="C44366" s="7" t="s">
        <v>47768</v>
      </c>
    </row>
    <row r="44367" customHeight="1" spans="1:3">
      <c r="A44367" s="6" t="s">
        <v>33108</v>
      </c>
      <c r="B44367" s="8"/>
      <c r="C44367" s="7" t="s">
        <v>47769</v>
      </c>
    </row>
    <row r="44368" customHeight="1" spans="1:3">
      <c r="A44368" s="6" t="s">
        <v>38664</v>
      </c>
      <c r="B44368" s="8"/>
      <c r="C44368" s="7" t="s">
        <v>47770</v>
      </c>
    </row>
    <row r="44369" customHeight="1" spans="1:3">
      <c r="A44369" s="6" t="s">
        <v>47771</v>
      </c>
      <c r="B44369" s="8"/>
      <c r="C44369" s="7" t="s">
        <v>47772</v>
      </c>
    </row>
    <row r="44370" customHeight="1" spans="1:3">
      <c r="A44370" s="6" t="s">
        <v>47773</v>
      </c>
      <c r="B44370" s="8"/>
      <c r="C44370" s="7" t="s">
        <v>47774</v>
      </c>
    </row>
    <row r="44371" customHeight="1" spans="1:3">
      <c r="A44371" s="6" t="s">
        <v>47775</v>
      </c>
      <c r="B44371" s="8"/>
      <c r="C44371" s="7" t="s">
        <v>47776</v>
      </c>
    </row>
    <row r="44372" customHeight="1" spans="1:3">
      <c r="A44372" s="6" t="s">
        <v>47777</v>
      </c>
      <c r="B44372" s="8"/>
      <c r="C44372" s="7" t="s">
        <v>47778</v>
      </c>
    </row>
    <row r="44373" customHeight="1" spans="1:3">
      <c r="A44373" s="6" t="s">
        <v>47779</v>
      </c>
      <c r="B44373" s="8"/>
      <c r="C44373" s="7" t="s">
        <v>47780</v>
      </c>
    </row>
    <row r="44374" customHeight="1" spans="1:3">
      <c r="A44374" s="6" t="s">
        <v>47781</v>
      </c>
      <c r="B44374" s="8"/>
      <c r="C44374" s="7" t="s">
        <v>47769</v>
      </c>
    </row>
    <row r="44375" customHeight="1" spans="1:3">
      <c r="A44375" s="6" t="s">
        <v>42850</v>
      </c>
      <c r="B44375" s="8"/>
      <c r="C44375" s="7" t="s">
        <v>40132</v>
      </c>
    </row>
    <row r="44376" customHeight="1" spans="1:3">
      <c r="A44376" s="6" t="s">
        <v>29551</v>
      </c>
      <c r="B44376" s="8"/>
      <c r="C44376" s="7" t="s">
        <v>47782</v>
      </c>
    </row>
    <row r="44377" customHeight="1" spans="1:3">
      <c r="A44377" s="6" t="s">
        <v>38786</v>
      </c>
      <c r="B44377" s="8"/>
      <c r="C44377" s="7" t="s">
        <v>47783</v>
      </c>
    </row>
    <row r="44378" customHeight="1" spans="1:3">
      <c r="A44378" s="6" t="s">
        <v>47784</v>
      </c>
      <c r="B44378" s="8"/>
      <c r="C44378" s="7" t="s">
        <v>47785</v>
      </c>
    </row>
    <row r="44379" customHeight="1" spans="1:3">
      <c r="A44379" s="6" t="s">
        <v>47786</v>
      </c>
      <c r="B44379" s="8"/>
      <c r="C44379" s="7" t="s">
        <v>36554</v>
      </c>
    </row>
    <row r="44380" customHeight="1" spans="1:3">
      <c r="A44380" s="6" t="s">
        <v>47787</v>
      </c>
      <c r="B44380" s="8"/>
      <c r="C44380" s="7" t="s">
        <v>47788</v>
      </c>
    </row>
    <row r="44381" customHeight="1" spans="1:3">
      <c r="A44381" s="6" t="s">
        <v>43993</v>
      </c>
      <c r="B44381" s="8"/>
      <c r="C44381" s="7" t="s">
        <v>47789</v>
      </c>
    </row>
    <row r="44382" customHeight="1" spans="1:3">
      <c r="A44382" s="6" t="s">
        <v>42993</v>
      </c>
      <c r="B44382" s="8"/>
      <c r="C44382" s="7" t="s">
        <v>47790</v>
      </c>
    </row>
    <row r="44383" customHeight="1" spans="1:3">
      <c r="A44383" s="6" t="s">
        <v>47791</v>
      </c>
      <c r="B44383" s="8"/>
      <c r="C44383" s="7" t="s">
        <v>47792</v>
      </c>
    </row>
    <row r="44384" customHeight="1" spans="1:3">
      <c r="A44384" s="6" t="s">
        <v>47793</v>
      </c>
      <c r="B44384" s="8"/>
      <c r="C44384" s="7" t="s">
        <v>47794</v>
      </c>
    </row>
    <row r="44385" customHeight="1" spans="1:3">
      <c r="A44385" s="6" t="s">
        <v>39100</v>
      </c>
      <c r="B44385" s="8"/>
      <c r="C44385" s="7" t="s">
        <v>47795</v>
      </c>
    </row>
    <row r="44386" customHeight="1" spans="1:3">
      <c r="A44386" s="6" t="s">
        <v>47796</v>
      </c>
      <c r="B44386" s="6" t="s">
        <v>463</v>
      </c>
      <c r="C44386" s="7" t="s">
        <v>47797</v>
      </c>
    </row>
    <row r="44387" customHeight="1" spans="1:3">
      <c r="A44387" s="6" t="s">
        <v>47677</v>
      </c>
      <c r="B44387" s="8"/>
      <c r="C44387" s="7" t="s">
        <v>47798</v>
      </c>
    </row>
    <row r="44388" customHeight="1" spans="1:3">
      <c r="A44388" s="6" t="s">
        <v>40110</v>
      </c>
      <c r="B44388" s="8"/>
      <c r="C44388" s="7" t="s">
        <v>42004</v>
      </c>
    </row>
    <row r="44389" customHeight="1" spans="1:3">
      <c r="A44389" s="6" t="s">
        <v>43478</v>
      </c>
      <c r="B44389" s="8"/>
      <c r="C44389" s="7" t="s">
        <v>47799</v>
      </c>
    </row>
    <row r="44390" customHeight="1" spans="1:3">
      <c r="A44390" s="6" t="s">
        <v>47800</v>
      </c>
      <c r="B44390" s="8"/>
      <c r="C44390" s="7" t="s">
        <v>47801</v>
      </c>
    </row>
    <row r="44391" customHeight="1" spans="1:3">
      <c r="A44391" s="6" t="s">
        <v>47534</v>
      </c>
      <c r="B44391" s="8"/>
      <c r="C44391" s="7" t="s">
        <v>47802</v>
      </c>
    </row>
    <row r="44392" customHeight="1" spans="1:3">
      <c r="A44392" s="6" t="s">
        <v>47194</v>
      </c>
      <c r="B44392" s="8"/>
      <c r="C44392" s="7" t="s">
        <v>47803</v>
      </c>
    </row>
    <row r="44393" customHeight="1" spans="1:3">
      <c r="A44393" s="6" t="s">
        <v>47176</v>
      </c>
      <c r="B44393" s="8"/>
      <c r="C44393" s="7" t="s">
        <v>47804</v>
      </c>
    </row>
    <row r="44394" customHeight="1" spans="1:3">
      <c r="A44394" s="6" t="s">
        <v>47247</v>
      </c>
      <c r="B44394" s="6" t="s">
        <v>47805</v>
      </c>
      <c r="C44394" s="7" t="s">
        <v>31670</v>
      </c>
    </row>
    <row r="44395" customHeight="1" spans="1:3">
      <c r="A44395" s="6" t="s">
        <v>47757</v>
      </c>
      <c r="B44395" s="6" t="s">
        <v>2817</v>
      </c>
      <c r="C44395" s="7" t="s">
        <v>33419</v>
      </c>
    </row>
    <row r="44396" customHeight="1" spans="1:3">
      <c r="A44396" s="6" t="s">
        <v>35442</v>
      </c>
      <c r="B44396" s="8"/>
      <c r="C44396" s="7" t="s">
        <v>47806</v>
      </c>
    </row>
    <row r="44397" customHeight="1" spans="1:3">
      <c r="A44397" s="6" t="s">
        <v>47807</v>
      </c>
      <c r="B44397" s="6" t="s">
        <v>47808</v>
      </c>
      <c r="C44397" s="7" t="s">
        <v>33986</v>
      </c>
    </row>
    <row r="44398" customHeight="1" spans="1:3">
      <c r="A44398" s="6" t="s">
        <v>37954</v>
      </c>
      <c r="B44398" s="8"/>
      <c r="C44398" s="7" t="s">
        <v>47809</v>
      </c>
    </row>
    <row r="44399" customHeight="1" spans="1:3">
      <c r="A44399" s="6" t="s">
        <v>30467</v>
      </c>
      <c r="B44399" s="8"/>
      <c r="C44399" s="7" t="s">
        <v>31839</v>
      </c>
    </row>
    <row r="44400" customHeight="1" spans="1:3">
      <c r="A44400" s="6" t="s">
        <v>47810</v>
      </c>
      <c r="B44400" s="8"/>
      <c r="C44400" s="7" t="s">
        <v>47811</v>
      </c>
    </row>
    <row r="44401" customHeight="1" spans="1:3">
      <c r="A44401" s="6" t="s">
        <v>47812</v>
      </c>
      <c r="B44401" s="8"/>
      <c r="C44401" s="7" t="s">
        <v>47813</v>
      </c>
    </row>
    <row r="44402" customHeight="1" spans="1:3">
      <c r="A44402" s="6" t="s">
        <v>47079</v>
      </c>
      <c r="B44402" s="8"/>
      <c r="C44402" s="7" t="s">
        <v>47814</v>
      </c>
    </row>
    <row r="44403" customHeight="1" spans="1:3">
      <c r="A44403" s="6" t="s">
        <v>47815</v>
      </c>
      <c r="B44403" s="8"/>
      <c r="C44403" s="7" t="s">
        <v>47816</v>
      </c>
    </row>
    <row r="44404" customHeight="1" spans="1:3">
      <c r="A44404" s="6" t="s">
        <v>47810</v>
      </c>
      <c r="B44404" s="8"/>
      <c r="C44404" s="7" t="s">
        <v>47811</v>
      </c>
    </row>
    <row r="44405" customHeight="1" spans="1:3">
      <c r="A44405" s="6" t="s">
        <v>47817</v>
      </c>
      <c r="B44405" s="8"/>
      <c r="C44405" s="7" t="s">
        <v>47818</v>
      </c>
    </row>
    <row r="44406" customHeight="1" spans="1:3">
      <c r="A44406" s="6" t="s">
        <v>34146</v>
      </c>
      <c r="B44406" s="8"/>
      <c r="C44406" s="7" t="s">
        <v>31131</v>
      </c>
    </row>
    <row r="44407" customHeight="1" spans="1:3">
      <c r="A44407" s="6" t="s">
        <v>47810</v>
      </c>
      <c r="B44407" s="8"/>
      <c r="C44407" s="7" t="s">
        <v>47811</v>
      </c>
    </row>
    <row r="44408" customHeight="1" spans="1:3">
      <c r="A44408" s="6" t="s">
        <v>47819</v>
      </c>
      <c r="B44408" s="8"/>
      <c r="C44408" s="7" t="s">
        <v>43273</v>
      </c>
    </row>
    <row r="44409" customHeight="1" spans="1:3">
      <c r="A44409" s="6" t="s">
        <v>47810</v>
      </c>
      <c r="B44409" s="8"/>
      <c r="C44409" s="7" t="s">
        <v>47811</v>
      </c>
    </row>
    <row r="44410" customHeight="1" spans="1:3">
      <c r="A44410" s="6" t="s">
        <v>47820</v>
      </c>
      <c r="B44410" s="6" t="s">
        <v>47821</v>
      </c>
      <c r="C44410" s="7" t="s">
        <v>47822</v>
      </c>
    </row>
    <row r="44411" customHeight="1" spans="1:3">
      <c r="A44411" s="6" t="s">
        <v>47823</v>
      </c>
      <c r="B44411" s="8"/>
      <c r="C44411" s="7" t="s">
        <v>33970</v>
      </c>
    </row>
    <row r="44412" customHeight="1" spans="1:3">
      <c r="A44412" s="6" t="s">
        <v>47810</v>
      </c>
      <c r="B44412" s="8"/>
      <c r="C44412" s="7" t="s">
        <v>47811</v>
      </c>
    </row>
    <row r="44413" customHeight="1" spans="1:3">
      <c r="A44413" s="6" t="s">
        <v>47810</v>
      </c>
      <c r="B44413" s="8"/>
      <c r="C44413" s="7" t="s">
        <v>47811</v>
      </c>
    </row>
    <row r="44414" customHeight="1" spans="1:3">
      <c r="A44414" s="6" t="s">
        <v>35442</v>
      </c>
      <c r="B44414" s="8"/>
      <c r="C44414" s="7" t="s">
        <v>47824</v>
      </c>
    </row>
    <row r="44415" customHeight="1" spans="1:3">
      <c r="A44415" s="6" t="s">
        <v>47810</v>
      </c>
      <c r="B44415" s="8"/>
      <c r="C44415" s="7" t="s">
        <v>47811</v>
      </c>
    </row>
    <row r="44416" customHeight="1" spans="1:3">
      <c r="A44416" s="6" t="s">
        <v>47825</v>
      </c>
      <c r="B44416" s="6" t="s">
        <v>12571</v>
      </c>
      <c r="C44416" s="7" t="s">
        <v>47826</v>
      </c>
    </row>
    <row r="44417" customHeight="1" spans="1:3">
      <c r="A44417" s="6" t="s">
        <v>30454</v>
      </c>
      <c r="B44417" s="8"/>
      <c r="C44417" s="7" t="s">
        <v>47827</v>
      </c>
    </row>
    <row r="44418" customHeight="1" spans="1:3">
      <c r="A44418" s="6" t="s">
        <v>47828</v>
      </c>
      <c r="B44418" s="6" t="s">
        <v>47829</v>
      </c>
      <c r="C44418" s="7" t="s">
        <v>30852</v>
      </c>
    </row>
    <row r="44419" customHeight="1" spans="1:3">
      <c r="A44419" s="6" t="s">
        <v>40704</v>
      </c>
      <c r="B44419" s="8"/>
      <c r="C44419" s="7" t="s">
        <v>47830</v>
      </c>
    </row>
    <row r="44420" customHeight="1" spans="1:3">
      <c r="A44420" s="6" t="s">
        <v>47458</v>
      </c>
      <c r="B44420" s="8"/>
      <c r="C44420" s="7" t="s">
        <v>47831</v>
      </c>
    </row>
    <row r="44421" customHeight="1" spans="1:3">
      <c r="A44421" s="6" t="s">
        <v>47810</v>
      </c>
      <c r="B44421" s="8"/>
      <c r="C44421" s="7" t="s">
        <v>47832</v>
      </c>
    </row>
    <row r="44422" customHeight="1" spans="1:3">
      <c r="A44422" s="6" t="s">
        <v>47810</v>
      </c>
      <c r="B44422" s="8"/>
      <c r="C44422" s="7" t="s">
        <v>47832</v>
      </c>
    </row>
    <row r="44423" customHeight="1" spans="1:3">
      <c r="A44423" s="6" t="s">
        <v>47833</v>
      </c>
      <c r="B44423" s="8"/>
      <c r="C44423" s="7" t="s">
        <v>47834</v>
      </c>
    </row>
    <row r="44424" customHeight="1" spans="1:3">
      <c r="A44424" s="6" t="s">
        <v>39530</v>
      </c>
      <c r="B44424" s="8"/>
      <c r="C44424" s="7" t="s">
        <v>47835</v>
      </c>
    </row>
    <row r="44425" customHeight="1" spans="1:3">
      <c r="A44425" s="6" t="s">
        <v>47810</v>
      </c>
      <c r="B44425" s="8"/>
      <c r="C44425" s="7" t="s">
        <v>47832</v>
      </c>
    </row>
    <row r="44426" customHeight="1" spans="1:3">
      <c r="A44426" s="6" t="s">
        <v>47810</v>
      </c>
      <c r="B44426" s="8"/>
      <c r="C44426" s="7" t="s">
        <v>47832</v>
      </c>
    </row>
    <row r="44427" customHeight="1" spans="1:3">
      <c r="A44427" s="6" t="s">
        <v>47810</v>
      </c>
      <c r="B44427" s="8"/>
      <c r="C44427" s="7" t="s">
        <v>47832</v>
      </c>
    </row>
    <row r="44428" customHeight="1" spans="1:3">
      <c r="A44428" s="6" t="s">
        <v>47810</v>
      </c>
      <c r="B44428" s="8"/>
      <c r="C44428" s="7" t="s">
        <v>47832</v>
      </c>
    </row>
    <row r="44429" customHeight="1" spans="1:3">
      <c r="A44429" s="6" t="s">
        <v>47836</v>
      </c>
      <c r="B44429" s="8"/>
      <c r="C44429" s="7" t="s">
        <v>47837</v>
      </c>
    </row>
    <row r="44430" customHeight="1" spans="1:3">
      <c r="A44430" s="6" t="s">
        <v>47810</v>
      </c>
      <c r="B44430" s="8"/>
      <c r="C44430" s="7" t="s">
        <v>47832</v>
      </c>
    </row>
    <row r="44431" customHeight="1" spans="1:3">
      <c r="A44431" s="6" t="s">
        <v>47810</v>
      </c>
      <c r="B44431" s="8"/>
      <c r="C44431" s="7" t="s">
        <v>47832</v>
      </c>
    </row>
    <row r="44432" customHeight="1" spans="1:3">
      <c r="A44432" s="6" t="s">
        <v>47810</v>
      </c>
      <c r="B44432" s="8"/>
      <c r="C44432" s="7" t="s">
        <v>47832</v>
      </c>
    </row>
    <row r="44433" customHeight="1" spans="1:3">
      <c r="A44433" s="6" t="s">
        <v>47810</v>
      </c>
      <c r="B44433" s="8"/>
      <c r="C44433" s="7" t="s">
        <v>47832</v>
      </c>
    </row>
    <row r="44434" customHeight="1" spans="1:3">
      <c r="A44434" s="6" t="s">
        <v>47810</v>
      </c>
      <c r="B44434" s="8"/>
      <c r="C44434" s="7" t="s">
        <v>47832</v>
      </c>
    </row>
    <row r="44435" customHeight="1" spans="1:3">
      <c r="A44435" s="6" t="s">
        <v>47810</v>
      </c>
      <c r="B44435" s="8"/>
      <c r="C44435" s="7" t="s">
        <v>47832</v>
      </c>
    </row>
    <row r="44436" customHeight="1" spans="1:3">
      <c r="A44436" s="6" t="s">
        <v>47810</v>
      </c>
      <c r="B44436" s="8"/>
      <c r="C44436" s="7" t="s">
        <v>47832</v>
      </c>
    </row>
    <row r="44437" customHeight="1" spans="1:3">
      <c r="A44437" s="6" t="s">
        <v>47810</v>
      </c>
      <c r="B44437" s="8"/>
      <c r="C44437" s="7" t="s">
        <v>47832</v>
      </c>
    </row>
    <row r="44438" customHeight="1" spans="1:3">
      <c r="A44438" s="6" t="s">
        <v>47810</v>
      </c>
      <c r="B44438" s="8"/>
      <c r="C44438" s="7" t="s">
        <v>47832</v>
      </c>
    </row>
    <row r="44439" customHeight="1" spans="1:3">
      <c r="A44439" s="6" t="s">
        <v>47810</v>
      </c>
      <c r="B44439" s="8"/>
      <c r="C44439" s="7" t="s">
        <v>47832</v>
      </c>
    </row>
    <row r="44440" customHeight="1" spans="1:3">
      <c r="A44440" s="6" t="s">
        <v>44022</v>
      </c>
      <c r="B44440" s="8"/>
      <c r="C44440" s="7" t="s">
        <v>47838</v>
      </c>
    </row>
    <row r="44441" customHeight="1" spans="1:3">
      <c r="A44441" s="6" t="s">
        <v>47839</v>
      </c>
      <c r="B44441" s="6" t="s">
        <v>47840</v>
      </c>
      <c r="C44441" s="7" t="s">
        <v>47841</v>
      </c>
    </row>
    <row r="44442" customHeight="1" spans="1:3">
      <c r="A44442" s="6" t="s">
        <v>46913</v>
      </c>
      <c r="B44442" s="8"/>
      <c r="C44442" s="7" t="s">
        <v>47842</v>
      </c>
    </row>
    <row r="44443" customHeight="1" spans="1:3">
      <c r="A44443" s="6" t="s">
        <v>47810</v>
      </c>
      <c r="B44443" s="8"/>
      <c r="C44443" s="7" t="s">
        <v>47832</v>
      </c>
    </row>
    <row r="44444" customHeight="1" spans="1:3">
      <c r="A44444" s="6" t="s">
        <v>33867</v>
      </c>
      <c r="B44444" s="8"/>
      <c r="C44444" s="7" t="s">
        <v>47843</v>
      </c>
    </row>
    <row r="44445" customHeight="1" spans="1:3">
      <c r="A44445" s="6" t="s">
        <v>47810</v>
      </c>
      <c r="B44445" s="8"/>
      <c r="C44445" s="7" t="s">
        <v>47832</v>
      </c>
    </row>
    <row r="44446" customHeight="1" spans="1:3">
      <c r="A44446" s="6" t="s">
        <v>46523</v>
      </c>
      <c r="B44446" s="8"/>
      <c r="C44446" s="7" t="s">
        <v>47844</v>
      </c>
    </row>
    <row r="44447" customHeight="1" spans="1:3">
      <c r="A44447" s="6" t="s">
        <v>47810</v>
      </c>
      <c r="B44447" s="8"/>
      <c r="C44447" s="7" t="s">
        <v>47832</v>
      </c>
    </row>
    <row r="44448" customHeight="1" spans="1:3">
      <c r="A44448" s="6" t="s">
        <v>47810</v>
      </c>
      <c r="B44448" s="8"/>
      <c r="C44448" s="7" t="s">
        <v>47832</v>
      </c>
    </row>
    <row r="44449" customHeight="1" spans="1:3">
      <c r="A44449" s="6" t="s">
        <v>47810</v>
      </c>
      <c r="B44449" s="8"/>
      <c r="C44449" s="7" t="s">
        <v>47832</v>
      </c>
    </row>
    <row r="44450" customHeight="1" spans="1:3">
      <c r="A44450" s="6" t="s">
        <v>47810</v>
      </c>
      <c r="B44450" s="8"/>
      <c r="C44450" s="7" t="s">
        <v>47832</v>
      </c>
    </row>
    <row r="44451" customHeight="1" spans="1:3">
      <c r="A44451" s="6" t="s">
        <v>47810</v>
      </c>
      <c r="B44451" s="8"/>
      <c r="C44451" s="7" t="s">
        <v>47832</v>
      </c>
    </row>
    <row r="44452" customHeight="1" spans="1:3">
      <c r="A44452" s="6" t="s">
        <v>47810</v>
      </c>
      <c r="B44452" s="8"/>
      <c r="C44452" s="7" t="s">
        <v>47832</v>
      </c>
    </row>
    <row r="44453" customHeight="1" spans="1:3">
      <c r="A44453" s="6" t="s">
        <v>47810</v>
      </c>
      <c r="B44453" s="8"/>
      <c r="C44453" s="7" t="s">
        <v>47832</v>
      </c>
    </row>
    <row r="44454" customHeight="1" spans="1:3">
      <c r="A44454" s="6" t="s">
        <v>47810</v>
      </c>
      <c r="B44454" s="8"/>
      <c r="C44454" s="7" t="s">
        <v>47832</v>
      </c>
    </row>
    <row r="44455" customHeight="1" spans="1:3">
      <c r="A44455" s="6" t="s">
        <v>39265</v>
      </c>
      <c r="B44455" s="8"/>
      <c r="C44455" s="7" t="s">
        <v>47845</v>
      </c>
    </row>
    <row r="44456" customHeight="1" spans="1:3">
      <c r="A44456" s="6" t="s">
        <v>47810</v>
      </c>
      <c r="B44456" s="8"/>
      <c r="C44456" s="7" t="s">
        <v>47832</v>
      </c>
    </row>
    <row r="44457" customHeight="1" spans="1:3">
      <c r="A44457" s="6" t="s">
        <v>47810</v>
      </c>
      <c r="B44457" s="8"/>
      <c r="C44457" s="7" t="s">
        <v>47832</v>
      </c>
    </row>
    <row r="44458" customHeight="1" spans="1:3">
      <c r="A44458" s="6" t="s">
        <v>47810</v>
      </c>
      <c r="B44458" s="8"/>
      <c r="C44458" s="7" t="s">
        <v>47832</v>
      </c>
    </row>
    <row r="44459" customHeight="1" spans="1:3">
      <c r="A44459" s="6" t="s">
        <v>47810</v>
      </c>
      <c r="B44459" s="8"/>
      <c r="C44459" s="7" t="s">
        <v>47832</v>
      </c>
    </row>
    <row r="44460" customHeight="1" spans="1:3">
      <c r="A44460" s="6" t="s">
        <v>47810</v>
      </c>
      <c r="B44460" s="8"/>
      <c r="C44460" s="7" t="s">
        <v>47832</v>
      </c>
    </row>
    <row r="44461" customHeight="1" spans="1:3">
      <c r="A44461" s="6" t="s">
        <v>47540</v>
      </c>
      <c r="B44461" s="8"/>
      <c r="C44461" s="7" t="s">
        <v>44016</v>
      </c>
    </row>
    <row r="44462" customHeight="1" spans="1:3">
      <c r="A44462" s="6" t="s">
        <v>47810</v>
      </c>
      <c r="B44462" s="8"/>
      <c r="C44462" s="7" t="s">
        <v>47832</v>
      </c>
    </row>
    <row r="44463" customHeight="1" spans="1:3">
      <c r="A44463" s="6" t="s">
        <v>47685</v>
      </c>
      <c r="B44463" s="8"/>
      <c r="C44463" s="7" t="s">
        <v>44068</v>
      </c>
    </row>
    <row r="44464" customHeight="1" spans="1:3">
      <c r="A44464" s="6" t="s">
        <v>47206</v>
      </c>
      <c r="B44464" s="8"/>
      <c r="C44464" s="7" t="s">
        <v>47846</v>
      </c>
    </row>
    <row r="44465" customHeight="1" spans="1:3">
      <c r="A44465" s="6" t="s">
        <v>47107</v>
      </c>
      <c r="B44465" s="8"/>
      <c r="C44465" s="7" t="s">
        <v>47847</v>
      </c>
    </row>
    <row r="44466" customHeight="1" spans="1:3">
      <c r="A44466" s="6" t="s">
        <v>47848</v>
      </c>
      <c r="B44466" s="8"/>
      <c r="C44466" s="7" t="s">
        <v>47849</v>
      </c>
    </row>
    <row r="44467" customHeight="1" spans="1:3">
      <c r="A44467" s="6" t="s">
        <v>47810</v>
      </c>
      <c r="B44467" s="8"/>
      <c r="C44467" s="7" t="s">
        <v>47832</v>
      </c>
    </row>
    <row r="44468" customHeight="1" spans="1:3">
      <c r="A44468" s="6" t="s">
        <v>47810</v>
      </c>
      <c r="B44468" s="8"/>
      <c r="C44468" s="7" t="s">
        <v>47832</v>
      </c>
    </row>
    <row r="44469" customHeight="1" spans="1:3">
      <c r="A44469" s="6" t="s">
        <v>47325</v>
      </c>
      <c r="B44469" s="8"/>
      <c r="C44469" s="7" t="s">
        <v>46933</v>
      </c>
    </row>
    <row r="44470" customHeight="1" spans="1:3">
      <c r="A44470" s="6" t="s">
        <v>47810</v>
      </c>
      <c r="B44470" s="8"/>
      <c r="C44470" s="7" t="s">
        <v>47832</v>
      </c>
    </row>
    <row r="44471" customHeight="1" spans="1:3">
      <c r="A44471" s="6" t="s">
        <v>47810</v>
      </c>
      <c r="B44471" s="8"/>
      <c r="C44471" s="7" t="s">
        <v>47832</v>
      </c>
    </row>
    <row r="44472" customHeight="1" spans="1:3">
      <c r="A44472" s="6" t="s">
        <v>47810</v>
      </c>
      <c r="B44472" s="8"/>
      <c r="C44472" s="7" t="s">
        <v>47832</v>
      </c>
    </row>
    <row r="44473" customHeight="1" spans="1:3">
      <c r="A44473" s="6" t="s">
        <v>47810</v>
      </c>
      <c r="B44473" s="8"/>
      <c r="C44473" s="7" t="s">
        <v>47832</v>
      </c>
    </row>
    <row r="44474" customHeight="1" spans="1:3">
      <c r="A44474" s="6" t="s">
        <v>47810</v>
      </c>
      <c r="B44474" s="8"/>
      <c r="C44474" s="7" t="s">
        <v>47832</v>
      </c>
    </row>
    <row r="44475" customHeight="1" spans="1:3">
      <c r="A44475" s="6" t="s">
        <v>47810</v>
      </c>
      <c r="B44475" s="8"/>
      <c r="C44475" s="7" t="s">
        <v>47832</v>
      </c>
    </row>
    <row r="44476" customHeight="1" spans="1:3">
      <c r="A44476" s="6" t="s">
        <v>47850</v>
      </c>
      <c r="B44476" s="8"/>
      <c r="C44476" s="7" t="s">
        <v>37126</v>
      </c>
    </row>
    <row r="44477" customHeight="1" spans="1:3">
      <c r="A44477" s="6" t="s">
        <v>47810</v>
      </c>
      <c r="B44477" s="8"/>
      <c r="C44477" s="7" t="s">
        <v>47832</v>
      </c>
    </row>
    <row r="44478" customHeight="1" spans="1:3">
      <c r="A44478" s="6" t="s">
        <v>47851</v>
      </c>
      <c r="B44478" s="8"/>
      <c r="C44478" s="7" t="s">
        <v>47852</v>
      </c>
    </row>
    <row r="44479" customHeight="1" spans="1:3">
      <c r="A44479" s="6" t="s">
        <v>47810</v>
      </c>
      <c r="B44479" s="8"/>
      <c r="C44479" s="7" t="s">
        <v>47832</v>
      </c>
    </row>
    <row r="44480" customHeight="1" spans="1:3">
      <c r="A44480" s="6" t="s">
        <v>40730</v>
      </c>
      <c r="B44480" s="8"/>
      <c r="C44480" s="7" t="s">
        <v>42765</v>
      </c>
    </row>
    <row r="44481" customHeight="1" spans="1:3">
      <c r="A44481" s="6" t="s">
        <v>44891</v>
      </c>
      <c r="B44481" s="8"/>
      <c r="C44481" s="7" t="s">
        <v>47853</v>
      </c>
    </row>
    <row r="44482" customHeight="1" spans="1:3">
      <c r="A44482" s="6" t="s">
        <v>47854</v>
      </c>
      <c r="B44482" s="8"/>
      <c r="C44482" s="7" t="s">
        <v>47855</v>
      </c>
    </row>
    <row r="44483" customHeight="1" spans="1:3">
      <c r="A44483" s="6" t="s">
        <v>47856</v>
      </c>
      <c r="B44483" s="8"/>
      <c r="C44483" s="7" t="s">
        <v>47857</v>
      </c>
    </row>
    <row r="44484" customHeight="1" spans="1:3">
      <c r="A44484" s="6" t="s">
        <v>47858</v>
      </c>
      <c r="B44484" s="8"/>
      <c r="C44484" s="7" t="s">
        <v>39522</v>
      </c>
    </row>
    <row r="44485" customHeight="1" spans="1:3">
      <c r="A44485" s="6" t="s">
        <v>46896</v>
      </c>
      <c r="B44485" s="8"/>
      <c r="C44485" s="7" t="s">
        <v>47859</v>
      </c>
    </row>
    <row r="44486" customHeight="1" spans="1:3">
      <c r="A44486" s="6" t="s">
        <v>47860</v>
      </c>
      <c r="B44486" s="8"/>
      <c r="C44486" s="7" t="s">
        <v>47802</v>
      </c>
    </row>
    <row r="44487" customHeight="1" spans="1:3">
      <c r="A44487" s="6" t="s">
        <v>47861</v>
      </c>
      <c r="B44487" s="8"/>
      <c r="C44487" s="7" t="s">
        <v>47862</v>
      </c>
    </row>
    <row r="44488" customHeight="1" spans="1:3">
      <c r="A44488" s="6" t="s">
        <v>44941</v>
      </c>
      <c r="B44488" s="8"/>
      <c r="C44488" s="7" t="s">
        <v>47863</v>
      </c>
    </row>
    <row r="44489" customHeight="1" spans="1:3">
      <c r="A44489" s="6" t="s">
        <v>47864</v>
      </c>
      <c r="B44489" s="8"/>
      <c r="C44489" s="7" t="s">
        <v>47865</v>
      </c>
    </row>
    <row r="44490" customHeight="1" spans="1:3">
      <c r="A44490" s="6" t="s">
        <v>47866</v>
      </c>
      <c r="B44490" s="8"/>
      <c r="C44490" s="7" t="s">
        <v>42532</v>
      </c>
    </row>
    <row r="44491" customHeight="1" spans="1:3">
      <c r="A44491" s="6" t="s">
        <v>42956</v>
      </c>
      <c r="B44491" s="8"/>
      <c r="C44491" s="7" t="s">
        <v>30095</v>
      </c>
    </row>
    <row r="44492" customHeight="1" spans="1:3">
      <c r="A44492" s="6" t="s">
        <v>47867</v>
      </c>
      <c r="B44492" s="8"/>
      <c r="C44492" s="7" t="s">
        <v>28690</v>
      </c>
    </row>
    <row r="44493" customHeight="1" spans="1:3">
      <c r="A44493" s="6" t="s">
        <v>36862</v>
      </c>
      <c r="B44493" s="8"/>
      <c r="C44493" s="7" t="s">
        <v>38015</v>
      </c>
    </row>
    <row r="44494" customHeight="1" spans="1:3">
      <c r="A44494" s="6" t="s">
        <v>35945</v>
      </c>
      <c r="B44494" s="8"/>
      <c r="C44494" s="7" t="s">
        <v>47868</v>
      </c>
    </row>
    <row r="44495" customHeight="1" spans="1:3">
      <c r="A44495" s="6" t="s">
        <v>42956</v>
      </c>
      <c r="B44495" s="8"/>
      <c r="C44495" s="7" t="s">
        <v>41442</v>
      </c>
    </row>
    <row r="44496" customHeight="1" spans="1:3">
      <c r="A44496" s="6" t="s">
        <v>47869</v>
      </c>
      <c r="B44496" s="8"/>
      <c r="C44496" s="7" t="s">
        <v>47870</v>
      </c>
    </row>
    <row r="44497" customHeight="1" spans="1:3">
      <c r="A44497" s="6" t="s">
        <v>42956</v>
      </c>
      <c r="B44497" s="8"/>
      <c r="C44497" s="7" t="s">
        <v>47871</v>
      </c>
    </row>
    <row r="44498" customHeight="1" spans="1:3">
      <c r="A44498" s="6" t="s">
        <v>38752</v>
      </c>
      <c r="B44498" s="8"/>
      <c r="C44498" s="7" t="s">
        <v>47872</v>
      </c>
    </row>
    <row r="44499" customHeight="1" spans="1:3">
      <c r="A44499" s="6" t="s">
        <v>42956</v>
      </c>
      <c r="B44499" s="8"/>
      <c r="C44499" s="7" t="s">
        <v>33166</v>
      </c>
    </row>
    <row r="44500" customHeight="1" spans="1:3">
      <c r="A44500" s="6" t="s">
        <v>38752</v>
      </c>
      <c r="B44500" s="8"/>
      <c r="C44500" s="7" t="s">
        <v>47873</v>
      </c>
    </row>
    <row r="44501" customHeight="1" spans="1:3">
      <c r="A44501" s="6" t="s">
        <v>47874</v>
      </c>
      <c r="B44501" s="8"/>
      <c r="C44501" s="7" t="s">
        <v>47875</v>
      </c>
    </row>
    <row r="44502" customHeight="1" spans="1:3">
      <c r="A44502" s="6" t="s">
        <v>47876</v>
      </c>
      <c r="B44502" s="8"/>
      <c r="C44502" s="7" t="s">
        <v>47877</v>
      </c>
    </row>
    <row r="44503" customHeight="1" spans="1:3">
      <c r="A44503" s="6" t="s">
        <v>33074</v>
      </c>
      <c r="B44503" s="8"/>
      <c r="C44503" s="7" t="s">
        <v>47878</v>
      </c>
    </row>
    <row r="44504" customHeight="1" spans="1:3">
      <c r="A44504" s="6" t="s">
        <v>47879</v>
      </c>
      <c r="B44504" s="8"/>
      <c r="C44504" s="7" t="s">
        <v>43883</v>
      </c>
    </row>
    <row r="44505" customHeight="1" spans="1:3">
      <c r="A44505" s="6" t="s">
        <v>47436</v>
      </c>
      <c r="B44505" s="8"/>
      <c r="C44505" s="7" t="s">
        <v>47880</v>
      </c>
    </row>
    <row r="44506" customHeight="1" spans="1:3">
      <c r="A44506" s="6" t="s">
        <v>47744</v>
      </c>
      <c r="B44506" s="8"/>
      <c r="C44506" s="7" t="s">
        <v>47881</v>
      </c>
    </row>
    <row r="44507" customHeight="1" spans="1:3">
      <c r="A44507" s="6" t="s">
        <v>44042</v>
      </c>
      <c r="B44507" s="8"/>
      <c r="C44507" s="7" t="s">
        <v>47882</v>
      </c>
    </row>
    <row r="44508" customHeight="1" spans="1:3">
      <c r="A44508" s="6" t="s">
        <v>47883</v>
      </c>
      <c r="B44508" s="8"/>
      <c r="C44508" s="7" t="s">
        <v>47884</v>
      </c>
    </row>
    <row r="44509" customHeight="1" spans="1:3">
      <c r="A44509" s="6" t="s">
        <v>47885</v>
      </c>
      <c r="B44509" s="8"/>
      <c r="C44509" s="7" t="s">
        <v>392</v>
      </c>
    </row>
    <row r="44510" customHeight="1" spans="1:3">
      <c r="A44510" s="6" t="s">
        <v>47886</v>
      </c>
      <c r="B44510" s="8"/>
      <c r="C44510" s="7" t="s">
        <v>47887</v>
      </c>
    </row>
    <row r="44511" customHeight="1" spans="1:3">
      <c r="A44511" s="6" t="s">
        <v>47888</v>
      </c>
      <c r="B44511" s="8"/>
      <c r="C44511" s="7" t="s">
        <v>47889</v>
      </c>
    </row>
    <row r="44512" customHeight="1" spans="1:3">
      <c r="A44512" s="6" t="s">
        <v>47890</v>
      </c>
      <c r="B44512" s="8"/>
      <c r="C44512" s="7" t="s">
        <v>47891</v>
      </c>
    </row>
    <row r="44513" customHeight="1" spans="1:3">
      <c r="A44513" s="6" t="s">
        <v>42834</v>
      </c>
      <c r="B44513" s="8"/>
      <c r="C44513" s="7" t="s">
        <v>46037</v>
      </c>
    </row>
    <row r="44514" customHeight="1" spans="1:3">
      <c r="A44514" s="6" t="s">
        <v>47892</v>
      </c>
      <c r="B44514" s="8"/>
      <c r="C44514" s="7" t="s">
        <v>47893</v>
      </c>
    </row>
    <row r="44515" customHeight="1" spans="1:3">
      <c r="A44515" s="6" t="s">
        <v>38197</v>
      </c>
      <c r="B44515" s="8"/>
      <c r="C44515" s="7" t="s">
        <v>47894</v>
      </c>
    </row>
    <row r="44516" customHeight="1" spans="1:3">
      <c r="A44516" s="6" t="s">
        <v>47895</v>
      </c>
      <c r="B44516" s="8"/>
      <c r="C44516" s="7" t="s">
        <v>26577</v>
      </c>
    </row>
    <row r="44517" customHeight="1" spans="1:3">
      <c r="A44517" s="6" t="s">
        <v>47896</v>
      </c>
      <c r="B44517" s="8"/>
      <c r="C44517" s="7" t="s">
        <v>47897</v>
      </c>
    </row>
    <row r="44518" customHeight="1" spans="1:3">
      <c r="A44518" s="6" t="s">
        <v>36584</v>
      </c>
      <c r="B44518" s="8"/>
      <c r="C44518" s="7" t="s">
        <v>47898</v>
      </c>
    </row>
    <row r="44519" customHeight="1" spans="1:3">
      <c r="A44519" s="6" t="s">
        <v>47899</v>
      </c>
      <c r="B44519" s="8"/>
      <c r="C44519" s="7" t="s">
        <v>47900</v>
      </c>
    </row>
    <row r="44520" customHeight="1" spans="1:3">
      <c r="A44520" s="6" t="s">
        <v>47901</v>
      </c>
      <c r="B44520" s="8"/>
      <c r="C44520" s="7" t="s">
        <v>47902</v>
      </c>
    </row>
    <row r="44521" customHeight="1" spans="1:3">
      <c r="A44521" s="6" t="s">
        <v>47903</v>
      </c>
      <c r="B44521" s="8"/>
      <c r="C44521" s="7" t="s">
        <v>47904</v>
      </c>
    </row>
    <row r="44522" customHeight="1" spans="1:3">
      <c r="A44522" s="6" t="s">
        <v>47810</v>
      </c>
      <c r="B44522" s="8"/>
      <c r="C44522" s="7" t="s">
        <v>47832</v>
      </c>
    </row>
    <row r="44523" customHeight="1" spans="1:3">
      <c r="A44523" s="6" t="s">
        <v>47905</v>
      </c>
      <c r="B44523" s="8"/>
      <c r="C44523" s="7" t="s">
        <v>47906</v>
      </c>
    </row>
    <row r="44524" customHeight="1" spans="1:3">
      <c r="A44524" s="6" t="s">
        <v>47810</v>
      </c>
      <c r="B44524" s="8"/>
      <c r="C44524" s="7" t="s">
        <v>47832</v>
      </c>
    </row>
    <row r="44525" customHeight="1" spans="1:3">
      <c r="A44525" s="6" t="s">
        <v>47810</v>
      </c>
      <c r="B44525" s="8"/>
      <c r="C44525" s="7" t="s">
        <v>47832</v>
      </c>
    </row>
    <row r="44526" customHeight="1" spans="1:3">
      <c r="A44526" s="6" t="s">
        <v>47810</v>
      </c>
      <c r="B44526" s="8"/>
      <c r="C44526" s="7" t="s">
        <v>47832</v>
      </c>
    </row>
    <row r="44527" customHeight="1" spans="1:3">
      <c r="A44527" s="6" t="s">
        <v>47810</v>
      </c>
      <c r="B44527" s="8"/>
      <c r="C44527" s="7" t="s">
        <v>47832</v>
      </c>
    </row>
    <row r="44528" customHeight="1" spans="1:3">
      <c r="A44528" s="6" t="s">
        <v>47003</v>
      </c>
      <c r="B44528" s="8"/>
      <c r="C44528" s="7" t="s">
        <v>47907</v>
      </c>
    </row>
    <row r="44529" customHeight="1" spans="1:3">
      <c r="A44529" s="6" t="s">
        <v>47908</v>
      </c>
      <c r="B44529" s="8"/>
      <c r="C44529" s="7" t="s">
        <v>47909</v>
      </c>
    </row>
    <row r="44530" customHeight="1" spans="1:3">
      <c r="A44530" s="6" t="s">
        <v>39243</v>
      </c>
      <c r="B44530" s="8"/>
      <c r="C44530" s="7" t="s">
        <v>32994</v>
      </c>
    </row>
    <row r="44531" customHeight="1" spans="1:3">
      <c r="A44531" s="6" t="s">
        <v>47910</v>
      </c>
      <c r="B44531" s="8"/>
      <c r="C44531" s="7" t="s">
        <v>47911</v>
      </c>
    </row>
    <row r="44532" customHeight="1" spans="1:3">
      <c r="A44532" s="6" t="s">
        <v>47912</v>
      </c>
      <c r="B44532" s="8"/>
      <c r="C44532" s="7" t="s">
        <v>47913</v>
      </c>
    </row>
    <row r="44533" customHeight="1" spans="1:3">
      <c r="A44533" s="6" t="s">
        <v>47914</v>
      </c>
      <c r="B44533" s="8"/>
      <c r="C44533" s="7" t="s">
        <v>47915</v>
      </c>
    </row>
    <row r="44534" customHeight="1" spans="1:3">
      <c r="A44534" s="6" t="s">
        <v>47916</v>
      </c>
      <c r="B44534" s="8"/>
      <c r="C44534" s="7" t="s">
        <v>47917</v>
      </c>
    </row>
    <row r="44535" customHeight="1" spans="1:3">
      <c r="A44535" s="6" t="s">
        <v>47833</v>
      </c>
      <c r="B44535" s="8"/>
      <c r="C44535" s="7" t="s">
        <v>47918</v>
      </c>
    </row>
    <row r="44536" customHeight="1" spans="1:3">
      <c r="A44536" s="6" t="s">
        <v>33605</v>
      </c>
      <c r="B44536" s="8"/>
      <c r="C44536" s="7" t="s">
        <v>47919</v>
      </c>
    </row>
    <row r="44537" customHeight="1" spans="1:3">
      <c r="A44537" s="6" t="s">
        <v>38293</v>
      </c>
      <c r="B44537" s="8"/>
      <c r="C44537" s="7" t="s">
        <v>43046</v>
      </c>
    </row>
    <row r="44538" customHeight="1" spans="1:3">
      <c r="A44538" s="6" t="s">
        <v>37713</v>
      </c>
      <c r="B44538" s="8"/>
      <c r="C44538" s="7" t="s">
        <v>47920</v>
      </c>
    </row>
    <row r="44539" customHeight="1" spans="1:3">
      <c r="A44539" s="6" t="s">
        <v>43908</v>
      </c>
      <c r="B44539" s="8"/>
      <c r="C44539" s="7" t="s">
        <v>47921</v>
      </c>
    </row>
    <row r="44540" customHeight="1" spans="1:3">
      <c r="A44540" s="6" t="s">
        <v>30789</v>
      </c>
      <c r="B44540" s="8"/>
      <c r="C44540" s="7" t="s">
        <v>47922</v>
      </c>
    </row>
    <row r="44541" customHeight="1" spans="1:3">
      <c r="A44541" s="6" t="s">
        <v>47208</v>
      </c>
      <c r="B44541" s="8"/>
      <c r="C44541" s="7" t="s">
        <v>47923</v>
      </c>
    </row>
    <row r="44542" customHeight="1" spans="1:3">
      <c r="A44542" s="6" t="s">
        <v>38865</v>
      </c>
      <c r="B44542" s="8"/>
      <c r="C44542" s="7" t="s">
        <v>47924</v>
      </c>
    </row>
    <row r="44543" customHeight="1" spans="1:3">
      <c r="A44543" s="6" t="s">
        <v>47567</v>
      </c>
      <c r="B44543" s="8"/>
      <c r="C44543" s="7" t="s">
        <v>42931</v>
      </c>
    </row>
    <row r="44544" customHeight="1" spans="1:3">
      <c r="A44544" s="6" t="s">
        <v>47427</v>
      </c>
      <c r="B44544" s="8"/>
      <c r="C44544" s="7" t="s">
        <v>31861</v>
      </c>
    </row>
    <row r="44545" customHeight="1" spans="1:3">
      <c r="A44545" s="6" t="s">
        <v>47567</v>
      </c>
      <c r="B44545" s="8"/>
      <c r="C44545" s="7" t="s">
        <v>42931</v>
      </c>
    </row>
    <row r="44546" customHeight="1" spans="1:3">
      <c r="A44546" s="6" t="s">
        <v>45945</v>
      </c>
      <c r="B44546" s="8"/>
      <c r="C44546" s="7" t="s">
        <v>47925</v>
      </c>
    </row>
    <row r="44547" customHeight="1" spans="1:3">
      <c r="A44547" s="6" t="s">
        <v>47810</v>
      </c>
      <c r="B44547" s="8"/>
      <c r="C44547" s="7" t="s">
        <v>47832</v>
      </c>
    </row>
    <row r="44548" customHeight="1" spans="1:3">
      <c r="A44548" s="6" t="s">
        <v>47810</v>
      </c>
      <c r="B44548" s="8"/>
      <c r="C44548" s="7" t="s">
        <v>47832</v>
      </c>
    </row>
    <row r="44549" customHeight="1" spans="1:3">
      <c r="A44549" s="6" t="s">
        <v>47810</v>
      </c>
      <c r="B44549" s="8"/>
      <c r="C44549" s="7" t="s">
        <v>47832</v>
      </c>
    </row>
    <row r="44550" customHeight="1" spans="1:3">
      <c r="A44550" s="6" t="s">
        <v>47926</v>
      </c>
      <c r="B44550" s="6" t="s">
        <v>47927</v>
      </c>
      <c r="C44550" s="7" t="s">
        <v>47928</v>
      </c>
    </row>
    <row r="44551" customHeight="1" spans="1:3">
      <c r="A44551" s="6" t="s">
        <v>47810</v>
      </c>
      <c r="B44551" s="8"/>
      <c r="C44551" s="7" t="s">
        <v>47832</v>
      </c>
    </row>
    <row r="44552" customHeight="1" spans="1:3">
      <c r="A44552" s="6" t="s">
        <v>47810</v>
      </c>
      <c r="B44552" s="8"/>
      <c r="C44552" s="7" t="s">
        <v>47832</v>
      </c>
    </row>
    <row r="44553" customHeight="1" spans="1:3">
      <c r="A44553" s="6" t="s">
        <v>47146</v>
      </c>
      <c r="B44553" s="8"/>
      <c r="C44553" s="7" t="s">
        <v>47929</v>
      </c>
    </row>
    <row r="44554" customHeight="1" spans="1:3">
      <c r="A44554" s="6" t="s">
        <v>47810</v>
      </c>
      <c r="B44554" s="8"/>
      <c r="C44554" s="7" t="s">
        <v>47832</v>
      </c>
    </row>
    <row r="44555" customHeight="1" spans="1:3">
      <c r="A44555" s="6" t="s">
        <v>47810</v>
      </c>
      <c r="B44555" s="8"/>
      <c r="C44555" s="7" t="s">
        <v>47832</v>
      </c>
    </row>
    <row r="44556" customHeight="1" spans="1:3">
      <c r="A44556" s="6" t="s">
        <v>47810</v>
      </c>
      <c r="B44556" s="8"/>
      <c r="C44556" s="7" t="s">
        <v>47832</v>
      </c>
    </row>
    <row r="44557" customHeight="1" spans="1:3">
      <c r="A44557" s="6" t="s">
        <v>47810</v>
      </c>
      <c r="B44557" s="8"/>
      <c r="C44557" s="7" t="s">
        <v>47832</v>
      </c>
    </row>
    <row r="44558" customHeight="1" spans="1:3">
      <c r="A44558" s="6" t="s">
        <v>47810</v>
      </c>
      <c r="B44558" s="8"/>
      <c r="C44558" s="7" t="s">
        <v>47832</v>
      </c>
    </row>
    <row r="44559" customHeight="1" spans="1:3">
      <c r="A44559" s="6" t="s">
        <v>47810</v>
      </c>
      <c r="B44559" s="8"/>
      <c r="C44559" s="7" t="s">
        <v>47832</v>
      </c>
    </row>
    <row r="44560" customHeight="1" spans="1:3">
      <c r="A44560" s="6" t="s">
        <v>47810</v>
      </c>
      <c r="B44560" s="8"/>
      <c r="C44560" s="7" t="s">
        <v>47832</v>
      </c>
    </row>
    <row r="44561" customHeight="1" spans="1:3">
      <c r="A44561" s="6" t="s">
        <v>47810</v>
      </c>
      <c r="B44561" s="8"/>
      <c r="C44561" s="7" t="s">
        <v>47832</v>
      </c>
    </row>
    <row r="44562" customHeight="1" spans="1:3">
      <c r="A44562" s="6" t="s">
        <v>47810</v>
      </c>
      <c r="B44562" s="8"/>
      <c r="C44562" s="7" t="s">
        <v>47832</v>
      </c>
    </row>
    <row r="44563" customHeight="1" spans="1:3">
      <c r="A44563" s="6" t="s">
        <v>47810</v>
      </c>
      <c r="B44563" s="8"/>
      <c r="C44563" s="7" t="s">
        <v>47832</v>
      </c>
    </row>
    <row r="44564" customHeight="1" spans="1:3">
      <c r="A44564" s="6" t="s">
        <v>47930</v>
      </c>
      <c r="B44564" s="8"/>
      <c r="C44564" s="7" t="s">
        <v>47931</v>
      </c>
    </row>
    <row r="44565" customHeight="1" spans="1:3">
      <c r="A44565" s="6" t="s">
        <v>35442</v>
      </c>
      <c r="B44565" s="8"/>
      <c r="C44565" s="7" t="s">
        <v>29334</v>
      </c>
    </row>
    <row r="44566" customHeight="1" spans="1:3">
      <c r="A44566" s="6" t="s">
        <v>47702</v>
      </c>
      <c r="B44566" s="8"/>
      <c r="C44566" s="7" t="s">
        <v>44792</v>
      </c>
    </row>
    <row r="44567" customHeight="1" spans="1:3">
      <c r="A44567" s="6" t="s">
        <v>47932</v>
      </c>
      <c r="B44567" s="8"/>
      <c r="C44567" s="7" t="s">
        <v>414</v>
      </c>
    </row>
    <row r="44568" customHeight="1" spans="1:3">
      <c r="A44568" s="6" t="s">
        <v>29551</v>
      </c>
      <c r="B44568" s="8"/>
      <c r="C44568" s="7" t="s">
        <v>47782</v>
      </c>
    </row>
    <row r="44569" customHeight="1" spans="1:3">
      <c r="A44569" s="6" t="s">
        <v>47472</v>
      </c>
      <c r="B44569" s="8"/>
      <c r="C44569" s="7" t="s">
        <v>47933</v>
      </c>
    </row>
    <row r="44570" customHeight="1" spans="1:3">
      <c r="A44570" s="6" t="s">
        <v>30724</v>
      </c>
      <c r="B44570" s="8"/>
      <c r="C44570" s="7" t="s">
        <v>47637</v>
      </c>
    </row>
    <row r="44571" customHeight="1" spans="1:3">
      <c r="A44571" s="6" t="s">
        <v>47934</v>
      </c>
      <c r="B44571" s="8"/>
      <c r="C44571" s="7" t="s">
        <v>47935</v>
      </c>
    </row>
    <row r="44572" customHeight="1" spans="1:3">
      <c r="A44572" s="6" t="s">
        <v>47936</v>
      </c>
      <c r="B44572" s="8"/>
      <c r="C44572" s="7" t="s">
        <v>47937</v>
      </c>
    </row>
    <row r="44573" customHeight="1" spans="1:3">
      <c r="A44573" s="6" t="s">
        <v>39530</v>
      </c>
      <c r="B44573" s="8"/>
      <c r="C44573" s="7" t="s">
        <v>47938</v>
      </c>
    </row>
    <row r="44574" customHeight="1" spans="1:3">
      <c r="A44574" s="6" t="s">
        <v>47939</v>
      </c>
      <c r="B44574" s="8"/>
      <c r="C44574" s="7" t="s">
        <v>35331</v>
      </c>
    </row>
    <row r="44575" customHeight="1" spans="1:3">
      <c r="A44575" s="6" t="s">
        <v>47940</v>
      </c>
      <c r="B44575" s="8"/>
      <c r="C44575" s="7" t="s">
        <v>47941</v>
      </c>
    </row>
    <row r="44576" customHeight="1" spans="1:3">
      <c r="A44576" s="6" t="s">
        <v>29822</v>
      </c>
      <c r="B44576" s="8"/>
      <c r="C44576" s="7" t="s">
        <v>47942</v>
      </c>
    </row>
    <row r="44577" customHeight="1" spans="1:3">
      <c r="A44577" s="6" t="s">
        <v>40910</v>
      </c>
      <c r="B44577" s="8"/>
      <c r="C44577" s="7" t="s">
        <v>47943</v>
      </c>
    </row>
    <row r="44578" customHeight="1" spans="1:3">
      <c r="A44578" s="6" t="s">
        <v>45102</v>
      </c>
      <c r="B44578" s="8"/>
      <c r="C44578" s="7" t="s">
        <v>47944</v>
      </c>
    </row>
    <row r="44579" customHeight="1" spans="1:3">
      <c r="A44579" s="6" t="s">
        <v>47945</v>
      </c>
      <c r="B44579" s="8"/>
      <c r="C44579" s="7" t="s">
        <v>47946</v>
      </c>
    </row>
    <row r="44580" customHeight="1" spans="1:3">
      <c r="A44580" s="6" t="s">
        <v>47947</v>
      </c>
      <c r="B44580" s="8"/>
      <c r="C44580" s="7" t="s">
        <v>47948</v>
      </c>
    </row>
    <row r="44581" customHeight="1" spans="1:3">
      <c r="A44581" s="6" t="s">
        <v>47949</v>
      </c>
      <c r="B44581" s="8"/>
      <c r="C44581" s="7" t="s">
        <v>47950</v>
      </c>
    </row>
    <row r="44582" customHeight="1" spans="1:3">
      <c r="A44582" s="6" t="s">
        <v>47951</v>
      </c>
      <c r="B44582" s="8"/>
      <c r="C44582" s="7" t="s">
        <v>47952</v>
      </c>
    </row>
    <row r="44583" customHeight="1" spans="1:3">
      <c r="A44583" s="6" t="s">
        <v>40439</v>
      </c>
      <c r="B44583" s="8"/>
      <c r="C44583" s="7" t="s">
        <v>47953</v>
      </c>
    </row>
    <row r="44584" customHeight="1" spans="1:3">
      <c r="A44584" s="6" t="s">
        <v>47954</v>
      </c>
      <c r="B44584" s="8"/>
      <c r="C44584" s="7" t="s">
        <v>47955</v>
      </c>
    </row>
    <row r="44585" customHeight="1" spans="1:3">
      <c r="A44585" s="6" t="s">
        <v>30796</v>
      </c>
      <c r="B44585" s="8"/>
      <c r="C44585" s="7" t="s">
        <v>47956</v>
      </c>
    </row>
    <row r="44586" customHeight="1" spans="1:3">
      <c r="A44586" s="6" t="s">
        <v>44757</v>
      </c>
      <c r="B44586" s="8"/>
      <c r="C44586" s="7" t="s">
        <v>47957</v>
      </c>
    </row>
    <row r="44587" customHeight="1" spans="1:3">
      <c r="A44587" s="6" t="s">
        <v>35442</v>
      </c>
      <c r="B44587" s="8"/>
      <c r="C44587" s="7" t="s">
        <v>47958</v>
      </c>
    </row>
    <row r="44588" customHeight="1" spans="1:3">
      <c r="A44588" s="6" t="s">
        <v>47132</v>
      </c>
      <c r="B44588" s="8"/>
      <c r="C44588" s="7" t="s">
        <v>47959</v>
      </c>
    </row>
    <row r="44589" customHeight="1" spans="1:3">
      <c r="A44589" s="6" t="s">
        <v>47960</v>
      </c>
      <c r="B44589" s="8"/>
      <c r="C44589" s="7" t="s">
        <v>47961</v>
      </c>
    </row>
    <row r="44590" customHeight="1" spans="1:3">
      <c r="A44590" s="6" t="s">
        <v>43413</v>
      </c>
      <c r="B44590" s="8"/>
      <c r="C44590" s="7" t="s">
        <v>47962</v>
      </c>
    </row>
    <row r="44591" customHeight="1" spans="1:3">
      <c r="A44591" s="6" t="s">
        <v>47963</v>
      </c>
      <c r="B44591" s="8"/>
      <c r="C44591" s="7" t="s">
        <v>47964</v>
      </c>
    </row>
    <row r="44592" customHeight="1" spans="1:3">
      <c r="A44592" s="6" t="s">
        <v>43413</v>
      </c>
      <c r="B44592" s="8"/>
      <c r="C44592" s="7" t="s">
        <v>47962</v>
      </c>
    </row>
    <row r="44593" customHeight="1" spans="1:3">
      <c r="A44593" s="6" t="s">
        <v>40314</v>
      </c>
      <c r="B44593" s="8"/>
      <c r="C44593" s="7" t="s">
        <v>47965</v>
      </c>
    </row>
    <row r="44594" customHeight="1" spans="1:3">
      <c r="A44594" s="6" t="s">
        <v>40314</v>
      </c>
      <c r="B44594" s="8"/>
      <c r="C44594" s="7" t="s">
        <v>47965</v>
      </c>
    </row>
    <row r="44595" customHeight="1" spans="1:3">
      <c r="A44595" s="6" t="s">
        <v>39285</v>
      </c>
      <c r="B44595" s="6" t="s">
        <v>41322</v>
      </c>
      <c r="C44595" s="7" t="s">
        <v>47966</v>
      </c>
    </row>
    <row r="44596" customHeight="1" spans="1:3">
      <c r="A44596" s="6" t="s">
        <v>47967</v>
      </c>
      <c r="B44596" s="8"/>
      <c r="C44596" s="7" t="s">
        <v>47968</v>
      </c>
    </row>
    <row r="44597" customHeight="1" spans="1:3">
      <c r="A44597" s="6" t="s">
        <v>47969</v>
      </c>
      <c r="B44597" s="8"/>
      <c r="C44597" s="7" t="s">
        <v>29842</v>
      </c>
    </row>
    <row r="44598" customHeight="1" spans="1:3">
      <c r="A44598" s="6" t="s">
        <v>47970</v>
      </c>
      <c r="B44598" s="8"/>
      <c r="C44598" s="7" t="s">
        <v>35770</v>
      </c>
    </row>
    <row r="44599" customHeight="1" spans="1:3">
      <c r="A44599" s="6" t="s">
        <v>45543</v>
      </c>
      <c r="B44599" s="8"/>
      <c r="C44599" s="7" t="s">
        <v>31748</v>
      </c>
    </row>
    <row r="44600" customHeight="1" spans="1:3">
      <c r="A44600" s="6" t="s">
        <v>47971</v>
      </c>
      <c r="B44600" s="8"/>
      <c r="C44600" s="7" t="s">
        <v>46746</v>
      </c>
    </row>
    <row r="44601" customHeight="1" spans="1:3">
      <c r="A44601" s="6" t="s">
        <v>47677</v>
      </c>
      <c r="B44601" s="8"/>
      <c r="C44601" s="7" t="s">
        <v>47972</v>
      </c>
    </row>
    <row r="44602" customHeight="1" spans="1:3">
      <c r="A44602" s="6" t="s">
        <v>47973</v>
      </c>
      <c r="B44602" s="8"/>
      <c r="C44602" s="7" t="s">
        <v>47974</v>
      </c>
    </row>
    <row r="44603" customHeight="1" spans="1:3">
      <c r="A44603" s="6" t="s">
        <v>43144</v>
      </c>
      <c r="B44603" s="8"/>
      <c r="C44603" s="7" t="s">
        <v>47975</v>
      </c>
    </row>
    <row r="44604" customHeight="1" spans="1:3">
      <c r="A44604" s="6" t="s">
        <v>47976</v>
      </c>
      <c r="B44604" s="6" t="s">
        <v>41322</v>
      </c>
      <c r="C44604" s="7" t="s">
        <v>47966</v>
      </c>
    </row>
    <row r="44605" customHeight="1" spans="1:3">
      <c r="A44605" s="6" t="s">
        <v>47977</v>
      </c>
      <c r="B44605" s="8"/>
      <c r="C44605" s="7" t="s">
        <v>47978</v>
      </c>
    </row>
    <row r="44606" customHeight="1" spans="1:3">
      <c r="A44606" s="6" t="s">
        <v>47190</v>
      </c>
      <c r="B44606" s="8"/>
      <c r="C44606" s="7" t="s">
        <v>37215</v>
      </c>
    </row>
    <row r="44607" customHeight="1" spans="1:3">
      <c r="A44607" s="6" t="s">
        <v>47979</v>
      </c>
      <c r="B44607" s="8"/>
      <c r="C44607" s="7" t="s">
        <v>47980</v>
      </c>
    </row>
    <row r="44608" customHeight="1" spans="1:3">
      <c r="A44608" s="6" t="s">
        <v>38379</v>
      </c>
      <c r="B44608" s="8"/>
      <c r="C44608" s="7" t="s">
        <v>47981</v>
      </c>
    </row>
    <row r="44609" customHeight="1" spans="1:3">
      <c r="A44609" s="6" t="s">
        <v>47982</v>
      </c>
      <c r="B44609" s="8"/>
      <c r="C44609" s="7" t="s">
        <v>47983</v>
      </c>
    </row>
    <row r="44610" customHeight="1" spans="1:3">
      <c r="A44610" s="6" t="s">
        <v>47984</v>
      </c>
      <c r="B44610" s="8"/>
      <c r="C44610" s="7" t="s">
        <v>47985</v>
      </c>
    </row>
    <row r="44611" customHeight="1" spans="1:3">
      <c r="A44611" s="6" t="s">
        <v>45502</v>
      </c>
      <c r="B44611" s="8"/>
      <c r="C44611" s="7" t="s">
        <v>47986</v>
      </c>
    </row>
    <row r="44612" customHeight="1" spans="1:3">
      <c r="A44612" s="6" t="s">
        <v>47681</v>
      </c>
      <c r="B44612" s="8"/>
      <c r="C44612" s="7" t="s">
        <v>47987</v>
      </c>
    </row>
    <row r="44613" customHeight="1" spans="1:3">
      <c r="A44613" s="6" t="s">
        <v>28889</v>
      </c>
      <c r="B44613" s="8"/>
      <c r="C44613" s="7" t="s">
        <v>36181</v>
      </c>
    </row>
    <row r="44614" customHeight="1" spans="1:3">
      <c r="A44614" s="6" t="s">
        <v>47229</v>
      </c>
      <c r="B44614" s="8"/>
      <c r="C44614" s="7" t="s">
        <v>47988</v>
      </c>
    </row>
    <row r="44615" customHeight="1" spans="1:3">
      <c r="A44615" s="6" t="s">
        <v>28889</v>
      </c>
      <c r="B44615" s="8"/>
      <c r="C44615" s="7" t="s">
        <v>36181</v>
      </c>
    </row>
    <row r="44616" customHeight="1" spans="1:3">
      <c r="A44616" s="6" t="s">
        <v>38575</v>
      </c>
      <c r="B44616" s="8"/>
      <c r="C44616" s="7" t="s">
        <v>47989</v>
      </c>
    </row>
    <row r="44617" customHeight="1" spans="1:3">
      <c r="A44617" s="6" t="s">
        <v>47990</v>
      </c>
      <c r="B44617" s="8"/>
      <c r="C44617" s="7" t="s">
        <v>41539</v>
      </c>
    </row>
    <row r="44618" customHeight="1" spans="1:3">
      <c r="A44618" s="6" t="s">
        <v>47991</v>
      </c>
      <c r="B44618" s="8"/>
      <c r="C44618" s="7" t="s">
        <v>47992</v>
      </c>
    </row>
    <row r="44619" customHeight="1" spans="1:3">
      <c r="A44619" s="6" t="s">
        <v>41275</v>
      </c>
      <c r="B44619" s="8"/>
      <c r="C44619" s="7" t="s">
        <v>47993</v>
      </c>
    </row>
    <row r="44620" customHeight="1" spans="1:3">
      <c r="A44620" s="6" t="s">
        <v>45238</v>
      </c>
      <c r="B44620" s="8"/>
      <c r="C44620" s="7" t="s">
        <v>47994</v>
      </c>
    </row>
    <row r="44621" customHeight="1" spans="1:3">
      <c r="A44621" s="6" t="s">
        <v>32432</v>
      </c>
      <c r="B44621" s="8"/>
      <c r="C44621" s="7" t="s">
        <v>47995</v>
      </c>
    </row>
    <row r="44622" customHeight="1" spans="1:3">
      <c r="A44622" s="6" t="s">
        <v>47996</v>
      </c>
      <c r="B44622" s="8"/>
      <c r="C44622" s="7" t="s">
        <v>47997</v>
      </c>
    </row>
    <row r="44623" customHeight="1" spans="1:3">
      <c r="A44623" s="6" t="s">
        <v>42956</v>
      </c>
      <c r="B44623" s="8"/>
      <c r="C44623" s="7" t="s">
        <v>47998</v>
      </c>
    </row>
    <row r="44624" customHeight="1" spans="1:3">
      <c r="A44624" s="6" t="s">
        <v>44975</v>
      </c>
      <c r="B44624" s="8"/>
      <c r="C44624" s="7" t="s">
        <v>47999</v>
      </c>
    </row>
    <row r="44625" customHeight="1" spans="1:3">
      <c r="A44625" s="6" t="s">
        <v>47586</v>
      </c>
      <c r="B44625" s="8"/>
      <c r="C44625" s="7" t="s">
        <v>48000</v>
      </c>
    </row>
    <row r="44626" customHeight="1" spans="1:3">
      <c r="A44626" s="6" t="s">
        <v>48001</v>
      </c>
      <c r="B44626" s="8"/>
      <c r="C44626" s="7" t="s">
        <v>48002</v>
      </c>
    </row>
    <row r="44627" customHeight="1" spans="1:3">
      <c r="A44627" s="6" t="s">
        <v>44391</v>
      </c>
      <c r="B44627" s="8"/>
      <c r="C44627" s="7" t="s">
        <v>48003</v>
      </c>
    </row>
    <row r="44628" customHeight="1" spans="1:3">
      <c r="A44628" s="6" t="s">
        <v>45276</v>
      </c>
      <c r="B44628" s="8"/>
      <c r="C44628" s="7" t="s">
        <v>48004</v>
      </c>
    </row>
    <row r="44629" customHeight="1" spans="1:3">
      <c r="A44629" s="6" t="s">
        <v>46886</v>
      </c>
      <c r="B44629" s="6" t="s">
        <v>48005</v>
      </c>
      <c r="C44629" s="7" t="s">
        <v>48006</v>
      </c>
    </row>
    <row r="44630" customHeight="1" spans="1:3">
      <c r="A44630" s="6" t="s">
        <v>29551</v>
      </c>
      <c r="B44630" s="8"/>
      <c r="C44630" s="7" t="s">
        <v>42524</v>
      </c>
    </row>
    <row r="44631" customHeight="1" spans="1:3">
      <c r="A44631" s="6" t="s">
        <v>48007</v>
      </c>
      <c r="B44631" s="8"/>
      <c r="C44631" s="7" t="s">
        <v>48008</v>
      </c>
    </row>
    <row r="44632" customHeight="1" spans="1:3">
      <c r="A44632" s="6" t="s">
        <v>47534</v>
      </c>
      <c r="B44632" s="8"/>
      <c r="C44632" s="7" t="s">
        <v>48009</v>
      </c>
    </row>
    <row r="44633" customHeight="1" spans="1:3">
      <c r="A44633" s="6" t="s">
        <v>39254</v>
      </c>
      <c r="B44633" s="8"/>
      <c r="C44633" s="7" t="s">
        <v>48010</v>
      </c>
    </row>
    <row r="44634" customHeight="1" spans="1:3">
      <c r="A44634" s="6" t="s">
        <v>30567</v>
      </c>
      <c r="B44634" s="8"/>
      <c r="C44634" s="7" t="s">
        <v>48011</v>
      </c>
    </row>
    <row r="44635" customHeight="1" spans="1:3">
      <c r="A44635" s="6" t="s">
        <v>39530</v>
      </c>
      <c r="B44635" s="8"/>
      <c r="C44635" s="7" t="s">
        <v>48012</v>
      </c>
    </row>
    <row r="44636" customHeight="1" spans="1:3">
      <c r="A44636" s="6" t="s">
        <v>29146</v>
      </c>
      <c r="B44636" s="8"/>
      <c r="C44636" s="7" t="s">
        <v>48013</v>
      </c>
    </row>
    <row r="44637" customHeight="1" spans="1:3">
      <c r="A44637" s="6" t="s">
        <v>48014</v>
      </c>
      <c r="B44637" s="8"/>
      <c r="C44637" s="7" t="s">
        <v>48015</v>
      </c>
    </row>
    <row r="44638" customHeight="1" spans="1:3">
      <c r="A44638" s="6" t="s">
        <v>48016</v>
      </c>
      <c r="B44638" s="8"/>
      <c r="C44638" s="7" t="s">
        <v>48017</v>
      </c>
    </row>
    <row r="44639" customHeight="1" spans="1:3">
      <c r="A44639" s="6" t="s">
        <v>46859</v>
      </c>
      <c r="B44639" s="8"/>
      <c r="C44639" s="7" t="s">
        <v>32194</v>
      </c>
    </row>
    <row r="44640" customHeight="1" spans="1:3">
      <c r="A44640" s="6" t="s">
        <v>48018</v>
      </c>
      <c r="B44640" s="8"/>
      <c r="C44640" s="7" t="s">
        <v>41004</v>
      </c>
    </row>
    <row r="44641" customHeight="1" spans="1:3">
      <c r="A44641" s="6" t="s">
        <v>48019</v>
      </c>
      <c r="B44641" s="8"/>
      <c r="C44641" s="7" t="s">
        <v>48020</v>
      </c>
    </row>
    <row r="44642" customHeight="1" spans="1:3">
      <c r="A44642" s="6" t="s">
        <v>33740</v>
      </c>
      <c r="B44642" s="6" t="s">
        <v>48021</v>
      </c>
      <c r="C44642" s="7" t="s">
        <v>41698</v>
      </c>
    </row>
    <row r="44643" customHeight="1" spans="1:3">
      <c r="A44643" s="6" t="s">
        <v>48022</v>
      </c>
      <c r="B44643" s="8"/>
      <c r="C44643" s="7" t="s">
        <v>48023</v>
      </c>
    </row>
    <row r="44644" customHeight="1" spans="1:3">
      <c r="A44644" s="6" t="s">
        <v>43164</v>
      </c>
      <c r="B44644" s="8"/>
      <c r="C44644" s="7" t="s">
        <v>44228</v>
      </c>
    </row>
    <row r="44645" customHeight="1" spans="1:3">
      <c r="A44645" s="6" t="s">
        <v>29763</v>
      </c>
      <c r="B44645" s="8"/>
      <c r="C44645" s="7" t="s">
        <v>34800</v>
      </c>
    </row>
    <row r="44646" customHeight="1" spans="1:3">
      <c r="A44646" s="6" t="s">
        <v>27810</v>
      </c>
      <c r="B44646" s="8"/>
      <c r="C44646" s="7" t="s">
        <v>48024</v>
      </c>
    </row>
    <row r="44647" customHeight="1" spans="1:3">
      <c r="A44647" s="6" t="s">
        <v>44052</v>
      </c>
      <c r="B44647" s="8"/>
      <c r="C44647" s="7" t="s">
        <v>44302</v>
      </c>
    </row>
    <row r="44648" customHeight="1" spans="1:3">
      <c r="A44648" s="6" t="s">
        <v>47445</v>
      </c>
      <c r="B44648" s="8"/>
      <c r="C44648" s="7" t="s">
        <v>48025</v>
      </c>
    </row>
    <row r="44649" customHeight="1" spans="1:3">
      <c r="A44649" s="6" t="s">
        <v>41869</v>
      </c>
      <c r="B44649" s="8"/>
      <c r="C44649" s="7" t="s">
        <v>41870</v>
      </c>
    </row>
    <row r="44650" customHeight="1" spans="1:3">
      <c r="A44650" s="6" t="s">
        <v>33980</v>
      </c>
      <c r="B44650" s="8"/>
      <c r="C44650" s="7" t="s">
        <v>48026</v>
      </c>
    </row>
    <row r="44651" customHeight="1" spans="1:3">
      <c r="A44651" s="6" t="s">
        <v>29070</v>
      </c>
      <c r="B44651" s="8"/>
      <c r="C44651" s="7" t="s">
        <v>48027</v>
      </c>
    </row>
    <row r="44652" customHeight="1" spans="1:3">
      <c r="A44652" s="6" t="s">
        <v>34879</v>
      </c>
      <c r="B44652" s="8"/>
      <c r="C44652" s="7" t="s">
        <v>48028</v>
      </c>
    </row>
    <row r="44653" customHeight="1" spans="1:3">
      <c r="A44653" s="6" t="s">
        <v>48029</v>
      </c>
      <c r="B44653" s="8"/>
      <c r="C44653" s="7" t="s">
        <v>41051</v>
      </c>
    </row>
    <row r="44654" customHeight="1" spans="1:3">
      <c r="A44654" s="6" t="s">
        <v>48030</v>
      </c>
      <c r="B44654" s="8"/>
      <c r="C44654" s="7" t="s">
        <v>48010</v>
      </c>
    </row>
    <row r="44655" customHeight="1" spans="1:3">
      <c r="A44655" s="6" t="s">
        <v>48031</v>
      </c>
      <c r="B44655" s="8"/>
      <c r="C44655" s="7" t="s">
        <v>48032</v>
      </c>
    </row>
    <row r="44656" customHeight="1" spans="1:3">
      <c r="A44656" s="6" t="s">
        <v>35442</v>
      </c>
      <c r="B44656" s="6" t="s">
        <v>48033</v>
      </c>
      <c r="C44656" s="7" t="s">
        <v>48034</v>
      </c>
    </row>
    <row r="44657" customHeight="1" spans="1:3">
      <c r="A44657" s="6" t="s">
        <v>48035</v>
      </c>
      <c r="B44657" s="8"/>
      <c r="C44657" s="7" t="s">
        <v>48036</v>
      </c>
    </row>
    <row r="44658" customHeight="1" spans="1:3">
      <c r="A44658" s="6" t="s">
        <v>48037</v>
      </c>
      <c r="B44658" s="8"/>
      <c r="C44658" s="7" t="s">
        <v>30809</v>
      </c>
    </row>
    <row r="44659" customHeight="1" spans="1:3">
      <c r="A44659" s="6" t="s">
        <v>33526</v>
      </c>
      <c r="B44659" s="8"/>
      <c r="C44659" s="7" t="s">
        <v>30852</v>
      </c>
    </row>
    <row r="44660" customHeight="1" spans="1:3">
      <c r="A44660" s="6" t="s">
        <v>48038</v>
      </c>
      <c r="B44660" s="8"/>
      <c r="C44660" s="7" t="s">
        <v>48039</v>
      </c>
    </row>
    <row r="44661" customHeight="1" spans="1:3">
      <c r="A44661" s="6" t="s">
        <v>48040</v>
      </c>
      <c r="B44661" s="8"/>
      <c r="C44661" s="7" t="s">
        <v>48041</v>
      </c>
    </row>
    <row r="44662" customHeight="1" spans="1:3">
      <c r="A44662" s="6" t="s">
        <v>48042</v>
      </c>
      <c r="B44662" s="8"/>
      <c r="C44662" s="7" t="s">
        <v>48043</v>
      </c>
    </row>
    <row r="44663" customHeight="1" spans="1:3">
      <c r="A44663" s="6" t="s">
        <v>38871</v>
      </c>
      <c r="B44663" s="8"/>
      <c r="C44663" s="7" t="s">
        <v>48044</v>
      </c>
    </row>
    <row r="44664" customHeight="1" spans="1:3">
      <c r="A44664" s="6" t="s">
        <v>48045</v>
      </c>
      <c r="B44664" s="8"/>
      <c r="C44664" s="7" t="s">
        <v>48046</v>
      </c>
    </row>
    <row r="44665" customHeight="1" spans="1:3">
      <c r="A44665" s="6" t="s">
        <v>41369</v>
      </c>
      <c r="B44665" s="8"/>
      <c r="C44665" s="7" t="s">
        <v>48047</v>
      </c>
    </row>
    <row r="44666" customHeight="1" spans="1:3">
      <c r="A44666" s="6" t="s">
        <v>48048</v>
      </c>
      <c r="B44666" s="8"/>
      <c r="C44666" s="7" t="s">
        <v>48049</v>
      </c>
    </row>
    <row r="44667" customHeight="1" spans="1:3">
      <c r="A44667" s="6" t="s">
        <v>30038</v>
      </c>
      <c r="B44667" s="8"/>
      <c r="C44667" s="7" t="s">
        <v>436</v>
      </c>
    </row>
    <row r="44668" customHeight="1" spans="1:3">
      <c r="A44668" s="6" t="s">
        <v>48050</v>
      </c>
      <c r="B44668" s="8"/>
      <c r="C44668" s="7" t="s">
        <v>48051</v>
      </c>
    </row>
    <row r="44669" customHeight="1" spans="1:3">
      <c r="A44669" s="6" t="s">
        <v>46618</v>
      </c>
      <c r="B44669" s="8"/>
      <c r="C44669" s="7" t="s">
        <v>48052</v>
      </c>
    </row>
    <row r="44670" customHeight="1" spans="1:3">
      <c r="A44670" s="6" t="s">
        <v>48053</v>
      </c>
      <c r="B44670" s="8"/>
      <c r="C44670" s="7" t="s">
        <v>48054</v>
      </c>
    </row>
    <row r="44671" customHeight="1" spans="1:3">
      <c r="A44671" s="6" t="s">
        <v>48055</v>
      </c>
      <c r="B44671" s="8"/>
      <c r="C44671" s="7" t="s">
        <v>47163</v>
      </c>
    </row>
    <row r="44672" customHeight="1" spans="1:3">
      <c r="A44672" s="6" t="s">
        <v>48056</v>
      </c>
      <c r="B44672" s="8"/>
      <c r="C44672" s="7" t="s">
        <v>41697</v>
      </c>
    </row>
    <row r="44673" customHeight="1" spans="1:3">
      <c r="A44673" s="6" t="s">
        <v>48057</v>
      </c>
      <c r="B44673" s="8"/>
      <c r="C44673" s="7" t="s">
        <v>48058</v>
      </c>
    </row>
    <row r="44674" customHeight="1" spans="1:3">
      <c r="A44674" s="6" t="s">
        <v>48059</v>
      </c>
      <c r="B44674" s="8"/>
      <c r="C44674" s="7" t="s">
        <v>48060</v>
      </c>
    </row>
    <row r="44675" customHeight="1" spans="1:3">
      <c r="A44675" s="6" t="s">
        <v>38628</v>
      </c>
      <c r="B44675" s="8"/>
      <c r="C44675" s="7" t="s">
        <v>38629</v>
      </c>
    </row>
    <row r="44676" customHeight="1" spans="1:3">
      <c r="A44676" s="6" t="s">
        <v>29453</v>
      </c>
      <c r="B44676" s="8"/>
      <c r="C44676" s="7" t="s">
        <v>29442</v>
      </c>
    </row>
    <row r="44677" customHeight="1" spans="1:3">
      <c r="A44677" s="6" t="s">
        <v>48061</v>
      </c>
      <c r="B44677" s="8"/>
      <c r="C44677" s="7" t="s">
        <v>48062</v>
      </c>
    </row>
    <row r="44678" customHeight="1" spans="1:3">
      <c r="A44678" s="6" t="s">
        <v>48063</v>
      </c>
      <c r="B44678" s="8"/>
      <c r="C44678" s="7" t="s">
        <v>48064</v>
      </c>
    </row>
    <row r="44679" customHeight="1" spans="1:3">
      <c r="A44679" s="6" t="s">
        <v>48065</v>
      </c>
      <c r="B44679" s="8"/>
      <c r="C44679" s="7" t="s">
        <v>29060</v>
      </c>
    </row>
    <row r="44680" customHeight="1" spans="1:3">
      <c r="A44680" s="6" t="s">
        <v>39114</v>
      </c>
      <c r="B44680" s="8"/>
      <c r="C44680" s="7" t="s">
        <v>48066</v>
      </c>
    </row>
    <row r="44681" customHeight="1" spans="1:3">
      <c r="A44681" s="6" t="s">
        <v>42956</v>
      </c>
      <c r="B44681" s="8"/>
      <c r="C44681" s="7" t="s">
        <v>48067</v>
      </c>
    </row>
    <row r="44682" customHeight="1" spans="1:3">
      <c r="A44682" s="6" t="s">
        <v>33057</v>
      </c>
      <c r="B44682" s="8"/>
      <c r="C44682" s="7" t="s">
        <v>48068</v>
      </c>
    </row>
    <row r="44683" customHeight="1" spans="1:3">
      <c r="A44683" s="6" t="s">
        <v>48069</v>
      </c>
      <c r="B44683" s="8"/>
      <c r="C44683" s="7" t="s">
        <v>48070</v>
      </c>
    </row>
    <row r="44684" customHeight="1" spans="1:3">
      <c r="A44684" s="6" t="s">
        <v>48071</v>
      </c>
      <c r="B44684" s="8"/>
      <c r="C44684" s="7" t="s">
        <v>42365</v>
      </c>
    </row>
    <row r="44685" customHeight="1" spans="1:3">
      <c r="A44685" s="6" t="s">
        <v>33057</v>
      </c>
      <c r="B44685" s="8"/>
      <c r="C44685" s="7" t="s">
        <v>48072</v>
      </c>
    </row>
    <row r="44686" customHeight="1" spans="1:3">
      <c r="A44686" s="6" t="s">
        <v>46422</v>
      </c>
      <c r="B44686" s="8"/>
      <c r="C44686" s="7" t="s">
        <v>48073</v>
      </c>
    </row>
    <row r="44687" customHeight="1" spans="1:3">
      <c r="A44687" s="6" t="s">
        <v>48074</v>
      </c>
      <c r="B44687" s="8"/>
      <c r="C44687" s="7" t="s">
        <v>29026</v>
      </c>
    </row>
    <row r="44688" customHeight="1" spans="1:3">
      <c r="A44688" s="6" t="s">
        <v>48075</v>
      </c>
      <c r="B44688" s="8"/>
      <c r="C44688" s="7" t="s">
        <v>41535</v>
      </c>
    </row>
    <row r="44689" customHeight="1" spans="1:3">
      <c r="A44689" s="6" t="s">
        <v>48076</v>
      </c>
      <c r="B44689" s="8"/>
      <c r="C44689" s="7" t="s">
        <v>48077</v>
      </c>
    </row>
    <row r="44690" customHeight="1" spans="1:3">
      <c r="A44690" s="6" t="s">
        <v>47257</v>
      </c>
      <c r="B44690" s="8"/>
      <c r="C44690" s="7" t="s">
        <v>48078</v>
      </c>
    </row>
    <row r="44691" customHeight="1" spans="1:3">
      <c r="A44691" s="6" t="s">
        <v>48079</v>
      </c>
      <c r="B44691" s="8"/>
      <c r="C44691" s="7" t="s">
        <v>40833</v>
      </c>
    </row>
    <row r="44692" customHeight="1" spans="1:3">
      <c r="A44692" s="6" t="s">
        <v>30693</v>
      </c>
      <c r="B44692" s="8"/>
      <c r="C44692" s="7" t="s">
        <v>30833</v>
      </c>
    </row>
    <row r="44693" customHeight="1" spans="1:3">
      <c r="A44693" s="6" t="s">
        <v>27810</v>
      </c>
      <c r="B44693" s="8"/>
      <c r="C44693" s="7" t="s">
        <v>48080</v>
      </c>
    </row>
    <row r="44694" customHeight="1" spans="1:3">
      <c r="A44694" s="6" t="s">
        <v>48081</v>
      </c>
      <c r="B44694" s="8"/>
      <c r="C44694" s="7" t="s">
        <v>29450</v>
      </c>
    </row>
    <row r="44695" customHeight="1" spans="1:3">
      <c r="A44695" s="6" t="s">
        <v>30109</v>
      </c>
      <c r="B44695" s="8"/>
      <c r="C44695" s="7" t="s">
        <v>29684</v>
      </c>
    </row>
    <row r="44696" customHeight="1" spans="1:3">
      <c r="A44696" s="6" t="s">
        <v>48082</v>
      </c>
      <c r="B44696" s="8"/>
      <c r="C44696" s="7" t="s">
        <v>45178</v>
      </c>
    </row>
    <row r="44697" customHeight="1" spans="1:3">
      <c r="A44697" s="6" t="s">
        <v>48083</v>
      </c>
      <c r="B44697" s="8"/>
      <c r="C44697" s="7" t="s">
        <v>48084</v>
      </c>
    </row>
    <row r="44698" customHeight="1" spans="1:3">
      <c r="A44698" s="6" t="s">
        <v>46951</v>
      </c>
      <c r="B44698" s="8"/>
      <c r="C44698" s="7" t="s">
        <v>48085</v>
      </c>
    </row>
    <row r="44699" customHeight="1" spans="1:3">
      <c r="A44699" s="6" t="s">
        <v>47384</v>
      </c>
      <c r="B44699" s="8"/>
      <c r="C44699" s="7" t="s">
        <v>48086</v>
      </c>
    </row>
    <row r="44700" customHeight="1" spans="1:3">
      <c r="A44700" s="6" t="s">
        <v>48087</v>
      </c>
      <c r="B44700" s="8"/>
      <c r="C44700" s="7" t="s">
        <v>41779</v>
      </c>
    </row>
    <row r="44701" customHeight="1" spans="1:3">
      <c r="A44701" s="6" t="s">
        <v>48088</v>
      </c>
      <c r="B44701" s="8"/>
      <c r="C44701" s="7" t="s">
        <v>48089</v>
      </c>
    </row>
    <row r="44702" customHeight="1" spans="1:3">
      <c r="A44702" s="6" t="s">
        <v>48090</v>
      </c>
      <c r="B44702" s="8"/>
      <c r="C44702" s="7" t="s">
        <v>48091</v>
      </c>
    </row>
    <row r="44703" customHeight="1" spans="1:3">
      <c r="A44703" s="6" t="s">
        <v>48092</v>
      </c>
      <c r="B44703" s="8"/>
      <c r="C44703" s="7" t="s">
        <v>48093</v>
      </c>
    </row>
    <row r="44704" customHeight="1" spans="1:3">
      <c r="A44704" s="6" t="s">
        <v>42947</v>
      </c>
      <c r="B44704" s="8"/>
      <c r="C44704" s="7" t="s">
        <v>37521</v>
      </c>
    </row>
    <row r="44705" customHeight="1" spans="1:3">
      <c r="A44705" s="6" t="s">
        <v>41188</v>
      </c>
      <c r="B44705" s="8"/>
      <c r="C44705" s="7" t="s">
        <v>48094</v>
      </c>
    </row>
    <row r="44706" customHeight="1" spans="1:3">
      <c r="A44706" s="6" t="s">
        <v>37725</v>
      </c>
      <c r="B44706" s="8"/>
      <c r="C44706" s="7" t="s">
        <v>38627</v>
      </c>
    </row>
    <row r="44707" customHeight="1" spans="1:3">
      <c r="A44707" s="6" t="s">
        <v>48095</v>
      </c>
      <c r="B44707" s="8"/>
      <c r="C44707" s="7" t="s">
        <v>482</v>
      </c>
    </row>
    <row r="44708" customHeight="1" spans="1:3">
      <c r="A44708" s="6" t="s">
        <v>45114</v>
      </c>
      <c r="B44708" s="8"/>
      <c r="C44708" s="7" t="s">
        <v>33436</v>
      </c>
    </row>
    <row r="44709" customHeight="1" spans="1:3">
      <c r="A44709" s="6" t="s">
        <v>42956</v>
      </c>
      <c r="B44709" s="8"/>
      <c r="C44709" s="7" t="s">
        <v>48096</v>
      </c>
    </row>
    <row r="44710" customHeight="1" spans="1:3">
      <c r="A44710" s="6" t="s">
        <v>47967</v>
      </c>
      <c r="B44710" s="8"/>
      <c r="C44710" s="7" t="s">
        <v>48097</v>
      </c>
    </row>
    <row r="44711" customHeight="1" spans="1:3">
      <c r="A44711" s="6" t="s">
        <v>48098</v>
      </c>
      <c r="B44711" s="8"/>
      <c r="C44711" s="7" t="s">
        <v>48099</v>
      </c>
    </row>
    <row r="44712" customHeight="1" spans="1:3">
      <c r="A44712" s="6" t="s">
        <v>42956</v>
      </c>
      <c r="B44712" s="8"/>
      <c r="C44712" s="7" t="s">
        <v>48100</v>
      </c>
    </row>
    <row r="44713" customHeight="1" spans="1:3">
      <c r="A44713" s="6" t="s">
        <v>38973</v>
      </c>
      <c r="B44713" s="8"/>
      <c r="C44713" s="7" t="s">
        <v>48101</v>
      </c>
    </row>
    <row r="44714" customHeight="1" spans="1:3">
      <c r="A44714" s="6" t="s">
        <v>47289</v>
      </c>
      <c r="B44714" s="8"/>
      <c r="C44714" s="7" t="s">
        <v>48102</v>
      </c>
    </row>
    <row r="44715" customHeight="1" spans="1:3">
      <c r="A44715" s="6" t="s">
        <v>47202</v>
      </c>
      <c r="B44715" s="8"/>
      <c r="C44715" s="7" t="s">
        <v>47203</v>
      </c>
    </row>
    <row r="44716" customHeight="1" spans="1:3">
      <c r="A44716" s="6" t="s">
        <v>46519</v>
      </c>
      <c r="B44716" s="8"/>
      <c r="C44716" s="7" t="s">
        <v>48103</v>
      </c>
    </row>
    <row r="44717" customHeight="1" spans="1:3">
      <c r="A44717" s="6" t="s">
        <v>33749</v>
      </c>
      <c r="B44717" s="8"/>
      <c r="C44717" s="7" t="s">
        <v>29785</v>
      </c>
    </row>
    <row r="44718" customHeight="1" spans="1:3">
      <c r="A44718" s="6" t="s">
        <v>45782</v>
      </c>
      <c r="B44718" s="8"/>
      <c r="C44718" s="7" t="s">
        <v>45783</v>
      </c>
    </row>
    <row r="44719" customHeight="1" spans="1:3">
      <c r="A44719" s="6" t="s">
        <v>48104</v>
      </c>
      <c r="B44719" s="8"/>
      <c r="C44719" s="7" t="s">
        <v>48105</v>
      </c>
    </row>
    <row r="44720" customHeight="1" spans="1:3">
      <c r="A44720" s="6" t="s">
        <v>48106</v>
      </c>
      <c r="B44720" s="8"/>
      <c r="C44720" s="7" t="s">
        <v>48107</v>
      </c>
    </row>
    <row r="44721" customHeight="1" spans="1:3">
      <c r="A44721" s="6" t="s">
        <v>30127</v>
      </c>
      <c r="B44721" s="8"/>
      <c r="C44721" s="7" t="s">
        <v>29295</v>
      </c>
    </row>
    <row r="44722" customHeight="1" spans="1:3">
      <c r="A44722" s="6" t="s">
        <v>48108</v>
      </c>
      <c r="B44722" s="8"/>
      <c r="C44722" s="7" t="s">
        <v>48109</v>
      </c>
    </row>
    <row r="44723" customHeight="1" spans="1:3">
      <c r="A44723" s="6" t="s">
        <v>38488</v>
      </c>
      <c r="B44723" s="8"/>
      <c r="C44723" s="7" t="s">
        <v>31811</v>
      </c>
    </row>
    <row r="44724" customHeight="1" spans="1:3">
      <c r="A44724" s="6" t="s">
        <v>48110</v>
      </c>
      <c r="B44724" s="8"/>
      <c r="C44724" s="7" t="s">
        <v>48111</v>
      </c>
    </row>
    <row r="44725" customHeight="1" spans="1:3">
      <c r="A44725" s="6" t="s">
        <v>40208</v>
      </c>
      <c r="B44725" s="8"/>
      <c r="C44725" s="7" t="s">
        <v>46998</v>
      </c>
    </row>
    <row r="44726" customHeight="1" spans="1:3">
      <c r="A44726" s="6" t="s">
        <v>43540</v>
      </c>
      <c r="B44726" s="8"/>
      <c r="C44726" s="7" t="s">
        <v>38347</v>
      </c>
    </row>
    <row r="44727" customHeight="1" spans="1:3">
      <c r="A44727" s="6" t="s">
        <v>48112</v>
      </c>
      <c r="B44727" s="8"/>
      <c r="C44727" s="7" t="s">
        <v>30636</v>
      </c>
    </row>
    <row r="44728" customHeight="1" spans="1:3">
      <c r="A44728" s="6" t="s">
        <v>36264</v>
      </c>
      <c r="B44728" s="8"/>
      <c r="C44728" s="7" t="s">
        <v>36768</v>
      </c>
    </row>
    <row r="44729" customHeight="1" spans="1:3">
      <c r="A44729" s="6" t="s">
        <v>48113</v>
      </c>
      <c r="B44729" s="8"/>
      <c r="C44729" s="7" t="s">
        <v>36666</v>
      </c>
    </row>
    <row r="44730" customHeight="1" spans="1:3">
      <c r="A44730" s="6" t="s">
        <v>48114</v>
      </c>
      <c r="B44730" s="8"/>
      <c r="C44730" s="7" t="s">
        <v>44907</v>
      </c>
    </row>
    <row r="44731" customHeight="1" spans="1:3">
      <c r="A44731" s="6" t="s">
        <v>30248</v>
      </c>
      <c r="B44731" s="8"/>
      <c r="C44731" s="7" t="s">
        <v>48115</v>
      </c>
    </row>
    <row r="44732" customHeight="1" spans="1:3">
      <c r="A44732" s="6" t="s">
        <v>48116</v>
      </c>
      <c r="B44732" s="8"/>
      <c r="C44732" s="7" t="s">
        <v>48117</v>
      </c>
    </row>
    <row r="44733" customHeight="1" spans="1:3">
      <c r="A44733" s="6" t="s">
        <v>48118</v>
      </c>
      <c r="B44733" s="8"/>
      <c r="C44733" s="7" t="s">
        <v>48119</v>
      </c>
    </row>
    <row r="44734" customHeight="1" spans="1:3">
      <c r="A44734" s="6" t="s">
        <v>42956</v>
      </c>
      <c r="B44734" s="8"/>
      <c r="C44734" s="7" t="s">
        <v>48120</v>
      </c>
    </row>
    <row r="44735" customHeight="1" spans="1:3">
      <c r="A44735" s="6" t="s">
        <v>48121</v>
      </c>
      <c r="B44735" s="6" t="s">
        <v>414</v>
      </c>
      <c r="C44735" s="7" t="s">
        <v>414</v>
      </c>
    </row>
    <row r="44736" customHeight="1" spans="1:3">
      <c r="A44736" s="6" t="s">
        <v>42956</v>
      </c>
      <c r="B44736" s="8"/>
      <c r="C44736" s="7" t="s">
        <v>48122</v>
      </c>
    </row>
    <row r="44737" customHeight="1" spans="1:3">
      <c r="A44737" s="6" t="s">
        <v>47634</v>
      </c>
      <c r="B44737" s="8"/>
      <c r="C44737" s="7" t="s">
        <v>47594</v>
      </c>
    </row>
    <row r="44738" customHeight="1" spans="1:3">
      <c r="A44738" s="6" t="s">
        <v>48123</v>
      </c>
      <c r="B44738" s="8"/>
      <c r="C44738" s="7" t="s">
        <v>48124</v>
      </c>
    </row>
    <row r="44739" customHeight="1" spans="1:3">
      <c r="A44739" s="6" t="s">
        <v>44885</v>
      </c>
      <c r="B44739" s="8"/>
      <c r="C44739" s="7" t="s">
        <v>48125</v>
      </c>
    </row>
    <row r="44740" customHeight="1" spans="1:3">
      <c r="A44740" s="6" t="s">
        <v>47393</v>
      </c>
      <c r="B44740" s="8"/>
      <c r="C44740" s="7" t="s">
        <v>48126</v>
      </c>
    </row>
    <row r="44741" customHeight="1" spans="1:3">
      <c r="A44741" s="6" t="s">
        <v>48127</v>
      </c>
      <c r="B44741" s="6" t="s">
        <v>755</v>
      </c>
      <c r="C44741" s="7" t="s">
        <v>48128</v>
      </c>
    </row>
    <row r="44742" customHeight="1" spans="1:3">
      <c r="A44742" s="6" t="s">
        <v>35712</v>
      </c>
      <c r="B44742" s="8"/>
      <c r="C44742" s="7" t="s">
        <v>48129</v>
      </c>
    </row>
    <row r="44743" customHeight="1" spans="1:3">
      <c r="A44743" s="6" t="s">
        <v>43772</v>
      </c>
      <c r="B44743" s="8"/>
      <c r="C44743" s="7" t="s">
        <v>42375</v>
      </c>
    </row>
    <row r="44744" customHeight="1" spans="1:3">
      <c r="A44744" s="6" t="s">
        <v>38359</v>
      </c>
      <c r="B44744" s="8"/>
      <c r="C44744" s="7" t="s">
        <v>43121</v>
      </c>
    </row>
    <row r="44745" customHeight="1" spans="1:3">
      <c r="A44745" s="6" t="s">
        <v>48130</v>
      </c>
      <c r="B44745" s="8"/>
      <c r="C44745" s="7" t="s">
        <v>48131</v>
      </c>
    </row>
    <row r="44746" customHeight="1" spans="1:3">
      <c r="A44746" s="6" t="s">
        <v>48132</v>
      </c>
      <c r="B44746" s="8"/>
      <c r="C44746" s="7" t="s">
        <v>48133</v>
      </c>
    </row>
    <row r="44747" customHeight="1" spans="1:3">
      <c r="A44747" s="6" t="s">
        <v>37677</v>
      </c>
      <c r="B44747" s="8"/>
      <c r="C44747" s="7" t="s">
        <v>46280</v>
      </c>
    </row>
    <row r="44748" customHeight="1" spans="1:3">
      <c r="A44748" s="6" t="s">
        <v>48134</v>
      </c>
      <c r="B44748" s="8"/>
      <c r="C44748" s="7" t="s">
        <v>48135</v>
      </c>
    </row>
    <row r="44749" customHeight="1" spans="1:3">
      <c r="A44749" s="6" t="s">
        <v>48136</v>
      </c>
      <c r="B44749" s="8"/>
      <c r="C44749" s="7" t="s">
        <v>48137</v>
      </c>
    </row>
    <row r="44750" customHeight="1" spans="1:3">
      <c r="A44750" s="6" t="s">
        <v>48018</v>
      </c>
      <c r="B44750" s="8"/>
      <c r="C44750" s="7" t="s">
        <v>48138</v>
      </c>
    </row>
    <row r="44751" customHeight="1" spans="1:3">
      <c r="A44751" s="6" t="s">
        <v>47368</v>
      </c>
      <c r="B44751" s="8"/>
      <c r="C44751" s="7" t="s">
        <v>48139</v>
      </c>
    </row>
    <row r="44752" customHeight="1" spans="1:3">
      <c r="A44752" s="6" t="s">
        <v>48140</v>
      </c>
      <c r="B44752" s="8"/>
      <c r="C44752" s="7" t="s">
        <v>48141</v>
      </c>
    </row>
    <row r="44753" customHeight="1" spans="1:3">
      <c r="A44753" s="6" t="s">
        <v>44119</v>
      </c>
      <c r="B44753" s="8"/>
      <c r="C44753" s="7" t="s">
        <v>48142</v>
      </c>
    </row>
    <row r="44754" customHeight="1" spans="1:3">
      <c r="A44754" s="6" t="s">
        <v>48143</v>
      </c>
      <c r="B44754" s="8"/>
      <c r="C44754" s="7" t="s">
        <v>48144</v>
      </c>
    </row>
    <row r="44755" customHeight="1" spans="1:3">
      <c r="A44755" s="6" t="s">
        <v>42956</v>
      </c>
      <c r="B44755" s="8"/>
      <c r="C44755" s="7" t="s">
        <v>32999</v>
      </c>
    </row>
    <row r="44756" customHeight="1" spans="1:3">
      <c r="A44756" s="6" t="s">
        <v>48145</v>
      </c>
      <c r="B44756" s="8"/>
      <c r="C44756" s="7" t="s">
        <v>32505</v>
      </c>
    </row>
    <row r="44757" customHeight="1" spans="1:3">
      <c r="A44757" s="6" t="s">
        <v>47251</v>
      </c>
      <c r="B44757" s="8"/>
      <c r="C44757" s="7" t="s">
        <v>48146</v>
      </c>
    </row>
    <row r="44758" customHeight="1" spans="1:3">
      <c r="A44758" s="6" t="s">
        <v>48147</v>
      </c>
      <c r="B44758" s="8"/>
      <c r="C44758" s="7" t="s">
        <v>48148</v>
      </c>
    </row>
    <row r="44759" customHeight="1" spans="1:3">
      <c r="A44759" s="6" t="s">
        <v>42956</v>
      </c>
      <c r="B44759" s="8"/>
      <c r="C44759" s="7" t="s">
        <v>48149</v>
      </c>
    </row>
    <row r="44760" customHeight="1" spans="1:3">
      <c r="A44760" s="6" t="s">
        <v>48150</v>
      </c>
      <c r="B44760" s="6" t="s">
        <v>497</v>
      </c>
      <c r="C44760" s="7" t="s">
        <v>28779</v>
      </c>
    </row>
    <row r="44761" customHeight="1" spans="1:3">
      <c r="A44761" s="6" t="s">
        <v>43743</v>
      </c>
      <c r="B44761" s="8"/>
      <c r="C44761" s="7" t="s">
        <v>47185</v>
      </c>
    </row>
    <row r="44762" customHeight="1" spans="1:3">
      <c r="A44762" s="6" t="s">
        <v>48151</v>
      </c>
      <c r="B44762" s="8"/>
      <c r="C44762" s="7" t="s">
        <v>47906</v>
      </c>
    </row>
    <row r="44763" customHeight="1" spans="1:3">
      <c r="A44763" s="6" t="s">
        <v>44427</v>
      </c>
      <c r="B44763" s="8"/>
      <c r="C44763" s="7" t="s">
        <v>41094</v>
      </c>
    </row>
    <row r="44764" customHeight="1" spans="1:3">
      <c r="A44764" s="6" t="s">
        <v>46405</v>
      </c>
      <c r="B44764" s="8"/>
      <c r="C44764" s="7" t="s">
        <v>48152</v>
      </c>
    </row>
    <row r="44765" customHeight="1" spans="1:3">
      <c r="A44765" s="6" t="s">
        <v>34493</v>
      </c>
      <c r="B44765" s="8"/>
      <c r="C44765" s="7" t="s">
        <v>46910</v>
      </c>
    </row>
    <row r="44766" customHeight="1" spans="1:3">
      <c r="A44766" s="6" t="s">
        <v>47731</v>
      </c>
      <c r="B44766" s="8"/>
      <c r="C44766" s="7" t="s">
        <v>48153</v>
      </c>
    </row>
    <row r="44767" customHeight="1" spans="1:3">
      <c r="A44767" s="6" t="s">
        <v>46732</v>
      </c>
      <c r="B44767" s="8"/>
      <c r="C44767" s="7" t="s">
        <v>27837</v>
      </c>
    </row>
    <row r="44768" customHeight="1" spans="1:3">
      <c r="A44768" s="6" t="s">
        <v>48154</v>
      </c>
      <c r="B44768" s="8"/>
      <c r="C44768" s="7" t="s">
        <v>48155</v>
      </c>
    </row>
    <row r="44769" customHeight="1" spans="1:3">
      <c r="A44769" s="6" t="s">
        <v>48156</v>
      </c>
      <c r="B44769" s="8"/>
      <c r="C44769" s="7" t="s">
        <v>48157</v>
      </c>
    </row>
    <row r="44770" customHeight="1" spans="1:3">
      <c r="A44770" s="6" t="s">
        <v>46919</v>
      </c>
      <c r="B44770" s="8"/>
      <c r="C44770" s="7" t="s">
        <v>48158</v>
      </c>
    </row>
    <row r="44771" customHeight="1" spans="1:3">
      <c r="A44771" s="6" t="s">
        <v>31202</v>
      </c>
      <c r="B44771" s="8"/>
      <c r="C44771" s="7" t="s">
        <v>48159</v>
      </c>
    </row>
    <row r="44772" customHeight="1" spans="1:3">
      <c r="A44772" s="6" t="s">
        <v>33092</v>
      </c>
      <c r="B44772" s="8"/>
      <c r="C44772" s="7" t="s">
        <v>48160</v>
      </c>
    </row>
    <row r="44773" customHeight="1" spans="1:3">
      <c r="A44773" s="6" t="s">
        <v>36271</v>
      </c>
      <c r="B44773" s="8"/>
      <c r="C44773" s="7" t="s">
        <v>36272</v>
      </c>
    </row>
    <row r="44774" customHeight="1" spans="1:3">
      <c r="A44774" s="6" t="s">
        <v>48019</v>
      </c>
      <c r="B44774" s="8"/>
      <c r="C44774" s="7" t="s">
        <v>36970</v>
      </c>
    </row>
    <row r="44775" customHeight="1" spans="1:3">
      <c r="A44775" s="6" t="s">
        <v>48161</v>
      </c>
      <c r="B44775" s="8"/>
      <c r="C44775" s="7" t="s">
        <v>48162</v>
      </c>
    </row>
    <row r="44776" customHeight="1" spans="1:3">
      <c r="A44776" s="6" t="s">
        <v>30014</v>
      </c>
      <c r="B44776" s="8"/>
      <c r="C44776" s="7" t="s">
        <v>48163</v>
      </c>
    </row>
    <row r="44777" customHeight="1" spans="1:3">
      <c r="A44777" s="6" t="s">
        <v>43821</v>
      </c>
      <c r="B44777" s="8"/>
      <c r="C44777" s="7" t="s">
        <v>43822</v>
      </c>
    </row>
    <row r="44778" customHeight="1" spans="1:3">
      <c r="A44778" s="6" t="s">
        <v>36145</v>
      </c>
      <c r="B44778" s="8"/>
      <c r="C44778" s="7" t="s">
        <v>48164</v>
      </c>
    </row>
    <row r="44779" customHeight="1" spans="1:3">
      <c r="A44779" s="6" t="s">
        <v>48165</v>
      </c>
      <c r="B44779" s="8"/>
      <c r="C44779" s="7" t="s">
        <v>47929</v>
      </c>
    </row>
    <row r="44780" customHeight="1" spans="1:3">
      <c r="A44780" s="6" t="s">
        <v>43100</v>
      </c>
      <c r="B44780" s="8"/>
      <c r="C44780" s="7" t="s">
        <v>48166</v>
      </c>
    </row>
    <row r="44781" customHeight="1" spans="1:3">
      <c r="A44781" s="6" t="s">
        <v>48167</v>
      </c>
      <c r="B44781" s="8"/>
      <c r="C44781" s="7" t="s">
        <v>48168</v>
      </c>
    </row>
    <row r="44782" customHeight="1" spans="1:3">
      <c r="A44782" s="6" t="s">
        <v>48169</v>
      </c>
      <c r="B44782" s="8"/>
      <c r="C44782" s="7" t="s">
        <v>48170</v>
      </c>
    </row>
    <row r="44783" customHeight="1" spans="1:3">
      <c r="A44783" s="6" t="s">
        <v>48171</v>
      </c>
      <c r="B44783" s="8"/>
      <c r="C44783" s="7" t="s">
        <v>30570</v>
      </c>
    </row>
    <row r="44784" customHeight="1" spans="1:3">
      <c r="A44784" s="6" t="s">
        <v>38595</v>
      </c>
      <c r="B44784" s="8"/>
      <c r="C44784" s="7" t="s">
        <v>48172</v>
      </c>
    </row>
    <row r="44785" customHeight="1" spans="1:3">
      <c r="A44785" s="6" t="s">
        <v>43393</v>
      </c>
      <c r="B44785" s="8"/>
      <c r="C44785" s="7" t="s">
        <v>48173</v>
      </c>
    </row>
    <row r="44786" customHeight="1" spans="1:3">
      <c r="A44786" s="6" t="s">
        <v>38705</v>
      </c>
      <c r="B44786" s="8"/>
      <c r="C44786" s="7" t="s">
        <v>48174</v>
      </c>
    </row>
    <row r="44787" customHeight="1" spans="1:3">
      <c r="A44787" s="6" t="s">
        <v>48175</v>
      </c>
      <c r="B44787" s="8"/>
      <c r="C44787" s="7" t="s">
        <v>48176</v>
      </c>
    </row>
    <row r="44788" customHeight="1" spans="1:3">
      <c r="A44788" s="6" t="s">
        <v>48177</v>
      </c>
      <c r="B44788" s="8"/>
      <c r="C44788" s="7" t="s">
        <v>48178</v>
      </c>
    </row>
    <row r="44789" customHeight="1" spans="1:3">
      <c r="A44789" s="6" t="s">
        <v>39742</v>
      </c>
      <c r="B44789" s="8"/>
      <c r="C44789" s="7" t="s">
        <v>48179</v>
      </c>
    </row>
    <row r="44790" customHeight="1" spans="1:3">
      <c r="A44790" s="6" t="s">
        <v>46273</v>
      </c>
      <c r="B44790" s="8"/>
      <c r="C44790" s="7" t="s">
        <v>48180</v>
      </c>
    </row>
    <row r="44791" customHeight="1" spans="1:3">
      <c r="A44791" s="6" t="s">
        <v>47275</v>
      </c>
      <c r="B44791" s="8"/>
      <c r="C44791" s="7" t="s">
        <v>48181</v>
      </c>
    </row>
    <row r="44792" customHeight="1" spans="1:3">
      <c r="A44792" s="6" t="s">
        <v>48182</v>
      </c>
      <c r="B44792" s="8"/>
      <c r="C44792" s="7" t="s">
        <v>48183</v>
      </c>
    </row>
    <row r="44793" customHeight="1" spans="1:3">
      <c r="A44793" s="6" t="s">
        <v>48184</v>
      </c>
      <c r="B44793" s="8"/>
      <c r="C44793" s="7" t="s">
        <v>48185</v>
      </c>
    </row>
    <row r="44794" customHeight="1" spans="1:3">
      <c r="A44794" s="6" t="s">
        <v>28952</v>
      </c>
      <c r="B44794" s="8"/>
      <c r="C44794" s="7" t="s">
        <v>48186</v>
      </c>
    </row>
    <row r="44795" customHeight="1" spans="1:3">
      <c r="A44795" s="6" t="s">
        <v>48187</v>
      </c>
      <c r="B44795" s="8"/>
      <c r="C44795" s="7" t="s">
        <v>48188</v>
      </c>
    </row>
    <row r="44796" customHeight="1" spans="1:3">
      <c r="A44796" s="6" t="s">
        <v>28393</v>
      </c>
      <c r="B44796" s="8"/>
      <c r="C44796" s="7" t="s">
        <v>28461</v>
      </c>
    </row>
    <row r="44797" customHeight="1" spans="1:3">
      <c r="A44797" s="6" t="s">
        <v>40305</v>
      </c>
      <c r="B44797" s="8"/>
      <c r="C44797" s="7" t="s">
        <v>48189</v>
      </c>
    </row>
    <row r="44798" customHeight="1" spans="1:3">
      <c r="A44798" s="6" t="s">
        <v>46780</v>
      </c>
      <c r="B44798" s="8"/>
      <c r="C44798" s="7" t="s">
        <v>48190</v>
      </c>
    </row>
    <row r="44799" customHeight="1" spans="1:3">
      <c r="A44799" s="6" t="s">
        <v>35134</v>
      </c>
      <c r="B44799" s="8"/>
      <c r="C44799" s="7" t="s">
        <v>42502</v>
      </c>
    </row>
    <row r="44800" customHeight="1" spans="1:3">
      <c r="A44800" s="6" t="s">
        <v>46664</v>
      </c>
      <c r="B44800" s="8"/>
      <c r="C44800" s="7" t="s">
        <v>48191</v>
      </c>
    </row>
    <row r="44801" customHeight="1" spans="1:3">
      <c r="A44801" s="6" t="s">
        <v>44531</v>
      </c>
      <c r="B44801" s="8"/>
      <c r="C44801" s="7" t="s">
        <v>43320</v>
      </c>
    </row>
    <row r="44802" customHeight="1" spans="1:3">
      <c r="A44802" s="6" t="s">
        <v>42715</v>
      </c>
      <c r="B44802" s="8"/>
      <c r="C44802" s="7" t="s">
        <v>37901</v>
      </c>
    </row>
    <row r="44803" customHeight="1" spans="1:3">
      <c r="A44803" s="6" t="s">
        <v>43029</v>
      </c>
      <c r="B44803" s="8"/>
      <c r="C44803" s="7" t="s">
        <v>29084</v>
      </c>
    </row>
    <row r="44804" customHeight="1" spans="1:3">
      <c r="A44804" s="6" t="s">
        <v>47146</v>
      </c>
      <c r="B44804" s="8"/>
      <c r="C44804" s="7" t="s">
        <v>48192</v>
      </c>
    </row>
    <row r="44805" customHeight="1" spans="1:3">
      <c r="A44805" s="6" t="s">
        <v>48165</v>
      </c>
      <c r="B44805" s="8"/>
      <c r="C44805" s="7" t="s">
        <v>48192</v>
      </c>
    </row>
    <row r="44806" customHeight="1" spans="1:3">
      <c r="A44806" s="6" t="s">
        <v>48193</v>
      </c>
      <c r="B44806" s="8"/>
      <c r="C44806" s="7" t="s">
        <v>48194</v>
      </c>
    </row>
    <row r="44807" customHeight="1" spans="1:3">
      <c r="A44807" s="6" t="s">
        <v>29341</v>
      </c>
      <c r="B44807" s="8"/>
      <c r="C44807" s="7" t="s">
        <v>29939</v>
      </c>
    </row>
    <row r="44808" customHeight="1" spans="1:3">
      <c r="A44808" s="6" t="s">
        <v>48195</v>
      </c>
      <c r="B44808" s="8"/>
      <c r="C44808" s="7" t="s">
        <v>48196</v>
      </c>
    </row>
    <row r="44809" customHeight="1" spans="1:3">
      <c r="A44809" s="6" t="s">
        <v>48197</v>
      </c>
      <c r="B44809" s="8"/>
      <c r="C44809" s="7" t="s">
        <v>33239</v>
      </c>
    </row>
    <row r="44810" customHeight="1" spans="1:3">
      <c r="A44810" s="6" t="s">
        <v>38060</v>
      </c>
      <c r="B44810" s="8"/>
      <c r="C44810" s="7" t="s">
        <v>48198</v>
      </c>
    </row>
    <row r="44811" customHeight="1" spans="1:3">
      <c r="A44811" s="6" t="s">
        <v>38158</v>
      </c>
      <c r="B44811" s="8"/>
      <c r="C44811" s="7" t="s">
        <v>48199</v>
      </c>
    </row>
    <row r="44812" customHeight="1" spans="1:3">
      <c r="A44812" s="6" t="s">
        <v>38467</v>
      </c>
      <c r="B44812" s="8"/>
      <c r="C44812" s="7" t="s">
        <v>31780</v>
      </c>
    </row>
    <row r="44813" customHeight="1" spans="1:3">
      <c r="A44813" s="6" t="s">
        <v>30655</v>
      </c>
      <c r="B44813" s="6" t="s">
        <v>463</v>
      </c>
      <c r="C44813" s="7" t="s">
        <v>48200</v>
      </c>
    </row>
    <row r="44814" customHeight="1" spans="1:3">
      <c r="A44814" s="6" t="s">
        <v>48201</v>
      </c>
      <c r="B44814" s="8"/>
      <c r="C44814" s="7" t="s">
        <v>48202</v>
      </c>
    </row>
    <row r="44815" customHeight="1" spans="1:3">
      <c r="A44815" s="6" t="s">
        <v>38128</v>
      </c>
      <c r="B44815" s="8"/>
      <c r="C44815" s="7" t="s">
        <v>48203</v>
      </c>
    </row>
    <row r="44816" customHeight="1" spans="1:3">
      <c r="A44816" s="6" t="s">
        <v>48204</v>
      </c>
      <c r="B44816" s="8"/>
      <c r="C44816" s="7" t="s">
        <v>29774</v>
      </c>
    </row>
    <row r="44817" customHeight="1" spans="1:3">
      <c r="A44817" s="6" t="s">
        <v>48095</v>
      </c>
      <c r="B44817" s="8"/>
      <c r="C44817" s="7" t="s">
        <v>48205</v>
      </c>
    </row>
    <row r="44818" customHeight="1" spans="1:3">
      <c r="A44818" s="6" t="s">
        <v>46858</v>
      </c>
      <c r="B44818" s="8"/>
      <c r="C44818" s="7" t="s">
        <v>48206</v>
      </c>
    </row>
    <row r="44819" customHeight="1" spans="1:3">
      <c r="A44819" s="6" t="s">
        <v>48207</v>
      </c>
      <c r="B44819" s="8"/>
      <c r="C44819" s="7" t="s">
        <v>48208</v>
      </c>
    </row>
    <row r="44820" customHeight="1" spans="1:3">
      <c r="A44820" s="6" t="s">
        <v>30921</v>
      </c>
      <c r="B44820" s="8"/>
      <c r="C44820" s="7" t="s">
        <v>48209</v>
      </c>
    </row>
    <row r="44821" customHeight="1" spans="1:3">
      <c r="A44821" s="6" t="s">
        <v>48210</v>
      </c>
      <c r="B44821" s="8"/>
      <c r="C44821" s="7" t="s">
        <v>48211</v>
      </c>
    </row>
    <row r="44822" customHeight="1" spans="1:3">
      <c r="A44822" s="6" t="s">
        <v>47439</v>
      </c>
      <c r="B44822" s="8"/>
      <c r="C44822" s="7" t="s">
        <v>48212</v>
      </c>
    </row>
    <row r="44823" customHeight="1" spans="1:3">
      <c r="A44823" s="6" t="s">
        <v>48213</v>
      </c>
      <c r="B44823" s="8"/>
      <c r="C44823" s="7" t="s">
        <v>48214</v>
      </c>
    </row>
    <row r="44824" customHeight="1" spans="1:3">
      <c r="A44824" s="6" t="s">
        <v>46732</v>
      </c>
      <c r="B44824" s="6" t="s">
        <v>46732</v>
      </c>
      <c r="C44824" s="7" t="s">
        <v>48215</v>
      </c>
    </row>
    <row r="44825" customHeight="1" spans="1:3">
      <c r="A44825" s="6" t="s">
        <v>48216</v>
      </c>
      <c r="B44825" s="8"/>
      <c r="C44825" s="7" t="s">
        <v>44565</v>
      </c>
    </row>
    <row r="44826" customHeight="1" spans="1:3">
      <c r="A44826" s="6" t="s">
        <v>48217</v>
      </c>
      <c r="B44826" s="8"/>
      <c r="C44826" s="7" t="s">
        <v>48218</v>
      </c>
    </row>
    <row r="44827" customHeight="1" spans="1:3">
      <c r="A44827" s="6" t="s">
        <v>48150</v>
      </c>
      <c r="B44827" s="8"/>
      <c r="C44827" s="7" t="s">
        <v>48219</v>
      </c>
    </row>
    <row r="44828" customHeight="1" spans="1:3">
      <c r="A44828" s="6" t="s">
        <v>47475</v>
      </c>
      <c r="B44828" s="8"/>
      <c r="C44828" s="7" t="s">
        <v>48220</v>
      </c>
    </row>
    <row r="44829" customHeight="1" spans="1:3">
      <c r="A44829" s="6" t="s">
        <v>44483</v>
      </c>
      <c r="B44829" s="8"/>
      <c r="C44829" s="7" t="s">
        <v>48221</v>
      </c>
    </row>
    <row r="44830" customHeight="1" spans="1:3">
      <c r="A44830" s="6" t="s">
        <v>42956</v>
      </c>
      <c r="B44830" s="8"/>
      <c r="C44830" s="7" t="s">
        <v>48222</v>
      </c>
    </row>
    <row r="44831" customHeight="1" spans="1:3">
      <c r="A44831" s="6" t="s">
        <v>48223</v>
      </c>
      <c r="B44831" s="8"/>
      <c r="C44831" s="7" t="s">
        <v>30245</v>
      </c>
    </row>
    <row r="44832" customHeight="1" spans="1:3">
      <c r="A44832" s="6" t="s">
        <v>48224</v>
      </c>
      <c r="B44832" s="8"/>
      <c r="C44832" s="7" t="s">
        <v>48225</v>
      </c>
    </row>
    <row r="44833" customHeight="1" spans="1:3">
      <c r="A44833" s="6" t="s">
        <v>28387</v>
      </c>
      <c r="B44833" s="8"/>
      <c r="C44833" s="7" t="s">
        <v>33695</v>
      </c>
    </row>
    <row r="44834" customHeight="1" spans="1:3">
      <c r="A44834" s="6" t="s">
        <v>43783</v>
      </c>
      <c r="B44834" s="8"/>
      <c r="C44834" s="7" t="s">
        <v>45314</v>
      </c>
    </row>
    <row r="44835" customHeight="1" spans="1:3">
      <c r="A44835" s="6" t="s">
        <v>39530</v>
      </c>
      <c r="B44835" s="8"/>
      <c r="C44835" s="7" t="s">
        <v>46938</v>
      </c>
    </row>
    <row r="44836" customHeight="1" spans="1:3">
      <c r="A44836" s="6" t="s">
        <v>48226</v>
      </c>
      <c r="B44836" s="8"/>
      <c r="C44836" s="7" t="s">
        <v>43684</v>
      </c>
    </row>
    <row r="44837" customHeight="1" spans="1:3">
      <c r="A44837" s="6" t="s">
        <v>44032</v>
      </c>
      <c r="B44837" s="8"/>
      <c r="C44837" s="7" t="s">
        <v>48227</v>
      </c>
    </row>
    <row r="44838" customHeight="1" spans="1:3">
      <c r="A44838" s="6" t="s">
        <v>46732</v>
      </c>
      <c r="B44838" s="8"/>
      <c r="C44838" s="7" t="s">
        <v>27837</v>
      </c>
    </row>
    <row r="44839" customHeight="1" spans="1:3">
      <c r="A44839" s="6" t="s">
        <v>42910</v>
      </c>
      <c r="B44839" s="8"/>
      <c r="C44839" s="7" t="s">
        <v>39064</v>
      </c>
    </row>
    <row r="44840" customHeight="1" spans="1:3">
      <c r="A44840" s="6" t="s">
        <v>44540</v>
      </c>
      <c r="B44840" s="8"/>
      <c r="C44840" s="7" t="s">
        <v>48228</v>
      </c>
    </row>
    <row r="44841" customHeight="1" spans="1:3">
      <c r="A44841" s="6" t="s">
        <v>48229</v>
      </c>
      <c r="B44841" s="8"/>
      <c r="C44841" s="7" t="s">
        <v>48230</v>
      </c>
    </row>
    <row r="44842" customHeight="1" spans="1:3">
      <c r="A44842" s="6" t="s">
        <v>48231</v>
      </c>
      <c r="B44842" s="8"/>
      <c r="C44842" s="7" t="s">
        <v>48232</v>
      </c>
    </row>
    <row r="44843" customHeight="1" spans="1:3">
      <c r="A44843" s="6" t="s">
        <v>38123</v>
      </c>
      <c r="B44843" s="8"/>
      <c r="C44843" s="7" t="s">
        <v>39045</v>
      </c>
    </row>
    <row r="44844" customHeight="1" spans="1:3">
      <c r="A44844" s="6" t="s">
        <v>47443</v>
      </c>
      <c r="B44844" s="8"/>
      <c r="C44844" s="7" t="s">
        <v>48233</v>
      </c>
    </row>
    <row r="44845" customHeight="1" spans="1:3">
      <c r="A44845" s="6" t="s">
        <v>47874</v>
      </c>
      <c r="B44845" s="8"/>
      <c r="C44845" s="7" t="s">
        <v>48233</v>
      </c>
    </row>
    <row r="44846" customHeight="1" spans="1:3">
      <c r="A44846" s="6" t="s">
        <v>48234</v>
      </c>
      <c r="B44846" s="8"/>
      <c r="C44846" s="7" t="s">
        <v>48233</v>
      </c>
    </row>
    <row r="44847" customHeight="1" spans="1:3">
      <c r="A44847" s="6" t="s">
        <v>41902</v>
      </c>
      <c r="B44847" s="8"/>
      <c r="C44847" s="7" t="s">
        <v>48235</v>
      </c>
    </row>
    <row r="44848" customHeight="1" spans="1:3">
      <c r="A44848" s="6" t="s">
        <v>48236</v>
      </c>
      <c r="B44848" s="6" t="s">
        <v>48237</v>
      </c>
      <c r="C44848" s="7" t="s">
        <v>48238</v>
      </c>
    </row>
    <row r="44849" customHeight="1" spans="1:3">
      <c r="A44849" s="6" t="s">
        <v>48239</v>
      </c>
      <c r="B44849" s="8"/>
      <c r="C44849" s="7" t="s">
        <v>48240</v>
      </c>
    </row>
    <row r="44850" customHeight="1" spans="1:3">
      <c r="A44850" s="6" t="s">
        <v>48241</v>
      </c>
      <c r="B44850" s="8"/>
      <c r="C44850" s="7" t="s">
        <v>43426</v>
      </c>
    </row>
    <row r="44851" customHeight="1" spans="1:3">
      <c r="A44851" s="6" t="s">
        <v>47612</v>
      </c>
      <c r="B44851" s="8"/>
      <c r="C44851" s="7" t="s">
        <v>48242</v>
      </c>
    </row>
    <row r="44852" customHeight="1" spans="1:3">
      <c r="A44852" s="6" t="s">
        <v>48243</v>
      </c>
      <c r="B44852" s="8"/>
      <c r="C44852" s="7" t="s">
        <v>48244</v>
      </c>
    </row>
    <row r="44853" customHeight="1" spans="1:3">
      <c r="A44853" s="6" t="s">
        <v>47819</v>
      </c>
      <c r="B44853" s="8"/>
      <c r="C44853" s="7" t="s">
        <v>47254</v>
      </c>
    </row>
    <row r="44854" customHeight="1" spans="1:3">
      <c r="A44854" s="6" t="s">
        <v>48245</v>
      </c>
      <c r="B44854" s="8"/>
      <c r="C44854" s="7" t="s">
        <v>47254</v>
      </c>
    </row>
    <row r="44855" customHeight="1" spans="1:3">
      <c r="A44855" s="6" t="s">
        <v>42910</v>
      </c>
      <c r="B44855" s="8"/>
      <c r="C44855" s="7" t="s">
        <v>47254</v>
      </c>
    </row>
    <row r="44856" customHeight="1" spans="1:3">
      <c r="A44856" s="6" t="s">
        <v>39157</v>
      </c>
      <c r="B44856" s="8"/>
      <c r="C44856" s="7" t="s">
        <v>47254</v>
      </c>
    </row>
    <row r="44857" customHeight="1" spans="1:3">
      <c r="A44857" s="6" t="s">
        <v>30332</v>
      </c>
      <c r="B44857" s="8"/>
      <c r="C44857" s="7" t="s">
        <v>30800</v>
      </c>
    </row>
    <row r="44858" customHeight="1" spans="1:3">
      <c r="A44858" s="6" t="s">
        <v>44032</v>
      </c>
      <c r="B44858" s="8"/>
      <c r="C44858" s="7" t="s">
        <v>47254</v>
      </c>
    </row>
    <row r="44859" customHeight="1" spans="1:3">
      <c r="A44859" s="6" t="s">
        <v>39530</v>
      </c>
      <c r="B44859" s="8"/>
      <c r="C44859" s="7" t="s">
        <v>47254</v>
      </c>
    </row>
    <row r="44860" customHeight="1" spans="1:3">
      <c r="A44860" s="6" t="s">
        <v>41902</v>
      </c>
      <c r="B44860" s="8"/>
      <c r="C44860" s="7" t="s">
        <v>48235</v>
      </c>
    </row>
    <row r="44861" customHeight="1" spans="1:3">
      <c r="A44861" s="6" t="s">
        <v>43783</v>
      </c>
      <c r="B44861" s="8"/>
      <c r="C44861" s="7" t="s">
        <v>47254</v>
      </c>
    </row>
    <row r="44862" customHeight="1" spans="1:3">
      <c r="A44862" s="6" t="s">
        <v>48246</v>
      </c>
      <c r="B44862" s="8"/>
      <c r="C44862" s="7" t="s">
        <v>47254</v>
      </c>
    </row>
    <row r="44863" customHeight="1" spans="1:3">
      <c r="A44863" s="6" t="s">
        <v>48247</v>
      </c>
      <c r="B44863" s="8"/>
      <c r="C44863" s="7" t="s">
        <v>35737</v>
      </c>
    </row>
    <row r="44864" customHeight="1" spans="1:3">
      <c r="A44864" s="6" t="s">
        <v>48224</v>
      </c>
      <c r="B44864" s="8"/>
      <c r="C44864" s="7" t="s">
        <v>47254</v>
      </c>
    </row>
    <row r="44865" customHeight="1" spans="1:3">
      <c r="A44865" s="6" t="s">
        <v>42956</v>
      </c>
      <c r="B44865" s="8"/>
      <c r="C44865" s="7" t="s">
        <v>47254</v>
      </c>
    </row>
    <row r="44866" customHeight="1" spans="1:3">
      <c r="A44866" s="6" t="s">
        <v>48248</v>
      </c>
      <c r="B44866" s="6" t="s">
        <v>48249</v>
      </c>
      <c r="C44866" s="7" t="s">
        <v>48250</v>
      </c>
    </row>
    <row r="44867" customHeight="1" spans="1:3">
      <c r="A44867" s="6" t="s">
        <v>48251</v>
      </c>
      <c r="B44867" s="8"/>
      <c r="C44867" s="7" t="s">
        <v>48252</v>
      </c>
    </row>
    <row r="44868" customHeight="1" spans="1:3">
      <c r="A44868" s="6" t="s">
        <v>48253</v>
      </c>
      <c r="B44868" s="8"/>
      <c r="C44868" s="7" t="s">
        <v>30800</v>
      </c>
    </row>
    <row r="44869" customHeight="1" spans="1:3">
      <c r="A44869" s="6" t="s">
        <v>48254</v>
      </c>
      <c r="B44869" s="8"/>
      <c r="C44869" s="7" t="s">
        <v>48255</v>
      </c>
    </row>
    <row r="44870" customHeight="1" spans="1:3">
      <c r="A44870" s="6" t="s">
        <v>44431</v>
      </c>
      <c r="B44870" s="8"/>
      <c r="C44870" s="7" t="s">
        <v>48256</v>
      </c>
    </row>
    <row r="44871" customHeight="1" spans="1:3">
      <c r="A44871" s="6" t="s">
        <v>42852</v>
      </c>
      <c r="B44871" s="6" t="s">
        <v>607</v>
      </c>
      <c r="C44871" s="7" t="s">
        <v>48257</v>
      </c>
    </row>
    <row r="44872" customHeight="1" spans="1:3">
      <c r="A44872" s="6" t="s">
        <v>42012</v>
      </c>
      <c r="B44872" s="8"/>
      <c r="C44872" s="7" t="s">
        <v>48258</v>
      </c>
    </row>
    <row r="44873" customHeight="1" spans="1:3">
      <c r="A44873" s="6" t="s">
        <v>37567</v>
      </c>
      <c r="B44873" s="8"/>
      <c r="C44873" s="7" t="s">
        <v>48259</v>
      </c>
    </row>
    <row r="44874" customHeight="1" spans="1:3">
      <c r="A44874" s="6" t="s">
        <v>48260</v>
      </c>
      <c r="B44874" s="6" t="s">
        <v>562</v>
      </c>
      <c r="C44874" s="7" t="s">
        <v>40317</v>
      </c>
    </row>
    <row r="44875" customHeight="1" spans="1:3">
      <c r="A44875" s="6" t="s">
        <v>48261</v>
      </c>
      <c r="B44875" s="8"/>
      <c r="C44875" s="7" t="s">
        <v>48262</v>
      </c>
    </row>
    <row r="44876" customHeight="1" spans="1:3">
      <c r="A44876" s="6" t="s">
        <v>43857</v>
      </c>
      <c r="B44876" s="8"/>
      <c r="C44876" s="7" t="s">
        <v>48263</v>
      </c>
    </row>
    <row r="44877" customHeight="1" spans="1:3">
      <c r="A44877" s="6" t="s">
        <v>48264</v>
      </c>
      <c r="B44877" s="8"/>
      <c r="C44877" s="7" t="s">
        <v>48265</v>
      </c>
    </row>
    <row r="44878" customHeight="1" spans="1:3">
      <c r="A44878" s="6" t="s">
        <v>41197</v>
      </c>
      <c r="B44878" s="8"/>
      <c r="C44878" s="7" t="s">
        <v>48266</v>
      </c>
    </row>
    <row r="44879" customHeight="1" spans="1:3">
      <c r="A44879" s="6" t="s">
        <v>48267</v>
      </c>
      <c r="B44879" s="8"/>
      <c r="C44879" s="7" t="s">
        <v>48268</v>
      </c>
    </row>
    <row r="44880" customHeight="1" spans="1:3">
      <c r="A44880" s="6" t="s">
        <v>47318</v>
      </c>
      <c r="B44880" s="8"/>
      <c r="C44880" s="7" t="s">
        <v>47837</v>
      </c>
    </row>
    <row r="44881" customHeight="1" spans="1:3">
      <c r="A44881" s="6" t="s">
        <v>44119</v>
      </c>
      <c r="B44881" s="8"/>
      <c r="C44881" s="7" t="s">
        <v>48269</v>
      </c>
    </row>
    <row r="44882" customHeight="1" spans="1:3">
      <c r="A44882" s="6" t="s">
        <v>48270</v>
      </c>
      <c r="B44882" s="8"/>
      <c r="C44882" s="7" t="s">
        <v>48271</v>
      </c>
    </row>
    <row r="44883" customHeight="1" spans="1:3">
      <c r="A44883" s="6" t="s">
        <v>48272</v>
      </c>
      <c r="B44883" s="8"/>
      <c r="C44883" s="7" t="s">
        <v>48273</v>
      </c>
    </row>
    <row r="44884" customHeight="1" spans="1:3">
      <c r="A44884" s="6" t="s">
        <v>48274</v>
      </c>
      <c r="B44884" s="8"/>
      <c r="C44884" s="7" t="s">
        <v>48275</v>
      </c>
    </row>
    <row r="44885" customHeight="1" spans="1:3">
      <c r="A44885" s="6" t="s">
        <v>48276</v>
      </c>
      <c r="B44885" s="8"/>
      <c r="C44885" s="7" t="s">
        <v>48277</v>
      </c>
    </row>
    <row r="44886" customHeight="1" spans="1:3">
      <c r="A44886" s="6" t="s">
        <v>48278</v>
      </c>
      <c r="B44886" s="8"/>
      <c r="C44886" s="7" t="s">
        <v>48279</v>
      </c>
    </row>
    <row r="44887" customHeight="1" spans="1:3">
      <c r="A44887" s="6" t="s">
        <v>48280</v>
      </c>
      <c r="B44887" s="8"/>
      <c r="C44887" s="7" t="s">
        <v>48281</v>
      </c>
    </row>
    <row r="44888" customHeight="1" spans="1:3">
      <c r="A44888" s="6" t="s">
        <v>48282</v>
      </c>
      <c r="B44888" s="8"/>
      <c r="C44888" s="7" t="s">
        <v>48283</v>
      </c>
    </row>
    <row r="44889" customHeight="1" spans="1:3">
      <c r="A44889" s="6" t="s">
        <v>33145</v>
      </c>
      <c r="B44889" s="8"/>
      <c r="C44889" s="7" t="s">
        <v>48284</v>
      </c>
    </row>
    <row r="44890" customHeight="1" spans="1:3">
      <c r="A44890" s="6" t="s">
        <v>48285</v>
      </c>
      <c r="B44890" s="8"/>
      <c r="C44890" s="7" t="s">
        <v>48017</v>
      </c>
    </row>
    <row r="44891" customHeight="1" spans="1:3">
      <c r="A44891" s="6" t="s">
        <v>48286</v>
      </c>
      <c r="B44891" s="8"/>
      <c r="C44891" s="7" t="s">
        <v>48287</v>
      </c>
    </row>
    <row r="44892" customHeight="1" spans="1:3">
      <c r="A44892" s="6" t="s">
        <v>47371</v>
      </c>
      <c r="B44892" s="8"/>
      <c r="C44892" s="7" t="s">
        <v>48288</v>
      </c>
    </row>
    <row r="44893" customHeight="1" spans="1:3">
      <c r="A44893" s="6" t="s">
        <v>38379</v>
      </c>
      <c r="B44893" s="8"/>
      <c r="C44893" s="7" t="s">
        <v>48289</v>
      </c>
    </row>
    <row r="44894" customHeight="1" spans="1:3">
      <c r="A44894" s="6" t="s">
        <v>48290</v>
      </c>
      <c r="B44894" s="8"/>
      <c r="C44894" s="7" t="s">
        <v>48291</v>
      </c>
    </row>
    <row r="44895" customHeight="1" spans="1:3">
      <c r="A44895" s="6" t="s">
        <v>43107</v>
      </c>
      <c r="B44895" s="8"/>
      <c r="C44895" s="7" t="s">
        <v>48292</v>
      </c>
    </row>
    <row r="44896" customHeight="1" spans="1:3">
      <c r="A44896" s="6" t="s">
        <v>47810</v>
      </c>
      <c r="B44896" s="8"/>
      <c r="C44896" s="7" t="s">
        <v>47832</v>
      </c>
    </row>
    <row r="44897" customHeight="1" spans="1:3">
      <c r="A44897" s="6" t="s">
        <v>47810</v>
      </c>
      <c r="B44897" s="8"/>
      <c r="C44897" s="7" t="s">
        <v>47832</v>
      </c>
    </row>
    <row r="44898" customHeight="1" spans="1:3">
      <c r="A44898" s="6" t="s">
        <v>48150</v>
      </c>
      <c r="B44898" s="8"/>
      <c r="C44898" s="7" t="s">
        <v>48219</v>
      </c>
    </row>
    <row r="44899" customHeight="1" spans="1:3">
      <c r="A44899" s="6" t="s">
        <v>35442</v>
      </c>
      <c r="B44899" s="8"/>
      <c r="C44899" s="7" t="s">
        <v>48293</v>
      </c>
    </row>
    <row r="44900" customHeight="1" spans="1:3">
      <c r="A44900" s="6" t="s">
        <v>47810</v>
      </c>
      <c r="B44900" s="8"/>
      <c r="C44900" s="7" t="s">
        <v>47832</v>
      </c>
    </row>
    <row r="44901" customHeight="1" spans="1:3">
      <c r="A44901" s="6" t="s">
        <v>47810</v>
      </c>
      <c r="B44901" s="8"/>
      <c r="C44901" s="7" t="s">
        <v>47832</v>
      </c>
    </row>
    <row r="44902" customHeight="1" spans="1:3">
      <c r="A44902" s="6" t="s">
        <v>40033</v>
      </c>
      <c r="B44902" s="8"/>
      <c r="C44902" s="7" t="s">
        <v>48294</v>
      </c>
    </row>
    <row r="44903" customHeight="1" spans="1:3">
      <c r="A44903" s="6" t="s">
        <v>47810</v>
      </c>
      <c r="B44903" s="8"/>
      <c r="C44903" s="7" t="s">
        <v>47832</v>
      </c>
    </row>
    <row r="44904" customHeight="1" spans="1:3">
      <c r="A44904" s="6" t="s">
        <v>47810</v>
      </c>
      <c r="B44904" s="8"/>
      <c r="C44904" s="7" t="s">
        <v>47832</v>
      </c>
    </row>
    <row r="44905" customHeight="1" spans="1:3">
      <c r="A44905" s="6" t="s">
        <v>47810</v>
      </c>
      <c r="B44905" s="8"/>
      <c r="C44905" s="7" t="s">
        <v>47832</v>
      </c>
    </row>
    <row r="44906" customHeight="1" spans="1:3">
      <c r="A44906" s="6" t="s">
        <v>47810</v>
      </c>
      <c r="B44906" s="8"/>
      <c r="C44906" s="7" t="s">
        <v>47832</v>
      </c>
    </row>
    <row r="44907" customHeight="1" spans="1:3">
      <c r="A44907" s="6" t="s">
        <v>48295</v>
      </c>
      <c r="B44907" s="8"/>
      <c r="C44907" s="7" t="s">
        <v>47300</v>
      </c>
    </row>
    <row r="44908" customHeight="1" spans="1:3">
      <c r="A44908" s="6" t="s">
        <v>47810</v>
      </c>
      <c r="B44908" s="8"/>
      <c r="C44908" s="7" t="s">
        <v>47832</v>
      </c>
    </row>
    <row r="44909" customHeight="1" spans="1:3">
      <c r="A44909" s="6" t="s">
        <v>47810</v>
      </c>
      <c r="B44909" s="8"/>
      <c r="C44909" s="7" t="s">
        <v>47832</v>
      </c>
    </row>
    <row r="44910" customHeight="1" spans="1:3">
      <c r="A44910" s="6" t="s">
        <v>47609</v>
      </c>
      <c r="B44910" s="8"/>
      <c r="C44910" s="7" t="s">
        <v>48296</v>
      </c>
    </row>
    <row r="44911" customHeight="1" spans="1:3">
      <c r="A44911" s="6" t="s">
        <v>47810</v>
      </c>
      <c r="B44911" s="8"/>
      <c r="C44911" s="7" t="s">
        <v>47832</v>
      </c>
    </row>
    <row r="44912" customHeight="1" spans="1:3">
      <c r="A44912" s="6" t="s">
        <v>47810</v>
      </c>
      <c r="B44912" s="8"/>
      <c r="C44912" s="7" t="s">
        <v>47832</v>
      </c>
    </row>
    <row r="44913" customHeight="1" spans="1:3">
      <c r="A44913" s="6" t="s">
        <v>47810</v>
      </c>
      <c r="B44913" s="8"/>
      <c r="C44913" s="7" t="s">
        <v>47832</v>
      </c>
    </row>
    <row r="44914" customHeight="1" spans="1:3">
      <c r="A44914" s="6" t="s">
        <v>47810</v>
      </c>
      <c r="B44914" s="8"/>
      <c r="C44914" s="7" t="s">
        <v>47832</v>
      </c>
    </row>
    <row r="44915" customHeight="1" spans="1:3">
      <c r="A44915" s="6" t="s">
        <v>35442</v>
      </c>
      <c r="B44915" s="8"/>
      <c r="C44915" s="7" t="s">
        <v>48297</v>
      </c>
    </row>
    <row r="44916" customHeight="1" spans="1:3">
      <c r="A44916" s="6" t="s">
        <v>47810</v>
      </c>
      <c r="B44916" s="8"/>
      <c r="C44916" s="7" t="s">
        <v>47832</v>
      </c>
    </row>
    <row r="44917" customHeight="1" spans="1:3">
      <c r="A44917" s="6" t="s">
        <v>47908</v>
      </c>
      <c r="B44917" s="8"/>
      <c r="C44917" s="7" t="s">
        <v>37616</v>
      </c>
    </row>
    <row r="44918" customHeight="1" spans="1:3">
      <c r="A44918" s="6" t="s">
        <v>47810</v>
      </c>
      <c r="B44918" s="8"/>
      <c r="C44918" s="7" t="s">
        <v>47832</v>
      </c>
    </row>
    <row r="44919" customHeight="1" spans="1:3">
      <c r="A44919" s="6" t="s">
        <v>47810</v>
      </c>
      <c r="B44919" s="8"/>
      <c r="C44919" s="7" t="s">
        <v>47832</v>
      </c>
    </row>
    <row r="44920" customHeight="1" spans="1:3">
      <c r="A44920" s="6" t="s">
        <v>47810</v>
      </c>
      <c r="B44920" s="8"/>
      <c r="C44920" s="7" t="s">
        <v>47832</v>
      </c>
    </row>
    <row r="44921" customHeight="1" spans="1:3">
      <c r="A44921" s="6" t="s">
        <v>47810</v>
      </c>
      <c r="B44921" s="8"/>
      <c r="C44921" s="7" t="s">
        <v>47832</v>
      </c>
    </row>
    <row r="44922" customHeight="1" spans="1:3">
      <c r="A44922" s="6" t="s">
        <v>47810</v>
      </c>
      <c r="B44922" s="8"/>
      <c r="C44922" s="7" t="s">
        <v>47832</v>
      </c>
    </row>
    <row r="44923" customHeight="1" spans="1:3">
      <c r="A44923" s="6" t="s">
        <v>47810</v>
      </c>
      <c r="B44923" s="8"/>
      <c r="C44923" s="7" t="s">
        <v>47832</v>
      </c>
    </row>
    <row r="44924" customHeight="1" spans="1:3">
      <c r="A44924" s="6" t="s">
        <v>47810</v>
      </c>
      <c r="B44924" s="8"/>
      <c r="C44924" s="7" t="s">
        <v>47832</v>
      </c>
    </row>
    <row r="44925" customHeight="1" spans="1:3">
      <c r="A44925" s="6" t="s">
        <v>45796</v>
      </c>
      <c r="B44925" s="8"/>
      <c r="C44925" s="7" t="s">
        <v>48298</v>
      </c>
    </row>
    <row r="44926" customHeight="1" spans="1:3">
      <c r="A44926" s="6" t="s">
        <v>47810</v>
      </c>
      <c r="B44926" s="8"/>
      <c r="C44926" s="7" t="s">
        <v>47832</v>
      </c>
    </row>
    <row r="44927" customHeight="1" spans="1:3">
      <c r="A44927" s="6" t="s">
        <v>48299</v>
      </c>
      <c r="B44927" s="8"/>
      <c r="C44927" s="7" t="s">
        <v>48300</v>
      </c>
    </row>
    <row r="44928" customHeight="1" spans="1:3">
      <c r="A44928" s="6" t="s">
        <v>47908</v>
      </c>
      <c r="B44928" s="8"/>
      <c r="C44928" s="7" t="s">
        <v>48301</v>
      </c>
    </row>
    <row r="44929" customHeight="1" spans="1:3">
      <c r="A44929" s="6" t="s">
        <v>47810</v>
      </c>
      <c r="B44929" s="8"/>
      <c r="C44929" s="7" t="s">
        <v>47832</v>
      </c>
    </row>
    <row r="44930" customHeight="1" spans="1:3">
      <c r="A44930" s="6" t="s">
        <v>35442</v>
      </c>
      <c r="B44930" s="8"/>
      <c r="C44930" s="7" t="s">
        <v>48302</v>
      </c>
    </row>
    <row r="44931" customHeight="1" spans="1:3">
      <c r="A44931" s="6" t="s">
        <v>48303</v>
      </c>
      <c r="B44931" s="6" t="s">
        <v>463</v>
      </c>
      <c r="C44931" s="7" t="s">
        <v>48304</v>
      </c>
    </row>
    <row r="44932" customHeight="1" spans="1:3">
      <c r="A44932" s="6" t="s">
        <v>47810</v>
      </c>
      <c r="B44932" s="8"/>
      <c r="C44932" s="7" t="s">
        <v>47832</v>
      </c>
    </row>
    <row r="44933" customHeight="1" spans="1:3">
      <c r="A44933" s="6" t="s">
        <v>47810</v>
      </c>
      <c r="B44933" s="8"/>
      <c r="C44933" s="7" t="s">
        <v>47832</v>
      </c>
    </row>
    <row r="44934" customHeight="1" spans="1:3">
      <c r="A44934" s="6" t="s">
        <v>47810</v>
      </c>
      <c r="B44934" s="8"/>
      <c r="C44934" s="7" t="s">
        <v>47832</v>
      </c>
    </row>
    <row r="44935" customHeight="1" spans="1:3">
      <c r="A44935" s="6" t="s">
        <v>48305</v>
      </c>
      <c r="B44935" s="8"/>
      <c r="C44935" s="7" t="s">
        <v>48306</v>
      </c>
    </row>
    <row r="44936" customHeight="1" spans="1:3">
      <c r="A44936" s="6" t="s">
        <v>47368</v>
      </c>
      <c r="B44936" s="8"/>
      <c r="C44936" s="7" t="s">
        <v>34051</v>
      </c>
    </row>
    <row r="44937" customHeight="1" spans="1:3">
      <c r="A44937" s="6" t="s">
        <v>47810</v>
      </c>
      <c r="B44937" s="8"/>
      <c r="C44937" s="7" t="s">
        <v>47832</v>
      </c>
    </row>
    <row r="44938" customHeight="1" spans="1:3">
      <c r="A44938" s="6" t="s">
        <v>48182</v>
      </c>
      <c r="B44938" s="8"/>
      <c r="C44938" s="7" t="s">
        <v>48307</v>
      </c>
    </row>
    <row r="44939" customHeight="1" spans="1:3">
      <c r="A44939" s="6" t="s">
        <v>47810</v>
      </c>
      <c r="B44939" s="8"/>
      <c r="C44939" s="7" t="s">
        <v>47832</v>
      </c>
    </row>
    <row r="44940" customHeight="1" spans="1:3">
      <c r="A44940" s="6" t="s">
        <v>42441</v>
      </c>
      <c r="B44940" s="8"/>
      <c r="C44940" s="7" t="s">
        <v>48308</v>
      </c>
    </row>
    <row r="44941" customHeight="1" spans="1:3">
      <c r="A44941" s="6" t="s">
        <v>47810</v>
      </c>
      <c r="B44941" s="8"/>
      <c r="C44941" s="7" t="s">
        <v>47832</v>
      </c>
    </row>
    <row r="44942" customHeight="1" spans="1:3">
      <c r="A44942" s="6" t="s">
        <v>48309</v>
      </c>
      <c r="B44942" s="8"/>
      <c r="C44942" s="7" t="s">
        <v>46786</v>
      </c>
    </row>
    <row r="44943" customHeight="1" spans="1:3">
      <c r="A44943" s="6" t="s">
        <v>41861</v>
      </c>
      <c r="B44943" s="8"/>
      <c r="C44943" s="7" t="s">
        <v>31379</v>
      </c>
    </row>
    <row r="44944" customHeight="1" spans="1:3">
      <c r="A44944" s="6" t="s">
        <v>48310</v>
      </c>
      <c r="B44944" s="8"/>
      <c r="C44944" s="7" t="s">
        <v>48311</v>
      </c>
    </row>
    <row r="44945" customHeight="1" spans="1:3">
      <c r="A44945" s="6" t="s">
        <v>48312</v>
      </c>
      <c r="B44945" s="8"/>
      <c r="C44945" s="7" t="s">
        <v>29777</v>
      </c>
    </row>
    <row r="44946" customHeight="1" spans="1:3">
      <c r="A44946" s="6" t="s">
        <v>31402</v>
      </c>
      <c r="B44946" s="8"/>
      <c r="C44946" s="7" t="s">
        <v>31403</v>
      </c>
    </row>
    <row r="44947" customHeight="1" spans="1:3">
      <c r="A44947" s="6" t="s">
        <v>48313</v>
      </c>
      <c r="B44947" s="8"/>
      <c r="C44947" s="7" t="s">
        <v>48314</v>
      </c>
    </row>
    <row r="44948" customHeight="1" spans="1:3">
      <c r="A44948" s="6" t="s">
        <v>48315</v>
      </c>
      <c r="B44948" s="8"/>
      <c r="C44948" s="7" t="s">
        <v>48316</v>
      </c>
    </row>
    <row r="44949" customHeight="1" spans="1:3">
      <c r="A44949" s="6" t="s">
        <v>48317</v>
      </c>
      <c r="B44949" s="8"/>
      <c r="C44949" s="7" t="s">
        <v>48318</v>
      </c>
    </row>
    <row r="44950" customHeight="1" spans="1:3">
      <c r="A44950" s="6" t="s">
        <v>35442</v>
      </c>
      <c r="B44950" s="8"/>
      <c r="C44950" s="7" t="s">
        <v>48319</v>
      </c>
    </row>
    <row r="44951" customHeight="1" spans="1:3">
      <c r="A44951" s="6" t="s">
        <v>48320</v>
      </c>
      <c r="B44951" s="8"/>
      <c r="C44951" s="7" t="s">
        <v>47635</v>
      </c>
    </row>
    <row r="44952" customHeight="1" spans="1:3">
      <c r="A44952" s="6" t="s">
        <v>48321</v>
      </c>
      <c r="B44952" s="8"/>
      <c r="C44952" s="7" t="s">
        <v>48322</v>
      </c>
    </row>
    <row r="44953" customHeight="1" spans="1:3">
      <c r="A44953" s="6" t="s">
        <v>48323</v>
      </c>
      <c r="B44953" s="8"/>
      <c r="C44953" s="7" t="s">
        <v>48324</v>
      </c>
    </row>
    <row r="44954" customHeight="1" spans="1:3">
      <c r="A44954" s="6" t="s">
        <v>48325</v>
      </c>
      <c r="B44954" s="8"/>
      <c r="C44954" s="7" t="s">
        <v>48326</v>
      </c>
    </row>
    <row r="44955" customHeight="1" spans="1:3">
      <c r="A44955" s="6" t="s">
        <v>44498</v>
      </c>
      <c r="B44955" s="8"/>
      <c r="C44955" s="7" t="s">
        <v>46786</v>
      </c>
    </row>
    <row r="44956" customHeight="1" spans="1:3">
      <c r="A44956" s="6" t="s">
        <v>48327</v>
      </c>
      <c r="B44956" s="6" t="s">
        <v>31652</v>
      </c>
      <c r="C44956" s="7" t="s">
        <v>37961</v>
      </c>
    </row>
    <row r="44957" customHeight="1" spans="1:3">
      <c r="A44957" s="6" t="s">
        <v>48328</v>
      </c>
      <c r="B44957" s="8"/>
      <c r="C44957" s="7" t="s">
        <v>48329</v>
      </c>
    </row>
    <row r="44958" customHeight="1" spans="1:3">
      <c r="A44958" s="6" t="s">
        <v>48267</v>
      </c>
      <c r="B44958" s="8"/>
      <c r="C44958" s="7" t="s">
        <v>48268</v>
      </c>
    </row>
    <row r="44959" customHeight="1" spans="1:3">
      <c r="A44959" s="6" t="s">
        <v>48330</v>
      </c>
      <c r="B44959" s="8"/>
      <c r="C44959" s="7" t="s">
        <v>40743</v>
      </c>
    </row>
    <row r="44960" customHeight="1" spans="1:3">
      <c r="A44960" s="6" t="s">
        <v>48331</v>
      </c>
      <c r="B44960" s="8"/>
      <c r="C44960" s="7" t="s">
        <v>30660</v>
      </c>
    </row>
    <row r="44961" customHeight="1" spans="1:3">
      <c r="A44961" s="6" t="s">
        <v>44185</v>
      </c>
      <c r="B44961" s="8"/>
      <c r="C44961" s="7" t="s">
        <v>48332</v>
      </c>
    </row>
    <row r="44962" customHeight="1" spans="1:3">
      <c r="A44962" s="6" t="s">
        <v>43931</v>
      </c>
      <c r="B44962" s="8"/>
      <c r="C44962" s="7" t="s">
        <v>48333</v>
      </c>
    </row>
    <row r="44963" customHeight="1" spans="1:3">
      <c r="A44963" s="6" t="s">
        <v>38158</v>
      </c>
      <c r="B44963" s="8"/>
      <c r="C44963" s="7" t="s">
        <v>22345</v>
      </c>
    </row>
    <row r="44964" customHeight="1" spans="1:3">
      <c r="A44964" s="6" t="s">
        <v>48334</v>
      </c>
      <c r="B44964" s="8"/>
      <c r="C44964" s="7" t="s">
        <v>497</v>
      </c>
    </row>
    <row r="44965" customHeight="1" spans="1:3">
      <c r="A44965" s="6" t="s">
        <v>48335</v>
      </c>
      <c r="B44965" s="8"/>
      <c r="C44965" s="7" t="s">
        <v>48336</v>
      </c>
    </row>
    <row r="44966" customHeight="1" spans="1:3">
      <c r="A44966" s="6" t="s">
        <v>45658</v>
      </c>
      <c r="B44966" s="8"/>
      <c r="C44966" s="7" t="s">
        <v>48337</v>
      </c>
    </row>
    <row r="44967" customHeight="1" spans="1:3">
      <c r="A44967" s="6" t="s">
        <v>48338</v>
      </c>
      <c r="B44967" s="6" t="s">
        <v>48339</v>
      </c>
      <c r="C44967" s="7" t="s">
        <v>48340</v>
      </c>
    </row>
    <row r="44968" customHeight="1" spans="1:3">
      <c r="A44968" s="6" t="s">
        <v>47536</v>
      </c>
      <c r="B44968" s="8"/>
      <c r="C44968" s="7" t="s">
        <v>48341</v>
      </c>
    </row>
    <row r="44969" customHeight="1" spans="1:3">
      <c r="A44969" s="6" t="s">
        <v>48342</v>
      </c>
      <c r="B44969" s="8"/>
      <c r="C44969" s="7" t="s">
        <v>48343</v>
      </c>
    </row>
    <row r="44970" customHeight="1" spans="1:3">
      <c r="A44970" s="6" t="s">
        <v>48344</v>
      </c>
      <c r="B44970" s="6" t="s">
        <v>3054</v>
      </c>
      <c r="C44970" s="7" t="s">
        <v>48345</v>
      </c>
    </row>
    <row r="44971" customHeight="1" spans="1:3">
      <c r="A44971" s="6" t="s">
        <v>35995</v>
      </c>
      <c r="B44971" s="8"/>
      <c r="C44971" s="7" t="s">
        <v>48346</v>
      </c>
    </row>
    <row r="44972" customHeight="1" spans="1:3">
      <c r="A44972" s="6" t="s">
        <v>48347</v>
      </c>
      <c r="B44972" s="8"/>
      <c r="C44972" s="7" t="s">
        <v>48279</v>
      </c>
    </row>
    <row r="44973" customHeight="1" spans="1:3">
      <c r="A44973" s="6" t="s">
        <v>48243</v>
      </c>
      <c r="B44973" s="8"/>
      <c r="C44973" s="7" t="s">
        <v>48348</v>
      </c>
    </row>
    <row r="44974" customHeight="1" spans="1:3">
      <c r="A44974" s="6" t="s">
        <v>48349</v>
      </c>
      <c r="B44974" s="8"/>
      <c r="C44974" s="7" t="s">
        <v>48350</v>
      </c>
    </row>
    <row r="44975" customHeight="1" spans="1:3">
      <c r="A44975" s="6" t="s">
        <v>48261</v>
      </c>
      <c r="B44975" s="8"/>
      <c r="C44975" s="7" t="s">
        <v>48351</v>
      </c>
    </row>
    <row r="44976" customHeight="1" spans="1:3">
      <c r="A44976" s="6" t="s">
        <v>38237</v>
      </c>
      <c r="B44976" s="6" t="s">
        <v>755</v>
      </c>
      <c r="C44976" s="7" t="s">
        <v>30546</v>
      </c>
    </row>
    <row r="44977" customHeight="1" spans="1:3">
      <c r="A44977" s="6" t="s">
        <v>48352</v>
      </c>
      <c r="B44977" s="8"/>
      <c r="C44977" s="7" t="s">
        <v>48353</v>
      </c>
    </row>
    <row r="44978" customHeight="1" spans="1:3">
      <c r="A44978" s="6" t="s">
        <v>48354</v>
      </c>
      <c r="B44978" s="8"/>
      <c r="C44978" s="7" t="s">
        <v>46977</v>
      </c>
    </row>
    <row r="44979" customHeight="1" spans="1:3">
      <c r="A44979" s="6" t="s">
        <v>46799</v>
      </c>
      <c r="B44979" s="8"/>
      <c r="C44979" s="7" t="s">
        <v>48355</v>
      </c>
    </row>
    <row r="44980" customHeight="1" spans="1:3">
      <c r="A44980" s="6" t="s">
        <v>48356</v>
      </c>
      <c r="B44980" s="8"/>
      <c r="C44980" s="7" t="s">
        <v>48357</v>
      </c>
    </row>
    <row r="44981" customHeight="1" spans="1:3">
      <c r="A44981" s="6" t="s">
        <v>28952</v>
      </c>
      <c r="B44981" s="8"/>
      <c r="C44981" s="7" t="s">
        <v>48358</v>
      </c>
    </row>
    <row r="44982" customHeight="1" spans="1:3">
      <c r="A44982" s="6" t="s">
        <v>48359</v>
      </c>
      <c r="B44982" s="8"/>
      <c r="C44982" s="7" t="s">
        <v>48360</v>
      </c>
    </row>
    <row r="44983" customHeight="1" spans="1:3">
      <c r="A44983" s="6" t="s">
        <v>48328</v>
      </c>
      <c r="B44983" s="8"/>
      <c r="C44983" s="7" t="s">
        <v>48329</v>
      </c>
    </row>
    <row r="44984" customHeight="1" spans="1:3">
      <c r="A44984" s="6" t="s">
        <v>48278</v>
      </c>
      <c r="B44984" s="8"/>
      <c r="C44984" s="7" t="s">
        <v>48361</v>
      </c>
    </row>
    <row r="44985" customHeight="1" spans="1:3">
      <c r="A44985" s="6" t="s">
        <v>37840</v>
      </c>
      <c r="B44985" s="8"/>
      <c r="C44985" s="7" t="s">
        <v>31337</v>
      </c>
    </row>
    <row r="44986" customHeight="1" spans="1:3">
      <c r="A44986" s="6" t="s">
        <v>42885</v>
      </c>
      <c r="B44986" s="8"/>
      <c r="C44986" s="7" t="s">
        <v>48362</v>
      </c>
    </row>
    <row r="44987" customHeight="1" spans="1:3">
      <c r="A44987" s="6" t="s">
        <v>48363</v>
      </c>
      <c r="B44987" s="8"/>
      <c r="C44987" s="7" t="s">
        <v>48364</v>
      </c>
    </row>
    <row r="44988" customHeight="1" spans="1:3">
      <c r="A44988" s="6" t="s">
        <v>48365</v>
      </c>
      <c r="B44988" s="8"/>
      <c r="C44988" s="7" t="s">
        <v>48366</v>
      </c>
    </row>
    <row r="44989" customHeight="1" spans="1:3">
      <c r="A44989" s="6" t="s">
        <v>48367</v>
      </c>
      <c r="B44989" s="8"/>
      <c r="C44989" s="7" t="s">
        <v>48368</v>
      </c>
    </row>
    <row r="44990" customHeight="1" spans="1:3">
      <c r="A44990" s="6" t="s">
        <v>48210</v>
      </c>
      <c r="B44990" s="8"/>
      <c r="C44990" s="7" t="s">
        <v>48369</v>
      </c>
    </row>
    <row r="44991" customHeight="1" spans="1:3">
      <c r="A44991" s="6" t="s">
        <v>48370</v>
      </c>
      <c r="B44991" s="8"/>
      <c r="C44991" s="7" t="s">
        <v>48371</v>
      </c>
    </row>
    <row r="44992" customHeight="1" spans="1:3">
      <c r="A44992" s="6" t="s">
        <v>48372</v>
      </c>
      <c r="B44992" s="8"/>
      <c r="C44992" s="7" t="s">
        <v>32634</v>
      </c>
    </row>
    <row r="44993" customHeight="1" spans="1:3">
      <c r="A44993" s="6" t="s">
        <v>45847</v>
      </c>
      <c r="B44993" s="8"/>
      <c r="C44993" s="7" t="s">
        <v>48373</v>
      </c>
    </row>
    <row r="44994" customHeight="1" spans="1:3">
      <c r="A44994" s="6" t="s">
        <v>31163</v>
      </c>
      <c r="B44994" s="8"/>
      <c r="C44994" s="7" t="s">
        <v>31005</v>
      </c>
    </row>
    <row r="44995" customHeight="1" spans="1:3">
      <c r="A44995" s="6" t="s">
        <v>48374</v>
      </c>
      <c r="B44995" s="8"/>
      <c r="C44995" s="7" t="s">
        <v>48375</v>
      </c>
    </row>
    <row r="44996" customHeight="1" spans="1:3">
      <c r="A44996" s="6" t="s">
        <v>48376</v>
      </c>
      <c r="B44996" s="8"/>
      <c r="C44996" s="7" t="s">
        <v>48377</v>
      </c>
    </row>
    <row r="44997" customHeight="1" spans="1:3">
      <c r="A44997" s="6" t="s">
        <v>48378</v>
      </c>
      <c r="B44997" s="8"/>
      <c r="C44997" s="7" t="s">
        <v>47846</v>
      </c>
    </row>
    <row r="44998" customHeight="1" spans="1:3">
      <c r="A44998" s="6" t="s">
        <v>48379</v>
      </c>
      <c r="B44998" s="8"/>
      <c r="C44998" s="7" t="s">
        <v>47804</v>
      </c>
    </row>
    <row r="44999" customHeight="1" spans="1:3">
      <c r="A44999" s="6" t="s">
        <v>47597</v>
      </c>
      <c r="B44999" s="8"/>
      <c r="C44999" s="7" t="s">
        <v>48380</v>
      </c>
    </row>
    <row r="45000" customHeight="1" spans="1:3">
      <c r="A45000" s="6" t="s">
        <v>48381</v>
      </c>
      <c r="B45000" s="8"/>
      <c r="C45000" s="7" t="s">
        <v>33914</v>
      </c>
    </row>
    <row r="45001" customHeight="1" spans="1:3">
      <c r="A45001" s="6" t="s">
        <v>48382</v>
      </c>
      <c r="B45001" s="8"/>
      <c r="C45001" s="7" t="s">
        <v>48383</v>
      </c>
    </row>
    <row r="45002" customHeight="1" spans="1:3">
      <c r="A45002" s="6" t="s">
        <v>48384</v>
      </c>
      <c r="B45002" s="8"/>
      <c r="C45002" s="7" t="s">
        <v>48385</v>
      </c>
    </row>
    <row r="45003" customHeight="1" spans="1:3">
      <c r="A45003" s="6" t="s">
        <v>48151</v>
      </c>
      <c r="B45003" s="8"/>
      <c r="C45003" s="7" t="s">
        <v>48386</v>
      </c>
    </row>
    <row r="45004" customHeight="1" spans="1:3">
      <c r="A45004" s="6" t="s">
        <v>48045</v>
      </c>
      <c r="B45004" s="8"/>
      <c r="C45004" s="7" t="s">
        <v>48387</v>
      </c>
    </row>
    <row r="45005" customHeight="1" spans="1:3">
      <c r="A45005" s="6" t="s">
        <v>32730</v>
      </c>
      <c r="B45005" s="8"/>
      <c r="C45005" s="7" t="s">
        <v>48388</v>
      </c>
    </row>
    <row r="45006" customHeight="1" spans="1:3">
      <c r="A45006" s="6" t="s">
        <v>30332</v>
      </c>
      <c r="B45006" s="6" t="s">
        <v>482</v>
      </c>
      <c r="C45006" s="7" t="s">
        <v>30800</v>
      </c>
    </row>
    <row r="45007" customHeight="1" spans="1:3">
      <c r="A45007" s="6" t="s">
        <v>48389</v>
      </c>
      <c r="B45007" s="8"/>
      <c r="C45007" s="7" t="s">
        <v>48390</v>
      </c>
    </row>
    <row r="45008" customHeight="1" spans="1:3">
      <c r="A45008" s="6" t="s">
        <v>48391</v>
      </c>
      <c r="B45008" s="8"/>
      <c r="C45008" s="7" t="s">
        <v>42737</v>
      </c>
    </row>
    <row r="45009" customHeight="1" spans="1:3">
      <c r="A45009" s="6" t="s">
        <v>48392</v>
      </c>
      <c r="B45009" s="8"/>
      <c r="C45009" s="7" t="s">
        <v>47084</v>
      </c>
    </row>
    <row r="45010" customHeight="1" spans="1:3">
      <c r="A45010" s="6" t="s">
        <v>48393</v>
      </c>
      <c r="B45010" s="8"/>
      <c r="C45010" s="7" t="s">
        <v>30422</v>
      </c>
    </row>
    <row r="45011" customHeight="1" spans="1:3">
      <c r="A45011" s="6" t="s">
        <v>48394</v>
      </c>
      <c r="B45011" s="8"/>
      <c r="C45011" s="7" t="s">
        <v>48395</v>
      </c>
    </row>
    <row r="45012" customHeight="1" spans="1:3">
      <c r="A45012" s="6" t="s">
        <v>31332</v>
      </c>
      <c r="B45012" s="8"/>
      <c r="C45012" s="7" t="s">
        <v>48396</v>
      </c>
    </row>
    <row r="45013" customHeight="1" spans="1:3">
      <c r="A45013" s="6" t="s">
        <v>48397</v>
      </c>
      <c r="B45013" s="8"/>
      <c r="C45013" s="7" t="s">
        <v>29779</v>
      </c>
    </row>
    <row r="45014" customHeight="1" spans="1:3">
      <c r="A45014" s="6" t="s">
        <v>48398</v>
      </c>
      <c r="B45014" s="8"/>
      <c r="C45014" s="7" t="s">
        <v>48399</v>
      </c>
    </row>
    <row r="45015" customHeight="1" spans="1:3">
      <c r="A45015" s="6" t="s">
        <v>28960</v>
      </c>
      <c r="B45015" s="8"/>
      <c r="C45015" s="7" t="s">
        <v>39704</v>
      </c>
    </row>
    <row r="45016" customHeight="1" spans="1:3">
      <c r="A45016" s="6" t="s">
        <v>48400</v>
      </c>
      <c r="B45016" s="8"/>
      <c r="C45016" s="7" t="s">
        <v>48401</v>
      </c>
    </row>
    <row r="45017" customHeight="1" spans="1:3">
      <c r="A45017" s="6" t="s">
        <v>48402</v>
      </c>
      <c r="B45017" s="8"/>
      <c r="C45017" s="7" t="s">
        <v>48403</v>
      </c>
    </row>
    <row r="45018" customHeight="1" spans="1:3">
      <c r="A45018" s="6" t="s">
        <v>31332</v>
      </c>
      <c r="B45018" s="8"/>
      <c r="C45018" s="7" t="s">
        <v>48404</v>
      </c>
    </row>
    <row r="45019" customHeight="1" spans="1:3">
      <c r="A45019" s="6" t="s">
        <v>39761</v>
      </c>
      <c r="B45019" s="8"/>
      <c r="C45019" s="7" t="s">
        <v>48405</v>
      </c>
    </row>
    <row r="45020" customHeight="1" spans="1:3">
      <c r="A45020" s="6" t="s">
        <v>47502</v>
      </c>
      <c r="B45020" s="8"/>
      <c r="C45020" s="7" t="s">
        <v>48406</v>
      </c>
    </row>
    <row r="45021" customHeight="1" spans="1:3">
      <c r="A45021" s="6" t="s">
        <v>48407</v>
      </c>
      <c r="B45021" s="8"/>
      <c r="C45021" s="7" t="s">
        <v>39997</v>
      </c>
    </row>
    <row r="45022" customHeight="1" spans="1:3">
      <c r="A45022" s="6" t="s">
        <v>48408</v>
      </c>
      <c r="B45022" s="6" t="s">
        <v>463</v>
      </c>
      <c r="C45022" s="7" t="s">
        <v>39684</v>
      </c>
    </row>
    <row r="45023" customHeight="1" spans="1:3">
      <c r="A45023" s="6" t="s">
        <v>47120</v>
      </c>
      <c r="B45023" s="8"/>
      <c r="C45023" s="7" t="s">
        <v>47521</v>
      </c>
    </row>
    <row r="45024" customHeight="1" spans="1:3">
      <c r="A45024" s="6" t="s">
        <v>48409</v>
      </c>
      <c r="B45024" s="8"/>
      <c r="C45024" s="7" t="s">
        <v>48410</v>
      </c>
    </row>
    <row r="45025" customHeight="1" spans="1:3">
      <c r="A45025" s="6" t="s">
        <v>48384</v>
      </c>
      <c r="B45025" s="8"/>
      <c r="C45025" s="7" t="s">
        <v>48411</v>
      </c>
    </row>
    <row r="45026" customHeight="1" spans="1:3">
      <c r="A45026" s="6" t="s">
        <v>48412</v>
      </c>
      <c r="B45026" s="8"/>
      <c r="C45026" s="7" t="s">
        <v>48413</v>
      </c>
    </row>
    <row r="45027" customHeight="1" spans="1:3">
      <c r="A45027" s="6" t="s">
        <v>48414</v>
      </c>
      <c r="B45027" s="8"/>
      <c r="C45027" s="7" t="s">
        <v>48415</v>
      </c>
    </row>
    <row r="45028" customHeight="1" spans="1:3">
      <c r="A45028" s="6" t="s">
        <v>47903</v>
      </c>
      <c r="B45028" s="8"/>
      <c r="C45028" s="7" t="s">
        <v>47806</v>
      </c>
    </row>
    <row r="45029" customHeight="1" spans="1:3">
      <c r="A45029" s="6" t="s">
        <v>47905</v>
      </c>
      <c r="B45029" s="8"/>
      <c r="C45029" s="7" t="s">
        <v>48416</v>
      </c>
    </row>
    <row r="45030" customHeight="1" spans="1:3">
      <c r="A45030" s="6" t="s">
        <v>44391</v>
      </c>
      <c r="B45030" s="8"/>
      <c r="C45030" s="7" t="s">
        <v>48417</v>
      </c>
    </row>
    <row r="45031" customHeight="1" spans="1:3">
      <c r="A45031" s="6" t="s">
        <v>47380</v>
      </c>
      <c r="B45031" s="8"/>
      <c r="C45031" s="7" t="s">
        <v>32131</v>
      </c>
    </row>
    <row r="45032" customHeight="1" spans="1:3">
      <c r="A45032" s="6" t="s">
        <v>48418</v>
      </c>
      <c r="B45032" s="8"/>
      <c r="C45032" s="7" t="s">
        <v>48419</v>
      </c>
    </row>
    <row r="45033" customHeight="1" spans="1:3">
      <c r="A45033" s="6" t="s">
        <v>47241</v>
      </c>
      <c r="B45033" s="8"/>
      <c r="C45033" s="7" t="s">
        <v>48420</v>
      </c>
    </row>
    <row r="45034" customHeight="1" spans="1:3">
      <c r="A45034" s="6" t="s">
        <v>48421</v>
      </c>
      <c r="B45034" s="8"/>
      <c r="C45034" s="7" t="s">
        <v>48422</v>
      </c>
    </row>
    <row r="45035" customHeight="1" spans="1:3">
      <c r="A45035" s="6" t="s">
        <v>38379</v>
      </c>
      <c r="B45035" s="8"/>
      <c r="C45035" s="7" t="s">
        <v>48423</v>
      </c>
    </row>
    <row r="45036" customHeight="1" spans="1:3">
      <c r="A45036" s="6" t="s">
        <v>48424</v>
      </c>
      <c r="B45036" s="8"/>
      <c r="C45036" s="7" t="s">
        <v>48425</v>
      </c>
    </row>
    <row r="45037" customHeight="1" spans="1:3">
      <c r="A45037" s="6" t="s">
        <v>48426</v>
      </c>
      <c r="B45037" s="8"/>
      <c r="C45037" s="7" t="s">
        <v>47339</v>
      </c>
    </row>
    <row r="45038" customHeight="1" spans="1:3">
      <c r="A45038" s="6" t="s">
        <v>48427</v>
      </c>
      <c r="B45038" s="8"/>
      <c r="C45038" s="7" t="s">
        <v>48428</v>
      </c>
    </row>
    <row r="45039" customHeight="1" spans="1:3">
      <c r="A45039" s="6" t="s">
        <v>48134</v>
      </c>
      <c r="B45039" s="8"/>
      <c r="C45039" s="7" t="s">
        <v>48429</v>
      </c>
    </row>
    <row r="45040" customHeight="1" spans="1:3">
      <c r="A45040" s="6" t="s">
        <v>47721</v>
      </c>
      <c r="B45040" s="8"/>
      <c r="C45040" s="7" t="s">
        <v>37821</v>
      </c>
    </row>
    <row r="45041" customHeight="1" spans="1:3">
      <c r="A45041" s="6" t="s">
        <v>48430</v>
      </c>
      <c r="B45041" s="8"/>
      <c r="C45041" s="7" t="s">
        <v>48431</v>
      </c>
    </row>
    <row r="45042" customHeight="1" spans="1:3">
      <c r="A45042" s="6" t="s">
        <v>48432</v>
      </c>
      <c r="B45042" s="8"/>
      <c r="C45042" s="7" t="s">
        <v>48433</v>
      </c>
    </row>
    <row r="45043" customHeight="1" spans="1:3">
      <c r="A45043" s="6" t="s">
        <v>48434</v>
      </c>
      <c r="B45043" s="8"/>
      <c r="C45043" s="7" t="s">
        <v>48202</v>
      </c>
    </row>
    <row r="45044" customHeight="1" spans="1:3">
      <c r="A45044" s="6" t="s">
        <v>48435</v>
      </c>
      <c r="B45044" s="8"/>
      <c r="C45044" s="7" t="s">
        <v>43076</v>
      </c>
    </row>
    <row r="45045" customHeight="1" spans="1:3">
      <c r="A45045" s="6" t="s">
        <v>29521</v>
      </c>
      <c r="B45045" s="8"/>
      <c r="C45045" s="7" t="s">
        <v>48436</v>
      </c>
    </row>
    <row r="45046" customHeight="1" spans="1:3">
      <c r="A45046" s="6" t="s">
        <v>48437</v>
      </c>
      <c r="B45046" s="8"/>
      <c r="C45046" s="7" t="s">
        <v>44064</v>
      </c>
    </row>
    <row r="45047" customHeight="1" spans="1:3">
      <c r="A45047" s="6" t="s">
        <v>48438</v>
      </c>
      <c r="B45047" s="8"/>
      <c r="C45047" s="7" t="s">
        <v>48439</v>
      </c>
    </row>
    <row r="45048" customHeight="1" spans="1:3">
      <c r="A45048" s="6" t="s">
        <v>40972</v>
      </c>
      <c r="B45048" s="8"/>
      <c r="C45048" s="7" t="s">
        <v>45357</v>
      </c>
    </row>
    <row r="45049" customHeight="1" spans="1:3">
      <c r="A45049" s="6" t="s">
        <v>48440</v>
      </c>
      <c r="B45049" s="8"/>
      <c r="C45049" s="7" t="s">
        <v>48441</v>
      </c>
    </row>
    <row r="45050" customHeight="1" spans="1:3">
      <c r="A45050" s="6" t="s">
        <v>48442</v>
      </c>
      <c r="B45050" s="8"/>
      <c r="C45050" s="7" t="s">
        <v>48353</v>
      </c>
    </row>
    <row r="45051" customHeight="1" spans="1:3">
      <c r="A45051" s="6" t="s">
        <v>48443</v>
      </c>
      <c r="B45051" s="8"/>
      <c r="C45051" s="7" t="s">
        <v>41473</v>
      </c>
    </row>
    <row r="45052" customHeight="1" spans="1:3">
      <c r="A45052" s="6" t="s">
        <v>48444</v>
      </c>
      <c r="B45052" s="8"/>
      <c r="C45052" s="7" t="s">
        <v>48445</v>
      </c>
    </row>
    <row r="45053" customHeight="1" spans="1:3">
      <c r="A45053" s="6" t="s">
        <v>37209</v>
      </c>
      <c r="B45053" s="8"/>
      <c r="C45053" s="7" t="s">
        <v>32293</v>
      </c>
    </row>
    <row r="45054" customHeight="1" spans="1:3">
      <c r="A45054" s="6" t="s">
        <v>48446</v>
      </c>
      <c r="B45054" s="8"/>
      <c r="C45054" s="7" t="s">
        <v>48447</v>
      </c>
    </row>
    <row r="45055" customHeight="1" spans="1:3">
      <c r="A45055" s="6" t="s">
        <v>47579</v>
      </c>
      <c r="B45055" s="8"/>
      <c r="C45055" s="7" t="s">
        <v>48448</v>
      </c>
    </row>
    <row r="45056" customHeight="1" spans="1:3">
      <c r="A45056" s="6" t="s">
        <v>48449</v>
      </c>
      <c r="B45056" s="8"/>
      <c r="C45056" s="7" t="s">
        <v>48450</v>
      </c>
    </row>
    <row r="45057" customHeight="1" spans="1:3">
      <c r="A45057" s="6" t="s">
        <v>28390</v>
      </c>
      <c r="B45057" s="8"/>
      <c r="C45057" s="7" t="s">
        <v>28942</v>
      </c>
    </row>
    <row r="45058" customHeight="1" spans="1:3">
      <c r="A45058" s="6" t="s">
        <v>48437</v>
      </c>
      <c r="B45058" s="8"/>
      <c r="C45058" s="7" t="s">
        <v>46877</v>
      </c>
    </row>
    <row r="45059" customHeight="1" spans="1:3">
      <c r="A45059" s="6" t="s">
        <v>44743</v>
      </c>
      <c r="B45059" s="8"/>
      <c r="C45059" s="7" t="s">
        <v>48451</v>
      </c>
    </row>
    <row r="45060" customHeight="1" spans="1:3">
      <c r="A45060" s="6" t="s">
        <v>48452</v>
      </c>
      <c r="B45060" s="8"/>
      <c r="C45060" s="7" t="s">
        <v>48453</v>
      </c>
    </row>
    <row r="45061" customHeight="1" spans="1:3">
      <c r="A45061" s="6" t="s">
        <v>48454</v>
      </c>
      <c r="B45061" s="8"/>
      <c r="C45061" s="7" t="s">
        <v>48455</v>
      </c>
    </row>
    <row r="45062" customHeight="1" spans="1:3">
      <c r="A45062" s="6" t="s">
        <v>48456</v>
      </c>
      <c r="B45062" s="8"/>
      <c r="C45062" s="7" t="s">
        <v>48457</v>
      </c>
    </row>
    <row r="45063" customHeight="1" spans="1:3">
      <c r="A45063" s="6" t="s">
        <v>36821</v>
      </c>
      <c r="B45063" s="8"/>
      <c r="C45063" s="7" t="s">
        <v>36822</v>
      </c>
    </row>
    <row r="45064" customHeight="1" spans="1:3">
      <c r="A45064" s="6" t="s">
        <v>48458</v>
      </c>
      <c r="B45064" s="8"/>
      <c r="C45064" s="7" t="s">
        <v>48459</v>
      </c>
    </row>
    <row r="45065" customHeight="1" spans="1:3">
      <c r="A45065" s="6" t="s">
        <v>48460</v>
      </c>
      <c r="B45065" s="8"/>
      <c r="C45065" s="7" t="s">
        <v>48461</v>
      </c>
    </row>
    <row r="45066" customHeight="1" spans="1:3">
      <c r="A45066" s="6" t="s">
        <v>48462</v>
      </c>
      <c r="B45066" s="8"/>
      <c r="C45066" s="7" t="s">
        <v>38389</v>
      </c>
    </row>
    <row r="45067" customHeight="1" spans="1:3">
      <c r="A45067" s="6" t="s">
        <v>39180</v>
      </c>
      <c r="B45067" s="8"/>
      <c r="C45067" s="7" t="s">
        <v>48463</v>
      </c>
    </row>
    <row r="45068" customHeight="1" spans="1:3">
      <c r="A45068" s="6" t="s">
        <v>48310</v>
      </c>
      <c r="B45068" s="8"/>
      <c r="C45068" s="7" t="s">
        <v>48464</v>
      </c>
    </row>
    <row r="45069" customHeight="1" spans="1:3">
      <c r="A45069" s="6" t="s">
        <v>48465</v>
      </c>
      <c r="B45069" s="8"/>
      <c r="C45069" s="7" t="s">
        <v>48466</v>
      </c>
    </row>
    <row r="45070" customHeight="1" spans="1:3">
      <c r="A45070" s="6" t="s">
        <v>47371</v>
      </c>
      <c r="B45070" s="8"/>
      <c r="C45070" s="7" t="s">
        <v>48467</v>
      </c>
    </row>
    <row r="45071" customHeight="1" spans="1:3">
      <c r="A45071" s="6" t="s">
        <v>47192</v>
      </c>
      <c r="B45071" s="8"/>
      <c r="C45071" s="7" t="s">
        <v>48468</v>
      </c>
    </row>
    <row r="45072" customHeight="1" spans="1:3">
      <c r="A45072" s="6" t="s">
        <v>48140</v>
      </c>
      <c r="B45072" s="8"/>
      <c r="C45072" s="7" t="s">
        <v>48469</v>
      </c>
    </row>
    <row r="45073" customHeight="1" spans="1:3">
      <c r="A45073" s="6" t="s">
        <v>48458</v>
      </c>
      <c r="B45073" s="8"/>
      <c r="C45073" s="7" t="s">
        <v>48470</v>
      </c>
    </row>
    <row r="45074" customHeight="1" spans="1:3">
      <c r="A45074" s="6" t="s">
        <v>48471</v>
      </c>
      <c r="B45074" s="8"/>
      <c r="C45074" s="7" t="s">
        <v>48472</v>
      </c>
    </row>
    <row r="45075" customHeight="1" spans="1:3">
      <c r="A45075" s="6" t="s">
        <v>47836</v>
      </c>
      <c r="B45075" s="8"/>
      <c r="C45075" s="7" t="s">
        <v>9951</v>
      </c>
    </row>
    <row r="45076" customHeight="1" spans="1:3">
      <c r="A45076" s="6" t="s">
        <v>47192</v>
      </c>
      <c r="B45076" s="8"/>
      <c r="C45076" s="7" t="s">
        <v>48473</v>
      </c>
    </row>
    <row r="45077" customHeight="1" spans="1:3">
      <c r="A45077" s="6" t="s">
        <v>48114</v>
      </c>
      <c r="B45077" s="8"/>
      <c r="C45077" s="7" t="s">
        <v>48474</v>
      </c>
    </row>
    <row r="45078" customHeight="1" spans="1:3">
      <c r="A45078" s="6" t="s">
        <v>48449</v>
      </c>
      <c r="B45078" s="8"/>
      <c r="C45078" s="7" t="s">
        <v>43583</v>
      </c>
    </row>
    <row r="45079" customHeight="1" spans="1:3">
      <c r="A45079" s="6" t="s">
        <v>48475</v>
      </c>
      <c r="B45079" s="8"/>
      <c r="C45079" s="7" t="s">
        <v>40470</v>
      </c>
    </row>
    <row r="45080" customHeight="1" spans="1:3">
      <c r="A45080" s="6" t="s">
        <v>48476</v>
      </c>
      <c r="B45080" s="8"/>
      <c r="C45080" s="7" t="s">
        <v>44227</v>
      </c>
    </row>
    <row r="45081" customHeight="1" spans="1:3">
      <c r="A45081" s="6" t="s">
        <v>47134</v>
      </c>
      <c r="B45081" s="8"/>
      <c r="C45081" s="7" t="s">
        <v>48477</v>
      </c>
    </row>
    <row r="45082" customHeight="1" spans="1:3">
      <c r="A45082" s="6" t="s">
        <v>48478</v>
      </c>
      <c r="B45082" s="8"/>
      <c r="C45082" s="7" t="s">
        <v>48479</v>
      </c>
    </row>
    <row r="45083" customHeight="1" spans="1:3">
      <c r="A45083" s="6" t="s">
        <v>48480</v>
      </c>
      <c r="B45083" s="8"/>
      <c r="C45083" s="7" t="s">
        <v>48481</v>
      </c>
    </row>
    <row r="45084" customHeight="1" spans="1:3">
      <c r="A45084" s="6" t="s">
        <v>44373</v>
      </c>
      <c r="B45084" s="8"/>
      <c r="C45084" s="7" t="s">
        <v>48482</v>
      </c>
    </row>
    <row r="45085" customHeight="1" spans="1:3">
      <c r="A45085" s="6" t="s">
        <v>48483</v>
      </c>
      <c r="B45085" s="8"/>
      <c r="C45085" s="7" t="s">
        <v>48484</v>
      </c>
    </row>
    <row r="45086" customHeight="1" spans="1:3">
      <c r="A45086" s="6" t="s">
        <v>47836</v>
      </c>
      <c r="B45086" s="8"/>
      <c r="C45086" s="7" t="s">
        <v>31875</v>
      </c>
    </row>
    <row r="45087" customHeight="1" spans="1:3">
      <c r="A45087" s="6" t="s">
        <v>48485</v>
      </c>
      <c r="B45087" s="8"/>
      <c r="C45087" s="7" t="s">
        <v>48486</v>
      </c>
    </row>
    <row r="45088" customHeight="1" spans="1:3">
      <c r="A45088" s="6" t="s">
        <v>32232</v>
      </c>
      <c r="B45088" s="8"/>
      <c r="C45088" s="7" t="s">
        <v>32233</v>
      </c>
    </row>
    <row r="45089" customHeight="1" spans="1:3">
      <c r="A45089" s="6" t="s">
        <v>47192</v>
      </c>
      <c r="B45089" s="8"/>
      <c r="C45089" s="7" t="s">
        <v>48487</v>
      </c>
    </row>
    <row r="45090" customHeight="1" spans="1:3">
      <c r="A45090" s="6" t="s">
        <v>47232</v>
      </c>
      <c r="B45090" s="8"/>
      <c r="C45090" s="7" t="s">
        <v>48488</v>
      </c>
    </row>
    <row r="45091" customHeight="1" spans="1:3">
      <c r="A45091" s="6" t="s">
        <v>47307</v>
      </c>
      <c r="B45091" s="8"/>
      <c r="C45091" s="7" t="s">
        <v>48489</v>
      </c>
    </row>
    <row r="45092" customHeight="1" spans="1:3">
      <c r="A45092" s="6" t="s">
        <v>48490</v>
      </c>
      <c r="B45092" s="8"/>
      <c r="C45092" s="7" t="s">
        <v>48491</v>
      </c>
    </row>
    <row r="45093" customHeight="1" spans="1:3">
      <c r="A45093" s="6" t="s">
        <v>47949</v>
      </c>
      <c r="B45093" s="8"/>
      <c r="C45093" s="7" t="s">
        <v>48492</v>
      </c>
    </row>
    <row r="45094" customHeight="1" spans="1:3">
      <c r="A45094" s="6" t="s">
        <v>48493</v>
      </c>
      <c r="B45094" s="8"/>
      <c r="C45094" s="7" t="s">
        <v>48494</v>
      </c>
    </row>
    <row r="45095" customHeight="1" spans="1:3">
      <c r="A45095" s="6" t="s">
        <v>33382</v>
      </c>
      <c r="B45095" s="8"/>
      <c r="C45095" s="7" t="s">
        <v>48495</v>
      </c>
    </row>
    <row r="45096" customHeight="1" spans="1:3">
      <c r="A45096" s="6" t="s">
        <v>48018</v>
      </c>
      <c r="B45096" s="8"/>
      <c r="C45096" s="7" t="s">
        <v>48496</v>
      </c>
    </row>
    <row r="45097" customHeight="1" spans="1:3">
      <c r="A45097" s="6" t="s">
        <v>48497</v>
      </c>
      <c r="B45097" s="8"/>
      <c r="C45097" s="7" t="s">
        <v>48498</v>
      </c>
    </row>
    <row r="45098" customHeight="1" spans="1:3">
      <c r="A45098" s="6" t="s">
        <v>48499</v>
      </c>
      <c r="B45098" s="8"/>
      <c r="C45098" s="7" t="s">
        <v>39057</v>
      </c>
    </row>
    <row r="45099" customHeight="1" spans="1:3">
      <c r="A45099" s="6" t="s">
        <v>48347</v>
      </c>
      <c r="B45099" s="8"/>
      <c r="C45099" s="7" t="s">
        <v>48500</v>
      </c>
    </row>
    <row r="45100" customHeight="1" spans="1:3">
      <c r="A45100" s="6" t="s">
        <v>48501</v>
      </c>
      <c r="B45100" s="8"/>
      <c r="C45100" s="7" t="s">
        <v>48502</v>
      </c>
    </row>
    <row r="45101" customHeight="1" spans="1:3">
      <c r="A45101" s="6" t="s">
        <v>48499</v>
      </c>
      <c r="B45101" s="8"/>
      <c r="C45101" s="7" t="s">
        <v>48503</v>
      </c>
    </row>
    <row r="45102" customHeight="1" spans="1:3">
      <c r="A45102" s="6" t="s">
        <v>38369</v>
      </c>
      <c r="B45102" s="8"/>
      <c r="C45102" s="7" t="s">
        <v>48504</v>
      </c>
    </row>
    <row r="45103" customHeight="1" spans="1:3">
      <c r="A45103" s="6" t="s">
        <v>48505</v>
      </c>
      <c r="B45103" s="8"/>
      <c r="C45103" s="7" t="s">
        <v>48385</v>
      </c>
    </row>
    <row r="45104" customHeight="1" spans="1:3">
      <c r="A45104" s="6" t="s">
        <v>48506</v>
      </c>
      <c r="B45104" s="8"/>
      <c r="C45104" s="7" t="s">
        <v>48507</v>
      </c>
    </row>
    <row r="45105" customHeight="1" spans="1:3">
      <c r="A45105" s="6" t="s">
        <v>47634</v>
      </c>
      <c r="B45105" s="8"/>
      <c r="C45105" s="7" t="s">
        <v>29978</v>
      </c>
    </row>
    <row r="45106" customHeight="1" spans="1:3">
      <c r="A45106" s="6" t="s">
        <v>44250</v>
      </c>
      <c r="B45106" s="8"/>
      <c r="C45106" s="7" t="s">
        <v>40069</v>
      </c>
    </row>
    <row r="45107" customHeight="1" spans="1:3">
      <c r="A45107" s="6" t="s">
        <v>47576</v>
      </c>
      <c r="B45107" s="8"/>
      <c r="C45107" s="7" t="s">
        <v>48508</v>
      </c>
    </row>
    <row r="45108" customHeight="1" spans="1:3">
      <c r="A45108" s="6" t="s">
        <v>48509</v>
      </c>
      <c r="B45108" s="8"/>
      <c r="C45108" s="7" t="s">
        <v>48510</v>
      </c>
    </row>
    <row r="45109" customHeight="1" spans="1:3">
      <c r="A45109" s="6" t="s">
        <v>48511</v>
      </c>
      <c r="B45109" s="8"/>
      <c r="C45109" s="7" t="s">
        <v>48512</v>
      </c>
    </row>
    <row r="45110" customHeight="1" spans="1:3">
      <c r="A45110" s="6" t="s">
        <v>36843</v>
      </c>
      <c r="B45110" s="8"/>
      <c r="C45110" s="7" t="s">
        <v>36844</v>
      </c>
    </row>
    <row r="45111" customHeight="1" spans="1:3">
      <c r="A45111" s="6" t="s">
        <v>48513</v>
      </c>
      <c r="B45111" s="8"/>
      <c r="C45111" s="7" t="s">
        <v>48514</v>
      </c>
    </row>
    <row r="45112" customHeight="1" spans="1:3">
      <c r="A45112" s="6" t="s">
        <v>48515</v>
      </c>
      <c r="B45112" s="8"/>
      <c r="C45112" s="7" t="s">
        <v>48516</v>
      </c>
    </row>
    <row r="45113" customHeight="1" spans="1:3">
      <c r="A45113" s="6" t="s">
        <v>48517</v>
      </c>
      <c r="B45113" s="8"/>
      <c r="C45113" s="7" t="s">
        <v>48518</v>
      </c>
    </row>
    <row r="45114" customHeight="1" spans="1:3">
      <c r="A45114" s="6" t="s">
        <v>48182</v>
      </c>
      <c r="B45114" s="8"/>
      <c r="C45114" s="7" t="s">
        <v>48519</v>
      </c>
    </row>
    <row r="45115" customHeight="1" spans="1:3">
      <c r="A45115" s="6" t="s">
        <v>47932</v>
      </c>
      <c r="B45115" s="8"/>
      <c r="C45115" s="7" t="s">
        <v>48520</v>
      </c>
    </row>
    <row r="45116" customHeight="1" spans="1:3">
      <c r="A45116" s="6" t="s">
        <v>48521</v>
      </c>
      <c r="B45116" s="8"/>
      <c r="C45116" s="7" t="s">
        <v>48522</v>
      </c>
    </row>
    <row r="45117" customHeight="1" spans="1:3">
      <c r="A45117" s="6" t="s">
        <v>48523</v>
      </c>
      <c r="B45117" s="8"/>
      <c r="C45117" s="7" t="s">
        <v>8402</v>
      </c>
    </row>
    <row r="45118" customHeight="1" spans="1:3">
      <c r="A45118" s="6" t="s">
        <v>46760</v>
      </c>
      <c r="B45118" s="8"/>
      <c r="C45118" s="7" t="s">
        <v>30605</v>
      </c>
    </row>
    <row r="45119" customHeight="1" spans="1:3">
      <c r="A45119" s="6" t="s">
        <v>48524</v>
      </c>
      <c r="B45119" s="8"/>
      <c r="C45119" s="7" t="s">
        <v>48525</v>
      </c>
    </row>
    <row r="45120" customHeight="1" spans="1:3">
      <c r="A45120" s="6" t="s">
        <v>48526</v>
      </c>
      <c r="B45120" s="8"/>
      <c r="C45120" s="7" t="s">
        <v>46933</v>
      </c>
    </row>
    <row r="45121" customHeight="1" spans="1:3">
      <c r="A45121" s="6" t="s">
        <v>48527</v>
      </c>
      <c r="B45121" s="8"/>
      <c r="C45121" s="7" t="s">
        <v>48528</v>
      </c>
    </row>
    <row r="45122" customHeight="1" spans="1:3">
      <c r="A45122" s="6" t="s">
        <v>48529</v>
      </c>
      <c r="B45122" s="8"/>
      <c r="C45122" s="7" t="s">
        <v>37007</v>
      </c>
    </row>
    <row r="45123" customHeight="1" spans="1:3">
      <c r="A45123" s="6" t="s">
        <v>47241</v>
      </c>
      <c r="B45123" s="8"/>
      <c r="C45123" s="7" t="s">
        <v>48425</v>
      </c>
    </row>
    <row r="45124" customHeight="1" spans="1:3">
      <c r="A45124" s="6" t="s">
        <v>29507</v>
      </c>
      <c r="B45124" s="8"/>
      <c r="C45124" s="7" t="s">
        <v>48530</v>
      </c>
    </row>
    <row r="45125" customHeight="1" spans="1:3">
      <c r="A45125" s="6" t="s">
        <v>36379</v>
      </c>
      <c r="B45125" s="8"/>
      <c r="C45125" s="7" t="s">
        <v>48531</v>
      </c>
    </row>
    <row r="45126" customHeight="1" spans="1:3">
      <c r="A45126" s="6" t="s">
        <v>48532</v>
      </c>
      <c r="B45126" s="8"/>
      <c r="C45126" s="7" t="s">
        <v>48533</v>
      </c>
    </row>
    <row r="45127" customHeight="1" spans="1:3">
      <c r="A45127" s="6" t="s">
        <v>48534</v>
      </c>
      <c r="B45127" s="8"/>
      <c r="C45127" s="7" t="s">
        <v>48535</v>
      </c>
    </row>
    <row r="45128" customHeight="1" spans="1:3">
      <c r="A45128" s="6" t="s">
        <v>48536</v>
      </c>
      <c r="B45128" s="8"/>
      <c r="C45128" s="7" t="s">
        <v>38602</v>
      </c>
    </row>
    <row r="45129" customHeight="1" spans="1:3">
      <c r="A45129" s="6" t="s">
        <v>47657</v>
      </c>
      <c r="B45129" s="8"/>
      <c r="C45129" s="7" t="s">
        <v>48537</v>
      </c>
    </row>
    <row r="45130" customHeight="1" spans="1:3">
      <c r="A45130" s="6" t="s">
        <v>29241</v>
      </c>
      <c r="B45130" s="8"/>
      <c r="C45130" s="7" t="s">
        <v>48538</v>
      </c>
    </row>
    <row r="45131" customHeight="1" spans="1:3">
      <c r="A45131" s="6" t="s">
        <v>48539</v>
      </c>
      <c r="B45131" s="8"/>
      <c r="C45131" s="7" t="s">
        <v>48377</v>
      </c>
    </row>
    <row r="45132" customHeight="1" spans="1:3">
      <c r="A45132" s="6" t="s">
        <v>43488</v>
      </c>
      <c r="B45132" s="8"/>
      <c r="C45132" s="7" t="s">
        <v>48540</v>
      </c>
    </row>
    <row r="45133" customHeight="1" spans="1:3">
      <c r="A45133" s="6" t="s">
        <v>48541</v>
      </c>
      <c r="B45133" s="8"/>
      <c r="C45133" s="7" t="s">
        <v>48542</v>
      </c>
    </row>
    <row r="45134" customHeight="1" spans="1:3">
      <c r="A45134" s="6" t="s">
        <v>29286</v>
      </c>
      <c r="B45134" s="8"/>
      <c r="C45134" s="7" t="s">
        <v>31337</v>
      </c>
    </row>
    <row r="45135" customHeight="1" spans="1:3">
      <c r="A45135" s="6" t="s">
        <v>38070</v>
      </c>
      <c r="B45135" s="8"/>
      <c r="C45135" s="7" t="s">
        <v>31337</v>
      </c>
    </row>
    <row r="45136" customHeight="1" spans="1:3">
      <c r="A45136" s="6" t="s">
        <v>48400</v>
      </c>
      <c r="B45136" s="8"/>
      <c r="C45136" s="7" t="s">
        <v>48543</v>
      </c>
    </row>
    <row r="45137" customHeight="1" spans="1:3">
      <c r="A45137" s="6" t="s">
        <v>47977</v>
      </c>
      <c r="B45137" s="8"/>
      <c r="C45137" s="7" t="s">
        <v>48544</v>
      </c>
    </row>
    <row r="45138" customHeight="1" spans="1:3">
      <c r="A45138" s="6" t="s">
        <v>44839</v>
      </c>
      <c r="B45138" s="8"/>
      <c r="C45138" s="7" t="s">
        <v>48545</v>
      </c>
    </row>
    <row r="45139" customHeight="1" spans="1:3">
      <c r="A45139" s="6" t="s">
        <v>48546</v>
      </c>
      <c r="B45139" s="8"/>
      <c r="C45139" s="7" t="s">
        <v>48547</v>
      </c>
    </row>
    <row r="45140" customHeight="1" spans="1:3">
      <c r="A45140" s="6" t="s">
        <v>29938</v>
      </c>
      <c r="B45140" s="8"/>
      <c r="C45140" s="7" t="s">
        <v>37126</v>
      </c>
    </row>
    <row r="45141" customHeight="1" spans="1:3">
      <c r="A45141" s="6" t="s">
        <v>32039</v>
      </c>
      <c r="B45141" s="8"/>
      <c r="C45141" s="7" t="s">
        <v>29799</v>
      </c>
    </row>
    <row r="45142" customHeight="1" spans="1:3">
      <c r="A45142" s="6" t="s">
        <v>48165</v>
      </c>
      <c r="B45142" s="8"/>
      <c r="C45142" s="7" t="s">
        <v>48548</v>
      </c>
    </row>
    <row r="45143" customHeight="1" spans="1:3">
      <c r="A45143" s="6" t="s">
        <v>48549</v>
      </c>
      <c r="B45143" s="8"/>
      <c r="C45143" s="7" t="s">
        <v>48550</v>
      </c>
    </row>
    <row r="45144" customHeight="1" spans="1:3">
      <c r="A45144" s="6" t="s">
        <v>48551</v>
      </c>
      <c r="B45144" s="8"/>
      <c r="C45144" s="7" t="s">
        <v>48552</v>
      </c>
    </row>
    <row r="45145" customHeight="1" spans="1:3">
      <c r="A45145" s="6" t="s">
        <v>39848</v>
      </c>
      <c r="B45145" s="6" t="s">
        <v>48553</v>
      </c>
      <c r="C45145" s="7" t="s">
        <v>46255</v>
      </c>
    </row>
    <row r="45146" customHeight="1" spans="1:3">
      <c r="A45146" s="6" t="s">
        <v>48554</v>
      </c>
      <c r="B45146" s="8"/>
      <c r="C45146" s="7" t="s">
        <v>47594</v>
      </c>
    </row>
    <row r="45147" customHeight="1" spans="1:3">
      <c r="A45147" s="6" t="s">
        <v>47419</v>
      </c>
      <c r="B45147" s="8"/>
      <c r="C45147" s="7" t="s">
        <v>48555</v>
      </c>
    </row>
    <row r="45148" customHeight="1" spans="1:3">
      <c r="A45148" s="6" t="s">
        <v>48556</v>
      </c>
      <c r="B45148" s="8"/>
      <c r="C45148" s="7" t="s">
        <v>48557</v>
      </c>
    </row>
    <row r="45149" customHeight="1" spans="1:3">
      <c r="A45149" s="6" t="s">
        <v>48558</v>
      </c>
      <c r="B45149" s="8"/>
      <c r="C45149" s="7" t="s">
        <v>48350</v>
      </c>
    </row>
    <row r="45150" customHeight="1" spans="1:3">
      <c r="A45150" s="6" t="s">
        <v>30257</v>
      </c>
      <c r="B45150" s="8"/>
      <c r="C45150" s="7" t="s">
        <v>48559</v>
      </c>
    </row>
    <row r="45151" customHeight="1" spans="1:3">
      <c r="A45151" s="6" t="s">
        <v>38936</v>
      </c>
      <c r="B45151" s="8"/>
      <c r="C45151" s="7" t="s">
        <v>28565</v>
      </c>
    </row>
    <row r="45152" customHeight="1" spans="1:3">
      <c r="A45152" s="6" t="s">
        <v>48560</v>
      </c>
      <c r="B45152" s="8"/>
      <c r="C45152" s="7" t="s">
        <v>48561</v>
      </c>
    </row>
    <row r="45153" customHeight="1" spans="1:3">
      <c r="A45153" s="6" t="s">
        <v>35442</v>
      </c>
      <c r="B45153" s="8"/>
      <c r="C45153" s="7" t="s">
        <v>48562</v>
      </c>
    </row>
    <row r="45154" customHeight="1" spans="1:3">
      <c r="A45154" s="6" t="s">
        <v>48563</v>
      </c>
      <c r="B45154" s="8"/>
      <c r="C45154" s="7" t="s">
        <v>48564</v>
      </c>
    </row>
    <row r="45155" customHeight="1" spans="1:3">
      <c r="A45155" s="6" t="s">
        <v>45083</v>
      </c>
      <c r="B45155" s="8"/>
      <c r="C45155" s="7" t="s">
        <v>48565</v>
      </c>
    </row>
    <row r="45156" customHeight="1" spans="1:3">
      <c r="A45156" s="6" t="s">
        <v>43996</v>
      </c>
      <c r="B45156" s="8"/>
      <c r="C45156" s="7" t="s">
        <v>48566</v>
      </c>
    </row>
    <row r="45157" customHeight="1" spans="1:3">
      <c r="A45157" s="6" t="s">
        <v>48567</v>
      </c>
      <c r="B45157" s="8"/>
      <c r="C45157" s="7" t="s">
        <v>35930</v>
      </c>
    </row>
    <row r="45158" customHeight="1" spans="1:3">
      <c r="A45158" s="6" t="s">
        <v>48568</v>
      </c>
      <c r="B45158" s="8"/>
      <c r="C45158" s="7" t="s">
        <v>48569</v>
      </c>
    </row>
    <row r="45159" customHeight="1" spans="1:3">
      <c r="A45159" s="6" t="s">
        <v>48074</v>
      </c>
      <c r="B45159" s="8"/>
      <c r="C45159" s="7" t="s">
        <v>48570</v>
      </c>
    </row>
    <row r="45160" customHeight="1" spans="1:3">
      <c r="A45160" s="6" t="s">
        <v>27810</v>
      </c>
      <c r="B45160" s="8"/>
      <c r="C45160" s="7" t="s">
        <v>48571</v>
      </c>
    </row>
    <row r="45161" customHeight="1" spans="1:3">
      <c r="A45161" s="6" t="s">
        <v>48572</v>
      </c>
      <c r="B45161" s="8"/>
      <c r="C45161" s="7" t="s">
        <v>48573</v>
      </c>
    </row>
    <row r="45162" customHeight="1" spans="1:3">
      <c r="A45162" s="6" t="s">
        <v>48574</v>
      </c>
      <c r="B45162" s="8"/>
      <c r="C45162" s="7" t="s">
        <v>48575</v>
      </c>
    </row>
    <row r="45163" customHeight="1" spans="1:3">
      <c r="A45163" s="6" t="s">
        <v>44119</v>
      </c>
      <c r="B45163" s="8"/>
      <c r="C45163" s="7" t="s">
        <v>48142</v>
      </c>
    </row>
    <row r="45164" customHeight="1" spans="1:3">
      <c r="A45164" s="6" t="s">
        <v>33867</v>
      </c>
      <c r="B45164" s="8"/>
      <c r="C45164" s="7" t="s">
        <v>34073</v>
      </c>
    </row>
    <row r="45165" customHeight="1" spans="1:3">
      <c r="A45165" s="6" t="s">
        <v>47146</v>
      </c>
      <c r="B45165" s="8"/>
      <c r="C45165" s="7" t="s">
        <v>5063</v>
      </c>
    </row>
    <row r="45166" customHeight="1" spans="1:3">
      <c r="A45166" s="6" t="s">
        <v>48576</v>
      </c>
      <c r="B45166" s="8"/>
      <c r="C45166" s="7" t="s">
        <v>48577</v>
      </c>
    </row>
    <row r="45167" customHeight="1" spans="1:3">
      <c r="A45167" s="6" t="s">
        <v>48578</v>
      </c>
      <c r="B45167" s="8"/>
      <c r="C45167" s="7" t="s">
        <v>48579</v>
      </c>
    </row>
    <row r="45168" customHeight="1" spans="1:3">
      <c r="A45168" s="6" t="s">
        <v>38614</v>
      </c>
      <c r="B45168" s="8"/>
      <c r="C45168" s="7" t="s">
        <v>48580</v>
      </c>
    </row>
    <row r="45169" customHeight="1" spans="1:3">
      <c r="A45169" s="6" t="s">
        <v>48282</v>
      </c>
      <c r="B45169" s="8"/>
      <c r="C45169" s="7" t="s">
        <v>39997</v>
      </c>
    </row>
    <row r="45170" customHeight="1" spans="1:3">
      <c r="A45170" s="6" t="s">
        <v>47791</v>
      </c>
      <c r="B45170" s="8"/>
      <c r="C45170" s="7" t="s">
        <v>48581</v>
      </c>
    </row>
    <row r="45171" customHeight="1" spans="1:3">
      <c r="A45171" s="6" t="s">
        <v>45311</v>
      </c>
      <c r="B45171" s="8"/>
      <c r="C45171" s="7" t="s">
        <v>48582</v>
      </c>
    </row>
    <row r="45172" customHeight="1" spans="1:3">
      <c r="A45172" s="6" t="s">
        <v>39040</v>
      </c>
      <c r="B45172" s="8"/>
      <c r="C45172" s="7" t="s">
        <v>42961</v>
      </c>
    </row>
    <row r="45173" customHeight="1" spans="1:3">
      <c r="A45173" s="6" t="s">
        <v>35442</v>
      </c>
      <c r="B45173" s="8"/>
      <c r="C45173" s="7" t="s">
        <v>48583</v>
      </c>
    </row>
    <row r="45174" customHeight="1" spans="1:3">
      <c r="A45174" s="6" t="s">
        <v>48497</v>
      </c>
      <c r="B45174" s="8"/>
      <c r="C45174" s="7" t="s">
        <v>48498</v>
      </c>
    </row>
    <row r="45175" customHeight="1" spans="1:3">
      <c r="A45175" s="6" t="s">
        <v>48584</v>
      </c>
      <c r="B45175" s="8"/>
      <c r="C45175" s="7" t="s">
        <v>48585</v>
      </c>
    </row>
    <row r="45176" customHeight="1" spans="1:3">
      <c r="A45176" s="6" t="s">
        <v>48586</v>
      </c>
      <c r="B45176" s="8"/>
      <c r="C45176" s="7" t="s">
        <v>48587</v>
      </c>
    </row>
    <row r="45177" customHeight="1" spans="1:3">
      <c r="A45177" s="6" t="s">
        <v>48588</v>
      </c>
      <c r="B45177" s="8"/>
      <c r="C45177" s="7" t="s">
        <v>48589</v>
      </c>
    </row>
    <row r="45178" customHeight="1" spans="1:3">
      <c r="A45178" s="6" t="s">
        <v>48590</v>
      </c>
      <c r="B45178" s="8"/>
      <c r="C45178" s="7" t="s">
        <v>48591</v>
      </c>
    </row>
    <row r="45179" customHeight="1" spans="1:3">
      <c r="A45179" s="6" t="s">
        <v>48592</v>
      </c>
      <c r="B45179" s="8"/>
      <c r="C45179" s="7" t="s">
        <v>48593</v>
      </c>
    </row>
    <row r="45180" customHeight="1" spans="1:3">
      <c r="A45180" s="6" t="s">
        <v>44839</v>
      </c>
      <c r="B45180" s="8"/>
      <c r="C45180" s="7" t="s">
        <v>48545</v>
      </c>
    </row>
    <row r="45181" customHeight="1" spans="1:3">
      <c r="A45181" s="6" t="s">
        <v>48594</v>
      </c>
      <c r="B45181" s="8"/>
      <c r="C45181" s="7" t="s">
        <v>48595</v>
      </c>
    </row>
    <row r="45182" customHeight="1" spans="1:3">
      <c r="A45182" s="6" t="s">
        <v>48596</v>
      </c>
      <c r="B45182" s="8"/>
      <c r="C45182" s="7" t="s">
        <v>29887</v>
      </c>
    </row>
    <row r="45183" customHeight="1" spans="1:3">
      <c r="A45183" s="6" t="s">
        <v>48597</v>
      </c>
      <c r="B45183" s="8"/>
      <c r="C45183" s="7" t="s">
        <v>48598</v>
      </c>
    </row>
    <row r="45184" customHeight="1" spans="1:3">
      <c r="A45184" s="6" t="s">
        <v>39924</v>
      </c>
      <c r="B45184" s="8"/>
      <c r="C45184" s="7" t="s">
        <v>47254</v>
      </c>
    </row>
    <row r="45185" customHeight="1" spans="1:3">
      <c r="A45185" s="6" t="s">
        <v>48599</v>
      </c>
      <c r="B45185" s="8"/>
      <c r="C45185" s="7" t="s">
        <v>48600</v>
      </c>
    </row>
    <row r="45186" customHeight="1" spans="1:3">
      <c r="A45186" s="6" t="s">
        <v>48601</v>
      </c>
      <c r="B45186" s="8"/>
      <c r="C45186" s="7" t="s">
        <v>48602</v>
      </c>
    </row>
    <row r="45187" customHeight="1" spans="1:3">
      <c r="A45187" s="6" t="s">
        <v>44206</v>
      </c>
      <c r="B45187" s="8"/>
      <c r="C45187" s="7" t="s">
        <v>48603</v>
      </c>
    </row>
    <row r="45188" customHeight="1" spans="1:3">
      <c r="A45188" s="6" t="s">
        <v>35678</v>
      </c>
      <c r="B45188" s="8"/>
      <c r="C45188" s="7" t="s">
        <v>43816</v>
      </c>
    </row>
    <row r="45189" customHeight="1" spans="1:3">
      <c r="A45189" s="6" t="s">
        <v>48599</v>
      </c>
      <c r="B45189" s="8"/>
      <c r="C45189" s="7" t="s">
        <v>48604</v>
      </c>
    </row>
    <row r="45190" customHeight="1" spans="1:3">
      <c r="A45190" s="6" t="s">
        <v>48605</v>
      </c>
      <c r="B45190" s="8"/>
      <c r="C45190" s="7" t="s">
        <v>48606</v>
      </c>
    </row>
    <row r="45191" customHeight="1" spans="1:3">
      <c r="A45191" s="6" t="s">
        <v>48607</v>
      </c>
      <c r="B45191" s="8"/>
      <c r="C45191" s="7" t="s">
        <v>48608</v>
      </c>
    </row>
    <row r="45192" customHeight="1" spans="1:3">
      <c r="A45192" s="6" t="s">
        <v>48609</v>
      </c>
      <c r="B45192" s="8"/>
      <c r="C45192" s="7" t="s">
        <v>48610</v>
      </c>
    </row>
    <row r="45193" customHeight="1" spans="1:3">
      <c r="A45193" s="6" t="s">
        <v>47784</v>
      </c>
      <c r="B45193" s="8"/>
      <c r="C45193" s="7" t="s">
        <v>48611</v>
      </c>
    </row>
    <row r="45194" customHeight="1" spans="1:3">
      <c r="A45194" s="6" t="s">
        <v>48612</v>
      </c>
      <c r="B45194" s="8"/>
      <c r="C45194" s="7" t="s">
        <v>48613</v>
      </c>
    </row>
    <row r="45195" customHeight="1" spans="1:3">
      <c r="A45195" s="6" t="s">
        <v>43825</v>
      </c>
      <c r="B45195" s="8"/>
      <c r="C45195" s="7" t="s">
        <v>48614</v>
      </c>
    </row>
    <row r="45196" customHeight="1" spans="1:3">
      <c r="A45196" s="6" t="s">
        <v>36366</v>
      </c>
      <c r="B45196" s="8"/>
      <c r="C45196" s="7" t="s">
        <v>36367</v>
      </c>
    </row>
    <row r="45197" customHeight="1" spans="1:3">
      <c r="A45197" s="6" t="s">
        <v>48615</v>
      </c>
      <c r="B45197" s="8"/>
      <c r="C45197" s="7" t="s">
        <v>48616</v>
      </c>
    </row>
    <row r="45198" customHeight="1" spans="1:3">
      <c r="A45198" s="6" t="s">
        <v>42913</v>
      </c>
      <c r="B45198" s="8"/>
      <c r="C45198" s="7" t="s">
        <v>48617</v>
      </c>
    </row>
    <row r="45199" customHeight="1" spans="1:3">
      <c r="A45199" s="6" t="s">
        <v>48618</v>
      </c>
      <c r="B45199" s="6" t="s">
        <v>48619</v>
      </c>
      <c r="C45199" s="7" t="s">
        <v>48620</v>
      </c>
    </row>
    <row r="45200" customHeight="1" spans="1:3">
      <c r="A45200" s="6" t="s">
        <v>27810</v>
      </c>
      <c r="B45200" s="8"/>
      <c r="C45200" s="7" t="s">
        <v>48621</v>
      </c>
    </row>
    <row r="45201" customHeight="1" spans="1:3">
      <c r="A45201" s="6" t="s">
        <v>39021</v>
      </c>
      <c r="B45201" s="8"/>
      <c r="C45201" s="7" t="s">
        <v>41653</v>
      </c>
    </row>
    <row r="45202" customHeight="1" spans="1:3">
      <c r="A45202" s="6" t="s">
        <v>48414</v>
      </c>
      <c r="B45202" s="8"/>
      <c r="C45202" s="7" t="s">
        <v>48622</v>
      </c>
    </row>
    <row r="45203" customHeight="1" spans="1:3">
      <c r="A45203" s="6" t="s">
        <v>36961</v>
      </c>
      <c r="B45203" s="8"/>
      <c r="C45203" s="7" t="s">
        <v>45730</v>
      </c>
    </row>
    <row r="45204" customHeight="1" spans="1:3">
      <c r="A45204" s="6" t="s">
        <v>48623</v>
      </c>
      <c r="B45204" s="8"/>
      <c r="C45204" s="7" t="s">
        <v>48624</v>
      </c>
    </row>
    <row r="45205" customHeight="1" spans="1:3">
      <c r="A45205" s="6" t="s">
        <v>48625</v>
      </c>
      <c r="B45205" s="8"/>
      <c r="C45205" s="7" t="s">
        <v>48626</v>
      </c>
    </row>
    <row r="45206" customHeight="1" spans="1:3">
      <c r="A45206" s="6" t="s">
        <v>48627</v>
      </c>
      <c r="B45206" s="8"/>
      <c r="C45206" s="7" t="s">
        <v>48628</v>
      </c>
    </row>
    <row r="45207" customHeight="1" spans="1:3">
      <c r="A45207" s="6" t="s">
        <v>48546</v>
      </c>
      <c r="B45207" s="8"/>
      <c r="C45207" s="7" t="s">
        <v>48629</v>
      </c>
    </row>
    <row r="45208" customHeight="1" spans="1:3">
      <c r="A45208" s="6" t="s">
        <v>36680</v>
      </c>
      <c r="B45208" s="8"/>
      <c r="C45208" s="7" t="s">
        <v>48626</v>
      </c>
    </row>
    <row r="45209" customHeight="1" spans="1:3">
      <c r="A45209" s="6" t="s">
        <v>48317</v>
      </c>
      <c r="B45209" s="8"/>
      <c r="C45209" s="7" t="s">
        <v>48630</v>
      </c>
    </row>
    <row r="45210" customHeight="1" spans="1:3">
      <c r="A45210" s="6" t="s">
        <v>48631</v>
      </c>
      <c r="B45210" s="8"/>
      <c r="C45210" s="7" t="s">
        <v>48632</v>
      </c>
    </row>
    <row r="45211" customHeight="1" spans="1:3">
      <c r="A45211" s="6" t="s">
        <v>48633</v>
      </c>
      <c r="B45211" s="8"/>
      <c r="C45211" s="7" t="s">
        <v>47179</v>
      </c>
    </row>
    <row r="45212" customHeight="1" spans="1:3">
      <c r="A45212" s="6" t="s">
        <v>44685</v>
      </c>
      <c r="B45212" s="8"/>
      <c r="C45212" s="7" t="s">
        <v>48634</v>
      </c>
    </row>
    <row r="45213" customHeight="1" spans="1:3">
      <c r="A45213" s="6" t="s">
        <v>48635</v>
      </c>
      <c r="B45213" s="8"/>
      <c r="C45213" s="7" t="s">
        <v>42781</v>
      </c>
    </row>
    <row r="45214" customHeight="1" spans="1:3">
      <c r="A45214" s="6" t="s">
        <v>48636</v>
      </c>
      <c r="B45214" s="8"/>
      <c r="C45214" s="7" t="s">
        <v>48637</v>
      </c>
    </row>
    <row r="45215" customHeight="1" spans="1:3">
      <c r="A45215" s="6" t="s">
        <v>48638</v>
      </c>
      <c r="B45215" s="8"/>
      <c r="C45215" s="7" t="s">
        <v>42070</v>
      </c>
    </row>
    <row r="45216" customHeight="1" spans="1:3">
      <c r="A45216" s="6" t="s">
        <v>48639</v>
      </c>
      <c r="B45216" s="8"/>
      <c r="C45216" s="7" t="s">
        <v>48640</v>
      </c>
    </row>
    <row r="45217" customHeight="1" spans="1:3">
      <c r="A45217" s="6" t="s">
        <v>47312</v>
      </c>
      <c r="B45217" s="8"/>
      <c r="C45217" s="7" t="s">
        <v>48641</v>
      </c>
    </row>
    <row r="45218" customHeight="1" spans="1:3">
      <c r="A45218" s="6" t="s">
        <v>48642</v>
      </c>
      <c r="B45218" s="8"/>
      <c r="C45218" s="7" t="s">
        <v>36784</v>
      </c>
    </row>
    <row r="45219" customHeight="1" spans="1:3">
      <c r="A45219" s="6" t="s">
        <v>48643</v>
      </c>
      <c r="B45219" s="8"/>
      <c r="C45219" s="7" t="s">
        <v>48644</v>
      </c>
    </row>
    <row r="45220" customHeight="1" spans="1:3">
      <c r="A45220" s="6" t="s">
        <v>48645</v>
      </c>
      <c r="B45220" s="8"/>
      <c r="C45220" s="7" t="s">
        <v>48646</v>
      </c>
    </row>
    <row r="45221" customHeight="1" spans="1:3">
      <c r="A45221" s="6" t="s">
        <v>28354</v>
      </c>
      <c r="B45221" s="8"/>
      <c r="C45221" s="7" t="s">
        <v>28354</v>
      </c>
    </row>
    <row r="45222" customHeight="1" spans="1:3">
      <c r="A45222" s="6" t="s">
        <v>46594</v>
      </c>
      <c r="B45222" s="8"/>
      <c r="C45222" s="7" t="s">
        <v>48647</v>
      </c>
    </row>
    <row r="45223" customHeight="1" spans="1:3">
      <c r="A45223" s="6" t="s">
        <v>48648</v>
      </c>
      <c r="B45223" s="6" t="s">
        <v>48649</v>
      </c>
      <c r="C45223" s="7" t="s">
        <v>48650</v>
      </c>
    </row>
    <row r="45224" customHeight="1" spans="1:3">
      <c r="A45224" s="6" t="s">
        <v>48651</v>
      </c>
      <c r="B45224" s="8"/>
      <c r="C45224" s="7" t="s">
        <v>48652</v>
      </c>
    </row>
    <row r="45225" customHeight="1" spans="1:3">
      <c r="A45225" s="6" t="s">
        <v>48653</v>
      </c>
      <c r="B45225" s="8"/>
      <c r="C45225" s="7" t="s">
        <v>38736</v>
      </c>
    </row>
    <row r="45226" customHeight="1" spans="1:3">
      <c r="A45226" s="6" t="s">
        <v>39786</v>
      </c>
      <c r="B45226" s="8"/>
      <c r="C45226" s="7" t="s">
        <v>48654</v>
      </c>
    </row>
    <row r="45227" customHeight="1" spans="1:3">
      <c r="A45227" s="6" t="s">
        <v>46780</v>
      </c>
      <c r="B45227" s="8"/>
      <c r="C45227" s="7" t="s">
        <v>48655</v>
      </c>
    </row>
    <row r="45228" customHeight="1" spans="1:3">
      <c r="A45228" s="6" t="s">
        <v>48389</v>
      </c>
      <c r="B45228" s="8"/>
      <c r="C45228" s="7" t="s">
        <v>48656</v>
      </c>
    </row>
    <row r="45229" customHeight="1" spans="1:3">
      <c r="A45229" s="6" t="s">
        <v>33113</v>
      </c>
      <c r="B45229" s="8"/>
      <c r="C45229" s="7" t="s">
        <v>48657</v>
      </c>
    </row>
    <row r="45230" customHeight="1" spans="1:3">
      <c r="A45230" s="6" t="s">
        <v>27810</v>
      </c>
      <c r="B45230" s="8"/>
      <c r="C45230" s="7" t="s">
        <v>48658</v>
      </c>
    </row>
    <row r="45231" customHeight="1" spans="1:3">
      <c r="A45231" s="6" t="s">
        <v>48618</v>
      </c>
      <c r="B45231" s="8"/>
      <c r="C45231" s="7" t="s">
        <v>48620</v>
      </c>
    </row>
    <row r="45232" customHeight="1" spans="1:3">
      <c r="A45232" s="6" t="s">
        <v>48659</v>
      </c>
      <c r="B45232" s="8"/>
      <c r="C45232" s="7" t="s">
        <v>48660</v>
      </c>
    </row>
    <row r="45233" customHeight="1" spans="1:3">
      <c r="A45233" s="6" t="s">
        <v>48661</v>
      </c>
      <c r="B45233" s="8"/>
      <c r="C45233" s="7" t="s">
        <v>48662</v>
      </c>
    </row>
    <row r="45234" customHeight="1" spans="1:3">
      <c r="A45234" s="6" t="s">
        <v>48193</v>
      </c>
      <c r="B45234" s="8"/>
      <c r="C45234" s="7" t="s">
        <v>48663</v>
      </c>
    </row>
    <row r="45235" customHeight="1" spans="1:3">
      <c r="A45235" s="6" t="s">
        <v>48664</v>
      </c>
      <c r="B45235" s="8"/>
      <c r="C45235" s="7" t="s">
        <v>48665</v>
      </c>
    </row>
    <row r="45236" customHeight="1" spans="1:3">
      <c r="A45236" s="6" t="s">
        <v>47139</v>
      </c>
      <c r="B45236" s="8"/>
      <c r="C45236" s="7" t="s">
        <v>48666</v>
      </c>
    </row>
    <row r="45237" customHeight="1" spans="1:3">
      <c r="A45237" s="6" t="s">
        <v>46980</v>
      </c>
      <c r="B45237" s="8"/>
      <c r="C45237" s="7" t="s">
        <v>47191</v>
      </c>
    </row>
    <row r="45238" customHeight="1" spans="1:3">
      <c r="A45238" s="6" t="s">
        <v>34837</v>
      </c>
      <c r="B45238" s="8"/>
      <c r="C45238" s="7" t="s">
        <v>35482</v>
      </c>
    </row>
    <row r="45239" customHeight="1" spans="1:3">
      <c r="A45239" s="6" t="s">
        <v>48667</v>
      </c>
      <c r="B45239" s="8"/>
      <c r="C45239" s="7" t="s">
        <v>48668</v>
      </c>
    </row>
    <row r="45240" customHeight="1" spans="1:3">
      <c r="A45240" s="6" t="s">
        <v>31836</v>
      </c>
      <c r="B45240" s="8"/>
      <c r="C45240" s="7" t="s">
        <v>45191</v>
      </c>
    </row>
    <row r="45241" customHeight="1" spans="1:3">
      <c r="A45241" s="6" t="s">
        <v>48669</v>
      </c>
      <c r="B45241" s="8"/>
      <c r="C45241" s="7" t="s">
        <v>48670</v>
      </c>
    </row>
    <row r="45242" customHeight="1" spans="1:3">
      <c r="A45242" s="6" t="s">
        <v>48671</v>
      </c>
      <c r="B45242" s="8"/>
      <c r="C45242" s="7" t="s">
        <v>48672</v>
      </c>
    </row>
    <row r="45243" customHeight="1" spans="1:3">
      <c r="A45243" s="6" t="s">
        <v>48673</v>
      </c>
      <c r="B45243" s="8"/>
      <c r="C45243" s="7" t="s">
        <v>44553</v>
      </c>
    </row>
    <row r="45244" customHeight="1" spans="1:3">
      <c r="A45244" s="6" t="s">
        <v>44492</v>
      </c>
      <c r="B45244" s="8"/>
      <c r="C45244" s="7" t="s">
        <v>48674</v>
      </c>
    </row>
    <row r="45245" customHeight="1" spans="1:3">
      <c r="A45245" s="6" t="s">
        <v>48675</v>
      </c>
      <c r="B45245" s="8"/>
      <c r="C45245" s="7" t="s">
        <v>45150</v>
      </c>
    </row>
    <row r="45246" customHeight="1" spans="1:3">
      <c r="A45246" s="6" t="s">
        <v>29730</v>
      </c>
      <c r="B45246" s="8"/>
      <c r="C45246" s="7" t="s">
        <v>39882</v>
      </c>
    </row>
    <row r="45247" customHeight="1" spans="1:3">
      <c r="A45247" s="6" t="s">
        <v>46165</v>
      </c>
      <c r="B45247" s="8"/>
      <c r="C45247" s="7" t="s">
        <v>48676</v>
      </c>
    </row>
    <row r="45248" customHeight="1" spans="1:3">
      <c r="A45248" s="6" t="s">
        <v>48677</v>
      </c>
      <c r="B45248" s="8"/>
      <c r="C45248" s="7" t="s">
        <v>47598</v>
      </c>
    </row>
    <row r="45249" customHeight="1" spans="1:3">
      <c r="A45249" s="6" t="s">
        <v>48678</v>
      </c>
      <c r="B45249" s="8"/>
      <c r="C45249" s="7" t="s">
        <v>48679</v>
      </c>
    </row>
    <row r="45250" customHeight="1" spans="1:3">
      <c r="A45250" s="6" t="s">
        <v>27810</v>
      </c>
      <c r="B45250" s="8"/>
      <c r="C45250" s="7" t="s">
        <v>48680</v>
      </c>
    </row>
    <row r="45251" customHeight="1" spans="1:3">
      <c r="A45251" s="6" t="s">
        <v>48681</v>
      </c>
      <c r="B45251" s="8"/>
      <c r="C45251" s="7" t="s">
        <v>48682</v>
      </c>
    </row>
    <row r="45252" customHeight="1" spans="1:3">
      <c r="A45252" s="6" t="s">
        <v>48683</v>
      </c>
      <c r="B45252" s="8"/>
      <c r="C45252" s="7" t="s">
        <v>48684</v>
      </c>
    </row>
    <row r="45253" customHeight="1" spans="1:3">
      <c r="A45253" s="6" t="s">
        <v>48685</v>
      </c>
      <c r="B45253" s="8"/>
      <c r="C45253" s="7" t="s">
        <v>48686</v>
      </c>
    </row>
    <row r="45254" customHeight="1" spans="1:3">
      <c r="A45254" s="6" t="s">
        <v>47475</v>
      </c>
      <c r="B45254" s="8"/>
      <c r="C45254" s="7" t="s">
        <v>47476</v>
      </c>
    </row>
    <row r="45255" customHeight="1" spans="1:3">
      <c r="A45255" s="6" t="s">
        <v>48485</v>
      </c>
      <c r="B45255" s="8"/>
      <c r="C45255" s="7" t="s">
        <v>48687</v>
      </c>
    </row>
    <row r="45256" customHeight="1" spans="1:3">
      <c r="A45256" s="6" t="s">
        <v>30207</v>
      </c>
      <c r="B45256" s="8"/>
      <c r="C45256" s="7" t="s">
        <v>30459</v>
      </c>
    </row>
    <row r="45257" customHeight="1" spans="1:3">
      <c r="A45257" s="6" t="s">
        <v>35442</v>
      </c>
      <c r="B45257" s="8"/>
      <c r="C45257" s="7" t="s">
        <v>48688</v>
      </c>
    </row>
    <row r="45258" customHeight="1" spans="1:3">
      <c r="A45258" s="6" t="s">
        <v>48231</v>
      </c>
      <c r="B45258" s="8"/>
      <c r="C45258" s="7" t="s">
        <v>48689</v>
      </c>
    </row>
    <row r="45259" customHeight="1" spans="1:3">
      <c r="A45259" s="6" t="s">
        <v>48171</v>
      </c>
      <c r="B45259" s="8"/>
      <c r="C45259" s="7" t="s">
        <v>41949</v>
      </c>
    </row>
    <row r="45260" customHeight="1" spans="1:3">
      <c r="A45260" s="6" t="s">
        <v>48546</v>
      </c>
      <c r="B45260" s="8"/>
      <c r="C45260" s="7" t="s">
        <v>48690</v>
      </c>
    </row>
    <row r="45261" customHeight="1" spans="1:3">
      <c r="A45261" s="6" t="s">
        <v>45797</v>
      </c>
      <c r="B45261" s="8"/>
      <c r="C45261" s="7" t="s">
        <v>48691</v>
      </c>
    </row>
    <row r="45262" customHeight="1" spans="1:3">
      <c r="A45262" s="6" t="s">
        <v>48692</v>
      </c>
      <c r="B45262" s="8"/>
      <c r="C45262" s="7" t="s">
        <v>657</v>
      </c>
    </row>
    <row r="45263" customHeight="1" spans="1:3">
      <c r="A45263" s="6" t="s">
        <v>48693</v>
      </c>
      <c r="B45263" s="8"/>
      <c r="C45263" s="7" t="s">
        <v>48694</v>
      </c>
    </row>
    <row r="45264" customHeight="1" spans="1:3">
      <c r="A45264" s="6" t="s">
        <v>48695</v>
      </c>
      <c r="B45264" s="8"/>
      <c r="C45264" s="7" t="s">
        <v>48696</v>
      </c>
    </row>
    <row r="45265" customHeight="1" spans="1:3">
      <c r="A45265" s="6" t="s">
        <v>45097</v>
      </c>
      <c r="B45265" s="8"/>
      <c r="C45265" s="7" t="s">
        <v>48697</v>
      </c>
    </row>
    <row r="45266" customHeight="1" spans="1:3">
      <c r="A45266" s="6" t="s">
        <v>44394</v>
      </c>
      <c r="B45266" s="8"/>
      <c r="C45266" s="7" t="s">
        <v>47129</v>
      </c>
    </row>
    <row r="45267" customHeight="1" spans="1:3">
      <c r="A45267" s="6" t="s">
        <v>47996</v>
      </c>
      <c r="B45267" s="8"/>
      <c r="C45267" s="7" t="s">
        <v>48698</v>
      </c>
    </row>
    <row r="45268" customHeight="1" spans="1:3">
      <c r="A45268" s="6" t="s">
        <v>31821</v>
      </c>
      <c r="B45268" s="8"/>
      <c r="C45268" s="7" t="s">
        <v>48699</v>
      </c>
    </row>
    <row r="45269" customHeight="1" spans="1:3">
      <c r="A45269" s="6" t="s">
        <v>40749</v>
      </c>
      <c r="B45269" s="8"/>
      <c r="C45269" s="7" t="s">
        <v>37841</v>
      </c>
    </row>
    <row r="45270" customHeight="1" spans="1:3">
      <c r="A45270" s="6" t="s">
        <v>48635</v>
      </c>
      <c r="B45270" s="8"/>
      <c r="C45270" s="7" t="s">
        <v>47568</v>
      </c>
    </row>
    <row r="45271" customHeight="1" spans="1:3">
      <c r="A45271" s="6" t="s">
        <v>48095</v>
      </c>
      <c r="B45271" s="8"/>
      <c r="C45271" s="7" t="s">
        <v>48700</v>
      </c>
    </row>
    <row r="45272" customHeight="1" spans="1:3">
      <c r="A45272" s="6" t="s">
        <v>44391</v>
      </c>
      <c r="B45272" s="8"/>
      <c r="C45272" s="7" t="s">
        <v>48701</v>
      </c>
    </row>
    <row r="45273" customHeight="1" spans="1:3">
      <c r="A45273" s="6" t="s">
        <v>48702</v>
      </c>
      <c r="B45273" s="8"/>
      <c r="C45273" s="7" t="s">
        <v>48703</v>
      </c>
    </row>
    <row r="45274" customHeight="1" spans="1:3">
      <c r="A45274" s="6" t="s">
        <v>33855</v>
      </c>
      <c r="B45274" s="8"/>
      <c r="C45274" s="7" t="s">
        <v>48704</v>
      </c>
    </row>
    <row r="45275" customHeight="1" spans="1:3">
      <c r="A45275" s="6" t="s">
        <v>48705</v>
      </c>
      <c r="B45275" s="8"/>
      <c r="C45275" s="7" t="s">
        <v>48706</v>
      </c>
    </row>
    <row r="45276" customHeight="1" spans="1:3">
      <c r="A45276" s="6" t="s">
        <v>35387</v>
      </c>
      <c r="B45276" s="8"/>
      <c r="C45276" s="7" t="s">
        <v>48707</v>
      </c>
    </row>
    <row r="45277" customHeight="1" spans="1:3">
      <c r="A45277" s="6" t="s">
        <v>33134</v>
      </c>
      <c r="B45277" s="8"/>
      <c r="C45277" s="7" t="s">
        <v>48708</v>
      </c>
    </row>
    <row r="45278" customHeight="1" spans="1:3">
      <c r="A45278" s="6" t="s">
        <v>48709</v>
      </c>
      <c r="B45278" s="8"/>
      <c r="C45278" s="7" t="s">
        <v>48710</v>
      </c>
    </row>
    <row r="45279" customHeight="1" spans="1:3">
      <c r="A45279" s="6" t="s">
        <v>43962</v>
      </c>
      <c r="B45279" s="8"/>
      <c r="C45279" s="7" t="s">
        <v>42639</v>
      </c>
    </row>
    <row r="45280" customHeight="1" spans="1:3">
      <c r="A45280" s="6" t="s">
        <v>41720</v>
      </c>
      <c r="B45280" s="8"/>
      <c r="C45280" s="7" t="s">
        <v>48711</v>
      </c>
    </row>
    <row r="45281" customHeight="1" spans="1:3">
      <c r="A45281" s="6" t="s">
        <v>48712</v>
      </c>
      <c r="B45281" s="8"/>
      <c r="C45281" s="7" t="s">
        <v>48375</v>
      </c>
    </row>
    <row r="45282" customHeight="1" spans="1:3">
      <c r="A45282" s="6" t="s">
        <v>48713</v>
      </c>
      <c r="B45282" s="8"/>
      <c r="C45282" s="7" t="s">
        <v>48714</v>
      </c>
    </row>
    <row r="45283" customHeight="1" spans="1:3">
      <c r="A45283" s="6" t="s">
        <v>48715</v>
      </c>
      <c r="B45283" s="8"/>
      <c r="C45283" s="7" t="s">
        <v>48716</v>
      </c>
    </row>
    <row r="45284" customHeight="1" spans="1:3">
      <c r="A45284" s="6" t="s">
        <v>37109</v>
      </c>
      <c r="B45284" s="8"/>
      <c r="C45284" s="7" t="s">
        <v>48717</v>
      </c>
    </row>
    <row r="45285" customHeight="1" spans="1:3">
      <c r="A45285" s="6" t="s">
        <v>48718</v>
      </c>
      <c r="B45285" s="6" t="s">
        <v>48719</v>
      </c>
      <c r="C45285" s="7" t="s">
        <v>48720</v>
      </c>
    </row>
    <row r="45286" customHeight="1" spans="1:3">
      <c r="A45286" s="6" t="s">
        <v>48721</v>
      </c>
      <c r="B45286" s="8"/>
      <c r="C45286" s="7" t="s">
        <v>44746</v>
      </c>
    </row>
    <row r="45287" customHeight="1" spans="1:3">
      <c r="A45287" s="6" t="s">
        <v>48722</v>
      </c>
      <c r="B45287" s="8"/>
      <c r="C45287" s="7" t="s">
        <v>29777</v>
      </c>
    </row>
    <row r="45288" customHeight="1" spans="1:3">
      <c r="A45288" s="6" t="s">
        <v>48723</v>
      </c>
      <c r="B45288" s="8"/>
      <c r="C45288" s="7" t="s">
        <v>48724</v>
      </c>
    </row>
    <row r="45289" customHeight="1" spans="1:3">
      <c r="A45289" s="6" t="s">
        <v>38577</v>
      </c>
      <c r="B45289" s="8"/>
      <c r="C45289" s="7" t="s">
        <v>37081</v>
      </c>
    </row>
    <row r="45290" customHeight="1" spans="1:3">
      <c r="A45290" s="6" t="s">
        <v>48725</v>
      </c>
      <c r="B45290" s="8"/>
      <c r="C45290" s="7" t="s">
        <v>48704</v>
      </c>
    </row>
    <row r="45291" customHeight="1" spans="1:3">
      <c r="A45291" s="6" t="s">
        <v>44498</v>
      </c>
      <c r="B45291" s="8"/>
      <c r="C45291" s="7" t="s">
        <v>47981</v>
      </c>
    </row>
    <row r="45292" customHeight="1" spans="1:3">
      <c r="A45292" s="6" t="s">
        <v>48726</v>
      </c>
      <c r="B45292" s="8"/>
      <c r="C45292" s="7" t="s">
        <v>48727</v>
      </c>
    </row>
    <row r="45293" customHeight="1" spans="1:3">
      <c r="A45293" s="6" t="s">
        <v>43293</v>
      </c>
      <c r="B45293" s="8"/>
      <c r="C45293" s="7" t="s">
        <v>35801</v>
      </c>
    </row>
    <row r="45294" customHeight="1" spans="1:3">
      <c r="A45294" s="6" t="s">
        <v>48728</v>
      </c>
      <c r="B45294" s="8"/>
      <c r="C45294" s="7" t="s">
        <v>48729</v>
      </c>
    </row>
    <row r="45295" customHeight="1" spans="1:3">
      <c r="A45295" s="6" t="s">
        <v>48223</v>
      </c>
      <c r="B45295" s="8"/>
      <c r="C45295" s="7" t="s">
        <v>48730</v>
      </c>
    </row>
    <row r="45296" customHeight="1" spans="1:3">
      <c r="A45296" s="6" t="s">
        <v>37602</v>
      </c>
      <c r="B45296" s="8"/>
      <c r="C45296" s="7" t="s">
        <v>38655</v>
      </c>
    </row>
    <row r="45297" customHeight="1" spans="1:3">
      <c r="A45297" s="6" t="s">
        <v>44486</v>
      </c>
      <c r="B45297" s="8"/>
      <c r="C45297" s="7" t="s">
        <v>48731</v>
      </c>
    </row>
    <row r="45298" customHeight="1" spans="1:3">
      <c r="A45298" s="6" t="s">
        <v>48732</v>
      </c>
      <c r="B45298" s="8"/>
      <c r="C45298" s="7" t="s">
        <v>46699</v>
      </c>
    </row>
    <row r="45299" customHeight="1" spans="1:3">
      <c r="A45299" s="6" t="s">
        <v>48733</v>
      </c>
      <c r="B45299" s="8"/>
      <c r="C45299" s="7" t="s">
        <v>48734</v>
      </c>
    </row>
    <row r="45300" customHeight="1" spans="1:3">
      <c r="A45300" s="6" t="s">
        <v>48735</v>
      </c>
      <c r="B45300" s="8"/>
      <c r="C45300" s="7" t="s">
        <v>48736</v>
      </c>
    </row>
    <row r="45301" customHeight="1" spans="1:3">
      <c r="A45301" s="6" t="s">
        <v>48737</v>
      </c>
      <c r="B45301" s="8"/>
      <c r="C45301" s="7" t="s">
        <v>48738</v>
      </c>
    </row>
    <row r="45302" customHeight="1" spans="1:3">
      <c r="A45302" s="6" t="s">
        <v>48739</v>
      </c>
      <c r="B45302" s="8"/>
      <c r="C45302" s="7" t="s">
        <v>41236</v>
      </c>
    </row>
    <row r="45303" customHeight="1" spans="1:3">
      <c r="A45303" s="6" t="s">
        <v>34316</v>
      </c>
      <c r="B45303" s="8"/>
      <c r="C45303" s="7" t="s">
        <v>32630</v>
      </c>
    </row>
    <row r="45304" customHeight="1" spans="1:3">
      <c r="A45304" s="6" t="s">
        <v>43144</v>
      </c>
      <c r="B45304" s="8"/>
      <c r="C45304" s="7" t="s">
        <v>39935</v>
      </c>
    </row>
    <row r="45305" customHeight="1" spans="1:3">
      <c r="A45305" s="6" t="s">
        <v>44453</v>
      </c>
      <c r="B45305" s="8"/>
      <c r="C45305" s="7" t="s">
        <v>48740</v>
      </c>
    </row>
    <row r="45306" customHeight="1" spans="1:3">
      <c r="A45306" s="6" t="s">
        <v>48741</v>
      </c>
      <c r="B45306" s="8"/>
      <c r="C45306" s="7" t="s">
        <v>48742</v>
      </c>
    </row>
    <row r="45307" customHeight="1" spans="1:3">
      <c r="A45307" s="6" t="s">
        <v>48743</v>
      </c>
      <c r="B45307" s="8"/>
      <c r="C45307" s="7" t="s">
        <v>48744</v>
      </c>
    </row>
    <row r="45308" customHeight="1" spans="1:3">
      <c r="A45308" s="6" t="s">
        <v>48745</v>
      </c>
      <c r="B45308" s="8"/>
      <c r="C45308" s="7" t="s">
        <v>48746</v>
      </c>
    </row>
    <row r="45309" customHeight="1" spans="1:3">
      <c r="A45309" s="6" t="s">
        <v>47738</v>
      </c>
      <c r="B45309" s="8"/>
      <c r="C45309" s="7" t="s">
        <v>41435</v>
      </c>
    </row>
    <row r="45310" customHeight="1" spans="1:3">
      <c r="A45310" s="6" t="s">
        <v>39180</v>
      </c>
      <c r="B45310" s="8"/>
      <c r="C45310" s="7" t="s">
        <v>48747</v>
      </c>
    </row>
    <row r="45311" customHeight="1" spans="1:3">
      <c r="A45311" s="6" t="s">
        <v>48748</v>
      </c>
      <c r="B45311" s="8"/>
      <c r="C45311" s="7" t="s">
        <v>48749</v>
      </c>
    </row>
    <row r="45312" customHeight="1" spans="1:3">
      <c r="A45312" s="6" t="s">
        <v>39180</v>
      </c>
      <c r="B45312" s="8"/>
      <c r="C45312" s="7" t="s">
        <v>48750</v>
      </c>
    </row>
    <row r="45313" customHeight="1" spans="1:3">
      <c r="A45313" s="6" t="s">
        <v>48751</v>
      </c>
      <c r="B45313" s="8"/>
      <c r="C45313" s="7" t="s">
        <v>48752</v>
      </c>
    </row>
    <row r="45314" customHeight="1" spans="1:3">
      <c r="A45314" s="6" t="s">
        <v>48753</v>
      </c>
      <c r="B45314" s="8"/>
      <c r="C45314" s="7" t="s">
        <v>48754</v>
      </c>
    </row>
    <row r="45315" customHeight="1" spans="1:3">
      <c r="A45315" s="6" t="s">
        <v>47571</v>
      </c>
      <c r="B45315" s="8"/>
      <c r="C45315" s="7" t="s">
        <v>43448</v>
      </c>
    </row>
    <row r="45316" customHeight="1" spans="1:3">
      <c r="A45316" s="6" t="s">
        <v>35025</v>
      </c>
      <c r="B45316" s="8"/>
      <c r="C45316" s="7" t="s">
        <v>41267</v>
      </c>
    </row>
    <row r="45317" customHeight="1" spans="1:3">
      <c r="A45317" s="6" t="s">
        <v>42956</v>
      </c>
      <c r="B45317" s="6" t="s">
        <v>463</v>
      </c>
      <c r="C45317" s="7" t="s">
        <v>48755</v>
      </c>
    </row>
    <row r="45318" customHeight="1" spans="1:3">
      <c r="A45318" s="6" t="s">
        <v>42956</v>
      </c>
      <c r="B45318" s="8"/>
      <c r="C45318" s="7" t="s">
        <v>48756</v>
      </c>
    </row>
    <row r="45319" customHeight="1" spans="1:3">
      <c r="A45319" s="6" t="s">
        <v>48757</v>
      </c>
      <c r="B45319" s="8"/>
      <c r="C45319" s="7" t="s">
        <v>48758</v>
      </c>
    </row>
    <row r="45320" customHeight="1" spans="1:3">
      <c r="A45320" s="6" t="s">
        <v>48759</v>
      </c>
      <c r="B45320" s="8"/>
      <c r="C45320" s="7" t="s">
        <v>48760</v>
      </c>
    </row>
    <row r="45321" customHeight="1" spans="1:3">
      <c r="A45321" s="6" t="s">
        <v>48761</v>
      </c>
      <c r="B45321" s="8"/>
      <c r="C45321" s="7" t="s">
        <v>47428</v>
      </c>
    </row>
    <row r="45322" customHeight="1" spans="1:3">
      <c r="A45322" s="6" t="s">
        <v>47295</v>
      </c>
      <c r="B45322" s="8"/>
      <c r="C45322" s="7" t="s">
        <v>48762</v>
      </c>
    </row>
    <row r="45323" customHeight="1" spans="1:3">
      <c r="A45323" s="6" t="s">
        <v>48763</v>
      </c>
      <c r="B45323" s="8"/>
      <c r="C45323" s="7" t="s">
        <v>48764</v>
      </c>
    </row>
    <row r="45324" customHeight="1" spans="1:3">
      <c r="A45324" s="6" t="s">
        <v>48765</v>
      </c>
      <c r="B45324" s="8"/>
      <c r="C45324" s="7" t="s">
        <v>48068</v>
      </c>
    </row>
    <row r="45325" customHeight="1" spans="1:3">
      <c r="A45325" s="6" t="s">
        <v>48766</v>
      </c>
      <c r="B45325" s="8"/>
      <c r="C45325" s="7" t="s">
        <v>48767</v>
      </c>
    </row>
    <row r="45326" customHeight="1" spans="1:3">
      <c r="A45326" s="6" t="s">
        <v>35758</v>
      </c>
      <c r="B45326" s="8"/>
      <c r="C45326" s="7" t="s">
        <v>48768</v>
      </c>
    </row>
    <row r="45327" customHeight="1" spans="1:3">
      <c r="A45327" s="6" t="s">
        <v>45589</v>
      </c>
      <c r="B45327" s="8"/>
      <c r="C45327" s="7" t="s">
        <v>48769</v>
      </c>
    </row>
    <row r="45328" customHeight="1" spans="1:3">
      <c r="A45328" s="6" t="s">
        <v>48770</v>
      </c>
      <c r="B45328" s="8"/>
      <c r="C45328" s="7" t="s">
        <v>48771</v>
      </c>
    </row>
    <row r="45329" customHeight="1" spans="1:3">
      <c r="A45329" s="6" t="s">
        <v>42962</v>
      </c>
      <c r="B45329" s="8"/>
      <c r="C45329" s="7" t="s">
        <v>48772</v>
      </c>
    </row>
    <row r="45330" customHeight="1" spans="1:3">
      <c r="A45330" s="6" t="s">
        <v>44044</v>
      </c>
      <c r="B45330" s="8"/>
      <c r="C45330" s="7" t="s">
        <v>48773</v>
      </c>
    </row>
    <row r="45331" customHeight="1" spans="1:3">
      <c r="A45331" s="6" t="s">
        <v>48774</v>
      </c>
      <c r="B45331" s="8"/>
      <c r="C45331" s="7" t="s">
        <v>48775</v>
      </c>
    </row>
    <row r="45332" customHeight="1" spans="1:3">
      <c r="A45332" s="6" t="s">
        <v>48776</v>
      </c>
      <c r="B45332" s="8"/>
      <c r="C45332" s="7" t="s">
        <v>30581</v>
      </c>
    </row>
    <row r="45333" customHeight="1" spans="1:3">
      <c r="A45333" s="6" t="s">
        <v>48777</v>
      </c>
      <c r="B45333" s="8"/>
      <c r="C45333" s="7" t="s">
        <v>48778</v>
      </c>
    </row>
    <row r="45334" customHeight="1" spans="1:3">
      <c r="A45334" s="6" t="s">
        <v>48779</v>
      </c>
      <c r="B45334" s="8"/>
      <c r="C45334" s="7" t="s">
        <v>47887</v>
      </c>
    </row>
    <row r="45335" customHeight="1" spans="1:3">
      <c r="A45335" s="6" t="s">
        <v>38377</v>
      </c>
      <c r="B45335" s="8"/>
      <c r="C45335" s="7" t="s">
        <v>38161</v>
      </c>
    </row>
    <row r="45336" customHeight="1" spans="1:3">
      <c r="A45336" s="6" t="s">
        <v>48780</v>
      </c>
      <c r="B45336" s="8"/>
      <c r="C45336" s="7" t="s">
        <v>48781</v>
      </c>
    </row>
    <row r="45337" customHeight="1" spans="1:3">
      <c r="A45337" s="6" t="s">
        <v>38197</v>
      </c>
      <c r="B45337" s="6" t="s">
        <v>44397</v>
      </c>
      <c r="C45337" s="7" t="s">
        <v>44397</v>
      </c>
    </row>
    <row r="45338" customHeight="1" spans="1:3">
      <c r="A45338" s="6" t="s">
        <v>43615</v>
      </c>
      <c r="B45338" s="8"/>
      <c r="C45338" s="7" t="s">
        <v>48782</v>
      </c>
    </row>
    <row r="45339" customHeight="1" spans="1:3">
      <c r="A45339" s="6" t="s">
        <v>48783</v>
      </c>
      <c r="B45339" s="8"/>
      <c r="C45339" s="7" t="s">
        <v>48784</v>
      </c>
    </row>
    <row r="45340" customHeight="1" spans="1:3">
      <c r="A45340" s="6" t="s">
        <v>48785</v>
      </c>
      <c r="B45340" s="8"/>
      <c r="C45340" s="7" t="s">
        <v>48786</v>
      </c>
    </row>
    <row r="45341" customHeight="1" spans="1:3">
      <c r="A45341" s="6" t="s">
        <v>43359</v>
      </c>
      <c r="B45341" s="8"/>
      <c r="C45341" s="7" t="s">
        <v>48787</v>
      </c>
    </row>
    <row r="45342" customHeight="1" spans="1:3">
      <c r="A45342" s="6" t="s">
        <v>47707</v>
      </c>
      <c r="B45342" s="8"/>
      <c r="C45342" s="7" t="s">
        <v>48788</v>
      </c>
    </row>
    <row r="45343" customHeight="1" spans="1:3">
      <c r="A45343" s="6" t="s">
        <v>48789</v>
      </c>
      <c r="B45343" s="8"/>
      <c r="C45343" s="7" t="s">
        <v>48790</v>
      </c>
    </row>
    <row r="45344" customHeight="1" spans="1:3">
      <c r="A45344" s="6" t="s">
        <v>35442</v>
      </c>
      <c r="B45344" s="8"/>
      <c r="C45344" s="7" t="s">
        <v>48791</v>
      </c>
    </row>
    <row r="45345" customHeight="1" spans="1:3">
      <c r="A45345" s="6" t="s">
        <v>48792</v>
      </c>
      <c r="B45345" s="8"/>
      <c r="C45345" s="7" t="s">
        <v>33488</v>
      </c>
    </row>
    <row r="45346" customHeight="1" spans="1:3">
      <c r="A45346" s="6" t="s">
        <v>48793</v>
      </c>
      <c r="B45346" s="8"/>
      <c r="C45346" s="7" t="s">
        <v>48794</v>
      </c>
    </row>
    <row r="45347" customHeight="1" spans="1:3">
      <c r="A45347" s="6" t="s">
        <v>46088</v>
      </c>
      <c r="B45347" s="8"/>
      <c r="C45347" s="7" t="s">
        <v>44397</v>
      </c>
    </row>
    <row r="45348" customHeight="1" spans="1:3">
      <c r="A45348" s="6" t="s">
        <v>48795</v>
      </c>
      <c r="B45348" s="8"/>
      <c r="C45348" s="7" t="s">
        <v>48796</v>
      </c>
    </row>
    <row r="45349" customHeight="1" spans="1:3">
      <c r="A45349" s="6" t="s">
        <v>48797</v>
      </c>
      <c r="B45349" s="8"/>
      <c r="C45349" s="7" t="s">
        <v>24640</v>
      </c>
    </row>
    <row r="45350" customHeight="1" spans="1:3">
      <c r="A45350" s="6" t="s">
        <v>48798</v>
      </c>
      <c r="B45350" s="8"/>
      <c r="C45350" s="7" t="s">
        <v>48799</v>
      </c>
    </row>
    <row r="45351" customHeight="1" spans="1:3">
      <c r="A45351" s="6" t="s">
        <v>48031</v>
      </c>
      <c r="B45351" s="8"/>
      <c r="C45351" s="7" t="s">
        <v>48800</v>
      </c>
    </row>
    <row r="45352" customHeight="1" spans="1:3">
      <c r="A45352" s="6" t="s">
        <v>40081</v>
      </c>
      <c r="B45352" s="8"/>
      <c r="C45352" s="7" t="s">
        <v>40973</v>
      </c>
    </row>
    <row r="45353" customHeight="1" spans="1:3">
      <c r="A45353" s="6" t="s">
        <v>36918</v>
      </c>
      <c r="B45353" s="8"/>
      <c r="C45353" s="7" t="s">
        <v>48801</v>
      </c>
    </row>
    <row r="45354" customHeight="1" spans="1:3">
      <c r="A45354" s="6" t="s">
        <v>48802</v>
      </c>
      <c r="B45354" s="8"/>
      <c r="C45354" s="7" t="s">
        <v>48803</v>
      </c>
    </row>
    <row r="45355" customHeight="1" spans="1:3">
      <c r="A45355" s="6" t="s">
        <v>48804</v>
      </c>
      <c r="B45355" s="8"/>
      <c r="C45355" s="7" t="s">
        <v>48805</v>
      </c>
    </row>
    <row r="45356" customHeight="1" spans="1:3">
      <c r="A45356" s="6" t="s">
        <v>43804</v>
      </c>
      <c r="B45356" s="8"/>
      <c r="C45356" s="7" t="s">
        <v>48806</v>
      </c>
    </row>
    <row r="45357" customHeight="1" spans="1:3">
      <c r="A45357" s="6" t="s">
        <v>48807</v>
      </c>
      <c r="B45357" s="6" t="s">
        <v>48808</v>
      </c>
      <c r="C45357" s="7" t="s">
        <v>48809</v>
      </c>
    </row>
    <row r="45358" customHeight="1" spans="1:3">
      <c r="A45358" s="6" t="s">
        <v>47874</v>
      </c>
      <c r="B45358" s="6" t="s">
        <v>562</v>
      </c>
      <c r="C45358" s="7" t="s">
        <v>48810</v>
      </c>
    </row>
    <row r="45359" customHeight="1" spans="1:3">
      <c r="A45359" s="6" t="s">
        <v>48811</v>
      </c>
      <c r="B45359" s="8"/>
      <c r="C45359" s="7" t="s">
        <v>48812</v>
      </c>
    </row>
    <row r="45360" customHeight="1" spans="1:3">
      <c r="A45360" s="6" t="s">
        <v>35442</v>
      </c>
      <c r="B45360" s="8"/>
      <c r="C45360" s="7" t="s">
        <v>48813</v>
      </c>
    </row>
    <row r="45361" customHeight="1" spans="1:3">
      <c r="A45361" s="6" t="s">
        <v>40422</v>
      </c>
      <c r="B45361" s="8"/>
      <c r="C45361" s="7" t="s">
        <v>41321</v>
      </c>
    </row>
    <row r="45362" customHeight="1" spans="1:3">
      <c r="A45362" s="6" t="s">
        <v>48814</v>
      </c>
      <c r="B45362" s="8"/>
      <c r="C45362" s="7" t="s">
        <v>48815</v>
      </c>
    </row>
    <row r="45363" customHeight="1" spans="1:3">
      <c r="A45363" s="6" t="s">
        <v>39065</v>
      </c>
      <c r="B45363" s="8"/>
      <c r="C45363" s="7" t="s">
        <v>48816</v>
      </c>
    </row>
    <row r="45364" customHeight="1" spans="1:3">
      <c r="A45364" s="6" t="s">
        <v>43764</v>
      </c>
      <c r="B45364" s="8"/>
      <c r="C45364" s="7" t="s">
        <v>41308</v>
      </c>
    </row>
    <row r="45365" customHeight="1" spans="1:3">
      <c r="A45365" s="6" t="s">
        <v>48817</v>
      </c>
      <c r="B45365" s="8"/>
      <c r="C45365" s="7" t="s">
        <v>28375</v>
      </c>
    </row>
    <row r="45366" customHeight="1" spans="1:3">
      <c r="A45366" s="6" t="s">
        <v>34856</v>
      </c>
      <c r="B45366" s="8"/>
      <c r="C45366" s="7" t="s">
        <v>40194</v>
      </c>
    </row>
    <row r="45367" customHeight="1" spans="1:3">
      <c r="A45367" s="6" t="s">
        <v>47455</v>
      </c>
      <c r="B45367" s="8"/>
      <c r="C45367" s="7" t="s">
        <v>30585</v>
      </c>
    </row>
    <row r="45368" customHeight="1" spans="1:3">
      <c r="A45368" s="6" t="s">
        <v>48818</v>
      </c>
      <c r="B45368" s="8"/>
      <c r="C45368" s="7" t="s">
        <v>38706</v>
      </c>
    </row>
    <row r="45369" customHeight="1" spans="1:3">
      <c r="A45369" s="6" t="s">
        <v>48819</v>
      </c>
      <c r="B45369" s="8"/>
      <c r="C45369" s="7" t="s">
        <v>48820</v>
      </c>
    </row>
    <row r="45370" customHeight="1" spans="1:3">
      <c r="A45370" s="6" t="s">
        <v>48821</v>
      </c>
      <c r="B45370" s="8"/>
      <c r="C45370" s="7" t="s">
        <v>48822</v>
      </c>
    </row>
    <row r="45371" customHeight="1" spans="1:3">
      <c r="A45371" s="6" t="s">
        <v>47064</v>
      </c>
      <c r="B45371" s="8"/>
      <c r="C45371" s="7" t="s">
        <v>48823</v>
      </c>
    </row>
    <row r="45372" customHeight="1" spans="1:3">
      <c r="A45372" s="6" t="s">
        <v>37891</v>
      </c>
      <c r="B45372" s="8"/>
      <c r="C45372" s="7" t="s">
        <v>48824</v>
      </c>
    </row>
    <row r="45373" customHeight="1" spans="1:3">
      <c r="A45373" s="6" t="s">
        <v>35423</v>
      </c>
      <c r="B45373" s="8"/>
      <c r="C45373" s="7" t="s">
        <v>48825</v>
      </c>
    </row>
    <row r="45374" customHeight="1" spans="1:3">
      <c r="A45374" s="6" t="s">
        <v>34938</v>
      </c>
      <c r="B45374" s="8"/>
      <c r="C45374" s="7" t="s">
        <v>34206</v>
      </c>
    </row>
    <row r="45375" customHeight="1" spans="1:3">
      <c r="A45375" s="6" t="s">
        <v>48826</v>
      </c>
      <c r="B45375" s="8"/>
      <c r="C45375" s="7" t="s">
        <v>48827</v>
      </c>
    </row>
    <row r="45376" customHeight="1" spans="1:3">
      <c r="A45376" s="6" t="s">
        <v>37289</v>
      </c>
      <c r="B45376" s="8"/>
      <c r="C45376" s="7" t="s">
        <v>48828</v>
      </c>
    </row>
    <row r="45377" customHeight="1" spans="1:3">
      <c r="A45377" s="6" t="s">
        <v>32397</v>
      </c>
      <c r="B45377" s="8"/>
      <c r="C45377" s="7" t="s">
        <v>46378</v>
      </c>
    </row>
    <row r="45378" customHeight="1" spans="1:3">
      <c r="A45378" s="6" t="s">
        <v>46567</v>
      </c>
      <c r="B45378" s="8"/>
      <c r="C45378" s="7" t="s">
        <v>48829</v>
      </c>
    </row>
    <row r="45379" customHeight="1" spans="1:3">
      <c r="A45379" s="6" t="s">
        <v>48830</v>
      </c>
      <c r="B45379" s="8"/>
      <c r="C45379" s="7" t="s">
        <v>48831</v>
      </c>
    </row>
    <row r="45380" customHeight="1" spans="1:3">
      <c r="A45380" s="6" t="s">
        <v>48832</v>
      </c>
      <c r="B45380" s="6" t="s">
        <v>8463</v>
      </c>
      <c r="C45380" s="7" t="s">
        <v>48833</v>
      </c>
    </row>
    <row r="45381" customHeight="1" spans="1:3">
      <c r="A45381" s="6" t="s">
        <v>47910</v>
      </c>
      <c r="B45381" s="8"/>
      <c r="C45381" s="7" t="s">
        <v>47911</v>
      </c>
    </row>
    <row r="45382" customHeight="1" spans="1:3">
      <c r="A45382" s="6" t="s">
        <v>48834</v>
      </c>
      <c r="B45382" s="8"/>
      <c r="C45382" s="7" t="s">
        <v>48835</v>
      </c>
    </row>
    <row r="45383" customHeight="1" spans="1:3">
      <c r="A45383" s="6" t="s">
        <v>48434</v>
      </c>
      <c r="B45383" s="8"/>
      <c r="C45383" s="7" t="s">
        <v>45466</v>
      </c>
    </row>
    <row r="45384" customHeight="1" spans="1:3">
      <c r="A45384" s="6" t="s">
        <v>27810</v>
      </c>
      <c r="B45384" s="8"/>
      <c r="C45384" s="7" t="s">
        <v>48836</v>
      </c>
    </row>
    <row r="45385" customHeight="1" spans="1:3">
      <c r="A45385" s="6" t="s">
        <v>38081</v>
      </c>
      <c r="B45385" s="8"/>
      <c r="C45385" s="7" t="s">
        <v>48837</v>
      </c>
    </row>
    <row r="45386" customHeight="1" spans="1:3">
      <c r="A45386" s="6" t="s">
        <v>27959</v>
      </c>
      <c r="B45386" s="8"/>
      <c r="C45386" s="7" t="s">
        <v>48836</v>
      </c>
    </row>
    <row r="45387" customHeight="1" spans="1:3">
      <c r="A45387" s="6" t="s">
        <v>36044</v>
      </c>
      <c r="B45387" s="8"/>
      <c r="C45387" s="7" t="s">
        <v>48838</v>
      </c>
    </row>
    <row r="45388" customHeight="1" spans="1:3">
      <c r="A45388" s="6" t="s">
        <v>48839</v>
      </c>
      <c r="B45388" s="8"/>
      <c r="C45388" s="7" t="s">
        <v>48840</v>
      </c>
    </row>
    <row r="45389" customHeight="1" spans="1:3">
      <c r="A45389" s="6" t="s">
        <v>47120</v>
      </c>
      <c r="B45389" s="8"/>
      <c r="C45389" s="7" t="s">
        <v>37730</v>
      </c>
    </row>
    <row r="45390" customHeight="1" spans="1:3">
      <c r="A45390" s="6" t="s">
        <v>41982</v>
      </c>
      <c r="B45390" s="8"/>
      <c r="C45390" s="7" t="s">
        <v>48841</v>
      </c>
    </row>
    <row r="45391" customHeight="1" spans="1:3">
      <c r="A45391" s="6" t="s">
        <v>43598</v>
      </c>
      <c r="B45391" s="8"/>
      <c r="C45391" s="7" t="s">
        <v>48842</v>
      </c>
    </row>
    <row r="45392" customHeight="1" spans="1:3">
      <c r="A45392" s="6" t="s">
        <v>48427</v>
      </c>
      <c r="B45392" s="8"/>
      <c r="C45392" s="7" t="s">
        <v>48843</v>
      </c>
    </row>
    <row r="45393" customHeight="1" spans="1:3">
      <c r="A45393" s="6" t="s">
        <v>42619</v>
      </c>
      <c r="B45393" s="8"/>
      <c r="C45393" s="7" t="s">
        <v>48844</v>
      </c>
    </row>
    <row r="45394" customHeight="1" spans="1:3">
      <c r="A45394" s="6" t="s">
        <v>40805</v>
      </c>
      <c r="B45394" s="8"/>
      <c r="C45394" s="7" t="s">
        <v>48845</v>
      </c>
    </row>
    <row r="45395" customHeight="1" spans="1:3">
      <c r="A45395" s="6" t="s">
        <v>43478</v>
      </c>
      <c r="B45395" s="6" t="s">
        <v>30744</v>
      </c>
      <c r="C45395" s="7" t="s">
        <v>48846</v>
      </c>
    </row>
    <row r="45396" customHeight="1" spans="1:3">
      <c r="A45396" s="6" t="s">
        <v>48847</v>
      </c>
      <c r="B45396" s="8"/>
      <c r="C45396" s="7" t="s">
        <v>48848</v>
      </c>
    </row>
    <row r="45397" customHeight="1" spans="1:3">
      <c r="A45397" s="6" t="s">
        <v>48849</v>
      </c>
      <c r="B45397" s="8"/>
      <c r="C45397" s="7" t="s">
        <v>35961</v>
      </c>
    </row>
    <row r="45398" customHeight="1" spans="1:3">
      <c r="A45398" s="6" t="s">
        <v>46135</v>
      </c>
      <c r="B45398" s="8"/>
      <c r="C45398" s="7" t="s">
        <v>48850</v>
      </c>
    </row>
    <row r="45399" customHeight="1" spans="1:3">
      <c r="A45399" s="6" t="s">
        <v>41403</v>
      </c>
      <c r="B45399" s="8"/>
      <c r="C45399" s="7" t="s">
        <v>48851</v>
      </c>
    </row>
    <row r="45400" customHeight="1" spans="1:3">
      <c r="A45400" s="6" t="s">
        <v>48226</v>
      </c>
      <c r="B45400" s="8"/>
      <c r="C45400" s="7" t="s">
        <v>48852</v>
      </c>
    </row>
    <row r="45401" customHeight="1" spans="1:3">
      <c r="A45401" s="6" t="s">
        <v>48853</v>
      </c>
      <c r="B45401" s="8"/>
      <c r="C45401" s="7" t="s">
        <v>48854</v>
      </c>
    </row>
    <row r="45402" customHeight="1" spans="1:3">
      <c r="A45402" s="6" t="s">
        <v>48855</v>
      </c>
      <c r="B45402" s="8"/>
      <c r="C45402" s="7" t="s">
        <v>48856</v>
      </c>
    </row>
    <row r="45403" customHeight="1" spans="1:3">
      <c r="A45403" s="6" t="s">
        <v>47812</v>
      </c>
      <c r="B45403" s="8"/>
      <c r="C45403" s="7" t="s">
        <v>48857</v>
      </c>
    </row>
    <row r="45404" customHeight="1" spans="1:3">
      <c r="A45404" s="6" t="s">
        <v>38875</v>
      </c>
      <c r="B45404" s="8"/>
      <c r="C45404" s="7" t="s">
        <v>41746</v>
      </c>
    </row>
    <row r="45405" customHeight="1" spans="1:3">
      <c r="A45405" s="6" t="s">
        <v>48858</v>
      </c>
      <c r="B45405" s="8"/>
      <c r="C45405" s="7" t="s">
        <v>48859</v>
      </c>
    </row>
    <row r="45406" customHeight="1" spans="1:3">
      <c r="A45406" s="6" t="s">
        <v>38402</v>
      </c>
      <c r="B45406" s="8"/>
      <c r="C45406" s="7" t="s">
        <v>48860</v>
      </c>
    </row>
    <row r="45407" customHeight="1" spans="1:3">
      <c r="A45407" s="6" t="s">
        <v>44566</v>
      </c>
      <c r="B45407" s="8"/>
      <c r="C45407" s="7" t="s">
        <v>48861</v>
      </c>
    </row>
    <row r="45408" customHeight="1" spans="1:3">
      <c r="A45408" s="6" t="s">
        <v>43107</v>
      </c>
      <c r="B45408" s="8"/>
      <c r="C45408" s="7" t="s">
        <v>45161</v>
      </c>
    </row>
    <row r="45409" customHeight="1" spans="1:3">
      <c r="A45409" s="6" t="s">
        <v>48862</v>
      </c>
      <c r="B45409" s="8"/>
      <c r="C45409" s="7" t="s">
        <v>48863</v>
      </c>
    </row>
    <row r="45410" customHeight="1" spans="1:3">
      <c r="A45410" s="6" t="s">
        <v>48864</v>
      </c>
      <c r="B45410" s="8"/>
      <c r="C45410" s="7" t="s">
        <v>48865</v>
      </c>
    </row>
    <row r="45411" customHeight="1" spans="1:3">
      <c r="A45411" s="6" t="s">
        <v>33016</v>
      </c>
      <c r="B45411" s="8"/>
      <c r="C45411" s="7" t="s">
        <v>46736</v>
      </c>
    </row>
    <row r="45412" customHeight="1" spans="1:3">
      <c r="A45412" s="6" t="s">
        <v>48866</v>
      </c>
      <c r="B45412" s="8"/>
      <c r="C45412" s="7" t="s">
        <v>48867</v>
      </c>
    </row>
    <row r="45413" customHeight="1" spans="1:3">
      <c r="A45413" s="6" t="s">
        <v>42956</v>
      </c>
      <c r="B45413" s="8"/>
      <c r="C45413" s="7" t="s">
        <v>48868</v>
      </c>
    </row>
    <row r="45414" customHeight="1" spans="1:3">
      <c r="A45414" s="6" t="s">
        <v>48869</v>
      </c>
      <c r="B45414" s="8"/>
      <c r="C45414" s="7" t="s">
        <v>48870</v>
      </c>
    </row>
    <row r="45415" customHeight="1" spans="1:3">
      <c r="A45415" s="6" t="s">
        <v>33201</v>
      </c>
      <c r="B45415" s="8"/>
      <c r="C45415" s="7" t="s">
        <v>48871</v>
      </c>
    </row>
    <row r="45416" customHeight="1" spans="1:3">
      <c r="A45416" s="6" t="s">
        <v>47107</v>
      </c>
      <c r="B45416" s="8"/>
      <c r="C45416" s="7" t="s">
        <v>48872</v>
      </c>
    </row>
    <row r="45417" customHeight="1" spans="1:3">
      <c r="A45417" s="6" t="s">
        <v>48873</v>
      </c>
      <c r="B45417" s="8"/>
      <c r="C45417" s="7" t="s">
        <v>48874</v>
      </c>
    </row>
    <row r="45418" customHeight="1" spans="1:3">
      <c r="A45418" s="6" t="s">
        <v>48875</v>
      </c>
      <c r="B45418" s="8"/>
      <c r="C45418" s="7" t="s">
        <v>48876</v>
      </c>
    </row>
    <row r="45419" customHeight="1" spans="1:3">
      <c r="A45419" s="6" t="s">
        <v>48877</v>
      </c>
      <c r="B45419" s="8"/>
      <c r="C45419" s="7" t="s">
        <v>30636</v>
      </c>
    </row>
    <row r="45420" customHeight="1" spans="1:3">
      <c r="A45420" s="6" t="s">
        <v>45980</v>
      </c>
      <c r="B45420" s="8"/>
      <c r="C45420" s="7" t="s">
        <v>48878</v>
      </c>
    </row>
    <row r="45421" customHeight="1" spans="1:3">
      <c r="A45421" s="6" t="s">
        <v>41316</v>
      </c>
      <c r="B45421" s="8"/>
      <c r="C45421" s="7" t="s">
        <v>42009</v>
      </c>
    </row>
    <row r="45422" customHeight="1" spans="1:3">
      <c r="A45422" s="6" t="s">
        <v>48879</v>
      </c>
      <c r="B45422" s="8"/>
      <c r="C45422" s="7" t="s">
        <v>48880</v>
      </c>
    </row>
    <row r="45423" customHeight="1" spans="1:3">
      <c r="A45423" s="6" t="s">
        <v>48881</v>
      </c>
      <c r="B45423" s="8"/>
      <c r="C45423" s="7" t="s">
        <v>48882</v>
      </c>
    </row>
    <row r="45424" customHeight="1" spans="1:3">
      <c r="A45424" s="6" t="s">
        <v>48883</v>
      </c>
      <c r="B45424" s="8"/>
      <c r="C45424" s="7" t="s">
        <v>48884</v>
      </c>
    </row>
    <row r="45425" customHeight="1" spans="1:3">
      <c r="A45425" s="6" t="s">
        <v>40308</v>
      </c>
      <c r="B45425" s="8"/>
      <c r="C45425" s="7" t="s">
        <v>39229</v>
      </c>
    </row>
    <row r="45426" customHeight="1" spans="1:3">
      <c r="A45426" s="6" t="s">
        <v>48885</v>
      </c>
      <c r="B45426" s="8"/>
      <c r="C45426" s="7" t="s">
        <v>48886</v>
      </c>
    </row>
    <row r="45427" customHeight="1" spans="1:3">
      <c r="A45427" s="6" t="s">
        <v>48887</v>
      </c>
      <c r="B45427" s="8"/>
      <c r="C45427" s="7" t="s">
        <v>48888</v>
      </c>
    </row>
    <row r="45428" customHeight="1" spans="1:3">
      <c r="A45428" s="6" t="s">
        <v>39322</v>
      </c>
      <c r="B45428" s="8"/>
      <c r="C45428" s="7" t="s">
        <v>30453</v>
      </c>
    </row>
    <row r="45429" customHeight="1" spans="1:3">
      <c r="A45429" s="6" t="s">
        <v>48889</v>
      </c>
      <c r="B45429" s="8"/>
      <c r="C45429" s="7" t="s">
        <v>48890</v>
      </c>
    </row>
    <row r="45430" customHeight="1" spans="1:3">
      <c r="A45430" s="6" t="s">
        <v>48891</v>
      </c>
      <c r="B45430" s="8"/>
      <c r="C45430" s="7" t="s">
        <v>48892</v>
      </c>
    </row>
    <row r="45431" customHeight="1" spans="1:3">
      <c r="A45431" s="6" t="s">
        <v>48893</v>
      </c>
      <c r="B45431" s="8"/>
      <c r="C45431" s="7" t="s">
        <v>48894</v>
      </c>
    </row>
    <row r="45432" customHeight="1" spans="1:3">
      <c r="A45432" s="6" t="s">
        <v>46320</v>
      </c>
      <c r="B45432" s="8"/>
      <c r="C45432" s="7" t="s">
        <v>48895</v>
      </c>
    </row>
    <row r="45433" customHeight="1" spans="1:3">
      <c r="A45433" s="6" t="s">
        <v>48546</v>
      </c>
      <c r="B45433" s="8"/>
      <c r="C45433" s="7" t="s">
        <v>48547</v>
      </c>
    </row>
    <row r="45434" customHeight="1" spans="1:3">
      <c r="A45434" s="6" t="s">
        <v>48245</v>
      </c>
      <c r="B45434" s="8"/>
      <c r="C45434" s="7" t="s">
        <v>48896</v>
      </c>
    </row>
    <row r="45435" customHeight="1" spans="1:3">
      <c r="A45435" s="6" t="s">
        <v>47241</v>
      </c>
      <c r="B45435" s="8"/>
      <c r="C45435" s="7" t="s">
        <v>48624</v>
      </c>
    </row>
    <row r="45436" customHeight="1" spans="1:3">
      <c r="A45436" s="6" t="s">
        <v>48802</v>
      </c>
      <c r="B45436" s="8"/>
      <c r="C45436" s="7" t="s">
        <v>47780</v>
      </c>
    </row>
    <row r="45437" customHeight="1" spans="1:3">
      <c r="A45437" s="6" t="s">
        <v>48897</v>
      </c>
      <c r="B45437" s="8"/>
      <c r="C45437" s="7" t="s">
        <v>48898</v>
      </c>
    </row>
    <row r="45438" customHeight="1" spans="1:3">
      <c r="A45438" s="6" t="s">
        <v>48899</v>
      </c>
      <c r="B45438" s="8"/>
      <c r="C45438" s="7" t="s">
        <v>48900</v>
      </c>
    </row>
    <row r="45439" customHeight="1" spans="1:3">
      <c r="A45439" s="6" t="s">
        <v>43452</v>
      </c>
      <c r="B45439" s="8"/>
      <c r="C45439" s="7" t="s">
        <v>48901</v>
      </c>
    </row>
    <row r="45440" customHeight="1" spans="1:3">
      <c r="A45440" s="6" t="s">
        <v>48902</v>
      </c>
      <c r="B45440" s="8"/>
      <c r="C45440" s="7" t="s">
        <v>48903</v>
      </c>
    </row>
    <row r="45441" customHeight="1" spans="1:3">
      <c r="A45441" s="6" t="s">
        <v>29070</v>
      </c>
      <c r="B45441" s="8"/>
      <c r="C45441" s="7" t="s">
        <v>48904</v>
      </c>
    </row>
    <row r="45442" customHeight="1" spans="1:3">
      <c r="A45442" s="6" t="s">
        <v>38007</v>
      </c>
      <c r="B45442" s="8"/>
      <c r="C45442" s="7" t="s">
        <v>48905</v>
      </c>
    </row>
    <row r="45443" customHeight="1" spans="1:3">
      <c r="A45443" s="6" t="s">
        <v>47136</v>
      </c>
      <c r="B45443" s="8"/>
      <c r="C45443" s="7" t="s">
        <v>47137</v>
      </c>
    </row>
    <row r="45444" customHeight="1" spans="1:3">
      <c r="A45444" s="6" t="s">
        <v>48906</v>
      </c>
      <c r="B45444" s="8"/>
      <c r="C45444" s="7" t="s">
        <v>48907</v>
      </c>
    </row>
    <row r="45445" customHeight="1" spans="1:3">
      <c r="A45445" s="6" t="s">
        <v>29557</v>
      </c>
      <c r="B45445" s="8"/>
      <c r="C45445" s="7" t="s">
        <v>48908</v>
      </c>
    </row>
    <row r="45446" customHeight="1" spans="1:3">
      <c r="A45446" s="6" t="s">
        <v>42956</v>
      </c>
      <c r="B45446" s="8"/>
      <c r="C45446" s="7" t="s">
        <v>48909</v>
      </c>
    </row>
    <row r="45447" customHeight="1" spans="1:3">
      <c r="A45447" s="6" t="s">
        <v>29195</v>
      </c>
      <c r="B45447" s="8"/>
      <c r="C45447" s="7" t="s">
        <v>48910</v>
      </c>
    </row>
    <row r="45448" customHeight="1" spans="1:3">
      <c r="A45448" s="6" t="s">
        <v>38551</v>
      </c>
      <c r="B45448" s="8"/>
      <c r="C45448" s="7" t="s">
        <v>48911</v>
      </c>
    </row>
    <row r="45449" customHeight="1" spans="1:3">
      <c r="A45449" s="6" t="s">
        <v>28659</v>
      </c>
      <c r="B45449" s="6" t="s">
        <v>48912</v>
      </c>
      <c r="C45449" s="7" t="s">
        <v>48912</v>
      </c>
    </row>
    <row r="45450" customHeight="1" spans="1:3">
      <c r="A45450" s="6" t="s">
        <v>33024</v>
      </c>
      <c r="B45450" s="8"/>
      <c r="C45450" s="7" t="s">
        <v>39947</v>
      </c>
    </row>
    <row r="45451" customHeight="1" spans="1:3">
      <c r="A45451" s="6" t="s">
        <v>48913</v>
      </c>
      <c r="B45451" s="8"/>
      <c r="C45451" s="7" t="s">
        <v>47745</v>
      </c>
    </row>
    <row r="45452" customHeight="1" spans="1:3">
      <c r="A45452" s="6" t="s">
        <v>43913</v>
      </c>
      <c r="B45452" s="8"/>
      <c r="C45452" s="7" t="s">
        <v>46530</v>
      </c>
    </row>
    <row r="45453" customHeight="1" spans="1:3">
      <c r="A45453" s="6" t="s">
        <v>48914</v>
      </c>
      <c r="B45453" s="8"/>
      <c r="C45453" s="7" t="s">
        <v>48915</v>
      </c>
    </row>
    <row r="45454" customHeight="1" spans="1:3">
      <c r="A45454" s="6" t="s">
        <v>47757</v>
      </c>
      <c r="B45454" s="6" t="s">
        <v>48916</v>
      </c>
      <c r="C45454" s="7" t="s">
        <v>48917</v>
      </c>
    </row>
    <row r="45455" customHeight="1" spans="1:3">
      <c r="A45455" s="6" t="s">
        <v>47817</v>
      </c>
      <c r="B45455" s="8"/>
      <c r="C45455" s="7" t="s">
        <v>48918</v>
      </c>
    </row>
    <row r="45456" customHeight="1" spans="1:3">
      <c r="A45456" s="6" t="s">
        <v>39316</v>
      </c>
      <c r="B45456" s="8"/>
      <c r="C45456" s="7" t="s">
        <v>48919</v>
      </c>
    </row>
    <row r="45457" customHeight="1" spans="1:3">
      <c r="A45457" s="6" t="s">
        <v>48546</v>
      </c>
      <c r="B45457" s="8"/>
      <c r="C45457" s="7" t="s">
        <v>48920</v>
      </c>
    </row>
    <row r="45458" customHeight="1" spans="1:3">
      <c r="A45458" s="6" t="s">
        <v>48921</v>
      </c>
      <c r="B45458" s="8"/>
      <c r="C45458" s="7" t="s">
        <v>48922</v>
      </c>
    </row>
    <row r="45459" customHeight="1" spans="1:3">
      <c r="A45459" s="6" t="s">
        <v>42861</v>
      </c>
      <c r="B45459" s="8"/>
      <c r="C45459" s="7" t="s">
        <v>48923</v>
      </c>
    </row>
    <row r="45460" customHeight="1" spans="1:3">
      <c r="A45460" s="6" t="s">
        <v>45519</v>
      </c>
      <c r="B45460" s="8"/>
      <c r="C45460" s="7" t="s">
        <v>35290</v>
      </c>
    </row>
    <row r="45461" customHeight="1" spans="1:3">
      <c r="A45461" s="6" t="s">
        <v>43104</v>
      </c>
      <c r="B45461" s="8"/>
      <c r="C45461" s="7" t="s">
        <v>48924</v>
      </c>
    </row>
    <row r="45462" customHeight="1" spans="1:3">
      <c r="A45462" s="6" t="s">
        <v>48925</v>
      </c>
      <c r="B45462" s="8"/>
      <c r="C45462" s="7" t="s">
        <v>48926</v>
      </c>
    </row>
    <row r="45463" customHeight="1" spans="1:3">
      <c r="A45463" s="6" t="s">
        <v>48927</v>
      </c>
      <c r="B45463" s="8"/>
      <c r="C45463" s="7" t="s">
        <v>48336</v>
      </c>
    </row>
    <row r="45464" customHeight="1" spans="1:3">
      <c r="A45464" s="6" t="s">
        <v>45360</v>
      </c>
      <c r="B45464" s="8"/>
      <c r="C45464" s="7" t="s">
        <v>34099</v>
      </c>
    </row>
    <row r="45465" customHeight="1" spans="1:3">
      <c r="A45465" s="6" t="s">
        <v>38762</v>
      </c>
      <c r="B45465" s="8"/>
      <c r="C45465" s="7" t="s">
        <v>48928</v>
      </c>
    </row>
    <row r="45466" customHeight="1" spans="1:3">
      <c r="A45466" s="6" t="s">
        <v>37658</v>
      </c>
      <c r="B45466" s="8"/>
      <c r="C45466" s="7" t="s">
        <v>48929</v>
      </c>
    </row>
    <row r="45467" customHeight="1" spans="1:3">
      <c r="A45467" s="6" t="s">
        <v>48402</v>
      </c>
      <c r="B45467" s="8"/>
      <c r="C45467" s="7" t="s">
        <v>48930</v>
      </c>
    </row>
    <row r="45468" customHeight="1" spans="1:3">
      <c r="A45468" s="6" t="s">
        <v>48931</v>
      </c>
      <c r="B45468" s="8"/>
      <c r="C45468" s="7" t="s">
        <v>48932</v>
      </c>
    </row>
    <row r="45469" customHeight="1" spans="1:3">
      <c r="A45469" s="6" t="s">
        <v>39102</v>
      </c>
      <c r="B45469" s="8"/>
      <c r="C45469" s="7" t="s">
        <v>48933</v>
      </c>
    </row>
    <row r="45470" customHeight="1" spans="1:3">
      <c r="A45470" s="6" t="s">
        <v>34690</v>
      </c>
      <c r="B45470" s="8"/>
      <c r="C45470" s="7" t="s">
        <v>33964</v>
      </c>
    </row>
    <row r="45471" customHeight="1" spans="1:3">
      <c r="A45471" s="6" t="s">
        <v>35442</v>
      </c>
      <c r="B45471" s="8"/>
      <c r="C45471" s="7" t="s">
        <v>48934</v>
      </c>
    </row>
    <row r="45472" customHeight="1" spans="1:3">
      <c r="A45472" s="6" t="s">
        <v>48935</v>
      </c>
      <c r="B45472" s="8"/>
      <c r="C45472" s="7" t="s">
        <v>48936</v>
      </c>
    </row>
    <row r="45473" customHeight="1" spans="1:3">
      <c r="A45473" s="6" t="s">
        <v>44469</v>
      </c>
      <c r="B45473" s="6" t="s">
        <v>35395</v>
      </c>
      <c r="C45473" s="7" t="s">
        <v>48937</v>
      </c>
    </row>
    <row r="45474" customHeight="1" spans="1:3">
      <c r="A45474" s="6" t="s">
        <v>48938</v>
      </c>
      <c r="B45474" s="8"/>
      <c r="C45474" s="7" t="s">
        <v>38334</v>
      </c>
    </row>
    <row r="45475" customHeight="1" spans="1:3">
      <c r="A45475" s="6" t="s">
        <v>36972</v>
      </c>
      <c r="B45475" s="8"/>
      <c r="C45475" s="7" t="s">
        <v>48939</v>
      </c>
    </row>
    <row r="45476" customHeight="1" spans="1:3">
      <c r="A45476" s="6" t="s">
        <v>48940</v>
      </c>
      <c r="B45476" s="8"/>
      <c r="C45476" s="7" t="s">
        <v>48941</v>
      </c>
    </row>
    <row r="45477" customHeight="1" spans="1:3">
      <c r="A45477" s="6" t="s">
        <v>43800</v>
      </c>
      <c r="B45477" s="8"/>
      <c r="C45477" s="7" t="s">
        <v>48942</v>
      </c>
    </row>
    <row r="45478" customHeight="1" spans="1:3">
      <c r="A45478" s="6" t="s">
        <v>48943</v>
      </c>
      <c r="B45478" s="8"/>
      <c r="C45478" s="7" t="s">
        <v>47277</v>
      </c>
    </row>
    <row r="45479" customHeight="1" spans="1:3">
      <c r="A45479" s="6" t="s">
        <v>44309</v>
      </c>
      <c r="B45479" s="8"/>
      <c r="C45479" s="7" t="s">
        <v>48944</v>
      </c>
    </row>
    <row r="45480" customHeight="1" spans="1:3">
      <c r="A45480" s="6" t="s">
        <v>46157</v>
      </c>
      <c r="B45480" s="8"/>
      <c r="C45480" s="7" t="s">
        <v>48945</v>
      </c>
    </row>
    <row r="45481" customHeight="1" spans="1:3">
      <c r="A45481" s="6" t="s">
        <v>48946</v>
      </c>
      <c r="B45481" s="6" t="s">
        <v>48947</v>
      </c>
      <c r="C45481" s="7" t="s">
        <v>48948</v>
      </c>
    </row>
    <row r="45482" customHeight="1" spans="1:3">
      <c r="A45482" s="6" t="s">
        <v>48949</v>
      </c>
      <c r="B45482" s="8"/>
      <c r="C45482" s="7" t="s">
        <v>41237</v>
      </c>
    </row>
    <row r="45483" customHeight="1" spans="1:3">
      <c r="A45483" s="6" t="s">
        <v>48950</v>
      </c>
      <c r="B45483" s="8"/>
      <c r="C45483" s="7" t="s">
        <v>28523</v>
      </c>
    </row>
    <row r="45484" customHeight="1" spans="1:3">
      <c r="A45484" s="6" t="s">
        <v>47478</v>
      </c>
      <c r="B45484" s="8"/>
      <c r="C45484" s="7" t="s">
        <v>48951</v>
      </c>
    </row>
    <row r="45485" customHeight="1" spans="1:3">
      <c r="A45485" s="6" t="s">
        <v>48952</v>
      </c>
      <c r="B45485" s="8"/>
      <c r="C45485" s="7" t="s">
        <v>48953</v>
      </c>
    </row>
    <row r="45486" customHeight="1" spans="1:3">
      <c r="A45486" s="6" t="s">
        <v>33021</v>
      </c>
      <c r="B45486" s="8"/>
      <c r="C45486" s="7" t="s">
        <v>48954</v>
      </c>
    </row>
    <row r="45487" customHeight="1" spans="1:3">
      <c r="A45487" s="6" t="s">
        <v>37566</v>
      </c>
      <c r="B45487" s="8"/>
      <c r="C45487" s="7" t="s">
        <v>48955</v>
      </c>
    </row>
    <row r="45488" customHeight="1" spans="1:3">
      <c r="A45488" s="6" t="s">
        <v>48956</v>
      </c>
      <c r="B45488" s="6" t="s">
        <v>48957</v>
      </c>
      <c r="C45488" s="7" t="s">
        <v>32414</v>
      </c>
    </row>
    <row r="45489" customHeight="1" spans="1:3">
      <c r="A45489" s="6" t="s">
        <v>43092</v>
      </c>
      <c r="B45489" s="8"/>
      <c r="C45489" s="7" t="s">
        <v>43816</v>
      </c>
    </row>
    <row r="45490" customHeight="1" spans="1:3">
      <c r="A45490" s="6" t="s">
        <v>48958</v>
      </c>
      <c r="B45490" s="6" t="s">
        <v>48959</v>
      </c>
      <c r="C45490" s="7" t="s">
        <v>48960</v>
      </c>
    </row>
    <row r="45491" customHeight="1" spans="1:3">
      <c r="A45491" s="6" t="s">
        <v>30454</v>
      </c>
      <c r="B45491" s="8"/>
      <c r="C45491" s="7" t="s">
        <v>48961</v>
      </c>
    </row>
    <row r="45492" customHeight="1" spans="1:3">
      <c r="A45492" s="6" t="s">
        <v>48962</v>
      </c>
      <c r="B45492" s="8"/>
      <c r="C45492" s="7" t="s">
        <v>38602</v>
      </c>
    </row>
    <row r="45493" customHeight="1" spans="1:3">
      <c r="A45493" s="6" t="s">
        <v>48130</v>
      </c>
      <c r="B45493" s="8"/>
      <c r="C45493" s="7" t="s">
        <v>48963</v>
      </c>
    </row>
    <row r="45494" customHeight="1" spans="1:3">
      <c r="A45494" s="6" t="s">
        <v>43092</v>
      </c>
      <c r="B45494" s="8"/>
      <c r="C45494" s="7" t="s">
        <v>40404</v>
      </c>
    </row>
    <row r="45495" customHeight="1" spans="1:3">
      <c r="A45495" s="6" t="s">
        <v>48964</v>
      </c>
      <c r="B45495" s="8"/>
      <c r="C45495" s="7" t="s">
        <v>48965</v>
      </c>
    </row>
    <row r="45496" customHeight="1" spans="1:3">
      <c r="A45496" s="6" t="s">
        <v>40439</v>
      </c>
      <c r="B45496" s="8"/>
      <c r="C45496" s="7" t="s">
        <v>48966</v>
      </c>
    </row>
    <row r="45497" customHeight="1" spans="1:3">
      <c r="A45497" s="6" t="s">
        <v>28630</v>
      </c>
      <c r="B45497" s="8"/>
      <c r="C45497" s="7" t="s">
        <v>48967</v>
      </c>
    </row>
    <row r="45498" customHeight="1" spans="1:3">
      <c r="A45498" s="6" t="s">
        <v>48968</v>
      </c>
      <c r="B45498" s="8"/>
      <c r="C45498" s="7" t="s">
        <v>48969</v>
      </c>
    </row>
    <row r="45499" customHeight="1" spans="1:3">
      <c r="A45499" s="6" t="s">
        <v>35442</v>
      </c>
      <c r="B45499" s="8"/>
      <c r="C45499" s="7" t="s">
        <v>48970</v>
      </c>
    </row>
    <row r="45500" customHeight="1" spans="1:3">
      <c r="A45500" s="6" t="s">
        <v>28039</v>
      </c>
      <c r="B45500" s="6" t="s">
        <v>15768</v>
      </c>
      <c r="C45500" s="7" t="s">
        <v>48971</v>
      </c>
    </row>
    <row r="45501" customHeight="1" spans="1:3">
      <c r="A45501" s="6" t="s">
        <v>47232</v>
      </c>
      <c r="B45501" s="8"/>
      <c r="C45501" s="7" t="s">
        <v>48972</v>
      </c>
    </row>
    <row r="45502" customHeight="1" spans="1:3">
      <c r="A45502" s="6" t="s">
        <v>44616</v>
      </c>
      <c r="B45502" s="8"/>
      <c r="C45502" s="7" t="s">
        <v>48973</v>
      </c>
    </row>
    <row r="45503" customHeight="1" spans="1:3">
      <c r="A45503" s="6" t="s">
        <v>30856</v>
      </c>
      <c r="B45503" s="8"/>
      <c r="C45503" s="7" t="s">
        <v>48974</v>
      </c>
    </row>
    <row r="45504" customHeight="1" spans="1:3">
      <c r="A45504" s="6" t="s">
        <v>46951</v>
      </c>
      <c r="B45504" s="8"/>
      <c r="C45504" s="7" t="s">
        <v>48975</v>
      </c>
    </row>
    <row r="45505" customHeight="1" spans="1:3">
      <c r="A45505" s="6" t="s">
        <v>48976</v>
      </c>
      <c r="B45505" s="8"/>
      <c r="C45505" s="7" t="s">
        <v>48977</v>
      </c>
    </row>
    <row r="45506" customHeight="1" spans="1:3">
      <c r="A45506" s="6" t="s">
        <v>39810</v>
      </c>
      <c r="B45506" s="8"/>
      <c r="C45506" s="7" t="s">
        <v>39741</v>
      </c>
    </row>
    <row r="45507" customHeight="1" spans="1:3">
      <c r="A45507" s="6" t="s">
        <v>48978</v>
      </c>
      <c r="B45507" s="8"/>
      <c r="C45507" s="7" t="s">
        <v>48979</v>
      </c>
    </row>
    <row r="45508" customHeight="1" spans="1:3">
      <c r="A45508" s="6" t="s">
        <v>30076</v>
      </c>
      <c r="B45508" s="8"/>
      <c r="C45508" s="7" t="s">
        <v>48980</v>
      </c>
    </row>
    <row r="45509" customHeight="1" spans="1:3">
      <c r="A45509" s="6" t="s">
        <v>44425</v>
      </c>
      <c r="B45509" s="8"/>
      <c r="C45509" s="7" t="s">
        <v>48981</v>
      </c>
    </row>
    <row r="45510" customHeight="1" spans="1:3">
      <c r="A45510" s="6" t="s">
        <v>48783</v>
      </c>
      <c r="B45510" s="8"/>
      <c r="C45510" s="7" t="s">
        <v>47846</v>
      </c>
    </row>
    <row r="45511" customHeight="1" spans="1:3">
      <c r="A45511" s="6" t="s">
        <v>44477</v>
      </c>
      <c r="B45511" s="8"/>
      <c r="C45511" s="7" t="s">
        <v>48982</v>
      </c>
    </row>
    <row r="45512" customHeight="1" spans="1:3">
      <c r="A45512" s="6" t="s">
        <v>28334</v>
      </c>
      <c r="B45512" s="8"/>
      <c r="C45512" s="7" t="s">
        <v>48983</v>
      </c>
    </row>
    <row r="45513" customHeight="1" spans="1:3">
      <c r="A45513" s="6" t="s">
        <v>48984</v>
      </c>
      <c r="B45513" s="8"/>
      <c r="C45513" s="7" t="s">
        <v>48985</v>
      </c>
    </row>
    <row r="45514" customHeight="1" spans="1:3">
      <c r="A45514" s="6" t="s">
        <v>33671</v>
      </c>
      <c r="B45514" s="8"/>
      <c r="C45514" s="7" t="s">
        <v>45817</v>
      </c>
    </row>
    <row r="45515" customHeight="1" spans="1:3">
      <c r="A45515" s="6" t="s">
        <v>47165</v>
      </c>
      <c r="B45515" s="8"/>
      <c r="C45515" s="7" t="s">
        <v>47166</v>
      </c>
    </row>
    <row r="45516" customHeight="1" spans="1:3">
      <c r="A45516" s="6" t="s">
        <v>48986</v>
      </c>
      <c r="B45516" s="8"/>
      <c r="C45516" s="7" t="s">
        <v>48987</v>
      </c>
    </row>
    <row r="45517" customHeight="1" spans="1:3">
      <c r="A45517" s="6" t="s">
        <v>41495</v>
      </c>
      <c r="B45517" s="8"/>
      <c r="C45517" s="7" t="s">
        <v>36361</v>
      </c>
    </row>
    <row r="45518" customHeight="1" spans="1:3">
      <c r="A45518" s="6" t="s">
        <v>33631</v>
      </c>
      <c r="B45518" s="8"/>
      <c r="C45518" s="7" t="s">
        <v>33631</v>
      </c>
    </row>
    <row r="45519" customHeight="1" spans="1:3">
      <c r="A45519" s="6" t="s">
        <v>48988</v>
      </c>
      <c r="B45519" s="8"/>
      <c r="C45519" s="7" t="s">
        <v>48989</v>
      </c>
    </row>
    <row r="45520" customHeight="1" spans="1:3">
      <c r="A45520" s="6" t="s">
        <v>48031</v>
      </c>
      <c r="B45520" s="8"/>
      <c r="C45520" s="7" t="s">
        <v>48990</v>
      </c>
    </row>
    <row r="45521" customHeight="1" spans="1:3">
      <c r="A45521" s="6" t="s">
        <v>36469</v>
      </c>
      <c r="B45521" s="8"/>
      <c r="C45521" s="7" t="s">
        <v>48991</v>
      </c>
    </row>
    <row r="45522" customHeight="1" spans="1:3">
      <c r="A45522" s="6" t="s">
        <v>48568</v>
      </c>
      <c r="B45522" s="8"/>
      <c r="C45522" s="7" t="s">
        <v>48992</v>
      </c>
    </row>
    <row r="45523" customHeight="1" spans="1:3">
      <c r="A45523" s="6" t="s">
        <v>43341</v>
      </c>
      <c r="B45523" s="8"/>
      <c r="C45523" s="7" t="s">
        <v>48993</v>
      </c>
    </row>
    <row r="45524" customHeight="1" spans="1:3">
      <c r="A45524" s="6" t="s">
        <v>48994</v>
      </c>
      <c r="B45524" s="8"/>
      <c r="C45524" s="7" t="s">
        <v>48995</v>
      </c>
    </row>
    <row r="45525" customHeight="1" spans="1:3">
      <c r="A45525" s="6" t="s">
        <v>48996</v>
      </c>
      <c r="B45525" s="8"/>
      <c r="C45525" s="7" t="s">
        <v>48997</v>
      </c>
    </row>
    <row r="45526" customHeight="1" spans="1:3">
      <c r="A45526" s="6" t="s">
        <v>48998</v>
      </c>
      <c r="B45526" s="8"/>
      <c r="C45526" s="7" t="s">
        <v>48999</v>
      </c>
    </row>
    <row r="45527" customHeight="1" spans="1:3">
      <c r="A45527" s="6" t="s">
        <v>49000</v>
      </c>
      <c r="B45527" s="8"/>
      <c r="C45527" s="7" t="s">
        <v>49001</v>
      </c>
    </row>
    <row r="45528" customHeight="1" spans="1:3">
      <c r="A45528" s="6" t="s">
        <v>47991</v>
      </c>
      <c r="B45528" s="8"/>
      <c r="C45528" s="7" t="s">
        <v>43919</v>
      </c>
    </row>
    <row r="45529" customHeight="1" spans="1:3">
      <c r="A45529" s="6" t="s">
        <v>43441</v>
      </c>
      <c r="B45529" s="8"/>
      <c r="C45529" s="7" t="s">
        <v>49002</v>
      </c>
    </row>
    <row r="45530" customHeight="1" spans="1:3">
      <c r="A45530" s="6" t="s">
        <v>44694</v>
      </c>
      <c r="B45530" s="6" t="s">
        <v>39826</v>
      </c>
      <c r="C45530" s="7" t="s">
        <v>49003</v>
      </c>
    </row>
    <row r="45531" customHeight="1" spans="1:3">
      <c r="A45531" s="6" t="s">
        <v>47453</v>
      </c>
      <c r="B45531" s="8"/>
      <c r="C45531" s="7" t="s">
        <v>49004</v>
      </c>
    </row>
    <row r="45532" customHeight="1" spans="1:3">
      <c r="A45532" s="6" t="s">
        <v>49005</v>
      </c>
      <c r="B45532" s="8"/>
      <c r="C45532" s="7" t="s">
        <v>49006</v>
      </c>
    </row>
    <row r="45533" customHeight="1" spans="1:3">
      <c r="A45533" s="6" t="s">
        <v>34059</v>
      </c>
      <c r="B45533" s="8"/>
      <c r="C45533" s="7" t="s">
        <v>49007</v>
      </c>
    </row>
    <row r="45534" customHeight="1" spans="1:3">
      <c r="A45534" s="6" t="s">
        <v>47223</v>
      </c>
      <c r="B45534" s="8"/>
      <c r="C45534" s="7" t="s">
        <v>49008</v>
      </c>
    </row>
    <row r="45535" customHeight="1" spans="1:3">
      <c r="A45535" s="6" t="s">
        <v>49009</v>
      </c>
      <c r="B45535" s="8"/>
      <c r="C45535" s="7" t="s">
        <v>49010</v>
      </c>
    </row>
    <row r="45536" customHeight="1" spans="1:3">
      <c r="A45536" s="6" t="s">
        <v>38956</v>
      </c>
      <c r="B45536" s="8"/>
      <c r="C45536" s="7" t="s">
        <v>49011</v>
      </c>
    </row>
    <row r="45537" customHeight="1" spans="1:3">
      <c r="A45537" s="6" t="s">
        <v>45968</v>
      </c>
      <c r="B45537" s="8"/>
      <c r="C45537" s="7" t="s">
        <v>30461</v>
      </c>
    </row>
    <row r="45538" customHeight="1" spans="1:3">
      <c r="A45538" s="6" t="s">
        <v>44109</v>
      </c>
      <c r="B45538" s="8"/>
      <c r="C45538" s="7" t="s">
        <v>49012</v>
      </c>
    </row>
    <row r="45539" customHeight="1" spans="1:3">
      <c r="A45539" s="6" t="s">
        <v>47197</v>
      </c>
      <c r="B45539" s="8"/>
      <c r="C45539" s="7" t="s">
        <v>48620</v>
      </c>
    </row>
    <row r="45540" customHeight="1" spans="1:3">
      <c r="A45540" s="6" t="s">
        <v>49013</v>
      </c>
      <c r="B45540" s="8"/>
      <c r="C45540" s="7" t="s">
        <v>44971</v>
      </c>
    </row>
    <row r="45541" customHeight="1" spans="1:3">
      <c r="A45541" s="6" t="s">
        <v>35442</v>
      </c>
      <c r="B45541" s="8"/>
      <c r="C45541" s="7" t="s">
        <v>49014</v>
      </c>
    </row>
    <row r="45542" customHeight="1" spans="1:3">
      <c r="A45542" s="6" t="s">
        <v>42956</v>
      </c>
      <c r="B45542" s="8"/>
      <c r="C45542" s="7" t="s">
        <v>49015</v>
      </c>
    </row>
    <row r="45543" customHeight="1" spans="1:3">
      <c r="A45543" s="6" t="s">
        <v>45180</v>
      </c>
      <c r="B45543" s="8"/>
      <c r="C45543" s="7" t="s">
        <v>49016</v>
      </c>
    </row>
    <row r="45544" customHeight="1" spans="1:3">
      <c r="A45544" s="6" t="s">
        <v>27810</v>
      </c>
      <c r="B45544" s="8"/>
      <c r="C45544" s="7" t="s">
        <v>49017</v>
      </c>
    </row>
    <row r="45545" customHeight="1" spans="1:3">
      <c r="A45545" s="6" t="s">
        <v>43190</v>
      </c>
      <c r="B45545" s="8"/>
      <c r="C45545" s="7" t="s">
        <v>49018</v>
      </c>
    </row>
    <row r="45546" customHeight="1" spans="1:3">
      <c r="A45546" s="6" t="s">
        <v>49019</v>
      </c>
      <c r="B45546" s="8"/>
      <c r="C45546" s="7" t="s">
        <v>44127</v>
      </c>
    </row>
    <row r="45547" customHeight="1" spans="1:3">
      <c r="A45547" s="6" t="s">
        <v>28039</v>
      </c>
      <c r="B45547" s="8"/>
      <c r="C45547" s="7" t="s">
        <v>49020</v>
      </c>
    </row>
    <row r="45548" customHeight="1" spans="1:3">
      <c r="A45548" s="6" t="s">
        <v>49021</v>
      </c>
      <c r="B45548" s="8"/>
      <c r="C45548" s="7" t="s">
        <v>1382</v>
      </c>
    </row>
    <row r="45549" customHeight="1" spans="1:3">
      <c r="A45549" s="6" t="s">
        <v>36037</v>
      </c>
      <c r="B45549" s="8"/>
      <c r="C45549" s="7" t="s">
        <v>49022</v>
      </c>
    </row>
    <row r="45550" customHeight="1" spans="1:3">
      <c r="A45550" s="6" t="s">
        <v>49023</v>
      </c>
      <c r="B45550" s="8"/>
      <c r="C45550" s="7" t="s">
        <v>49024</v>
      </c>
    </row>
    <row r="45551" customHeight="1" spans="1:3">
      <c r="A45551" s="6" t="s">
        <v>38406</v>
      </c>
      <c r="B45551" s="8"/>
      <c r="C45551" s="7" t="s">
        <v>49025</v>
      </c>
    </row>
    <row r="45552" customHeight="1" spans="1:3">
      <c r="A45552" s="6" t="s">
        <v>47401</v>
      </c>
      <c r="B45552" s="8"/>
      <c r="C45552" s="7" t="s">
        <v>47402</v>
      </c>
    </row>
    <row r="45553" customHeight="1" spans="1:3">
      <c r="A45553" s="6" t="s">
        <v>49026</v>
      </c>
      <c r="B45553" s="8"/>
      <c r="C45553" s="7" t="s">
        <v>49027</v>
      </c>
    </row>
    <row r="45554" customHeight="1" spans="1:3">
      <c r="A45554" s="6" t="s">
        <v>48317</v>
      </c>
      <c r="B45554" s="8"/>
      <c r="C45554" s="7" t="s">
        <v>49028</v>
      </c>
    </row>
    <row r="45555" customHeight="1" spans="1:3">
      <c r="A45555" s="6" t="s">
        <v>49029</v>
      </c>
      <c r="B45555" s="8"/>
      <c r="C45555" s="7" t="s">
        <v>49030</v>
      </c>
    </row>
    <row r="45556" customHeight="1" spans="1:3">
      <c r="A45556" s="6" t="s">
        <v>35896</v>
      </c>
      <c r="B45556" s="8"/>
      <c r="C45556" s="7" t="s">
        <v>49031</v>
      </c>
    </row>
    <row r="45557" customHeight="1" spans="1:3">
      <c r="A45557" s="6" t="s">
        <v>33182</v>
      </c>
      <c r="B45557" s="8"/>
      <c r="C45557" s="7" t="s">
        <v>49032</v>
      </c>
    </row>
    <row r="45558" customHeight="1" spans="1:3">
      <c r="A45558" s="6" t="s">
        <v>35442</v>
      </c>
      <c r="B45558" s="8"/>
      <c r="C45558" s="7" t="s">
        <v>49033</v>
      </c>
    </row>
    <row r="45559" customHeight="1" spans="1:3">
      <c r="A45559" s="6" t="s">
        <v>49034</v>
      </c>
      <c r="B45559" s="8"/>
      <c r="C45559" s="7" t="s">
        <v>49035</v>
      </c>
    </row>
    <row r="45560" customHeight="1" spans="1:3">
      <c r="A45560" s="6" t="s">
        <v>37710</v>
      </c>
      <c r="B45560" s="8"/>
      <c r="C45560" s="7" t="s">
        <v>45867</v>
      </c>
    </row>
    <row r="45561" customHeight="1" spans="1:3">
      <c r="A45561" s="6" t="s">
        <v>42956</v>
      </c>
      <c r="B45561" s="8"/>
      <c r="C45561" s="7" t="s">
        <v>49036</v>
      </c>
    </row>
    <row r="45562" customHeight="1" spans="1:3">
      <c r="A45562" s="6" t="s">
        <v>49037</v>
      </c>
      <c r="B45562" s="8"/>
      <c r="C45562" s="7" t="s">
        <v>49038</v>
      </c>
    </row>
    <row r="45563" customHeight="1" spans="1:3">
      <c r="A45563" s="6" t="s">
        <v>49039</v>
      </c>
      <c r="B45563" s="8"/>
      <c r="C45563" s="7" t="s">
        <v>28159</v>
      </c>
    </row>
    <row r="45564" customHeight="1" spans="1:3">
      <c r="A45564" s="6" t="s">
        <v>49040</v>
      </c>
      <c r="B45564" s="8"/>
      <c r="C45564" s="7" t="s">
        <v>49041</v>
      </c>
    </row>
    <row r="45565" customHeight="1" spans="1:3">
      <c r="A45565" s="6" t="s">
        <v>45710</v>
      </c>
      <c r="B45565" s="8"/>
      <c r="C45565" s="7" t="s">
        <v>44578</v>
      </c>
    </row>
    <row r="45566" customHeight="1" spans="1:3">
      <c r="A45566" s="6" t="s">
        <v>47879</v>
      </c>
      <c r="B45566" s="8"/>
      <c r="C45566" s="7" t="s">
        <v>49042</v>
      </c>
    </row>
    <row r="45567" customHeight="1" spans="1:3">
      <c r="A45567" s="6" t="s">
        <v>38235</v>
      </c>
      <c r="B45567" s="8"/>
      <c r="C45567" s="7" t="s">
        <v>49043</v>
      </c>
    </row>
    <row r="45568" customHeight="1" spans="1:3">
      <c r="A45568" s="6" t="s">
        <v>49044</v>
      </c>
      <c r="B45568" s="8"/>
      <c r="C45568" s="7" t="s">
        <v>49045</v>
      </c>
    </row>
    <row r="45569" customHeight="1" spans="1:3">
      <c r="A45569" s="6" t="s">
        <v>37891</v>
      </c>
      <c r="B45569" s="8"/>
      <c r="C45569" s="7" t="s">
        <v>49046</v>
      </c>
    </row>
    <row r="45570" customHeight="1" spans="1:3">
      <c r="A45570" s="6" t="s">
        <v>49047</v>
      </c>
      <c r="B45570" s="8"/>
      <c r="C45570" s="7" t="s">
        <v>49048</v>
      </c>
    </row>
    <row r="45571" customHeight="1" spans="1:3">
      <c r="A45571" s="6" t="s">
        <v>49049</v>
      </c>
      <c r="B45571" s="8"/>
      <c r="C45571" s="7" t="s">
        <v>49050</v>
      </c>
    </row>
    <row r="45572" customHeight="1" spans="1:3">
      <c r="A45572" s="6" t="s">
        <v>49051</v>
      </c>
      <c r="B45572" s="8"/>
      <c r="C45572" s="7" t="s">
        <v>49052</v>
      </c>
    </row>
    <row r="45573" customHeight="1" spans="1:3">
      <c r="A45573" s="6" t="s">
        <v>49053</v>
      </c>
      <c r="B45573" s="8"/>
      <c r="C45573" s="7" t="s">
        <v>49054</v>
      </c>
    </row>
    <row r="45574" customHeight="1" spans="1:3">
      <c r="A45574" s="6" t="s">
        <v>49055</v>
      </c>
      <c r="B45574" s="8"/>
      <c r="C45574" s="7" t="s">
        <v>49056</v>
      </c>
    </row>
    <row r="45575" customHeight="1" spans="1:3">
      <c r="A45575" s="6" t="s">
        <v>47056</v>
      </c>
      <c r="B45575" s="8"/>
      <c r="C45575" s="7" t="s">
        <v>49057</v>
      </c>
    </row>
    <row r="45576" customHeight="1" spans="1:3">
      <c r="A45576" s="6" t="s">
        <v>49058</v>
      </c>
      <c r="B45576" s="8"/>
      <c r="C45576" s="7" t="s">
        <v>48142</v>
      </c>
    </row>
    <row r="45577" customHeight="1" spans="1:3">
      <c r="A45577" s="6" t="s">
        <v>49059</v>
      </c>
      <c r="B45577" s="8"/>
      <c r="C45577" s="7" t="s">
        <v>49060</v>
      </c>
    </row>
    <row r="45578" customHeight="1" spans="1:3">
      <c r="A45578" s="6" t="s">
        <v>49061</v>
      </c>
      <c r="B45578" s="8"/>
      <c r="C45578" s="7" t="s">
        <v>49062</v>
      </c>
    </row>
    <row r="45579" customHeight="1" spans="1:3">
      <c r="A45579" s="6" t="s">
        <v>49063</v>
      </c>
      <c r="B45579" s="8"/>
      <c r="C45579" s="7" t="s">
        <v>45761</v>
      </c>
    </row>
    <row r="45580" customHeight="1" spans="1:3">
      <c r="A45580" s="6" t="s">
        <v>43209</v>
      </c>
      <c r="B45580" s="8"/>
      <c r="C45580" s="7" t="s">
        <v>49064</v>
      </c>
    </row>
    <row r="45581" customHeight="1" spans="1:3">
      <c r="A45581" s="6" t="s">
        <v>49065</v>
      </c>
      <c r="B45581" s="8"/>
      <c r="C45581" s="7" t="s">
        <v>43877</v>
      </c>
    </row>
    <row r="45582" customHeight="1" spans="1:3">
      <c r="A45582" s="6" t="s">
        <v>49066</v>
      </c>
      <c r="B45582" s="8"/>
      <c r="C45582" s="7" t="s">
        <v>49067</v>
      </c>
    </row>
    <row r="45583" customHeight="1" spans="1:3">
      <c r="A45583" s="6" t="s">
        <v>49068</v>
      </c>
      <c r="B45583" s="8"/>
      <c r="C45583" s="7" t="s">
        <v>49069</v>
      </c>
    </row>
    <row r="45584" customHeight="1" spans="1:3">
      <c r="A45584" s="6" t="s">
        <v>49070</v>
      </c>
      <c r="B45584" s="8"/>
      <c r="C45584" s="7" t="s">
        <v>49071</v>
      </c>
    </row>
    <row r="45585" customHeight="1" spans="1:3">
      <c r="A45585" s="6" t="s">
        <v>33627</v>
      </c>
      <c r="B45585" s="8"/>
      <c r="C45585" s="7" t="s">
        <v>49072</v>
      </c>
    </row>
    <row r="45586" customHeight="1" spans="1:3">
      <c r="A45586" s="6" t="s">
        <v>49073</v>
      </c>
      <c r="B45586" s="8"/>
      <c r="C45586" s="7" t="s">
        <v>49074</v>
      </c>
    </row>
    <row r="45587" customHeight="1" spans="1:3">
      <c r="A45587" s="6" t="s">
        <v>49075</v>
      </c>
      <c r="B45587" s="8"/>
      <c r="C45587" s="7" t="s">
        <v>49076</v>
      </c>
    </row>
    <row r="45588" customHeight="1" spans="1:3">
      <c r="A45588" s="6" t="s">
        <v>40826</v>
      </c>
      <c r="B45588" s="8"/>
      <c r="C45588" s="7" t="s">
        <v>49077</v>
      </c>
    </row>
    <row r="45589" customHeight="1" spans="1:3">
      <c r="A45589" s="6" t="s">
        <v>49078</v>
      </c>
      <c r="B45589" s="8"/>
      <c r="C45589" s="7" t="s">
        <v>49079</v>
      </c>
    </row>
    <row r="45590" customHeight="1" spans="1:3">
      <c r="A45590" s="6" t="s">
        <v>49080</v>
      </c>
      <c r="B45590" s="8"/>
      <c r="C45590" s="7" t="s">
        <v>49081</v>
      </c>
    </row>
    <row r="45591" customHeight="1" spans="1:3">
      <c r="A45591" s="6" t="s">
        <v>31466</v>
      </c>
      <c r="B45591" s="8"/>
      <c r="C45591" s="7" t="s">
        <v>49082</v>
      </c>
    </row>
    <row r="45592" customHeight="1" spans="1:3">
      <c r="A45592" s="6" t="s">
        <v>48050</v>
      </c>
      <c r="B45592" s="8"/>
      <c r="C45592" s="7" t="s">
        <v>48051</v>
      </c>
    </row>
    <row r="45593" customHeight="1" spans="1:3">
      <c r="A45593" s="6" t="s">
        <v>49083</v>
      </c>
      <c r="B45593" s="8"/>
      <c r="C45593" s="7" t="s">
        <v>49084</v>
      </c>
    </row>
    <row r="45594" customHeight="1" spans="1:3">
      <c r="A45594" s="6" t="s">
        <v>49085</v>
      </c>
      <c r="B45594" s="8"/>
      <c r="C45594" s="7" t="s">
        <v>49086</v>
      </c>
    </row>
    <row r="45595" customHeight="1" spans="1:3">
      <c r="A45595" s="6" t="s">
        <v>49087</v>
      </c>
      <c r="B45595" s="8"/>
      <c r="C45595" s="7" t="s">
        <v>49088</v>
      </c>
    </row>
    <row r="45596" customHeight="1" spans="1:3">
      <c r="A45596" s="6" t="s">
        <v>49089</v>
      </c>
      <c r="B45596" s="8"/>
      <c r="C45596" s="7" t="s">
        <v>49090</v>
      </c>
    </row>
    <row r="45597" customHeight="1" spans="1:3">
      <c r="A45597" s="6" t="s">
        <v>44873</v>
      </c>
      <c r="B45597" s="8"/>
      <c r="C45597" s="7" t="s">
        <v>49091</v>
      </c>
    </row>
    <row r="45598" customHeight="1" spans="1:3">
      <c r="A45598" s="6" t="s">
        <v>49092</v>
      </c>
      <c r="B45598" s="8"/>
      <c r="C45598" s="7" t="s">
        <v>49093</v>
      </c>
    </row>
    <row r="45599" customHeight="1" spans="1:3">
      <c r="A45599" s="6" t="s">
        <v>43178</v>
      </c>
      <c r="B45599" s="8"/>
      <c r="C45599" s="7" t="s">
        <v>49094</v>
      </c>
    </row>
    <row r="45600" customHeight="1" spans="1:3">
      <c r="A45600" s="6" t="s">
        <v>49095</v>
      </c>
      <c r="B45600" s="8"/>
      <c r="C45600" s="7" t="s">
        <v>49096</v>
      </c>
    </row>
    <row r="45601" customHeight="1" spans="1:3">
      <c r="A45601" s="6" t="s">
        <v>49097</v>
      </c>
      <c r="B45601" s="8"/>
      <c r="C45601" s="7" t="s">
        <v>49098</v>
      </c>
    </row>
    <row r="45602" customHeight="1" spans="1:3">
      <c r="A45602" s="6" t="s">
        <v>47270</v>
      </c>
      <c r="B45602" s="8"/>
      <c r="C45602" s="7" t="s">
        <v>49099</v>
      </c>
    </row>
    <row r="45603" customHeight="1" spans="1:3">
      <c r="A45603" s="6" t="s">
        <v>45760</v>
      </c>
      <c r="B45603" s="8"/>
      <c r="C45603" s="7" t="s">
        <v>45761</v>
      </c>
    </row>
    <row r="45604" customHeight="1" spans="1:3">
      <c r="A45604" s="6" t="s">
        <v>45184</v>
      </c>
      <c r="B45604" s="8"/>
      <c r="C45604" s="7" t="s">
        <v>30088</v>
      </c>
    </row>
    <row r="45605" customHeight="1" spans="1:3">
      <c r="A45605" s="6" t="s">
        <v>45184</v>
      </c>
      <c r="B45605" s="8"/>
      <c r="C45605" s="7" t="s">
        <v>49100</v>
      </c>
    </row>
    <row r="45606" customHeight="1" spans="1:3">
      <c r="A45606" s="6" t="s">
        <v>46170</v>
      </c>
      <c r="B45606" s="8"/>
      <c r="C45606" s="7" t="s">
        <v>30088</v>
      </c>
    </row>
    <row r="45607" customHeight="1" spans="1:3">
      <c r="A45607" s="6" t="s">
        <v>44685</v>
      </c>
      <c r="B45607" s="8"/>
      <c r="C45607" s="7" t="s">
        <v>49101</v>
      </c>
    </row>
    <row r="45608" customHeight="1" spans="1:3">
      <c r="A45608" s="6" t="s">
        <v>49102</v>
      </c>
      <c r="B45608" s="8"/>
      <c r="C45608" s="7" t="s">
        <v>49103</v>
      </c>
    </row>
    <row r="45609" customHeight="1" spans="1:3">
      <c r="A45609" s="6" t="s">
        <v>49104</v>
      </c>
      <c r="B45609" s="8"/>
      <c r="C45609" s="7" t="s">
        <v>30849</v>
      </c>
    </row>
    <row r="45610" customHeight="1" spans="1:3">
      <c r="A45610" s="6" t="s">
        <v>49105</v>
      </c>
      <c r="B45610" s="8"/>
      <c r="C45610" s="7" t="s">
        <v>49106</v>
      </c>
    </row>
    <row r="45611" customHeight="1" spans="1:3">
      <c r="A45611" s="6" t="s">
        <v>33045</v>
      </c>
      <c r="B45611" s="8"/>
      <c r="C45611" s="7" t="s">
        <v>46629</v>
      </c>
    </row>
    <row r="45612" customHeight="1" spans="1:3">
      <c r="A45612" s="6" t="s">
        <v>42338</v>
      </c>
      <c r="B45612" s="8"/>
      <c r="C45612" s="7" t="s">
        <v>49107</v>
      </c>
    </row>
    <row r="45613" customHeight="1" spans="1:3">
      <c r="A45613" s="6" t="s">
        <v>49108</v>
      </c>
      <c r="B45613" s="8"/>
      <c r="C45613" s="7" t="s">
        <v>49109</v>
      </c>
    </row>
    <row r="45614" customHeight="1" spans="1:3">
      <c r="A45614" s="6" t="s">
        <v>39835</v>
      </c>
      <c r="B45614" s="8"/>
      <c r="C45614" s="7" t="s">
        <v>49110</v>
      </c>
    </row>
    <row r="45615" customHeight="1" spans="1:3">
      <c r="A45615" s="6" t="s">
        <v>49111</v>
      </c>
      <c r="B45615" s="8"/>
      <c r="C45615" s="7" t="s">
        <v>48399</v>
      </c>
    </row>
    <row r="45616" customHeight="1" spans="1:3">
      <c r="A45616" s="6" t="s">
        <v>49112</v>
      </c>
      <c r="B45616" s="8"/>
      <c r="C45616" s="7" t="s">
        <v>49113</v>
      </c>
    </row>
    <row r="45617" customHeight="1" spans="1:3">
      <c r="A45617" s="6" t="s">
        <v>35900</v>
      </c>
      <c r="B45617" s="8"/>
      <c r="C45617" s="7" t="s">
        <v>37941</v>
      </c>
    </row>
    <row r="45618" customHeight="1" spans="1:3">
      <c r="A45618" s="6" t="s">
        <v>43353</v>
      </c>
      <c r="B45618" s="8"/>
      <c r="C45618" s="7" t="s">
        <v>29803</v>
      </c>
    </row>
    <row r="45619" customHeight="1" spans="1:3">
      <c r="A45619" s="6" t="s">
        <v>39381</v>
      </c>
      <c r="B45619" s="8"/>
      <c r="C45619" s="7" t="s">
        <v>49114</v>
      </c>
    </row>
    <row r="45620" customHeight="1" spans="1:3">
      <c r="A45620" s="6" t="s">
        <v>49068</v>
      </c>
      <c r="B45620" s="8"/>
      <c r="C45620" s="7" t="s">
        <v>49115</v>
      </c>
    </row>
    <row r="45621" customHeight="1" spans="1:3">
      <c r="A45621" s="6" t="s">
        <v>47275</v>
      </c>
      <c r="B45621" s="8"/>
      <c r="C45621" s="7" t="s">
        <v>49116</v>
      </c>
    </row>
    <row r="45622" customHeight="1" spans="1:3">
      <c r="A45622" s="6" t="s">
        <v>38394</v>
      </c>
      <c r="B45622" s="8"/>
      <c r="C45622" s="7" t="s">
        <v>49117</v>
      </c>
    </row>
    <row r="45623" customHeight="1" spans="1:3">
      <c r="A45623" s="6" t="s">
        <v>47717</v>
      </c>
      <c r="B45623" s="8"/>
      <c r="C45623" s="7" t="s">
        <v>34524</v>
      </c>
    </row>
    <row r="45624" customHeight="1" spans="1:3">
      <c r="A45624" s="6" t="s">
        <v>49118</v>
      </c>
      <c r="B45624" s="8"/>
      <c r="C45624" s="7" t="s">
        <v>39209</v>
      </c>
    </row>
    <row r="45625" customHeight="1" spans="1:3">
      <c r="A45625" s="6" t="s">
        <v>49119</v>
      </c>
      <c r="B45625" s="8"/>
      <c r="C45625" s="7" t="s">
        <v>31403</v>
      </c>
    </row>
    <row r="45626" customHeight="1" spans="1:3">
      <c r="A45626" s="6" t="s">
        <v>49120</v>
      </c>
      <c r="B45626" s="8"/>
      <c r="C45626" s="7" t="s">
        <v>49121</v>
      </c>
    </row>
    <row r="45627" customHeight="1" spans="1:3">
      <c r="A45627" s="6" t="s">
        <v>35442</v>
      </c>
      <c r="B45627" s="8"/>
      <c r="C45627" s="7" t="s">
        <v>49122</v>
      </c>
    </row>
    <row r="45628" customHeight="1" spans="1:3">
      <c r="A45628" s="6" t="s">
        <v>37880</v>
      </c>
      <c r="B45628" s="8"/>
      <c r="C45628" s="7" t="s">
        <v>49123</v>
      </c>
    </row>
    <row r="45629" customHeight="1" spans="1:3">
      <c r="A45629" s="6" t="s">
        <v>49124</v>
      </c>
      <c r="B45629" s="8"/>
      <c r="C45629" s="7" t="s">
        <v>49125</v>
      </c>
    </row>
    <row r="45630" customHeight="1" spans="1:3">
      <c r="A45630" s="6" t="s">
        <v>43018</v>
      </c>
      <c r="B45630" s="8"/>
      <c r="C45630" s="7" t="s">
        <v>44732</v>
      </c>
    </row>
    <row r="45631" customHeight="1" spans="1:3">
      <c r="A45631" s="6" t="s">
        <v>27914</v>
      </c>
      <c r="B45631" s="8"/>
      <c r="C45631" s="7" t="s">
        <v>49126</v>
      </c>
    </row>
    <row r="45632" customHeight="1" spans="1:3">
      <c r="A45632" s="6" t="s">
        <v>46487</v>
      </c>
      <c r="B45632" s="8"/>
      <c r="C45632" s="7" t="s">
        <v>49127</v>
      </c>
    </row>
    <row r="45633" customHeight="1" spans="1:3">
      <c r="A45633" s="6" t="s">
        <v>41247</v>
      </c>
      <c r="B45633" s="8"/>
      <c r="C45633" s="7" t="s">
        <v>49128</v>
      </c>
    </row>
    <row r="45634" customHeight="1" spans="1:3">
      <c r="A45634" s="6" t="s">
        <v>31274</v>
      </c>
      <c r="B45634" s="6" t="s">
        <v>49129</v>
      </c>
      <c r="C45634" s="7" t="s">
        <v>49130</v>
      </c>
    </row>
    <row r="45635" customHeight="1" spans="1:3">
      <c r="A45635" s="6" t="s">
        <v>35418</v>
      </c>
      <c r="B45635" s="8"/>
      <c r="C45635" s="7" t="s">
        <v>49131</v>
      </c>
    </row>
    <row r="45636" customHeight="1" spans="1:3">
      <c r="A45636" s="6" t="s">
        <v>31101</v>
      </c>
      <c r="B45636" s="8"/>
      <c r="C45636" s="7" t="s">
        <v>41757</v>
      </c>
    </row>
    <row r="45637" customHeight="1" spans="1:3">
      <c r="A45637" s="6" t="s">
        <v>48056</v>
      </c>
      <c r="B45637" s="8"/>
      <c r="C45637" s="7" t="s">
        <v>49132</v>
      </c>
    </row>
    <row r="45638" customHeight="1" spans="1:3">
      <c r="A45638" s="6" t="s">
        <v>49133</v>
      </c>
      <c r="B45638" s="8"/>
      <c r="C45638" s="7" t="s">
        <v>49134</v>
      </c>
    </row>
    <row r="45639" customHeight="1" spans="1:3">
      <c r="A45639" s="6" t="s">
        <v>44807</v>
      </c>
      <c r="B45639" s="8"/>
      <c r="C45639" s="7" t="s">
        <v>49135</v>
      </c>
    </row>
    <row r="45640" customHeight="1" spans="1:3">
      <c r="A45640" s="6" t="s">
        <v>46762</v>
      </c>
      <c r="B45640" s="8"/>
      <c r="C45640" s="7" t="s">
        <v>49136</v>
      </c>
    </row>
    <row r="45641" customHeight="1" spans="1:3">
      <c r="A45641" s="6" t="s">
        <v>49137</v>
      </c>
      <c r="B45641" s="8"/>
      <c r="C45641" s="7" t="s">
        <v>49138</v>
      </c>
    </row>
    <row r="45642" customHeight="1" spans="1:3">
      <c r="A45642" s="6" t="s">
        <v>49139</v>
      </c>
      <c r="B45642" s="8"/>
      <c r="C45642" s="7" t="s">
        <v>49140</v>
      </c>
    </row>
    <row r="45643" customHeight="1" spans="1:3">
      <c r="A45643" s="6" t="s">
        <v>47513</v>
      </c>
      <c r="B45643" s="8"/>
      <c r="C45643" s="7" t="s">
        <v>49141</v>
      </c>
    </row>
    <row r="45644" customHeight="1" spans="1:3">
      <c r="A45644" s="6" t="s">
        <v>49142</v>
      </c>
      <c r="B45644" s="8"/>
      <c r="C45644" s="7" t="s">
        <v>48010</v>
      </c>
    </row>
    <row r="45645" customHeight="1" spans="1:3">
      <c r="A45645" s="6" t="s">
        <v>43428</v>
      </c>
      <c r="B45645" s="8"/>
      <c r="C45645" s="7" t="s">
        <v>40194</v>
      </c>
    </row>
    <row r="45646" customHeight="1" spans="1:3">
      <c r="A45646" s="6" t="s">
        <v>49143</v>
      </c>
      <c r="B45646" s="8"/>
      <c r="C45646" s="7" t="s">
        <v>49144</v>
      </c>
    </row>
    <row r="45647" customHeight="1" spans="1:3">
      <c r="A45647" s="6" t="s">
        <v>30968</v>
      </c>
      <c r="B45647" s="8"/>
      <c r="C45647" s="7" t="s">
        <v>49145</v>
      </c>
    </row>
    <row r="45648" customHeight="1" spans="1:3">
      <c r="A45648" s="6" t="s">
        <v>48110</v>
      </c>
      <c r="B45648" s="8"/>
      <c r="C45648" s="7" t="s">
        <v>49146</v>
      </c>
    </row>
    <row r="45649" customHeight="1" spans="1:3">
      <c r="A45649" s="6" t="s">
        <v>48669</v>
      </c>
      <c r="B45649" s="8"/>
      <c r="C45649" s="7" t="s">
        <v>49147</v>
      </c>
    </row>
    <row r="45650" customHeight="1" spans="1:3">
      <c r="A45650" s="6" t="s">
        <v>49102</v>
      </c>
      <c r="B45650" s="8"/>
      <c r="C45650" s="7" t="s">
        <v>49148</v>
      </c>
    </row>
    <row r="45651" customHeight="1" spans="1:3">
      <c r="A45651" s="6" t="s">
        <v>45881</v>
      </c>
      <c r="B45651" s="8"/>
      <c r="C45651" s="7" t="s">
        <v>40877</v>
      </c>
    </row>
    <row r="45652" customHeight="1" spans="1:3">
      <c r="A45652" s="6" t="s">
        <v>45077</v>
      </c>
      <c r="B45652" s="8"/>
      <c r="C45652" s="7" t="s">
        <v>49149</v>
      </c>
    </row>
    <row r="45653" customHeight="1" spans="1:3">
      <c r="A45653" s="6" t="s">
        <v>49150</v>
      </c>
      <c r="B45653" s="8"/>
      <c r="C45653" s="7" t="s">
        <v>41535</v>
      </c>
    </row>
    <row r="45654" customHeight="1" spans="1:3">
      <c r="A45654" s="6" t="s">
        <v>49151</v>
      </c>
      <c r="B45654" s="8"/>
      <c r="C45654" s="7" t="s">
        <v>49152</v>
      </c>
    </row>
    <row r="45655" customHeight="1" spans="1:3">
      <c r="A45655" s="6" t="s">
        <v>28677</v>
      </c>
      <c r="B45655" s="8"/>
      <c r="C45655" s="7" t="s">
        <v>36372</v>
      </c>
    </row>
    <row r="45656" customHeight="1" spans="1:3">
      <c r="A45656" s="6" t="s">
        <v>37418</v>
      </c>
      <c r="B45656" s="8"/>
      <c r="C45656" s="7" t="s">
        <v>41775</v>
      </c>
    </row>
    <row r="45657" customHeight="1" spans="1:3">
      <c r="A45657" s="6" t="s">
        <v>36603</v>
      </c>
      <c r="B45657" s="8"/>
      <c r="C45657" s="7" t="s">
        <v>49153</v>
      </c>
    </row>
    <row r="45658" customHeight="1" spans="1:3">
      <c r="A45658" s="6" t="s">
        <v>46170</v>
      </c>
      <c r="B45658" s="8"/>
      <c r="C45658" s="7" t="s">
        <v>49154</v>
      </c>
    </row>
    <row r="45659" customHeight="1" spans="1:3">
      <c r="A45659" s="6" t="s">
        <v>36603</v>
      </c>
      <c r="B45659" s="8"/>
      <c r="C45659" s="7" t="s">
        <v>49153</v>
      </c>
    </row>
    <row r="45660" customHeight="1" spans="1:3">
      <c r="A45660" s="6" t="s">
        <v>38018</v>
      </c>
      <c r="B45660" s="8"/>
      <c r="C45660" s="7" t="s">
        <v>49155</v>
      </c>
    </row>
    <row r="45661" customHeight="1" spans="1:3">
      <c r="A45661" s="6" t="s">
        <v>36603</v>
      </c>
      <c r="B45661" s="8"/>
      <c r="C45661" s="7" t="s">
        <v>49153</v>
      </c>
    </row>
    <row r="45662" customHeight="1" spans="1:3">
      <c r="A45662" s="6" t="s">
        <v>49156</v>
      </c>
      <c r="B45662" s="8"/>
      <c r="C45662" s="7" t="s">
        <v>48268</v>
      </c>
    </row>
    <row r="45663" customHeight="1" spans="1:3">
      <c r="A45663" s="6" t="s">
        <v>49157</v>
      </c>
      <c r="B45663" s="8"/>
      <c r="C45663" s="7" t="s">
        <v>49158</v>
      </c>
    </row>
    <row r="45664" customHeight="1" spans="1:3">
      <c r="A45664" s="6" t="s">
        <v>40314</v>
      </c>
      <c r="B45664" s="8"/>
      <c r="C45664" s="7" t="s">
        <v>49159</v>
      </c>
    </row>
    <row r="45665" customHeight="1" spans="1:3">
      <c r="A45665" s="6" t="s">
        <v>32609</v>
      </c>
      <c r="B45665" s="8"/>
      <c r="C45665" s="7" t="s">
        <v>41006</v>
      </c>
    </row>
    <row r="45666" customHeight="1" spans="1:3">
      <c r="A45666" s="6" t="s">
        <v>45456</v>
      </c>
      <c r="B45666" s="8"/>
      <c r="C45666" s="7" t="s">
        <v>38903</v>
      </c>
    </row>
    <row r="45667" customHeight="1" spans="1:3">
      <c r="A45667" s="6" t="s">
        <v>49160</v>
      </c>
      <c r="B45667" s="8"/>
      <c r="C45667" s="7" t="s">
        <v>49161</v>
      </c>
    </row>
    <row r="45668" customHeight="1" spans="1:3">
      <c r="A45668" s="6" t="s">
        <v>41567</v>
      </c>
      <c r="B45668" s="8"/>
      <c r="C45668" s="7" t="s">
        <v>49162</v>
      </c>
    </row>
    <row r="45669" customHeight="1" spans="1:3">
      <c r="A45669" s="6" t="s">
        <v>49163</v>
      </c>
      <c r="B45669" s="8"/>
      <c r="C45669" s="7" t="s">
        <v>704</v>
      </c>
    </row>
    <row r="45670" customHeight="1" spans="1:3">
      <c r="A45670" s="6" t="s">
        <v>41399</v>
      </c>
      <c r="B45670" s="8"/>
      <c r="C45670" s="7" t="s">
        <v>49164</v>
      </c>
    </row>
    <row r="45671" customHeight="1" spans="1:3">
      <c r="A45671" s="6" t="s">
        <v>39126</v>
      </c>
      <c r="B45671" s="8"/>
      <c r="C45671" s="7" t="s">
        <v>46267</v>
      </c>
    </row>
    <row r="45672" customHeight="1" spans="1:3">
      <c r="A45672" s="6" t="s">
        <v>49165</v>
      </c>
      <c r="B45672" s="8"/>
      <c r="C45672" s="7" t="s">
        <v>49164</v>
      </c>
    </row>
    <row r="45673" customHeight="1" spans="1:3">
      <c r="A45673" s="6" t="s">
        <v>46096</v>
      </c>
      <c r="B45673" s="8"/>
      <c r="C45673" s="7" t="s">
        <v>49166</v>
      </c>
    </row>
    <row r="45674" customHeight="1" spans="1:3">
      <c r="A45674" s="6" t="s">
        <v>49167</v>
      </c>
      <c r="B45674" s="8"/>
      <c r="C45674" s="7" t="s">
        <v>49168</v>
      </c>
    </row>
    <row r="45675" customHeight="1" spans="1:3">
      <c r="A45675" s="6" t="s">
        <v>34235</v>
      </c>
      <c r="B45675" s="8"/>
      <c r="C45675" s="7" t="s">
        <v>49169</v>
      </c>
    </row>
    <row r="45676" customHeight="1" spans="1:3">
      <c r="A45676" s="6" t="s">
        <v>46950</v>
      </c>
      <c r="B45676" s="8"/>
      <c r="C45676" s="7" t="s">
        <v>49170</v>
      </c>
    </row>
    <row r="45677" customHeight="1" spans="1:3">
      <c r="A45677" s="6" t="s">
        <v>47686</v>
      </c>
      <c r="B45677" s="8"/>
      <c r="C45677" s="7" t="s">
        <v>49171</v>
      </c>
    </row>
    <row r="45678" customHeight="1" spans="1:3">
      <c r="A45678" s="6" t="s">
        <v>48053</v>
      </c>
      <c r="B45678" s="8"/>
      <c r="C45678" s="7" t="s">
        <v>49172</v>
      </c>
    </row>
    <row r="45679" customHeight="1" spans="1:3">
      <c r="A45679" s="6" t="s">
        <v>48053</v>
      </c>
      <c r="B45679" s="8"/>
      <c r="C45679" s="7" t="s">
        <v>49173</v>
      </c>
    </row>
    <row r="45680" customHeight="1" spans="1:3">
      <c r="A45680" s="6" t="s">
        <v>47154</v>
      </c>
      <c r="B45680" s="8"/>
      <c r="C45680" s="7" t="s">
        <v>48620</v>
      </c>
    </row>
    <row r="45681" customHeight="1" spans="1:3">
      <c r="A45681" s="6" t="s">
        <v>40145</v>
      </c>
      <c r="B45681" s="8"/>
      <c r="C45681" s="7" t="s">
        <v>49174</v>
      </c>
    </row>
    <row r="45682" customHeight="1" spans="1:3">
      <c r="A45682" s="6" t="s">
        <v>49175</v>
      </c>
      <c r="B45682" s="8"/>
      <c r="C45682" s="7" t="s">
        <v>49176</v>
      </c>
    </row>
    <row r="45683" customHeight="1" spans="1:3">
      <c r="A45683" s="6" t="s">
        <v>48567</v>
      </c>
      <c r="B45683" s="8"/>
      <c r="C45683" s="7" t="s">
        <v>49177</v>
      </c>
    </row>
    <row r="45684" customHeight="1" spans="1:3">
      <c r="A45684" s="6" t="s">
        <v>49178</v>
      </c>
      <c r="B45684" s="8"/>
      <c r="C45684" s="7" t="s">
        <v>49179</v>
      </c>
    </row>
    <row r="45685" customHeight="1" spans="1:3">
      <c r="A45685" s="6" t="s">
        <v>48130</v>
      </c>
      <c r="B45685" s="8"/>
      <c r="C45685" s="7" t="s">
        <v>48131</v>
      </c>
    </row>
    <row r="45686" customHeight="1" spans="1:3">
      <c r="A45686" s="6" t="s">
        <v>32948</v>
      </c>
      <c r="B45686" s="8"/>
      <c r="C45686" s="7" t="s">
        <v>42097</v>
      </c>
    </row>
    <row r="45687" customHeight="1" spans="1:3">
      <c r="A45687" s="6" t="s">
        <v>48994</v>
      </c>
      <c r="B45687" s="8"/>
      <c r="C45687" s="7" t="s">
        <v>49180</v>
      </c>
    </row>
    <row r="45688" customHeight="1" spans="1:3">
      <c r="A45688" s="6" t="s">
        <v>49181</v>
      </c>
      <c r="B45688" s="8"/>
      <c r="C45688" s="7" t="s">
        <v>49182</v>
      </c>
    </row>
    <row r="45689" customHeight="1" spans="1:3">
      <c r="A45689" s="6" t="s">
        <v>35573</v>
      </c>
      <c r="B45689" s="8"/>
      <c r="C45689" s="7" t="s">
        <v>49183</v>
      </c>
    </row>
    <row r="45690" customHeight="1" spans="1:3">
      <c r="A45690" s="6" t="s">
        <v>49184</v>
      </c>
      <c r="B45690" s="8"/>
      <c r="C45690" s="7" t="s">
        <v>49185</v>
      </c>
    </row>
    <row r="45691" customHeight="1" spans="1:3">
      <c r="A45691" s="6" t="s">
        <v>40564</v>
      </c>
      <c r="B45691" s="8"/>
      <c r="C45691" s="7" t="s">
        <v>39496</v>
      </c>
    </row>
    <row r="45692" customHeight="1" spans="1:3">
      <c r="A45692" s="6" t="s">
        <v>46206</v>
      </c>
      <c r="B45692" s="8"/>
      <c r="C45692" s="7" t="s">
        <v>49186</v>
      </c>
    </row>
    <row r="45693" customHeight="1" spans="1:3">
      <c r="A45693" s="6" t="s">
        <v>49187</v>
      </c>
      <c r="B45693" s="8"/>
      <c r="C45693" s="7" t="s">
        <v>49188</v>
      </c>
    </row>
    <row r="45694" customHeight="1" spans="1:3">
      <c r="A45694" s="6" t="s">
        <v>49189</v>
      </c>
      <c r="B45694" s="8"/>
      <c r="C45694" s="7" t="s">
        <v>49190</v>
      </c>
    </row>
    <row r="45695" customHeight="1" spans="1:3">
      <c r="A45695" s="6" t="s">
        <v>49191</v>
      </c>
      <c r="B45695" s="8"/>
      <c r="C45695" s="7" t="s">
        <v>49192</v>
      </c>
    </row>
    <row r="45696" customHeight="1" spans="1:3">
      <c r="A45696" s="6" t="s">
        <v>47368</v>
      </c>
      <c r="B45696" s="8"/>
      <c r="C45696" s="7" t="s">
        <v>48139</v>
      </c>
    </row>
    <row r="45697" customHeight="1" spans="1:3">
      <c r="A45697" s="6" t="s">
        <v>49193</v>
      </c>
      <c r="B45697" s="8"/>
      <c r="C45697" s="7" t="s">
        <v>49194</v>
      </c>
    </row>
    <row r="45698" customHeight="1" spans="1:3">
      <c r="A45698" s="6" t="s">
        <v>49195</v>
      </c>
      <c r="B45698" s="8"/>
      <c r="C45698" s="7" t="s">
        <v>48296</v>
      </c>
    </row>
    <row r="45699" customHeight="1" spans="1:3">
      <c r="A45699" s="6" t="s">
        <v>36862</v>
      </c>
      <c r="B45699" s="8"/>
      <c r="C45699" s="7" t="s">
        <v>49196</v>
      </c>
    </row>
    <row r="45700" customHeight="1" spans="1:3">
      <c r="A45700" s="6" t="s">
        <v>29070</v>
      </c>
      <c r="B45700" s="8"/>
      <c r="C45700" s="7" t="s">
        <v>392</v>
      </c>
    </row>
    <row r="45701" customHeight="1" spans="1:3">
      <c r="A45701" s="6" t="s">
        <v>36878</v>
      </c>
      <c r="B45701" s="8"/>
      <c r="C45701" s="7" t="s">
        <v>35472</v>
      </c>
    </row>
    <row r="45702" customHeight="1" spans="1:3">
      <c r="A45702" s="6" t="s">
        <v>33382</v>
      </c>
      <c r="B45702" s="8"/>
      <c r="C45702" s="7" t="s">
        <v>44199</v>
      </c>
    </row>
    <row r="45703" customHeight="1" spans="1:3">
      <c r="A45703" s="6" t="s">
        <v>49197</v>
      </c>
      <c r="B45703" s="8"/>
      <c r="C45703" s="7" t="s">
        <v>49198</v>
      </c>
    </row>
    <row r="45704" customHeight="1" spans="1:3">
      <c r="A45704" s="6" t="s">
        <v>37997</v>
      </c>
      <c r="B45704" s="8"/>
      <c r="C45704" s="7" t="s">
        <v>42509</v>
      </c>
    </row>
    <row r="45705" customHeight="1" spans="1:3">
      <c r="A45705" s="6" t="s">
        <v>49199</v>
      </c>
      <c r="B45705" s="8"/>
      <c r="C45705" s="7" t="s">
        <v>49200</v>
      </c>
    </row>
    <row r="45706" customHeight="1" spans="1:3">
      <c r="A45706" s="6" t="s">
        <v>44612</v>
      </c>
      <c r="B45706" s="8"/>
      <c r="C45706" s="7" t="s">
        <v>49201</v>
      </c>
    </row>
    <row r="45707" customHeight="1" spans="1:3">
      <c r="A45707" s="6" t="s">
        <v>49202</v>
      </c>
      <c r="B45707" s="8"/>
      <c r="C45707" s="7" t="s">
        <v>49203</v>
      </c>
    </row>
    <row r="45708" customHeight="1" spans="1:3">
      <c r="A45708" s="6" t="s">
        <v>49204</v>
      </c>
      <c r="B45708" s="8"/>
      <c r="C45708" s="7" t="s">
        <v>48084</v>
      </c>
    </row>
    <row r="45709" customHeight="1" spans="1:3">
      <c r="A45709" s="6" t="s">
        <v>35995</v>
      </c>
      <c r="B45709" s="8"/>
      <c r="C45709" s="7" t="s">
        <v>48977</v>
      </c>
    </row>
    <row r="45710" customHeight="1" spans="1:3">
      <c r="A45710" s="6" t="s">
        <v>49205</v>
      </c>
      <c r="B45710" s="8"/>
      <c r="C45710" s="7" t="s">
        <v>49206</v>
      </c>
    </row>
    <row r="45711" customHeight="1" spans="1:3">
      <c r="A45711" s="6" t="s">
        <v>38394</v>
      </c>
      <c r="B45711" s="8"/>
      <c r="C45711" s="7" t="s">
        <v>49207</v>
      </c>
    </row>
    <row r="45712" customHeight="1" spans="1:3">
      <c r="A45712" s="6" t="s">
        <v>49208</v>
      </c>
      <c r="B45712" s="8"/>
      <c r="C45712" s="7" t="s">
        <v>49209</v>
      </c>
    </row>
    <row r="45713" customHeight="1" spans="1:3">
      <c r="A45713" s="6" t="s">
        <v>29818</v>
      </c>
      <c r="B45713" s="8"/>
      <c r="C45713" s="7" t="s">
        <v>49210</v>
      </c>
    </row>
    <row r="45714" customHeight="1" spans="1:3">
      <c r="A45714" s="6" t="s">
        <v>49211</v>
      </c>
      <c r="B45714" s="8"/>
      <c r="C45714" s="7" t="s">
        <v>42377</v>
      </c>
    </row>
    <row r="45715" customHeight="1" spans="1:3">
      <c r="A45715" s="6" t="s">
        <v>49212</v>
      </c>
      <c r="B45715" s="8"/>
      <c r="C45715" s="7" t="s">
        <v>49213</v>
      </c>
    </row>
    <row r="45716" customHeight="1" spans="1:3">
      <c r="A45716" s="6" t="s">
        <v>49214</v>
      </c>
      <c r="B45716" s="8"/>
      <c r="C45716" s="7" t="s">
        <v>49215</v>
      </c>
    </row>
    <row r="45717" customHeight="1" spans="1:3">
      <c r="A45717" s="6" t="s">
        <v>49216</v>
      </c>
      <c r="B45717" s="8"/>
      <c r="C45717" s="7" t="s">
        <v>49217</v>
      </c>
    </row>
    <row r="45718" customHeight="1" spans="1:3">
      <c r="A45718" s="6" t="s">
        <v>30038</v>
      </c>
      <c r="B45718" s="8"/>
      <c r="C45718" s="7" t="s">
        <v>49218</v>
      </c>
    </row>
    <row r="45719" customHeight="1" spans="1:3">
      <c r="A45719" s="6" t="s">
        <v>39404</v>
      </c>
      <c r="B45719" s="8"/>
      <c r="C45719" s="7" t="s">
        <v>49219</v>
      </c>
    </row>
    <row r="45720" customHeight="1" spans="1:3">
      <c r="A45720" s="6" t="s">
        <v>49220</v>
      </c>
      <c r="B45720" s="8"/>
      <c r="C45720" s="7" t="s">
        <v>49221</v>
      </c>
    </row>
    <row r="45721" customHeight="1" spans="1:3">
      <c r="A45721" s="6" t="s">
        <v>47779</v>
      </c>
      <c r="B45721" s="8"/>
      <c r="C45721" s="7" t="s">
        <v>49222</v>
      </c>
    </row>
    <row r="45722" customHeight="1" spans="1:3">
      <c r="A45722" s="6" t="s">
        <v>49223</v>
      </c>
      <c r="B45722" s="8"/>
      <c r="C45722" s="7" t="s">
        <v>49224</v>
      </c>
    </row>
    <row r="45723" customHeight="1" spans="1:3">
      <c r="A45723" s="6" t="s">
        <v>43967</v>
      </c>
      <c r="B45723" s="8"/>
      <c r="C45723" s="7" t="s">
        <v>44955</v>
      </c>
    </row>
    <row r="45724" customHeight="1" spans="1:3">
      <c r="A45724" s="6" t="s">
        <v>49225</v>
      </c>
      <c r="B45724" s="8"/>
      <c r="C45724" s="7" t="s">
        <v>38015</v>
      </c>
    </row>
    <row r="45725" customHeight="1" spans="1:3">
      <c r="A45725" s="6" t="s">
        <v>49226</v>
      </c>
      <c r="B45725" s="8"/>
      <c r="C45725" s="7" t="s">
        <v>35904</v>
      </c>
    </row>
    <row r="45726" customHeight="1" spans="1:3">
      <c r="A45726" s="6" t="s">
        <v>49227</v>
      </c>
      <c r="B45726" s="8"/>
      <c r="C45726" s="7" t="s">
        <v>39138</v>
      </c>
    </row>
    <row r="45727" customHeight="1" spans="1:3">
      <c r="A45727" s="6" t="s">
        <v>48217</v>
      </c>
      <c r="B45727" s="8"/>
      <c r="C45727" s="7" t="s">
        <v>49228</v>
      </c>
    </row>
    <row r="45728" customHeight="1" spans="1:3">
      <c r="A45728" s="6" t="s">
        <v>44492</v>
      </c>
      <c r="B45728" s="8"/>
      <c r="C45728" s="7" t="s">
        <v>49229</v>
      </c>
    </row>
    <row r="45729" customHeight="1" spans="1:3">
      <c r="A45729" s="6" t="s">
        <v>45945</v>
      </c>
      <c r="B45729" s="8"/>
      <c r="C45729" s="7" t="s">
        <v>704</v>
      </c>
    </row>
    <row r="45730" customHeight="1" spans="1:3">
      <c r="A45730" s="6" t="s">
        <v>44177</v>
      </c>
      <c r="B45730" s="8"/>
      <c r="C45730" s="7" t="s">
        <v>49230</v>
      </c>
    </row>
    <row r="45731" customHeight="1" spans="1:3">
      <c r="A45731" s="6" t="s">
        <v>49231</v>
      </c>
      <c r="B45731" s="8"/>
      <c r="C45731" s="7" t="s">
        <v>46555</v>
      </c>
    </row>
    <row r="45732" customHeight="1" spans="1:3">
      <c r="A45732" s="6" t="s">
        <v>49232</v>
      </c>
      <c r="B45732" s="8"/>
      <c r="C45732" s="7" t="s">
        <v>49233</v>
      </c>
    </row>
    <row r="45733" customHeight="1" spans="1:3">
      <c r="A45733" s="6" t="s">
        <v>49234</v>
      </c>
      <c r="B45733" s="8"/>
      <c r="C45733" s="7" t="s">
        <v>49235</v>
      </c>
    </row>
    <row r="45734" customHeight="1" spans="1:3">
      <c r="A45734" s="6" t="s">
        <v>49236</v>
      </c>
      <c r="B45734" s="8"/>
      <c r="C45734" s="7" t="s">
        <v>49237</v>
      </c>
    </row>
    <row r="45735" customHeight="1" spans="1:3">
      <c r="A45735" s="6" t="s">
        <v>49238</v>
      </c>
      <c r="B45735" s="8"/>
      <c r="C45735" s="7" t="s">
        <v>49239</v>
      </c>
    </row>
    <row r="45736" customHeight="1" spans="1:3">
      <c r="A45736" s="6" t="s">
        <v>49238</v>
      </c>
      <c r="B45736" s="8"/>
      <c r="C45736" s="7" t="s">
        <v>49239</v>
      </c>
    </row>
    <row r="45737" customHeight="1" spans="1:3">
      <c r="A45737" s="6" t="s">
        <v>49232</v>
      </c>
      <c r="B45737" s="8"/>
      <c r="C45737" s="7" t="s">
        <v>1660</v>
      </c>
    </row>
    <row r="45738" customHeight="1" spans="1:3">
      <c r="A45738" s="6" t="s">
        <v>49240</v>
      </c>
      <c r="B45738" s="8"/>
      <c r="C45738" s="7" t="s">
        <v>49241</v>
      </c>
    </row>
    <row r="45739" customHeight="1" spans="1:3">
      <c r="A45739" s="6" t="s">
        <v>37876</v>
      </c>
      <c r="B45739" s="8"/>
      <c r="C45739" s="7" t="s">
        <v>49242</v>
      </c>
    </row>
    <row r="45740" customHeight="1" spans="1:3">
      <c r="A45740" s="6" t="s">
        <v>49243</v>
      </c>
      <c r="B45740" s="8"/>
      <c r="C45740" s="7" t="s">
        <v>49244</v>
      </c>
    </row>
    <row r="45741" customHeight="1" spans="1:3">
      <c r="A45741" s="6" t="s">
        <v>47825</v>
      </c>
      <c r="B45741" s="8"/>
      <c r="C45741" s="7" t="s">
        <v>47358</v>
      </c>
    </row>
    <row r="45742" customHeight="1" spans="1:3">
      <c r="A45742" s="6" t="s">
        <v>49245</v>
      </c>
      <c r="B45742" s="8"/>
      <c r="C45742" s="7" t="s">
        <v>49246</v>
      </c>
    </row>
    <row r="45743" customHeight="1" spans="1:3">
      <c r="A45743" s="6" t="s">
        <v>49075</v>
      </c>
      <c r="B45743" s="8"/>
      <c r="C45743" s="7" t="s">
        <v>49247</v>
      </c>
    </row>
    <row r="45744" customHeight="1" spans="1:3">
      <c r="A45744" s="6" t="s">
        <v>49232</v>
      </c>
      <c r="B45744" s="8"/>
      <c r="C45744" s="7" t="s">
        <v>392</v>
      </c>
    </row>
    <row r="45745" customHeight="1" spans="1:3">
      <c r="A45745" s="6" t="s">
        <v>49248</v>
      </c>
      <c r="B45745" s="8"/>
      <c r="C45745" s="7" t="s">
        <v>49249</v>
      </c>
    </row>
    <row r="45746" customHeight="1" spans="1:3">
      <c r="A45746" s="6" t="s">
        <v>49250</v>
      </c>
      <c r="B45746" s="8"/>
      <c r="C45746" s="7" t="s">
        <v>49251</v>
      </c>
    </row>
    <row r="45747" customHeight="1" spans="1:3">
      <c r="A45747" s="6" t="s">
        <v>37842</v>
      </c>
      <c r="B45747" s="8"/>
      <c r="C45747" s="7" t="s">
        <v>607</v>
      </c>
    </row>
    <row r="45748" customHeight="1" spans="1:3">
      <c r="A45748" s="6" t="s">
        <v>49232</v>
      </c>
      <c r="B45748" s="8"/>
      <c r="C45748" s="7" t="s">
        <v>49252</v>
      </c>
    </row>
    <row r="45749" customHeight="1" spans="1:3">
      <c r="A45749" s="6" t="s">
        <v>33548</v>
      </c>
      <c r="B45749" s="8"/>
      <c r="C45749" s="7" t="s">
        <v>49253</v>
      </c>
    </row>
    <row r="45750" customHeight="1" spans="1:3">
      <c r="A45750" s="6" t="s">
        <v>29460</v>
      </c>
      <c r="B45750" s="8"/>
      <c r="C45750" s="7" t="s">
        <v>49254</v>
      </c>
    </row>
    <row r="45751" customHeight="1" spans="1:3">
      <c r="A45751" s="6" t="s">
        <v>49255</v>
      </c>
      <c r="B45751" s="8"/>
      <c r="C45751" s="7" t="s">
        <v>49256</v>
      </c>
    </row>
    <row r="45752" customHeight="1" spans="1:3">
      <c r="A45752" s="6" t="s">
        <v>46935</v>
      </c>
      <c r="B45752" s="8"/>
      <c r="C45752" s="7" t="s">
        <v>41252</v>
      </c>
    </row>
    <row r="45753" customHeight="1" spans="1:3">
      <c r="A45753" s="6" t="s">
        <v>41306</v>
      </c>
      <c r="B45753" s="8"/>
      <c r="C45753" s="7" t="s">
        <v>41307</v>
      </c>
    </row>
    <row r="45754" customHeight="1" spans="1:3">
      <c r="A45754" s="6" t="s">
        <v>32623</v>
      </c>
      <c r="B45754" s="8"/>
      <c r="C45754" s="7" t="s">
        <v>49257</v>
      </c>
    </row>
    <row r="45755" customHeight="1" spans="1:3">
      <c r="A45755" s="6" t="s">
        <v>49232</v>
      </c>
      <c r="B45755" s="8"/>
      <c r="C45755" s="7" t="s">
        <v>657</v>
      </c>
    </row>
    <row r="45756" customHeight="1" spans="1:3">
      <c r="A45756" s="6" t="s">
        <v>44771</v>
      </c>
      <c r="B45756" s="8"/>
      <c r="C45756" s="7" t="s">
        <v>49258</v>
      </c>
    </row>
    <row r="45757" customHeight="1" spans="1:3">
      <c r="A45757" s="6" t="s">
        <v>43510</v>
      </c>
      <c r="B45757" s="8"/>
      <c r="C45757" s="7" t="s">
        <v>49259</v>
      </c>
    </row>
    <row r="45758" customHeight="1" spans="1:3">
      <c r="A45758" s="6" t="s">
        <v>49260</v>
      </c>
      <c r="B45758" s="8"/>
      <c r="C45758" s="7" t="s">
        <v>49261</v>
      </c>
    </row>
    <row r="45759" customHeight="1" spans="1:3">
      <c r="A45759" s="6" t="s">
        <v>28873</v>
      </c>
      <c r="B45759" s="6" t="s">
        <v>30518</v>
      </c>
      <c r="C45759" s="7" t="s">
        <v>49262</v>
      </c>
    </row>
    <row r="45760" customHeight="1" spans="1:3">
      <c r="A45760" s="6" t="s">
        <v>49263</v>
      </c>
      <c r="B45760" s="8"/>
      <c r="C45760" s="7" t="s">
        <v>49264</v>
      </c>
    </row>
    <row r="45761" customHeight="1" spans="1:3">
      <c r="A45761" s="6" t="s">
        <v>49265</v>
      </c>
      <c r="B45761" s="8"/>
      <c r="C45761" s="7" t="s">
        <v>49266</v>
      </c>
    </row>
    <row r="45762" customHeight="1" spans="1:3">
      <c r="A45762" s="6" t="s">
        <v>40579</v>
      </c>
      <c r="B45762" s="8"/>
      <c r="C45762" s="7" t="s">
        <v>49267</v>
      </c>
    </row>
    <row r="45763" customHeight="1" spans="1:3">
      <c r="A45763" s="6" t="s">
        <v>49268</v>
      </c>
      <c r="B45763" s="8"/>
      <c r="C45763" s="7" t="s">
        <v>49269</v>
      </c>
    </row>
    <row r="45764" customHeight="1" spans="1:3">
      <c r="A45764" s="6" t="s">
        <v>49270</v>
      </c>
      <c r="B45764" s="8"/>
      <c r="C45764" s="7" t="s">
        <v>49271</v>
      </c>
    </row>
    <row r="45765" customHeight="1" spans="1:3">
      <c r="A45765" s="6" t="s">
        <v>32984</v>
      </c>
      <c r="B45765" s="8"/>
      <c r="C45765" s="7" t="s">
        <v>44474</v>
      </c>
    </row>
    <row r="45766" customHeight="1" spans="1:3">
      <c r="A45766" s="6" t="s">
        <v>49044</v>
      </c>
      <c r="B45766" s="8"/>
      <c r="C45766" s="7" t="s">
        <v>49272</v>
      </c>
    </row>
    <row r="45767" customHeight="1" spans="1:3">
      <c r="A45767" s="6" t="s">
        <v>49232</v>
      </c>
      <c r="B45767" s="8"/>
      <c r="C45767" s="7" t="s">
        <v>49273</v>
      </c>
    </row>
    <row r="45768" customHeight="1" spans="1:3">
      <c r="A45768" s="6" t="s">
        <v>49274</v>
      </c>
      <c r="B45768" s="8"/>
      <c r="C45768" s="7" t="s">
        <v>49275</v>
      </c>
    </row>
    <row r="45769" customHeight="1" spans="1:3">
      <c r="A45769" s="6" t="s">
        <v>49232</v>
      </c>
      <c r="B45769" s="8"/>
      <c r="C45769" s="7" t="s">
        <v>49276</v>
      </c>
    </row>
    <row r="45770" customHeight="1" spans="1:3">
      <c r="A45770" s="6" t="s">
        <v>49232</v>
      </c>
      <c r="B45770" s="8"/>
      <c r="C45770" s="7" t="s">
        <v>49277</v>
      </c>
    </row>
    <row r="45771" customHeight="1" spans="1:3">
      <c r="A45771" s="6" t="s">
        <v>49232</v>
      </c>
      <c r="B45771" s="8"/>
      <c r="C45771" s="7" t="s">
        <v>49278</v>
      </c>
    </row>
    <row r="45772" customHeight="1" spans="1:3">
      <c r="A45772" s="6" t="s">
        <v>38724</v>
      </c>
      <c r="B45772" s="8"/>
      <c r="C45772" s="7" t="s">
        <v>29470</v>
      </c>
    </row>
    <row r="45773" customHeight="1" spans="1:3">
      <c r="A45773" s="6" t="s">
        <v>37688</v>
      </c>
      <c r="B45773" s="8"/>
      <c r="C45773" s="7" t="s">
        <v>35713</v>
      </c>
    </row>
    <row r="45774" customHeight="1" spans="1:3">
      <c r="A45774" s="6" t="s">
        <v>47647</v>
      </c>
      <c r="B45774" s="8"/>
      <c r="C45774" s="7" t="s">
        <v>28002</v>
      </c>
    </row>
    <row r="45775" customHeight="1" spans="1:3">
      <c r="A45775" s="6" t="s">
        <v>46222</v>
      </c>
      <c r="B45775" s="8"/>
      <c r="C45775" s="7" t="s">
        <v>49279</v>
      </c>
    </row>
    <row r="45776" customHeight="1" spans="1:3">
      <c r="A45776" s="6" t="s">
        <v>43362</v>
      </c>
      <c r="B45776" s="8"/>
      <c r="C45776" s="7" t="s">
        <v>36788</v>
      </c>
    </row>
    <row r="45777" customHeight="1" spans="1:3">
      <c r="A45777" s="6" t="s">
        <v>49232</v>
      </c>
      <c r="B45777" s="8"/>
      <c r="C45777" s="7" t="s">
        <v>49280</v>
      </c>
    </row>
    <row r="45778" customHeight="1" spans="1:3">
      <c r="A45778" s="6" t="s">
        <v>49281</v>
      </c>
      <c r="B45778" s="8"/>
      <c r="C45778" s="7" t="s">
        <v>49282</v>
      </c>
    </row>
    <row r="45779" customHeight="1" spans="1:3">
      <c r="A45779" s="6" t="s">
        <v>49283</v>
      </c>
      <c r="B45779" s="8"/>
      <c r="C45779" s="7">
        <v>12345678</v>
      </c>
    </row>
    <row r="45780" customHeight="1" spans="1:3">
      <c r="A45780" s="6" t="s">
        <v>47861</v>
      </c>
      <c r="B45780" s="8"/>
      <c r="C45780" s="7" t="s">
        <v>49284</v>
      </c>
    </row>
    <row r="45781" customHeight="1" spans="1:3">
      <c r="A45781" s="6" t="s">
        <v>49283</v>
      </c>
      <c r="B45781" s="8"/>
      <c r="C45781" s="7" t="s">
        <v>49285</v>
      </c>
    </row>
    <row r="45782" customHeight="1" spans="1:3">
      <c r="A45782" s="6" t="s">
        <v>49286</v>
      </c>
      <c r="B45782" s="8"/>
      <c r="C45782" s="7" t="s">
        <v>49287</v>
      </c>
    </row>
    <row r="45783" customHeight="1" spans="1:3">
      <c r="A45783" s="6" t="s">
        <v>49288</v>
      </c>
      <c r="B45783" s="8"/>
      <c r="C45783" s="7" t="s">
        <v>49289</v>
      </c>
    </row>
    <row r="45784" customHeight="1" spans="1:3">
      <c r="A45784" s="6" t="s">
        <v>38394</v>
      </c>
      <c r="B45784" s="8"/>
      <c r="C45784" s="7" t="s">
        <v>49290</v>
      </c>
    </row>
    <row r="45785" customHeight="1" spans="1:3">
      <c r="A45785" s="6" t="s">
        <v>46972</v>
      </c>
      <c r="B45785" s="8"/>
      <c r="C45785" s="7" t="s">
        <v>48070</v>
      </c>
    </row>
    <row r="45786" customHeight="1" spans="1:3">
      <c r="A45786" s="6" t="s">
        <v>32506</v>
      </c>
      <c r="B45786" s="8"/>
      <c r="C45786" s="7" t="s">
        <v>21388</v>
      </c>
    </row>
    <row r="45787" customHeight="1" spans="1:3">
      <c r="A45787" s="6" t="s">
        <v>48556</v>
      </c>
      <c r="B45787" s="8"/>
      <c r="C45787" s="7" t="s">
        <v>48557</v>
      </c>
    </row>
    <row r="45788" customHeight="1" spans="1:3">
      <c r="A45788" s="6" t="s">
        <v>49291</v>
      </c>
      <c r="B45788" s="6" t="s">
        <v>562</v>
      </c>
      <c r="C45788" s="7" t="s">
        <v>49292</v>
      </c>
    </row>
    <row r="45789" customHeight="1" spans="1:3">
      <c r="A45789" s="6" t="s">
        <v>49232</v>
      </c>
      <c r="B45789" s="8"/>
      <c r="C45789" s="7" t="s">
        <v>49293</v>
      </c>
    </row>
    <row r="45790" customHeight="1" spans="1:3">
      <c r="A45790" s="6" t="s">
        <v>43709</v>
      </c>
      <c r="B45790" s="8"/>
      <c r="C45790" s="7" t="s">
        <v>49294</v>
      </c>
    </row>
    <row r="45791" customHeight="1" spans="1:3">
      <c r="A45791" s="6" t="s">
        <v>48087</v>
      </c>
      <c r="B45791" s="8"/>
      <c r="C45791" s="7" t="s">
        <v>49295</v>
      </c>
    </row>
    <row r="45792" customHeight="1" spans="1:3">
      <c r="A45792" s="6" t="s">
        <v>48612</v>
      </c>
      <c r="B45792" s="8"/>
      <c r="C45792" s="7" t="s">
        <v>49296</v>
      </c>
    </row>
    <row r="45793" customHeight="1" spans="1:3">
      <c r="A45793" s="6" t="s">
        <v>42891</v>
      </c>
      <c r="B45793" s="8"/>
      <c r="C45793" s="7" t="s">
        <v>49297</v>
      </c>
    </row>
    <row r="45794" customHeight="1" spans="1:3">
      <c r="A45794" s="6" t="s">
        <v>49298</v>
      </c>
      <c r="B45794" s="8"/>
      <c r="C45794" s="7" t="s">
        <v>49299</v>
      </c>
    </row>
    <row r="45795" customHeight="1" spans="1:3">
      <c r="A45795" s="6" t="s">
        <v>44839</v>
      </c>
      <c r="B45795" s="8"/>
      <c r="C45795" s="7" t="s">
        <v>38078</v>
      </c>
    </row>
    <row r="45796" customHeight="1" spans="1:3">
      <c r="A45796" s="6" t="s">
        <v>49300</v>
      </c>
      <c r="B45796" s="8"/>
      <c r="C45796" s="7" t="s">
        <v>49300</v>
      </c>
    </row>
    <row r="45797" customHeight="1" spans="1:3">
      <c r="A45797" s="6" t="s">
        <v>45010</v>
      </c>
      <c r="B45797" s="8"/>
      <c r="C45797" s="7" t="s">
        <v>49301</v>
      </c>
    </row>
    <row r="45798" customHeight="1" spans="1:3">
      <c r="A45798" s="6" t="s">
        <v>49302</v>
      </c>
      <c r="B45798" s="8"/>
      <c r="C45798" s="7" t="s">
        <v>49303</v>
      </c>
    </row>
    <row r="45799" customHeight="1" spans="1:3">
      <c r="A45799" s="6" t="s">
        <v>45035</v>
      </c>
      <c r="B45799" s="8"/>
      <c r="C45799" s="7" t="s">
        <v>42026</v>
      </c>
    </row>
    <row r="45800" customHeight="1" spans="1:3">
      <c r="A45800" s="6" t="s">
        <v>49304</v>
      </c>
      <c r="B45800" s="8"/>
      <c r="C45800" s="7" t="s">
        <v>49305</v>
      </c>
    </row>
    <row r="45801" customHeight="1" spans="1:3">
      <c r="A45801" s="6" t="s">
        <v>49306</v>
      </c>
      <c r="B45801" s="8"/>
      <c r="C45801" s="7" t="s">
        <v>49307</v>
      </c>
    </row>
    <row r="45802" customHeight="1" spans="1:3">
      <c r="A45802" s="6" t="s">
        <v>38428</v>
      </c>
      <c r="B45802" s="6" t="s">
        <v>38427</v>
      </c>
      <c r="C45802" s="7" t="s">
        <v>49308</v>
      </c>
    </row>
    <row r="45803" customHeight="1" spans="1:3">
      <c r="A45803" s="6" t="s">
        <v>49309</v>
      </c>
      <c r="B45803" s="8"/>
      <c r="C45803" s="7" t="s">
        <v>49310</v>
      </c>
    </row>
    <row r="45804" customHeight="1" spans="1:3">
      <c r="A45804" s="6" t="s">
        <v>49111</v>
      </c>
      <c r="B45804" s="8"/>
      <c r="C45804" s="7" t="s">
        <v>49311</v>
      </c>
    </row>
    <row r="45805" customHeight="1" spans="1:3">
      <c r="A45805" s="6" t="s">
        <v>49312</v>
      </c>
      <c r="B45805" s="8"/>
      <c r="C45805" s="7" t="s">
        <v>49313</v>
      </c>
    </row>
    <row r="45806" customHeight="1" spans="1:3">
      <c r="A45806" s="6" t="s">
        <v>49314</v>
      </c>
      <c r="B45806" s="8"/>
      <c r="C45806" s="7" t="s">
        <v>49315</v>
      </c>
    </row>
    <row r="45807" customHeight="1" spans="1:3">
      <c r="A45807" s="6" t="s">
        <v>49316</v>
      </c>
      <c r="B45807" s="8"/>
      <c r="C45807" s="7" t="s">
        <v>49317</v>
      </c>
    </row>
    <row r="45808" customHeight="1" spans="1:3">
      <c r="A45808" s="6" t="s">
        <v>49232</v>
      </c>
      <c r="B45808" s="8"/>
      <c r="C45808" s="7" t="s">
        <v>49318</v>
      </c>
    </row>
    <row r="45809" customHeight="1" spans="1:3">
      <c r="A45809" s="6" t="s">
        <v>49319</v>
      </c>
      <c r="B45809" s="8"/>
      <c r="C45809" s="7" t="s">
        <v>49320</v>
      </c>
    </row>
    <row r="45810" customHeight="1" spans="1:3">
      <c r="A45810" s="6" t="s">
        <v>49321</v>
      </c>
      <c r="B45810" s="8"/>
      <c r="C45810" s="7" t="s">
        <v>49322</v>
      </c>
    </row>
    <row r="45811" customHeight="1" spans="1:3">
      <c r="A45811" s="6" t="s">
        <v>39737</v>
      </c>
      <c r="B45811" s="8"/>
      <c r="C45811" s="7" t="s">
        <v>42539</v>
      </c>
    </row>
    <row r="45812" customHeight="1" spans="1:3">
      <c r="A45812" s="6" t="s">
        <v>49323</v>
      </c>
      <c r="B45812" s="8"/>
      <c r="C45812" s="7" t="s">
        <v>49324</v>
      </c>
    </row>
    <row r="45813" customHeight="1" spans="1:3">
      <c r="A45813" s="6" t="s">
        <v>49232</v>
      </c>
      <c r="B45813" s="8"/>
      <c r="C45813" s="7" t="s">
        <v>49325</v>
      </c>
    </row>
    <row r="45814" customHeight="1" spans="1:3">
      <c r="A45814" s="6" t="s">
        <v>41111</v>
      </c>
      <c r="B45814" s="8"/>
      <c r="C45814" s="7" t="s">
        <v>49326</v>
      </c>
    </row>
    <row r="45815" customHeight="1" spans="1:3">
      <c r="A45815" s="6" t="s">
        <v>49327</v>
      </c>
      <c r="B45815" s="8"/>
      <c r="C45815" s="7" t="s">
        <v>49328</v>
      </c>
    </row>
    <row r="45816" customHeight="1" spans="1:3">
      <c r="A45816" s="6" t="s">
        <v>49327</v>
      </c>
      <c r="B45816" s="8"/>
      <c r="C45816" s="7" t="s">
        <v>49328</v>
      </c>
    </row>
    <row r="45817" customHeight="1" spans="1:3">
      <c r="A45817" s="6" t="s">
        <v>49329</v>
      </c>
      <c r="B45817" s="8"/>
      <c r="C45817" s="7" t="s">
        <v>49330</v>
      </c>
    </row>
    <row r="45818" customHeight="1" spans="1:3">
      <c r="A45818" s="6" t="s">
        <v>49331</v>
      </c>
      <c r="B45818" s="8"/>
      <c r="C45818" s="7" t="s">
        <v>49332</v>
      </c>
    </row>
    <row r="45819" customHeight="1" spans="1:3">
      <c r="A45819" s="6" t="s">
        <v>49333</v>
      </c>
      <c r="B45819" s="8"/>
      <c r="C45819" s="7" t="s">
        <v>49334</v>
      </c>
    </row>
    <row r="45820" customHeight="1" spans="1:3">
      <c r="A45820" s="6" t="s">
        <v>49335</v>
      </c>
      <c r="B45820" s="8"/>
      <c r="C45820" s="7" t="s">
        <v>49336</v>
      </c>
    </row>
    <row r="45821" customHeight="1" spans="1:3">
      <c r="A45821" s="6" t="s">
        <v>49300</v>
      </c>
      <c r="B45821" s="8"/>
      <c r="C45821" s="7" t="s">
        <v>475</v>
      </c>
    </row>
    <row r="45822" customHeight="1" spans="1:3">
      <c r="A45822" s="6" t="s">
        <v>48323</v>
      </c>
      <c r="B45822" s="8"/>
      <c r="C45822" s="7" t="s">
        <v>49337</v>
      </c>
    </row>
    <row r="45823" customHeight="1" spans="1:3">
      <c r="A45823" s="6" t="s">
        <v>49338</v>
      </c>
      <c r="B45823" s="8"/>
      <c r="C45823" s="7" t="s">
        <v>49339</v>
      </c>
    </row>
    <row r="45824" customHeight="1" spans="1:3">
      <c r="A45824" s="6" t="s">
        <v>46116</v>
      </c>
      <c r="B45824" s="8"/>
      <c r="C45824" s="7" t="s">
        <v>46116</v>
      </c>
    </row>
    <row r="45825" customHeight="1" spans="1:3">
      <c r="A45825" s="6" t="s">
        <v>38282</v>
      </c>
      <c r="B45825" s="8"/>
      <c r="C45825" s="7" t="s">
        <v>49340</v>
      </c>
    </row>
    <row r="45826" customHeight="1" spans="1:3">
      <c r="A45826" s="6" t="s">
        <v>37681</v>
      </c>
      <c r="B45826" s="8"/>
      <c r="C45826" s="7" t="s">
        <v>49341</v>
      </c>
    </row>
    <row r="45827" customHeight="1" spans="1:3">
      <c r="A45827" s="6" t="s">
        <v>49232</v>
      </c>
      <c r="B45827" s="8"/>
      <c r="C45827" s="7" t="s">
        <v>10736</v>
      </c>
    </row>
    <row r="45828" customHeight="1" spans="1:3">
      <c r="A45828" s="6" t="s">
        <v>43008</v>
      </c>
      <c r="B45828" s="8"/>
      <c r="C45828" s="7" t="s">
        <v>24930</v>
      </c>
    </row>
    <row r="45829" customHeight="1" spans="1:3">
      <c r="A45829" s="6" t="s">
        <v>49342</v>
      </c>
      <c r="B45829" s="8"/>
      <c r="C45829" s="7" t="s">
        <v>3524</v>
      </c>
    </row>
    <row r="45830" customHeight="1" spans="1:3">
      <c r="A45830" s="6" t="s">
        <v>33957</v>
      </c>
      <c r="B45830" s="8"/>
      <c r="C45830" s="7" t="s">
        <v>49340</v>
      </c>
    </row>
    <row r="45831" customHeight="1" spans="1:3">
      <c r="A45831" s="6" t="s">
        <v>49232</v>
      </c>
      <c r="B45831" s="8"/>
      <c r="C45831" s="7" t="s">
        <v>49343</v>
      </c>
    </row>
    <row r="45832" customHeight="1" spans="1:3">
      <c r="A45832" s="6" t="s">
        <v>49344</v>
      </c>
      <c r="B45832" s="8"/>
      <c r="C45832" s="7" t="s">
        <v>49345</v>
      </c>
    </row>
    <row r="45833" customHeight="1" spans="1:3">
      <c r="A45833" s="6" t="s">
        <v>49300</v>
      </c>
      <c r="B45833" s="8"/>
      <c r="C45833" s="7" t="s">
        <v>535</v>
      </c>
    </row>
    <row r="45834" customHeight="1" spans="1:3">
      <c r="A45834" s="6" t="s">
        <v>27810</v>
      </c>
      <c r="B45834" s="8"/>
      <c r="C45834" s="7" t="s">
        <v>49346</v>
      </c>
    </row>
    <row r="45835" customHeight="1" spans="1:3">
      <c r="A45835" s="6" t="s">
        <v>47362</v>
      </c>
      <c r="B45835" s="8"/>
      <c r="C45835" s="7" t="s">
        <v>48142</v>
      </c>
    </row>
    <row r="45836" customHeight="1" spans="1:3">
      <c r="A45836" s="6" t="s">
        <v>49347</v>
      </c>
      <c r="B45836" s="6" t="s">
        <v>49348</v>
      </c>
      <c r="C45836" s="7" t="s">
        <v>49349</v>
      </c>
    </row>
    <row r="45837" customHeight="1" spans="1:3">
      <c r="A45837" s="6" t="s">
        <v>49350</v>
      </c>
      <c r="B45837" s="8"/>
      <c r="C45837" s="7" t="s">
        <v>49351</v>
      </c>
    </row>
    <row r="45838" customHeight="1" spans="1:3">
      <c r="A45838" s="6" t="s">
        <v>46347</v>
      </c>
      <c r="B45838" s="8"/>
      <c r="C45838" s="7" t="s">
        <v>49352</v>
      </c>
    </row>
    <row r="45839" customHeight="1" spans="1:3">
      <c r="A45839" s="6" t="s">
        <v>49353</v>
      </c>
      <c r="B45839" s="8"/>
      <c r="C45839" s="7" t="s">
        <v>49354</v>
      </c>
    </row>
    <row r="45840" customHeight="1" spans="1:3">
      <c r="A45840" s="6" t="s">
        <v>43688</v>
      </c>
      <c r="B45840" s="8"/>
      <c r="C45840" s="7" t="s">
        <v>29047</v>
      </c>
    </row>
    <row r="45841" customHeight="1" spans="1:3">
      <c r="A45841" s="6" t="s">
        <v>49355</v>
      </c>
      <c r="B45841" s="8"/>
      <c r="C45841" s="7" t="s">
        <v>47198</v>
      </c>
    </row>
    <row r="45842" customHeight="1" spans="1:3">
      <c r="A45842" s="6" t="s">
        <v>49356</v>
      </c>
      <c r="B45842" s="8"/>
      <c r="C45842" s="7" t="s">
        <v>49357</v>
      </c>
    </row>
    <row r="45843" customHeight="1" spans="1:3">
      <c r="A45843" s="6" t="s">
        <v>46956</v>
      </c>
      <c r="B45843" s="8"/>
      <c r="C45843" s="7" t="s">
        <v>49358</v>
      </c>
    </row>
    <row r="45844" customHeight="1" spans="1:3">
      <c r="A45844" s="6" t="s">
        <v>43148</v>
      </c>
      <c r="B45844" s="8"/>
      <c r="C45844" s="7" t="s">
        <v>49359</v>
      </c>
    </row>
    <row r="45845" customHeight="1" spans="1:3">
      <c r="A45845" s="6" t="s">
        <v>49360</v>
      </c>
      <c r="B45845" s="8"/>
      <c r="C45845" s="7" t="s">
        <v>49361</v>
      </c>
    </row>
    <row r="45846" customHeight="1" spans="1:3">
      <c r="A45846" s="6" t="s">
        <v>36928</v>
      </c>
      <c r="B45846" s="8"/>
      <c r="C45846" s="7" t="s">
        <v>36929</v>
      </c>
    </row>
    <row r="45847" customHeight="1" spans="1:3">
      <c r="A45847" s="6" t="s">
        <v>35442</v>
      </c>
      <c r="B45847" s="8"/>
      <c r="C45847" s="7" t="s">
        <v>49362</v>
      </c>
    </row>
    <row r="45848" customHeight="1" spans="1:3">
      <c r="A45848" s="6" t="s">
        <v>47979</v>
      </c>
      <c r="B45848" s="8"/>
      <c r="C45848" s="7" t="s">
        <v>49363</v>
      </c>
    </row>
    <row r="45849" customHeight="1" spans="1:3">
      <c r="A45849" s="6" t="s">
        <v>49364</v>
      </c>
      <c r="B45849" s="8"/>
      <c r="C45849" s="7" t="s">
        <v>49365</v>
      </c>
    </row>
    <row r="45850" customHeight="1" spans="1:3">
      <c r="A45850" s="6" t="s">
        <v>49366</v>
      </c>
      <c r="B45850" s="8"/>
      <c r="C45850" s="7" t="s">
        <v>47298</v>
      </c>
    </row>
    <row r="45851" customHeight="1" spans="1:3">
      <c r="A45851" s="6" t="s">
        <v>48761</v>
      </c>
      <c r="B45851" s="8"/>
      <c r="C45851" s="7" t="s">
        <v>38602</v>
      </c>
    </row>
    <row r="45852" customHeight="1" spans="1:3">
      <c r="A45852" s="6" t="s">
        <v>49367</v>
      </c>
      <c r="B45852" s="8"/>
      <c r="C45852" s="7" t="s">
        <v>49368</v>
      </c>
    </row>
    <row r="45853" customHeight="1" spans="1:3">
      <c r="A45853" s="6" t="s">
        <v>49369</v>
      </c>
      <c r="B45853" s="8"/>
      <c r="C45853" s="7" t="s">
        <v>49370</v>
      </c>
    </row>
    <row r="45854" customHeight="1" spans="1:3">
      <c r="A45854" s="6" t="s">
        <v>44583</v>
      </c>
      <c r="B45854" s="8"/>
      <c r="C45854" s="7" t="s">
        <v>44025</v>
      </c>
    </row>
    <row r="45855" customHeight="1" spans="1:3">
      <c r="A45855" s="6" t="s">
        <v>49371</v>
      </c>
      <c r="B45855" s="8"/>
      <c r="C45855" s="7" t="s">
        <v>49372</v>
      </c>
    </row>
    <row r="45856" customHeight="1" spans="1:3">
      <c r="A45856" s="6" t="s">
        <v>49373</v>
      </c>
      <c r="B45856" s="8"/>
      <c r="C45856" s="7" t="s">
        <v>49374</v>
      </c>
    </row>
    <row r="45857" customHeight="1" spans="1:3">
      <c r="A45857" s="6" t="s">
        <v>49369</v>
      </c>
      <c r="B45857" s="8"/>
      <c r="C45857" s="7" t="s">
        <v>49370</v>
      </c>
    </row>
    <row r="45858" customHeight="1" spans="1:3">
      <c r="A45858" s="6" t="s">
        <v>49364</v>
      </c>
      <c r="B45858" s="8"/>
      <c r="C45858" s="7" t="s">
        <v>49375</v>
      </c>
    </row>
    <row r="45859" customHeight="1" spans="1:3">
      <c r="A45859" s="6" t="s">
        <v>27810</v>
      </c>
      <c r="B45859" s="8"/>
      <c r="C45859" s="7" t="s">
        <v>49376</v>
      </c>
    </row>
    <row r="45860" customHeight="1" spans="1:3">
      <c r="A45860" s="6" t="s">
        <v>49377</v>
      </c>
      <c r="B45860" s="8"/>
      <c r="C45860" s="7" t="s">
        <v>49378</v>
      </c>
    </row>
    <row r="45861" customHeight="1" spans="1:3">
      <c r="A45861" s="6" t="s">
        <v>49379</v>
      </c>
      <c r="B45861" s="8"/>
      <c r="C45861" s="7" t="s">
        <v>49380</v>
      </c>
    </row>
    <row r="45862" customHeight="1" spans="1:3">
      <c r="A45862" s="6" t="s">
        <v>49381</v>
      </c>
      <c r="B45862" s="8"/>
      <c r="C45862" s="7" t="s">
        <v>49382</v>
      </c>
    </row>
    <row r="45863" customHeight="1" spans="1:3">
      <c r="A45863" s="6" t="s">
        <v>49383</v>
      </c>
      <c r="B45863" s="8"/>
      <c r="C45863" s="7" t="s">
        <v>49384</v>
      </c>
    </row>
    <row r="45864" customHeight="1" spans="1:3">
      <c r="A45864" s="6" t="s">
        <v>49385</v>
      </c>
      <c r="B45864" s="8"/>
      <c r="C45864" s="7" t="s">
        <v>49386</v>
      </c>
    </row>
    <row r="45865" customHeight="1" spans="1:3">
      <c r="A45865" s="6" t="s">
        <v>49387</v>
      </c>
      <c r="B45865" s="8"/>
      <c r="C45865" s="7" t="s">
        <v>49388</v>
      </c>
    </row>
    <row r="45866" customHeight="1" spans="1:3">
      <c r="A45866" s="6" t="s">
        <v>47458</v>
      </c>
      <c r="B45866" s="8"/>
      <c r="C45866" s="7" t="s">
        <v>33270</v>
      </c>
    </row>
    <row r="45867" customHeight="1" spans="1:3">
      <c r="A45867" s="6" t="s">
        <v>49389</v>
      </c>
      <c r="B45867" s="8"/>
      <c r="C45867" s="7" t="s">
        <v>49390</v>
      </c>
    </row>
    <row r="45868" customHeight="1" spans="1:3">
      <c r="A45868" s="6" t="s">
        <v>49391</v>
      </c>
      <c r="B45868" s="8"/>
      <c r="C45868" s="7" t="s">
        <v>49392</v>
      </c>
    </row>
    <row r="45869" customHeight="1" spans="1:3">
      <c r="A45869" s="6" t="s">
        <v>29551</v>
      </c>
      <c r="B45869" s="8"/>
      <c r="C45869" s="7" t="s">
        <v>42524</v>
      </c>
    </row>
    <row r="45870" customHeight="1" spans="1:3">
      <c r="A45870" s="6" t="s">
        <v>29551</v>
      </c>
      <c r="B45870" s="8"/>
      <c r="C45870" s="7" t="s">
        <v>49393</v>
      </c>
    </row>
    <row r="45871" customHeight="1" spans="1:3">
      <c r="A45871" s="6" t="s">
        <v>49394</v>
      </c>
      <c r="B45871" s="8"/>
      <c r="C45871" s="7" t="s">
        <v>49384</v>
      </c>
    </row>
    <row r="45872" customHeight="1" spans="1:3">
      <c r="A45872" s="6" t="s">
        <v>49395</v>
      </c>
      <c r="B45872" s="8"/>
      <c r="C45872" s="7" t="s">
        <v>49396</v>
      </c>
    </row>
    <row r="45873" customHeight="1" spans="1:3">
      <c r="A45873" s="6" t="s">
        <v>49397</v>
      </c>
      <c r="B45873" s="8"/>
      <c r="C45873" s="7" t="s">
        <v>49398</v>
      </c>
    </row>
    <row r="45874" customHeight="1" spans="1:3">
      <c r="A45874" s="6" t="s">
        <v>48709</v>
      </c>
      <c r="B45874" s="8"/>
      <c r="C45874" s="7" t="s">
        <v>49399</v>
      </c>
    </row>
    <row r="45875" customHeight="1" spans="1:3">
      <c r="A45875" s="6" t="s">
        <v>43243</v>
      </c>
      <c r="B45875" s="8"/>
      <c r="C45875" s="7" t="s">
        <v>49400</v>
      </c>
    </row>
    <row r="45876" customHeight="1" spans="1:3">
      <c r="A45876" s="6" t="s">
        <v>49401</v>
      </c>
      <c r="B45876" s="8"/>
      <c r="C45876" s="7" t="s">
        <v>49402</v>
      </c>
    </row>
    <row r="45877" customHeight="1" spans="1:3">
      <c r="A45877" s="6" t="s">
        <v>44967</v>
      </c>
      <c r="B45877" s="8"/>
      <c r="C45877" s="7" t="s">
        <v>49403</v>
      </c>
    </row>
    <row r="45878" customHeight="1" spans="1:3">
      <c r="A45878" s="6" t="s">
        <v>49404</v>
      </c>
      <c r="B45878" s="8"/>
      <c r="C45878" s="7" t="s">
        <v>49337</v>
      </c>
    </row>
    <row r="45879" customHeight="1" spans="1:3">
      <c r="A45879" s="6" t="s">
        <v>49405</v>
      </c>
      <c r="B45879" s="8"/>
      <c r="C45879" s="7" t="s">
        <v>49406</v>
      </c>
    </row>
    <row r="45880" customHeight="1" spans="1:3">
      <c r="A45880" s="6" t="s">
        <v>31841</v>
      </c>
      <c r="B45880" s="8"/>
      <c r="C45880" s="7" t="s">
        <v>49407</v>
      </c>
    </row>
    <row r="45881" customHeight="1" spans="1:3">
      <c r="A45881" s="6" t="s">
        <v>49408</v>
      </c>
      <c r="B45881" s="8"/>
      <c r="C45881" s="7" t="s">
        <v>49409</v>
      </c>
    </row>
    <row r="45882" customHeight="1" spans="1:3">
      <c r="A45882" s="6" t="s">
        <v>27810</v>
      </c>
      <c r="B45882" s="8"/>
      <c r="C45882" s="7" t="s">
        <v>49410</v>
      </c>
    </row>
    <row r="45883" customHeight="1" spans="1:3">
      <c r="A45883" s="6" t="s">
        <v>49312</v>
      </c>
      <c r="B45883" s="8"/>
      <c r="C45883" s="7" t="s">
        <v>49313</v>
      </c>
    </row>
    <row r="45884" customHeight="1" spans="1:3">
      <c r="A45884" s="6" t="s">
        <v>49411</v>
      </c>
      <c r="B45884" s="8"/>
      <c r="C45884" s="7" t="s">
        <v>49412</v>
      </c>
    </row>
    <row r="45885" customHeight="1" spans="1:3">
      <c r="A45885" s="6" t="s">
        <v>49413</v>
      </c>
      <c r="B45885" s="8"/>
      <c r="C45885" s="7" t="s">
        <v>49414</v>
      </c>
    </row>
    <row r="45886" customHeight="1" spans="1:3">
      <c r="A45886" s="6" t="s">
        <v>49415</v>
      </c>
      <c r="B45886" s="8"/>
      <c r="C45886" s="7" t="s">
        <v>47837</v>
      </c>
    </row>
    <row r="45887" customHeight="1" spans="1:3">
      <c r="A45887" s="6" t="s">
        <v>49416</v>
      </c>
      <c r="B45887" s="8"/>
      <c r="C45887" s="7" t="s">
        <v>49417</v>
      </c>
    </row>
    <row r="45888" customHeight="1" spans="1:3">
      <c r="A45888" s="6" t="s">
        <v>35442</v>
      </c>
      <c r="B45888" s="6" t="s">
        <v>463</v>
      </c>
      <c r="C45888" s="7" t="s">
        <v>49418</v>
      </c>
    </row>
    <row r="45889" customHeight="1" spans="1:3">
      <c r="A45889" s="6" t="s">
        <v>49419</v>
      </c>
      <c r="B45889" s="8"/>
      <c r="C45889" s="7" t="s">
        <v>38203</v>
      </c>
    </row>
    <row r="45890" customHeight="1" spans="1:3">
      <c r="A45890" s="6" t="s">
        <v>49420</v>
      </c>
      <c r="B45890" s="8"/>
      <c r="C45890" s="7" t="s">
        <v>49421</v>
      </c>
    </row>
    <row r="45891" customHeight="1" spans="1:3">
      <c r="A45891" s="6" t="s">
        <v>39314</v>
      </c>
      <c r="B45891" s="8"/>
      <c r="C45891" s="7" t="s">
        <v>41475</v>
      </c>
    </row>
    <row r="45892" customHeight="1" spans="1:3">
      <c r="A45892" s="6" t="s">
        <v>32903</v>
      </c>
      <c r="B45892" s="8"/>
      <c r="C45892" s="7" t="s">
        <v>49422</v>
      </c>
    </row>
    <row r="45893" customHeight="1" spans="1:3">
      <c r="A45893" s="6" t="s">
        <v>49423</v>
      </c>
      <c r="B45893" s="8"/>
      <c r="C45893" s="7" t="s">
        <v>49424</v>
      </c>
    </row>
    <row r="45894" customHeight="1" spans="1:3">
      <c r="A45894" s="6" t="s">
        <v>39470</v>
      </c>
      <c r="B45894" s="8"/>
      <c r="C45894" s="7" t="s">
        <v>49425</v>
      </c>
    </row>
    <row r="45895" customHeight="1" spans="1:3">
      <c r="A45895" s="6" t="s">
        <v>49377</v>
      </c>
      <c r="B45895" s="8"/>
      <c r="C45895" s="7" t="s">
        <v>49426</v>
      </c>
    </row>
    <row r="45896" customHeight="1" spans="1:3">
      <c r="A45896" s="6" t="s">
        <v>35016</v>
      </c>
      <c r="B45896" s="8"/>
      <c r="C45896" s="7" t="s">
        <v>34425</v>
      </c>
    </row>
    <row r="45897" customHeight="1" spans="1:3">
      <c r="A45897" s="6" t="s">
        <v>49427</v>
      </c>
      <c r="B45897" s="8"/>
      <c r="C45897" s="7" t="s">
        <v>49428</v>
      </c>
    </row>
    <row r="45898" customHeight="1" spans="1:3">
      <c r="A45898" s="6" t="s">
        <v>49429</v>
      </c>
      <c r="B45898" s="8"/>
      <c r="C45898" s="7" t="s">
        <v>49430</v>
      </c>
    </row>
    <row r="45899" customHeight="1" spans="1:3">
      <c r="A45899" s="6" t="s">
        <v>49431</v>
      </c>
      <c r="B45899" s="8"/>
      <c r="C45899" s="7" t="s">
        <v>49432</v>
      </c>
    </row>
    <row r="45900" customHeight="1" spans="1:3">
      <c r="A45900" s="6" t="s">
        <v>49232</v>
      </c>
      <c r="B45900" s="8"/>
      <c r="C45900" s="7" t="s">
        <v>49433</v>
      </c>
    </row>
    <row r="45901" customHeight="1" spans="1:3">
      <c r="A45901" s="6" t="s">
        <v>41282</v>
      </c>
      <c r="B45901" s="8"/>
      <c r="C45901" s="7" t="s">
        <v>49434</v>
      </c>
    </row>
    <row r="45902" customHeight="1" spans="1:3">
      <c r="A45902" s="6" t="s">
        <v>37770</v>
      </c>
      <c r="B45902" s="8"/>
      <c r="C45902" s="7" t="s">
        <v>40750</v>
      </c>
    </row>
    <row r="45903" customHeight="1" spans="1:3">
      <c r="A45903" s="6" t="s">
        <v>49435</v>
      </c>
      <c r="B45903" s="8"/>
      <c r="C45903" s="7" t="s">
        <v>49436</v>
      </c>
    </row>
    <row r="45904" customHeight="1" spans="1:3">
      <c r="A45904" s="6" t="s">
        <v>49437</v>
      </c>
      <c r="B45904" s="8"/>
      <c r="C45904" s="7" t="s">
        <v>49438</v>
      </c>
    </row>
    <row r="45905" customHeight="1" spans="1:3">
      <c r="A45905" s="6" t="s">
        <v>49439</v>
      </c>
      <c r="B45905" s="8"/>
      <c r="C45905" s="7" t="s">
        <v>49440</v>
      </c>
    </row>
    <row r="45906" customHeight="1" spans="1:3">
      <c r="A45906" s="6" t="s">
        <v>43086</v>
      </c>
      <c r="B45906" s="8"/>
      <c r="C45906" s="7" t="s">
        <v>33839</v>
      </c>
    </row>
    <row r="45907" customHeight="1" spans="1:3">
      <c r="A45907" s="6" t="s">
        <v>42872</v>
      </c>
      <c r="B45907" s="8"/>
      <c r="C45907" s="7" t="s">
        <v>49441</v>
      </c>
    </row>
    <row r="45908" customHeight="1" spans="1:3">
      <c r="A45908" s="6" t="s">
        <v>47175</v>
      </c>
      <c r="B45908" s="8"/>
      <c r="C45908" s="7" t="s">
        <v>36884</v>
      </c>
    </row>
    <row r="45909" customHeight="1" spans="1:3">
      <c r="A45909" s="6" t="s">
        <v>27810</v>
      </c>
      <c r="B45909" s="6" t="s">
        <v>49442</v>
      </c>
      <c r="C45909" s="7" t="s">
        <v>49443</v>
      </c>
    </row>
    <row r="45910" customHeight="1" spans="1:3">
      <c r="A45910" s="6" t="s">
        <v>49416</v>
      </c>
      <c r="B45910" s="8"/>
      <c r="C45910" s="7" t="s">
        <v>49444</v>
      </c>
    </row>
    <row r="45911" customHeight="1" spans="1:3">
      <c r="A45911" s="6" t="s">
        <v>31894</v>
      </c>
      <c r="B45911" s="8"/>
      <c r="C45911" s="7" t="s">
        <v>45765</v>
      </c>
    </row>
    <row r="45912" customHeight="1" spans="1:3">
      <c r="A45912" s="6" t="s">
        <v>32926</v>
      </c>
      <c r="B45912" s="8"/>
      <c r="C45912" s="7" t="s">
        <v>48595</v>
      </c>
    </row>
    <row r="45913" customHeight="1" spans="1:3">
      <c r="A45913" s="6" t="s">
        <v>49445</v>
      </c>
      <c r="B45913" s="8"/>
      <c r="C45913" s="7" t="s">
        <v>49446</v>
      </c>
    </row>
    <row r="45914" customHeight="1" spans="1:3">
      <c r="A45914" s="6" t="s">
        <v>49095</v>
      </c>
      <c r="B45914" s="8"/>
      <c r="C45914" s="7" t="s">
        <v>12138</v>
      </c>
    </row>
    <row r="45915" customHeight="1" spans="1:3">
      <c r="A45915" s="6" t="s">
        <v>43158</v>
      </c>
      <c r="B45915" s="8"/>
      <c r="C45915" s="7" t="s">
        <v>49447</v>
      </c>
    </row>
    <row r="45916" customHeight="1" spans="1:3">
      <c r="A45916" s="6" t="s">
        <v>38710</v>
      </c>
      <c r="B45916" s="8"/>
      <c r="C45916" s="7" t="s">
        <v>49444</v>
      </c>
    </row>
    <row r="45917" customHeight="1" spans="1:3">
      <c r="A45917" s="6" t="s">
        <v>49448</v>
      </c>
      <c r="B45917" s="8"/>
      <c r="C45917" s="7" t="s">
        <v>44107</v>
      </c>
    </row>
    <row r="45918" customHeight="1" spans="1:3">
      <c r="A45918" s="6" t="s">
        <v>49449</v>
      </c>
      <c r="B45918" s="8"/>
      <c r="C45918" s="7" t="s">
        <v>49450</v>
      </c>
    </row>
    <row r="45919" customHeight="1" spans="1:3">
      <c r="A45919" s="6" t="s">
        <v>49451</v>
      </c>
      <c r="B45919" s="8"/>
      <c r="C45919" s="7" t="s">
        <v>49452</v>
      </c>
    </row>
    <row r="45920" customHeight="1" spans="1:3">
      <c r="A45920" s="6" t="s">
        <v>49453</v>
      </c>
      <c r="B45920" s="8"/>
      <c r="C45920" s="7" t="s">
        <v>49454</v>
      </c>
    </row>
    <row r="45921" customHeight="1" spans="1:3">
      <c r="A45921" s="6" t="s">
        <v>27810</v>
      </c>
      <c r="B45921" s="8"/>
      <c r="C45921" s="7" t="s">
        <v>49455</v>
      </c>
    </row>
    <row r="45922" customHeight="1" spans="1:3">
      <c r="A45922" s="6" t="s">
        <v>49456</v>
      </c>
      <c r="B45922" s="8"/>
      <c r="C45922" s="7" t="s">
        <v>49457</v>
      </c>
    </row>
    <row r="45923" customHeight="1" spans="1:3">
      <c r="A45923" s="6" t="s">
        <v>49232</v>
      </c>
      <c r="B45923" s="8"/>
      <c r="C45923" s="7" t="s">
        <v>49232</v>
      </c>
    </row>
    <row r="45924" customHeight="1" spans="1:3">
      <c r="A45924" s="6" t="s">
        <v>49458</v>
      </c>
      <c r="B45924" s="8"/>
      <c r="C45924" s="7" t="s">
        <v>47135</v>
      </c>
    </row>
    <row r="45925" customHeight="1" spans="1:3">
      <c r="A45925" s="6" t="s">
        <v>43159</v>
      </c>
      <c r="B45925" s="8"/>
      <c r="C45925" s="7" t="s">
        <v>49459</v>
      </c>
    </row>
    <row r="45926" customHeight="1" spans="1:3">
      <c r="A45926" s="6" t="s">
        <v>41221</v>
      </c>
      <c r="B45926" s="8"/>
      <c r="C45926" s="7" t="s">
        <v>49460</v>
      </c>
    </row>
    <row r="45927" customHeight="1" spans="1:3">
      <c r="A45927" s="6" t="s">
        <v>49461</v>
      </c>
      <c r="B45927" s="8"/>
      <c r="C45927" s="7" t="s">
        <v>701</v>
      </c>
    </row>
    <row r="45928" customHeight="1" spans="1:3">
      <c r="A45928" s="6" t="s">
        <v>49387</v>
      </c>
      <c r="B45928" s="8"/>
      <c r="C45928" s="7" t="s">
        <v>49462</v>
      </c>
    </row>
    <row r="45929" customHeight="1" spans="1:3">
      <c r="A45929" s="6" t="s">
        <v>48940</v>
      </c>
      <c r="B45929" s="8"/>
      <c r="C45929" s="7" t="s">
        <v>49463</v>
      </c>
    </row>
    <row r="45930" customHeight="1" spans="1:3">
      <c r="A45930" s="6" t="s">
        <v>48635</v>
      </c>
      <c r="B45930" s="8"/>
      <c r="C45930" s="7" t="s">
        <v>49464</v>
      </c>
    </row>
    <row r="45931" customHeight="1" spans="1:3">
      <c r="A45931" s="6" t="s">
        <v>49465</v>
      </c>
      <c r="B45931" s="8"/>
      <c r="C45931" s="7" t="s">
        <v>49466</v>
      </c>
    </row>
    <row r="45932" customHeight="1" spans="1:3">
      <c r="A45932" s="6" t="s">
        <v>49467</v>
      </c>
      <c r="B45932" s="8"/>
      <c r="C45932" s="7" t="s">
        <v>49468</v>
      </c>
    </row>
    <row r="45933" customHeight="1" spans="1:3">
      <c r="A45933" s="6" t="s">
        <v>42275</v>
      </c>
      <c r="B45933" s="8"/>
      <c r="C45933" s="7" t="s">
        <v>49469</v>
      </c>
    </row>
    <row r="45934" customHeight="1" spans="1:3">
      <c r="A45934" s="6" t="s">
        <v>49470</v>
      </c>
      <c r="B45934" s="8"/>
      <c r="C45934" s="7" t="s">
        <v>44302</v>
      </c>
    </row>
    <row r="45935" customHeight="1" spans="1:3">
      <c r="A45935" s="6" t="s">
        <v>49471</v>
      </c>
      <c r="B45935" s="8"/>
      <c r="C45935" s="7" t="s">
        <v>37612</v>
      </c>
    </row>
    <row r="45936" customHeight="1" spans="1:3">
      <c r="A45936" s="6" t="s">
        <v>27810</v>
      </c>
      <c r="B45936" s="8"/>
      <c r="C45936" s="7" t="s">
        <v>49472</v>
      </c>
    </row>
    <row r="45937" customHeight="1" spans="1:3">
      <c r="A45937" s="6" t="s">
        <v>49473</v>
      </c>
      <c r="B45937" s="8"/>
      <c r="C45937" s="7" t="s">
        <v>49474</v>
      </c>
    </row>
    <row r="45938" customHeight="1" spans="1:3">
      <c r="A45938" s="6" t="s">
        <v>49475</v>
      </c>
      <c r="B45938" s="8"/>
      <c r="C45938" s="7" t="s">
        <v>49476</v>
      </c>
    </row>
    <row r="45939" customHeight="1" spans="1:3">
      <c r="A45939" s="6" t="s">
        <v>49477</v>
      </c>
      <c r="B45939" s="8"/>
      <c r="C45939" s="7" t="s">
        <v>49478</v>
      </c>
    </row>
    <row r="45940" customHeight="1" spans="1:3">
      <c r="A45940" s="6" t="s">
        <v>49232</v>
      </c>
      <c r="B45940" s="8"/>
      <c r="C45940" s="7" t="s">
        <v>49479</v>
      </c>
    </row>
    <row r="45941" customHeight="1" spans="1:3">
      <c r="A45941" s="6" t="s">
        <v>49232</v>
      </c>
      <c r="B45941" s="8"/>
      <c r="C45941" s="7" t="s">
        <v>49480</v>
      </c>
    </row>
    <row r="45942" customHeight="1" spans="1:3">
      <c r="A45942" s="6" t="s">
        <v>49232</v>
      </c>
      <c r="B45942" s="8"/>
      <c r="C45942" s="7" t="s">
        <v>49481</v>
      </c>
    </row>
    <row r="45943" customHeight="1" spans="1:3">
      <c r="A45943" s="6" t="s">
        <v>49482</v>
      </c>
      <c r="B45943" s="8"/>
      <c r="C45943" s="7" t="s">
        <v>49483</v>
      </c>
    </row>
    <row r="45944" customHeight="1" spans="1:3">
      <c r="A45944" s="6" t="s">
        <v>49080</v>
      </c>
      <c r="B45944" s="8"/>
      <c r="C45944" s="7" t="s">
        <v>49484</v>
      </c>
    </row>
    <row r="45945" customHeight="1" spans="1:3">
      <c r="A45945" s="6" t="s">
        <v>49485</v>
      </c>
      <c r="B45945" s="8"/>
      <c r="C45945" s="7" t="s">
        <v>49486</v>
      </c>
    </row>
    <row r="45946" customHeight="1" spans="1:3">
      <c r="A45946" s="6" t="s">
        <v>49487</v>
      </c>
      <c r="B45946" s="6" t="s">
        <v>3007</v>
      </c>
      <c r="C45946" s="7" t="s">
        <v>37673</v>
      </c>
    </row>
    <row r="45947" customHeight="1" spans="1:3">
      <c r="A45947" s="6" t="s">
        <v>49300</v>
      </c>
      <c r="B45947" s="8"/>
      <c r="C45947" s="7" t="s">
        <v>49488</v>
      </c>
    </row>
    <row r="45948" customHeight="1" spans="1:3">
      <c r="A45948" s="6" t="s">
        <v>43764</v>
      </c>
      <c r="B45948" s="8"/>
      <c r="C45948" s="7" t="s">
        <v>49489</v>
      </c>
    </row>
    <row r="45949" customHeight="1" spans="1:3">
      <c r="A45949" s="6" t="s">
        <v>49490</v>
      </c>
      <c r="B45949" s="8"/>
      <c r="C45949" s="7" t="s">
        <v>49035</v>
      </c>
    </row>
    <row r="45950" customHeight="1" spans="1:3">
      <c r="A45950" s="6" t="s">
        <v>45039</v>
      </c>
      <c r="B45950" s="6" t="s">
        <v>562</v>
      </c>
      <c r="C45950" s="7" t="s">
        <v>49491</v>
      </c>
    </row>
    <row r="45951" customHeight="1" spans="1:3">
      <c r="A45951" s="6" t="s">
        <v>37993</v>
      </c>
      <c r="B45951" s="6" t="s">
        <v>49492</v>
      </c>
      <c r="C45951" s="7" t="s">
        <v>45817</v>
      </c>
    </row>
    <row r="45952" customHeight="1" spans="1:3">
      <c r="A45952" s="6" t="s">
        <v>45044</v>
      </c>
      <c r="B45952" s="8"/>
      <c r="C45952" s="7" t="s">
        <v>49493</v>
      </c>
    </row>
    <row r="45953" customHeight="1" spans="1:3">
      <c r="A45953" s="6" t="s">
        <v>49494</v>
      </c>
      <c r="B45953" s="8"/>
      <c r="C45953" s="7" t="s">
        <v>49495</v>
      </c>
    </row>
    <row r="45954" customHeight="1" spans="1:3">
      <c r="A45954" s="6" t="s">
        <v>49496</v>
      </c>
      <c r="B45954" s="8"/>
      <c r="C45954" s="7" t="s">
        <v>49497</v>
      </c>
    </row>
    <row r="45955" customHeight="1" spans="1:3">
      <c r="A45955" s="6" t="s">
        <v>47081</v>
      </c>
      <c r="B45955" s="8"/>
      <c r="C45955" s="7" t="s">
        <v>49498</v>
      </c>
    </row>
    <row r="45956" customHeight="1" spans="1:3">
      <c r="A45956" s="6" t="s">
        <v>34277</v>
      </c>
      <c r="B45956" s="8"/>
      <c r="C45956" s="7" t="s">
        <v>31801</v>
      </c>
    </row>
    <row r="45957" customHeight="1" spans="1:3">
      <c r="A45957" s="6" t="s">
        <v>27810</v>
      </c>
      <c r="B45957" s="8"/>
      <c r="C45957" s="7" t="s">
        <v>49499</v>
      </c>
    </row>
    <row r="45958" customHeight="1" spans="1:3">
      <c r="A45958" s="6" t="s">
        <v>27810</v>
      </c>
      <c r="B45958" s="8"/>
      <c r="C45958" s="7" t="s">
        <v>49500</v>
      </c>
    </row>
    <row r="45959" customHeight="1" spans="1:3">
      <c r="A45959" s="6" t="s">
        <v>47472</v>
      </c>
      <c r="B45959" s="8"/>
      <c r="C45959" s="7" t="s">
        <v>47473</v>
      </c>
    </row>
    <row r="45960" customHeight="1" spans="1:3">
      <c r="A45960" s="6" t="s">
        <v>46954</v>
      </c>
      <c r="B45960" s="8"/>
      <c r="C45960" s="7" t="s">
        <v>49501</v>
      </c>
    </row>
    <row r="45961" customHeight="1" spans="1:3">
      <c r="A45961" s="6" t="s">
        <v>33864</v>
      </c>
      <c r="B45961" s="8"/>
      <c r="C45961" s="7" t="s">
        <v>48176</v>
      </c>
    </row>
    <row r="45962" customHeight="1" spans="1:3">
      <c r="A45962" s="6" t="s">
        <v>27810</v>
      </c>
      <c r="B45962" s="8"/>
      <c r="C45962" s="7" t="s">
        <v>49502</v>
      </c>
    </row>
    <row r="45963" customHeight="1" spans="1:3">
      <c r="A45963" s="6" t="s">
        <v>49503</v>
      </c>
      <c r="B45963" s="8"/>
      <c r="C45963" s="7" t="s">
        <v>42205</v>
      </c>
    </row>
    <row r="45964" customHeight="1" spans="1:3">
      <c r="A45964" s="6" t="s">
        <v>49504</v>
      </c>
      <c r="B45964" s="8"/>
      <c r="C45964" s="7" t="s">
        <v>49505</v>
      </c>
    </row>
    <row r="45965" customHeight="1" spans="1:3">
      <c r="A45965" s="6" t="s">
        <v>49506</v>
      </c>
      <c r="B45965" s="8"/>
      <c r="C45965" s="7" t="s">
        <v>49264</v>
      </c>
    </row>
    <row r="45966" customHeight="1" spans="1:3">
      <c r="A45966" s="6" t="s">
        <v>49507</v>
      </c>
      <c r="B45966" s="8"/>
      <c r="C45966" s="7" t="s">
        <v>49508</v>
      </c>
    </row>
    <row r="45967" customHeight="1" spans="1:3">
      <c r="A45967" s="6" t="s">
        <v>49509</v>
      </c>
      <c r="B45967" s="8"/>
      <c r="C45967" s="7" t="s">
        <v>49510</v>
      </c>
    </row>
    <row r="45968" customHeight="1" spans="1:3">
      <c r="A45968" s="6" t="s">
        <v>49511</v>
      </c>
      <c r="B45968" s="8"/>
      <c r="C45968" s="7" t="s">
        <v>28467</v>
      </c>
    </row>
    <row r="45969" customHeight="1" spans="1:3">
      <c r="A45969" s="6" t="s">
        <v>49512</v>
      </c>
      <c r="B45969" s="8"/>
      <c r="C45969" s="7" t="s">
        <v>49513</v>
      </c>
    </row>
    <row r="45970" customHeight="1" spans="1:3">
      <c r="A45970" s="6" t="s">
        <v>29048</v>
      </c>
      <c r="B45970" s="8"/>
      <c r="C45970" s="7" t="s">
        <v>41504</v>
      </c>
    </row>
    <row r="45971" customHeight="1" spans="1:3">
      <c r="A45971" s="6" t="s">
        <v>38612</v>
      </c>
      <c r="B45971" s="8"/>
      <c r="C45971" s="7" t="s">
        <v>49514</v>
      </c>
    </row>
    <row r="45972" customHeight="1" spans="1:3">
      <c r="A45972" s="6" t="s">
        <v>45737</v>
      </c>
      <c r="B45972" s="8"/>
      <c r="C45972" s="7" t="s">
        <v>34757</v>
      </c>
    </row>
    <row r="45973" customHeight="1" spans="1:3">
      <c r="A45973" s="6" t="s">
        <v>49515</v>
      </c>
      <c r="B45973" s="8"/>
      <c r="C45973" s="7" t="s">
        <v>49516</v>
      </c>
    </row>
    <row r="45974" customHeight="1" spans="1:3">
      <c r="A45974" s="6" t="s">
        <v>49300</v>
      </c>
      <c r="B45974" s="8"/>
      <c r="C45974" s="7" t="s">
        <v>49517</v>
      </c>
    </row>
    <row r="45975" customHeight="1" spans="1:3">
      <c r="A45975" s="6" t="s">
        <v>41668</v>
      </c>
      <c r="B45975" s="8"/>
      <c r="C45975" s="7" t="s">
        <v>49518</v>
      </c>
    </row>
    <row r="45976" customHeight="1" spans="1:3">
      <c r="A45976" s="6" t="s">
        <v>49519</v>
      </c>
      <c r="B45976" s="8"/>
      <c r="C45976" s="7" t="s">
        <v>49520</v>
      </c>
    </row>
    <row r="45977" customHeight="1" spans="1:3">
      <c r="A45977" s="6" t="s">
        <v>49521</v>
      </c>
      <c r="B45977" s="8"/>
      <c r="C45977" s="7" t="s">
        <v>49522</v>
      </c>
    </row>
    <row r="45978" customHeight="1" spans="1:3">
      <c r="A45978" s="6" t="s">
        <v>49523</v>
      </c>
      <c r="B45978" s="8"/>
      <c r="C45978" s="7" t="s">
        <v>49524</v>
      </c>
    </row>
    <row r="45979" customHeight="1" spans="1:3">
      <c r="A45979" s="6" t="s">
        <v>49525</v>
      </c>
      <c r="B45979" s="8"/>
      <c r="C45979" s="7" t="s">
        <v>49526</v>
      </c>
    </row>
    <row r="45980" customHeight="1" spans="1:3">
      <c r="A45980" s="6" t="s">
        <v>31339</v>
      </c>
      <c r="B45980" s="8"/>
      <c r="C45980" s="7" t="s">
        <v>43539</v>
      </c>
    </row>
    <row r="45981" customHeight="1" spans="1:3">
      <c r="A45981" s="6" t="s">
        <v>49527</v>
      </c>
      <c r="B45981" s="8"/>
      <c r="C45981" s="7" t="s">
        <v>49528</v>
      </c>
    </row>
    <row r="45982" customHeight="1" spans="1:3">
      <c r="A45982" s="6" t="s">
        <v>49529</v>
      </c>
      <c r="B45982" s="8"/>
      <c r="C45982" s="7" t="s">
        <v>49528</v>
      </c>
    </row>
    <row r="45983" customHeight="1" spans="1:3">
      <c r="A45983" s="6" t="s">
        <v>27810</v>
      </c>
      <c r="B45983" s="8"/>
      <c r="C45983" s="7" t="s">
        <v>49530</v>
      </c>
    </row>
    <row r="45984" customHeight="1" spans="1:3">
      <c r="A45984" s="6" t="s">
        <v>49531</v>
      </c>
      <c r="B45984" s="8"/>
      <c r="C45984" s="7" t="s">
        <v>49532</v>
      </c>
    </row>
    <row r="45985" customHeight="1" spans="1:3">
      <c r="A45985" s="6" t="s">
        <v>49533</v>
      </c>
      <c r="B45985" s="8"/>
      <c r="C45985" s="7" t="s">
        <v>49534</v>
      </c>
    </row>
    <row r="45986" customHeight="1" spans="1:3">
      <c r="A45986" s="6" t="s">
        <v>48456</v>
      </c>
      <c r="B45986" s="8"/>
      <c r="C45986" s="7" t="s">
        <v>49535</v>
      </c>
    </row>
    <row r="45987" customHeight="1" spans="1:3">
      <c r="A45987" s="6" t="s">
        <v>40682</v>
      </c>
      <c r="B45987" s="8"/>
      <c r="C45987" s="7" t="s">
        <v>40653</v>
      </c>
    </row>
    <row r="45988" customHeight="1" spans="1:3">
      <c r="A45988" s="6" t="s">
        <v>49536</v>
      </c>
      <c r="B45988" s="8"/>
      <c r="C45988" s="7" t="s">
        <v>49537</v>
      </c>
    </row>
    <row r="45989" customHeight="1" spans="1:3">
      <c r="A45989" s="6" t="s">
        <v>49538</v>
      </c>
      <c r="B45989" s="8"/>
      <c r="C45989" s="7" t="s">
        <v>49539</v>
      </c>
    </row>
    <row r="45990" customHeight="1" spans="1:3">
      <c r="A45990" s="6" t="s">
        <v>45231</v>
      </c>
      <c r="B45990" s="8"/>
      <c r="C45990" s="7" t="s">
        <v>49540</v>
      </c>
    </row>
    <row r="45991" customHeight="1" spans="1:3">
      <c r="A45991" s="6" t="s">
        <v>48418</v>
      </c>
      <c r="B45991" s="8"/>
      <c r="C45991" s="7" t="s">
        <v>34769</v>
      </c>
    </row>
    <row r="45992" customHeight="1" spans="1:3">
      <c r="A45992" s="6" t="s">
        <v>27810</v>
      </c>
      <c r="B45992" s="8"/>
      <c r="C45992" s="7" t="s">
        <v>49541</v>
      </c>
    </row>
    <row r="45993" customHeight="1" spans="1:3">
      <c r="A45993" s="6" t="s">
        <v>49542</v>
      </c>
      <c r="B45993" s="8"/>
      <c r="C45993" s="7" t="s">
        <v>49543</v>
      </c>
    </row>
    <row r="45994" customHeight="1" spans="1:3">
      <c r="A45994" s="6" t="s">
        <v>49429</v>
      </c>
      <c r="B45994" s="8"/>
      <c r="C45994" s="7" t="s">
        <v>49544</v>
      </c>
    </row>
    <row r="45995" customHeight="1" spans="1:3">
      <c r="A45995" s="6" t="s">
        <v>49545</v>
      </c>
      <c r="B45995" s="8"/>
      <c r="C45995" s="7" t="s">
        <v>49546</v>
      </c>
    </row>
    <row r="45996" customHeight="1" spans="1:3">
      <c r="A45996" s="6" t="s">
        <v>38614</v>
      </c>
      <c r="B45996" s="8"/>
      <c r="C45996" s="7" t="s">
        <v>49547</v>
      </c>
    </row>
    <row r="45997" customHeight="1" spans="1:3">
      <c r="A45997" s="6" t="s">
        <v>44189</v>
      </c>
      <c r="B45997" s="8"/>
      <c r="C45997" s="7" t="s">
        <v>49548</v>
      </c>
    </row>
    <row r="45998" customHeight="1" spans="1:3">
      <c r="A45998" s="6" t="s">
        <v>49549</v>
      </c>
      <c r="B45998" s="8"/>
      <c r="C45998" s="7" t="s">
        <v>49550</v>
      </c>
    </row>
    <row r="45999" customHeight="1" spans="1:3">
      <c r="A45999" s="6" t="s">
        <v>49551</v>
      </c>
      <c r="B45999" s="8"/>
      <c r="C45999" s="7" t="s">
        <v>49285</v>
      </c>
    </row>
    <row r="46000" customHeight="1" spans="1:3">
      <c r="A46000" s="6" t="s">
        <v>42956</v>
      </c>
      <c r="B46000" s="8"/>
      <c r="C46000" s="7" t="s">
        <v>49552</v>
      </c>
    </row>
    <row r="46001" customHeight="1" spans="1:3">
      <c r="A46001" s="6" t="s">
        <v>49427</v>
      </c>
      <c r="B46001" s="8"/>
      <c r="C46001" s="7" t="s">
        <v>49553</v>
      </c>
    </row>
    <row r="46002" customHeight="1" spans="1:3">
      <c r="A46002" s="6" t="s">
        <v>48869</v>
      </c>
      <c r="B46002" s="8"/>
      <c r="C46002" s="7" t="s">
        <v>32626</v>
      </c>
    </row>
    <row r="46003" customHeight="1" spans="1:3">
      <c r="A46003" s="6" t="s">
        <v>30831</v>
      </c>
      <c r="B46003" s="8"/>
      <c r="C46003" s="7" t="s">
        <v>28381</v>
      </c>
    </row>
    <row r="46004" customHeight="1" spans="1:3">
      <c r="A46004" s="6" t="s">
        <v>49554</v>
      </c>
      <c r="B46004" s="8"/>
      <c r="C46004" s="7" t="s">
        <v>49555</v>
      </c>
    </row>
    <row r="46005" customHeight="1" spans="1:3">
      <c r="A46005" s="6" t="s">
        <v>30449</v>
      </c>
      <c r="B46005" s="8"/>
      <c r="C46005" s="7" t="s">
        <v>49556</v>
      </c>
    </row>
    <row r="46006" customHeight="1" spans="1:3">
      <c r="A46006" s="6" t="s">
        <v>49557</v>
      </c>
      <c r="B46006" s="8"/>
      <c r="C46006" s="7" t="s">
        <v>33375</v>
      </c>
    </row>
    <row r="46007" customHeight="1" spans="1:3">
      <c r="A46007" s="6" t="s">
        <v>33350</v>
      </c>
      <c r="B46007" s="8"/>
      <c r="C46007" s="7" t="s">
        <v>39946</v>
      </c>
    </row>
    <row r="46008" customHeight="1" spans="1:3">
      <c r="A46008" s="6" t="s">
        <v>49373</v>
      </c>
      <c r="B46008" s="8"/>
      <c r="C46008" s="7" t="s">
        <v>49558</v>
      </c>
    </row>
    <row r="46009" customHeight="1" spans="1:3">
      <c r="A46009" s="6" t="s">
        <v>46660</v>
      </c>
      <c r="B46009" s="8"/>
      <c r="C46009" s="7" t="s">
        <v>28695</v>
      </c>
    </row>
    <row r="46010" customHeight="1" spans="1:3">
      <c r="A46010" s="6" t="s">
        <v>49467</v>
      </c>
      <c r="B46010" s="8"/>
      <c r="C46010" s="7" t="s">
        <v>49559</v>
      </c>
    </row>
    <row r="46011" customHeight="1" spans="1:3">
      <c r="A46011" s="6" t="s">
        <v>49560</v>
      </c>
      <c r="B46011" s="8"/>
      <c r="C46011" s="7" t="s">
        <v>49561</v>
      </c>
    </row>
    <row r="46012" customHeight="1" spans="1:3">
      <c r="A46012" s="6" t="s">
        <v>48248</v>
      </c>
      <c r="B46012" s="6" t="s">
        <v>49562</v>
      </c>
      <c r="C46012" s="7" t="s">
        <v>49562</v>
      </c>
    </row>
    <row r="46013" customHeight="1" spans="1:3">
      <c r="A46013" s="6" t="s">
        <v>29282</v>
      </c>
      <c r="B46013" s="8"/>
      <c r="C46013" s="7" t="s">
        <v>49563</v>
      </c>
    </row>
    <row r="46014" customHeight="1" spans="1:3">
      <c r="A46014" s="6" t="s">
        <v>49564</v>
      </c>
      <c r="B46014" s="8"/>
      <c r="C46014" s="7" t="s">
        <v>49565</v>
      </c>
    </row>
    <row r="46015" customHeight="1" spans="1:3">
      <c r="A46015" s="6" t="s">
        <v>49566</v>
      </c>
      <c r="B46015" s="8"/>
      <c r="C46015" s="7" t="s">
        <v>49567</v>
      </c>
    </row>
    <row r="46016" customHeight="1" spans="1:3">
      <c r="A46016" s="6" t="s">
        <v>27810</v>
      </c>
      <c r="B46016" s="8"/>
      <c r="C46016" s="7" t="s">
        <v>49568</v>
      </c>
    </row>
    <row r="46017" customHeight="1" spans="1:3">
      <c r="A46017" s="6" t="s">
        <v>49055</v>
      </c>
      <c r="B46017" s="8"/>
      <c r="C46017" s="7" t="s">
        <v>49569</v>
      </c>
    </row>
    <row r="46018" customHeight="1" spans="1:3">
      <c r="A46018" s="6" t="s">
        <v>49353</v>
      </c>
      <c r="B46018" s="8"/>
      <c r="C46018" s="7" t="s">
        <v>49570</v>
      </c>
    </row>
    <row r="46019" customHeight="1" spans="1:3">
      <c r="A46019" s="6" t="s">
        <v>49571</v>
      </c>
      <c r="B46019" s="8"/>
      <c r="C46019" s="7" t="s">
        <v>49266</v>
      </c>
    </row>
    <row r="46020" customHeight="1" spans="1:3">
      <c r="A46020" s="6" t="s">
        <v>38705</v>
      </c>
      <c r="B46020" s="8"/>
      <c r="C46020" s="7" t="s">
        <v>38706</v>
      </c>
    </row>
    <row r="46021" customHeight="1" spans="1:3">
      <c r="A46021" s="6" t="s">
        <v>37537</v>
      </c>
      <c r="B46021" s="8"/>
      <c r="C46021" s="7" t="s">
        <v>37538</v>
      </c>
    </row>
    <row r="46022" customHeight="1" spans="1:3">
      <c r="A46022" s="6" t="s">
        <v>43209</v>
      </c>
      <c r="B46022" s="8"/>
      <c r="C46022" s="7" t="s">
        <v>44578</v>
      </c>
    </row>
    <row r="46023" customHeight="1" spans="1:3">
      <c r="A46023" s="6" t="s">
        <v>45535</v>
      </c>
      <c r="B46023" s="8"/>
      <c r="C46023" s="7" t="s">
        <v>49572</v>
      </c>
    </row>
    <row r="46024" customHeight="1" spans="1:3">
      <c r="A46024" s="6" t="s">
        <v>49573</v>
      </c>
      <c r="B46024" s="8"/>
      <c r="C46024" s="7" t="s">
        <v>49574</v>
      </c>
    </row>
    <row r="46025" customHeight="1" spans="1:3">
      <c r="A46025" s="6" t="s">
        <v>49575</v>
      </c>
      <c r="B46025" s="8"/>
      <c r="C46025" s="7" t="s">
        <v>49576</v>
      </c>
    </row>
    <row r="46026" customHeight="1" spans="1:3">
      <c r="A46026" s="6" t="s">
        <v>45859</v>
      </c>
      <c r="B46026" s="8"/>
      <c r="C46026" s="7" t="s">
        <v>49577</v>
      </c>
    </row>
    <row r="46027" customHeight="1" spans="1:3">
      <c r="A46027" s="6" t="s">
        <v>44526</v>
      </c>
      <c r="B46027" s="8"/>
      <c r="C46027" s="7" t="s">
        <v>49578</v>
      </c>
    </row>
    <row r="46028" customHeight="1" spans="1:3">
      <c r="A46028" s="6" t="s">
        <v>49058</v>
      </c>
      <c r="B46028" s="8"/>
      <c r="C46028" s="7" t="s">
        <v>667</v>
      </c>
    </row>
    <row r="46029" customHeight="1" spans="1:3">
      <c r="A46029" s="6" t="s">
        <v>49579</v>
      </c>
      <c r="B46029" s="8"/>
      <c r="C46029" s="7" t="s">
        <v>49580</v>
      </c>
    </row>
    <row r="46030" customHeight="1" spans="1:3">
      <c r="A46030" s="6" t="s">
        <v>34284</v>
      </c>
      <c r="B46030" s="8"/>
      <c r="C46030" s="7" t="s">
        <v>34285</v>
      </c>
    </row>
    <row r="46031" customHeight="1" spans="1:3">
      <c r="A46031" s="6" t="s">
        <v>49581</v>
      </c>
      <c r="B46031" s="6" t="s">
        <v>645</v>
      </c>
      <c r="C46031" s="7" t="s">
        <v>49582</v>
      </c>
    </row>
    <row r="46032" customHeight="1" spans="1:3">
      <c r="A46032" s="6" t="s">
        <v>49583</v>
      </c>
      <c r="B46032" s="8"/>
      <c r="C46032" s="7" t="s">
        <v>49584</v>
      </c>
    </row>
    <row r="46033" customHeight="1" spans="1:3">
      <c r="A46033" s="6" t="s">
        <v>42834</v>
      </c>
      <c r="B46033" s="8"/>
      <c r="C46033" s="7" t="s">
        <v>49585</v>
      </c>
    </row>
    <row r="46034" customHeight="1" spans="1:3">
      <c r="A46034" s="6" t="s">
        <v>48631</v>
      </c>
      <c r="B46034" s="8"/>
      <c r="C46034" s="7" t="s">
        <v>49586</v>
      </c>
    </row>
    <row r="46035" customHeight="1" spans="1:3">
      <c r="A46035" s="6" t="s">
        <v>49587</v>
      </c>
      <c r="B46035" s="8"/>
      <c r="C46035" s="7" t="s">
        <v>49588</v>
      </c>
    </row>
    <row r="46036" customHeight="1" spans="1:3">
      <c r="A46036" s="6" t="s">
        <v>49589</v>
      </c>
      <c r="B46036" s="8"/>
      <c r="C46036" s="7" t="s">
        <v>37204</v>
      </c>
    </row>
    <row r="46037" customHeight="1" spans="1:3">
      <c r="A46037" s="6" t="s">
        <v>49590</v>
      </c>
      <c r="B46037" s="8"/>
      <c r="C46037" s="7" t="s">
        <v>49591</v>
      </c>
    </row>
    <row r="46038" customHeight="1" spans="1:3">
      <c r="A46038" s="6" t="s">
        <v>49300</v>
      </c>
      <c r="B46038" s="8"/>
      <c r="C46038" s="7" t="s">
        <v>49592</v>
      </c>
    </row>
    <row r="46039" customHeight="1" spans="1:3">
      <c r="A46039" s="6" t="s">
        <v>49593</v>
      </c>
      <c r="B46039" s="8"/>
      <c r="C46039" s="7" t="s">
        <v>49594</v>
      </c>
    </row>
    <row r="46040" customHeight="1" spans="1:3">
      <c r="A46040" s="6" t="s">
        <v>33385</v>
      </c>
      <c r="B46040" s="8"/>
      <c r="C46040" s="7" t="s">
        <v>49595</v>
      </c>
    </row>
    <row r="46041" customHeight="1" spans="1:3">
      <c r="A46041" s="6" t="s">
        <v>49596</v>
      </c>
      <c r="B46041" s="8"/>
      <c r="C46041" s="7" t="s">
        <v>49597</v>
      </c>
    </row>
    <row r="46042" customHeight="1" spans="1:3">
      <c r="A46042" s="6" t="s">
        <v>44583</v>
      </c>
      <c r="B46042" s="8"/>
      <c r="C46042" s="7" t="s">
        <v>49598</v>
      </c>
    </row>
    <row r="46043" customHeight="1" spans="1:3">
      <c r="A46043" s="6" t="s">
        <v>49599</v>
      </c>
      <c r="B46043" s="8"/>
      <c r="C46043" s="7" t="s">
        <v>49600</v>
      </c>
    </row>
    <row r="46044" customHeight="1" spans="1:3">
      <c r="A46044" s="6" t="s">
        <v>49601</v>
      </c>
      <c r="B46044" s="8"/>
      <c r="C46044" s="7" t="s">
        <v>49602</v>
      </c>
    </row>
    <row r="46045" customHeight="1" spans="1:3">
      <c r="A46045" s="6" t="s">
        <v>47299</v>
      </c>
      <c r="B46045" s="8"/>
      <c r="C46045" s="7" t="s">
        <v>33615</v>
      </c>
    </row>
    <row r="46046" customHeight="1" spans="1:3">
      <c r="A46046" s="6" t="s">
        <v>34514</v>
      </c>
      <c r="B46046" s="8"/>
      <c r="C46046" s="7" t="s">
        <v>44235</v>
      </c>
    </row>
    <row r="46047" customHeight="1" spans="1:3">
      <c r="A46047" s="6" t="s">
        <v>48546</v>
      </c>
      <c r="B46047" s="8"/>
      <c r="C46047" s="7" t="s">
        <v>48547</v>
      </c>
    </row>
    <row r="46048" customHeight="1" spans="1:3">
      <c r="A46048" s="6" t="s">
        <v>49274</v>
      </c>
      <c r="B46048" s="8"/>
      <c r="C46048" s="7" t="s">
        <v>49603</v>
      </c>
    </row>
    <row r="46049" customHeight="1" spans="1:3">
      <c r="A46049" s="6" t="s">
        <v>48303</v>
      </c>
      <c r="B46049" s="8"/>
      <c r="C46049" s="7" t="s">
        <v>49604</v>
      </c>
    </row>
    <row r="46050" customHeight="1" spans="1:3">
      <c r="A46050" s="6" t="s">
        <v>42885</v>
      </c>
      <c r="B46050" s="8"/>
      <c r="C46050" s="7" t="s">
        <v>49605</v>
      </c>
    </row>
    <row r="46051" customHeight="1" spans="1:3">
      <c r="A46051" s="6" t="s">
        <v>42885</v>
      </c>
      <c r="B46051" s="8"/>
      <c r="C46051" s="7" t="s">
        <v>49606</v>
      </c>
    </row>
    <row r="46052" customHeight="1" spans="1:3">
      <c r="A46052" s="6" t="s">
        <v>49607</v>
      </c>
      <c r="B46052" s="8"/>
      <c r="C46052" s="7" t="s">
        <v>49608</v>
      </c>
    </row>
    <row r="46053" customHeight="1" spans="1:3">
      <c r="A46053" s="6" t="s">
        <v>49609</v>
      </c>
      <c r="B46053" s="8"/>
      <c r="C46053" s="7" t="s">
        <v>49610</v>
      </c>
    </row>
    <row r="46054" customHeight="1" spans="1:3">
      <c r="A46054" s="6" t="s">
        <v>47227</v>
      </c>
      <c r="B46054" s="8"/>
      <c r="C46054" s="7" t="s">
        <v>49611</v>
      </c>
    </row>
    <row r="46055" customHeight="1" spans="1:3">
      <c r="A46055" s="6" t="s">
        <v>49612</v>
      </c>
      <c r="B46055" s="8"/>
      <c r="C46055" s="7" t="s">
        <v>49613</v>
      </c>
    </row>
    <row r="46056" customHeight="1" spans="1:3">
      <c r="A46056" s="6" t="s">
        <v>47306</v>
      </c>
      <c r="B46056" s="8"/>
      <c r="C46056" s="7" t="s">
        <v>49614</v>
      </c>
    </row>
    <row r="46057" customHeight="1" spans="1:3">
      <c r="A46057" s="6" t="s">
        <v>49615</v>
      </c>
      <c r="B46057" s="8"/>
      <c r="C46057" s="7" t="s">
        <v>41888</v>
      </c>
    </row>
    <row r="46058" customHeight="1" spans="1:3">
      <c r="A46058" s="6" t="s">
        <v>49616</v>
      </c>
      <c r="B46058" s="8"/>
      <c r="C46058" s="7" t="s">
        <v>49617</v>
      </c>
    </row>
    <row r="46059" customHeight="1" spans="1:3">
      <c r="A46059" s="6" t="s">
        <v>33040</v>
      </c>
      <c r="B46059" s="8"/>
      <c r="C46059" s="7" t="s">
        <v>42187</v>
      </c>
    </row>
    <row r="46060" customHeight="1" spans="1:3">
      <c r="A46060" s="6" t="s">
        <v>49618</v>
      </c>
      <c r="B46060" s="8"/>
      <c r="C46060" s="7" t="s">
        <v>49619</v>
      </c>
    </row>
    <row r="46061" customHeight="1" spans="1:3">
      <c r="A46061" s="6" t="s">
        <v>49423</v>
      </c>
      <c r="B46061" s="8"/>
      <c r="C46061" s="7" t="s">
        <v>49620</v>
      </c>
    </row>
    <row r="46062" customHeight="1" spans="1:3">
      <c r="A46062" s="6" t="s">
        <v>49019</v>
      </c>
      <c r="B46062" s="8"/>
      <c r="C46062" s="7" t="s">
        <v>49621</v>
      </c>
    </row>
    <row r="46063" customHeight="1" spans="1:3">
      <c r="A46063" s="6" t="s">
        <v>49300</v>
      </c>
      <c r="B46063" s="8"/>
      <c r="C46063" s="7" t="s">
        <v>49622</v>
      </c>
    </row>
    <row r="46064" customHeight="1" spans="1:3">
      <c r="A46064" s="6" t="s">
        <v>49306</v>
      </c>
      <c r="B46064" s="8"/>
      <c r="C46064" s="7" t="s">
        <v>49623</v>
      </c>
    </row>
    <row r="46065" customHeight="1" spans="1:3">
      <c r="A46065" s="6" t="s">
        <v>49300</v>
      </c>
      <c r="B46065" s="8"/>
      <c r="C46065" s="7" t="s">
        <v>49624</v>
      </c>
    </row>
    <row r="46066" customHeight="1" spans="1:3">
      <c r="A46066" s="6" t="s">
        <v>44022</v>
      </c>
      <c r="B46066" s="8"/>
      <c r="C46066" s="7" t="s">
        <v>49625</v>
      </c>
    </row>
    <row r="46067" customHeight="1" spans="1:3">
      <c r="A46067" s="6" t="s">
        <v>49626</v>
      </c>
      <c r="B46067" s="8"/>
      <c r="C46067" s="7" t="s">
        <v>28738</v>
      </c>
    </row>
    <row r="46068" customHeight="1" spans="1:3">
      <c r="A46068" s="6" t="s">
        <v>49627</v>
      </c>
      <c r="B46068" s="8"/>
      <c r="C46068" s="7" t="s">
        <v>49628</v>
      </c>
    </row>
    <row r="46069" customHeight="1" spans="1:3">
      <c r="A46069" s="6" t="s">
        <v>45278</v>
      </c>
      <c r="B46069" s="8"/>
      <c r="C46069" s="7" t="s">
        <v>49629</v>
      </c>
    </row>
    <row r="46070" customHeight="1" spans="1:3">
      <c r="A46070" s="6" t="s">
        <v>49630</v>
      </c>
      <c r="B46070" s="8"/>
      <c r="C46070" s="7" t="s">
        <v>49631</v>
      </c>
    </row>
    <row r="46071" customHeight="1" spans="1:3">
      <c r="A46071" s="6" t="s">
        <v>49632</v>
      </c>
      <c r="B46071" s="8"/>
      <c r="C46071" s="7" t="s">
        <v>49633</v>
      </c>
    </row>
    <row r="46072" customHeight="1" spans="1:3">
      <c r="A46072" s="6" t="s">
        <v>38199</v>
      </c>
      <c r="B46072" s="8"/>
      <c r="C46072" s="7" t="s">
        <v>40925</v>
      </c>
    </row>
    <row r="46073" customHeight="1" spans="1:3">
      <c r="A46073" s="6" t="s">
        <v>49634</v>
      </c>
      <c r="B46073" s="8"/>
      <c r="C46073" s="7" t="s">
        <v>49635</v>
      </c>
    </row>
    <row r="46074" customHeight="1" spans="1:3">
      <c r="A46074" s="6" t="s">
        <v>49636</v>
      </c>
      <c r="B46074" s="8"/>
      <c r="C46074" s="7" t="s">
        <v>49637</v>
      </c>
    </row>
    <row r="46075" customHeight="1" spans="1:3">
      <c r="A46075" s="6" t="s">
        <v>49638</v>
      </c>
      <c r="B46075" s="8"/>
      <c r="C46075" s="7" t="s">
        <v>49639</v>
      </c>
    </row>
    <row r="46076" customHeight="1" spans="1:3">
      <c r="A46076" s="6" t="s">
        <v>40254</v>
      </c>
      <c r="B46076" s="8"/>
      <c r="C46076" s="7" t="s">
        <v>49640</v>
      </c>
    </row>
    <row r="46077" customHeight="1" spans="1:3">
      <c r="A46077" s="6" t="s">
        <v>34916</v>
      </c>
      <c r="B46077" s="8"/>
      <c r="C46077" s="7" t="s">
        <v>31432</v>
      </c>
    </row>
    <row r="46078" customHeight="1" spans="1:3">
      <c r="A46078" s="6" t="s">
        <v>49300</v>
      </c>
      <c r="B46078" s="8"/>
      <c r="C46078" s="7" t="s">
        <v>49641</v>
      </c>
    </row>
    <row r="46079" customHeight="1" spans="1:3">
      <c r="A46079" s="6" t="s">
        <v>49642</v>
      </c>
      <c r="B46079" s="8"/>
      <c r="C46079" s="7" t="s">
        <v>49643</v>
      </c>
    </row>
    <row r="46080" customHeight="1" spans="1:3">
      <c r="A46080" s="6" t="s">
        <v>49644</v>
      </c>
      <c r="B46080" s="8"/>
      <c r="C46080" s="7" t="s">
        <v>40796</v>
      </c>
    </row>
    <row r="46081" customHeight="1" spans="1:3">
      <c r="A46081" s="6" t="s">
        <v>49232</v>
      </c>
      <c r="B46081" s="8"/>
      <c r="C46081" s="7" t="s">
        <v>49645</v>
      </c>
    </row>
    <row r="46082" customHeight="1" spans="1:3">
      <c r="A46082" s="6" t="s">
        <v>38379</v>
      </c>
      <c r="B46082" s="8"/>
      <c r="C46082" s="7" t="s">
        <v>48423</v>
      </c>
    </row>
    <row r="46083" customHeight="1" spans="1:3">
      <c r="A46083" s="6" t="s">
        <v>49646</v>
      </c>
      <c r="B46083" s="8"/>
      <c r="C46083" s="7" t="s">
        <v>49647</v>
      </c>
    </row>
    <row r="46084" customHeight="1" spans="1:3">
      <c r="A46084" s="6" t="s">
        <v>38973</v>
      </c>
      <c r="B46084" s="8"/>
      <c r="C46084" s="7" t="s">
        <v>38999</v>
      </c>
    </row>
    <row r="46085" customHeight="1" spans="1:3">
      <c r="A46085" s="6" t="s">
        <v>49648</v>
      </c>
      <c r="B46085" s="8"/>
      <c r="C46085" s="7" t="s">
        <v>49649</v>
      </c>
    </row>
    <row r="46086" customHeight="1" spans="1:3">
      <c r="A46086" s="6" t="s">
        <v>43216</v>
      </c>
      <c r="B46086" s="8"/>
      <c r="C46086" s="7" t="s">
        <v>44404</v>
      </c>
    </row>
    <row r="46087" customHeight="1" spans="1:3">
      <c r="A46087" s="6" t="s">
        <v>49650</v>
      </c>
      <c r="B46087" s="8"/>
      <c r="C46087" s="7" t="s">
        <v>49651</v>
      </c>
    </row>
    <row r="46088" customHeight="1" spans="1:3">
      <c r="A46088" s="6" t="s">
        <v>42956</v>
      </c>
      <c r="B46088" s="8"/>
      <c r="C46088" s="7" t="s">
        <v>49652</v>
      </c>
    </row>
    <row r="46089" customHeight="1" spans="1:3">
      <c r="A46089" s="6" t="s">
        <v>41985</v>
      </c>
      <c r="B46089" s="8"/>
      <c r="C46089" s="7" t="s">
        <v>41986</v>
      </c>
    </row>
    <row r="46090" customHeight="1" spans="1:3">
      <c r="A46090" s="6" t="s">
        <v>27959</v>
      </c>
      <c r="B46090" s="8"/>
      <c r="C46090" s="7" t="s">
        <v>49653</v>
      </c>
    </row>
    <row r="46091" customHeight="1" spans="1:3">
      <c r="A46091" s="6" t="s">
        <v>49300</v>
      </c>
      <c r="B46091" s="8"/>
      <c r="C46091" s="7" t="s">
        <v>49654</v>
      </c>
    </row>
    <row r="46092" customHeight="1" spans="1:3">
      <c r="A46092" s="6" t="s">
        <v>42919</v>
      </c>
      <c r="B46092" s="8"/>
      <c r="C46092" s="7" t="s">
        <v>49655</v>
      </c>
    </row>
    <row r="46093" customHeight="1" spans="1:3">
      <c r="A46093" s="6" t="s">
        <v>38230</v>
      </c>
      <c r="B46093" s="8"/>
      <c r="C46093" s="7" t="s">
        <v>49656</v>
      </c>
    </row>
    <row r="46094" customHeight="1" spans="1:3">
      <c r="A46094" s="6" t="s">
        <v>49657</v>
      </c>
      <c r="B46094" s="8"/>
      <c r="C46094" s="7" t="s">
        <v>49658</v>
      </c>
    </row>
    <row r="46095" customHeight="1" spans="1:3">
      <c r="A46095" s="6" t="s">
        <v>49659</v>
      </c>
      <c r="B46095" s="8"/>
      <c r="C46095" s="7" t="s">
        <v>49660</v>
      </c>
    </row>
    <row r="46096" customHeight="1" spans="1:3">
      <c r="A46096" s="6" t="s">
        <v>37658</v>
      </c>
      <c r="B46096" s="8"/>
      <c r="C46096" s="7" t="s">
        <v>48929</v>
      </c>
    </row>
    <row r="46097" customHeight="1" spans="1:3">
      <c r="A46097" s="6" t="s">
        <v>49661</v>
      </c>
      <c r="B46097" s="8"/>
      <c r="C46097" s="7" t="s">
        <v>30007</v>
      </c>
    </row>
    <row r="46098" customHeight="1" spans="1:3">
      <c r="A46098" s="6" t="s">
        <v>49070</v>
      </c>
      <c r="B46098" s="8"/>
      <c r="C46098" s="7" t="s">
        <v>49662</v>
      </c>
    </row>
    <row r="46099" customHeight="1" spans="1:3">
      <c r="A46099" s="6" t="s">
        <v>49663</v>
      </c>
      <c r="B46099" s="8"/>
      <c r="C46099" s="7" t="s">
        <v>49664</v>
      </c>
    </row>
    <row r="46100" customHeight="1" spans="1:3">
      <c r="A46100" s="6" t="s">
        <v>49232</v>
      </c>
      <c r="B46100" s="8"/>
      <c r="C46100" s="7" t="s">
        <v>49665</v>
      </c>
    </row>
    <row r="46101" customHeight="1" spans="1:3">
      <c r="A46101" s="6" t="s">
        <v>49666</v>
      </c>
      <c r="B46101" s="8"/>
      <c r="C46101" s="7" t="s">
        <v>49667</v>
      </c>
    </row>
    <row r="46102" customHeight="1" spans="1:3">
      <c r="A46102" s="6" t="s">
        <v>49668</v>
      </c>
      <c r="B46102" s="8"/>
      <c r="C46102" s="7" t="s">
        <v>49669</v>
      </c>
    </row>
    <row r="46103" customHeight="1" spans="1:3">
      <c r="A46103" s="6" t="s">
        <v>36501</v>
      </c>
      <c r="B46103" s="8"/>
      <c r="C46103" s="7" t="s">
        <v>46798</v>
      </c>
    </row>
    <row r="46104" customHeight="1" spans="1:3">
      <c r="A46104" s="6" t="s">
        <v>49078</v>
      </c>
      <c r="B46104" s="8"/>
      <c r="C46104" s="7" t="s">
        <v>49670</v>
      </c>
    </row>
    <row r="46105" customHeight="1" spans="1:3">
      <c r="A46105" s="6" t="s">
        <v>49666</v>
      </c>
      <c r="B46105" s="8"/>
      <c r="C46105" s="7" t="s">
        <v>49671</v>
      </c>
    </row>
    <row r="46106" customHeight="1" spans="1:3">
      <c r="A46106" s="6" t="s">
        <v>33029</v>
      </c>
      <c r="B46106" s="8"/>
      <c r="C46106" s="7" t="s">
        <v>49672</v>
      </c>
    </row>
    <row r="46107" customHeight="1" spans="1:3">
      <c r="A46107" s="6" t="s">
        <v>49673</v>
      </c>
      <c r="B46107" s="8"/>
      <c r="C46107" s="7" t="s">
        <v>49674</v>
      </c>
    </row>
    <row r="46108" customHeight="1" spans="1:3">
      <c r="A46108" s="6" t="s">
        <v>48446</v>
      </c>
      <c r="B46108" s="8"/>
      <c r="C46108" s="7" t="s">
        <v>49675</v>
      </c>
    </row>
    <row r="46109" customHeight="1" spans="1:3">
      <c r="A46109" s="6" t="s">
        <v>48446</v>
      </c>
      <c r="B46109" s="8"/>
      <c r="C46109" s="7" t="s">
        <v>48447</v>
      </c>
    </row>
    <row r="46110" customHeight="1" spans="1:3">
      <c r="A46110" s="6" t="s">
        <v>49300</v>
      </c>
      <c r="B46110" s="8"/>
      <c r="C46110" s="7" t="s">
        <v>49676</v>
      </c>
    </row>
    <row r="46111" customHeight="1" spans="1:3">
      <c r="A46111" s="6" t="s">
        <v>42956</v>
      </c>
      <c r="B46111" s="8"/>
      <c r="C46111" s="7" t="s">
        <v>48666</v>
      </c>
    </row>
    <row r="46112" customHeight="1" spans="1:3">
      <c r="A46112" s="6" t="s">
        <v>49300</v>
      </c>
      <c r="B46112" s="8"/>
      <c r="C46112" s="7" t="s">
        <v>49677</v>
      </c>
    </row>
    <row r="46113" customHeight="1" spans="1:3">
      <c r="A46113" s="6" t="s">
        <v>44164</v>
      </c>
      <c r="B46113" s="8"/>
      <c r="C46113" s="7" t="s">
        <v>29971</v>
      </c>
    </row>
    <row r="46114" customHeight="1" spans="1:3">
      <c r="A46114" s="6" t="s">
        <v>49678</v>
      </c>
      <c r="B46114" s="8"/>
      <c r="C46114" s="7" t="s">
        <v>39580</v>
      </c>
    </row>
    <row r="46115" customHeight="1" spans="1:3">
      <c r="A46115" s="6" t="s">
        <v>49232</v>
      </c>
      <c r="B46115" s="8"/>
      <c r="C46115" s="7" t="s">
        <v>49679</v>
      </c>
    </row>
    <row r="46116" customHeight="1" spans="1:3">
      <c r="A46116" s="6" t="s">
        <v>49680</v>
      </c>
      <c r="B46116" s="8"/>
      <c r="C46116" s="7" t="s">
        <v>48415</v>
      </c>
    </row>
    <row r="46117" customHeight="1" spans="1:3">
      <c r="A46117" s="6" t="s">
        <v>27810</v>
      </c>
      <c r="B46117" s="8"/>
      <c r="C46117" s="7" t="s">
        <v>49681</v>
      </c>
    </row>
    <row r="46118" customHeight="1" spans="1:3">
      <c r="A46118" s="6" t="s">
        <v>49682</v>
      </c>
      <c r="B46118" s="8"/>
      <c r="C46118" s="7" t="s">
        <v>49683</v>
      </c>
    </row>
    <row r="46119" customHeight="1" spans="1:3">
      <c r="A46119" s="6" t="s">
        <v>49618</v>
      </c>
      <c r="B46119" s="8"/>
      <c r="C46119" s="7" t="s">
        <v>49684</v>
      </c>
    </row>
    <row r="46120" customHeight="1" spans="1:3">
      <c r="A46120" s="6" t="s">
        <v>33004</v>
      </c>
      <c r="B46120" s="8"/>
      <c r="C46120" s="7" t="s">
        <v>33005</v>
      </c>
    </row>
    <row r="46121" customHeight="1" spans="1:3">
      <c r="A46121" s="6" t="s">
        <v>37868</v>
      </c>
      <c r="B46121" s="8"/>
      <c r="C46121" s="7" t="s">
        <v>49685</v>
      </c>
    </row>
    <row r="46122" customHeight="1" spans="1:3">
      <c r="A46122" s="6" t="s">
        <v>41515</v>
      </c>
      <c r="B46122" s="8"/>
      <c r="C46122" s="7" t="s">
        <v>49686</v>
      </c>
    </row>
    <row r="46123" customHeight="1" spans="1:3">
      <c r="A46123" s="6" t="s">
        <v>49300</v>
      </c>
      <c r="B46123" s="8"/>
      <c r="C46123" s="7" t="s">
        <v>6754</v>
      </c>
    </row>
    <row r="46124" customHeight="1" spans="1:3">
      <c r="A46124" s="6" t="s">
        <v>49687</v>
      </c>
      <c r="B46124" s="8"/>
      <c r="C46124" s="7" t="s">
        <v>49688</v>
      </c>
    </row>
    <row r="46125" customHeight="1" spans="1:3">
      <c r="A46125" s="6" t="s">
        <v>49689</v>
      </c>
      <c r="B46125" s="8"/>
      <c r="C46125" s="7" t="s">
        <v>436</v>
      </c>
    </row>
    <row r="46126" customHeight="1" spans="1:3">
      <c r="A46126" s="6" t="s">
        <v>49690</v>
      </c>
      <c r="B46126" s="8"/>
      <c r="C46126" s="7" t="s">
        <v>49691</v>
      </c>
    </row>
    <row r="46127" customHeight="1" spans="1:3">
      <c r="A46127" s="6" t="s">
        <v>49692</v>
      </c>
      <c r="B46127" s="8"/>
      <c r="C46127" s="7" t="s">
        <v>11155</v>
      </c>
    </row>
    <row r="46128" customHeight="1" spans="1:3">
      <c r="A46128" s="6" t="s">
        <v>27810</v>
      </c>
      <c r="B46128" s="8"/>
      <c r="C46128" s="7" t="s">
        <v>49693</v>
      </c>
    </row>
    <row r="46129" customHeight="1" spans="1:3">
      <c r="A46129" s="6" t="s">
        <v>49694</v>
      </c>
      <c r="B46129" s="8"/>
      <c r="C46129" s="7" t="s">
        <v>49695</v>
      </c>
    </row>
    <row r="46130" customHeight="1" spans="1:3">
      <c r="A46130" s="6" t="s">
        <v>49696</v>
      </c>
      <c r="B46130" s="8"/>
      <c r="C46130" s="7" t="s">
        <v>49076</v>
      </c>
    </row>
    <row r="46131" customHeight="1" spans="1:3">
      <c r="A46131" s="6" t="s">
        <v>40625</v>
      </c>
      <c r="B46131" s="8"/>
      <c r="C46131" s="7" t="s">
        <v>39977</v>
      </c>
    </row>
    <row r="46132" customHeight="1" spans="1:3">
      <c r="A46132" s="6" t="s">
        <v>38128</v>
      </c>
      <c r="B46132" s="8"/>
      <c r="C46132" s="7" t="s">
        <v>10163</v>
      </c>
    </row>
    <row r="46133" customHeight="1" spans="1:3">
      <c r="A46133" s="6" t="s">
        <v>49697</v>
      </c>
      <c r="B46133" s="8"/>
      <c r="C46133" s="7" t="s">
        <v>29546</v>
      </c>
    </row>
    <row r="46134" customHeight="1" spans="1:3">
      <c r="A46134" s="6" t="s">
        <v>49698</v>
      </c>
      <c r="B46134" s="8"/>
      <c r="C46134" s="7" t="s">
        <v>48781</v>
      </c>
    </row>
    <row r="46135" customHeight="1" spans="1:3">
      <c r="A46135" s="6" t="s">
        <v>49699</v>
      </c>
      <c r="B46135" s="8"/>
      <c r="C46135" s="7" t="s">
        <v>49700</v>
      </c>
    </row>
    <row r="46136" customHeight="1" spans="1:3">
      <c r="A46136" s="6" t="s">
        <v>49692</v>
      </c>
      <c r="B46136" s="8"/>
      <c r="C46136" s="7" t="s">
        <v>49701</v>
      </c>
    </row>
    <row r="46137" customHeight="1" spans="1:3">
      <c r="A46137" s="6" t="s">
        <v>29338</v>
      </c>
      <c r="B46137" s="8"/>
      <c r="C46137" s="7" t="s">
        <v>33667</v>
      </c>
    </row>
    <row r="46138" customHeight="1" spans="1:3">
      <c r="A46138" s="6" t="s">
        <v>49692</v>
      </c>
      <c r="B46138" s="6" t="s">
        <v>49702</v>
      </c>
      <c r="C46138" s="7" t="s">
        <v>49703</v>
      </c>
    </row>
    <row r="46139" customHeight="1" spans="1:3">
      <c r="A46139" s="6" t="s">
        <v>37209</v>
      </c>
      <c r="B46139" s="8"/>
      <c r="C46139" s="7" t="s">
        <v>49704</v>
      </c>
    </row>
    <row r="46140" customHeight="1" spans="1:3">
      <c r="A46140" s="6" t="s">
        <v>49692</v>
      </c>
      <c r="B46140" s="8"/>
      <c r="C46140" s="7" t="s">
        <v>49705</v>
      </c>
    </row>
    <row r="46141" customHeight="1" spans="1:3">
      <c r="A46141" s="6" t="s">
        <v>49706</v>
      </c>
      <c r="B46141" s="8"/>
      <c r="C46141" s="7" t="s">
        <v>49707</v>
      </c>
    </row>
    <row r="46142" customHeight="1" spans="1:3">
      <c r="A46142" s="6" t="s">
        <v>49708</v>
      </c>
      <c r="B46142" s="8"/>
      <c r="C46142" s="7" t="s">
        <v>49028</v>
      </c>
    </row>
    <row r="46143" customHeight="1" spans="1:3">
      <c r="A46143" s="6" t="s">
        <v>49709</v>
      </c>
      <c r="B46143" s="8"/>
      <c r="C46143" s="7" t="s">
        <v>49710</v>
      </c>
    </row>
    <row r="46144" customHeight="1" spans="1:3">
      <c r="A46144" s="6" t="s">
        <v>49711</v>
      </c>
      <c r="B46144" s="8"/>
      <c r="C46144" s="7" t="s">
        <v>49712</v>
      </c>
    </row>
    <row r="46145" customHeight="1" spans="1:3">
      <c r="A46145" s="6" t="s">
        <v>27810</v>
      </c>
      <c r="B46145" s="8"/>
      <c r="C46145" s="7" t="s">
        <v>49713</v>
      </c>
    </row>
    <row r="46146" customHeight="1" spans="1:3">
      <c r="A46146" s="6" t="s">
        <v>49714</v>
      </c>
      <c r="B46146" s="8"/>
      <c r="C46146" s="7" t="s">
        <v>49715</v>
      </c>
    </row>
    <row r="46147" customHeight="1" spans="1:3">
      <c r="A46147" s="6" t="s">
        <v>49716</v>
      </c>
      <c r="B46147" s="8"/>
      <c r="C46147" s="7" t="s">
        <v>49717</v>
      </c>
    </row>
    <row r="46148" customHeight="1" spans="1:3">
      <c r="A46148" s="6" t="s">
        <v>49718</v>
      </c>
      <c r="B46148" s="8"/>
      <c r="C46148" s="7" t="s">
        <v>49719</v>
      </c>
    </row>
    <row r="46149" customHeight="1" spans="1:3">
      <c r="A46149" s="6" t="s">
        <v>47495</v>
      </c>
      <c r="B46149" s="8"/>
      <c r="C46149" s="7" t="s">
        <v>49720</v>
      </c>
    </row>
    <row r="46150" customHeight="1" spans="1:3">
      <c r="A46150" s="6" t="s">
        <v>49721</v>
      </c>
      <c r="B46150" s="8"/>
      <c r="C46150" s="7" t="s">
        <v>33604</v>
      </c>
    </row>
    <row r="46151" customHeight="1" spans="1:3">
      <c r="A46151" s="6" t="s">
        <v>48887</v>
      </c>
      <c r="B46151" s="8"/>
      <c r="C46151" s="7" t="s">
        <v>49722</v>
      </c>
    </row>
    <row r="46152" customHeight="1" spans="1:3">
      <c r="A46152" s="6" t="s">
        <v>49723</v>
      </c>
      <c r="B46152" s="8"/>
      <c r="C46152" s="7" t="s">
        <v>49724</v>
      </c>
    </row>
    <row r="46153" customHeight="1" spans="1:3">
      <c r="A46153" s="6" t="s">
        <v>49725</v>
      </c>
      <c r="B46153" s="8"/>
      <c r="C46153" s="7" t="s">
        <v>49726</v>
      </c>
    </row>
    <row r="46154" customHeight="1" spans="1:3">
      <c r="A46154" s="6" t="s">
        <v>49727</v>
      </c>
      <c r="B46154" s="8"/>
      <c r="C46154" s="7" t="s">
        <v>49728</v>
      </c>
    </row>
    <row r="46155" customHeight="1" spans="1:3">
      <c r="A46155" s="6" t="s">
        <v>49729</v>
      </c>
      <c r="B46155" s="8"/>
      <c r="C46155" s="7" t="s">
        <v>49730</v>
      </c>
    </row>
    <row r="46156" customHeight="1" spans="1:3">
      <c r="A46156" s="6" t="s">
        <v>49731</v>
      </c>
      <c r="B46156" s="8"/>
      <c r="C46156" s="7" t="s">
        <v>49732</v>
      </c>
    </row>
    <row r="46157" customHeight="1" spans="1:3">
      <c r="A46157" s="6" t="s">
        <v>49733</v>
      </c>
      <c r="B46157" s="8"/>
      <c r="C46157" s="7" t="s">
        <v>49734</v>
      </c>
    </row>
    <row r="46158" customHeight="1" spans="1:3">
      <c r="A46158" s="6" t="s">
        <v>49735</v>
      </c>
      <c r="B46158" s="8"/>
      <c r="C46158" s="7" t="s">
        <v>49736</v>
      </c>
    </row>
    <row r="46159" customHeight="1" spans="1:3">
      <c r="A46159" s="6" t="s">
        <v>42819</v>
      </c>
      <c r="B46159" s="8"/>
      <c r="C46159" s="7" t="s">
        <v>49737</v>
      </c>
    </row>
    <row r="46160" customHeight="1" spans="1:3">
      <c r="A46160" s="6" t="s">
        <v>49738</v>
      </c>
      <c r="B46160" s="8"/>
      <c r="C46160" s="7" t="s">
        <v>49739</v>
      </c>
    </row>
    <row r="46161" customHeight="1" spans="1:3">
      <c r="A46161" s="6" t="s">
        <v>49740</v>
      </c>
      <c r="B46161" s="8"/>
      <c r="C46161" s="7" t="s">
        <v>46995</v>
      </c>
    </row>
    <row r="46162" customHeight="1" spans="1:3">
      <c r="A46162" s="6" t="s">
        <v>49741</v>
      </c>
      <c r="B46162" s="8"/>
      <c r="C46162" s="7" t="s">
        <v>49742</v>
      </c>
    </row>
    <row r="46163" customHeight="1" spans="1:3">
      <c r="A46163" s="6" t="s">
        <v>49080</v>
      </c>
      <c r="B46163" s="8"/>
      <c r="C46163" s="7" t="s">
        <v>49743</v>
      </c>
    </row>
    <row r="46164" customHeight="1" spans="1:3">
      <c r="A46164" s="6" t="s">
        <v>49744</v>
      </c>
      <c r="B46164" s="8"/>
      <c r="C46164" s="7" t="s">
        <v>49745</v>
      </c>
    </row>
    <row r="46165" customHeight="1" spans="1:3">
      <c r="A46165" s="6" t="s">
        <v>49746</v>
      </c>
      <c r="B46165" s="8"/>
      <c r="C46165" s="7" t="s">
        <v>48084</v>
      </c>
    </row>
    <row r="46166" customHeight="1" spans="1:3">
      <c r="A46166" s="6" t="s">
        <v>49747</v>
      </c>
      <c r="B46166" s="8"/>
      <c r="C46166" s="7" t="s">
        <v>49748</v>
      </c>
    </row>
    <row r="46167" customHeight="1" spans="1:3">
      <c r="A46167" s="6" t="s">
        <v>47393</v>
      </c>
      <c r="B46167" s="6" t="s">
        <v>49749</v>
      </c>
      <c r="C46167" s="7" t="s">
        <v>49750</v>
      </c>
    </row>
    <row r="46168" customHeight="1" spans="1:3">
      <c r="A46168" s="6" t="s">
        <v>49692</v>
      </c>
      <c r="B46168" s="8"/>
      <c r="C46168" s="7" t="s">
        <v>49751</v>
      </c>
    </row>
    <row r="46169" customHeight="1" spans="1:3">
      <c r="A46169" s="6" t="s">
        <v>47401</v>
      </c>
      <c r="B46169" s="8"/>
      <c r="C46169" s="7" t="s">
        <v>49752</v>
      </c>
    </row>
    <row r="46170" customHeight="1" spans="1:3">
      <c r="A46170" s="6" t="s">
        <v>49753</v>
      </c>
      <c r="B46170" s="6" t="s">
        <v>49754</v>
      </c>
      <c r="C46170" s="7" t="s">
        <v>49754</v>
      </c>
    </row>
    <row r="46171" customHeight="1" spans="1:3">
      <c r="A46171" s="6" t="s">
        <v>49755</v>
      </c>
      <c r="B46171" s="8"/>
      <c r="C46171" s="7" t="s">
        <v>2767</v>
      </c>
    </row>
    <row r="46172" customHeight="1" spans="1:3">
      <c r="A46172" s="6" t="s">
        <v>49756</v>
      </c>
      <c r="B46172" s="8"/>
      <c r="C46172" s="7" t="s">
        <v>48548</v>
      </c>
    </row>
    <row r="46173" customHeight="1" spans="1:3">
      <c r="A46173" s="6" t="s">
        <v>49757</v>
      </c>
      <c r="B46173" s="8"/>
      <c r="C46173" s="7" t="s">
        <v>49109</v>
      </c>
    </row>
    <row r="46174" customHeight="1" spans="1:3">
      <c r="A46174" s="6" t="s">
        <v>38394</v>
      </c>
      <c r="B46174" s="8"/>
      <c r="C46174" s="7" t="s">
        <v>49758</v>
      </c>
    </row>
    <row r="46175" customHeight="1" spans="1:3">
      <c r="A46175" s="6" t="s">
        <v>49759</v>
      </c>
      <c r="B46175" s="8"/>
      <c r="C46175" s="7" t="s">
        <v>49760</v>
      </c>
    </row>
    <row r="46176" customHeight="1" spans="1:3">
      <c r="A46176" s="6" t="s">
        <v>49761</v>
      </c>
      <c r="B46176" s="8"/>
      <c r="C46176" s="7" t="s">
        <v>49762</v>
      </c>
    </row>
    <row r="46177" customHeight="1" spans="1:3">
      <c r="A46177" s="6" t="s">
        <v>49763</v>
      </c>
      <c r="B46177" s="8"/>
      <c r="C46177" s="7" t="s">
        <v>49764</v>
      </c>
    </row>
    <row r="46178" customHeight="1" spans="1:3">
      <c r="A46178" s="6" t="s">
        <v>49765</v>
      </c>
      <c r="B46178" s="8"/>
      <c r="C46178" s="7" t="s">
        <v>49766</v>
      </c>
    </row>
    <row r="46179" customHeight="1" spans="1:3">
      <c r="A46179" s="6" t="s">
        <v>49767</v>
      </c>
      <c r="B46179" s="8"/>
      <c r="C46179" s="7" t="s">
        <v>49768</v>
      </c>
    </row>
    <row r="46180" customHeight="1" spans="1:3">
      <c r="A46180" s="6" t="s">
        <v>49769</v>
      </c>
      <c r="B46180" s="8"/>
      <c r="C46180" s="7" t="s">
        <v>49770</v>
      </c>
    </row>
    <row r="46181" customHeight="1" spans="1:3">
      <c r="A46181" s="6" t="s">
        <v>49771</v>
      </c>
      <c r="B46181" s="8"/>
      <c r="C46181" s="7" t="s">
        <v>44215</v>
      </c>
    </row>
    <row r="46182" customHeight="1" spans="1:3">
      <c r="A46182" s="6" t="s">
        <v>49300</v>
      </c>
      <c r="B46182" s="8"/>
      <c r="C46182" s="7" t="s">
        <v>49772</v>
      </c>
    </row>
    <row r="46183" customHeight="1" spans="1:3">
      <c r="A46183" s="6" t="s">
        <v>49773</v>
      </c>
      <c r="B46183" s="8"/>
      <c r="C46183" s="7" t="s">
        <v>49774</v>
      </c>
    </row>
    <row r="46184" customHeight="1" spans="1:3">
      <c r="A46184" s="6" t="s">
        <v>49775</v>
      </c>
      <c r="B46184" s="8"/>
      <c r="C46184" s="7" t="s">
        <v>49776</v>
      </c>
    </row>
    <row r="46185" customHeight="1" spans="1:3">
      <c r="A46185" s="6" t="s">
        <v>49777</v>
      </c>
      <c r="B46185" s="8"/>
      <c r="C46185" s="7" t="s">
        <v>49778</v>
      </c>
    </row>
    <row r="46186" customHeight="1" spans="1:3">
      <c r="A46186" s="6" t="s">
        <v>49053</v>
      </c>
      <c r="B46186" s="8"/>
      <c r="C46186" s="7" t="s">
        <v>49054</v>
      </c>
    </row>
    <row r="46187" customHeight="1" spans="1:3">
      <c r="A46187" s="6" t="s">
        <v>42956</v>
      </c>
      <c r="B46187" s="8"/>
      <c r="C46187" s="7" t="s">
        <v>49779</v>
      </c>
    </row>
    <row r="46188" customHeight="1" spans="1:3">
      <c r="A46188" s="6" t="s">
        <v>49780</v>
      </c>
      <c r="B46188" s="8"/>
      <c r="C46188" s="7" t="s">
        <v>49781</v>
      </c>
    </row>
    <row r="46189" customHeight="1" spans="1:3">
      <c r="A46189" s="6" t="s">
        <v>36969</v>
      </c>
      <c r="B46189" s="8"/>
      <c r="C46189" s="7" t="s">
        <v>40810</v>
      </c>
    </row>
    <row r="46190" customHeight="1" spans="1:3">
      <c r="A46190" s="6" t="s">
        <v>49782</v>
      </c>
      <c r="B46190" s="8"/>
      <c r="C46190" s="7" t="s">
        <v>48131</v>
      </c>
    </row>
    <row r="46191" customHeight="1" spans="1:3">
      <c r="A46191" s="6" t="s">
        <v>49783</v>
      </c>
      <c r="B46191" s="8"/>
      <c r="C46191" s="7" t="s">
        <v>49784</v>
      </c>
    </row>
    <row r="46192" customHeight="1" spans="1:3">
      <c r="A46192" s="6" t="s">
        <v>49785</v>
      </c>
      <c r="B46192" s="8"/>
      <c r="C46192" s="7" t="s">
        <v>49786</v>
      </c>
    </row>
    <row r="46193" customHeight="1" spans="1:3">
      <c r="A46193" s="6" t="s">
        <v>46876</v>
      </c>
      <c r="B46193" s="8"/>
      <c r="C46193" s="7" t="s">
        <v>46877</v>
      </c>
    </row>
    <row r="46194" customHeight="1" spans="1:3">
      <c r="A46194" s="6" t="s">
        <v>49787</v>
      </c>
      <c r="B46194" s="8"/>
      <c r="C46194" s="7" t="s">
        <v>49788</v>
      </c>
    </row>
    <row r="46195" customHeight="1" spans="1:3">
      <c r="A46195" s="6" t="s">
        <v>49789</v>
      </c>
      <c r="B46195" s="8"/>
      <c r="C46195" s="7" t="s">
        <v>49790</v>
      </c>
    </row>
    <row r="46196" customHeight="1" spans="1:3">
      <c r="A46196" s="6" t="s">
        <v>49791</v>
      </c>
      <c r="B46196" s="8"/>
      <c r="C46196" s="7" t="s">
        <v>49792</v>
      </c>
    </row>
    <row r="46197" customHeight="1" spans="1:3">
      <c r="A46197" s="6" t="s">
        <v>49682</v>
      </c>
      <c r="B46197" s="8"/>
      <c r="C46197" s="7" t="s">
        <v>44521</v>
      </c>
    </row>
    <row r="46198" customHeight="1" spans="1:3">
      <c r="A46198" s="6" t="s">
        <v>49793</v>
      </c>
      <c r="B46198" s="8"/>
      <c r="C46198" s="7" t="s">
        <v>49794</v>
      </c>
    </row>
    <row r="46199" customHeight="1" spans="1:3">
      <c r="A46199" s="6" t="s">
        <v>49795</v>
      </c>
      <c r="B46199" s="8"/>
      <c r="C46199" s="7" t="s">
        <v>49796</v>
      </c>
    </row>
    <row r="46200" customHeight="1" spans="1:3">
      <c r="A46200" s="6" t="s">
        <v>49797</v>
      </c>
      <c r="B46200" s="8"/>
      <c r="C46200" s="7" t="s">
        <v>49798</v>
      </c>
    </row>
    <row r="46201" customHeight="1" spans="1:3">
      <c r="A46201" s="6" t="s">
        <v>49799</v>
      </c>
      <c r="B46201" s="8"/>
      <c r="C46201" s="7" t="s">
        <v>45664</v>
      </c>
    </row>
    <row r="46202" customHeight="1" spans="1:3">
      <c r="A46202" s="6" t="s">
        <v>49800</v>
      </c>
      <c r="B46202" s="8"/>
      <c r="C46202" s="7" t="s">
        <v>49801</v>
      </c>
    </row>
    <row r="46203" customHeight="1" spans="1:3">
      <c r="A46203" s="6" t="s">
        <v>49802</v>
      </c>
      <c r="B46203" s="8"/>
      <c r="C46203" s="7" t="s">
        <v>28632</v>
      </c>
    </row>
    <row r="46204" customHeight="1" spans="1:3">
      <c r="A46204" s="6" t="s">
        <v>49803</v>
      </c>
      <c r="B46204" s="8"/>
      <c r="C46204" s="7" t="s">
        <v>49804</v>
      </c>
    </row>
    <row r="46205" customHeight="1" spans="1:3">
      <c r="A46205" s="6" t="s">
        <v>49805</v>
      </c>
      <c r="B46205" s="8"/>
      <c r="C46205" s="7" t="s">
        <v>49806</v>
      </c>
    </row>
    <row r="46206" customHeight="1" spans="1:3">
      <c r="A46206" s="6" t="s">
        <v>49807</v>
      </c>
      <c r="B46206" s="8"/>
      <c r="C46206" s="7" t="s">
        <v>49808</v>
      </c>
    </row>
    <row r="46207" customHeight="1" spans="1:3">
      <c r="A46207" s="6" t="s">
        <v>49809</v>
      </c>
      <c r="B46207" s="8"/>
      <c r="C46207" s="7" t="s">
        <v>49707</v>
      </c>
    </row>
    <row r="46208" customHeight="1" spans="1:3">
      <c r="A46208" s="6" t="s">
        <v>49810</v>
      </c>
      <c r="B46208" s="8"/>
      <c r="C46208" s="7" t="s">
        <v>49811</v>
      </c>
    </row>
    <row r="46209" customHeight="1" spans="1:3">
      <c r="A46209" s="6" t="s">
        <v>49812</v>
      </c>
      <c r="B46209" s="8"/>
      <c r="C46209" s="7" t="s">
        <v>49813</v>
      </c>
    </row>
    <row r="46210" customHeight="1" spans="1:3">
      <c r="A46210" s="6" t="s">
        <v>49814</v>
      </c>
      <c r="B46210" s="8"/>
      <c r="C46210" s="7" t="s">
        <v>49815</v>
      </c>
    </row>
    <row r="46211" customHeight="1" spans="1:3">
      <c r="A46211" s="6" t="s">
        <v>49816</v>
      </c>
      <c r="B46211" s="8"/>
      <c r="C46211" s="7" t="s">
        <v>49817</v>
      </c>
    </row>
    <row r="46212" customHeight="1" spans="1:3">
      <c r="A46212" s="6" t="s">
        <v>49812</v>
      </c>
      <c r="B46212" s="8"/>
      <c r="C46212" s="7" t="s">
        <v>49813</v>
      </c>
    </row>
    <row r="46213" customHeight="1" spans="1:3">
      <c r="A46213" s="6" t="s">
        <v>49818</v>
      </c>
      <c r="B46213" s="8"/>
      <c r="C46213" s="7" t="s">
        <v>49819</v>
      </c>
    </row>
    <row r="46214" customHeight="1" spans="1:3">
      <c r="A46214" s="6" t="s">
        <v>49820</v>
      </c>
      <c r="B46214" s="8"/>
      <c r="C46214" s="7" t="s">
        <v>49821</v>
      </c>
    </row>
    <row r="46215" customHeight="1" spans="1:3">
      <c r="A46215" s="6" t="s">
        <v>49822</v>
      </c>
      <c r="B46215" s="8"/>
      <c r="C46215" s="7" t="s">
        <v>49823</v>
      </c>
    </row>
    <row r="46216" customHeight="1" spans="1:3">
      <c r="A46216" s="6" t="s">
        <v>49824</v>
      </c>
      <c r="B46216" s="8"/>
      <c r="C46216" s="7" t="s">
        <v>49825</v>
      </c>
    </row>
    <row r="46217" customHeight="1" spans="1:3">
      <c r="A46217" s="6" t="s">
        <v>49826</v>
      </c>
      <c r="B46217" s="8"/>
      <c r="C46217" s="7" t="s">
        <v>49827</v>
      </c>
    </row>
    <row r="46218" customHeight="1" spans="1:3">
      <c r="A46218" s="6" t="s">
        <v>49828</v>
      </c>
      <c r="B46218" s="8"/>
      <c r="C46218" s="7" t="s">
        <v>49829</v>
      </c>
    </row>
    <row r="46219" customHeight="1" spans="1:3">
      <c r="A46219" s="6" t="s">
        <v>27959</v>
      </c>
      <c r="B46219" s="8"/>
      <c r="C46219" s="7" t="s">
        <v>49830</v>
      </c>
    </row>
    <row r="46220" customHeight="1" spans="1:3">
      <c r="A46220" s="6" t="s">
        <v>49831</v>
      </c>
      <c r="B46220" s="8"/>
      <c r="C46220" s="7" t="s">
        <v>49832</v>
      </c>
    </row>
    <row r="46221" customHeight="1" spans="1:3">
      <c r="A46221" s="6" t="s">
        <v>49833</v>
      </c>
      <c r="B46221" s="8"/>
      <c r="C46221" s="7" t="s">
        <v>49834</v>
      </c>
    </row>
    <row r="46222" customHeight="1" spans="1:3">
      <c r="A46222" s="6" t="s">
        <v>49835</v>
      </c>
      <c r="B46222" s="8"/>
      <c r="C46222" s="7" t="s">
        <v>49836</v>
      </c>
    </row>
    <row r="46223" customHeight="1" spans="1:3">
      <c r="A46223" s="6" t="s">
        <v>49837</v>
      </c>
      <c r="B46223" s="8"/>
      <c r="C46223" s="7" t="s">
        <v>49838</v>
      </c>
    </row>
    <row r="46224" customHeight="1" spans="1:3">
      <c r="A46224" s="6" t="s">
        <v>49839</v>
      </c>
      <c r="B46224" s="8"/>
      <c r="C46224" s="7" t="s">
        <v>35689</v>
      </c>
    </row>
    <row r="46225" customHeight="1" spans="1:3">
      <c r="A46225" s="6" t="s">
        <v>49840</v>
      </c>
      <c r="B46225" s="8"/>
      <c r="C46225" s="7" t="s">
        <v>49841</v>
      </c>
    </row>
    <row r="46226" customHeight="1" spans="1:3">
      <c r="A46226" s="6" t="s">
        <v>49842</v>
      </c>
      <c r="B46226" s="8"/>
      <c r="C46226" s="7" t="s">
        <v>49843</v>
      </c>
    </row>
    <row r="46227" customHeight="1" spans="1:3">
      <c r="A46227" s="6" t="s">
        <v>33631</v>
      </c>
      <c r="B46227" s="8"/>
      <c r="C46227" s="7" t="s">
        <v>49844</v>
      </c>
    </row>
    <row r="46228" customHeight="1" spans="1:3">
      <c r="A46228" s="6" t="s">
        <v>33104</v>
      </c>
      <c r="B46228" s="8"/>
      <c r="C46228" s="7" t="s">
        <v>49845</v>
      </c>
    </row>
    <row r="46229" customHeight="1" spans="1:3">
      <c r="A46229" s="6" t="s">
        <v>49846</v>
      </c>
      <c r="B46229" s="8"/>
      <c r="C46229" s="7" t="s">
        <v>49847</v>
      </c>
    </row>
    <row r="46230" customHeight="1" spans="1:3">
      <c r="A46230" s="6" t="s">
        <v>49848</v>
      </c>
      <c r="B46230" s="8"/>
      <c r="C46230" s="7" t="s">
        <v>49849</v>
      </c>
    </row>
    <row r="46231" customHeight="1" spans="1:3">
      <c r="A46231" s="6" t="s">
        <v>49850</v>
      </c>
      <c r="B46231" s="8"/>
      <c r="C46231" s="7" t="s">
        <v>49786</v>
      </c>
    </row>
    <row r="46232" customHeight="1" spans="1:3">
      <c r="A46232" s="6" t="s">
        <v>49714</v>
      </c>
      <c r="B46232" s="8"/>
      <c r="C46232" s="7" t="s">
        <v>49851</v>
      </c>
    </row>
    <row r="46233" customHeight="1" spans="1:3">
      <c r="A46233" s="6" t="s">
        <v>49852</v>
      </c>
      <c r="B46233" s="8"/>
      <c r="C46233" s="7" t="s">
        <v>49853</v>
      </c>
    </row>
    <row r="46234" customHeight="1" spans="1:3">
      <c r="A46234" s="6" t="s">
        <v>49854</v>
      </c>
      <c r="B46234" s="8"/>
      <c r="C46234" s="7" t="s">
        <v>49855</v>
      </c>
    </row>
    <row r="46235" customHeight="1" spans="1:3">
      <c r="A46235" s="6" t="s">
        <v>49789</v>
      </c>
      <c r="B46235" s="8"/>
      <c r="C46235" s="7" t="s">
        <v>49856</v>
      </c>
    </row>
    <row r="46236" customHeight="1" spans="1:3">
      <c r="A46236" s="6" t="s">
        <v>49740</v>
      </c>
      <c r="B46236" s="8"/>
      <c r="C46236" s="7" t="s">
        <v>49857</v>
      </c>
    </row>
    <row r="46237" customHeight="1" spans="1:3">
      <c r="A46237" s="6" t="s">
        <v>33145</v>
      </c>
      <c r="B46237" s="8"/>
      <c r="C46237" s="7" t="s">
        <v>49858</v>
      </c>
    </row>
    <row r="46238" customHeight="1" spans="1:3">
      <c r="A46238" s="6" t="s">
        <v>49859</v>
      </c>
      <c r="B46238" s="8"/>
      <c r="C46238" s="7" t="s">
        <v>49860</v>
      </c>
    </row>
    <row r="46239" customHeight="1" spans="1:3">
      <c r="A46239" s="6" t="s">
        <v>49861</v>
      </c>
      <c r="B46239" s="8"/>
      <c r="C46239" s="7" t="s">
        <v>49862</v>
      </c>
    </row>
    <row r="46240" customHeight="1" spans="1:3">
      <c r="A46240" s="6" t="s">
        <v>49408</v>
      </c>
      <c r="B46240" s="8"/>
      <c r="C46240" s="7" t="s">
        <v>49409</v>
      </c>
    </row>
    <row r="46241" customHeight="1" spans="1:3">
      <c r="A46241" s="6" t="s">
        <v>49863</v>
      </c>
      <c r="B46241" s="8"/>
      <c r="C46241" s="7" t="s">
        <v>48637</v>
      </c>
    </row>
    <row r="46242" customHeight="1" spans="1:3">
      <c r="A46242" s="6" t="s">
        <v>49864</v>
      </c>
      <c r="B46242" s="8"/>
      <c r="C46242" s="7" t="s">
        <v>49865</v>
      </c>
    </row>
    <row r="46243" customHeight="1" spans="1:3">
      <c r="A46243" s="6" t="s">
        <v>47132</v>
      </c>
      <c r="B46243" s="8"/>
      <c r="C46243" s="7" t="s">
        <v>49866</v>
      </c>
    </row>
    <row r="46244" customHeight="1" spans="1:3">
      <c r="A46244" s="6" t="s">
        <v>36651</v>
      </c>
      <c r="B46244" s="8"/>
      <c r="C46244" s="7" t="s">
        <v>49867</v>
      </c>
    </row>
    <row r="46245" customHeight="1" spans="1:3">
      <c r="A46245" s="6" t="s">
        <v>49868</v>
      </c>
      <c r="B46245" s="8"/>
      <c r="C46245" s="7" t="s">
        <v>49869</v>
      </c>
    </row>
    <row r="46246" customHeight="1" spans="1:3">
      <c r="A46246" s="6" t="s">
        <v>49785</v>
      </c>
      <c r="B46246" s="8"/>
      <c r="C46246" s="7" t="s">
        <v>49870</v>
      </c>
    </row>
    <row r="46247" customHeight="1" spans="1:3">
      <c r="A46247" s="6" t="s">
        <v>49871</v>
      </c>
      <c r="B46247" s="8"/>
      <c r="C46247" s="7" t="s">
        <v>49872</v>
      </c>
    </row>
    <row r="46248" customHeight="1" spans="1:3">
      <c r="A46248" s="6" t="s">
        <v>36651</v>
      </c>
      <c r="B46248" s="8"/>
      <c r="C46248" s="7" t="s">
        <v>49873</v>
      </c>
    </row>
    <row r="46249" customHeight="1" spans="1:3">
      <c r="A46249" s="6" t="s">
        <v>49733</v>
      </c>
      <c r="B46249" s="8"/>
      <c r="C46249" s="7" t="s">
        <v>49874</v>
      </c>
    </row>
    <row r="46250" customHeight="1" spans="1:3">
      <c r="A46250" s="6" t="s">
        <v>49875</v>
      </c>
      <c r="B46250" s="8"/>
      <c r="C46250" s="7" t="s">
        <v>49876</v>
      </c>
    </row>
    <row r="46251" customHeight="1" spans="1:3">
      <c r="A46251" s="6" t="s">
        <v>28799</v>
      </c>
      <c r="B46251" s="8"/>
      <c r="C46251" s="7" t="s">
        <v>49877</v>
      </c>
    </row>
    <row r="46252" customHeight="1" spans="1:3">
      <c r="A46252" s="6" t="s">
        <v>49878</v>
      </c>
      <c r="B46252" s="8"/>
      <c r="C46252" s="7" t="s">
        <v>49879</v>
      </c>
    </row>
    <row r="46253" customHeight="1" spans="1:3">
      <c r="A46253" s="6" t="s">
        <v>49880</v>
      </c>
      <c r="B46253" s="8"/>
      <c r="C46253" s="7" t="s">
        <v>49881</v>
      </c>
    </row>
    <row r="46254" customHeight="1" spans="1:3">
      <c r="A46254" s="6" t="s">
        <v>49882</v>
      </c>
      <c r="B46254" s="8"/>
      <c r="C46254" s="7" t="s">
        <v>49883</v>
      </c>
    </row>
    <row r="46255" customHeight="1" spans="1:3">
      <c r="A46255" s="6" t="s">
        <v>49884</v>
      </c>
      <c r="B46255" s="8"/>
      <c r="C46255" s="7" t="s">
        <v>49885</v>
      </c>
    </row>
    <row r="46256" customHeight="1" spans="1:3">
      <c r="A46256" s="6" t="s">
        <v>49886</v>
      </c>
      <c r="B46256" s="8"/>
      <c r="C46256" s="7" t="s">
        <v>49887</v>
      </c>
    </row>
    <row r="46257" customHeight="1" spans="1:3">
      <c r="A46257" s="6" t="s">
        <v>49888</v>
      </c>
      <c r="B46257" s="8"/>
      <c r="C46257" s="7" t="s">
        <v>49889</v>
      </c>
    </row>
    <row r="46258" customHeight="1" spans="1:3">
      <c r="A46258" s="6" t="s">
        <v>49888</v>
      </c>
      <c r="B46258" s="8"/>
      <c r="C46258" s="7" t="s">
        <v>49889</v>
      </c>
    </row>
    <row r="46259" customHeight="1" spans="1:3">
      <c r="A46259" s="6" t="s">
        <v>49890</v>
      </c>
      <c r="B46259" s="8"/>
      <c r="C46259" s="7" t="s">
        <v>49891</v>
      </c>
    </row>
    <row r="46260" customHeight="1" spans="1:3">
      <c r="A46260" s="6" t="s">
        <v>49892</v>
      </c>
      <c r="B46260" s="8"/>
      <c r="C46260" s="7" t="s">
        <v>49893</v>
      </c>
    </row>
    <row r="46261" customHeight="1" spans="1:3">
      <c r="A46261" s="6" t="s">
        <v>49894</v>
      </c>
      <c r="B46261" s="8"/>
      <c r="C46261" s="7" t="s">
        <v>49895</v>
      </c>
    </row>
    <row r="46262" customHeight="1" spans="1:3">
      <c r="A46262" s="6" t="s">
        <v>49896</v>
      </c>
      <c r="B46262" s="8"/>
      <c r="C46262" s="7" t="s">
        <v>49897</v>
      </c>
    </row>
    <row r="46263" customHeight="1" spans="1:3">
      <c r="A46263" s="6" t="s">
        <v>49898</v>
      </c>
      <c r="B46263" s="8"/>
      <c r="C46263" s="7" t="s">
        <v>49806</v>
      </c>
    </row>
    <row r="46264" customHeight="1" spans="1:3">
      <c r="A46264" s="6" t="s">
        <v>49890</v>
      </c>
      <c r="B46264" s="8"/>
      <c r="C46264" s="7" t="s">
        <v>49899</v>
      </c>
    </row>
    <row r="46265" customHeight="1" spans="1:3">
      <c r="A46265" s="6" t="s">
        <v>49900</v>
      </c>
      <c r="B46265" s="8"/>
      <c r="C46265" s="7" t="s">
        <v>49901</v>
      </c>
    </row>
    <row r="46266" customHeight="1" spans="1:3">
      <c r="A46266" s="6" t="s">
        <v>49706</v>
      </c>
      <c r="B46266" s="8"/>
      <c r="C46266" s="7" t="s">
        <v>49902</v>
      </c>
    </row>
    <row r="46267" customHeight="1" spans="1:3">
      <c r="A46267" s="6" t="s">
        <v>49692</v>
      </c>
      <c r="B46267" s="8"/>
      <c r="C46267" s="7" t="s">
        <v>49903</v>
      </c>
    </row>
    <row r="46268" customHeight="1" spans="1:3">
      <c r="A46268" s="6" t="s">
        <v>49904</v>
      </c>
      <c r="B46268" s="8"/>
      <c r="C46268" s="7" t="s">
        <v>49905</v>
      </c>
    </row>
    <row r="46269" customHeight="1" spans="1:3">
      <c r="A46269" s="6" t="s">
        <v>49906</v>
      </c>
      <c r="B46269" s="8"/>
      <c r="C46269" s="7" t="s">
        <v>49907</v>
      </c>
    </row>
    <row r="46270" customHeight="1" spans="1:3">
      <c r="A46270" s="6" t="s">
        <v>49908</v>
      </c>
      <c r="B46270" s="8"/>
      <c r="C46270" s="7" t="s">
        <v>49909</v>
      </c>
    </row>
    <row r="46271" customHeight="1" spans="1:3">
      <c r="A46271" s="6" t="s">
        <v>49910</v>
      </c>
      <c r="B46271" s="8"/>
      <c r="C46271" s="7" t="s">
        <v>49911</v>
      </c>
    </row>
    <row r="46272" customHeight="1" spans="1:3">
      <c r="A46272" s="6" t="s">
        <v>49912</v>
      </c>
      <c r="B46272" s="8"/>
      <c r="C46272" s="7" t="s">
        <v>49913</v>
      </c>
    </row>
    <row r="46273" customHeight="1" spans="1:3">
      <c r="A46273" s="6" t="s">
        <v>49914</v>
      </c>
      <c r="B46273" s="8"/>
      <c r="C46273" s="7" t="s">
        <v>49915</v>
      </c>
    </row>
    <row r="46274" customHeight="1" spans="1:3">
      <c r="A46274" s="6" t="s">
        <v>49916</v>
      </c>
      <c r="B46274" s="8"/>
      <c r="C46274" s="7" t="s">
        <v>49917</v>
      </c>
    </row>
    <row r="46275" customHeight="1" spans="1:3">
      <c r="A46275" s="6" t="s">
        <v>49918</v>
      </c>
      <c r="B46275" s="8"/>
      <c r="C46275" s="7" t="s">
        <v>49919</v>
      </c>
    </row>
    <row r="46276" customHeight="1" spans="1:3">
      <c r="A46276" s="6" t="s">
        <v>49920</v>
      </c>
      <c r="B46276" s="8"/>
      <c r="C46276" s="7" t="s">
        <v>49919</v>
      </c>
    </row>
    <row r="46277" customHeight="1" spans="1:3">
      <c r="A46277" s="6" t="s">
        <v>49401</v>
      </c>
      <c r="B46277" s="8"/>
      <c r="C46277" s="7" t="s">
        <v>49921</v>
      </c>
    </row>
    <row r="46278" customHeight="1" spans="1:3">
      <c r="A46278" s="6" t="s">
        <v>40539</v>
      </c>
      <c r="B46278" s="8"/>
      <c r="C46278" s="7" t="s">
        <v>49922</v>
      </c>
    </row>
    <row r="46279" customHeight="1" spans="1:3">
      <c r="A46279" s="6" t="s">
        <v>40333</v>
      </c>
      <c r="B46279" s="8"/>
      <c r="C46279" s="7" t="s">
        <v>49923</v>
      </c>
    </row>
    <row r="46280" customHeight="1" spans="1:3">
      <c r="A46280" s="6" t="s">
        <v>49924</v>
      </c>
      <c r="B46280" s="8"/>
      <c r="C46280" s="7" t="s">
        <v>49925</v>
      </c>
    </row>
    <row r="46281" customHeight="1" spans="1:3">
      <c r="A46281" s="6" t="s">
        <v>49692</v>
      </c>
      <c r="B46281" s="8"/>
      <c r="C46281" s="7" t="s">
        <v>49926</v>
      </c>
    </row>
    <row r="46282" customHeight="1" spans="1:3">
      <c r="A46282" s="6" t="s">
        <v>49927</v>
      </c>
      <c r="B46282" s="8"/>
      <c r="C46282" s="7" t="s">
        <v>49928</v>
      </c>
    </row>
    <row r="46283" customHeight="1" spans="1:3">
      <c r="A46283" s="6" t="s">
        <v>49929</v>
      </c>
      <c r="B46283" s="8"/>
      <c r="C46283" s="7" t="s">
        <v>49930</v>
      </c>
    </row>
    <row r="46284" customHeight="1" spans="1:3">
      <c r="A46284" s="6" t="s">
        <v>49931</v>
      </c>
      <c r="B46284" s="8"/>
      <c r="C46284" s="7" t="s">
        <v>49532</v>
      </c>
    </row>
    <row r="46285" customHeight="1" spans="1:3">
      <c r="A46285" s="6" t="s">
        <v>49692</v>
      </c>
      <c r="B46285" s="8"/>
      <c r="C46285" s="7" t="s">
        <v>49932</v>
      </c>
    </row>
    <row r="46286" customHeight="1" spans="1:3">
      <c r="A46286" s="6" t="s">
        <v>49933</v>
      </c>
      <c r="B46286" s="8"/>
      <c r="C46286" s="7" t="s">
        <v>49934</v>
      </c>
    </row>
    <row r="46287" customHeight="1" spans="1:3">
      <c r="A46287" s="6" t="s">
        <v>43817</v>
      </c>
      <c r="B46287" s="8"/>
      <c r="C46287" s="7" t="s">
        <v>49495</v>
      </c>
    </row>
    <row r="46288" customHeight="1" spans="1:3">
      <c r="A46288" s="6" t="s">
        <v>49935</v>
      </c>
      <c r="B46288" s="8"/>
      <c r="C46288" s="7" t="s">
        <v>49936</v>
      </c>
    </row>
    <row r="46289" customHeight="1" spans="1:3">
      <c r="A46289" s="6" t="s">
        <v>49937</v>
      </c>
      <c r="B46289" s="8"/>
      <c r="C46289" s="7" t="s">
        <v>49938</v>
      </c>
    </row>
    <row r="46290" customHeight="1" spans="1:3">
      <c r="A46290" s="6" t="s">
        <v>49937</v>
      </c>
      <c r="B46290" s="8"/>
      <c r="C46290" s="7" t="s">
        <v>49938</v>
      </c>
    </row>
    <row r="46291" customHeight="1" spans="1:3">
      <c r="A46291" s="6" t="s">
        <v>49939</v>
      </c>
      <c r="B46291" s="8"/>
      <c r="C46291" s="7" t="s">
        <v>49940</v>
      </c>
    </row>
    <row r="46292" customHeight="1" spans="1:3">
      <c r="A46292" s="6" t="s">
        <v>28419</v>
      </c>
      <c r="B46292" s="8"/>
      <c r="C46292" s="7" t="s">
        <v>34981</v>
      </c>
    </row>
    <row r="46293" customHeight="1" spans="1:3">
      <c r="A46293" s="6" t="s">
        <v>49941</v>
      </c>
      <c r="B46293" s="8"/>
      <c r="C46293" s="7" t="s">
        <v>49942</v>
      </c>
    </row>
    <row r="46294" customHeight="1" spans="1:3">
      <c r="A46294" s="6" t="s">
        <v>49943</v>
      </c>
      <c r="B46294" s="8"/>
      <c r="C46294" s="7" t="s">
        <v>49944</v>
      </c>
    </row>
    <row r="46295" customHeight="1" spans="1:3">
      <c r="A46295" s="6" t="s">
        <v>49945</v>
      </c>
      <c r="B46295" s="8"/>
      <c r="C46295" s="7" t="s">
        <v>49946</v>
      </c>
    </row>
    <row r="46296" customHeight="1" spans="1:3">
      <c r="A46296" s="6" t="s">
        <v>46311</v>
      </c>
      <c r="B46296" s="8"/>
      <c r="C46296" s="7" t="s">
        <v>49947</v>
      </c>
    </row>
    <row r="46297" customHeight="1" spans="1:3">
      <c r="A46297" s="6" t="s">
        <v>49948</v>
      </c>
      <c r="B46297" s="8"/>
      <c r="C46297" s="7" t="s">
        <v>7195</v>
      </c>
    </row>
    <row r="46298" customHeight="1" spans="1:3">
      <c r="A46298" s="6" t="s">
        <v>49949</v>
      </c>
      <c r="B46298" s="8"/>
      <c r="C46298" s="7" t="s">
        <v>49950</v>
      </c>
    </row>
    <row r="46299" customHeight="1" spans="1:3">
      <c r="A46299" s="6" t="s">
        <v>49951</v>
      </c>
      <c r="B46299" s="8"/>
      <c r="C46299" s="7" t="s">
        <v>49952</v>
      </c>
    </row>
    <row r="46300" customHeight="1" spans="1:3">
      <c r="A46300" s="6" t="s">
        <v>49953</v>
      </c>
      <c r="B46300" s="8"/>
      <c r="C46300" s="7" t="s">
        <v>49954</v>
      </c>
    </row>
    <row r="46301" customHeight="1" spans="1:3">
      <c r="A46301" s="6" t="s">
        <v>49955</v>
      </c>
      <c r="B46301" s="8"/>
      <c r="C46301" s="7" t="s">
        <v>49956</v>
      </c>
    </row>
    <row r="46302" customHeight="1" spans="1:3">
      <c r="A46302" s="6" t="s">
        <v>49957</v>
      </c>
      <c r="B46302" s="8"/>
      <c r="C46302" s="7" t="s">
        <v>49958</v>
      </c>
    </row>
    <row r="46303" customHeight="1" spans="1:3">
      <c r="A46303" s="6" t="s">
        <v>49959</v>
      </c>
      <c r="B46303" s="8"/>
      <c r="C46303" s="7" t="s">
        <v>49960</v>
      </c>
    </row>
    <row r="46304" customHeight="1" spans="1:3">
      <c r="A46304" s="6" t="s">
        <v>49961</v>
      </c>
      <c r="B46304" s="8"/>
      <c r="C46304" s="7" t="s">
        <v>49962</v>
      </c>
    </row>
    <row r="46305" customHeight="1" spans="1:3">
      <c r="A46305" s="6" t="s">
        <v>49963</v>
      </c>
      <c r="B46305" s="8"/>
      <c r="C46305" s="7" t="s">
        <v>49964</v>
      </c>
    </row>
    <row r="46306" customHeight="1" spans="1:3">
      <c r="A46306" s="6" t="s">
        <v>49965</v>
      </c>
      <c r="B46306" s="8"/>
      <c r="C46306" s="7" t="s">
        <v>49966</v>
      </c>
    </row>
    <row r="46307" customHeight="1" spans="1:3">
      <c r="A46307" s="6" t="s">
        <v>49967</v>
      </c>
      <c r="B46307" s="8"/>
      <c r="C46307" s="7" t="s">
        <v>49968</v>
      </c>
    </row>
    <row r="46308" customHeight="1" spans="1:3">
      <c r="A46308" s="6" t="s">
        <v>48807</v>
      </c>
      <c r="B46308" s="8"/>
      <c r="C46308" s="7" t="s">
        <v>49969</v>
      </c>
    </row>
    <row r="46309" customHeight="1" spans="1:3">
      <c r="A46309" s="6" t="s">
        <v>48018</v>
      </c>
      <c r="B46309" s="8"/>
      <c r="C46309" s="7" t="s">
        <v>49970</v>
      </c>
    </row>
    <row r="46310" customHeight="1" spans="1:3">
      <c r="A46310" s="6" t="s">
        <v>49971</v>
      </c>
      <c r="B46310" s="8"/>
      <c r="C46310" s="7" t="s">
        <v>35419</v>
      </c>
    </row>
    <row r="46311" customHeight="1" spans="1:3">
      <c r="A46311" s="6" t="s">
        <v>49972</v>
      </c>
      <c r="B46311" s="8"/>
      <c r="C46311" s="7" t="s">
        <v>49973</v>
      </c>
    </row>
    <row r="46312" customHeight="1" spans="1:3">
      <c r="A46312" s="6" t="s">
        <v>49974</v>
      </c>
      <c r="B46312" s="8"/>
      <c r="C46312" s="7" t="s">
        <v>49975</v>
      </c>
    </row>
    <row r="46313" customHeight="1" spans="1:3">
      <c r="A46313" s="6" t="s">
        <v>49976</v>
      </c>
      <c r="B46313" s="8"/>
      <c r="C46313" s="7" t="s">
        <v>49977</v>
      </c>
    </row>
    <row r="46314" customHeight="1" spans="1:3">
      <c r="A46314" s="6" t="s">
        <v>45689</v>
      </c>
      <c r="B46314" s="8"/>
      <c r="C46314" s="7" t="s">
        <v>49978</v>
      </c>
    </row>
    <row r="46315" customHeight="1" spans="1:3">
      <c r="A46315" s="6" t="s">
        <v>29070</v>
      </c>
      <c r="B46315" s="8"/>
      <c r="C46315" s="7" t="s">
        <v>392</v>
      </c>
    </row>
    <row r="46316" customHeight="1" spans="1:3">
      <c r="A46316" s="6" t="s">
        <v>49979</v>
      </c>
      <c r="B46316" s="8"/>
      <c r="C46316" s="7" t="s">
        <v>49980</v>
      </c>
    </row>
    <row r="46317" customHeight="1" spans="1:3">
      <c r="A46317" s="6" t="s">
        <v>39680</v>
      </c>
      <c r="B46317" s="8"/>
      <c r="C46317" s="7" t="s">
        <v>34344</v>
      </c>
    </row>
    <row r="46318" customHeight="1" spans="1:3">
      <c r="A46318" s="6" t="s">
        <v>49981</v>
      </c>
      <c r="B46318" s="8"/>
      <c r="C46318" s="7" t="s">
        <v>49484</v>
      </c>
    </row>
    <row r="46319" customHeight="1" spans="1:3">
      <c r="A46319" s="6" t="s">
        <v>49982</v>
      </c>
      <c r="B46319" s="8"/>
      <c r="C46319" s="7" t="s">
        <v>49983</v>
      </c>
    </row>
    <row r="46320" customHeight="1" spans="1:3">
      <c r="A46320" s="6" t="s">
        <v>49984</v>
      </c>
      <c r="B46320" s="8"/>
      <c r="C46320" s="7" t="s">
        <v>49985</v>
      </c>
    </row>
    <row r="46321" customHeight="1" spans="1:3">
      <c r="A46321" s="6" t="s">
        <v>49986</v>
      </c>
      <c r="B46321" s="8"/>
      <c r="C46321" s="7" t="s">
        <v>49987</v>
      </c>
    </row>
    <row r="46322" customHeight="1" spans="1:3">
      <c r="A46322" s="6" t="s">
        <v>49988</v>
      </c>
      <c r="B46322" s="8"/>
      <c r="C46322" s="7" t="s">
        <v>49989</v>
      </c>
    </row>
    <row r="46323" customHeight="1" spans="1:3">
      <c r="A46323" s="6" t="s">
        <v>49990</v>
      </c>
      <c r="B46323" s="8"/>
      <c r="C46323" s="7" t="s">
        <v>49991</v>
      </c>
    </row>
    <row r="46324" customHeight="1" spans="1:3">
      <c r="A46324" s="6" t="s">
        <v>49992</v>
      </c>
      <c r="B46324" s="8"/>
      <c r="C46324" s="7" t="s">
        <v>49993</v>
      </c>
    </row>
    <row r="46325" customHeight="1" spans="1:3">
      <c r="A46325" s="6" t="s">
        <v>49994</v>
      </c>
      <c r="B46325" s="8"/>
      <c r="C46325" s="7" t="s">
        <v>667</v>
      </c>
    </row>
    <row r="46326" customHeight="1" spans="1:3">
      <c r="A46326" s="6" t="s">
        <v>49995</v>
      </c>
      <c r="B46326" s="8"/>
      <c r="C46326" s="7" t="s">
        <v>49996</v>
      </c>
    </row>
    <row r="46327" customHeight="1" spans="1:3">
      <c r="A46327" s="6" t="s">
        <v>49560</v>
      </c>
      <c r="B46327" s="8"/>
      <c r="C46327" s="7" t="s">
        <v>49997</v>
      </c>
    </row>
    <row r="46328" customHeight="1" spans="1:3">
      <c r="A46328" s="6" t="s">
        <v>49998</v>
      </c>
      <c r="B46328" s="8"/>
      <c r="C46328" s="7" t="s">
        <v>49999</v>
      </c>
    </row>
    <row r="46329" customHeight="1" spans="1:3">
      <c r="A46329" s="6" t="s">
        <v>50000</v>
      </c>
      <c r="B46329" s="8"/>
      <c r="C46329" s="7" t="s">
        <v>50001</v>
      </c>
    </row>
    <row r="46330" customHeight="1" spans="1:3">
      <c r="A46330" s="6" t="s">
        <v>50002</v>
      </c>
      <c r="B46330" s="8"/>
      <c r="C46330" s="7" t="s">
        <v>50003</v>
      </c>
    </row>
    <row r="46331" customHeight="1" spans="1:3">
      <c r="A46331" s="6" t="s">
        <v>50004</v>
      </c>
      <c r="B46331" s="8"/>
      <c r="C46331" s="7" t="s">
        <v>50005</v>
      </c>
    </row>
    <row r="46332" customHeight="1" spans="1:3">
      <c r="A46332" s="6" t="s">
        <v>38379</v>
      </c>
      <c r="B46332" s="8"/>
      <c r="C46332" s="7" t="s">
        <v>50006</v>
      </c>
    </row>
    <row r="46333" customHeight="1" spans="1:3">
      <c r="A46333" s="6" t="s">
        <v>50007</v>
      </c>
      <c r="B46333" s="8"/>
      <c r="C46333" s="7" t="s">
        <v>50008</v>
      </c>
    </row>
    <row r="46334" customHeight="1" spans="1:3">
      <c r="A46334" s="6" t="s">
        <v>49692</v>
      </c>
      <c r="B46334" s="8"/>
      <c r="C46334" s="7" t="s">
        <v>50009</v>
      </c>
    </row>
    <row r="46335" customHeight="1" spans="1:3">
      <c r="A46335" s="6" t="s">
        <v>49692</v>
      </c>
      <c r="B46335" s="8"/>
      <c r="C46335" s="7" t="s">
        <v>50010</v>
      </c>
    </row>
    <row r="46336" customHeight="1" spans="1:3">
      <c r="A46336" s="6" t="s">
        <v>50011</v>
      </c>
      <c r="B46336" s="8"/>
      <c r="C46336" s="7" t="s">
        <v>50012</v>
      </c>
    </row>
    <row r="46337" customHeight="1" spans="1:3">
      <c r="A46337" s="6" t="s">
        <v>41005</v>
      </c>
      <c r="B46337" s="8"/>
      <c r="C46337" s="7" t="s">
        <v>50013</v>
      </c>
    </row>
    <row r="46338" customHeight="1" spans="1:3">
      <c r="A46338" s="6" t="s">
        <v>44480</v>
      </c>
      <c r="B46338" s="8"/>
      <c r="C46338" s="7" t="s">
        <v>50014</v>
      </c>
    </row>
    <row r="46339" customHeight="1" spans="1:3">
      <c r="A46339" s="6" t="s">
        <v>50015</v>
      </c>
      <c r="B46339" s="8"/>
      <c r="C46339" s="7" t="s">
        <v>49786</v>
      </c>
    </row>
    <row r="46340" customHeight="1" spans="1:3">
      <c r="A46340" s="6" t="s">
        <v>38266</v>
      </c>
      <c r="B46340" s="8"/>
      <c r="C46340" s="7" t="s">
        <v>44955</v>
      </c>
    </row>
    <row r="46341" customHeight="1" spans="1:3">
      <c r="A46341" s="6" t="s">
        <v>30010</v>
      </c>
      <c r="B46341" s="8"/>
      <c r="C46341" s="7" t="s">
        <v>50016</v>
      </c>
    </row>
    <row r="46342" customHeight="1" spans="1:3">
      <c r="A46342" s="6" t="s">
        <v>49692</v>
      </c>
      <c r="B46342" s="8"/>
      <c r="C46342" s="7" t="s">
        <v>50017</v>
      </c>
    </row>
    <row r="46343" customHeight="1" spans="1:3">
      <c r="A46343" s="6" t="s">
        <v>49692</v>
      </c>
      <c r="B46343" s="8"/>
      <c r="C46343" s="7" t="s">
        <v>625</v>
      </c>
    </row>
    <row r="46344" customHeight="1" spans="1:3">
      <c r="A46344" s="6" t="s">
        <v>50018</v>
      </c>
      <c r="B46344" s="8"/>
      <c r="C46344" s="7" t="s">
        <v>44314</v>
      </c>
    </row>
    <row r="46345" customHeight="1" spans="1:3">
      <c r="A46345" s="6" t="s">
        <v>49765</v>
      </c>
      <c r="B46345" s="8"/>
      <c r="C46345" s="7" t="s">
        <v>50019</v>
      </c>
    </row>
    <row r="46346" customHeight="1" spans="1:3">
      <c r="A46346" s="6" t="s">
        <v>50020</v>
      </c>
      <c r="B46346" s="8"/>
      <c r="C46346" s="7" t="s">
        <v>50021</v>
      </c>
    </row>
    <row r="46347" customHeight="1" spans="1:3">
      <c r="A46347" s="6" t="s">
        <v>50022</v>
      </c>
      <c r="B46347" s="8"/>
      <c r="C46347" s="7" t="s">
        <v>50023</v>
      </c>
    </row>
    <row r="46348" customHeight="1" spans="1:3">
      <c r="A46348" s="6" t="s">
        <v>50024</v>
      </c>
      <c r="B46348" s="8"/>
      <c r="C46348" s="7" t="s">
        <v>392</v>
      </c>
    </row>
    <row r="46349" customHeight="1" spans="1:3">
      <c r="A46349" s="6" t="s">
        <v>27116</v>
      </c>
      <c r="B46349" s="8"/>
      <c r="C46349" s="7" t="s">
        <v>50025</v>
      </c>
    </row>
    <row r="46350" customHeight="1" spans="1:3">
      <c r="A46350" s="6" t="s">
        <v>50026</v>
      </c>
      <c r="B46350" s="8"/>
      <c r="C46350" s="7" t="s">
        <v>50027</v>
      </c>
    </row>
    <row r="46351" customHeight="1" spans="1:3">
      <c r="A46351" s="6" t="s">
        <v>50028</v>
      </c>
      <c r="B46351" s="8"/>
      <c r="C46351" s="7" t="s">
        <v>50029</v>
      </c>
    </row>
    <row r="46352" customHeight="1" spans="1:3">
      <c r="A46352" s="6" t="s">
        <v>50030</v>
      </c>
      <c r="B46352" s="8"/>
      <c r="C46352" s="7" t="s">
        <v>31487</v>
      </c>
    </row>
    <row r="46353" customHeight="1" spans="1:3">
      <c r="A46353" s="6" t="s">
        <v>44248</v>
      </c>
      <c r="B46353" s="8"/>
      <c r="C46353" s="7" t="s">
        <v>40650</v>
      </c>
    </row>
    <row r="46354" customHeight="1" spans="1:3">
      <c r="A46354" s="6" t="s">
        <v>50031</v>
      </c>
      <c r="B46354" s="8"/>
      <c r="C46354" s="7" t="s">
        <v>50032</v>
      </c>
    </row>
    <row r="46355" customHeight="1" spans="1:3">
      <c r="A46355" s="6" t="s">
        <v>49967</v>
      </c>
      <c r="B46355" s="8"/>
      <c r="C46355" s="7" t="s">
        <v>50033</v>
      </c>
    </row>
    <row r="46356" customHeight="1" spans="1:3">
      <c r="A46356" s="6" t="s">
        <v>50034</v>
      </c>
      <c r="B46356" s="8"/>
      <c r="C46356" s="7" t="s">
        <v>50035</v>
      </c>
    </row>
    <row r="46357" customHeight="1" spans="1:3">
      <c r="A46357" s="6" t="s">
        <v>37602</v>
      </c>
      <c r="B46357" s="8"/>
      <c r="C46357" s="7" t="s">
        <v>45682</v>
      </c>
    </row>
    <row r="46358" customHeight="1" spans="1:3">
      <c r="A46358" s="6" t="s">
        <v>49709</v>
      </c>
      <c r="B46358" s="8"/>
      <c r="C46358" s="7" t="s">
        <v>50036</v>
      </c>
    </row>
    <row r="46359" customHeight="1" spans="1:3">
      <c r="A46359" s="6" t="s">
        <v>49822</v>
      </c>
      <c r="B46359" s="8"/>
      <c r="C46359" s="7" t="s">
        <v>50037</v>
      </c>
    </row>
    <row r="46360" customHeight="1" spans="1:3">
      <c r="A46360" s="6" t="s">
        <v>50038</v>
      </c>
      <c r="B46360" s="8"/>
      <c r="C46360" s="7" t="s">
        <v>47670</v>
      </c>
    </row>
    <row r="46361" customHeight="1" spans="1:3">
      <c r="A46361" s="6" t="s">
        <v>44821</v>
      </c>
      <c r="B46361" s="8"/>
      <c r="C46361" s="7" t="s">
        <v>34615</v>
      </c>
    </row>
    <row r="46362" customHeight="1" spans="1:3">
      <c r="A46362" s="6" t="s">
        <v>30675</v>
      </c>
      <c r="B46362" s="8"/>
      <c r="C46362" s="7" t="s">
        <v>36565</v>
      </c>
    </row>
    <row r="46363" customHeight="1" spans="1:3">
      <c r="A46363" s="6" t="s">
        <v>50039</v>
      </c>
      <c r="B46363" s="8"/>
      <c r="C46363" s="7" t="s">
        <v>50040</v>
      </c>
    </row>
    <row r="46364" customHeight="1" spans="1:3">
      <c r="A46364" s="6" t="s">
        <v>37708</v>
      </c>
      <c r="B46364" s="8"/>
      <c r="C46364" s="7" t="s">
        <v>37029</v>
      </c>
    </row>
    <row r="46365" customHeight="1" spans="1:3">
      <c r="A46365" s="6" t="s">
        <v>50041</v>
      </c>
      <c r="B46365" s="8"/>
      <c r="C46365" s="7" t="s">
        <v>3429</v>
      </c>
    </row>
    <row r="46366" customHeight="1" spans="1:3">
      <c r="A46366" s="6" t="s">
        <v>33341</v>
      </c>
      <c r="B46366" s="8"/>
      <c r="C46366" s="7" t="s">
        <v>40877</v>
      </c>
    </row>
    <row r="46367" customHeight="1" spans="1:3">
      <c r="A46367" s="6" t="s">
        <v>29928</v>
      </c>
      <c r="B46367" s="8"/>
      <c r="C46367" s="7" t="s">
        <v>50042</v>
      </c>
    </row>
    <row r="46368" customHeight="1" spans="1:3">
      <c r="A46368" s="6" t="s">
        <v>50043</v>
      </c>
      <c r="B46368" s="8"/>
      <c r="C46368" s="7" t="s">
        <v>50044</v>
      </c>
    </row>
    <row r="46369" customHeight="1" spans="1:3">
      <c r="A46369" s="6" t="s">
        <v>28302</v>
      </c>
      <c r="B46369" s="8"/>
      <c r="C46369" s="7" t="s">
        <v>50045</v>
      </c>
    </row>
    <row r="46370" customHeight="1" spans="1:3">
      <c r="A46370" s="6" t="s">
        <v>49721</v>
      </c>
      <c r="B46370" s="8"/>
      <c r="C46370" s="7" t="s">
        <v>50046</v>
      </c>
    </row>
    <row r="46371" customHeight="1" spans="1:3">
      <c r="A46371" s="6" t="s">
        <v>50047</v>
      </c>
      <c r="B46371" s="8"/>
      <c r="C46371" s="7" t="s">
        <v>50048</v>
      </c>
    </row>
    <row r="46372" customHeight="1" spans="1:3">
      <c r="A46372" s="6" t="s">
        <v>50049</v>
      </c>
      <c r="B46372" s="6" t="s">
        <v>50050</v>
      </c>
      <c r="C46372" s="7" t="s">
        <v>50051</v>
      </c>
    </row>
    <row r="46373" customHeight="1" spans="1:3">
      <c r="A46373" s="6" t="s">
        <v>44200</v>
      </c>
      <c r="B46373" s="8"/>
      <c r="C46373" s="7" t="s">
        <v>50052</v>
      </c>
    </row>
    <row r="46374" customHeight="1" spans="1:3">
      <c r="A46374" s="6" t="s">
        <v>50053</v>
      </c>
      <c r="B46374" s="8"/>
      <c r="C46374" s="7" t="s">
        <v>50054</v>
      </c>
    </row>
    <row r="46375" customHeight="1" spans="1:3">
      <c r="A46375" s="6" t="s">
        <v>49935</v>
      </c>
      <c r="B46375" s="8"/>
      <c r="C46375" s="7" t="s">
        <v>50055</v>
      </c>
    </row>
    <row r="46376" customHeight="1" spans="1:3">
      <c r="A46376" s="6" t="s">
        <v>40221</v>
      </c>
      <c r="B46376" s="8"/>
      <c r="C46376" s="7" t="s">
        <v>50056</v>
      </c>
    </row>
    <row r="46377" customHeight="1" spans="1:3">
      <c r="A46377" s="6" t="s">
        <v>35394</v>
      </c>
      <c r="B46377" s="8"/>
      <c r="C46377" s="7" t="s">
        <v>35395</v>
      </c>
    </row>
    <row r="46378" customHeight="1" spans="1:3">
      <c r="A46378" s="6" t="s">
        <v>35394</v>
      </c>
      <c r="B46378" s="8"/>
      <c r="C46378" s="7" t="s">
        <v>35395</v>
      </c>
    </row>
    <row r="46379" customHeight="1" spans="1:3">
      <c r="A46379" s="6" t="s">
        <v>50057</v>
      </c>
      <c r="B46379" s="8"/>
      <c r="C46379" s="7" t="s">
        <v>50058</v>
      </c>
    </row>
    <row r="46380" customHeight="1" spans="1:3">
      <c r="A46380" s="6" t="s">
        <v>43116</v>
      </c>
      <c r="B46380" s="8"/>
      <c r="C46380" s="7" t="s">
        <v>40941</v>
      </c>
    </row>
    <row r="46381" customHeight="1" spans="1:3">
      <c r="A46381" s="6" t="s">
        <v>30483</v>
      </c>
      <c r="B46381" s="8"/>
      <c r="C46381" s="7" t="s">
        <v>33633</v>
      </c>
    </row>
    <row r="46382" customHeight="1" spans="1:3">
      <c r="A46382" s="6" t="s">
        <v>39200</v>
      </c>
      <c r="B46382" s="8"/>
      <c r="C46382" s="7" t="s">
        <v>50059</v>
      </c>
    </row>
    <row r="46383" customHeight="1" spans="1:3">
      <c r="A46383" s="6" t="s">
        <v>43241</v>
      </c>
      <c r="B46383" s="8"/>
      <c r="C46383" s="7" t="s">
        <v>50060</v>
      </c>
    </row>
    <row r="46384" customHeight="1" spans="1:3">
      <c r="A46384" s="6" t="s">
        <v>49994</v>
      </c>
      <c r="B46384" s="8"/>
      <c r="C46384" s="7" t="s">
        <v>41473</v>
      </c>
    </row>
    <row r="46385" customHeight="1" spans="1:3">
      <c r="A46385" s="6" t="s">
        <v>50061</v>
      </c>
      <c r="B46385" s="8"/>
      <c r="C46385" s="7" t="s">
        <v>50062</v>
      </c>
    </row>
    <row r="46386" customHeight="1" spans="1:3">
      <c r="A46386" s="6" t="s">
        <v>44609</v>
      </c>
      <c r="B46386" s="8"/>
      <c r="C46386" s="7" t="s">
        <v>35012</v>
      </c>
    </row>
    <row r="46387" customHeight="1" spans="1:3">
      <c r="A46387" s="6" t="s">
        <v>49044</v>
      </c>
      <c r="B46387" s="8"/>
      <c r="C46387" s="7" t="s">
        <v>50063</v>
      </c>
    </row>
    <row r="46388" customHeight="1" spans="1:3">
      <c r="A46388" s="6" t="s">
        <v>50064</v>
      </c>
      <c r="B46388" s="8"/>
      <c r="C46388" s="7" t="s">
        <v>50065</v>
      </c>
    </row>
    <row r="46389" customHeight="1" spans="1:3">
      <c r="A46389" s="6" t="s">
        <v>47879</v>
      </c>
      <c r="B46389" s="8"/>
      <c r="C46389" s="7" t="s">
        <v>50066</v>
      </c>
    </row>
    <row r="46390" customHeight="1" spans="1:3">
      <c r="A46390" s="6" t="s">
        <v>32984</v>
      </c>
      <c r="B46390" s="8"/>
      <c r="C46390" s="7" t="s">
        <v>37555</v>
      </c>
    </row>
    <row r="46391" customHeight="1" spans="1:3">
      <c r="A46391" s="6" t="s">
        <v>49747</v>
      </c>
      <c r="B46391" s="8"/>
      <c r="C46391" s="7" t="s">
        <v>50067</v>
      </c>
    </row>
    <row r="46392" customHeight="1" spans="1:3">
      <c r="A46392" s="6" t="s">
        <v>49389</v>
      </c>
      <c r="B46392" s="8"/>
      <c r="C46392" s="7" t="s">
        <v>49390</v>
      </c>
    </row>
    <row r="46393" customHeight="1" spans="1:3">
      <c r="A46393" s="6" t="s">
        <v>50068</v>
      </c>
      <c r="B46393" s="8"/>
      <c r="C46393" s="7" t="s">
        <v>50069</v>
      </c>
    </row>
    <row r="46394" customHeight="1" spans="1:3">
      <c r="A46394" s="6" t="s">
        <v>50070</v>
      </c>
      <c r="B46394" s="8"/>
      <c r="C46394" s="7" t="s">
        <v>50071</v>
      </c>
    </row>
    <row r="46395" customHeight="1" spans="1:3">
      <c r="A46395" s="6" t="s">
        <v>49795</v>
      </c>
      <c r="B46395" s="8"/>
      <c r="C46395" s="7" t="s">
        <v>50072</v>
      </c>
    </row>
    <row r="46396" customHeight="1" spans="1:3">
      <c r="A46396" s="6" t="s">
        <v>49986</v>
      </c>
      <c r="B46396" s="8"/>
      <c r="C46396" s="7" t="s">
        <v>50073</v>
      </c>
    </row>
    <row r="46397" customHeight="1" spans="1:3">
      <c r="A46397" s="6" t="s">
        <v>34835</v>
      </c>
      <c r="B46397" s="8"/>
      <c r="C46397" s="7" t="s">
        <v>50074</v>
      </c>
    </row>
    <row r="46398" customHeight="1" spans="1:3">
      <c r="A46398" s="6" t="s">
        <v>27810</v>
      </c>
      <c r="B46398" s="8"/>
      <c r="C46398" s="7" t="s">
        <v>50075</v>
      </c>
    </row>
    <row r="46399" customHeight="1" spans="1:3">
      <c r="A46399" s="6" t="s">
        <v>27810</v>
      </c>
      <c r="B46399" s="8"/>
      <c r="C46399" s="7" t="s">
        <v>50076</v>
      </c>
    </row>
    <row r="46400" customHeight="1" spans="1:3">
      <c r="A46400" s="6" t="s">
        <v>25755</v>
      </c>
      <c r="B46400" s="8"/>
      <c r="C46400" s="7" t="s">
        <v>50077</v>
      </c>
    </row>
    <row r="46401" customHeight="1" spans="1:3">
      <c r="A46401" s="6" t="s">
        <v>48438</v>
      </c>
      <c r="B46401" s="8"/>
      <c r="C46401" s="7" t="s">
        <v>48439</v>
      </c>
    </row>
    <row r="46402" customHeight="1" spans="1:3">
      <c r="A46402" s="6" t="s">
        <v>50078</v>
      </c>
      <c r="B46402" s="8"/>
      <c r="C46402" s="7" t="s">
        <v>50079</v>
      </c>
    </row>
    <row r="46403" customHeight="1" spans="1:3">
      <c r="A46403" s="6" t="s">
        <v>49108</v>
      </c>
      <c r="B46403" s="8"/>
      <c r="C46403" s="7" t="s">
        <v>49597</v>
      </c>
    </row>
    <row r="46404" customHeight="1" spans="1:3">
      <c r="A46404" s="6" t="s">
        <v>47726</v>
      </c>
      <c r="B46404" s="8"/>
      <c r="C46404" s="7" t="s">
        <v>50080</v>
      </c>
    </row>
    <row r="46405" customHeight="1" spans="1:3">
      <c r="A46405" s="6" t="s">
        <v>50081</v>
      </c>
      <c r="B46405" s="8"/>
      <c r="C46405" s="7" t="s">
        <v>50008</v>
      </c>
    </row>
    <row r="46406" customHeight="1" spans="1:3">
      <c r="A46406" s="6" t="s">
        <v>50082</v>
      </c>
      <c r="B46406" s="8"/>
      <c r="C46406" s="7" t="s">
        <v>50083</v>
      </c>
    </row>
    <row r="46407" customHeight="1" spans="1:3">
      <c r="A46407" s="6" t="s">
        <v>43862</v>
      </c>
      <c r="B46407" s="8"/>
      <c r="C46407" s="7" t="s">
        <v>50084</v>
      </c>
    </row>
    <row r="46408" customHeight="1" spans="1:3">
      <c r="A46408" s="6" t="s">
        <v>50085</v>
      </c>
      <c r="B46408" s="8"/>
      <c r="C46408" s="7" t="s">
        <v>50086</v>
      </c>
    </row>
    <row r="46409" customHeight="1" spans="1:3">
      <c r="A46409" s="6" t="s">
        <v>42661</v>
      </c>
      <c r="B46409" s="8"/>
      <c r="C46409" s="7" t="s">
        <v>50087</v>
      </c>
    </row>
    <row r="46410" customHeight="1" spans="1:3">
      <c r="A46410" s="6" t="s">
        <v>38476</v>
      </c>
      <c r="B46410" s="6" t="s">
        <v>607</v>
      </c>
      <c r="C46410" s="7" t="s">
        <v>50088</v>
      </c>
    </row>
    <row r="46411" customHeight="1" spans="1:3">
      <c r="A46411" s="6" t="s">
        <v>38993</v>
      </c>
      <c r="B46411" s="8"/>
      <c r="C46411" s="7" t="s">
        <v>38994</v>
      </c>
    </row>
    <row r="46412" customHeight="1" spans="1:3">
      <c r="A46412" s="6" t="s">
        <v>50089</v>
      </c>
      <c r="B46412" s="8"/>
      <c r="C46412" s="7" t="s">
        <v>50090</v>
      </c>
    </row>
    <row r="46413" customHeight="1" spans="1:3">
      <c r="A46413" s="6" t="s">
        <v>50091</v>
      </c>
      <c r="B46413" s="8"/>
      <c r="C46413" s="7" t="s">
        <v>50092</v>
      </c>
    </row>
    <row r="46414" customHeight="1" spans="1:3">
      <c r="A46414" s="6" t="s">
        <v>50093</v>
      </c>
      <c r="B46414" s="8"/>
      <c r="C46414" s="7" t="s">
        <v>50094</v>
      </c>
    </row>
    <row r="46415" customHeight="1" spans="1:3">
      <c r="A46415" s="6" t="s">
        <v>49692</v>
      </c>
      <c r="B46415" s="8"/>
      <c r="C46415" s="7" t="s">
        <v>50095</v>
      </c>
    </row>
    <row r="46416" customHeight="1" spans="1:3">
      <c r="A46416" s="6" t="s">
        <v>50096</v>
      </c>
      <c r="B46416" s="8"/>
      <c r="C46416" s="7" t="s">
        <v>50097</v>
      </c>
    </row>
    <row r="46417" customHeight="1" spans="1:3">
      <c r="A46417" s="6" t="s">
        <v>49888</v>
      </c>
      <c r="B46417" s="8"/>
      <c r="C46417" s="7" t="s">
        <v>50098</v>
      </c>
    </row>
    <row r="46418" customHeight="1" spans="1:3">
      <c r="A46418" s="6" t="s">
        <v>50099</v>
      </c>
      <c r="B46418" s="8"/>
      <c r="C46418" s="7" t="s">
        <v>50100</v>
      </c>
    </row>
    <row r="46419" customHeight="1" spans="1:3">
      <c r="A46419" s="6" t="s">
        <v>50101</v>
      </c>
      <c r="B46419" s="8"/>
      <c r="C46419" s="7" t="s">
        <v>50102</v>
      </c>
    </row>
    <row r="46420" customHeight="1" spans="1:3">
      <c r="A46420" s="6" t="s">
        <v>40455</v>
      </c>
      <c r="B46420" s="8"/>
      <c r="C46420" s="7" t="s">
        <v>50103</v>
      </c>
    </row>
    <row r="46421" customHeight="1" spans="1:3">
      <c r="A46421" s="6" t="s">
        <v>49831</v>
      </c>
      <c r="B46421" s="8"/>
      <c r="C46421" s="7" t="s">
        <v>50104</v>
      </c>
    </row>
    <row r="46422" customHeight="1" spans="1:3">
      <c r="A46422" s="6" t="s">
        <v>50105</v>
      </c>
      <c r="B46422" s="8"/>
      <c r="C46422" s="7" t="s">
        <v>50106</v>
      </c>
    </row>
    <row r="46423" customHeight="1" spans="1:3">
      <c r="A46423" s="6" t="s">
        <v>44486</v>
      </c>
      <c r="B46423" s="6" t="s">
        <v>21459</v>
      </c>
      <c r="C46423" s="7" t="s">
        <v>50107</v>
      </c>
    </row>
    <row r="46424" customHeight="1" spans="1:3">
      <c r="A46424" s="6" t="s">
        <v>49692</v>
      </c>
      <c r="B46424" s="8"/>
      <c r="C46424" s="7" t="s">
        <v>50108</v>
      </c>
    </row>
    <row r="46425" customHeight="1" spans="1:3">
      <c r="A46425" s="6" t="s">
        <v>50109</v>
      </c>
      <c r="B46425" s="8"/>
      <c r="C46425" s="7" t="s">
        <v>50110</v>
      </c>
    </row>
    <row r="46426" customHeight="1" spans="1:3">
      <c r="A46426" s="6" t="s">
        <v>50111</v>
      </c>
      <c r="B46426" s="8"/>
      <c r="C46426" s="7" t="s">
        <v>50112</v>
      </c>
    </row>
    <row r="46427" customHeight="1" spans="1:3">
      <c r="A46427" s="6" t="s">
        <v>50113</v>
      </c>
      <c r="B46427" s="8"/>
      <c r="C46427" s="7" t="s">
        <v>50114</v>
      </c>
    </row>
    <row r="46428" customHeight="1" spans="1:3">
      <c r="A46428" s="6" t="s">
        <v>49692</v>
      </c>
      <c r="B46428" s="8"/>
      <c r="C46428" s="7" t="s">
        <v>50115</v>
      </c>
    </row>
    <row r="46429" customHeight="1" spans="1:3">
      <c r="A46429" s="6" t="s">
        <v>50116</v>
      </c>
      <c r="B46429" s="8"/>
      <c r="C46429" s="7" t="s">
        <v>50117</v>
      </c>
    </row>
    <row r="46430" customHeight="1" spans="1:3">
      <c r="A46430" s="6" t="s">
        <v>44825</v>
      </c>
      <c r="B46430" s="8"/>
      <c r="C46430" s="7" t="s">
        <v>50118</v>
      </c>
    </row>
    <row r="46431" customHeight="1" spans="1:3">
      <c r="A46431" s="6" t="s">
        <v>50119</v>
      </c>
      <c r="B46431" s="8"/>
      <c r="C46431" s="7" t="s">
        <v>50120</v>
      </c>
    </row>
    <row r="46432" customHeight="1" spans="1:3">
      <c r="A46432" s="6" t="s">
        <v>40455</v>
      </c>
      <c r="B46432" s="8"/>
      <c r="C46432" s="7" t="s">
        <v>50121</v>
      </c>
    </row>
    <row r="46433" customHeight="1" spans="1:3">
      <c r="A46433" s="6" t="s">
        <v>49826</v>
      </c>
      <c r="B46433" s="8"/>
      <c r="C46433" s="7" t="s">
        <v>50122</v>
      </c>
    </row>
    <row r="46434" customHeight="1" spans="1:3">
      <c r="A46434" s="6" t="s">
        <v>49692</v>
      </c>
      <c r="B46434" s="8"/>
      <c r="C46434" s="7" t="s">
        <v>50123</v>
      </c>
    </row>
    <row r="46435" customHeight="1" spans="1:3">
      <c r="A46435" s="6" t="s">
        <v>28039</v>
      </c>
      <c r="B46435" s="8"/>
      <c r="C46435" s="7" t="s">
        <v>50124</v>
      </c>
    </row>
    <row r="46436" customHeight="1" spans="1:3">
      <c r="A46436" s="6" t="s">
        <v>29734</v>
      </c>
      <c r="B46436" s="8"/>
      <c r="C46436" s="7" t="s">
        <v>37730</v>
      </c>
    </row>
    <row r="46437" customHeight="1" spans="1:3">
      <c r="A46437" s="6" t="s">
        <v>43578</v>
      </c>
      <c r="B46437" s="8"/>
      <c r="C46437" s="7" t="s">
        <v>50125</v>
      </c>
    </row>
    <row r="46438" customHeight="1" spans="1:3">
      <c r="A46438" s="6" t="s">
        <v>50126</v>
      </c>
      <c r="B46438" s="8"/>
      <c r="C46438" s="7" t="s">
        <v>50127</v>
      </c>
    </row>
    <row r="46439" customHeight="1" spans="1:3">
      <c r="A46439" s="6" t="s">
        <v>44229</v>
      </c>
      <c r="B46439" s="8"/>
      <c r="C46439" s="7" t="s">
        <v>30184</v>
      </c>
    </row>
    <row r="46440" customHeight="1" spans="1:3">
      <c r="A46440" s="6" t="s">
        <v>33630</v>
      </c>
      <c r="B46440" s="8"/>
      <c r="C46440" s="7" t="s">
        <v>50128</v>
      </c>
    </row>
    <row r="46441" customHeight="1" spans="1:3">
      <c r="A46441" s="6" t="s">
        <v>37751</v>
      </c>
      <c r="B46441" s="8"/>
      <c r="C46441" s="7" t="s">
        <v>50129</v>
      </c>
    </row>
    <row r="46442" customHeight="1" spans="1:3">
      <c r="A46442" s="6" t="s">
        <v>50130</v>
      </c>
      <c r="B46442" s="6" t="s">
        <v>50130</v>
      </c>
      <c r="C46442" s="7" t="s">
        <v>50130</v>
      </c>
    </row>
    <row r="46443" customHeight="1" spans="1:3">
      <c r="A46443" s="6" t="s">
        <v>50131</v>
      </c>
      <c r="B46443" s="6" t="s">
        <v>50131</v>
      </c>
      <c r="C46443" s="7" t="s">
        <v>50131</v>
      </c>
    </row>
    <row r="46444" customHeight="1" spans="1:3">
      <c r="A46444" s="6" t="s">
        <v>50132</v>
      </c>
      <c r="B46444" s="8"/>
      <c r="C46444" s="7" t="s">
        <v>409</v>
      </c>
    </row>
    <row r="46445" customHeight="1" spans="1:3">
      <c r="A46445" s="6" t="s">
        <v>40579</v>
      </c>
      <c r="B46445" s="8"/>
      <c r="C46445" s="7" t="s">
        <v>35095</v>
      </c>
    </row>
    <row r="46446" customHeight="1" spans="1:3">
      <c r="A46446" s="6" t="s">
        <v>33052</v>
      </c>
      <c r="B46446" s="8"/>
      <c r="C46446" s="7" t="s">
        <v>50133</v>
      </c>
    </row>
    <row r="46447" customHeight="1" spans="1:3">
      <c r="A46447" s="6" t="s">
        <v>50134</v>
      </c>
      <c r="B46447" s="6" t="s">
        <v>50135</v>
      </c>
      <c r="C46447" s="7" t="s">
        <v>50136</v>
      </c>
    </row>
    <row r="46448" customHeight="1" spans="1:3">
      <c r="A46448" s="6" t="s">
        <v>50137</v>
      </c>
      <c r="B46448" s="8"/>
      <c r="C46448" s="7" t="s">
        <v>50137</v>
      </c>
    </row>
    <row r="46449" customHeight="1" spans="1:3">
      <c r="A46449" s="6" t="s">
        <v>50138</v>
      </c>
      <c r="B46449" s="8"/>
      <c r="C46449" s="7" t="s">
        <v>49667</v>
      </c>
    </row>
    <row r="46450" customHeight="1" spans="1:3">
      <c r="A46450" s="6" t="s">
        <v>37546</v>
      </c>
      <c r="B46450" s="8"/>
      <c r="C46450" s="7" t="s">
        <v>50139</v>
      </c>
    </row>
    <row r="46451" customHeight="1" spans="1:3">
      <c r="A46451" s="6" t="s">
        <v>28411</v>
      </c>
      <c r="B46451" s="8"/>
      <c r="C46451" s="7" t="s">
        <v>29213</v>
      </c>
    </row>
    <row r="46452" customHeight="1" spans="1:3">
      <c r="A46452" s="6" t="s">
        <v>29212</v>
      </c>
      <c r="B46452" s="8"/>
      <c r="C46452" s="7" t="s">
        <v>29213</v>
      </c>
    </row>
    <row r="46453" customHeight="1" spans="1:3">
      <c r="A46453" s="6" t="s">
        <v>28411</v>
      </c>
      <c r="B46453" s="8"/>
      <c r="C46453" s="7" t="s">
        <v>29213</v>
      </c>
    </row>
    <row r="46454" customHeight="1" spans="1:3">
      <c r="A46454" s="6" t="s">
        <v>39724</v>
      </c>
      <c r="B46454" s="8"/>
      <c r="C46454" s="7" t="s">
        <v>50140</v>
      </c>
    </row>
    <row r="46455" customHeight="1" spans="1:3">
      <c r="A46455" s="6" t="s">
        <v>50141</v>
      </c>
      <c r="B46455" s="8"/>
      <c r="C46455" s="7" t="s">
        <v>44474</v>
      </c>
    </row>
    <row r="46456" customHeight="1" spans="1:3">
      <c r="A46456" s="6" t="s">
        <v>50142</v>
      </c>
      <c r="B46456" s="8"/>
      <c r="C46456" s="7" t="s">
        <v>50143</v>
      </c>
    </row>
    <row r="46457" customHeight="1" spans="1:3">
      <c r="A46457" s="6" t="s">
        <v>46474</v>
      </c>
      <c r="B46457" s="8"/>
      <c r="C46457" s="7" t="s">
        <v>46475</v>
      </c>
    </row>
    <row r="46458" customHeight="1" spans="1:3">
      <c r="A46458" s="6" t="s">
        <v>50144</v>
      </c>
      <c r="B46458" s="8"/>
      <c r="C46458" s="7" t="s">
        <v>50145</v>
      </c>
    </row>
    <row r="46459" customHeight="1" spans="1:3">
      <c r="A46459" s="6" t="s">
        <v>50146</v>
      </c>
      <c r="B46459" s="8"/>
      <c r="C46459" s="7" t="s">
        <v>40810</v>
      </c>
    </row>
    <row r="46460" customHeight="1" spans="1:3">
      <c r="A46460" s="6" t="s">
        <v>50147</v>
      </c>
      <c r="B46460" s="8"/>
      <c r="C46460" s="7" t="s">
        <v>50148</v>
      </c>
    </row>
    <row r="46461" customHeight="1" spans="1:3">
      <c r="A46461" s="6" t="s">
        <v>50004</v>
      </c>
      <c r="B46461" s="8"/>
      <c r="C46461" s="7" t="s">
        <v>50149</v>
      </c>
    </row>
    <row r="46462" customHeight="1" spans="1:3">
      <c r="A46462" s="6" t="s">
        <v>50150</v>
      </c>
      <c r="B46462" s="8"/>
      <c r="C46462" s="7" t="s">
        <v>50151</v>
      </c>
    </row>
    <row r="46463" customHeight="1" spans="1:3">
      <c r="A46463" s="6" t="s">
        <v>49852</v>
      </c>
      <c r="B46463" s="8"/>
      <c r="C46463" s="7" t="s">
        <v>50152</v>
      </c>
    </row>
    <row r="46464" customHeight="1" spans="1:3">
      <c r="A46464" s="6" t="s">
        <v>50153</v>
      </c>
      <c r="B46464" s="8"/>
      <c r="C46464" s="7" t="s">
        <v>50154</v>
      </c>
    </row>
    <row r="46465" customHeight="1" spans="1:3">
      <c r="A46465" s="6" t="s">
        <v>50155</v>
      </c>
      <c r="B46465" s="6" t="s">
        <v>32077</v>
      </c>
      <c r="C46465" s="7" t="s">
        <v>50156</v>
      </c>
    </row>
    <row r="46466" customHeight="1" spans="1:3">
      <c r="A46466" s="6" t="s">
        <v>42956</v>
      </c>
      <c r="B46466" s="8"/>
      <c r="C46466" s="7" t="s">
        <v>50157</v>
      </c>
    </row>
    <row r="46467" customHeight="1" spans="1:3">
      <c r="A46467" s="6" t="s">
        <v>49953</v>
      </c>
      <c r="B46467" s="8"/>
      <c r="C46467" s="7" t="s">
        <v>50158</v>
      </c>
    </row>
    <row r="46468" customHeight="1" spans="1:3">
      <c r="A46468" s="6" t="s">
        <v>50159</v>
      </c>
      <c r="B46468" s="8"/>
      <c r="C46468" s="7" t="s">
        <v>535</v>
      </c>
    </row>
    <row r="46469" customHeight="1" spans="1:3">
      <c r="A46469" s="6" t="s">
        <v>50160</v>
      </c>
      <c r="B46469" s="8"/>
      <c r="C46469" s="7" t="s">
        <v>50161</v>
      </c>
    </row>
    <row r="46470" customHeight="1" spans="1:3">
      <c r="A46470" s="6" t="s">
        <v>50162</v>
      </c>
      <c r="B46470" s="8"/>
      <c r="C46470" s="7" t="s">
        <v>50163</v>
      </c>
    </row>
    <row r="46471" customHeight="1" spans="1:3">
      <c r="A46471" s="6" t="s">
        <v>47079</v>
      </c>
      <c r="B46471" s="8"/>
      <c r="C46471" s="7" t="s">
        <v>50164</v>
      </c>
    </row>
    <row r="46472" customHeight="1" spans="1:3">
      <c r="A46472" s="6" t="s">
        <v>50165</v>
      </c>
      <c r="B46472" s="8"/>
      <c r="C46472" s="7" t="s">
        <v>50166</v>
      </c>
    </row>
    <row r="46473" customHeight="1" spans="1:3">
      <c r="A46473" s="6" t="s">
        <v>50167</v>
      </c>
      <c r="B46473" s="8"/>
      <c r="C46473" s="7" t="s">
        <v>47150</v>
      </c>
    </row>
    <row r="46474" customHeight="1" spans="1:3">
      <c r="A46474" s="6" t="s">
        <v>50168</v>
      </c>
      <c r="B46474" s="8"/>
      <c r="C46474" s="7" t="s">
        <v>50169</v>
      </c>
    </row>
    <row r="46475" customHeight="1" spans="1:3">
      <c r="A46475" s="6" t="s">
        <v>38379</v>
      </c>
      <c r="B46475" s="8"/>
      <c r="C46475" s="7" t="s">
        <v>50170</v>
      </c>
    </row>
    <row r="46476" customHeight="1" spans="1:3">
      <c r="A46476" s="6" t="s">
        <v>50171</v>
      </c>
      <c r="B46476" s="8"/>
      <c r="C46476" s="7" t="s">
        <v>50172</v>
      </c>
    </row>
    <row r="46477" customHeight="1" spans="1:3">
      <c r="A46477" s="6" t="s">
        <v>50165</v>
      </c>
      <c r="B46477" s="8"/>
      <c r="C46477" s="7" t="s">
        <v>50173</v>
      </c>
    </row>
    <row r="46478" customHeight="1" spans="1:3">
      <c r="A46478" s="6" t="s">
        <v>50174</v>
      </c>
      <c r="B46478" s="8"/>
      <c r="C46478" s="7" t="s">
        <v>50175</v>
      </c>
    </row>
    <row r="46479" customHeight="1" spans="1:3">
      <c r="A46479" s="6" t="s">
        <v>50176</v>
      </c>
      <c r="B46479" s="8"/>
      <c r="C46479" s="7" t="s">
        <v>50177</v>
      </c>
    </row>
    <row r="46480" customHeight="1" spans="1:3">
      <c r="A46480" s="6" t="s">
        <v>50178</v>
      </c>
      <c r="B46480" s="8"/>
      <c r="C46480" s="7" t="s">
        <v>50179</v>
      </c>
    </row>
    <row r="46481" customHeight="1" spans="1:3">
      <c r="A46481" s="6" t="s">
        <v>50180</v>
      </c>
      <c r="B46481" s="8"/>
      <c r="C46481" s="7" t="s">
        <v>50181</v>
      </c>
    </row>
    <row r="46482" customHeight="1" spans="1:3">
      <c r="A46482" s="6" t="s">
        <v>30655</v>
      </c>
      <c r="B46482" s="8"/>
      <c r="C46482" s="7" t="s">
        <v>50182</v>
      </c>
    </row>
    <row r="46483" customHeight="1" spans="1:3">
      <c r="A46483" s="6" t="s">
        <v>43621</v>
      </c>
      <c r="B46483" s="8"/>
      <c r="C46483" s="7" t="s">
        <v>50183</v>
      </c>
    </row>
    <row r="46484" customHeight="1" spans="1:3">
      <c r="A46484" s="6" t="s">
        <v>50184</v>
      </c>
      <c r="B46484" s="8"/>
      <c r="C46484" s="7" t="s">
        <v>50071</v>
      </c>
    </row>
    <row r="46485" customHeight="1" spans="1:3">
      <c r="A46485" s="6" t="s">
        <v>50185</v>
      </c>
      <c r="B46485" s="8"/>
      <c r="C46485" s="7" t="s">
        <v>50186</v>
      </c>
    </row>
    <row r="46486" customHeight="1" spans="1:3">
      <c r="A46486" s="6" t="s">
        <v>50187</v>
      </c>
      <c r="B46486" s="8"/>
      <c r="C46486" s="7" t="s">
        <v>50188</v>
      </c>
    </row>
    <row r="46487" customHeight="1" spans="1:3">
      <c r="A46487" s="6" t="s">
        <v>39267</v>
      </c>
      <c r="B46487" s="8"/>
      <c r="C46487" s="7" t="s">
        <v>50189</v>
      </c>
    </row>
    <row r="46488" customHeight="1" spans="1:3">
      <c r="A46488" s="6" t="s">
        <v>50190</v>
      </c>
      <c r="B46488" s="8"/>
      <c r="C46488" s="7" t="s">
        <v>50191</v>
      </c>
    </row>
    <row r="46489" customHeight="1" spans="1:3">
      <c r="A46489" s="6" t="s">
        <v>49882</v>
      </c>
      <c r="B46489" s="8"/>
      <c r="C46489" s="7" t="s">
        <v>50192</v>
      </c>
    </row>
    <row r="46490" customHeight="1" spans="1:3">
      <c r="A46490" s="6" t="s">
        <v>50193</v>
      </c>
      <c r="B46490" s="8"/>
      <c r="C46490" s="7" t="s">
        <v>50194</v>
      </c>
    </row>
    <row r="46491" customHeight="1" spans="1:3">
      <c r="A46491" s="6" t="s">
        <v>50195</v>
      </c>
      <c r="B46491" s="8"/>
      <c r="C46491" s="7" t="s">
        <v>50196</v>
      </c>
    </row>
    <row r="46492" customHeight="1" spans="1:3">
      <c r="A46492" s="6" t="s">
        <v>50197</v>
      </c>
      <c r="B46492" s="8"/>
      <c r="C46492" s="7" t="s">
        <v>50198</v>
      </c>
    </row>
    <row r="46493" customHeight="1" spans="1:3">
      <c r="A46493" s="6" t="s">
        <v>50199</v>
      </c>
      <c r="B46493" s="8"/>
      <c r="C46493" s="7" t="s">
        <v>50200</v>
      </c>
    </row>
    <row r="46494" customHeight="1" spans="1:3">
      <c r="A46494" s="6" t="s">
        <v>50201</v>
      </c>
      <c r="B46494" s="8"/>
      <c r="C46494" s="7" t="s">
        <v>719</v>
      </c>
    </row>
    <row r="46495" customHeight="1" spans="1:3">
      <c r="A46495" s="6" t="s">
        <v>38197</v>
      </c>
      <c r="B46495" s="8"/>
      <c r="C46495" s="7" t="s">
        <v>50202</v>
      </c>
    </row>
    <row r="46496" customHeight="1" spans="1:3">
      <c r="A46496" s="6" t="s">
        <v>50203</v>
      </c>
      <c r="B46496" s="8"/>
      <c r="C46496" s="7" t="s">
        <v>50204</v>
      </c>
    </row>
    <row r="46497" customHeight="1" spans="1:3">
      <c r="A46497" s="6" t="s">
        <v>50205</v>
      </c>
      <c r="B46497" s="8"/>
      <c r="C46497" s="7" t="s">
        <v>50206</v>
      </c>
    </row>
    <row r="46498" customHeight="1" spans="1:3">
      <c r="A46498" s="6" t="s">
        <v>27711</v>
      </c>
      <c r="B46498" s="8"/>
      <c r="C46498" s="7" t="s">
        <v>50207</v>
      </c>
    </row>
    <row r="46499" customHeight="1" spans="1:3">
      <c r="A46499" s="6" t="s">
        <v>50208</v>
      </c>
      <c r="B46499" s="8"/>
      <c r="C46499" s="7" t="s">
        <v>50209</v>
      </c>
    </row>
    <row r="46500" customHeight="1" spans="1:3">
      <c r="A46500" s="6" t="s">
        <v>39518</v>
      </c>
      <c r="B46500" s="8"/>
      <c r="C46500" s="7" t="s">
        <v>35783</v>
      </c>
    </row>
    <row r="46501" customHeight="1" spans="1:3">
      <c r="A46501" s="6" t="s">
        <v>50210</v>
      </c>
      <c r="B46501" s="8"/>
      <c r="C46501" s="7" t="s">
        <v>50211</v>
      </c>
    </row>
    <row r="46502" customHeight="1" spans="1:3">
      <c r="A46502" s="6" t="s">
        <v>33605</v>
      </c>
      <c r="B46502" s="8"/>
      <c r="C46502" s="7" t="s">
        <v>50212</v>
      </c>
    </row>
    <row r="46503" customHeight="1" spans="1:3">
      <c r="A46503" s="6" t="s">
        <v>36651</v>
      </c>
      <c r="B46503" s="8"/>
      <c r="C46503" s="7" t="s">
        <v>50213</v>
      </c>
    </row>
    <row r="46504" customHeight="1" spans="1:3">
      <c r="A46504" s="6" t="s">
        <v>49692</v>
      </c>
      <c r="B46504" s="8"/>
      <c r="C46504" s="7" t="s">
        <v>50214</v>
      </c>
    </row>
    <row r="46505" customHeight="1" spans="1:3">
      <c r="A46505" s="6" t="s">
        <v>50215</v>
      </c>
      <c r="B46505" s="8"/>
      <c r="C46505" s="7" t="s">
        <v>50216</v>
      </c>
    </row>
    <row r="46506" customHeight="1" spans="1:3">
      <c r="A46506" s="6" t="s">
        <v>50217</v>
      </c>
      <c r="B46506" s="8"/>
      <c r="C46506" s="7" t="s">
        <v>50218</v>
      </c>
    </row>
    <row r="46507" customHeight="1" spans="1:3">
      <c r="A46507" s="6" t="s">
        <v>50219</v>
      </c>
      <c r="B46507" s="8"/>
      <c r="C46507" s="7" t="s">
        <v>50220</v>
      </c>
    </row>
    <row r="46508" customHeight="1" spans="1:3">
      <c r="A46508" s="6" t="s">
        <v>50221</v>
      </c>
      <c r="B46508" s="8"/>
      <c r="C46508" s="7" t="s">
        <v>50222</v>
      </c>
    </row>
    <row r="46509" customHeight="1" spans="1:3">
      <c r="A46509" s="6" t="s">
        <v>50223</v>
      </c>
      <c r="B46509" s="8"/>
      <c r="C46509" s="7" t="s">
        <v>50224</v>
      </c>
    </row>
    <row r="46510" customHeight="1" spans="1:3">
      <c r="A46510" s="6" t="s">
        <v>49692</v>
      </c>
      <c r="B46510" s="8"/>
      <c r="C46510" s="7" t="s">
        <v>50225</v>
      </c>
    </row>
    <row r="46511" customHeight="1" spans="1:3">
      <c r="A46511" s="6" t="s">
        <v>50226</v>
      </c>
      <c r="B46511" s="8"/>
      <c r="C46511" s="7" t="s">
        <v>50227</v>
      </c>
    </row>
    <row r="46512" customHeight="1" spans="1:3">
      <c r="A46512" s="6" t="s">
        <v>50228</v>
      </c>
      <c r="B46512" s="8"/>
      <c r="C46512" s="7" t="s">
        <v>50229</v>
      </c>
    </row>
    <row r="46513" customHeight="1" spans="1:3">
      <c r="A46513" s="6" t="s">
        <v>50230</v>
      </c>
      <c r="B46513" s="8"/>
      <c r="C46513" s="7" t="s">
        <v>50231</v>
      </c>
    </row>
    <row r="46514" customHeight="1" spans="1:3">
      <c r="A46514" s="6" t="s">
        <v>50232</v>
      </c>
      <c r="B46514" s="8"/>
      <c r="C46514" s="7" t="s">
        <v>50233</v>
      </c>
    </row>
    <row r="46515" customHeight="1" spans="1:3">
      <c r="A46515" s="6" t="s">
        <v>50234</v>
      </c>
      <c r="B46515" s="8"/>
      <c r="C46515" s="7" t="s">
        <v>50235</v>
      </c>
    </row>
    <row r="46516" customHeight="1" spans="1:3">
      <c r="A46516" s="6" t="s">
        <v>46474</v>
      </c>
      <c r="B46516" s="8"/>
      <c r="C46516" s="7" t="s">
        <v>46475</v>
      </c>
    </row>
    <row r="46517" customHeight="1" spans="1:3">
      <c r="A46517" s="6" t="s">
        <v>50236</v>
      </c>
      <c r="B46517" s="8"/>
      <c r="C46517" s="7" t="s">
        <v>50237</v>
      </c>
    </row>
    <row r="46518" customHeight="1" spans="1:3">
      <c r="A46518" s="6" t="s">
        <v>50238</v>
      </c>
      <c r="B46518" s="8"/>
      <c r="C46518" s="7" t="s">
        <v>50239</v>
      </c>
    </row>
    <row r="46519" customHeight="1" spans="1:3">
      <c r="A46519" s="6" t="s">
        <v>50240</v>
      </c>
      <c r="B46519" s="8"/>
      <c r="C46519" s="7" t="s">
        <v>50241</v>
      </c>
    </row>
    <row r="46520" customHeight="1" spans="1:3">
      <c r="A46520" s="6" t="s">
        <v>50242</v>
      </c>
      <c r="B46520" s="8"/>
      <c r="C46520" s="7" t="s">
        <v>50243</v>
      </c>
    </row>
    <row r="46521" customHeight="1" spans="1:3">
      <c r="A46521" s="6" t="s">
        <v>50138</v>
      </c>
      <c r="B46521" s="6" t="s">
        <v>50244</v>
      </c>
      <c r="C46521" s="7" t="s">
        <v>50244</v>
      </c>
    </row>
    <row r="46522" customHeight="1" spans="1:3">
      <c r="A46522" s="6" t="s">
        <v>50245</v>
      </c>
      <c r="B46522" s="8"/>
      <c r="C46522" s="7" t="s">
        <v>50246</v>
      </c>
    </row>
    <row r="46523" customHeight="1" spans="1:3">
      <c r="A46523" s="6" t="s">
        <v>28347</v>
      </c>
      <c r="B46523" s="8"/>
      <c r="C46523" s="7" t="s">
        <v>50247</v>
      </c>
    </row>
    <row r="46524" customHeight="1" spans="1:3">
      <c r="A46524" s="6" t="s">
        <v>50248</v>
      </c>
      <c r="B46524" s="8"/>
      <c r="C46524" s="7" t="s">
        <v>50249</v>
      </c>
    </row>
    <row r="46525" customHeight="1" spans="1:3">
      <c r="A46525" s="6" t="s">
        <v>50250</v>
      </c>
      <c r="B46525" s="8"/>
      <c r="C46525" s="7" t="s">
        <v>50251</v>
      </c>
    </row>
    <row r="46526" customHeight="1" spans="1:3">
      <c r="A46526" s="6" t="s">
        <v>50252</v>
      </c>
      <c r="B46526" s="8"/>
      <c r="C46526" s="7" t="s">
        <v>50253</v>
      </c>
    </row>
    <row r="46527" customHeight="1" spans="1:3">
      <c r="A46527" s="6" t="s">
        <v>42956</v>
      </c>
      <c r="B46527" s="8"/>
      <c r="C46527" s="7" t="s">
        <v>50254</v>
      </c>
    </row>
    <row r="46528" customHeight="1" spans="1:3">
      <c r="A46528" s="6" t="s">
        <v>50255</v>
      </c>
      <c r="B46528" s="8"/>
      <c r="C46528" s="7" t="s">
        <v>50256</v>
      </c>
    </row>
    <row r="46529" customHeight="1" spans="1:3">
      <c r="A46529" s="6" t="s">
        <v>50257</v>
      </c>
      <c r="B46529" s="8"/>
      <c r="C46529" s="7" t="s">
        <v>50258</v>
      </c>
    </row>
    <row r="46530" customHeight="1" spans="1:3">
      <c r="A46530" s="6" t="s">
        <v>50259</v>
      </c>
      <c r="B46530" s="8"/>
      <c r="C46530" s="7" t="s">
        <v>50260</v>
      </c>
    </row>
    <row r="46531" customHeight="1" spans="1:3">
      <c r="A46531" s="6" t="s">
        <v>50261</v>
      </c>
      <c r="B46531" s="8"/>
      <c r="C46531" s="7" t="s">
        <v>50262</v>
      </c>
    </row>
    <row r="46532" customHeight="1" spans="1:3">
      <c r="A46532" s="6" t="s">
        <v>50201</v>
      </c>
      <c r="B46532" s="6" t="s">
        <v>50263</v>
      </c>
      <c r="C46532" s="7" t="s">
        <v>50264</v>
      </c>
    </row>
    <row r="46533" customHeight="1" spans="1:3">
      <c r="A46533" s="6" t="s">
        <v>50265</v>
      </c>
      <c r="B46533" s="8"/>
      <c r="C46533" s="7" t="s">
        <v>50266</v>
      </c>
    </row>
    <row r="46534" customHeight="1" spans="1:3">
      <c r="A46534" s="6" t="s">
        <v>50267</v>
      </c>
      <c r="B46534" s="8"/>
      <c r="C46534" s="7" t="s">
        <v>50268</v>
      </c>
    </row>
    <row r="46535" customHeight="1" spans="1:3">
      <c r="A46535" s="6" t="s">
        <v>50269</v>
      </c>
      <c r="B46535" s="8"/>
      <c r="C46535" s="7" t="s">
        <v>50270</v>
      </c>
    </row>
    <row r="46536" customHeight="1" spans="1:3">
      <c r="A46536" s="6" t="s">
        <v>50271</v>
      </c>
      <c r="B46536" s="6" t="s">
        <v>50272</v>
      </c>
      <c r="C46536" s="7" t="s">
        <v>50273</v>
      </c>
    </row>
    <row r="46537" customHeight="1" spans="1:3">
      <c r="A46537" s="6" t="s">
        <v>50274</v>
      </c>
      <c r="B46537" s="8"/>
      <c r="C46537" s="7" t="s">
        <v>414</v>
      </c>
    </row>
    <row r="46538" customHeight="1" spans="1:3">
      <c r="A46538" s="6" t="s">
        <v>50275</v>
      </c>
      <c r="B46538" s="8"/>
      <c r="C46538" s="7" t="s">
        <v>50276</v>
      </c>
    </row>
    <row r="46539" customHeight="1" spans="1:3">
      <c r="A46539" s="6" t="s">
        <v>50277</v>
      </c>
      <c r="B46539" s="8"/>
      <c r="C46539" s="7" t="s">
        <v>50278</v>
      </c>
    </row>
    <row r="46540" customHeight="1" spans="1:3">
      <c r="A46540" s="6" t="s">
        <v>50279</v>
      </c>
      <c r="B46540" s="8"/>
      <c r="C46540" s="7" t="s">
        <v>50280</v>
      </c>
    </row>
    <row r="46541" customHeight="1" spans="1:3">
      <c r="A46541" s="6" t="s">
        <v>50281</v>
      </c>
      <c r="B46541" s="8"/>
      <c r="C46541" s="7" t="s">
        <v>50282</v>
      </c>
    </row>
    <row r="46542" customHeight="1" spans="1:3">
      <c r="A46542" s="6" t="s">
        <v>50283</v>
      </c>
      <c r="B46542" s="8"/>
      <c r="C46542" s="7" t="s">
        <v>50284</v>
      </c>
    </row>
    <row r="46543" customHeight="1" spans="1:3">
      <c r="A46543" s="6" t="s">
        <v>50285</v>
      </c>
      <c r="B46543" s="8"/>
      <c r="C46543" s="7" t="s">
        <v>50286</v>
      </c>
    </row>
    <row r="46544" customHeight="1" spans="1:3">
      <c r="A46544" s="6" t="s">
        <v>50287</v>
      </c>
      <c r="B46544" s="8"/>
      <c r="C46544" s="7" t="s">
        <v>50288</v>
      </c>
    </row>
    <row r="46545" customHeight="1" spans="1:3">
      <c r="A46545" s="6" t="s">
        <v>50289</v>
      </c>
      <c r="B46545" s="8"/>
      <c r="C46545" s="7" t="s">
        <v>50290</v>
      </c>
    </row>
    <row r="46546" customHeight="1" spans="1:3">
      <c r="A46546" s="6" t="s">
        <v>50291</v>
      </c>
      <c r="B46546" s="8"/>
      <c r="C46546" s="7" t="s">
        <v>50292</v>
      </c>
    </row>
    <row r="46547" customHeight="1" spans="1:3">
      <c r="A46547" s="6" t="s">
        <v>50293</v>
      </c>
      <c r="B46547" s="8"/>
      <c r="C46547" s="7" t="s">
        <v>50294</v>
      </c>
    </row>
    <row r="46548" customHeight="1" spans="1:3">
      <c r="A46548" s="6" t="s">
        <v>50295</v>
      </c>
      <c r="B46548" s="8"/>
      <c r="C46548" s="7" t="s">
        <v>50296</v>
      </c>
    </row>
    <row r="46549" customHeight="1" spans="1:3">
      <c r="A46549" s="6" t="s">
        <v>50297</v>
      </c>
      <c r="B46549" s="8"/>
      <c r="C46549" s="7" t="s">
        <v>50298</v>
      </c>
    </row>
    <row r="46550" customHeight="1" spans="1:3">
      <c r="A46550" s="6" t="s">
        <v>50299</v>
      </c>
      <c r="B46550" s="8"/>
      <c r="C46550" s="7" t="s">
        <v>50300</v>
      </c>
    </row>
    <row r="46551" customHeight="1" spans="1:3">
      <c r="A46551" s="6" t="s">
        <v>50301</v>
      </c>
      <c r="B46551" s="8"/>
      <c r="C46551" s="7" t="s">
        <v>50302</v>
      </c>
    </row>
    <row r="46552" customHeight="1" spans="1:3">
      <c r="A46552" s="6" t="s">
        <v>43394</v>
      </c>
      <c r="B46552" s="8"/>
      <c r="C46552" s="7" t="s">
        <v>50303</v>
      </c>
    </row>
    <row r="46553" customHeight="1" spans="1:3">
      <c r="A46553" s="6" t="s">
        <v>42956</v>
      </c>
      <c r="B46553" s="8"/>
      <c r="C46553" s="7" t="s">
        <v>50304</v>
      </c>
    </row>
    <row r="46554" customHeight="1" spans="1:3">
      <c r="A46554" s="6" t="s">
        <v>50305</v>
      </c>
      <c r="B46554" s="8"/>
      <c r="C46554" s="7" t="s">
        <v>50306</v>
      </c>
    </row>
    <row r="46555" customHeight="1" spans="1:3">
      <c r="A46555" s="6" t="s">
        <v>50307</v>
      </c>
      <c r="B46555" s="8"/>
      <c r="C46555" s="7" t="s">
        <v>50308</v>
      </c>
    </row>
    <row r="46556" customHeight="1" spans="1:3">
      <c r="A46556" s="6" t="s">
        <v>50309</v>
      </c>
      <c r="B46556" s="8"/>
      <c r="C46556" s="7" t="s">
        <v>50310</v>
      </c>
    </row>
    <row r="46557" customHeight="1" spans="1:3">
      <c r="A46557" s="6" t="s">
        <v>50311</v>
      </c>
      <c r="B46557" s="8"/>
      <c r="C46557" s="7" t="s">
        <v>50312</v>
      </c>
    </row>
    <row r="46558" customHeight="1" spans="1:3">
      <c r="A46558" s="6" t="s">
        <v>50313</v>
      </c>
      <c r="B46558" s="8"/>
      <c r="C46558" s="7" t="s">
        <v>50314</v>
      </c>
    </row>
    <row r="46559" customHeight="1" spans="1:3">
      <c r="A46559" s="6" t="s">
        <v>50315</v>
      </c>
      <c r="B46559" s="6" t="s">
        <v>50316</v>
      </c>
      <c r="C46559" s="7" t="s">
        <v>50317</v>
      </c>
    </row>
    <row r="46560" customHeight="1" spans="1:3">
      <c r="A46560" s="6" t="s">
        <v>50318</v>
      </c>
      <c r="B46560" s="8"/>
      <c r="C46560" s="7" t="s">
        <v>50319</v>
      </c>
    </row>
    <row r="46561" customHeight="1" spans="1:3">
      <c r="A46561" s="6" t="s">
        <v>50320</v>
      </c>
      <c r="B46561" s="8"/>
      <c r="C46561" s="7" t="s">
        <v>50321</v>
      </c>
    </row>
    <row r="46562" customHeight="1" spans="1:3">
      <c r="A46562" s="6" t="s">
        <v>35442</v>
      </c>
      <c r="B46562" s="8"/>
      <c r="C46562" s="7" t="s">
        <v>50322</v>
      </c>
    </row>
    <row r="46563" customHeight="1" spans="1:3">
      <c r="A46563" s="6" t="s">
        <v>50261</v>
      </c>
      <c r="B46563" s="8"/>
      <c r="C46563" s="7" t="s">
        <v>50323</v>
      </c>
    </row>
    <row r="46564" customHeight="1" spans="1:3">
      <c r="A46564" s="6" t="s">
        <v>50324</v>
      </c>
      <c r="B46564" s="8"/>
      <c r="C46564" s="7" t="s">
        <v>50325</v>
      </c>
    </row>
    <row r="46565" customHeight="1" spans="1:3">
      <c r="A46565" s="6" t="s">
        <v>50326</v>
      </c>
      <c r="B46565" s="8"/>
      <c r="C46565" s="7" t="s">
        <v>50218</v>
      </c>
    </row>
    <row r="46566" customHeight="1" spans="1:3">
      <c r="A46566" s="6" t="s">
        <v>50327</v>
      </c>
      <c r="B46566" s="8"/>
      <c r="C46566" s="7" t="s">
        <v>50328</v>
      </c>
    </row>
    <row r="46567" customHeight="1" spans="1:3">
      <c r="A46567" s="6" t="s">
        <v>50329</v>
      </c>
      <c r="B46567" s="8"/>
      <c r="C46567" s="7" t="s">
        <v>50330</v>
      </c>
    </row>
    <row r="46568" customHeight="1" spans="1:3">
      <c r="A46568" s="6" t="s">
        <v>50331</v>
      </c>
      <c r="B46568" s="8"/>
      <c r="C46568" s="7" t="s">
        <v>50332</v>
      </c>
    </row>
    <row r="46569" customHeight="1" spans="1:3">
      <c r="A46569" s="6" t="s">
        <v>42956</v>
      </c>
      <c r="B46569" s="8"/>
      <c r="C46569" s="7" t="s">
        <v>50333</v>
      </c>
    </row>
    <row r="46570" customHeight="1" spans="1:3">
      <c r="A46570" s="6" t="s">
        <v>50334</v>
      </c>
      <c r="B46570" s="8"/>
      <c r="C46570" s="7" t="s">
        <v>50335</v>
      </c>
    </row>
    <row r="46571" customHeight="1" spans="1:3">
      <c r="A46571" s="6" t="s">
        <v>50336</v>
      </c>
      <c r="B46571" s="8"/>
      <c r="C46571" s="7" t="s">
        <v>50337</v>
      </c>
    </row>
    <row r="46572" customHeight="1" spans="1:3">
      <c r="A46572" s="6" t="s">
        <v>50338</v>
      </c>
      <c r="B46572" s="8"/>
      <c r="C46572" s="7" t="s">
        <v>50339</v>
      </c>
    </row>
    <row r="46573" customHeight="1" spans="1:3">
      <c r="A46573" s="6" t="s">
        <v>50165</v>
      </c>
      <c r="B46573" s="8"/>
      <c r="C46573" s="7" t="s">
        <v>50340</v>
      </c>
    </row>
    <row r="46574" customHeight="1" spans="1:3">
      <c r="A46574" s="6" t="s">
        <v>50341</v>
      </c>
      <c r="B46574" s="8"/>
      <c r="C46574" s="7" t="s">
        <v>50342</v>
      </c>
    </row>
    <row r="46575" customHeight="1" spans="1:3">
      <c r="A46575" s="6" t="s">
        <v>50343</v>
      </c>
      <c r="B46575" s="8"/>
      <c r="C46575" s="7" t="s">
        <v>50344</v>
      </c>
    </row>
    <row r="46576" customHeight="1" spans="1:3">
      <c r="A46576" s="6" t="s">
        <v>50345</v>
      </c>
      <c r="B46576" s="8"/>
      <c r="C46576" s="7" t="s">
        <v>50346</v>
      </c>
    </row>
    <row r="46577" customHeight="1" spans="1:3">
      <c r="A46577" s="6" t="s">
        <v>49300</v>
      </c>
      <c r="B46577" s="8"/>
      <c r="C46577" s="7" t="s">
        <v>392</v>
      </c>
    </row>
    <row r="46578" customHeight="1" spans="1:3">
      <c r="A46578" s="6" t="s">
        <v>50347</v>
      </c>
      <c r="B46578" s="8"/>
      <c r="C46578" s="7" t="s">
        <v>50348</v>
      </c>
    </row>
    <row r="46579" customHeight="1" spans="1:3">
      <c r="A46579" s="6" t="s">
        <v>50349</v>
      </c>
      <c r="B46579" s="8"/>
      <c r="C46579" s="7" t="s">
        <v>50350</v>
      </c>
    </row>
    <row r="46580" customHeight="1" spans="1:3">
      <c r="A46580" s="6" t="s">
        <v>38703</v>
      </c>
      <c r="B46580" s="8"/>
      <c r="C46580" s="7" t="s">
        <v>38800</v>
      </c>
    </row>
    <row r="46581" customHeight="1" spans="1:3">
      <c r="A46581" s="6" t="s">
        <v>50351</v>
      </c>
      <c r="B46581" s="8"/>
      <c r="C46581" s="7" t="s">
        <v>50352</v>
      </c>
    </row>
    <row r="46582" customHeight="1" spans="1:3">
      <c r="A46582" s="6" t="s">
        <v>50353</v>
      </c>
      <c r="B46582" s="8"/>
      <c r="C46582" s="7" t="s">
        <v>50354</v>
      </c>
    </row>
    <row r="46583" customHeight="1" spans="1:3">
      <c r="A46583" s="6" t="s">
        <v>50355</v>
      </c>
      <c r="B46583" s="8"/>
      <c r="C46583" s="7" t="s">
        <v>50356</v>
      </c>
    </row>
    <row r="46584" customHeight="1" spans="1:3">
      <c r="A46584" s="6" t="s">
        <v>50343</v>
      </c>
      <c r="B46584" s="8"/>
      <c r="C46584" s="7" t="s">
        <v>50357</v>
      </c>
    </row>
    <row r="46585" customHeight="1" spans="1:3">
      <c r="A46585" s="6" t="s">
        <v>49692</v>
      </c>
      <c r="B46585" s="8"/>
      <c r="C46585" s="7" t="s">
        <v>1307</v>
      </c>
    </row>
    <row r="46586" customHeight="1" spans="1:3">
      <c r="A46586" s="6" t="s">
        <v>50358</v>
      </c>
      <c r="B46586" s="8"/>
      <c r="C46586" s="7" t="s">
        <v>50359</v>
      </c>
    </row>
    <row r="46587" customHeight="1" spans="1:3">
      <c r="A46587" s="6" t="s">
        <v>50238</v>
      </c>
      <c r="B46587" s="8"/>
      <c r="C46587" s="7" t="s">
        <v>50360</v>
      </c>
    </row>
    <row r="46588" customHeight="1" spans="1:3">
      <c r="A46588" s="6" t="s">
        <v>50361</v>
      </c>
      <c r="B46588" s="8"/>
      <c r="C46588" s="7" t="s">
        <v>50362</v>
      </c>
    </row>
    <row r="46589" customHeight="1" spans="1:3">
      <c r="A46589" s="6" t="s">
        <v>50363</v>
      </c>
      <c r="B46589" s="8"/>
      <c r="C46589" s="7" t="s">
        <v>50364</v>
      </c>
    </row>
    <row r="46590" customHeight="1" spans="1:3">
      <c r="A46590" s="6" t="s">
        <v>50365</v>
      </c>
      <c r="B46590" s="8"/>
      <c r="C46590" s="7" t="s">
        <v>50366</v>
      </c>
    </row>
    <row r="46591" customHeight="1" spans="1:3">
      <c r="A46591" s="6" t="s">
        <v>50367</v>
      </c>
      <c r="B46591" s="8"/>
      <c r="C46591" s="7" t="s">
        <v>50368</v>
      </c>
    </row>
    <row r="46592" customHeight="1" spans="1:3">
      <c r="A46592" s="6" t="s">
        <v>50369</v>
      </c>
      <c r="B46592" s="8"/>
      <c r="C46592" s="7" t="s">
        <v>50370</v>
      </c>
    </row>
    <row r="46593" customHeight="1" spans="1:3">
      <c r="A46593" s="6" t="s">
        <v>50252</v>
      </c>
      <c r="B46593" s="8"/>
      <c r="C46593" s="7" t="s">
        <v>50371</v>
      </c>
    </row>
    <row r="46594" customHeight="1" spans="1:3">
      <c r="A46594" s="6" t="s">
        <v>50372</v>
      </c>
      <c r="B46594" s="8"/>
      <c r="C46594" s="7" t="s">
        <v>50373</v>
      </c>
    </row>
    <row r="46595" customHeight="1" spans="1:3">
      <c r="A46595" s="6" t="s">
        <v>50374</v>
      </c>
      <c r="B46595" s="8"/>
      <c r="C46595" s="7" t="s">
        <v>50375</v>
      </c>
    </row>
    <row r="46596" customHeight="1" spans="1:3">
      <c r="A46596" s="6" t="s">
        <v>50376</v>
      </c>
      <c r="B46596" s="8"/>
      <c r="C46596" s="7" t="s">
        <v>50377</v>
      </c>
    </row>
    <row r="46597" customHeight="1" spans="1:3">
      <c r="A46597" s="6" t="s">
        <v>50378</v>
      </c>
      <c r="B46597" s="8"/>
      <c r="C46597" s="7" t="s">
        <v>50379</v>
      </c>
    </row>
    <row r="46598" customHeight="1" spans="1:3">
      <c r="A46598" s="6" t="s">
        <v>50380</v>
      </c>
      <c r="B46598" s="8"/>
      <c r="C46598" s="7" t="s">
        <v>50381</v>
      </c>
    </row>
    <row r="46599" customHeight="1" spans="1:3">
      <c r="A46599" s="6" t="s">
        <v>50382</v>
      </c>
      <c r="B46599" s="6" t="s">
        <v>701</v>
      </c>
      <c r="C46599" s="7" t="s">
        <v>50383</v>
      </c>
    </row>
    <row r="46600" customHeight="1" spans="1:3">
      <c r="A46600" s="6" t="s">
        <v>50384</v>
      </c>
      <c r="B46600" s="8"/>
      <c r="C46600" s="7" t="s">
        <v>50385</v>
      </c>
    </row>
    <row r="46601" customHeight="1" spans="1:3">
      <c r="A46601" s="6" t="s">
        <v>50386</v>
      </c>
      <c r="B46601" s="8"/>
      <c r="C46601" s="7" t="s">
        <v>50387</v>
      </c>
    </row>
    <row r="46602" customHeight="1" spans="1:3">
      <c r="A46602" s="6" t="s">
        <v>50388</v>
      </c>
      <c r="B46602" s="8"/>
      <c r="C46602" s="7" t="s">
        <v>50389</v>
      </c>
    </row>
    <row r="46603" customHeight="1" spans="1:3">
      <c r="A46603" s="6" t="s">
        <v>47117</v>
      </c>
      <c r="B46603" s="8"/>
      <c r="C46603" s="7" t="s">
        <v>50390</v>
      </c>
    </row>
    <row r="46604" customHeight="1" spans="1:3">
      <c r="A46604" s="6" t="s">
        <v>50391</v>
      </c>
      <c r="B46604" s="8"/>
      <c r="C46604" s="7" t="s">
        <v>50392</v>
      </c>
    </row>
    <row r="46605" customHeight="1" spans="1:3">
      <c r="A46605" s="6" t="s">
        <v>50393</v>
      </c>
      <c r="B46605" s="8"/>
      <c r="C46605" s="7" t="s">
        <v>50394</v>
      </c>
    </row>
    <row r="46606" customHeight="1" spans="1:3">
      <c r="A46606" s="6" t="s">
        <v>50395</v>
      </c>
      <c r="B46606" s="8"/>
      <c r="C46606" s="7" t="s">
        <v>50396</v>
      </c>
    </row>
    <row r="46607" customHeight="1" spans="1:3">
      <c r="A46607" s="6" t="s">
        <v>37546</v>
      </c>
      <c r="B46607" s="8"/>
      <c r="C46607" s="7" t="s">
        <v>50397</v>
      </c>
    </row>
    <row r="46608" customHeight="1" spans="1:3">
      <c r="A46608" s="6" t="s">
        <v>50398</v>
      </c>
      <c r="B46608" s="8"/>
      <c r="C46608" s="7" t="s">
        <v>50399</v>
      </c>
    </row>
    <row r="46609" customHeight="1" spans="1:3">
      <c r="A46609" s="6" t="s">
        <v>50400</v>
      </c>
      <c r="B46609" s="8"/>
      <c r="C46609" s="7" t="s">
        <v>50401</v>
      </c>
    </row>
    <row r="46610" customHeight="1" spans="1:3">
      <c r="A46610" s="6" t="s">
        <v>50402</v>
      </c>
      <c r="B46610" s="8"/>
      <c r="C46610" s="7" t="s">
        <v>50403</v>
      </c>
    </row>
    <row r="46611" customHeight="1" spans="1:3">
      <c r="A46611" s="6" t="s">
        <v>50404</v>
      </c>
      <c r="B46611" s="8"/>
      <c r="C46611" s="7" t="s">
        <v>50405</v>
      </c>
    </row>
    <row r="46612" customHeight="1" spans="1:3">
      <c r="A46612" s="6" t="s">
        <v>50406</v>
      </c>
      <c r="B46612" s="8"/>
      <c r="C46612" s="7" t="s">
        <v>50407</v>
      </c>
    </row>
    <row r="46613" customHeight="1" spans="1:3">
      <c r="A46613" s="6" t="s">
        <v>50408</v>
      </c>
      <c r="B46613" s="8"/>
      <c r="C46613" s="7" t="s">
        <v>3851</v>
      </c>
    </row>
    <row r="46614" customHeight="1" spans="1:3">
      <c r="A46614" s="6" t="s">
        <v>50409</v>
      </c>
      <c r="B46614" s="8"/>
      <c r="C46614" s="7" t="s">
        <v>50410</v>
      </c>
    </row>
    <row r="46615" customHeight="1" spans="1:3">
      <c r="A46615" s="6" t="s">
        <v>38177</v>
      </c>
      <c r="B46615" s="8"/>
      <c r="C46615" s="7" t="s">
        <v>42851</v>
      </c>
    </row>
    <row r="46616" customHeight="1" spans="1:3">
      <c r="A46616" s="6" t="s">
        <v>50411</v>
      </c>
      <c r="B46616" s="8"/>
      <c r="C46616" s="7" t="s">
        <v>50412</v>
      </c>
    </row>
    <row r="46617" customHeight="1" spans="1:3">
      <c r="A46617" s="6" t="s">
        <v>50413</v>
      </c>
      <c r="B46617" s="8"/>
      <c r="C46617" s="7" t="s">
        <v>50414</v>
      </c>
    </row>
    <row r="46618" customHeight="1" spans="1:3">
      <c r="A46618" s="6" t="s">
        <v>50415</v>
      </c>
      <c r="B46618" s="8"/>
      <c r="C46618" s="7" t="s">
        <v>50416</v>
      </c>
    </row>
    <row r="46619" customHeight="1" spans="1:3">
      <c r="A46619" s="6" t="s">
        <v>50299</v>
      </c>
      <c r="B46619" s="8"/>
      <c r="C46619" s="7" t="s">
        <v>50417</v>
      </c>
    </row>
    <row r="46620" customHeight="1" spans="1:3">
      <c r="A46620" s="6" t="s">
        <v>50418</v>
      </c>
      <c r="B46620" s="8"/>
      <c r="C46620" s="7" t="s">
        <v>50419</v>
      </c>
    </row>
    <row r="46621" customHeight="1" spans="1:3">
      <c r="A46621" s="6" t="s">
        <v>50420</v>
      </c>
      <c r="B46621" s="8"/>
      <c r="C46621" s="7" t="s">
        <v>50421</v>
      </c>
    </row>
    <row r="46622" customHeight="1" spans="1:3">
      <c r="A46622" s="6" t="s">
        <v>50422</v>
      </c>
      <c r="B46622" s="8"/>
      <c r="C46622" s="7" t="s">
        <v>50423</v>
      </c>
    </row>
    <row r="46623" customHeight="1" spans="1:3">
      <c r="A46623" s="6" t="s">
        <v>50424</v>
      </c>
      <c r="B46623" s="8"/>
      <c r="C46623" s="7" t="s">
        <v>50425</v>
      </c>
    </row>
    <row r="46624" customHeight="1" spans="1:3">
      <c r="A46624" s="6" t="s">
        <v>50426</v>
      </c>
      <c r="B46624" s="8"/>
      <c r="C46624" s="7" t="s">
        <v>50427</v>
      </c>
    </row>
    <row r="46625" customHeight="1" spans="1:3">
      <c r="A46625" s="6" t="s">
        <v>50428</v>
      </c>
      <c r="B46625" s="8"/>
      <c r="C46625" s="7" t="s">
        <v>50429</v>
      </c>
    </row>
    <row r="46626" customHeight="1" spans="1:3">
      <c r="A46626" s="6" t="s">
        <v>50430</v>
      </c>
      <c r="B46626" s="8"/>
      <c r="C46626" s="7" t="s">
        <v>50431</v>
      </c>
    </row>
    <row r="46627" customHeight="1" spans="1:3">
      <c r="A46627" s="6" t="s">
        <v>50432</v>
      </c>
      <c r="B46627" s="8"/>
      <c r="C46627" s="7" t="s">
        <v>50433</v>
      </c>
    </row>
    <row r="46628" customHeight="1" spans="1:3">
      <c r="A46628" s="6" t="s">
        <v>50434</v>
      </c>
      <c r="B46628" s="8"/>
      <c r="C46628" s="7" t="s">
        <v>50435</v>
      </c>
    </row>
    <row r="46629" customHeight="1" spans="1:3">
      <c r="A46629" s="6" t="s">
        <v>50436</v>
      </c>
      <c r="B46629" s="8"/>
      <c r="C46629" s="7" t="s">
        <v>50437</v>
      </c>
    </row>
    <row r="46630" customHeight="1" spans="1:3">
      <c r="A46630" s="6" t="s">
        <v>50341</v>
      </c>
      <c r="B46630" s="8"/>
      <c r="C46630" s="7" t="s">
        <v>50438</v>
      </c>
    </row>
    <row r="46631" customHeight="1" spans="1:3">
      <c r="A46631" s="6" t="s">
        <v>49918</v>
      </c>
      <c r="B46631" s="8"/>
      <c r="C46631" s="7" t="s">
        <v>388</v>
      </c>
    </row>
    <row r="46632" customHeight="1" spans="1:3">
      <c r="A46632" s="6" t="s">
        <v>50439</v>
      </c>
      <c r="B46632" s="8"/>
      <c r="C46632" s="7" t="s">
        <v>50440</v>
      </c>
    </row>
    <row r="46633" customHeight="1" spans="1:3">
      <c r="A46633" s="6" t="s">
        <v>50441</v>
      </c>
      <c r="B46633" s="8"/>
      <c r="C46633" s="7" t="s">
        <v>50280</v>
      </c>
    </row>
    <row r="46634" customHeight="1" spans="1:3">
      <c r="A46634" s="6" t="s">
        <v>50442</v>
      </c>
      <c r="B46634" s="8"/>
      <c r="C46634" s="7" t="s">
        <v>50443</v>
      </c>
    </row>
    <row r="46635" customHeight="1" spans="1:3">
      <c r="A46635" s="6" t="s">
        <v>50444</v>
      </c>
      <c r="B46635" s="8"/>
      <c r="C46635" s="7" t="s">
        <v>50445</v>
      </c>
    </row>
    <row r="46636" customHeight="1" spans="1:3">
      <c r="A46636" s="6" t="s">
        <v>50446</v>
      </c>
      <c r="B46636" s="8"/>
      <c r="C46636" s="7" t="s">
        <v>50447</v>
      </c>
    </row>
    <row r="46637" customHeight="1" spans="1:3">
      <c r="A46637" s="6" t="s">
        <v>50448</v>
      </c>
      <c r="B46637" s="8"/>
      <c r="C46637" s="7" t="s">
        <v>50449</v>
      </c>
    </row>
    <row r="46638" customHeight="1" spans="1:3">
      <c r="A46638" s="6" t="s">
        <v>50138</v>
      </c>
      <c r="B46638" s="6" t="s">
        <v>50244</v>
      </c>
      <c r="C46638" s="7" t="s">
        <v>49667</v>
      </c>
    </row>
    <row r="46639" customHeight="1" spans="1:3">
      <c r="A46639" s="6" t="s">
        <v>50450</v>
      </c>
      <c r="B46639" s="8"/>
      <c r="C46639" s="7" t="s">
        <v>50451</v>
      </c>
    </row>
    <row r="46640" customHeight="1" spans="1:3">
      <c r="A46640" s="6" t="s">
        <v>50452</v>
      </c>
      <c r="B46640" s="8"/>
      <c r="C46640" s="7" t="s">
        <v>50453</v>
      </c>
    </row>
    <row r="46641" customHeight="1" spans="1:3">
      <c r="A46641" s="6" t="s">
        <v>50454</v>
      </c>
      <c r="B46641" s="8"/>
      <c r="C46641" s="7" t="s">
        <v>50455</v>
      </c>
    </row>
    <row r="46642" customHeight="1" spans="1:3">
      <c r="A46642" s="6" t="s">
        <v>50456</v>
      </c>
      <c r="B46642" s="8"/>
      <c r="C46642" s="7" t="s">
        <v>50457</v>
      </c>
    </row>
    <row r="46643" customHeight="1" spans="1:3">
      <c r="A46643" s="6" t="s">
        <v>50458</v>
      </c>
      <c r="B46643" s="8"/>
      <c r="C46643" s="7" t="s">
        <v>50459</v>
      </c>
    </row>
    <row r="46644" customHeight="1" spans="1:3">
      <c r="A46644" s="6" t="s">
        <v>50460</v>
      </c>
      <c r="B46644" s="8"/>
      <c r="C46644" s="7" t="s">
        <v>50461</v>
      </c>
    </row>
    <row r="46645" customHeight="1" spans="1:3">
      <c r="A46645" s="6" t="s">
        <v>50295</v>
      </c>
      <c r="B46645" s="8"/>
      <c r="C46645" s="7" t="s">
        <v>50462</v>
      </c>
    </row>
    <row r="46646" customHeight="1" spans="1:3">
      <c r="A46646" s="6" t="s">
        <v>39518</v>
      </c>
      <c r="B46646" s="8"/>
      <c r="C46646" s="7" t="s">
        <v>50463</v>
      </c>
    </row>
    <row r="46647" customHeight="1" spans="1:3">
      <c r="A46647" s="6" t="s">
        <v>50464</v>
      </c>
      <c r="B46647" s="8"/>
      <c r="C46647" s="7" t="s">
        <v>50465</v>
      </c>
    </row>
    <row r="46648" customHeight="1" spans="1:3">
      <c r="A46648" s="6" t="s">
        <v>50466</v>
      </c>
      <c r="B46648" s="8"/>
      <c r="C46648" s="7" t="s">
        <v>50467</v>
      </c>
    </row>
    <row r="46649" customHeight="1" spans="1:3">
      <c r="A46649" s="6" t="s">
        <v>50468</v>
      </c>
      <c r="B46649" s="8"/>
      <c r="C46649" s="7" t="s">
        <v>50469</v>
      </c>
    </row>
    <row r="46650" customHeight="1" spans="1:3">
      <c r="A46650" s="6" t="s">
        <v>50470</v>
      </c>
      <c r="B46650" s="8"/>
      <c r="C46650" s="7" t="s">
        <v>50471</v>
      </c>
    </row>
    <row r="46651" customHeight="1" spans="1:3">
      <c r="A46651" s="6" t="s">
        <v>50472</v>
      </c>
      <c r="B46651" s="8"/>
      <c r="C46651" s="7" t="s">
        <v>50473</v>
      </c>
    </row>
    <row r="46652" customHeight="1" spans="1:3">
      <c r="A46652" s="6" t="s">
        <v>50474</v>
      </c>
      <c r="B46652" s="8"/>
      <c r="C46652" s="7" t="s">
        <v>50475</v>
      </c>
    </row>
    <row r="46653" customHeight="1" spans="1:3">
      <c r="A46653" s="6" t="s">
        <v>50476</v>
      </c>
      <c r="B46653" s="8"/>
      <c r="C46653" s="7" t="s">
        <v>50477</v>
      </c>
    </row>
    <row r="46654" customHeight="1" spans="1:3">
      <c r="A46654" s="6" t="s">
        <v>50478</v>
      </c>
      <c r="B46654" s="8"/>
      <c r="C46654" s="7" t="s">
        <v>50479</v>
      </c>
    </row>
    <row r="46655" customHeight="1" spans="1:3">
      <c r="A46655" s="6" t="s">
        <v>50395</v>
      </c>
      <c r="B46655" s="8"/>
      <c r="C46655" s="7" t="s">
        <v>50396</v>
      </c>
    </row>
    <row r="46656" customHeight="1" spans="1:3">
      <c r="A46656" s="6" t="s">
        <v>50480</v>
      </c>
      <c r="B46656" s="8"/>
      <c r="C46656" s="7" t="s">
        <v>50481</v>
      </c>
    </row>
    <row r="46657" customHeight="1" spans="1:3">
      <c r="A46657" s="6" t="s">
        <v>50482</v>
      </c>
      <c r="B46657" s="8"/>
      <c r="C46657" s="7" t="s">
        <v>50483</v>
      </c>
    </row>
    <row r="46658" customHeight="1" spans="1:3">
      <c r="A46658" s="6" t="s">
        <v>50484</v>
      </c>
      <c r="B46658" s="8"/>
      <c r="C46658" s="7" t="s">
        <v>50485</v>
      </c>
    </row>
    <row r="46659" customHeight="1" spans="1:3">
      <c r="A46659" s="6" t="s">
        <v>50361</v>
      </c>
      <c r="B46659" s="8"/>
      <c r="C46659" s="7" t="s">
        <v>50486</v>
      </c>
    </row>
    <row r="46660" customHeight="1" spans="1:3">
      <c r="A46660" s="6" t="s">
        <v>50487</v>
      </c>
      <c r="B46660" s="8"/>
      <c r="C46660" s="7" t="s">
        <v>50488</v>
      </c>
    </row>
    <row r="46661" customHeight="1" spans="1:3">
      <c r="A46661" s="6" t="s">
        <v>50489</v>
      </c>
      <c r="B46661" s="8"/>
      <c r="C46661" s="7" t="s">
        <v>50490</v>
      </c>
    </row>
    <row r="46662" customHeight="1" spans="1:3">
      <c r="A46662" s="6" t="s">
        <v>50491</v>
      </c>
      <c r="B46662" s="8"/>
      <c r="C46662" s="7" t="s">
        <v>50492</v>
      </c>
    </row>
    <row r="46663" customHeight="1" spans="1:3">
      <c r="A46663" s="6" t="s">
        <v>50493</v>
      </c>
      <c r="B46663" s="8"/>
      <c r="C46663" s="7" t="s">
        <v>50494</v>
      </c>
    </row>
    <row r="46664" customHeight="1" spans="1:3">
      <c r="A46664" s="6" t="s">
        <v>50495</v>
      </c>
      <c r="B46664" s="8"/>
      <c r="C46664" s="7" t="s">
        <v>620</v>
      </c>
    </row>
    <row r="46665" customHeight="1" spans="1:3">
      <c r="A46665" s="6" t="s">
        <v>50496</v>
      </c>
      <c r="B46665" s="8"/>
      <c r="C46665" s="7" t="s">
        <v>50497</v>
      </c>
    </row>
    <row r="46666" customHeight="1" spans="1:3">
      <c r="A46666" s="6" t="s">
        <v>31762</v>
      </c>
      <c r="B46666" s="6" t="s">
        <v>50498</v>
      </c>
      <c r="C46666" s="7" t="s">
        <v>50499</v>
      </c>
    </row>
    <row r="46667" customHeight="1" spans="1:3">
      <c r="A46667" s="6" t="s">
        <v>50500</v>
      </c>
      <c r="B46667" s="8"/>
      <c r="C46667" s="7" t="s">
        <v>50317</v>
      </c>
    </row>
    <row r="46668" customHeight="1" spans="1:3">
      <c r="A46668" s="6" t="s">
        <v>50501</v>
      </c>
      <c r="B46668" s="8"/>
      <c r="C46668" s="7" t="s">
        <v>50502</v>
      </c>
    </row>
    <row r="46669" customHeight="1" spans="1:3">
      <c r="A46669" s="6" t="s">
        <v>41652</v>
      </c>
      <c r="B46669" s="8"/>
      <c r="C46669" s="7" t="s">
        <v>31203</v>
      </c>
    </row>
    <row r="46670" customHeight="1" spans="1:3">
      <c r="A46670" s="6" t="s">
        <v>50503</v>
      </c>
      <c r="B46670" s="8"/>
      <c r="C46670" s="7" t="s">
        <v>50504</v>
      </c>
    </row>
    <row r="46671" customHeight="1" spans="1:3">
      <c r="A46671" s="6" t="s">
        <v>29549</v>
      </c>
      <c r="B46671" s="8"/>
      <c r="C46671" s="7" t="s">
        <v>50505</v>
      </c>
    </row>
    <row r="46672" customHeight="1" spans="1:3">
      <c r="A46672" s="6" t="s">
        <v>49692</v>
      </c>
      <c r="B46672" s="8"/>
      <c r="C46672" s="7" t="s">
        <v>50506</v>
      </c>
    </row>
    <row r="46673" customHeight="1" spans="1:3">
      <c r="A46673" s="6" t="s">
        <v>50507</v>
      </c>
      <c r="B46673" s="8"/>
      <c r="C46673" s="7" t="s">
        <v>50508</v>
      </c>
    </row>
    <row r="46674" customHeight="1" spans="1:3">
      <c r="A46674" s="6" t="s">
        <v>50509</v>
      </c>
      <c r="B46674" s="8"/>
      <c r="C46674" s="7" t="s">
        <v>50510</v>
      </c>
    </row>
    <row r="46675" customHeight="1" spans="1:3">
      <c r="A46675" s="6" t="s">
        <v>46261</v>
      </c>
      <c r="B46675" s="8"/>
      <c r="C46675" s="7" t="s">
        <v>50511</v>
      </c>
    </row>
    <row r="46676" customHeight="1" spans="1:3">
      <c r="A46676" s="6" t="s">
        <v>44450</v>
      </c>
      <c r="B46676" s="8"/>
      <c r="C46676" s="7" t="s">
        <v>42168</v>
      </c>
    </row>
    <row r="46677" customHeight="1" spans="1:3">
      <c r="A46677" s="6" t="s">
        <v>50512</v>
      </c>
      <c r="B46677" s="8"/>
      <c r="C46677" s="7" t="s">
        <v>50513</v>
      </c>
    </row>
    <row r="46678" customHeight="1" spans="1:3">
      <c r="A46678" s="6" t="s">
        <v>50299</v>
      </c>
      <c r="B46678" s="8"/>
      <c r="C46678" s="7" t="s">
        <v>50514</v>
      </c>
    </row>
    <row r="46679" customHeight="1" spans="1:3">
      <c r="A46679" s="6" t="s">
        <v>50515</v>
      </c>
      <c r="B46679" s="8"/>
      <c r="C46679" s="7" t="s">
        <v>50516</v>
      </c>
    </row>
    <row r="46680" customHeight="1" spans="1:3">
      <c r="A46680" s="6" t="s">
        <v>50517</v>
      </c>
      <c r="B46680" s="8"/>
      <c r="C46680" s="7" t="s">
        <v>1618</v>
      </c>
    </row>
    <row r="46681" customHeight="1" spans="1:3">
      <c r="A46681" s="6" t="s">
        <v>50518</v>
      </c>
      <c r="B46681" s="8"/>
      <c r="C46681" s="7" t="s">
        <v>50519</v>
      </c>
    </row>
    <row r="46682" customHeight="1" spans="1:3">
      <c r="A46682" s="6" t="s">
        <v>50520</v>
      </c>
      <c r="B46682" s="8"/>
      <c r="C46682" s="7" t="s">
        <v>50521</v>
      </c>
    </row>
    <row r="46683" customHeight="1" spans="1:3">
      <c r="A46683" s="6" t="s">
        <v>50522</v>
      </c>
      <c r="B46683" s="8"/>
      <c r="C46683" s="7" t="s">
        <v>50523</v>
      </c>
    </row>
    <row r="46684" customHeight="1" spans="1:3">
      <c r="A46684" s="6" t="s">
        <v>50524</v>
      </c>
      <c r="B46684" s="8"/>
      <c r="C46684" s="7" t="s">
        <v>50525</v>
      </c>
    </row>
    <row r="46685" customHeight="1" spans="1:3">
      <c r="A46685" s="6" t="s">
        <v>50526</v>
      </c>
      <c r="B46685" s="8"/>
      <c r="C46685" s="7" t="s">
        <v>50527</v>
      </c>
    </row>
    <row r="46686" customHeight="1" spans="1:3">
      <c r="A46686" s="6" t="s">
        <v>50528</v>
      </c>
      <c r="B46686" s="8"/>
      <c r="C46686" s="7" t="s">
        <v>50529</v>
      </c>
    </row>
    <row r="46687" customHeight="1" spans="1:3">
      <c r="A46687" s="6" t="s">
        <v>50530</v>
      </c>
      <c r="B46687" s="8"/>
      <c r="C46687" s="7" t="s">
        <v>50531</v>
      </c>
    </row>
    <row r="46688" customHeight="1" spans="1:3">
      <c r="A46688" s="6" t="s">
        <v>50532</v>
      </c>
      <c r="B46688" s="8"/>
      <c r="C46688" s="7" t="s">
        <v>50533</v>
      </c>
    </row>
    <row r="46689" customHeight="1" spans="1:3">
      <c r="A46689" s="6" t="s">
        <v>50534</v>
      </c>
      <c r="B46689" s="8"/>
      <c r="C46689" s="7" t="s">
        <v>414</v>
      </c>
    </row>
    <row r="46690" customHeight="1" spans="1:3">
      <c r="A46690" s="6" t="s">
        <v>50535</v>
      </c>
      <c r="B46690" s="8"/>
      <c r="C46690" s="7" t="s">
        <v>50536</v>
      </c>
    </row>
    <row r="46691" customHeight="1" spans="1:3">
      <c r="A46691" s="6" t="s">
        <v>50537</v>
      </c>
      <c r="B46691" s="8"/>
      <c r="C46691" s="7" t="s">
        <v>50538</v>
      </c>
    </row>
    <row r="46692" customHeight="1" spans="1:3">
      <c r="A46692" s="6" t="s">
        <v>50539</v>
      </c>
      <c r="B46692" s="8"/>
      <c r="C46692" s="7" t="s">
        <v>50540</v>
      </c>
    </row>
    <row r="46693" customHeight="1" spans="1:3">
      <c r="A46693" s="6" t="s">
        <v>50541</v>
      </c>
      <c r="B46693" s="8"/>
      <c r="C46693" s="7" t="s">
        <v>50542</v>
      </c>
    </row>
    <row r="46694" customHeight="1" spans="1:3">
      <c r="A46694" s="6" t="s">
        <v>50543</v>
      </c>
      <c r="B46694" s="8"/>
      <c r="C46694" s="7" t="s">
        <v>50544</v>
      </c>
    </row>
    <row r="46695" customHeight="1" spans="1:3">
      <c r="A46695" s="6" t="s">
        <v>48554</v>
      </c>
      <c r="B46695" s="8"/>
      <c r="C46695" s="7" t="s">
        <v>50545</v>
      </c>
    </row>
    <row r="46696" customHeight="1" spans="1:3">
      <c r="A46696" s="6" t="s">
        <v>50546</v>
      </c>
      <c r="B46696" s="8"/>
      <c r="C46696" s="7" t="s">
        <v>50547</v>
      </c>
    </row>
    <row r="46697" customHeight="1" spans="1:3">
      <c r="A46697" s="6" t="s">
        <v>50548</v>
      </c>
      <c r="B46697" s="8"/>
      <c r="C46697" s="7" t="s">
        <v>50549</v>
      </c>
    </row>
    <row r="46698" customHeight="1" spans="1:3">
      <c r="A46698" s="6" t="s">
        <v>50550</v>
      </c>
      <c r="B46698" s="8"/>
      <c r="C46698" s="7" t="s">
        <v>50551</v>
      </c>
    </row>
    <row r="46699" customHeight="1" spans="1:3">
      <c r="A46699" s="6" t="s">
        <v>50552</v>
      </c>
      <c r="B46699" s="8"/>
      <c r="C46699" s="7" t="s">
        <v>50553</v>
      </c>
    </row>
    <row r="46700" customHeight="1" spans="1:3">
      <c r="A46700" s="6" t="s">
        <v>50554</v>
      </c>
      <c r="B46700" s="8"/>
      <c r="C46700" s="7" t="s">
        <v>50555</v>
      </c>
    </row>
    <row r="46701" customHeight="1" spans="1:3">
      <c r="A46701" s="6" t="s">
        <v>50367</v>
      </c>
      <c r="B46701" s="8"/>
      <c r="C46701" s="7" t="s">
        <v>50556</v>
      </c>
    </row>
    <row r="46702" customHeight="1" spans="1:3">
      <c r="A46702" s="6" t="s">
        <v>50557</v>
      </c>
      <c r="B46702" s="8"/>
      <c r="C46702" s="7" t="s">
        <v>50558</v>
      </c>
    </row>
    <row r="46703" customHeight="1" spans="1:3">
      <c r="A46703" s="6" t="s">
        <v>50434</v>
      </c>
      <c r="B46703" s="8"/>
      <c r="C46703" s="7" t="s">
        <v>50559</v>
      </c>
    </row>
    <row r="46704" customHeight="1" spans="1:3">
      <c r="A46704" s="6" t="s">
        <v>50482</v>
      </c>
      <c r="B46704" s="8"/>
      <c r="C46704" s="7" t="s">
        <v>50560</v>
      </c>
    </row>
    <row r="46705" customHeight="1" spans="1:3">
      <c r="A46705" s="6" t="s">
        <v>50297</v>
      </c>
      <c r="B46705" s="8"/>
      <c r="C46705" s="7" t="s">
        <v>50561</v>
      </c>
    </row>
    <row r="46706" customHeight="1" spans="1:3">
      <c r="A46706" s="6" t="s">
        <v>50562</v>
      </c>
      <c r="B46706" s="8"/>
      <c r="C46706" s="7" t="s">
        <v>50563</v>
      </c>
    </row>
    <row r="46707" customHeight="1" spans="1:3">
      <c r="A46707" s="6" t="s">
        <v>50564</v>
      </c>
      <c r="B46707" s="8"/>
      <c r="C46707" s="7" t="s">
        <v>50565</v>
      </c>
    </row>
    <row r="46708" customHeight="1" spans="1:3">
      <c r="A46708" s="6" t="s">
        <v>50351</v>
      </c>
      <c r="B46708" s="8"/>
      <c r="C46708" s="7" t="s">
        <v>50352</v>
      </c>
    </row>
    <row r="46709" customHeight="1" spans="1:3">
      <c r="A46709" s="6" t="s">
        <v>50415</v>
      </c>
      <c r="B46709" s="8"/>
      <c r="C46709" s="7" t="s">
        <v>50566</v>
      </c>
    </row>
    <row r="46710" customHeight="1" spans="1:3">
      <c r="A46710" s="6" t="s">
        <v>50297</v>
      </c>
      <c r="B46710" s="8"/>
      <c r="C46710" s="7" t="s">
        <v>50567</v>
      </c>
    </row>
    <row r="46711" customHeight="1" spans="1:3">
      <c r="A46711" s="6" t="s">
        <v>50568</v>
      </c>
      <c r="B46711" s="8"/>
      <c r="C46711" s="7" t="s">
        <v>50569</v>
      </c>
    </row>
    <row r="46712" customHeight="1" spans="1:3">
      <c r="A46712" s="6" t="s">
        <v>50269</v>
      </c>
      <c r="B46712" s="8"/>
      <c r="C46712" s="7" t="s">
        <v>50570</v>
      </c>
    </row>
    <row r="46713" customHeight="1" spans="1:3">
      <c r="A46713" s="6" t="s">
        <v>50571</v>
      </c>
      <c r="B46713" s="8"/>
      <c r="C46713" s="7" t="s">
        <v>50572</v>
      </c>
    </row>
    <row r="46714" customHeight="1" spans="1:3">
      <c r="A46714" s="6" t="s">
        <v>50573</v>
      </c>
      <c r="B46714" s="8"/>
      <c r="C46714" s="7" t="s">
        <v>50574</v>
      </c>
    </row>
    <row r="46715" customHeight="1" spans="1:3">
      <c r="A46715" s="6" t="s">
        <v>50575</v>
      </c>
      <c r="B46715" s="8"/>
      <c r="C46715" s="7" t="s">
        <v>50576</v>
      </c>
    </row>
    <row r="46716" customHeight="1" spans="1:3">
      <c r="A46716" s="6" t="s">
        <v>50577</v>
      </c>
      <c r="B46716" s="8"/>
      <c r="C46716" s="7" t="s">
        <v>50578</v>
      </c>
    </row>
    <row r="46717" customHeight="1" spans="1:3">
      <c r="A46717" s="6" t="s">
        <v>50500</v>
      </c>
      <c r="B46717" s="8"/>
      <c r="C46717" s="7" t="s">
        <v>50579</v>
      </c>
    </row>
    <row r="46718" customHeight="1" spans="1:3">
      <c r="A46718" s="6" t="s">
        <v>50580</v>
      </c>
      <c r="B46718" s="8"/>
      <c r="C46718" s="7" t="s">
        <v>50581</v>
      </c>
    </row>
    <row r="46719" customHeight="1" spans="1:3">
      <c r="A46719" s="6" t="s">
        <v>50582</v>
      </c>
      <c r="B46719" s="8"/>
      <c r="C46719" s="7" t="s">
        <v>50583</v>
      </c>
    </row>
    <row r="46720" customHeight="1" spans="1:3">
      <c r="A46720" s="6" t="s">
        <v>38684</v>
      </c>
      <c r="B46720" s="8"/>
      <c r="C46720" s="7" t="s">
        <v>50584</v>
      </c>
    </row>
    <row r="46721" customHeight="1" spans="1:3">
      <c r="A46721" s="6" t="s">
        <v>50585</v>
      </c>
      <c r="B46721" s="8"/>
      <c r="C46721" s="7" t="s">
        <v>50586</v>
      </c>
    </row>
    <row r="46722" customHeight="1" spans="1:3">
      <c r="A46722" s="6" t="s">
        <v>50587</v>
      </c>
      <c r="B46722" s="8"/>
      <c r="C46722" s="7" t="s">
        <v>50588</v>
      </c>
    </row>
    <row r="46723" customHeight="1" spans="1:3">
      <c r="A46723" s="6" t="s">
        <v>50589</v>
      </c>
      <c r="B46723" s="8"/>
      <c r="C46723" s="7" t="s">
        <v>50590</v>
      </c>
    </row>
    <row r="46724" customHeight="1" spans="1:3">
      <c r="A46724" s="6" t="s">
        <v>45286</v>
      </c>
      <c r="B46724" s="8"/>
      <c r="C46724" s="7" t="s">
        <v>50591</v>
      </c>
    </row>
    <row r="46725" customHeight="1" spans="1:3">
      <c r="A46725" s="6" t="s">
        <v>50428</v>
      </c>
      <c r="B46725" s="8"/>
      <c r="C46725" s="7" t="s">
        <v>50592</v>
      </c>
    </row>
    <row r="46726" customHeight="1" spans="1:3">
      <c r="A46726" s="6" t="s">
        <v>50593</v>
      </c>
      <c r="B46726" s="8"/>
      <c r="C46726" s="7" t="s">
        <v>50594</v>
      </c>
    </row>
    <row r="46727" customHeight="1" spans="1:3">
      <c r="A46727" s="6" t="s">
        <v>50568</v>
      </c>
      <c r="B46727" s="8"/>
      <c r="C46727" s="7" t="s">
        <v>50595</v>
      </c>
    </row>
    <row r="46728" customHeight="1" spans="1:3">
      <c r="A46728" s="6" t="s">
        <v>50596</v>
      </c>
      <c r="B46728" s="8"/>
      <c r="C46728" s="7" t="s">
        <v>50597</v>
      </c>
    </row>
    <row r="46729" customHeight="1" spans="1:3">
      <c r="A46729" s="6" t="s">
        <v>50598</v>
      </c>
      <c r="B46729" s="8"/>
      <c r="C46729" s="7" t="s">
        <v>50599</v>
      </c>
    </row>
    <row r="46730" customHeight="1" spans="1:3">
      <c r="A46730" s="6" t="s">
        <v>50535</v>
      </c>
      <c r="B46730" s="8"/>
      <c r="C46730" s="7" t="s">
        <v>50600</v>
      </c>
    </row>
    <row r="46731" customHeight="1" spans="1:3">
      <c r="A46731" s="6" t="s">
        <v>27959</v>
      </c>
      <c r="B46731" s="8"/>
      <c r="C46731" s="7" t="s">
        <v>50601</v>
      </c>
    </row>
    <row r="46732" customHeight="1" spans="1:3">
      <c r="A46732" s="6" t="s">
        <v>37936</v>
      </c>
      <c r="B46732" s="8"/>
      <c r="C46732" s="7" t="s">
        <v>39105</v>
      </c>
    </row>
    <row r="46733" customHeight="1" spans="1:3">
      <c r="A46733" s="6" t="s">
        <v>39518</v>
      </c>
      <c r="B46733" s="8"/>
      <c r="C46733" s="7" t="s">
        <v>50602</v>
      </c>
    </row>
    <row r="46734" customHeight="1" spans="1:3">
      <c r="A46734" s="6" t="s">
        <v>50603</v>
      </c>
      <c r="B46734" s="8"/>
      <c r="C46734" s="7" t="s">
        <v>50604</v>
      </c>
    </row>
    <row r="46735" customHeight="1" spans="1:3">
      <c r="A46735" s="6" t="s">
        <v>50343</v>
      </c>
      <c r="B46735" s="8"/>
      <c r="C46735" s="7" t="s">
        <v>50605</v>
      </c>
    </row>
    <row r="46736" customHeight="1" spans="1:3">
      <c r="A46736" s="6" t="s">
        <v>50606</v>
      </c>
      <c r="B46736" s="8"/>
      <c r="C46736" s="7" t="s">
        <v>50607</v>
      </c>
    </row>
    <row r="46737" customHeight="1" spans="1:3">
      <c r="A46737" s="6" t="s">
        <v>50608</v>
      </c>
      <c r="B46737" s="8"/>
      <c r="C46737" s="7" t="s">
        <v>50609</v>
      </c>
    </row>
    <row r="46738" customHeight="1" spans="1:3">
      <c r="A46738" s="6" t="s">
        <v>50610</v>
      </c>
      <c r="B46738" s="6" t="s">
        <v>50611</v>
      </c>
      <c r="C46738" s="7" t="s">
        <v>50612</v>
      </c>
    </row>
    <row r="46739" customHeight="1" spans="1:3">
      <c r="A46739" s="6" t="s">
        <v>50613</v>
      </c>
      <c r="B46739" s="8"/>
      <c r="C46739" s="7" t="s">
        <v>50614</v>
      </c>
    </row>
    <row r="46740" customHeight="1" spans="1:3">
      <c r="A46740" s="6" t="s">
        <v>50615</v>
      </c>
      <c r="B46740" s="8"/>
      <c r="C46740" s="7" t="s">
        <v>50616</v>
      </c>
    </row>
    <row r="46741" customHeight="1" spans="1:3">
      <c r="A46741" s="6" t="s">
        <v>50444</v>
      </c>
      <c r="B46741" s="8"/>
      <c r="C46741" s="7" t="s">
        <v>50617</v>
      </c>
    </row>
    <row r="46742" customHeight="1" spans="1:3">
      <c r="A46742" s="6" t="s">
        <v>50618</v>
      </c>
      <c r="B46742" s="8"/>
      <c r="C46742" s="7" t="s">
        <v>50619</v>
      </c>
    </row>
    <row r="46743" customHeight="1" spans="1:3">
      <c r="A46743" s="6" t="s">
        <v>50620</v>
      </c>
      <c r="B46743" s="8"/>
      <c r="C46743" s="7" t="s">
        <v>50621</v>
      </c>
    </row>
    <row r="46744" customHeight="1" spans="1:3">
      <c r="A46744" s="6" t="s">
        <v>50622</v>
      </c>
      <c r="B46744" s="8"/>
      <c r="C46744" s="7" t="s">
        <v>3079</v>
      </c>
    </row>
    <row r="46745" customHeight="1" spans="1:3">
      <c r="A46745" s="6" t="s">
        <v>50261</v>
      </c>
      <c r="B46745" s="8"/>
      <c r="C46745" s="7" t="s">
        <v>50623</v>
      </c>
    </row>
    <row r="46746" customHeight="1" spans="1:3">
      <c r="A46746" s="6" t="s">
        <v>50624</v>
      </c>
      <c r="B46746" s="8"/>
      <c r="C46746" s="7" t="s">
        <v>50625</v>
      </c>
    </row>
    <row r="46747" customHeight="1" spans="1:3">
      <c r="A46747" s="6" t="s">
        <v>32163</v>
      </c>
      <c r="B46747" s="8"/>
      <c r="C46747" s="7" t="s">
        <v>32164</v>
      </c>
    </row>
    <row r="46748" customHeight="1" spans="1:3">
      <c r="A46748" s="6" t="s">
        <v>50626</v>
      </c>
      <c r="B46748" s="8"/>
      <c r="C46748" s="7" t="s">
        <v>50492</v>
      </c>
    </row>
    <row r="46749" customHeight="1" spans="1:3">
      <c r="A46749" s="6" t="s">
        <v>50627</v>
      </c>
      <c r="B46749" s="8"/>
      <c r="C46749" s="7" t="s">
        <v>50628</v>
      </c>
    </row>
    <row r="46750" customHeight="1" spans="1:3">
      <c r="A46750" s="6" t="s">
        <v>50629</v>
      </c>
      <c r="B46750" s="8"/>
      <c r="C46750" s="7" t="s">
        <v>50630</v>
      </c>
    </row>
    <row r="46751" customHeight="1" spans="1:3">
      <c r="A46751" s="6" t="s">
        <v>50369</v>
      </c>
      <c r="B46751" s="8"/>
      <c r="C46751" s="7" t="s">
        <v>50631</v>
      </c>
    </row>
    <row r="46752" customHeight="1" spans="1:3">
      <c r="A46752" s="6" t="s">
        <v>50388</v>
      </c>
      <c r="B46752" s="8"/>
      <c r="C46752" s="7" t="s">
        <v>50632</v>
      </c>
    </row>
    <row r="46753" customHeight="1" spans="1:3">
      <c r="A46753" s="6" t="s">
        <v>49692</v>
      </c>
      <c r="B46753" s="8"/>
      <c r="C46753" s="7" t="s">
        <v>49692</v>
      </c>
    </row>
    <row r="46754" customHeight="1" spans="1:3">
      <c r="A46754" s="6" t="s">
        <v>50633</v>
      </c>
      <c r="B46754" s="8"/>
      <c r="C46754" s="7" t="s">
        <v>50634</v>
      </c>
    </row>
    <row r="46755" customHeight="1" spans="1:3">
      <c r="A46755" s="6" t="s">
        <v>50635</v>
      </c>
      <c r="B46755" s="8"/>
      <c r="C46755" s="7" t="s">
        <v>50636</v>
      </c>
    </row>
    <row r="46756" customHeight="1" spans="1:3">
      <c r="A46756" s="6" t="s">
        <v>50637</v>
      </c>
      <c r="B46756" s="8"/>
      <c r="C46756" s="7" t="s">
        <v>50638</v>
      </c>
    </row>
    <row r="46757" customHeight="1" spans="1:3">
      <c r="A46757" s="6" t="s">
        <v>42956</v>
      </c>
      <c r="B46757" s="8"/>
      <c r="C46757" s="7" t="s">
        <v>50639</v>
      </c>
    </row>
    <row r="46758" customHeight="1" spans="1:3">
      <c r="A46758" s="6" t="s">
        <v>49300</v>
      </c>
      <c r="B46758" s="8"/>
      <c r="C46758" s="7" t="s">
        <v>50640</v>
      </c>
    </row>
    <row r="46759" customHeight="1" spans="1:3">
      <c r="A46759" s="6" t="s">
        <v>50641</v>
      </c>
      <c r="B46759" s="8"/>
      <c r="C46759" s="7" t="s">
        <v>436</v>
      </c>
    </row>
    <row r="46760" customHeight="1" spans="1:3">
      <c r="A46760" s="6" t="s">
        <v>50642</v>
      </c>
      <c r="B46760" s="8"/>
      <c r="C46760" s="7" t="s">
        <v>50643</v>
      </c>
    </row>
    <row r="46761" customHeight="1" spans="1:3">
      <c r="A46761" s="6" t="s">
        <v>50644</v>
      </c>
      <c r="B46761" s="8"/>
      <c r="C46761" s="7" t="s">
        <v>392</v>
      </c>
    </row>
    <row r="46762" customHeight="1" spans="1:3">
      <c r="A46762" s="6" t="s">
        <v>50645</v>
      </c>
      <c r="B46762" s="8"/>
      <c r="C46762" s="7" t="s">
        <v>50646</v>
      </c>
    </row>
    <row r="46763" customHeight="1" spans="1:3">
      <c r="A46763" s="6" t="s">
        <v>50647</v>
      </c>
      <c r="B46763" s="8"/>
      <c r="C46763" s="7" t="s">
        <v>50648</v>
      </c>
    </row>
    <row r="46764" customHeight="1" spans="1:3">
      <c r="A46764" s="6" t="s">
        <v>50649</v>
      </c>
      <c r="B46764" s="8"/>
      <c r="C46764" s="7" t="s">
        <v>50560</v>
      </c>
    </row>
    <row r="46765" customHeight="1" spans="1:3">
      <c r="A46765" s="6" t="s">
        <v>42065</v>
      </c>
      <c r="B46765" s="8"/>
      <c r="C46765" s="7" t="s">
        <v>50650</v>
      </c>
    </row>
    <row r="46766" customHeight="1" spans="1:3">
      <c r="A46766" s="6" t="s">
        <v>50651</v>
      </c>
      <c r="B46766" s="8"/>
      <c r="C46766" s="7" t="s">
        <v>50652</v>
      </c>
    </row>
    <row r="46767" customHeight="1" spans="1:3">
      <c r="A46767" s="6" t="s">
        <v>50653</v>
      </c>
      <c r="B46767" s="8"/>
      <c r="C46767" s="7" t="s">
        <v>50654</v>
      </c>
    </row>
    <row r="46768" customHeight="1" spans="1:3">
      <c r="A46768" s="6" t="s">
        <v>50655</v>
      </c>
      <c r="B46768" s="8"/>
      <c r="C46768" s="7" t="s">
        <v>50656</v>
      </c>
    </row>
    <row r="46769" customHeight="1" spans="1:3">
      <c r="A46769" s="6" t="s">
        <v>50657</v>
      </c>
      <c r="B46769" s="8"/>
      <c r="C46769" s="7" t="s">
        <v>50658</v>
      </c>
    </row>
    <row r="46770" customHeight="1" spans="1:3">
      <c r="A46770" s="6" t="s">
        <v>50659</v>
      </c>
      <c r="B46770" s="8"/>
      <c r="C46770" s="7" t="s">
        <v>50660</v>
      </c>
    </row>
    <row r="46771" customHeight="1" spans="1:3">
      <c r="A46771" s="6" t="s">
        <v>50661</v>
      </c>
      <c r="B46771" s="8"/>
      <c r="C46771" s="7" t="s">
        <v>50662</v>
      </c>
    </row>
    <row r="46772" customHeight="1" spans="1:3">
      <c r="A46772" s="6" t="s">
        <v>26519</v>
      </c>
      <c r="B46772" s="8"/>
      <c r="C46772" s="7" t="s">
        <v>50663</v>
      </c>
    </row>
    <row r="46773" customHeight="1" spans="1:3">
      <c r="A46773" s="6" t="s">
        <v>50627</v>
      </c>
      <c r="B46773" s="8"/>
      <c r="C46773" s="7" t="s">
        <v>50664</v>
      </c>
    </row>
    <row r="46774" customHeight="1" spans="1:3">
      <c r="A46774" s="6" t="s">
        <v>50665</v>
      </c>
      <c r="B46774" s="8"/>
      <c r="C46774" s="7" t="s">
        <v>50666</v>
      </c>
    </row>
    <row r="46775" customHeight="1" spans="1:3">
      <c r="A46775" s="6" t="s">
        <v>50667</v>
      </c>
      <c r="B46775" s="8"/>
      <c r="C46775" s="7" t="s">
        <v>50668</v>
      </c>
    </row>
    <row r="46776" customHeight="1" spans="1:3">
      <c r="A46776" s="6" t="s">
        <v>28039</v>
      </c>
      <c r="B46776" s="8"/>
      <c r="C46776" s="7" t="s">
        <v>50669</v>
      </c>
    </row>
    <row r="46777" customHeight="1" spans="1:3">
      <c r="A46777" s="6" t="s">
        <v>50642</v>
      </c>
      <c r="B46777" s="8"/>
      <c r="C46777" s="7" t="s">
        <v>50670</v>
      </c>
    </row>
    <row r="46778" customHeight="1" spans="1:3">
      <c r="A46778" s="6" t="s">
        <v>50644</v>
      </c>
      <c r="B46778" s="8"/>
      <c r="C46778" s="7" t="s">
        <v>50671</v>
      </c>
    </row>
    <row r="46779" customHeight="1" spans="1:3">
      <c r="A46779" s="6" t="s">
        <v>50672</v>
      </c>
      <c r="B46779" s="8"/>
      <c r="C46779" s="7" t="s">
        <v>50673</v>
      </c>
    </row>
    <row r="46780" customHeight="1" spans="1:3">
      <c r="A46780" s="6" t="s">
        <v>50674</v>
      </c>
      <c r="B46780" s="8"/>
      <c r="C46780" s="7" t="s">
        <v>50675</v>
      </c>
    </row>
    <row r="46781" customHeight="1" spans="1:3">
      <c r="A46781" s="6" t="s">
        <v>50676</v>
      </c>
      <c r="B46781" s="8"/>
      <c r="C46781" s="7" t="s">
        <v>50677</v>
      </c>
    </row>
    <row r="46782" customHeight="1" spans="1:3">
      <c r="A46782" s="6" t="s">
        <v>50678</v>
      </c>
      <c r="B46782" s="8"/>
      <c r="C46782" s="7" t="s">
        <v>50679</v>
      </c>
    </row>
    <row r="46783" customHeight="1" spans="1:3">
      <c r="A46783" s="6" t="s">
        <v>27610</v>
      </c>
      <c r="B46783" s="8"/>
      <c r="C46783" s="7" t="s">
        <v>50680</v>
      </c>
    </row>
    <row r="46784" customHeight="1" spans="1:3">
      <c r="A46784" s="6" t="s">
        <v>50681</v>
      </c>
      <c r="B46784" s="8"/>
      <c r="C46784" s="7" t="s">
        <v>50682</v>
      </c>
    </row>
    <row r="46785" customHeight="1" spans="1:3">
      <c r="A46785" s="6" t="s">
        <v>33691</v>
      </c>
      <c r="B46785" s="8"/>
      <c r="C46785" s="7" t="s">
        <v>50683</v>
      </c>
    </row>
    <row r="46786" customHeight="1" spans="1:3">
      <c r="A46786" s="6" t="s">
        <v>50684</v>
      </c>
      <c r="B46786" s="8"/>
      <c r="C46786" s="7" t="s">
        <v>50685</v>
      </c>
    </row>
    <row r="46787" customHeight="1" spans="1:3">
      <c r="A46787" s="6" t="s">
        <v>50686</v>
      </c>
      <c r="B46787" s="8"/>
      <c r="C46787" s="7" t="s">
        <v>50687</v>
      </c>
    </row>
    <row r="46788" customHeight="1" spans="1:3">
      <c r="A46788" s="6" t="s">
        <v>50688</v>
      </c>
      <c r="B46788" s="8"/>
      <c r="C46788" s="7" t="s">
        <v>50689</v>
      </c>
    </row>
    <row r="46789" customHeight="1" spans="1:3">
      <c r="A46789" s="6" t="s">
        <v>50690</v>
      </c>
      <c r="B46789" s="8"/>
      <c r="C46789" s="7" t="s">
        <v>50691</v>
      </c>
    </row>
    <row r="46790" customHeight="1" spans="1:3">
      <c r="A46790" s="6" t="s">
        <v>38700</v>
      </c>
      <c r="B46790" s="8"/>
      <c r="C46790" s="7" t="s">
        <v>50692</v>
      </c>
    </row>
    <row r="46791" customHeight="1" spans="1:3">
      <c r="A46791" s="6" t="s">
        <v>50693</v>
      </c>
      <c r="B46791" s="8"/>
      <c r="C46791" s="7" t="s">
        <v>50694</v>
      </c>
    </row>
    <row r="46792" customHeight="1" spans="1:3">
      <c r="A46792" s="6" t="s">
        <v>50695</v>
      </c>
      <c r="B46792" s="8"/>
      <c r="C46792" s="7" t="s">
        <v>50696</v>
      </c>
    </row>
    <row r="46793" customHeight="1" spans="1:3">
      <c r="A46793" s="6" t="s">
        <v>50697</v>
      </c>
      <c r="B46793" s="6" t="s">
        <v>50698</v>
      </c>
      <c r="C46793" s="7" t="s">
        <v>50699</v>
      </c>
    </row>
    <row r="46794" customHeight="1" spans="1:3">
      <c r="A46794" s="6" t="s">
        <v>37857</v>
      </c>
      <c r="B46794" s="8"/>
      <c r="C46794" s="7" t="s">
        <v>50700</v>
      </c>
    </row>
    <row r="46795" customHeight="1" spans="1:3">
      <c r="A46795" s="6" t="s">
        <v>43042</v>
      </c>
      <c r="B46795" s="8"/>
      <c r="C46795" s="7" t="s">
        <v>50701</v>
      </c>
    </row>
    <row r="46796" customHeight="1" spans="1:3">
      <c r="A46796" s="6" t="s">
        <v>50702</v>
      </c>
      <c r="B46796" s="8"/>
      <c r="C46796" s="7" t="s">
        <v>50703</v>
      </c>
    </row>
    <row r="46797" customHeight="1" spans="1:3">
      <c r="A46797" s="6" t="s">
        <v>49692</v>
      </c>
      <c r="B46797" s="8"/>
      <c r="C46797" s="7" t="s">
        <v>50704</v>
      </c>
    </row>
    <row r="46798" customHeight="1" spans="1:3">
      <c r="A46798" s="6" t="s">
        <v>50705</v>
      </c>
      <c r="B46798" s="8"/>
      <c r="C46798" s="7" t="s">
        <v>50706</v>
      </c>
    </row>
    <row r="46799" customHeight="1" spans="1:3">
      <c r="A46799" s="6" t="s">
        <v>50707</v>
      </c>
      <c r="B46799" s="8"/>
      <c r="C46799" s="7" t="s">
        <v>50708</v>
      </c>
    </row>
    <row r="46800" customHeight="1" spans="1:3">
      <c r="A46800" s="6" t="s">
        <v>50709</v>
      </c>
      <c r="B46800" s="8"/>
      <c r="C46800" s="7" t="s">
        <v>50710</v>
      </c>
    </row>
    <row r="46801" customHeight="1" spans="1:3">
      <c r="A46801" s="6" t="s">
        <v>50711</v>
      </c>
      <c r="B46801" s="8"/>
      <c r="C46801" s="7" t="s">
        <v>50712</v>
      </c>
    </row>
    <row r="46802" customHeight="1" spans="1:3">
      <c r="A46802" s="6" t="s">
        <v>50622</v>
      </c>
      <c r="B46802" s="8"/>
      <c r="C46802" s="7" t="s">
        <v>50713</v>
      </c>
    </row>
    <row r="46803" customHeight="1" spans="1:3">
      <c r="A46803" s="6" t="s">
        <v>50428</v>
      </c>
      <c r="B46803" s="8"/>
      <c r="C46803" s="7" t="s">
        <v>50714</v>
      </c>
    </row>
    <row r="46804" customHeight="1" spans="1:3">
      <c r="A46804" s="6" t="s">
        <v>49692</v>
      </c>
      <c r="B46804" s="8"/>
      <c r="C46804" s="7" t="s">
        <v>49692</v>
      </c>
    </row>
    <row r="46805" customHeight="1" spans="1:3">
      <c r="A46805" s="6" t="s">
        <v>50690</v>
      </c>
      <c r="B46805" s="8"/>
      <c r="C46805" s="7" t="s">
        <v>50715</v>
      </c>
    </row>
    <row r="46806" customHeight="1" spans="1:3">
      <c r="A46806" s="6" t="s">
        <v>50716</v>
      </c>
      <c r="B46806" s="8"/>
      <c r="C46806" s="7" t="s">
        <v>50717</v>
      </c>
    </row>
    <row r="46807" customHeight="1" spans="1:3">
      <c r="A46807" s="6" t="s">
        <v>50718</v>
      </c>
      <c r="B46807" s="8"/>
      <c r="C46807" s="7" t="s">
        <v>50719</v>
      </c>
    </row>
    <row r="46808" customHeight="1" spans="1:3">
      <c r="A46808" s="6" t="s">
        <v>50720</v>
      </c>
      <c r="B46808" s="8"/>
      <c r="C46808" s="7" t="s">
        <v>50721</v>
      </c>
    </row>
    <row r="46809" customHeight="1" spans="1:3">
      <c r="A46809" s="6" t="s">
        <v>49692</v>
      </c>
      <c r="B46809" s="8"/>
      <c r="C46809" s="7" t="s">
        <v>50722</v>
      </c>
    </row>
    <row r="46810" customHeight="1" spans="1:3">
      <c r="A46810" s="6" t="s">
        <v>50723</v>
      </c>
      <c r="B46810" s="8"/>
      <c r="C46810" s="7" t="s">
        <v>50724</v>
      </c>
    </row>
    <row r="46811" customHeight="1" spans="1:3">
      <c r="A46811" s="6" t="s">
        <v>50655</v>
      </c>
      <c r="B46811" s="8"/>
      <c r="C46811" s="7" t="s">
        <v>50725</v>
      </c>
    </row>
    <row r="46812" customHeight="1" spans="1:3">
      <c r="A46812" s="6" t="s">
        <v>50726</v>
      </c>
      <c r="B46812" s="8"/>
      <c r="C46812" s="7" t="s">
        <v>50727</v>
      </c>
    </row>
    <row r="46813" customHeight="1" spans="1:3">
      <c r="A46813" s="6" t="s">
        <v>50728</v>
      </c>
      <c r="B46813" s="8"/>
      <c r="C46813" s="7" t="s">
        <v>50729</v>
      </c>
    </row>
    <row r="46814" customHeight="1" spans="1:3">
      <c r="A46814" s="6" t="s">
        <v>50730</v>
      </c>
      <c r="B46814" s="8"/>
      <c r="C46814" s="7" t="s">
        <v>48086</v>
      </c>
    </row>
    <row r="46815" customHeight="1" spans="1:3">
      <c r="A46815" s="6" t="s">
        <v>49941</v>
      </c>
      <c r="B46815" s="8"/>
      <c r="C46815" s="7" t="s">
        <v>47231</v>
      </c>
    </row>
    <row r="46816" customHeight="1" spans="1:3">
      <c r="A46816" s="6" t="s">
        <v>50731</v>
      </c>
      <c r="B46816" s="8"/>
      <c r="C46816" s="7" t="s">
        <v>50732</v>
      </c>
    </row>
    <row r="46817" customHeight="1" spans="1:3">
      <c r="A46817" s="6" t="s">
        <v>50733</v>
      </c>
      <c r="B46817" s="8"/>
      <c r="C46817" s="7" t="s">
        <v>50734</v>
      </c>
    </row>
    <row r="46818" customHeight="1" spans="1:3">
      <c r="A46818" s="6" t="s">
        <v>50735</v>
      </c>
      <c r="B46818" s="8"/>
      <c r="C46818" s="7" t="s">
        <v>50736</v>
      </c>
    </row>
    <row r="46819" customHeight="1" spans="1:3">
      <c r="A46819" s="6" t="s">
        <v>50737</v>
      </c>
      <c r="B46819" s="8"/>
      <c r="C46819" s="7" t="s">
        <v>50738</v>
      </c>
    </row>
    <row r="46820" customHeight="1" spans="1:3">
      <c r="A46820" s="6" t="s">
        <v>50739</v>
      </c>
      <c r="B46820" s="8"/>
      <c r="C46820" s="7" t="s">
        <v>50740</v>
      </c>
    </row>
    <row r="46821" customHeight="1" spans="1:3">
      <c r="A46821" s="6" t="s">
        <v>50564</v>
      </c>
      <c r="B46821" s="8"/>
      <c r="C46821" s="7" t="s">
        <v>50741</v>
      </c>
    </row>
    <row r="46822" customHeight="1" spans="1:3">
      <c r="A46822" s="6" t="s">
        <v>50742</v>
      </c>
      <c r="B46822" s="8"/>
      <c r="C46822" s="7" t="s">
        <v>50743</v>
      </c>
    </row>
    <row r="46823" customHeight="1" spans="1:3">
      <c r="A46823" s="6" t="s">
        <v>50744</v>
      </c>
      <c r="B46823" s="8"/>
      <c r="C46823" s="7" t="s">
        <v>50745</v>
      </c>
    </row>
    <row r="46824" customHeight="1" spans="1:3">
      <c r="A46824" s="6" t="s">
        <v>50746</v>
      </c>
      <c r="B46824" s="8"/>
      <c r="C46824" s="7" t="s">
        <v>50747</v>
      </c>
    </row>
    <row r="46825" customHeight="1" spans="1:3">
      <c r="A46825" s="6" t="s">
        <v>50748</v>
      </c>
      <c r="B46825" s="8"/>
      <c r="C46825" s="7" t="s">
        <v>50749</v>
      </c>
    </row>
    <row r="46826" customHeight="1" spans="1:3">
      <c r="A46826" s="6" t="s">
        <v>50750</v>
      </c>
      <c r="B46826" s="8"/>
      <c r="C46826" s="7" t="s">
        <v>50751</v>
      </c>
    </row>
    <row r="46827" customHeight="1" spans="1:3">
      <c r="A46827" s="6" t="s">
        <v>50752</v>
      </c>
      <c r="B46827" s="8"/>
      <c r="C46827" s="7" t="s">
        <v>50753</v>
      </c>
    </row>
    <row r="46828" customHeight="1" spans="1:3">
      <c r="A46828" s="6" t="s">
        <v>50528</v>
      </c>
      <c r="B46828" s="8"/>
      <c r="C46828" s="7" t="s">
        <v>50754</v>
      </c>
    </row>
    <row r="46829" customHeight="1" spans="1:3">
      <c r="A46829" s="6" t="s">
        <v>50755</v>
      </c>
      <c r="B46829" s="8"/>
      <c r="C46829" s="7" t="s">
        <v>50756</v>
      </c>
    </row>
    <row r="46830" customHeight="1" spans="1:3">
      <c r="A46830" s="6" t="s">
        <v>50757</v>
      </c>
      <c r="B46830" s="8"/>
      <c r="C46830" s="7" t="s">
        <v>50758</v>
      </c>
    </row>
    <row r="46831" customHeight="1" spans="1:3">
      <c r="A46831" s="6" t="s">
        <v>45637</v>
      </c>
      <c r="B46831" s="8"/>
      <c r="C46831" s="7" t="s">
        <v>31128</v>
      </c>
    </row>
    <row r="46832" customHeight="1" spans="1:3">
      <c r="A46832" s="6" t="s">
        <v>35276</v>
      </c>
      <c r="B46832" s="8"/>
      <c r="C46832" s="7" t="s">
        <v>50759</v>
      </c>
    </row>
    <row r="46833" customHeight="1" spans="1:3">
      <c r="A46833" s="6" t="s">
        <v>50760</v>
      </c>
      <c r="B46833" s="8"/>
      <c r="C46833" s="7" t="s">
        <v>50761</v>
      </c>
    </row>
    <row r="46834" customHeight="1" spans="1:3">
      <c r="A46834" s="6" t="s">
        <v>50577</v>
      </c>
      <c r="B46834" s="8"/>
      <c r="C46834" s="7" t="s">
        <v>50762</v>
      </c>
    </row>
    <row r="46835" customHeight="1" spans="1:3">
      <c r="A46835" s="6" t="s">
        <v>50763</v>
      </c>
      <c r="B46835" s="8"/>
      <c r="C46835" s="7" t="s">
        <v>50764</v>
      </c>
    </row>
    <row r="46836" customHeight="1" spans="1:3">
      <c r="A46836" s="6" t="s">
        <v>50526</v>
      </c>
      <c r="B46836" s="8"/>
      <c r="C46836" s="7" t="s">
        <v>50527</v>
      </c>
    </row>
    <row r="46837" customHeight="1" spans="1:3">
      <c r="A46837" s="6" t="s">
        <v>50765</v>
      </c>
      <c r="B46837" s="8"/>
      <c r="C46837" s="7" t="s">
        <v>8463</v>
      </c>
    </row>
    <row r="46838" customHeight="1" spans="1:3">
      <c r="A46838" s="6" t="s">
        <v>50171</v>
      </c>
      <c r="B46838" s="8"/>
      <c r="C46838" s="7" t="s">
        <v>50766</v>
      </c>
    </row>
    <row r="46839" customHeight="1" spans="1:3">
      <c r="A46839" s="6" t="s">
        <v>50318</v>
      </c>
      <c r="B46839" s="8"/>
      <c r="C46839" s="7" t="s">
        <v>50767</v>
      </c>
    </row>
    <row r="46840" customHeight="1" spans="1:3">
      <c r="A46840" s="6" t="s">
        <v>50768</v>
      </c>
      <c r="B46840" s="8"/>
      <c r="C46840" s="7" t="s">
        <v>50769</v>
      </c>
    </row>
    <row r="46841" customHeight="1" spans="1:3">
      <c r="A46841" s="6" t="s">
        <v>50770</v>
      </c>
      <c r="B46841" s="8"/>
      <c r="C46841" s="7" t="s">
        <v>50771</v>
      </c>
    </row>
    <row r="46842" customHeight="1" spans="1:3">
      <c r="A46842" s="6" t="s">
        <v>50221</v>
      </c>
      <c r="B46842" s="8"/>
      <c r="C46842" s="7" t="s">
        <v>50772</v>
      </c>
    </row>
    <row r="46843" customHeight="1" spans="1:3">
      <c r="A46843" s="6" t="s">
        <v>50773</v>
      </c>
      <c r="B46843" s="8"/>
      <c r="C46843" s="7" t="s">
        <v>50774</v>
      </c>
    </row>
    <row r="46844" customHeight="1" spans="1:3">
      <c r="A46844" s="6" t="s">
        <v>50775</v>
      </c>
      <c r="B46844" s="8"/>
      <c r="C46844" s="7" t="s">
        <v>50776</v>
      </c>
    </row>
    <row r="46845" customHeight="1" spans="1:3">
      <c r="A46845" s="6" t="s">
        <v>50391</v>
      </c>
      <c r="B46845" s="8"/>
      <c r="C46845" s="7" t="s">
        <v>50777</v>
      </c>
    </row>
    <row r="46846" customHeight="1" spans="1:3">
      <c r="A46846" s="6" t="s">
        <v>50633</v>
      </c>
      <c r="B46846" s="8"/>
      <c r="C46846" s="7" t="s">
        <v>50778</v>
      </c>
    </row>
    <row r="46847" customHeight="1" spans="1:3">
      <c r="A46847" s="6" t="s">
        <v>35442</v>
      </c>
      <c r="B46847" s="8"/>
      <c r="C46847" s="7" t="s">
        <v>50779</v>
      </c>
    </row>
    <row r="46848" customHeight="1" spans="1:3">
      <c r="A46848" s="6" t="s">
        <v>50780</v>
      </c>
      <c r="B46848" s="8"/>
      <c r="C46848" s="7" t="s">
        <v>50781</v>
      </c>
    </row>
    <row r="46849" customHeight="1" spans="1:3">
      <c r="A46849" s="6" t="s">
        <v>50782</v>
      </c>
      <c r="B46849" s="8"/>
      <c r="C46849" s="7" t="s">
        <v>50783</v>
      </c>
    </row>
    <row r="46850" customHeight="1" spans="1:3">
      <c r="A46850" s="6" t="s">
        <v>50784</v>
      </c>
      <c r="B46850" s="8"/>
      <c r="C46850" s="7" t="s">
        <v>50785</v>
      </c>
    </row>
    <row r="46851" customHeight="1" spans="1:3">
      <c r="A46851" s="6" t="s">
        <v>50786</v>
      </c>
      <c r="B46851" s="8"/>
      <c r="C46851" s="7" t="s">
        <v>50787</v>
      </c>
    </row>
    <row r="46852" customHeight="1" spans="1:3">
      <c r="A46852" s="6" t="s">
        <v>50684</v>
      </c>
      <c r="B46852" s="8"/>
      <c r="C46852" s="7" t="s">
        <v>50788</v>
      </c>
    </row>
    <row r="46853" customHeight="1" spans="1:3">
      <c r="A46853" s="6" t="s">
        <v>50789</v>
      </c>
      <c r="B46853" s="8"/>
      <c r="C46853" s="7" t="s">
        <v>50790</v>
      </c>
    </row>
    <row r="46854" customHeight="1" spans="1:3">
      <c r="A46854" s="6" t="s">
        <v>50752</v>
      </c>
      <c r="B46854" s="8"/>
      <c r="C46854" s="7" t="s">
        <v>50791</v>
      </c>
    </row>
    <row r="46855" customHeight="1" spans="1:3">
      <c r="A46855" s="6" t="s">
        <v>49692</v>
      </c>
      <c r="B46855" s="8"/>
      <c r="C46855" s="7" t="s">
        <v>50792</v>
      </c>
    </row>
    <row r="46856" customHeight="1" spans="1:3">
      <c r="A46856" s="6" t="s">
        <v>50793</v>
      </c>
      <c r="B46856" s="8"/>
      <c r="C46856" s="7" t="s">
        <v>50794</v>
      </c>
    </row>
    <row r="46857" customHeight="1" spans="1:3">
      <c r="A46857" s="6" t="s">
        <v>50795</v>
      </c>
      <c r="B46857" s="8"/>
      <c r="C46857" s="7" t="s">
        <v>50796</v>
      </c>
    </row>
    <row r="46858" customHeight="1" spans="1:3">
      <c r="A46858" s="6" t="s">
        <v>50797</v>
      </c>
      <c r="B46858" s="8"/>
      <c r="C46858" s="7" t="s">
        <v>50798</v>
      </c>
    </row>
    <row r="46859" customHeight="1" spans="1:3">
      <c r="A46859" s="6" t="s">
        <v>50799</v>
      </c>
      <c r="B46859" s="8"/>
      <c r="C46859" s="7" t="s">
        <v>50800</v>
      </c>
    </row>
    <row r="46860" customHeight="1" spans="1:3">
      <c r="A46860" s="6" t="s">
        <v>50801</v>
      </c>
      <c r="B46860" s="8"/>
      <c r="C46860" s="7" t="s">
        <v>50802</v>
      </c>
    </row>
    <row r="46861" customHeight="1" spans="1:3">
      <c r="A46861" s="6" t="s">
        <v>50803</v>
      </c>
      <c r="B46861" s="8"/>
      <c r="C46861" s="7" t="s">
        <v>50804</v>
      </c>
    </row>
    <row r="46862" customHeight="1" spans="1:3">
      <c r="A46862" s="6" t="s">
        <v>50388</v>
      </c>
      <c r="B46862" s="8"/>
      <c r="C46862" s="7" t="s">
        <v>50805</v>
      </c>
    </row>
    <row r="46863" customHeight="1" spans="1:3">
      <c r="A46863" s="6" t="s">
        <v>50806</v>
      </c>
      <c r="B46863" s="8"/>
      <c r="C46863" s="7" t="s">
        <v>50807</v>
      </c>
    </row>
    <row r="46864" customHeight="1" spans="1:3">
      <c r="A46864" s="6" t="s">
        <v>50409</v>
      </c>
      <c r="B46864" s="8"/>
      <c r="C46864" s="7" t="s">
        <v>50808</v>
      </c>
    </row>
    <row r="46865" customHeight="1" spans="1:3">
      <c r="A46865" s="6" t="s">
        <v>33128</v>
      </c>
      <c r="B46865" s="8"/>
      <c r="C46865" s="7" t="s">
        <v>48294</v>
      </c>
    </row>
    <row r="46866" customHeight="1" spans="1:3">
      <c r="A46866" s="6" t="s">
        <v>50809</v>
      </c>
      <c r="B46866" s="8"/>
      <c r="C46866" s="7" t="s">
        <v>50810</v>
      </c>
    </row>
    <row r="46867" customHeight="1" spans="1:3">
      <c r="A46867" s="6" t="s">
        <v>42956</v>
      </c>
      <c r="B46867" s="8"/>
      <c r="C46867" s="7" t="s">
        <v>50811</v>
      </c>
    </row>
    <row r="46868" customHeight="1" spans="1:3">
      <c r="A46868" s="6" t="s">
        <v>50812</v>
      </c>
      <c r="B46868" s="8"/>
      <c r="C46868" s="7" t="s">
        <v>50813</v>
      </c>
    </row>
    <row r="46869" customHeight="1" spans="1:3">
      <c r="A46869" s="6" t="s">
        <v>50814</v>
      </c>
      <c r="B46869" s="8"/>
      <c r="C46869" s="7" t="s">
        <v>50815</v>
      </c>
    </row>
    <row r="46870" customHeight="1" spans="1:3">
      <c r="A46870" s="6" t="s">
        <v>35442</v>
      </c>
      <c r="B46870" s="8"/>
      <c r="C46870" s="7" t="s">
        <v>50816</v>
      </c>
    </row>
    <row r="46871" customHeight="1" spans="1:3">
      <c r="A46871" s="6" t="s">
        <v>45044</v>
      </c>
      <c r="B46871" s="8"/>
      <c r="C46871" s="7" t="s">
        <v>50817</v>
      </c>
    </row>
    <row r="46872" customHeight="1" spans="1:3">
      <c r="A46872" s="6" t="s">
        <v>50315</v>
      </c>
      <c r="B46872" s="8"/>
      <c r="C46872" s="7" t="s">
        <v>50818</v>
      </c>
    </row>
    <row r="46873" customHeight="1" spans="1:3">
      <c r="A46873" s="6" t="s">
        <v>50819</v>
      </c>
      <c r="B46873" s="8"/>
      <c r="C46873" s="7" t="s">
        <v>42382</v>
      </c>
    </row>
    <row r="46874" customHeight="1" spans="1:3">
      <c r="A46874" s="6" t="s">
        <v>46209</v>
      </c>
      <c r="B46874" s="8"/>
      <c r="C46874" s="7" t="s">
        <v>50817</v>
      </c>
    </row>
    <row r="46875" customHeight="1" spans="1:3">
      <c r="A46875" s="6" t="s">
        <v>47306</v>
      </c>
      <c r="B46875" s="6" t="s">
        <v>50820</v>
      </c>
      <c r="C46875" s="7" t="s">
        <v>50821</v>
      </c>
    </row>
    <row r="46876" customHeight="1" spans="1:3">
      <c r="A46876" s="6" t="s">
        <v>50822</v>
      </c>
      <c r="B46876" s="8"/>
      <c r="C46876" s="7" t="s">
        <v>50823</v>
      </c>
    </row>
    <row r="46877" customHeight="1" spans="1:3">
      <c r="A46877" s="6" t="s">
        <v>33990</v>
      </c>
      <c r="B46877" s="8"/>
      <c r="C46877" s="7" t="s">
        <v>50824</v>
      </c>
    </row>
    <row r="46878" customHeight="1" spans="1:3">
      <c r="A46878" s="6" t="s">
        <v>50825</v>
      </c>
      <c r="B46878" s="8"/>
      <c r="C46878" s="7" t="s">
        <v>50745</v>
      </c>
    </row>
    <row r="46879" customHeight="1" spans="1:3">
      <c r="A46879" s="6" t="s">
        <v>50826</v>
      </c>
      <c r="B46879" s="8"/>
      <c r="C46879" s="7" t="s">
        <v>50827</v>
      </c>
    </row>
    <row r="46880" customHeight="1" spans="1:3">
      <c r="A46880" s="6" t="s">
        <v>50820</v>
      </c>
      <c r="B46880" s="8"/>
      <c r="C46880" s="7" t="s">
        <v>50821</v>
      </c>
    </row>
    <row r="46881" customHeight="1" spans="1:3">
      <c r="A46881" s="6" t="s">
        <v>50828</v>
      </c>
      <c r="B46881" s="8"/>
      <c r="C46881" s="7" t="s">
        <v>50829</v>
      </c>
    </row>
    <row r="46882" customHeight="1" spans="1:3">
      <c r="A46882" s="6" t="s">
        <v>50635</v>
      </c>
      <c r="B46882" s="8"/>
      <c r="C46882" s="7" t="s">
        <v>50830</v>
      </c>
    </row>
    <row r="46883" customHeight="1" spans="1:3">
      <c r="A46883" s="6" t="s">
        <v>50831</v>
      </c>
      <c r="B46883" s="8"/>
      <c r="C46883" s="7" t="s">
        <v>50832</v>
      </c>
    </row>
    <row r="46884" customHeight="1" spans="1:3">
      <c r="A46884" s="6" t="s">
        <v>50138</v>
      </c>
      <c r="B46884" s="8"/>
      <c r="C46884" s="7" t="s">
        <v>49667</v>
      </c>
    </row>
    <row r="46885" customHeight="1" spans="1:3">
      <c r="A46885" s="6" t="s">
        <v>50833</v>
      </c>
      <c r="B46885" s="8"/>
      <c r="C46885" s="7" t="s">
        <v>50834</v>
      </c>
    </row>
    <row r="46886" customHeight="1" spans="1:3">
      <c r="A46886" s="6" t="s">
        <v>50835</v>
      </c>
      <c r="B46886" s="8"/>
      <c r="C46886" s="7" t="s">
        <v>48720</v>
      </c>
    </row>
    <row r="46887" customHeight="1" spans="1:3">
      <c r="A46887" s="6" t="s">
        <v>50836</v>
      </c>
      <c r="B46887" s="8"/>
      <c r="C46887" s="7" t="s">
        <v>50837</v>
      </c>
    </row>
    <row r="46888" customHeight="1" spans="1:3">
      <c r="A46888" s="6" t="s">
        <v>50838</v>
      </c>
      <c r="B46888" s="8"/>
      <c r="C46888" s="7" t="s">
        <v>49813</v>
      </c>
    </row>
    <row r="46889" customHeight="1" spans="1:3">
      <c r="A46889" s="6" t="s">
        <v>50839</v>
      </c>
      <c r="B46889" s="8"/>
      <c r="C46889" s="7" t="s">
        <v>50840</v>
      </c>
    </row>
    <row r="46890" customHeight="1" spans="1:3">
      <c r="A46890" s="6" t="s">
        <v>50841</v>
      </c>
      <c r="B46890" s="8"/>
      <c r="C46890" s="7" t="s">
        <v>50842</v>
      </c>
    </row>
    <row r="46891" customHeight="1" spans="1:3">
      <c r="A46891" s="6" t="s">
        <v>50843</v>
      </c>
      <c r="B46891" s="8"/>
      <c r="C46891" s="7" t="s">
        <v>50844</v>
      </c>
    </row>
    <row r="46892" customHeight="1" spans="1:3">
      <c r="A46892" s="6" t="s">
        <v>50845</v>
      </c>
      <c r="B46892" s="8"/>
      <c r="C46892" s="7" t="s">
        <v>50846</v>
      </c>
    </row>
    <row r="46893" customHeight="1" spans="1:3">
      <c r="A46893" s="6" t="s">
        <v>50552</v>
      </c>
      <c r="B46893" s="8"/>
      <c r="C46893" s="7" t="s">
        <v>50847</v>
      </c>
    </row>
    <row r="46894" customHeight="1" spans="1:3">
      <c r="A46894" s="6" t="s">
        <v>30143</v>
      </c>
      <c r="B46894" s="6" t="s">
        <v>46994</v>
      </c>
      <c r="C46894" s="7" t="s">
        <v>30263</v>
      </c>
    </row>
    <row r="46895" customHeight="1" spans="1:3">
      <c r="A46895" s="6" t="s">
        <v>50848</v>
      </c>
      <c r="B46895" s="8"/>
      <c r="C46895" s="7" t="s">
        <v>50849</v>
      </c>
    </row>
    <row r="46896" customHeight="1" spans="1:3">
      <c r="A46896" s="6" t="s">
        <v>50850</v>
      </c>
      <c r="B46896" s="8"/>
      <c r="C46896" s="7" t="s">
        <v>50851</v>
      </c>
    </row>
    <row r="46897" customHeight="1" spans="1:3">
      <c r="A46897" s="6" t="s">
        <v>50852</v>
      </c>
      <c r="B46897" s="8"/>
      <c r="C46897" s="7" t="s">
        <v>50853</v>
      </c>
    </row>
    <row r="46898" customHeight="1" spans="1:3">
      <c r="A46898" s="6" t="s">
        <v>50688</v>
      </c>
      <c r="B46898" s="8"/>
      <c r="C46898" s="7" t="s">
        <v>50815</v>
      </c>
    </row>
    <row r="46899" customHeight="1" spans="1:3">
      <c r="A46899" s="6" t="s">
        <v>39012</v>
      </c>
      <c r="B46899" s="8"/>
      <c r="C46899" s="7" t="s">
        <v>50854</v>
      </c>
    </row>
    <row r="46900" customHeight="1" spans="1:3">
      <c r="A46900" s="6" t="s">
        <v>50843</v>
      </c>
      <c r="B46900" s="8"/>
      <c r="C46900" s="7" t="s">
        <v>50855</v>
      </c>
    </row>
    <row r="46901" customHeight="1" spans="1:3">
      <c r="A46901" s="6" t="s">
        <v>50856</v>
      </c>
      <c r="B46901" s="8"/>
      <c r="C46901" s="7" t="s">
        <v>50857</v>
      </c>
    </row>
    <row r="46902" customHeight="1" spans="1:3">
      <c r="A46902" s="6" t="s">
        <v>50858</v>
      </c>
      <c r="B46902" s="8"/>
      <c r="C46902" s="7" t="s">
        <v>50859</v>
      </c>
    </row>
    <row r="46903" customHeight="1" spans="1:3">
      <c r="A46903" s="6" t="s">
        <v>50860</v>
      </c>
      <c r="B46903" s="8"/>
      <c r="C46903" s="7" t="s">
        <v>40459</v>
      </c>
    </row>
    <row r="46904" customHeight="1" spans="1:3">
      <c r="A46904" s="6" t="s">
        <v>50446</v>
      </c>
      <c r="B46904" s="8"/>
      <c r="C46904" s="7" t="s">
        <v>50861</v>
      </c>
    </row>
    <row r="46905" customHeight="1" spans="1:3">
      <c r="A46905" s="6" t="s">
        <v>50862</v>
      </c>
      <c r="B46905" s="8"/>
      <c r="C46905" s="7" t="s">
        <v>50863</v>
      </c>
    </row>
    <row r="46906" customHeight="1" spans="1:3">
      <c r="A46906" s="6" t="s">
        <v>50864</v>
      </c>
      <c r="B46906" s="6" t="s">
        <v>50865</v>
      </c>
      <c r="C46906" s="7" t="s">
        <v>50339</v>
      </c>
    </row>
    <row r="46907" customHeight="1" spans="1:3">
      <c r="A46907" s="6" t="s">
        <v>50548</v>
      </c>
      <c r="B46907" s="8"/>
      <c r="C46907" s="7" t="s">
        <v>50866</v>
      </c>
    </row>
    <row r="46908" customHeight="1" spans="1:3">
      <c r="A46908" s="6" t="s">
        <v>43111</v>
      </c>
      <c r="B46908" s="8"/>
      <c r="C46908" s="7" t="s">
        <v>50867</v>
      </c>
    </row>
    <row r="46909" customHeight="1" spans="1:3">
      <c r="A46909" s="6" t="s">
        <v>50868</v>
      </c>
      <c r="B46909" s="8"/>
      <c r="C46909" s="7" t="s">
        <v>5765</v>
      </c>
    </row>
    <row r="46910" customHeight="1" spans="1:3">
      <c r="A46910" s="6" t="s">
        <v>49692</v>
      </c>
      <c r="B46910" s="6" t="s">
        <v>50869</v>
      </c>
      <c r="C46910" s="7" t="s">
        <v>667</v>
      </c>
    </row>
    <row r="46911" customHeight="1" spans="1:3">
      <c r="A46911" s="6" t="s">
        <v>50870</v>
      </c>
      <c r="B46911" s="8"/>
      <c r="C46911" s="7" t="s">
        <v>50871</v>
      </c>
    </row>
    <row r="46912" customHeight="1" spans="1:3">
      <c r="A46912" s="6" t="s">
        <v>50872</v>
      </c>
      <c r="B46912" s="8"/>
      <c r="C46912" s="7" t="s">
        <v>50873</v>
      </c>
    </row>
    <row r="46913" customHeight="1" spans="1:3">
      <c r="A46913" s="6" t="s">
        <v>50874</v>
      </c>
      <c r="B46913" s="8"/>
      <c r="C46913" s="7" t="s">
        <v>50875</v>
      </c>
    </row>
    <row r="46914" customHeight="1" spans="1:3">
      <c r="A46914" s="6" t="s">
        <v>23955</v>
      </c>
      <c r="B46914" s="8"/>
      <c r="C46914" s="7" t="s">
        <v>50876</v>
      </c>
    </row>
    <row r="46915" customHeight="1" spans="1:3">
      <c r="A46915" s="6" t="s">
        <v>50877</v>
      </c>
      <c r="B46915" s="8"/>
      <c r="C46915" s="7" t="s">
        <v>50878</v>
      </c>
    </row>
    <row r="46916" customHeight="1" spans="1:3">
      <c r="A46916" s="6" t="s">
        <v>50261</v>
      </c>
      <c r="B46916" s="8"/>
      <c r="C46916" s="7" t="s">
        <v>50879</v>
      </c>
    </row>
    <row r="46917" customHeight="1" spans="1:3">
      <c r="A46917" s="6" t="s">
        <v>50880</v>
      </c>
      <c r="B46917" s="8"/>
      <c r="C46917" s="7" t="s">
        <v>50881</v>
      </c>
    </row>
    <row r="46918" customHeight="1" spans="1:3">
      <c r="A46918" s="6" t="s">
        <v>48247</v>
      </c>
      <c r="B46918" s="8"/>
      <c r="C46918" s="7" t="s">
        <v>50882</v>
      </c>
    </row>
    <row r="46919" customHeight="1" spans="1:3">
      <c r="A46919" s="6" t="s">
        <v>50883</v>
      </c>
      <c r="B46919" s="8"/>
      <c r="C46919" s="7" t="s">
        <v>50884</v>
      </c>
    </row>
    <row r="46920" customHeight="1" spans="1:3">
      <c r="A46920" s="6" t="s">
        <v>40424</v>
      </c>
      <c r="B46920" s="8"/>
      <c r="C46920" s="7" t="s">
        <v>703</v>
      </c>
    </row>
    <row r="46921" customHeight="1" spans="1:3">
      <c r="A46921" s="6" t="s">
        <v>44054</v>
      </c>
      <c r="B46921" s="8"/>
      <c r="C46921" s="7" t="s">
        <v>47795</v>
      </c>
    </row>
    <row r="46922" customHeight="1" spans="1:3">
      <c r="A46922" s="6" t="s">
        <v>50885</v>
      </c>
      <c r="B46922" s="8"/>
      <c r="C46922" s="7" t="s">
        <v>50886</v>
      </c>
    </row>
    <row r="46923" customHeight="1" spans="1:3">
      <c r="A46923" s="6" t="s">
        <v>50887</v>
      </c>
      <c r="B46923" s="8"/>
      <c r="C46923" s="7" t="s">
        <v>39295</v>
      </c>
    </row>
    <row r="46924" customHeight="1" spans="1:3">
      <c r="A46924" s="6" t="s">
        <v>50472</v>
      </c>
      <c r="B46924" s="8"/>
      <c r="C46924" s="7" t="s">
        <v>50888</v>
      </c>
    </row>
    <row r="46925" customHeight="1" spans="1:3">
      <c r="A46925" s="6" t="s">
        <v>38013</v>
      </c>
      <c r="B46925" s="8"/>
      <c r="C46925" s="7" t="s">
        <v>50889</v>
      </c>
    </row>
    <row r="46926" customHeight="1" spans="1:3">
      <c r="A46926" s="6" t="s">
        <v>50418</v>
      </c>
      <c r="B46926" s="8"/>
      <c r="C46926" s="7" t="s">
        <v>50890</v>
      </c>
    </row>
    <row r="46927" customHeight="1" spans="1:3">
      <c r="A46927" s="6" t="s">
        <v>50891</v>
      </c>
      <c r="B46927" s="8"/>
      <c r="C46927" s="7" t="s">
        <v>50892</v>
      </c>
    </row>
    <row r="46928" customHeight="1" spans="1:3">
      <c r="A46928" s="6" t="s">
        <v>50750</v>
      </c>
      <c r="B46928" s="8"/>
      <c r="C46928" s="7" t="s">
        <v>50893</v>
      </c>
    </row>
    <row r="46929" customHeight="1" spans="1:3">
      <c r="A46929" s="6" t="s">
        <v>50894</v>
      </c>
      <c r="B46929" s="8"/>
      <c r="C46929" s="7" t="s">
        <v>50895</v>
      </c>
    </row>
    <row r="46930" customHeight="1" spans="1:3">
      <c r="A46930" s="6" t="s">
        <v>50896</v>
      </c>
      <c r="B46930" s="8"/>
      <c r="C46930" s="7" t="s">
        <v>50897</v>
      </c>
    </row>
    <row r="46931" customHeight="1" spans="1:3">
      <c r="A46931" s="6" t="s">
        <v>50898</v>
      </c>
      <c r="B46931" s="8"/>
      <c r="C46931" s="7" t="s">
        <v>50899</v>
      </c>
    </row>
    <row r="46932" customHeight="1" spans="1:3">
      <c r="A46932" s="6" t="s">
        <v>38188</v>
      </c>
      <c r="B46932" s="8"/>
      <c r="C46932" s="7" t="s">
        <v>50900</v>
      </c>
    </row>
    <row r="46933" customHeight="1" spans="1:3">
      <c r="A46933" s="6" t="s">
        <v>50901</v>
      </c>
      <c r="B46933" s="8"/>
      <c r="C46933" s="7" t="s">
        <v>50791</v>
      </c>
    </row>
    <row r="46934" customHeight="1" spans="1:3">
      <c r="A46934" s="6" t="s">
        <v>50902</v>
      </c>
      <c r="B46934" s="8"/>
      <c r="C46934" s="7" t="s">
        <v>50903</v>
      </c>
    </row>
    <row r="46935" customHeight="1" spans="1:3">
      <c r="A46935" s="6" t="s">
        <v>50904</v>
      </c>
      <c r="B46935" s="8"/>
      <c r="C46935" s="7" t="s">
        <v>50435</v>
      </c>
    </row>
    <row r="46936" customHeight="1" spans="1:3">
      <c r="A46936" s="6" t="s">
        <v>50905</v>
      </c>
      <c r="B46936" s="8"/>
      <c r="C46936" s="7" t="s">
        <v>50906</v>
      </c>
    </row>
    <row r="46937" customHeight="1" spans="1:3">
      <c r="A46937" s="6" t="s">
        <v>50782</v>
      </c>
      <c r="B46937" s="8"/>
      <c r="C46937" s="7" t="s">
        <v>50907</v>
      </c>
    </row>
    <row r="46938" customHeight="1" spans="1:3">
      <c r="A46938" s="6" t="s">
        <v>50908</v>
      </c>
      <c r="B46938" s="8"/>
      <c r="C46938" s="7" t="s">
        <v>12374</v>
      </c>
    </row>
    <row r="46939" customHeight="1" spans="1:3">
      <c r="A46939" s="6" t="s">
        <v>50909</v>
      </c>
      <c r="B46939" s="8"/>
      <c r="C46939" s="7" t="s">
        <v>50910</v>
      </c>
    </row>
    <row r="46940" customHeight="1" spans="1:3">
      <c r="A46940" s="6" t="s">
        <v>50911</v>
      </c>
      <c r="B46940" s="8"/>
      <c r="C46940" s="7" t="s">
        <v>2166</v>
      </c>
    </row>
    <row r="46941" customHeight="1" spans="1:3">
      <c r="A46941" s="6" t="s">
        <v>50912</v>
      </c>
      <c r="B46941" s="8"/>
      <c r="C46941" s="7" t="s">
        <v>50913</v>
      </c>
    </row>
    <row r="46942" customHeight="1" spans="1:3">
      <c r="A46942" s="6" t="s">
        <v>50914</v>
      </c>
      <c r="B46942" s="8"/>
      <c r="C46942" s="7" t="s">
        <v>50915</v>
      </c>
    </row>
    <row r="46943" customHeight="1" spans="1:3">
      <c r="A46943" s="6" t="s">
        <v>50711</v>
      </c>
      <c r="B46943" s="8"/>
      <c r="C46943" s="7" t="s">
        <v>50916</v>
      </c>
    </row>
    <row r="46944" customHeight="1" spans="1:3">
      <c r="A46944" s="6" t="s">
        <v>50917</v>
      </c>
      <c r="B46944" s="8"/>
      <c r="C46944" s="7" t="s">
        <v>50918</v>
      </c>
    </row>
    <row r="46945" customHeight="1" spans="1:3">
      <c r="A46945" s="6" t="s">
        <v>50748</v>
      </c>
      <c r="B46945" s="8"/>
      <c r="C46945" s="7" t="s">
        <v>50749</v>
      </c>
    </row>
    <row r="46946" customHeight="1" spans="1:3">
      <c r="A46946" s="6" t="s">
        <v>50919</v>
      </c>
      <c r="B46946" s="6" t="s">
        <v>562</v>
      </c>
      <c r="C46946" s="7" t="s">
        <v>50920</v>
      </c>
    </row>
    <row r="46947" customHeight="1" spans="1:3">
      <c r="A46947" s="6" t="s">
        <v>50921</v>
      </c>
      <c r="B46947" s="8"/>
      <c r="C46947" s="7" t="s">
        <v>50922</v>
      </c>
    </row>
    <row r="46948" customHeight="1" spans="1:3">
      <c r="A46948" s="6" t="s">
        <v>37737</v>
      </c>
      <c r="B46948" s="8"/>
      <c r="C46948" s="7" t="s">
        <v>50923</v>
      </c>
    </row>
    <row r="46949" customHeight="1" spans="1:3">
      <c r="A46949" s="6" t="s">
        <v>28219</v>
      </c>
      <c r="B46949" s="8"/>
      <c r="C46949" s="7" t="s">
        <v>50924</v>
      </c>
    </row>
    <row r="46950" customHeight="1" spans="1:3">
      <c r="A46950" s="6" t="s">
        <v>49692</v>
      </c>
      <c r="B46950" s="8"/>
      <c r="C46950" s="7" t="s">
        <v>50925</v>
      </c>
    </row>
    <row r="46951" customHeight="1" spans="1:3">
      <c r="A46951" s="6" t="s">
        <v>50289</v>
      </c>
      <c r="B46951" s="8"/>
      <c r="C46951" s="7" t="s">
        <v>50926</v>
      </c>
    </row>
    <row r="46952" customHeight="1" spans="1:3">
      <c r="A46952" s="6" t="s">
        <v>50927</v>
      </c>
      <c r="B46952" s="8"/>
      <c r="C46952" s="7" t="s">
        <v>50928</v>
      </c>
    </row>
    <row r="46953" customHeight="1" spans="1:3">
      <c r="A46953" s="6" t="s">
        <v>50929</v>
      </c>
      <c r="B46953" s="8"/>
      <c r="C46953" s="7" t="s">
        <v>50930</v>
      </c>
    </row>
    <row r="46954" customHeight="1" spans="1:3">
      <c r="A46954" s="6" t="s">
        <v>50711</v>
      </c>
      <c r="B46954" s="8"/>
      <c r="C46954" s="7" t="s">
        <v>50931</v>
      </c>
    </row>
    <row r="46955" customHeight="1" spans="1:3">
      <c r="A46955" s="6" t="s">
        <v>50932</v>
      </c>
      <c r="B46955" s="8"/>
      <c r="C46955" s="7" t="s">
        <v>50933</v>
      </c>
    </row>
    <row r="46956" customHeight="1" spans="1:3">
      <c r="A46956" s="6" t="s">
        <v>50782</v>
      </c>
      <c r="B46956" s="8"/>
      <c r="C46956" s="7" t="s">
        <v>50934</v>
      </c>
    </row>
    <row r="46957" customHeight="1" spans="1:3">
      <c r="A46957" s="6" t="s">
        <v>50935</v>
      </c>
      <c r="B46957" s="8"/>
      <c r="C46957" s="7" t="s">
        <v>43110</v>
      </c>
    </row>
    <row r="46958" customHeight="1" spans="1:3">
      <c r="A46958" s="6" t="s">
        <v>50526</v>
      </c>
      <c r="B46958" s="8"/>
      <c r="C46958" s="7" t="s">
        <v>50936</v>
      </c>
    </row>
    <row r="46959" customHeight="1" spans="1:3">
      <c r="A46959" s="6" t="s">
        <v>50509</v>
      </c>
      <c r="B46959" s="8"/>
      <c r="C46959" s="7" t="s">
        <v>50937</v>
      </c>
    </row>
    <row r="46960" customHeight="1" spans="1:3">
      <c r="A46960" s="6" t="s">
        <v>50938</v>
      </c>
      <c r="B46960" s="8"/>
      <c r="C46960" s="7" t="s">
        <v>50939</v>
      </c>
    </row>
    <row r="46961" customHeight="1" spans="1:3">
      <c r="A46961" s="6" t="s">
        <v>50466</v>
      </c>
      <c r="B46961" s="8"/>
      <c r="C46961" s="7" t="s">
        <v>50940</v>
      </c>
    </row>
    <row r="46962" customHeight="1" spans="1:3">
      <c r="A46962" s="6" t="s">
        <v>50941</v>
      </c>
      <c r="B46962" s="8"/>
      <c r="C46962" s="7" t="s">
        <v>50942</v>
      </c>
    </row>
    <row r="46963" customHeight="1" spans="1:3">
      <c r="A46963" s="6" t="s">
        <v>49044</v>
      </c>
      <c r="B46963" s="8"/>
      <c r="C46963" s="7" t="s">
        <v>50063</v>
      </c>
    </row>
    <row r="46964" customHeight="1" spans="1:3">
      <c r="A46964" s="6" t="s">
        <v>50305</v>
      </c>
      <c r="B46964" s="8"/>
      <c r="C46964" s="7" t="s">
        <v>50943</v>
      </c>
    </row>
    <row r="46965" customHeight="1" spans="1:3">
      <c r="A46965" s="6" t="s">
        <v>50944</v>
      </c>
      <c r="B46965" s="8"/>
      <c r="C46965" s="7" t="s">
        <v>50945</v>
      </c>
    </row>
    <row r="46966" customHeight="1" spans="1:3">
      <c r="A46966" s="6" t="s">
        <v>50946</v>
      </c>
      <c r="B46966" s="8"/>
      <c r="C46966" s="7" t="s">
        <v>50947</v>
      </c>
    </row>
    <row r="46967" customHeight="1" spans="1:3">
      <c r="A46967" s="6" t="s">
        <v>50948</v>
      </c>
      <c r="B46967" s="8"/>
      <c r="C46967" s="7" t="s">
        <v>50949</v>
      </c>
    </row>
    <row r="46968" customHeight="1" spans="1:3">
      <c r="A46968" s="6" t="s">
        <v>50950</v>
      </c>
      <c r="B46968" s="8"/>
      <c r="C46968" s="7" t="s">
        <v>50951</v>
      </c>
    </row>
    <row r="46969" customHeight="1" spans="1:3">
      <c r="A46969" s="6" t="s">
        <v>43913</v>
      </c>
      <c r="B46969" s="8"/>
      <c r="C46969" s="7" t="s">
        <v>49131</v>
      </c>
    </row>
    <row r="46970" customHeight="1" spans="1:3">
      <c r="A46970" s="6" t="s">
        <v>50952</v>
      </c>
      <c r="B46970" s="8"/>
      <c r="C46970" s="7" t="s">
        <v>50953</v>
      </c>
    </row>
    <row r="46971" customHeight="1" spans="1:3">
      <c r="A46971" s="6" t="s">
        <v>50954</v>
      </c>
      <c r="B46971" s="8"/>
      <c r="C46971" s="7" t="s">
        <v>50955</v>
      </c>
    </row>
    <row r="46972" customHeight="1" spans="1:3">
      <c r="A46972" s="6" t="s">
        <v>50956</v>
      </c>
      <c r="B46972" s="8"/>
      <c r="C46972" s="7" t="s">
        <v>35746</v>
      </c>
    </row>
    <row r="46973" customHeight="1" spans="1:3">
      <c r="A46973" s="6" t="s">
        <v>50378</v>
      </c>
      <c r="B46973" s="8"/>
      <c r="C46973" s="7" t="s">
        <v>50379</v>
      </c>
    </row>
    <row r="46974" customHeight="1" spans="1:3">
      <c r="A46974" s="6" t="s">
        <v>50957</v>
      </c>
      <c r="B46974" s="8"/>
      <c r="C46974" s="7" t="s">
        <v>26446</v>
      </c>
    </row>
    <row r="46975" customHeight="1" spans="1:3">
      <c r="A46975" s="6" t="s">
        <v>50208</v>
      </c>
      <c r="B46975" s="8"/>
      <c r="C46975" s="7" t="s">
        <v>50958</v>
      </c>
    </row>
    <row r="46976" customHeight="1" spans="1:3">
      <c r="A46976" s="6" t="s">
        <v>50208</v>
      </c>
      <c r="B46976" s="8"/>
      <c r="C46976" s="7" t="s">
        <v>50958</v>
      </c>
    </row>
    <row r="46977" customHeight="1" spans="1:3">
      <c r="A46977" s="6" t="s">
        <v>49692</v>
      </c>
      <c r="B46977" s="8"/>
      <c r="C46977" s="7" t="s">
        <v>50959</v>
      </c>
    </row>
    <row r="46978" customHeight="1" spans="1:3">
      <c r="A46978" s="6" t="s">
        <v>50960</v>
      </c>
      <c r="B46978" s="8"/>
      <c r="C46978" s="7" t="s">
        <v>50961</v>
      </c>
    </row>
    <row r="46979" customHeight="1" spans="1:3">
      <c r="A46979" s="6" t="s">
        <v>50962</v>
      </c>
      <c r="B46979" s="6" t="s">
        <v>463</v>
      </c>
      <c r="C46979" s="7" t="s">
        <v>50963</v>
      </c>
    </row>
    <row r="46980" customHeight="1" spans="1:3">
      <c r="A46980" s="6" t="s">
        <v>48745</v>
      </c>
      <c r="B46980" s="8"/>
      <c r="C46980" s="7" t="s">
        <v>50964</v>
      </c>
    </row>
    <row r="46981" customHeight="1" spans="1:3">
      <c r="A46981" s="6" t="s">
        <v>50434</v>
      </c>
      <c r="B46981" s="8"/>
      <c r="C46981" s="7" t="s">
        <v>50965</v>
      </c>
    </row>
    <row r="46982" customHeight="1" spans="1:3">
      <c r="A46982" s="6" t="s">
        <v>49692</v>
      </c>
      <c r="B46982" s="8"/>
      <c r="C46982" s="7" t="s">
        <v>50966</v>
      </c>
    </row>
    <row r="46983" customHeight="1" spans="1:3">
      <c r="A46983" s="6" t="s">
        <v>49692</v>
      </c>
      <c r="B46983" s="8"/>
      <c r="C46983" s="7" t="s">
        <v>50967</v>
      </c>
    </row>
    <row r="46984" customHeight="1" spans="1:3">
      <c r="A46984" s="6" t="s">
        <v>50968</v>
      </c>
      <c r="B46984" s="8"/>
      <c r="C46984" s="7" t="s">
        <v>50969</v>
      </c>
    </row>
    <row r="46985" customHeight="1" spans="1:3">
      <c r="A46985" s="6" t="s">
        <v>50970</v>
      </c>
      <c r="B46985" s="8"/>
      <c r="C46985" s="7" t="s">
        <v>50971</v>
      </c>
    </row>
    <row r="46986" customHeight="1" spans="1:3">
      <c r="A46986" s="6" t="s">
        <v>50972</v>
      </c>
      <c r="B46986" s="8"/>
      <c r="C46986" s="7" t="s">
        <v>50973</v>
      </c>
    </row>
    <row r="46987" customHeight="1" spans="1:3">
      <c r="A46987" s="6" t="s">
        <v>50974</v>
      </c>
      <c r="B46987" s="8"/>
      <c r="C46987" s="7" t="s">
        <v>50975</v>
      </c>
    </row>
    <row r="46988" customHeight="1" spans="1:3">
      <c r="A46988" s="6" t="s">
        <v>50408</v>
      </c>
      <c r="B46988" s="8"/>
      <c r="C46988" s="7" t="s">
        <v>50976</v>
      </c>
    </row>
    <row r="46989" customHeight="1" spans="1:3">
      <c r="A46989" s="6" t="s">
        <v>50977</v>
      </c>
      <c r="B46989" s="8"/>
      <c r="C46989" s="7" t="s">
        <v>50978</v>
      </c>
    </row>
    <row r="46990" customHeight="1" spans="1:3">
      <c r="A46990" s="6" t="s">
        <v>50979</v>
      </c>
      <c r="B46990" s="8"/>
      <c r="C46990" s="7" t="s">
        <v>50980</v>
      </c>
    </row>
    <row r="46991" customHeight="1" spans="1:3">
      <c r="A46991" s="6" t="s">
        <v>50981</v>
      </c>
      <c r="B46991" s="8"/>
      <c r="C46991" s="7" t="s">
        <v>50982</v>
      </c>
    </row>
    <row r="46992" customHeight="1" spans="1:3">
      <c r="A46992" s="6" t="s">
        <v>47236</v>
      </c>
      <c r="B46992" s="8"/>
      <c r="C46992" s="7" t="s">
        <v>50983</v>
      </c>
    </row>
    <row r="46993" customHeight="1" spans="1:3">
      <c r="A46993" s="6" t="s">
        <v>50491</v>
      </c>
      <c r="B46993" s="8"/>
      <c r="C46993" s="7" t="s">
        <v>50984</v>
      </c>
    </row>
    <row r="46994" customHeight="1" spans="1:3">
      <c r="A46994" s="6" t="s">
        <v>40016</v>
      </c>
      <c r="B46994" s="8"/>
      <c r="C46994" s="7" t="s">
        <v>50985</v>
      </c>
    </row>
    <row r="46995" customHeight="1" spans="1:3">
      <c r="A46995" s="6" t="s">
        <v>50986</v>
      </c>
      <c r="B46995" s="8"/>
      <c r="C46995" s="7" t="s">
        <v>50987</v>
      </c>
    </row>
    <row r="46996" customHeight="1" spans="1:3">
      <c r="A46996" s="6" t="s">
        <v>50988</v>
      </c>
      <c r="B46996" s="8"/>
      <c r="C46996" s="7" t="s">
        <v>50989</v>
      </c>
    </row>
    <row r="46997" customHeight="1" spans="1:3">
      <c r="A46997" s="6" t="s">
        <v>50990</v>
      </c>
      <c r="B46997" s="8"/>
      <c r="C46997" s="7" t="s">
        <v>50991</v>
      </c>
    </row>
    <row r="46998" customHeight="1" spans="1:3">
      <c r="A46998" s="6" t="s">
        <v>28039</v>
      </c>
      <c r="B46998" s="8"/>
      <c r="C46998" s="7" t="s">
        <v>50992</v>
      </c>
    </row>
    <row r="46999" customHeight="1" spans="1:3">
      <c r="A46999" s="6" t="s">
        <v>50993</v>
      </c>
      <c r="B46999" s="8"/>
      <c r="C46999" s="7" t="s">
        <v>50994</v>
      </c>
    </row>
    <row r="47000" customHeight="1" spans="1:3">
      <c r="A47000" s="6" t="s">
        <v>50995</v>
      </c>
      <c r="B47000" s="8"/>
      <c r="C47000" s="7" t="s">
        <v>50996</v>
      </c>
    </row>
    <row r="47001" customHeight="1" spans="1:3">
      <c r="A47001" s="6" t="s">
        <v>50997</v>
      </c>
      <c r="B47001" s="8"/>
      <c r="C47001" s="7" t="s">
        <v>50998</v>
      </c>
    </row>
    <row r="47002" customHeight="1" spans="1:3">
      <c r="A47002" s="6" t="s">
        <v>50999</v>
      </c>
      <c r="B47002" s="8"/>
      <c r="C47002" s="7" t="s">
        <v>51000</v>
      </c>
    </row>
    <row r="47003" customHeight="1" spans="1:3">
      <c r="A47003" s="6" t="s">
        <v>51001</v>
      </c>
      <c r="B47003" s="8"/>
      <c r="C47003" s="7" t="s">
        <v>51002</v>
      </c>
    </row>
    <row r="47004" customHeight="1" spans="1:3">
      <c r="A47004" s="6" t="s">
        <v>51003</v>
      </c>
      <c r="B47004" s="8"/>
      <c r="C47004" s="7" t="s">
        <v>51004</v>
      </c>
    </row>
    <row r="47005" customHeight="1" spans="1:3">
      <c r="A47005" s="6" t="s">
        <v>51005</v>
      </c>
      <c r="B47005" s="8"/>
      <c r="C47005" s="7" t="s">
        <v>51006</v>
      </c>
    </row>
    <row r="47006" customHeight="1" spans="1:3">
      <c r="A47006" s="6" t="s">
        <v>51007</v>
      </c>
      <c r="B47006" s="8"/>
      <c r="C47006" s="7" t="s">
        <v>51008</v>
      </c>
    </row>
    <row r="47007" customHeight="1" spans="1:3">
      <c r="A47007" s="6" t="s">
        <v>51009</v>
      </c>
      <c r="B47007" s="8"/>
      <c r="C47007" s="7" t="s">
        <v>51010</v>
      </c>
    </row>
    <row r="47008" customHeight="1" spans="1:3">
      <c r="A47008" s="6" t="s">
        <v>51011</v>
      </c>
      <c r="B47008" s="8"/>
      <c r="C47008" s="7" t="s">
        <v>51012</v>
      </c>
    </row>
    <row r="47009" customHeight="1" spans="1:3">
      <c r="A47009" s="6" t="s">
        <v>51013</v>
      </c>
      <c r="B47009" s="8"/>
      <c r="C47009" s="7" t="s">
        <v>51014</v>
      </c>
    </row>
    <row r="47010" customHeight="1" spans="1:3">
      <c r="A47010" s="6" t="s">
        <v>51015</v>
      </c>
      <c r="B47010" s="8"/>
      <c r="C47010" s="7" t="s">
        <v>3724</v>
      </c>
    </row>
    <row r="47011" customHeight="1" spans="1:3">
      <c r="A47011" s="6" t="s">
        <v>35442</v>
      </c>
      <c r="B47011" s="8"/>
      <c r="C47011" s="7" t="s">
        <v>51016</v>
      </c>
    </row>
    <row r="47012" customHeight="1" spans="1:3">
      <c r="A47012" s="6" t="s">
        <v>51017</v>
      </c>
      <c r="B47012" s="6" t="s">
        <v>497</v>
      </c>
      <c r="C47012" s="7" t="s">
        <v>51018</v>
      </c>
    </row>
    <row r="47013" customHeight="1" spans="1:3">
      <c r="A47013" s="6" t="s">
        <v>51019</v>
      </c>
      <c r="B47013" s="8"/>
      <c r="C47013" s="7" t="s">
        <v>40256</v>
      </c>
    </row>
    <row r="47014" customHeight="1" spans="1:3">
      <c r="A47014" s="6" t="s">
        <v>51020</v>
      </c>
      <c r="B47014" s="8"/>
      <c r="C47014" s="7" t="s">
        <v>51021</v>
      </c>
    </row>
    <row r="47015" customHeight="1" spans="1:3">
      <c r="A47015" s="6" t="s">
        <v>51022</v>
      </c>
      <c r="B47015" s="8"/>
      <c r="C47015" s="7" t="s">
        <v>51023</v>
      </c>
    </row>
    <row r="47016" customHeight="1" spans="1:3">
      <c r="A47016" s="6" t="s">
        <v>51024</v>
      </c>
      <c r="B47016" s="8"/>
      <c r="C47016" s="7" t="s">
        <v>51025</v>
      </c>
    </row>
    <row r="47017" customHeight="1" spans="1:3">
      <c r="A47017" s="6" t="s">
        <v>51026</v>
      </c>
      <c r="B47017" s="8"/>
      <c r="C47017" s="7" t="s">
        <v>51027</v>
      </c>
    </row>
    <row r="47018" customHeight="1" spans="1:3">
      <c r="A47018" s="6" t="s">
        <v>50868</v>
      </c>
      <c r="B47018" s="8"/>
      <c r="C47018" s="7" t="s">
        <v>51028</v>
      </c>
    </row>
    <row r="47019" customHeight="1" spans="1:3">
      <c r="A47019" s="6" t="s">
        <v>51029</v>
      </c>
      <c r="B47019" s="8"/>
      <c r="C47019" s="7" t="s">
        <v>51030</v>
      </c>
    </row>
    <row r="47020" customHeight="1" spans="1:3">
      <c r="A47020" s="6" t="s">
        <v>51031</v>
      </c>
      <c r="B47020" s="8"/>
      <c r="C47020" s="7" t="s">
        <v>51032</v>
      </c>
    </row>
    <row r="47021" customHeight="1" spans="1:3">
      <c r="A47021" s="6" t="s">
        <v>50972</v>
      </c>
      <c r="B47021" s="8"/>
      <c r="C47021" s="7" t="s">
        <v>51033</v>
      </c>
    </row>
    <row r="47022" customHeight="1" spans="1:3">
      <c r="A47022" s="6" t="s">
        <v>51034</v>
      </c>
      <c r="B47022" s="8"/>
      <c r="C47022" s="7" t="s">
        <v>51035</v>
      </c>
    </row>
    <row r="47023" customHeight="1" spans="1:3">
      <c r="A47023" s="6" t="s">
        <v>51036</v>
      </c>
      <c r="B47023" s="8"/>
      <c r="C47023" s="7" t="s">
        <v>50621</v>
      </c>
    </row>
    <row r="47024" customHeight="1" spans="1:3">
      <c r="A47024" s="6" t="s">
        <v>51037</v>
      </c>
      <c r="B47024" s="8"/>
      <c r="C47024" s="7" t="s">
        <v>51038</v>
      </c>
    </row>
    <row r="47025" customHeight="1" spans="1:3">
      <c r="A47025" s="6" t="s">
        <v>51039</v>
      </c>
      <c r="B47025" s="8"/>
      <c r="C47025" s="7" t="s">
        <v>51040</v>
      </c>
    </row>
    <row r="47026" customHeight="1" spans="1:3">
      <c r="A47026" s="6" t="s">
        <v>51041</v>
      </c>
      <c r="B47026" s="8"/>
      <c r="C47026" s="7" t="s">
        <v>51042</v>
      </c>
    </row>
    <row r="47027" customHeight="1" spans="1:3">
      <c r="A47027" s="6" t="s">
        <v>27810</v>
      </c>
      <c r="B47027" s="8"/>
      <c r="C47027" s="7" t="s">
        <v>51043</v>
      </c>
    </row>
    <row r="47028" customHeight="1" spans="1:3">
      <c r="A47028" s="6" t="s">
        <v>51044</v>
      </c>
      <c r="B47028" s="8"/>
      <c r="C47028" s="7" t="s">
        <v>51045</v>
      </c>
    </row>
    <row r="47029" customHeight="1" spans="1:3">
      <c r="A47029" s="6" t="s">
        <v>51046</v>
      </c>
      <c r="B47029" s="6" t="s">
        <v>51047</v>
      </c>
      <c r="C47029" s="7" t="s">
        <v>51048</v>
      </c>
    </row>
    <row r="47030" customHeight="1" spans="1:3">
      <c r="A47030" s="6" t="s">
        <v>51049</v>
      </c>
      <c r="B47030" s="8"/>
      <c r="C47030" s="7" t="s">
        <v>51050</v>
      </c>
    </row>
    <row r="47031" customHeight="1" spans="1:3">
      <c r="A47031" s="6" t="s">
        <v>51051</v>
      </c>
      <c r="B47031" s="8"/>
      <c r="C47031" s="7" t="s">
        <v>39946</v>
      </c>
    </row>
    <row r="47032" customHeight="1" spans="1:3">
      <c r="A47032" s="6" t="s">
        <v>51046</v>
      </c>
      <c r="B47032" s="8"/>
      <c r="C47032" s="7" t="s">
        <v>51048</v>
      </c>
    </row>
    <row r="47033" customHeight="1" spans="1:3">
      <c r="A47033" s="6" t="s">
        <v>51052</v>
      </c>
      <c r="B47033" s="8"/>
      <c r="C47033" s="7" t="s">
        <v>51053</v>
      </c>
    </row>
    <row r="47034" customHeight="1" spans="1:3">
      <c r="A47034" s="6" t="s">
        <v>51054</v>
      </c>
      <c r="B47034" s="8"/>
      <c r="C47034" s="7" t="s">
        <v>51055</v>
      </c>
    </row>
    <row r="47035" customHeight="1" spans="1:3">
      <c r="A47035" s="6" t="s">
        <v>50938</v>
      </c>
      <c r="B47035" s="8"/>
      <c r="C47035" s="7" t="s">
        <v>51056</v>
      </c>
    </row>
    <row r="47036" customHeight="1" spans="1:3">
      <c r="A47036" s="6" t="s">
        <v>51057</v>
      </c>
      <c r="B47036" s="8"/>
      <c r="C47036" s="7" t="s">
        <v>51058</v>
      </c>
    </row>
    <row r="47037" customHeight="1" spans="1:3">
      <c r="A47037" s="6" t="s">
        <v>51059</v>
      </c>
      <c r="B47037" s="8"/>
      <c r="C47037" s="7" t="s">
        <v>51060</v>
      </c>
    </row>
    <row r="47038" customHeight="1" spans="1:3">
      <c r="A47038" s="6" t="s">
        <v>51061</v>
      </c>
      <c r="B47038" s="8"/>
      <c r="C47038" s="7" t="s">
        <v>51062</v>
      </c>
    </row>
    <row r="47039" customHeight="1" spans="1:3">
      <c r="A47039" s="6" t="s">
        <v>51063</v>
      </c>
      <c r="B47039" s="8"/>
      <c r="C47039" s="7" t="s">
        <v>51064</v>
      </c>
    </row>
    <row r="47040" customHeight="1" spans="1:3">
      <c r="A47040" s="6" t="s">
        <v>38013</v>
      </c>
      <c r="B47040" s="8"/>
      <c r="C47040" s="7" t="s">
        <v>51065</v>
      </c>
    </row>
    <row r="47041" customHeight="1" spans="1:3">
      <c r="A47041" s="6" t="s">
        <v>51066</v>
      </c>
      <c r="B47041" s="8"/>
      <c r="C47041" s="7" t="s">
        <v>51067</v>
      </c>
    </row>
    <row r="47042" customHeight="1" spans="1:3">
      <c r="A47042" s="6" t="s">
        <v>50902</v>
      </c>
      <c r="B47042" s="8"/>
      <c r="C47042" s="7" t="s">
        <v>51068</v>
      </c>
    </row>
    <row r="47043" customHeight="1" spans="1:3">
      <c r="A47043" s="6" t="s">
        <v>50757</v>
      </c>
      <c r="B47043" s="8"/>
      <c r="C47043" s="7" t="s">
        <v>51069</v>
      </c>
    </row>
    <row r="47044" customHeight="1" spans="1:3">
      <c r="A47044" s="6" t="s">
        <v>51057</v>
      </c>
      <c r="B47044" s="8"/>
      <c r="C47044" s="7" t="s">
        <v>51070</v>
      </c>
    </row>
    <row r="47045" customHeight="1" spans="1:3">
      <c r="A47045" s="6" t="s">
        <v>51071</v>
      </c>
      <c r="B47045" s="8"/>
      <c r="C47045" s="7" t="s">
        <v>51072</v>
      </c>
    </row>
    <row r="47046" customHeight="1" spans="1:3">
      <c r="A47046" s="6" t="s">
        <v>51073</v>
      </c>
      <c r="B47046" s="6" t="s">
        <v>463</v>
      </c>
      <c r="C47046" s="7" t="s">
        <v>51074</v>
      </c>
    </row>
    <row r="47047" customHeight="1" spans="1:3">
      <c r="A47047" s="6" t="s">
        <v>51075</v>
      </c>
      <c r="B47047" s="8"/>
      <c r="C47047" s="7" t="s">
        <v>51076</v>
      </c>
    </row>
    <row r="47048" customHeight="1" spans="1:3">
      <c r="A47048" s="6" t="s">
        <v>51077</v>
      </c>
      <c r="B47048" s="8"/>
      <c r="C47048" s="7" t="s">
        <v>51078</v>
      </c>
    </row>
    <row r="47049" customHeight="1" spans="1:3">
      <c r="A47049" s="6" t="s">
        <v>41483</v>
      </c>
      <c r="B47049" s="8"/>
      <c r="C47049" s="7" t="s">
        <v>51079</v>
      </c>
    </row>
    <row r="47050" customHeight="1" spans="1:3">
      <c r="A47050" s="6" t="s">
        <v>51080</v>
      </c>
      <c r="B47050" s="8"/>
      <c r="C47050" s="7" t="s">
        <v>51081</v>
      </c>
    </row>
    <row r="47051" customHeight="1" spans="1:3">
      <c r="A47051" s="6" t="s">
        <v>50795</v>
      </c>
      <c r="B47051" s="8"/>
      <c r="C47051" s="7" t="s">
        <v>51082</v>
      </c>
    </row>
    <row r="47052" customHeight="1" spans="1:3">
      <c r="A47052" s="6" t="s">
        <v>51083</v>
      </c>
      <c r="B47052" s="8"/>
      <c r="C47052" s="7" t="s">
        <v>50915</v>
      </c>
    </row>
    <row r="47053" customHeight="1" spans="1:3">
      <c r="A47053" s="6" t="s">
        <v>51084</v>
      </c>
      <c r="B47053" s="8"/>
      <c r="C47053" s="7" t="s">
        <v>51085</v>
      </c>
    </row>
    <row r="47054" customHeight="1" spans="1:3">
      <c r="A47054" s="6" t="s">
        <v>51086</v>
      </c>
      <c r="B47054" s="8"/>
      <c r="C47054" s="7" t="s">
        <v>51087</v>
      </c>
    </row>
    <row r="47055" customHeight="1" spans="1:3">
      <c r="A47055" s="6" t="s">
        <v>51088</v>
      </c>
      <c r="B47055" s="8"/>
      <c r="C47055" s="7" t="s">
        <v>51089</v>
      </c>
    </row>
    <row r="47056" customHeight="1" spans="1:3">
      <c r="A47056" s="6" t="s">
        <v>29850</v>
      </c>
      <c r="B47056" s="8"/>
      <c r="C47056" s="7" t="s">
        <v>36891</v>
      </c>
    </row>
    <row r="47057" customHeight="1" spans="1:3">
      <c r="A47057" s="6" t="s">
        <v>51090</v>
      </c>
      <c r="B47057" s="8"/>
      <c r="C47057" s="7" t="s">
        <v>51091</v>
      </c>
    </row>
    <row r="47058" customHeight="1" spans="1:3">
      <c r="A47058" s="6" t="s">
        <v>51092</v>
      </c>
      <c r="B47058" s="8"/>
      <c r="C47058" s="7" t="s">
        <v>51093</v>
      </c>
    </row>
    <row r="47059" customHeight="1" spans="1:3">
      <c r="A47059" s="6" t="s">
        <v>51094</v>
      </c>
      <c r="B47059" s="8"/>
      <c r="C47059" s="7" t="s">
        <v>51095</v>
      </c>
    </row>
    <row r="47060" customHeight="1" spans="1:3">
      <c r="A47060" s="6" t="s">
        <v>50171</v>
      </c>
      <c r="B47060" s="8"/>
      <c r="C47060" s="7" t="s">
        <v>51096</v>
      </c>
    </row>
    <row r="47061" customHeight="1" spans="1:3">
      <c r="A47061" s="6" t="s">
        <v>37737</v>
      </c>
      <c r="B47061" s="8"/>
      <c r="C47061" s="7" t="s">
        <v>51097</v>
      </c>
    </row>
    <row r="47062" customHeight="1" spans="1:3">
      <c r="A47062" s="6" t="s">
        <v>51098</v>
      </c>
      <c r="B47062" s="8"/>
      <c r="C47062" s="7" t="s">
        <v>51099</v>
      </c>
    </row>
    <row r="47063" customHeight="1" spans="1:3">
      <c r="A47063" s="6" t="s">
        <v>35442</v>
      </c>
      <c r="B47063" s="8"/>
      <c r="C47063" s="7" t="s">
        <v>51100</v>
      </c>
    </row>
    <row r="47064" customHeight="1" spans="1:3">
      <c r="A47064" s="6" t="s">
        <v>51101</v>
      </c>
      <c r="B47064" s="8"/>
      <c r="C47064" s="7" t="s">
        <v>51102</v>
      </c>
    </row>
    <row r="47065" customHeight="1" spans="1:3">
      <c r="A47065" s="6" t="s">
        <v>51103</v>
      </c>
      <c r="B47065" s="8"/>
      <c r="C47065" s="7" t="s">
        <v>51104</v>
      </c>
    </row>
    <row r="47066" customHeight="1" spans="1:3">
      <c r="A47066" s="6" t="s">
        <v>38394</v>
      </c>
      <c r="B47066" s="8"/>
      <c r="C47066" s="7" t="s">
        <v>51105</v>
      </c>
    </row>
    <row r="47067" customHeight="1" spans="1:3">
      <c r="A47067" s="6" t="s">
        <v>51106</v>
      </c>
      <c r="B47067" s="8"/>
      <c r="C47067" s="7" t="s">
        <v>51107</v>
      </c>
    </row>
    <row r="47068" customHeight="1" spans="1:3">
      <c r="A47068" s="6" t="s">
        <v>50707</v>
      </c>
      <c r="B47068" s="8"/>
      <c r="C47068" s="7" t="s">
        <v>51108</v>
      </c>
    </row>
    <row r="47069" customHeight="1" spans="1:3">
      <c r="A47069" s="6" t="s">
        <v>51109</v>
      </c>
      <c r="B47069" s="8"/>
      <c r="C47069" s="7" t="s">
        <v>436</v>
      </c>
    </row>
    <row r="47070" customHeight="1" spans="1:3">
      <c r="A47070" s="6" t="s">
        <v>37281</v>
      </c>
      <c r="B47070" s="8"/>
      <c r="C47070" s="7" t="s">
        <v>51110</v>
      </c>
    </row>
    <row r="47071" customHeight="1" spans="1:3">
      <c r="A47071" s="6" t="s">
        <v>51111</v>
      </c>
      <c r="B47071" s="8"/>
      <c r="C47071" s="7" t="s">
        <v>51112</v>
      </c>
    </row>
    <row r="47072" customHeight="1" spans="1:3">
      <c r="A47072" s="6" t="s">
        <v>43212</v>
      </c>
      <c r="B47072" s="8"/>
      <c r="C47072" s="7" t="s">
        <v>51113</v>
      </c>
    </row>
    <row r="47073" customHeight="1" spans="1:3">
      <c r="A47073" s="6" t="s">
        <v>51114</v>
      </c>
      <c r="B47073" s="8"/>
      <c r="C47073" s="7" t="s">
        <v>51115</v>
      </c>
    </row>
    <row r="47074" customHeight="1" spans="1:3">
      <c r="A47074" s="6" t="s">
        <v>51116</v>
      </c>
      <c r="B47074" s="8"/>
      <c r="C47074" s="7" t="s">
        <v>51117</v>
      </c>
    </row>
    <row r="47075" customHeight="1" spans="1:3">
      <c r="A47075" s="6" t="s">
        <v>50409</v>
      </c>
      <c r="B47075" s="8"/>
      <c r="C47075" s="7" t="s">
        <v>51118</v>
      </c>
    </row>
    <row r="47076" customHeight="1" spans="1:3">
      <c r="A47076" s="6" t="s">
        <v>51119</v>
      </c>
      <c r="B47076" s="8"/>
      <c r="C47076" s="7" t="s">
        <v>51120</v>
      </c>
    </row>
    <row r="47077" customHeight="1" spans="1:3">
      <c r="A47077" s="6" t="s">
        <v>51121</v>
      </c>
      <c r="B47077" s="8"/>
      <c r="C47077" s="7" t="s">
        <v>51122</v>
      </c>
    </row>
    <row r="47078" customHeight="1" spans="1:3">
      <c r="A47078" s="6" t="s">
        <v>51123</v>
      </c>
      <c r="B47078" s="8"/>
      <c r="C47078" s="7" t="s">
        <v>51124</v>
      </c>
    </row>
    <row r="47079" customHeight="1" spans="1:3">
      <c r="A47079" s="6" t="s">
        <v>51125</v>
      </c>
      <c r="B47079" s="8"/>
      <c r="C47079" s="7" t="s">
        <v>414</v>
      </c>
    </row>
    <row r="47080" customHeight="1" spans="1:3">
      <c r="A47080" s="6" t="s">
        <v>51126</v>
      </c>
      <c r="B47080" s="8"/>
      <c r="C47080" s="7" t="s">
        <v>51127</v>
      </c>
    </row>
    <row r="47081" customHeight="1" spans="1:3">
      <c r="A47081" s="6" t="s">
        <v>51128</v>
      </c>
      <c r="B47081" s="8"/>
      <c r="C47081" s="7" t="s">
        <v>51129</v>
      </c>
    </row>
    <row r="47082" customHeight="1" spans="1:3">
      <c r="A47082" s="6" t="s">
        <v>51130</v>
      </c>
      <c r="B47082" s="8"/>
      <c r="C47082" s="7" t="s">
        <v>414</v>
      </c>
    </row>
    <row r="47083" customHeight="1" spans="1:3">
      <c r="A47083" s="6" t="s">
        <v>51131</v>
      </c>
      <c r="B47083" s="8"/>
      <c r="C47083" s="7" t="s">
        <v>51132</v>
      </c>
    </row>
    <row r="47084" customHeight="1" spans="1:3">
      <c r="A47084" s="6" t="s">
        <v>51133</v>
      </c>
      <c r="B47084" s="8"/>
      <c r="C47084" s="7" t="s">
        <v>414</v>
      </c>
    </row>
    <row r="47085" customHeight="1" spans="1:3">
      <c r="A47085" s="6" t="s">
        <v>51134</v>
      </c>
      <c r="B47085" s="8"/>
      <c r="C47085" s="7" t="s">
        <v>51135</v>
      </c>
    </row>
    <row r="47086" customHeight="1" spans="1:3">
      <c r="A47086" s="6" t="s">
        <v>51136</v>
      </c>
      <c r="B47086" s="8"/>
      <c r="C47086" s="7" t="s">
        <v>414</v>
      </c>
    </row>
    <row r="47087" customHeight="1" spans="1:3">
      <c r="A47087" s="6" t="s">
        <v>51137</v>
      </c>
      <c r="B47087" s="8"/>
      <c r="C47087" s="7" t="s">
        <v>414</v>
      </c>
    </row>
    <row r="47088" customHeight="1" spans="1:3">
      <c r="A47088" s="6" t="s">
        <v>50665</v>
      </c>
      <c r="B47088" s="8"/>
      <c r="C47088" s="7" t="s">
        <v>51138</v>
      </c>
    </row>
    <row r="47089" customHeight="1" spans="1:3">
      <c r="A47089" s="6" t="s">
        <v>51139</v>
      </c>
      <c r="B47089" s="8"/>
      <c r="C47089" s="7" t="s">
        <v>51140</v>
      </c>
    </row>
    <row r="47090" customHeight="1" spans="1:3">
      <c r="A47090" s="6" t="s">
        <v>51125</v>
      </c>
      <c r="B47090" s="8"/>
      <c r="C47090" s="7" t="s">
        <v>414</v>
      </c>
    </row>
    <row r="47091" customHeight="1" spans="1:3">
      <c r="A47091" s="6" t="s">
        <v>51141</v>
      </c>
      <c r="B47091" s="8"/>
      <c r="C47091" s="7" t="s">
        <v>51142</v>
      </c>
    </row>
    <row r="47092" customHeight="1" spans="1:3">
      <c r="A47092" s="6" t="s">
        <v>51143</v>
      </c>
      <c r="B47092" s="8"/>
      <c r="C47092" s="7" t="s">
        <v>51144</v>
      </c>
    </row>
    <row r="47093" customHeight="1" spans="1:3">
      <c r="A47093" s="6" t="s">
        <v>51145</v>
      </c>
      <c r="B47093" s="8"/>
      <c r="C47093" s="7" t="s">
        <v>51146</v>
      </c>
    </row>
    <row r="47094" customHeight="1" spans="1:3">
      <c r="A47094" s="6" t="s">
        <v>51147</v>
      </c>
      <c r="B47094" s="8"/>
      <c r="C47094" s="7" t="s">
        <v>1382</v>
      </c>
    </row>
    <row r="47095" customHeight="1" spans="1:3">
      <c r="A47095" s="6" t="s">
        <v>51148</v>
      </c>
      <c r="B47095" s="8"/>
      <c r="C47095" s="7" t="s">
        <v>51149</v>
      </c>
    </row>
    <row r="47096" customHeight="1" spans="1:3">
      <c r="A47096" s="6" t="s">
        <v>39142</v>
      </c>
      <c r="B47096" s="8"/>
      <c r="C47096" s="7" t="s">
        <v>51150</v>
      </c>
    </row>
    <row r="47097" customHeight="1" spans="1:3">
      <c r="A47097" s="6" t="s">
        <v>51151</v>
      </c>
      <c r="B47097" s="8"/>
      <c r="C47097" s="7" t="s">
        <v>51152</v>
      </c>
    </row>
    <row r="47098" customHeight="1" spans="1:3">
      <c r="A47098" s="6" t="s">
        <v>50642</v>
      </c>
      <c r="B47098" s="8"/>
      <c r="C47098" s="7" t="s">
        <v>51153</v>
      </c>
    </row>
    <row r="47099" customHeight="1" spans="1:3">
      <c r="A47099" s="6" t="s">
        <v>49974</v>
      </c>
      <c r="B47099" s="8"/>
      <c r="C47099" s="7" t="s">
        <v>51154</v>
      </c>
    </row>
    <row r="47100" customHeight="1" spans="1:3">
      <c r="A47100" s="6" t="s">
        <v>51080</v>
      </c>
      <c r="B47100" s="8"/>
      <c r="C47100" s="7" t="s">
        <v>51155</v>
      </c>
    </row>
    <row r="47101" customHeight="1" spans="1:3">
      <c r="A47101" s="6" t="s">
        <v>51156</v>
      </c>
      <c r="B47101" s="8"/>
      <c r="C47101" s="7" t="s">
        <v>51157</v>
      </c>
    </row>
    <row r="47102" customHeight="1" spans="1:3">
      <c r="A47102" s="6" t="s">
        <v>50138</v>
      </c>
      <c r="B47102" s="8"/>
      <c r="C47102" s="7" t="s">
        <v>49667</v>
      </c>
    </row>
    <row r="47103" customHeight="1" spans="1:3">
      <c r="A47103" s="6" t="s">
        <v>50422</v>
      </c>
      <c r="B47103" s="8"/>
      <c r="C47103" s="7" t="s">
        <v>51158</v>
      </c>
    </row>
    <row r="47104" customHeight="1" spans="1:3">
      <c r="A47104" s="6" t="s">
        <v>51159</v>
      </c>
      <c r="B47104" s="8"/>
      <c r="C47104" s="7" t="s">
        <v>28604</v>
      </c>
    </row>
    <row r="47105" customHeight="1" spans="1:3">
      <c r="A47105" s="6" t="s">
        <v>51160</v>
      </c>
      <c r="B47105" s="8"/>
      <c r="C47105" s="7" t="s">
        <v>51161</v>
      </c>
    </row>
    <row r="47106" customHeight="1" spans="1:3">
      <c r="A47106" s="6" t="s">
        <v>42349</v>
      </c>
      <c r="B47106" s="8"/>
      <c r="C47106" s="7" t="s">
        <v>51162</v>
      </c>
    </row>
    <row r="47107" customHeight="1" spans="1:3">
      <c r="A47107" s="6" t="s">
        <v>51163</v>
      </c>
      <c r="B47107" s="8"/>
      <c r="C47107" s="7" t="s">
        <v>51164</v>
      </c>
    </row>
    <row r="47108" customHeight="1" spans="1:3">
      <c r="A47108" s="6" t="s">
        <v>34128</v>
      </c>
      <c r="B47108" s="8"/>
      <c r="C47108" s="7" t="s">
        <v>34129</v>
      </c>
    </row>
    <row r="47109" customHeight="1" spans="1:3">
      <c r="A47109" s="6" t="s">
        <v>51165</v>
      </c>
      <c r="B47109" s="8"/>
      <c r="C47109" s="7" t="s">
        <v>51166</v>
      </c>
    </row>
    <row r="47110" customHeight="1" spans="1:3">
      <c r="A47110" s="6" t="s">
        <v>49692</v>
      </c>
      <c r="B47110" s="8"/>
      <c r="C47110" s="7" t="s">
        <v>51167</v>
      </c>
    </row>
    <row r="47111" customHeight="1" spans="1:3">
      <c r="A47111" s="6" t="s">
        <v>50672</v>
      </c>
      <c r="B47111" s="8"/>
      <c r="C47111" s="7" t="s">
        <v>51168</v>
      </c>
    </row>
    <row r="47112" customHeight="1" spans="1:3">
      <c r="A47112" s="6" t="s">
        <v>38394</v>
      </c>
      <c r="B47112" s="8"/>
      <c r="C47112" s="7" t="s">
        <v>51169</v>
      </c>
    </row>
    <row r="47113" customHeight="1" spans="1:3">
      <c r="A47113" s="6" t="s">
        <v>51170</v>
      </c>
      <c r="B47113" s="8"/>
      <c r="C47113" s="7" t="s">
        <v>51171</v>
      </c>
    </row>
    <row r="47114" customHeight="1" spans="1:3">
      <c r="A47114" s="6" t="s">
        <v>43158</v>
      </c>
      <c r="B47114" s="8"/>
      <c r="C47114" s="7" t="s">
        <v>51172</v>
      </c>
    </row>
    <row r="47115" customHeight="1" spans="1:3">
      <c r="A47115" s="6" t="s">
        <v>51173</v>
      </c>
      <c r="B47115" s="8"/>
      <c r="C47115" s="7" t="s">
        <v>51174</v>
      </c>
    </row>
    <row r="47116" customHeight="1" spans="1:3">
      <c r="A47116" s="6" t="s">
        <v>51175</v>
      </c>
      <c r="B47116" s="8"/>
      <c r="C47116" s="7" t="s">
        <v>51176</v>
      </c>
    </row>
    <row r="47117" customHeight="1" spans="1:3">
      <c r="A47117" s="6" t="s">
        <v>51177</v>
      </c>
      <c r="B47117" s="8"/>
      <c r="C47117" s="7" t="s">
        <v>51178</v>
      </c>
    </row>
    <row r="47118" customHeight="1" spans="1:3">
      <c r="A47118" s="6" t="s">
        <v>51179</v>
      </c>
      <c r="B47118" s="8"/>
      <c r="C47118" s="7" t="s">
        <v>51180</v>
      </c>
    </row>
    <row r="47119" customHeight="1" spans="1:3">
      <c r="A47119" s="6" t="s">
        <v>51181</v>
      </c>
      <c r="B47119" s="8"/>
      <c r="C47119" s="7" t="s">
        <v>51182</v>
      </c>
    </row>
    <row r="47120" customHeight="1" spans="1:3">
      <c r="A47120" s="6" t="s">
        <v>51183</v>
      </c>
      <c r="B47120" s="8"/>
      <c r="C47120" s="7" t="s">
        <v>51184</v>
      </c>
    </row>
    <row r="47121" customHeight="1" spans="1:3">
      <c r="A47121" s="6" t="s">
        <v>49692</v>
      </c>
      <c r="B47121" s="8"/>
      <c r="C47121" s="7" t="s">
        <v>51185</v>
      </c>
    </row>
    <row r="47122" customHeight="1" spans="1:3">
      <c r="A47122" s="6" t="s">
        <v>51186</v>
      </c>
      <c r="B47122" s="8"/>
      <c r="C47122" s="7" t="s">
        <v>51187</v>
      </c>
    </row>
    <row r="47123" customHeight="1" spans="1:3">
      <c r="A47123" s="6" t="s">
        <v>51188</v>
      </c>
      <c r="B47123" s="8"/>
      <c r="C47123" s="7" t="s">
        <v>51189</v>
      </c>
    </row>
    <row r="47124" customHeight="1" spans="1:3">
      <c r="A47124" s="6" t="s">
        <v>51190</v>
      </c>
      <c r="B47124" s="8"/>
      <c r="C47124" s="7" t="s">
        <v>51191</v>
      </c>
    </row>
    <row r="47125" customHeight="1" spans="1:3">
      <c r="A47125" s="6" t="s">
        <v>51192</v>
      </c>
      <c r="B47125" s="8"/>
      <c r="C47125" s="7" t="s">
        <v>51193</v>
      </c>
    </row>
    <row r="47126" customHeight="1" spans="1:3">
      <c r="A47126" s="6" t="s">
        <v>51194</v>
      </c>
      <c r="B47126" s="8"/>
      <c r="C47126" s="7" t="s">
        <v>414</v>
      </c>
    </row>
    <row r="47127" customHeight="1" spans="1:3">
      <c r="A47127" s="6" t="s">
        <v>42947</v>
      </c>
      <c r="B47127" s="8"/>
      <c r="C47127" s="7" t="s">
        <v>37521</v>
      </c>
    </row>
    <row r="47128" customHeight="1" spans="1:3">
      <c r="A47128" s="6" t="s">
        <v>51195</v>
      </c>
      <c r="B47128" s="8"/>
      <c r="C47128" s="7" t="s">
        <v>51196</v>
      </c>
    </row>
    <row r="47129" customHeight="1" spans="1:3">
      <c r="A47129" s="6" t="s">
        <v>51197</v>
      </c>
      <c r="B47129" s="8"/>
      <c r="C47129" s="7" t="s">
        <v>51198</v>
      </c>
    </row>
    <row r="47130" customHeight="1" spans="1:3">
      <c r="A47130" s="6" t="s">
        <v>50573</v>
      </c>
      <c r="B47130" s="8"/>
      <c r="C47130" s="7" t="s">
        <v>51199</v>
      </c>
    </row>
    <row r="47131" customHeight="1" spans="1:3">
      <c r="A47131" s="6" t="s">
        <v>50974</v>
      </c>
      <c r="B47131" s="8"/>
      <c r="C47131" s="7" t="s">
        <v>51200</v>
      </c>
    </row>
    <row r="47132" customHeight="1" spans="1:3">
      <c r="A47132" s="6" t="s">
        <v>51201</v>
      </c>
      <c r="B47132" s="8"/>
      <c r="C47132" s="7" t="s">
        <v>51202</v>
      </c>
    </row>
    <row r="47133" customHeight="1" spans="1:3">
      <c r="A47133" s="6" t="s">
        <v>51203</v>
      </c>
      <c r="B47133" s="8"/>
      <c r="C47133" s="7" t="s">
        <v>51204</v>
      </c>
    </row>
    <row r="47134" customHeight="1" spans="1:3">
      <c r="A47134" s="6" t="s">
        <v>51205</v>
      </c>
      <c r="B47134" s="8"/>
      <c r="C47134" s="7" t="s">
        <v>392</v>
      </c>
    </row>
    <row r="47135" customHeight="1" spans="1:3">
      <c r="A47135" s="6" t="s">
        <v>50968</v>
      </c>
      <c r="B47135" s="8"/>
      <c r="C47135" s="7" t="s">
        <v>51206</v>
      </c>
    </row>
    <row r="47136" customHeight="1" spans="1:3">
      <c r="A47136" s="6" t="s">
        <v>51207</v>
      </c>
      <c r="B47136" s="8"/>
      <c r="C47136" s="7" t="s">
        <v>51208</v>
      </c>
    </row>
    <row r="47137" customHeight="1" spans="1:3">
      <c r="A47137" s="6" t="s">
        <v>51209</v>
      </c>
      <c r="B47137" s="8"/>
      <c r="C47137" s="7" t="s">
        <v>35644</v>
      </c>
    </row>
    <row r="47138" customHeight="1" spans="1:3">
      <c r="A47138" s="6" t="s">
        <v>51210</v>
      </c>
      <c r="B47138" s="8"/>
      <c r="C47138" s="7" t="s">
        <v>51211</v>
      </c>
    </row>
    <row r="47139" customHeight="1" spans="1:3">
      <c r="A47139" s="6" t="s">
        <v>50543</v>
      </c>
      <c r="B47139" s="8"/>
      <c r="C47139" s="7" t="s">
        <v>51212</v>
      </c>
    </row>
    <row r="47140" customHeight="1" spans="1:3">
      <c r="A47140" s="6" t="s">
        <v>38394</v>
      </c>
      <c r="B47140" s="8"/>
      <c r="C47140" s="7" t="s">
        <v>51213</v>
      </c>
    </row>
    <row r="47141" customHeight="1" spans="1:3">
      <c r="A47141" s="6" t="s">
        <v>50820</v>
      </c>
      <c r="B47141" s="8"/>
      <c r="C47141" s="7" t="s">
        <v>51214</v>
      </c>
    </row>
    <row r="47142" customHeight="1" spans="1:3">
      <c r="A47142" s="6" t="s">
        <v>51215</v>
      </c>
      <c r="B47142" s="8"/>
      <c r="C47142" s="7" t="s">
        <v>51216</v>
      </c>
    </row>
    <row r="47143" customHeight="1" spans="1:3">
      <c r="A47143" s="6" t="s">
        <v>51217</v>
      </c>
      <c r="B47143" s="8"/>
      <c r="C47143" s="7" t="s">
        <v>51218</v>
      </c>
    </row>
    <row r="47144" customHeight="1" spans="1:3">
      <c r="A47144" s="6" t="s">
        <v>51219</v>
      </c>
      <c r="B47144" s="8"/>
      <c r="C47144" s="7" t="s">
        <v>51220</v>
      </c>
    </row>
    <row r="47145" customHeight="1" spans="1:3">
      <c r="A47145" s="6" t="s">
        <v>50138</v>
      </c>
      <c r="B47145" s="8"/>
      <c r="C47145" s="7" t="s">
        <v>49667</v>
      </c>
    </row>
    <row r="47146" customHeight="1" spans="1:3">
      <c r="A47146" s="6" t="s">
        <v>50138</v>
      </c>
      <c r="B47146" s="8"/>
      <c r="C47146" s="7" t="s">
        <v>51221</v>
      </c>
    </row>
    <row r="47147" customHeight="1" spans="1:3">
      <c r="A47147" s="6" t="s">
        <v>50573</v>
      </c>
      <c r="B47147" s="8"/>
      <c r="C47147" s="7" t="s">
        <v>51222</v>
      </c>
    </row>
    <row r="47148" customHeight="1" spans="1:3">
      <c r="A47148" s="6" t="s">
        <v>34231</v>
      </c>
      <c r="B47148" s="8"/>
      <c r="C47148" s="7" t="s">
        <v>51223</v>
      </c>
    </row>
    <row r="47149" customHeight="1" spans="1:3">
      <c r="A47149" s="6" t="s">
        <v>51224</v>
      </c>
      <c r="B47149" s="8"/>
      <c r="C47149" s="7" t="s">
        <v>51225</v>
      </c>
    </row>
    <row r="47150" customHeight="1" spans="1:3">
      <c r="A47150" s="6" t="s">
        <v>51226</v>
      </c>
      <c r="B47150" s="8"/>
      <c r="C47150" s="7" t="s">
        <v>51227</v>
      </c>
    </row>
    <row r="47151" customHeight="1" spans="1:3">
      <c r="A47151" s="6" t="s">
        <v>44042</v>
      </c>
      <c r="B47151" s="8"/>
      <c r="C47151" s="7" t="s">
        <v>51228</v>
      </c>
    </row>
    <row r="47152" customHeight="1" spans="1:3">
      <c r="A47152" s="6" t="s">
        <v>51229</v>
      </c>
      <c r="B47152" s="8"/>
      <c r="C47152" s="7" t="s">
        <v>51230</v>
      </c>
    </row>
    <row r="47153" customHeight="1" spans="1:3">
      <c r="A47153" s="6" t="s">
        <v>27810</v>
      </c>
      <c r="B47153" s="8"/>
      <c r="C47153" s="7" t="s">
        <v>51231</v>
      </c>
    </row>
    <row r="47154" customHeight="1" spans="1:3">
      <c r="A47154" s="6" t="s">
        <v>37698</v>
      </c>
      <c r="B47154" s="8"/>
      <c r="C47154" s="7" t="s">
        <v>38176</v>
      </c>
    </row>
    <row r="47155" customHeight="1" spans="1:3">
      <c r="A47155" s="6" t="s">
        <v>51232</v>
      </c>
      <c r="B47155" s="8"/>
      <c r="C47155" s="7" t="s">
        <v>51233</v>
      </c>
    </row>
    <row r="47156" customHeight="1" spans="1:3">
      <c r="A47156" s="6" t="s">
        <v>51234</v>
      </c>
      <c r="B47156" s="8"/>
      <c r="C47156" s="7" t="s">
        <v>51235</v>
      </c>
    </row>
    <row r="47157" customHeight="1" spans="1:3">
      <c r="A47157" s="6" t="s">
        <v>51236</v>
      </c>
      <c r="B47157" s="8"/>
      <c r="C47157" s="7" t="s">
        <v>51237</v>
      </c>
    </row>
    <row r="47158" customHeight="1" spans="1:3">
      <c r="A47158" s="6" t="s">
        <v>51238</v>
      </c>
      <c r="B47158" s="8"/>
      <c r="C47158" s="7" t="s">
        <v>51239</v>
      </c>
    </row>
    <row r="47159" customHeight="1" spans="1:3">
      <c r="A47159" s="6" t="s">
        <v>51240</v>
      </c>
      <c r="B47159" s="8"/>
      <c r="C47159" s="7" t="s">
        <v>51241</v>
      </c>
    </row>
    <row r="47160" customHeight="1" spans="1:3">
      <c r="A47160" s="6" t="s">
        <v>38716</v>
      </c>
      <c r="B47160" s="8"/>
      <c r="C47160" s="7" t="s">
        <v>51242</v>
      </c>
    </row>
    <row r="47161" customHeight="1" spans="1:3">
      <c r="A47161" s="6" t="s">
        <v>51243</v>
      </c>
      <c r="B47161" s="8"/>
      <c r="C47161" s="7" t="s">
        <v>51244</v>
      </c>
    </row>
    <row r="47162" customHeight="1" spans="1:3">
      <c r="A47162" s="6" t="s">
        <v>42990</v>
      </c>
      <c r="B47162" s="8"/>
      <c r="C47162" s="7" t="s">
        <v>51245</v>
      </c>
    </row>
    <row r="47163" customHeight="1" spans="1:3">
      <c r="A47163" s="6" t="s">
        <v>43731</v>
      </c>
      <c r="B47163" s="8"/>
      <c r="C47163" s="7" t="s">
        <v>42502</v>
      </c>
    </row>
    <row r="47164" customHeight="1" spans="1:3">
      <c r="A47164" s="6" t="s">
        <v>51246</v>
      </c>
      <c r="B47164" s="8"/>
      <c r="C47164" s="7" t="s">
        <v>50787</v>
      </c>
    </row>
    <row r="47165" customHeight="1" spans="1:3">
      <c r="A47165" s="6" t="s">
        <v>51247</v>
      </c>
      <c r="B47165" s="8"/>
      <c r="C47165" s="7" t="s">
        <v>51248</v>
      </c>
    </row>
    <row r="47166" customHeight="1" spans="1:3">
      <c r="A47166" s="6" t="s">
        <v>51249</v>
      </c>
      <c r="B47166" s="8"/>
      <c r="C47166" s="7" t="s">
        <v>51250</v>
      </c>
    </row>
    <row r="47167" customHeight="1" spans="1:3">
      <c r="A47167" s="6" t="s">
        <v>51251</v>
      </c>
      <c r="B47167" s="8"/>
      <c r="C47167" s="7" t="s">
        <v>51166</v>
      </c>
    </row>
    <row r="47168" customHeight="1" spans="1:3">
      <c r="A47168" s="6" t="s">
        <v>51252</v>
      </c>
      <c r="B47168" s="8"/>
      <c r="C47168" s="7" t="s">
        <v>51253</v>
      </c>
    </row>
    <row r="47169" customHeight="1" spans="1:3">
      <c r="A47169" s="6" t="s">
        <v>44870</v>
      </c>
      <c r="B47169" s="8"/>
      <c r="C47169" s="7" t="s">
        <v>51254</v>
      </c>
    </row>
    <row r="47170" customHeight="1" spans="1:3">
      <c r="A47170" s="6" t="s">
        <v>51071</v>
      </c>
      <c r="B47170" s="8"/>
      <c r="C47170" s="7" t="s">
        <v>51255</v>
      </c>
    </row>
    <row r="47171" customHeight="1" spans="1:3">
      <c r="A47171" s="6" t="s">
        <v>49692</v>
      </c>
      <c r="B47171" s="8"/>
      <c r="C47171" s="7" t="s">
        <v>51256</v>
      </c>
    </row>
    <row r="47172" customHeight="1" spans="1:3">
      <c r="A47172" s="6" t="s">
        <v>51156</v>
      </c>
      <c r="B47172" s="8"/>
      <c r="C47172" s="7" t="s">
        <v>51257</v>
      </c>
    </row>
    <row r="47173" customHeight="1" spans="1:3">
      <c r="A47173" s="6" t="s">
        <v>51258</v>
      </c>
      <c r="B47173" s="8"/>
      <c r="C47173" s="7" t="s">
        <v>51259</v>
      </c>
    </row>
    <row r="47174" customHeight="1" spans="1:3">
      <c r="A47174" s="6" t="s">
        <v>51260</v>
      </c>
      <c r="B47174" s="8"/>
      <c r="C47174" s="7" t="s">
        <v>51261</v>
      </c>
    </row>
    <row r="47175" customHeight="1" spans="1:3">
      <c r="A47175" s="6" t="s">
        <v>51262</v>
      </c>
      <c r="B47175" s="8"/>
      <c r="C47175" s="7" t="s">
        <v>51263</v>
      </c>
    </row>
    <row r="47176" customHeight="1" spans="1:3">
      <c r="A47176" s="6" t="s">
        <v>51141</v>
      </c>
      <c r="B47176" s="8"/>
      <c r="C47176" s="7" t="s">
        <v>51264</v>
      </c>
    </row>
    <row r="47177" customHeight="1" spans="1:3">
      <c r="A47177" s="6" t="s">
        <v>51265</v>
      </c>
      <c r="B47177" s="8"/>
      <c r="C47177" s="7" t="s">
        <v>51266</v>
      </c>
    </row>
    <row r="47178" customHeight="1" spans="1:3">
      <c r="A47178" s="6" t="s">
        <v>38364</v>
      </c>
      <c r="B47178" s="8"/>
      <c r="C47178" s="7" t="s">
        <v>30184</v>
      </c>
    </row>
    <row r="47179" customHeight="1" spans="1:3">
      <c r="A47179" s="6" t="s">
        <v>51267</v>
      </c>
      <c r="B47179" s="8"/>
      <c r="C47179" s="7" t="s">
        <v>51268</v>
      </c>
    </row>
    <row r="47180" customHeight="1" spans="1:3">
      <c r="A47180" s="6" t="s">
        <v>51269</v>
      </c>
      <c r="B47180" s="8"/>
      <c r="C47180" s="7" t="s">
        <v>51270</v>
      </c>
    </row>
    <row r="47181" customHeight="1" spans="1:3">
      <c r="A47181" s="6" t="s">
        <v>50269</v>
      </c>
      <c r="B47181" s="8"/>
      <c r="C47181" s="7" t="s">
        <v>51271</v>
      </c>
    </row>
    <row r="47182" customHeight="1" spans="1:3">
      <c r="A47182" s="6" t="s">
        <v>51262</v>
      </c>
      <c r="B47182" s="8"/>
      <c r="C47182" s="7" t="s">
        <v>51263</v>
      </c>
    </row>
    <row r="47183" customHeight="1" spans="1:3">
      <c r="A47183" s="6" t="s">
        <v>51262</v>
      </c>
      <c r="B47183" s="8"/>
      <c r="C47183" s="7" t="s">
        <v>51263</v>
      </c>
    </row>
    <row r="47184" customHeight="1" spans="1:3">
      <c r="A47184" s="6" t="s">
        <v>33665</v>
      </c>
      <c r="B47184" s="8"/>
      <c r="C47184" s="7" t="s">
        <v>33666</v>
      </c>
    </row>
    <row r="47185" customHeight="1" spans="1:3">
      <c r="A47185" s="6" t="s">
        <v>51272</v>
      </c>
      <c r="B47185" s="8"/>
      <c r="C47185" s="7" t="s">
        <v>51273</v>
      </c>
    </row>
    <row r="47186" customHeight="1" spans="1:3">
      <c r="A47186" s="6" t="s">
        <v>51274</v>
      </c>
      <c r="B47186" s="8"/>
      <c r="C47186" s="7" t="s">
        <v>51275</v>
      </c>
    </row>
    <row r="47187" customHeight="1" spans="1:3">
      <c r="A47187" s="6" t="s">
        <v>48877</v>
      </c>
      <c r="B47187" s="8"/>
      <c r="C47187" s="7" t="s">
        <v>51276</v>
      </c>
    </row>
    <row r="47188" customHeight="1" spans="1:3">
      <c r="A47188" s="6" t="s">
        <v>45859</v>
      </c>
      <c r="B47188" s="8"/>
      <c r="C47188" s="7" t="s">
        <v>45859</v>
      </c>
    </row>
    <row r="47189" customHeight="1" spans="1:3">
      <c r="A47189" s="6" t="s">
        <v>50289</v>
      </c>
      <c r="B47189" s="8"/>
      <c r="C47189" s="7" t="s">
        <v>51277</v>
      </c>
    </row>
    <row r="47190" customHeight="1" spans="1:3">
      <c r="A47190" s="6" t="s">
        <v>50138</v>
      </c>
      <c r="B47190" s="8"/>
      <c r="C47190" s="7" t="s">
        <v>49667</v>
      </c>
    </row>
    <row r="47191" customHeight="1" spans="1:3">
      <c r="A47191" s="6" t="s">
        <v>37995</v>
      </c>
      <c r="B47191" s="8"/>
      <c r="C47191" s="7" t="s">
        <v>37995</v>
      </c>
    </row>
    <row r="47192" customHeight="1" spans="1:3">
      <c r="A47192" s="6" t="s">
        <v>48546</v>
      </c>
      <c r="B47192" s="8"/>
      <c r="C47192" s="7" t="s">
        <v>48547</v>
      </c>
    </row>
    <row r="47193" customHeight="1" spans="1:3">
      <c r="A47193" s="6" t="s">
        <v>50138</v>
      </c>
      <c r="B47193" s="8"/>
      <c r="C47193" s="7" t="s">
        <v>49667</v>
      </c>
    </row>
    <row r="47194" customHeight="1" spans="1:3">
      <c r="A47194" s="6" t="s">
        <v>51238</v>
      </c>
      <c r="B47194" s="8"/>
      <c r="C47194" s="7" t="s">
        <v>51239</v>
      </c>
    </row>
    <row r="47195" customHeight="1" spans="1:3">
      <c r="A47195" s="6" t="s">
        <v>51249</v>
      </c>
      <c r="B47195" s="8"/>
      <c r="C47195" s="7" t="s">
        <v>51278</v>
      </c>
    </row>
    <row r="47196" customHeight="1" spans="1:3">
      <c r="A47196" s="6" t="s">
        <v>51279</v>
      </c>
      <c r="B47196" s="8"/>
      <c r="C47196" s="7" t="s">
        <v>414</v>
      </c>
    </row>
    <row r="47197" customHeight="1" spans="1:3">
      <c r="A47197" s="6" t="s">
        <v>51280</v>
      </c>
      <c r="B47197" s="8"/>
      <c r="C47197" s="7" t="s">
        <v>51281</v>
      </c>
    </row>
    <row r="47198" customHeight="1" spans="1:3">
      <c r="A47198" s="6" t="s">
        <v>28670</v>
      </c>
      <c r="B47198" s="8"/>
      <c r="C47198" s="7" t="s">
        <v>28670</v>
      </c>
    </row>
    <row r="47199" customHeight="1" spans="1:3">
      <c r="A47199" s="6" t="s">
        <v>49692</v>
      </c>
      <c r="B47199" s="8"/>
      <c r="C47199" s="7" t="s">
        <v>51282</v>
      </c>
    </row>
    <row r="47200" customHeight="1" spans="1:3">
      <c r="A47200" s="6" t="s">
        <v>28892</v>
      </c>
      <c r="B47200" s="8"/>
      <c r="C47200" s="7" t="s">
        <v>51283</v>
      </c>
    </row>
    <row r="47201" customHeight="1" spans="1:3">
      <c r="A47201" s="6" t="s">
        <v>51284</v>
      </c>
      <c r="B47201" s="8"/>
      <c r="C47201" s="7" t="s">
        <v>51278</v>
      </c>
    </row>
    <row r="47202" customHeight="1" spans="1:3">
      <c r="A47202" s="6" t="s">
        <v>50974</v>
      </c>
      <c r="B47202" s="8"/>
      <c r="C47202" s="7" t="s">
        <v>51285</v>
      </c>
    </row>
    <row r="47203" customHeight="1" spans="1:3">
      <c r="A47203" s="6" t="s">
        <v>51286</v>
      </c>
      <c r="B47203" s="8"/>
      <c r="C47203" s="7" t="s">
        <v>51287</v>
      </c>
    </row>
    <row r="47204" customHeight="1" spans="1:3">
      <c r="A47204" s="6" t="s">
        <v>51288</v>
      </c>
      <c r="B47204" s="8"/>
      <c r="C47204" s="7" t="s">
        <v>51289</v>
      </c>
    </row>
    <row r="47205" customHeight="1" spans="1:3">
      <c r="A47205" s="6" t="s">
        <v>51290</v>
      </c>
      <c r="B47205" s="8"/>
      <c r="C47205" s="7" t="s">
        <v>51291</v>
      </c>
    </row>
    <row r="47206" customHeight="1" spans="1:3">
      <c r="A47206" s="6" t="s">
        <v>28559</v>
      </c>
      <c r="B47206" s="8"/>
      <c r="C47206" s="7" t="s">
        <v>28560</v>
      </c>
    </row>
    <row r="47207" customHeight="1" spans="1:3">
      <c r="A47207" s="6" t="s">
        <v>51292</v>
      </c>
      <c r="B47207" s="8"/>
      <c r="C47207" s="7" t="s">
        <v>51293</v>
      </c>
    </row>
    <row r="47208" customHeight="1" spans="1:3">
      <c r="A47208" s="6" t="s">
        <v>38394</v>
      </c>
      <c r="B47208" s="8"/>
      <c r="C47208" s="7" t="s">
        <v>51294</v>
      </c>
    </row>
    <row r="47209" customHeight="1" spans="1:3">
      <c r="A47209" s="6" t="s">
        <v>48887</v>
      </c>
      <c r="B47209" s="8"/>
      <c r="C47209" s="7" t="s">
        <v>51295</v>
      </c>
    </row>
    <row r="47210" customHeight="1" spans="1:3">
      <c r="A47210" s="6" t="s">
        <v>51296</v>
      </c>
      <c r="B47210" s="8"/>
      <c r="C47210" s="7" t="s">
        <v>51297</v>
      </c>
    </row>
    <row r="47211" customHeight="1" spans="1:3">
      <c r="A47211" s="6" t="s">
        <v>40439</v>
      </c>
      <c r="B47211" s="8"/>
      <c r="C47211" s="7" t="s">
        <v>44183</v>
      </c>
    </row>
    <row r="47212" customHeight="1" spans="1:3">
      <c r="A47212" s="6" t="s">
        <v>51298</v>
      </c>
      <c r="B47212" s="8"/>
      <c r="C47212" s="7" t="s">
        <v>51299</v>
      </c>
    </row>
    <row r="47213" customHeight="1" spans="1:3">
      <c r="A47213" s="6" t="s">
        <v>33145</v>
      </c>
      <c r="B47213" s="8"/>
      <c r="C47213" s="7" t="s">
        <v>51300</v>
      </c>
    </row>
    <row r="47214" customHeight="1" spans="1:3">
      <c r="A47214" s="6" t="s">
        <v>50981</v>
      </c>
      <c r="B47214" s="8"/>
      <c r="C47214" s="7" t="s">
        <v>50982</v>
      </c>
    </row>
    <row r="47215" customHeight="1" spans="1:3">
      <c r="A47215" s="6" t="s">
        <v>51301</v>
      </c>
      <c r="B47215" s="8"/>
      <c r="C47215" s="7" t="s">
        <v>51302</v>
      </c>
    </row>
    <row r="47216" customHeight="1" spans="1:3">
      <c r="A47216" s="6" t="s">
        <v>51303</v>
      </c>
      <c r="B47216" s="8"/>
      <c r="C47216" s="7" t="s">
        <v>51304</v>
      </c>
    </row>
    <row r="47217" customHeight="1" spans="1:3">
      <c r="A47217" s="6" t="s">
        <v>44088</v>
      </c>
      <c r="B47217" s="8"/>
      <c r="C47217" s="7" t="s">
        <v>51305</v>
      </c>
    </row>
    <row r="47218" customHeight="1" spans="1:3">
      <c r="A47218" s="6" t="s">
        <v>51306</v>
      </c>
      <c r="B47218" s="8"/>
      <c r="C47218" s="7" t="s">
        <v>51307</v>
      </c>
    </row>
    <row r="47219" customHeight="1" spans="1:3">
      <c r="A47219" s="6" t="s">
        <v>51308</v>
      </c>
      <c r="B47219" s="8"/>
      <c r="C47219" s="7" t="s">
        <v>51309</v>
      </c>
    </row>
    <row r="47220" customHeight="1" spans="1:3">
      <c r="A47220" s="6" t="s">
        <v>51310</v>
      </c>
      <c r="B47220" s="8"/>
      <c r="C47220" s="7" t="s">
        <v>51311</v>
      </c>
    </row>
    <row r="47221" customHeight="1" spans="1:3">
      <c r="A47221" s="6" t="s">
        <v>39518</v>
      </c>
      <c r="B47221" s="8"/>
      <c r="C47221" s="7" t="s">
        <v>51312</v>
      </c>
    </row>
    <row r="47222" customHeight="1" spans="1:3">
      <c r="A47222" s="6" t="s">
        <v>51313</v>
      </c>
      <c r="B47222" s="8"/>
      <c r="C47222" s="7" t="s">
        <v>51314</v>
      </c>
    </row>
    <row r="47223" customHeight="1" spans="1:3">
      <c r="A47223" s="6" t="s">
        <v>37629</v>
      </c>
      <c r="B47223" s="8"/>
      <c r="C47223" s="7" t="s">
        <v>35679</v>
      </c>
    </row>
    <row r="47224" customHeight="1" spans="1:3">
      <c r="A47224" s="6" t="s">
        <v>41451</v>
      </c>
      <c r="B47224" s="8"/>
      <c r="C47224" s="7" t="s">
        <v>1549</v>
      </c>
    </row>
    <row r="47225" customHeight="1" spans="1:3">
      <c r="A47225" s="6" t="s">
        <v>50468</v>
      </c>
      <c r="B47225" s="8"/>
      <c r="C47225" s="7" t="s">
        <v>51315</v>
      </c>
    </row>
    <row r="47226" customHeight="1" spans="1:3">
      <c r="A47226" s="6" t="s">
        <v>51316</v>
      </c>
      <c r="B47226" s="8"/>
      <c r="C47226" s="7" t="s">
        <v>51317</v>
      </c>
    </row>
    <row r="47227" customHeight="1" spans="1:3">
      <c r="A47227" s="6" t="s">
        <v>51318</v>
      </c>
      <c r="B47227" s="8"/>
      <c r="C47227" s="7" t="s">
        <v>51319</v>
      </c>
    </row>
    <row r="47228" customHeight="1" spans="1:3">
      <c r="A47228" s="6" t="s">
        <v>51320</v>
      </c>
      <c r="B47228" s="8"/>
      <c r="C47228" s="7" t="s">
        <v>51321</v>
      </c>
    </row>
    <row r="47229" customHeight="1" spans="1:3">
      <c r="A47229" s="6" t="s">
        <v>51322</v>
      </c>
      <c r="B47229" s="8"/>
      <c r="C47229" s="7" t="s">
        <v>51323</v>
      </c>
    </row>
    <row r="47230" customHeight="1" spans="1:3">
      <c r="A47230" s="6" t="s">
        <v>51324</v>
      </c>
      <c r="B47230" s="8"/>
      <c r="C47230" s="7" t="s">
        <v>51325</v>
      </c>
    </row>
    <row r="47231" customHeight="1" spans="1:3">
      <c r="A47231" s="6" t="s">
        <v>35442</v>
      </c>
      <c r="B47231" s="8"/>
      <c r="C47231" s="7" t="s">
        <v>51326</v>
      </c>
    </row>
    <row r="47232" customHeight="1" spans="1:3">
      <c r="A47232" s="6" t="s">
        <v>34092</v>
      </c>
      <c r="B47232" s="6" t="s">
        <v>51327</v>
      </c>
      <c r="C47232" s="7" t="s">
        <v>51328</v>
      </c>
    </row>
    <row r="47233" customHeight="1" spans="1:3">
      <c r="A47233" s="6" t="s">
        <v>34092</v>
      </c>
      <c r="B47233" s="6" t="s">
        <v>51327</v>
      </c>
      <c r="C47233" s="7" t="s">
        <v>38244</v>
      </c>
    </row>
    <row r="47234" customHeight="1" spans="1:3">
      <c r="A47234" s="6" t="s">
        <v>49692</v>
      </c>
      <c r="B47234" s="8"/>
      <c r="C47234" s="7" t="s">
        <v>2675</v>
      </c>
    </row>
    <row r="47235" customHeight="1" spans="1:3">
      <c r="A47235" s="6" t="s">
        <v>51329</v>
      </c>
      <c r="B47235" s="8"/>
      <c r="C47235" s="7" t="s">
        <v>51330</v>
      </c>
    </row>
    <row r="47236" customHeight="1" spans="1:3">
      <c r="A47236" s="6" t="s">
        <v>51331</v>
      </c>
      <c r="B47236" s="6" t="s">
        <v>51332</v>
      </c>
      <c r="C47236" s="7" t="s">
        <v>51333</v>
      </c>
    </row>
    <row r="47237" customHeight="1" spans="1:3">
      <c r="A47237" s="6" t="s">
        <v>42819</v>
      </c>
      <c r="B47237" s="8"/>
      <c r="C47237" s="7" t="s">
        <v>33900</v>
      </c>
    </row>
    <row r="47238" customHeight="1" spans="1:3">
      <c r="A47238" s="6" t="s">
        <v>49692</v>
      </c>
      <c r="B47238" s="8"/>
      <c r="C47238" s="7" t="s">
        <v>51334</v>
      </c>
    </row>
    <row r="47239" customHeight="1" spans="1:3">
      <c r="A47239" s="6" t="s">
        <v>51335</v>
      </c>
      <c r="B47239" s="8"/>
      <c r="C47239" s="7" t="s">
        <v>43448</v>
      </c>
    </row>
    <row r="47240" customHeight="1" spans="1:3">
      <c r="A47240" s="6" t="s">
        <v>51336</v>
      </c>
      <c r="B47240" s="6" t="s">
        <v>51337</v>
      </c>
      <c r="C47240" s="7" t="s">
        <v>51338</v>
      </c>
    </row>
    <row r="47241" customHeight="1" spans="1:3">
      <c r="A47241" s="6" t="s">
        <v>51339</v>
      </c>
      <c r="B47241" s="8"/>
      <c r="C47241" s="7" t="s">
        <v>51237</v>
      </c>
    </row>
    <row r="47242" customHeight="1" spans="1:3">
      <c r="A47242" s="6" t="s">
        <v>44008</v>
      </c>
      <c r="B47242" s="8"/>
      <c r="C47242" s="7" t="s">
        <v>33739</v>
      </c>
    </row>
    <row r="47243" customHeight="1" spans="1:3">
      <c r="A47243" s="6" t="s">
        <v>51340</v>
      </c>
      <c r="B47243" s="8"/>
      <c r="C47243" s="7" t="s">
        <v>51341</v>
      </c>
    </row>
    <row r="47244" customHeight="1" spans="1:3">
      <c r="A47244" s="6" t="s">
        <v>51342</v>
      </c>
      <c r="B47244" s="8"/>
      <c r="C47244" s="7" t="s">
        <v>51343</v>
      </c>
    </row>
    <row r="47245" customHeight="1" spans="1:3">
      <c r="A47245" s="6" t="s">
        <v>51344</v>
      </c>
      <c r="B47245" s="8"/>
      <c r="C47245" s="7" t="s">
        <v>51345</v>
      </c>
    </row>
    <row r="47246" customHeight="1" spans="1:3">
      <c r="A47246" s="6" t="s">
        <v>51346</v>
      </c>
      <c r="B47246" s="8"/>
      <c r="C47246" s="7" t="s">
        <v>51347</v>
      </c>
    </row>
    <row r="47247" customHeight="1" spans="1:3">
      <c r="A47247" s="6" t="s">
        <v>51348</v>
      </c>
      <c r="B47247" s="8"/>
      <c r="C47247" s="7" t="s">
        <v>51349</v>
      </c>
    </row>
    <row r="47248" customHeight="1" spans="1:3">
      <c r="A47248" s="6" t="s">
        <v>49692</v>
      </c>
      <c r="B47248" s="8"/>
      <c r="C47248" s="7" t="s">
        <v>51350</v>
      </c>
    </row>
    <row r="47249" customHeight="1" spans="1:3">
      <c r="A47249" s="6" t="s">
        <v>49692</v>
      </c>
      <c r="B47249" s="8"/>
      <c r="C47249" s="7" t="s">
        <v>49692</v>
      </c>
    </row>
    <row r="47250" customHeight="1" spans="1:3">
      <c r="A47250" s="6" t="s">
        <v>51351</v>
      </c>
      <c r="B47250" s="8"/>
      <c r="C47250" s="7" t="s">
        <v>51352</v>
      </c>
    </row>
    <row r="47251" customHeight="1" spans="1:3">
      <c r="A47251" s="6" t="s">
        <v>51353</v>
      </c>
      <c r="B47251" s="8"/>
      <c r="C47251" s="7" t="s">
        <v>51354</v>
      </c>
    </row>
    <row r="47252" customHeight="1" spans="1:3">
      <c r="A47252" s="6" t="s">
        <v>51355</v>
      </c>
      <c r="B47252" s="8"/>
      <c r="C47252" s="7" t="s">
        <v>51356</v>
      </c>
    </row>
    <row r="47253" customHeight="1" spans="1:3">
      <c r="A47253" s="6" t="s">
        <v>51357</v>
      </c>
      <c r="B47253" s="8"/>
      <c r="C47253" s="7" t="s">
        <v>51358</v>
      </c>
    </row>
    <row r="47254" customHeight="1" spans="1:3">
      <c r="A47254" s="6" t="s">
        <v>50883</v>
      </c>
      <c r="B47254" s="8"/>
      <c r="C47254" s="7" t="s">
        <v>51359</v>
      </c>
    </row>
    <row r="47255" customHeight="1" spans="1:3">
      <c r="A47255" s="6" t="s">
        <v>51360</v>
      </c>
      <c r="B47255" s="8"/>
      <c r="C47255" s="7" t="s">
        <v>51361</v>
      </c>
    </row>
    <row r="47256" customHeight="1" spans="1:3">
      <c r="A47256" s="6" t="s">
        <v>51362</v>
      </c>
      <c r="B47256" s="8"/>
      <c r="C47256" s="7" t="s">
        <v>51363</v>
      </c>
    </row>
    <row r="47257" customHeight="1" spans="1:3">
      <c r="A47257" s="6" t="s">
        <v>50809</v>
      </c>
      <c r="B47257" s="8"/>
      <c r="C47257" s="7" t="s">
        <v>51364</v>
      </c>
    </row>
    <row r="47258" customHeight="1" spans="1:3">
      <c r="A47258" s="6" t="s">
        <v>50380</v>
      </c>
      <c r="B47258" s="8"/>
      <c r="C47258" s="7" t="s">
        <v>50381</v>
      </c>
    </row>
    <row r="47259" customHeight="1" spans="1:3">
      <c r="A47259" s="6" t="s">
        <v>51365</v>
      </c>
      <c r="B47259" s="8"/>
      <c r="C47259" s="7" t="s">
        <v>51366</v>
      </c>
    </row>
    <row r="47260" customHeight="1" spans="1:3">
      <c r="A47260" s="6" t="s">
        <v>50374</v>
      </c>
      <c r="B47260" s="8"/>
      <c r="C47260" s="7" t="s">
        <v>51367</v>
      </c>
    </row>
    <row r="47261" customHeight="1" spans="1:3">
      <c r="A47261" s="6" t="s">
        <v>50197</v>
      </c>
      <c r="B47261" s="8"/>
      <c r="C47261" s="7" t="s">
        <v>51368</v>
      </c>
    </row>
    <row r="47262" customHeight="1" spans="1:3">
      <c r="A47262" s="6" t="s">
        <v>50355</v>
      </c>
      <c r="B47262" s="8"/>
      <c r="C47262" s="7" t="s">
        <v>51369</v>
      </c>
    </row>
    <row r="47263" customHeight="1" spans="1:3">
      <c r="A47263" s="6" t="s">
        <v>50378</v>
      </c>
      <c r="B47263" s="8"/>
      <c r="C47263" s="7" t="s">
        <v>51370</v>
      </c>
    </row>
    <row r="47264" customHeight="1" spans="1:3">
      <c r="A47264" s="6" t="s">
        <v>51371</v>
      </c>
      <c r="B47264" s="8"/>
      <c r="C47264" s="7" t="s">
        <v>51372</v>
      </c>
    </row>
    <row r="47265" customHeight="1" spans="1:3">
      <c r="A47265" s="6" t="s">
        <v>29542</v>
      </c>
      <c r="B47265" s="8"/>
      <c r="C47265" s="7" t="s">
        <v>51373</v>
      </c>
    </row>
    <row r="47266" customHeight="1" spans="1:3">
      <c r="A47266" s="6" t="s">
        <v>51374</v>
      </c>
      <c r="B47266" s="8"/>
      <c r="C47266" s="7" t="s">
        <v>51375</v>
      </c>
    </row>
    <row r="47267" customHeight="1" spans="1:3">
      <c r="A47267" s="6" t="s">
        <v>51376</v>
      </c>
      <c r="B47267" s="8"/>
      <c r="C47267" s="7" t="s">
        <v>51377</v>
      </c>
    </row>
    <row r="47268" customHeight="1" spans="1:3">
      <c r="A47268" s="6" t="s">
        <v>49692</v>
      </c>
      <c r="B47268" s="8"/>
      <c r="C47268" s="7" t="s">
        <v>8729</v>
      </c>
    </row>
    <row r="47269" customHeight="1" spans="1:3">
      <c r="A47269" s="6" t="s">
        <v>51378</v>
      </c>
      <c r="B47269" s="8"/>
      <c r="C47269" s="7" t="s">
        <v>51379</v>
      </c>
    </row>
    <row r="47270" customHeight="1" spans="1:3">
      <c r="A47270" s="6" t="s">
        <v>51037</v>
      </c>
      <c r="B47270" s="8"/>
      <c r="C47270" s="7" t="s">
        <v>51038</v>
      </c>
    </row>
    <row r="47271" customHeight="1" spans="1:3">
      <c r="A47271" s="6" t="s">
        <v>51380</v>
      </c>
      <c r="B47271" s="8"/>
      <c r="C47271" s="7" t="s">
        <v>51381</v>
      </c>
    </row>
    <row r="47272" customHeight="1" spans="1:3">
      <c r="A47272" s="6" t="s">
        <v>51382</v>
      </c>
      <c r="B47272" s="8"/>
      <c r="C47272" s="7" t="s">
        <v>51383</v>
      </c>
    </row>
    <row r="47273" customHeight="1" spans="1:3">
      <c r="A47273" s="6" t="s">
        <v>51384</v>
      </c>
      <c r="B47273" s="8"/>
      <c r="C47273" s="7" t="s">
        <v>51385</v>
      </c>
    </row>
    <row r="47274" customHeight="1" spans="1:3">
      <c r="A47274" s="6" t="s">
        <v>50709</v>
      </c>
      <c r="B47274" s="8"/>
      <c r="C47274" s="7" t="s">
        <v>50710</v>
      </c>
    </row>
    <row r="47275" customHeight="1" spans="1:3">
      <c r="A47275" s="6" t="s">
        <v>51292</v>
      </c>
      <c r="B47275" s="8"/>
      <c r="C47275" s="7" t="s">
        <v>51292</v>
      </c>
    </row>
    <row r="47276" customHeight="1" spans="1:3">
      <c r="A47276" s="6" t="s">
        <v>51386</v>
      </c>
      <c r="B47276" s="8"/>
      <c r="C47276" s="7" t="s">
        <v>51387</v>
      </c>
    </row>
    <row r="47277" customHeight="1" spans="1:3">
      <c r="A47277" s="6" t="s">
        <v>35442</v>
      </c>
      <c r="B47277" s="8"/>
      <c r="C47277" s="7" t="s">
        <v>51388</v>
      </c>
    </row>
    <row r="47278" customHeight="1" spans="1:3">
      <c r="A47278" s="6" t="s">
        <v>51389</v>
      </c>
      <c r="B47278" s="8"/>
      <c r="C47278" s="7" t="s">
        <v>51390</v>
      </c>
    </row>
    <row r="47279" customHeight="1" spans="1:3">
      <c r="A47279" s="6" t="s">
        <v>51391</v>
      </c>
      <c r="B47279" s="8"/>
      <c r="C47279" s="7" t="s">
        <v>51392</v>
      </c>
    </row>
    <row r="47280" customHeight="1" spans="1:3">
      <c r="A47280" s="6" t="s">
        <v>51393</v>
      </c>
      <c r="B47280" s="8"/>
      <c r="C47280" s="7" t="s">
        <v>51394</v>
      </c>
    </row>
    <row r="47281" customHeight="1" spans="1:3">
      <c r="A47281" s="6" t="s">
        <v>51395</v>
      </c>
      <c r="B47281" s="8"/>
      <c r="C47281" s="7" t="s">
        <v>51396</v>
      </c>
    </row>
    <row r="47282" customHeight="1" spans="1:3">
      <c r="A47282" s="6" t="s">
        <v>51397</v>
      </c>
      <c r="B47282" s="8"/>
      <c r="C47282" s="7" t="s">
        <v>51216</v>
      </c>
    </row>
    <row r="47283" customHeight="1" spans="1:3">
      <c r="A47283" s="6" t="s">
        <v>29998</v>
      </c>
      <c r="B47283" s="8"/>
      <c r="C47283" s="7" t="s">
        <v>29999</v>
      </c>
    </row>
    <row r="47284" customHeight="1" spans="1:3">
      <c r="A47284" s="6" t="s">
        <v>51398</v>
      </c>
      <c r="B47284" s="8"/>
      <c r="C47284" s="7" t="s">
        <v>51399</v>
      </c>
    </row>
    <row r="47285" customHeight="1" spans="1:3">
      <c r="A47285" s="6" t="s">
        <v>33134</v>
      </c>
      <c r="B47285" s="8"/>
      <c r="C47285" s="7" t="s">
        <v>51400</v>
      </c>
    </row>
    <row r="47286" customHeight="1" spans="1:3">
      <c r="A47286" s="6" t="s">
        <v>51401</v>
      </c>
      <c r="B47286" s="8"/>
      <c r="C47286" s="7" t="s">
        <v>51402</v>
      </c>
    </row>
    <row r="47287" customHeight="1" spans="1:3">
      <c r="A47287" s="6" t="s">
        <v>51243</v>
      </c>
      <c r="B47287" s="8"/>
      <c r="C47287" s="7" t="s">
        <v>51403</v>
      </c>
    </row>
    <row r="47288" customHeight="1" spans="1:3">
      <c r="A47288" s="6" t="s">
        <v>51382</v>
      </c>
      <c r="B47288" s="8"/>
      <c r="C47288" s="7" t="s">
        <v>51404</v>
      </c>
    </row>
    <row r="47289" customHeight="1" spans="1:3">
      <c r="A47289" s="6" t="s">
        <v>39150</v>
      </c>
      <c r="B47289" s="8"/>
      <c r="C47289" s="7" t="s">
        <v>33191</v>
      </c>
    </row>
    <row r="47290" customHeight="1" spans="1:3">
      <c r="A47290" s="6" t="s">
        <v>50948</v>
      </c>
      <c r="B47290" s="8"/>
      <c r="C47290" s="7" t="s">
        <v>51405</v>
      </c>
    </row>
    <row r="47291" customHeight="1" spans="1:3">
      <c r="A47291" s="6" t="s">
        <v>51177</v>
      </c>
      <c r="B47291" s="8"/>
      <c r="C47291" s="7" t="s">
        <v>51406</v>
      </c>
    </row>
    <row r="47292" customHeight="1" spans="1:3">
      <c r="A47292" s="6" t="s">
        <v>45983</v>
      </c>
      <c r="B47292" s="8"/>
      <c r="C47292" s="7" t="s">
        <v>51407</v>
      </c>
    </row>
    <row r="47293" customHeight="1" spans="1:3">
      <c r="A47293" s="6" t="s">
        <v>50731</v>
      </c>
      <c r="B47293" s="8"/>
      <c r="C47293" s="7" t="s">
        <v>51408</v>
      </c>
    </row>
    <row r="47294" customHeight="1" spans="1:3">
      <c r="A47294" s="6" t="s">
        <v>51409</v>
      </c>
      <c r="B47294" s="8"/>
      <c r="C47294" s="7" t="s">
        <v>51410</v>
      </c>
    </row>
    <row r="47295" customHeight="1" spans="1:3">
      <c r="A47295" s="6" t="s">
        <v>51411</v>
      </c>
      <c r="B47295" s="8"/>
      <c r="C47295" s="7" t="s">
        <v>51412</v>
      </c>
    </row>
    <row r="47296" customHeight="1" spans="1:3">
      <c r="A47296" s="6" t="s">
        <v>49692</v>
      </c>
      <c r="B47296" s="8"/>
      <c r="C47296" s="7" t="s">
        <v>51413</v>
      </c>
    </row>
    <row r="47297" customHeight="1" spans="1:3">
      <c r="A47297" s="6" t="s">
        <v>49692</v>
      </c>
      <c r="B47297" s="8"/>
      <c r="C47297" s="7" t="s">
        <v>51414</v>
      </c>
    </row>
    <row r="47298" customHeight="1" spans="1:3">
      <c r="A47298" s="6" t="s">
        <v>51415</v>
      </c>
      <c r="B47298" s="8"/>
      <c r="C47298" s="7" t="s">
        <v>51416</v>
      </c>
    </row>
    <row r="47299" customHeight="1" spans="1:3">
      <c r="A47299" s="6" t="s">
        <v>51417</v>
      </c>
      <c r="B47299" s="8"/>
      <c r="C47299" s="7" t="s">
        <v>51418</v>
      </c>
    </row>
    <row r="47300" customHeight="1" spans="1:3">
      <c r="A47300" s="6" t="s">
        <v>50593</v>
      </c>
      <c r="B47300" s="8"/>
      <c r="C47300" s="7" t="s">
        <v>51419</v>
      </c>
    </row>
    <row r="47301" customHeight="1" spans="1:3">
      <c r="A47301" s="6" t="s">
        <v>51420</v>
      </c>
      <c r="B47301" s="8"/>
      <c r="C47301" s="7" t="s">
        <v>51421</v>
      </c>
    </row>
    <row r="47302" customHeight="1" spans="1:3">
      <c r="A47302" s="6" t="s">
        <v>51422</v>
      </c>
      <c r="B47302" s="8"/>
      <c r="C47302" s="7" t="s">
        <v>51423</v>
      </c>
    </row>
    <row r="47303" customHeight="1" spans="1:3">
      <c r="A47303" s="6" t="s">
        <v>51424</v>
      </c>
      <c r="B47303" s="8"/>
      <c r="C47303" s="7" t="s">
        <v>51425</v>
      </c>
    </row>
    <row r="47304" customHeight="1" spans="1:3">
      <c r="A47304" s="6" t="s">
        <v>47717</v>
      </c>
      <c r="B47304" s="8"/>
      <c r="C47304" s="7" t="s">
        <v>51426</v>
      </c>
    </row>
    <row r="47305" customHeight="1" spans="1:3">
      <c r="A47305" s="6" t="s">
        <v>51427</v>
      </c>
      <c r="B47305" s="8"/>
      <c r="C47305" s="7" t="s">
        <v>51428</v>
      </c>
    </row>
    <row r="47306" customHeight="1" spans="1:3">
      <c r="A47306" s="6" t="s">
        <v>51429</v>
      </c>
      <c r="B47306" s="8"/>
      <c r="C47306" s="7" t="s">
        <v>51430</v>
      </c>
    </row>
    <row r="47307" customHeight="1" spans="1:3">
      <c r="A47307" s="6" t="s">
        <v>38595</v>
      </c>
      <c r="B47307" s="8"/>
      <c r="C47307" s="7" t="s">
        <v>51431</v>
      </c>
    </row>
    <row r="47308" customHeight="1" spans="1:3">
      <c r="A47308" s="6" t="s">
        <v>51424</v>
      </c>
      <c r="B47308" s="8"/>
      <c r="C47308" s="7" t="s">
        <v>51425</v>
      </c>
    </row>
    <row r="47309" customHeight="1" spans="1:3">
      <c r="A47309" s="6" t="s">
        <v>51348</v>
      </c>
      <c r="B47309" s="8"/>
      <c r="C47309" s="7" t="s">
        <v>51432</v>
      </c>
    </row>
    <row r="47310" customHeight="1" spans="1:3">
      <c r="A47310" s="6" t="s">
        <v>51433</v>
      </c>
      <c r="B47310" s="8"/>
      <c r="C47310" s="7" t="s">
        <v>51434</v>
      </c>
    </row>
    <row r="47311" customHeight="1" spans="1:3">
      <c r="A47311" s="6" t="s">
        <v>51435</v>
      </c>
      <c r="B47311" s="8"/>
      <c r="C47311" s="7" t="s">
        <v>51436</v>
      </c>
    </row>
    <row r="47312" customHeight="1" spans="1:3">
      <c r="A47312" s="6" t="s">
        <v>51437</v>
      </c>
      <c r="B47312" s="8"/>
      <c r="C47312" s="7" t="s">
        <v>51438</v>
      </c>
    </row>
    <row r="47313" customHeight="1" spans="1:3">
      <c r="A47313" s="6" t="s">
        <v>45628</v>
      </c>
      <c r="B47313" s="8"/>
      <c r="C47313" s="7" t="s">
        <v>36255</v>
      </c>
    </row>
    <row r="47314" customHeight="1" spans="1:3">
      <c r="A47314" s="6" t="s">
        <v>51439</v>
      </c>
      <c r="B47314" s="8"/>
      <c r="C47314" s="7" t="s">
        <v>51440</v>
      </c>
    </row>
    <row r="47315" customHeight="1" spans="1:3">
      <c r="A47315" s="6" t="s">
        <v>51441</v>
      </c>
      <c r="B47315" s="8"/>
      <c r="C47315" s="7" t="s">
        <v>51442</v>
      </c>
    </row>
    <row r="47316" customHeight="1" spans="1:3">
      <c r="A47316" s="6" t="s">
        <v>51443</v>
      </c>
      <c r="B47316" s="8"/>
      <c r="C47316" s="7" t="s">
        <v>51444</v>
      </c>
    </row>
    <row r="47317" customHeight="1" spans="1:3">
      <c r="A47317" s="6" t="s">
        <v>51054</v>
      </c>
      <c r="B47317" s="8"/>
      <c r="C47317" s="7" t="s">
        <v>51445</v>
      </c>
    </row>
    <row r="47318" customHeight="1" spans="1:3">
      <c r="A47318" s="6" t="s">
        <v>38595</v>
      </c>
      <c r="B47318" s="8"/>
      <c r="C47318" s="7" t="s">
        <v>51431</v>
      </c>
    </row>
    <row r="47319" customHeight="1" spans="1:3">
      <c r="A47319" s="6" t="s">
        <v>51446</v>
      </c>
      <c r="B47319" s="8"/>
      <c r="C47319" s="7" t="s">
        <v>51447</v>
      </c>
    </row>
    <row r="47320" customHeight="1" spans="1:3">
      <c r="A47320" s="6" t="s">
        <v>51448</v>
      </c>
      <c r="B47320" s="8"/>
      <c r="C47320" s="7" t="s">
        <v>51449</v>
      </c>
    </row>
    <row r="47321" customHeight="1" spans="1:3">
      <c r="A47321" s="6" t="s">
        <v>51450</v>
      </c>
      <c r="B47321" s="8"/>
      <c r="C47321" s="7" t="s">
        <v>701</v>
      </c>
    </row>
    <row r="47322" customHeight="1" spans="1:3">
      <c r="A47322" s="6" t="s">
        <v>27959</v>
      </c>
      <c r="B47322" s="8"/>
      <c r="C47322" s="7" t="s">
        <v>51451</v>
      </c>
    </row>
    <row r="47323" customHeight="1" spans="1:3">
      <c r="A47323" s="6" t="s">
        <v>51452</v>
      </c>
      <c r="B47323" s="8"/>
      <c r="C47323" s="7" t="s">
        <v>51453</v>
      </c>
    </row>
    <row r="47324" customHeight="1" spans="1:3">
      <c r="A47324" s="6" t="s">
        <v>28702</v>
      </c>
      <c r="B47324" s="8"/>
      <c r="C47324" s="7" t="s">
        <v>51454</v>
      </c>
    </row>
    <row r="47325" customHeight="1" spans="1:3">
      <c r="A47325" s="6" t="s">
        <v>51455</v>
      </c>
      <c r="B47325" s="8"/>
      <c r="C47325" s="7" t="s">
        <v>51456</v>
      </c>
    </row>
    <row r="47326" customHeight="1" spans="1:3">
      <c r="A47326" s="6" t="s">
        <v>51457</v>
      </c>
      <c r="B47326" s="8"/>
      <c r="C47326" s="7" t="s">
        <v>51458</v>
      </c>
    </row>
    <row r="47327" customHeight="1" spans="1:3">
      <c r="A47327" s="6" t="s">
        <v>51061</v>
      </c>
      <c r="B47327" s="8"/>
      <c r="C47327" s="7" t="s">
        <v>51459</v>
      </c>
    </row>
    <row r="47328" customHeight="1" spans="1:3">
      <c r="A47328" s="6" t="s">
        <v>50482</v>
      </c>
      <c r="B47328" s="8"/>
      <c r="C47328" s="7" t="s">
        <v>51460</v>
      </c>
    </row>
    <row r="47329" customHeight="1" spans="1:3">
      <c r="A47329" s="6" t="s">
        <v>51461</v>
      </c>
      <c r="B47329" s="8"/>
      <c r="C47329" s="7" t="s">
        <v>51462</v>
      </c>
    </row>
    <row r="47330" customHeight="1" spans="1:3">
      <c r="A47330" s="6" t="s">
        <v>51463</v>
      </c>
      <c r="B47330" s="8"/>
      <c r="C47330" s="7" t="s">
        <v>46161</v>
      </c>
    </row>
    <row r="47331" customHeight="1" spans="1:3">
      <c r="A47331" s="6" t="s">
        <v>51017</v>
      </c>
      <c r="B47331" s="8"/>
      <c r="C47331" s="7" t="s">
        <v>51464</v>
      </c>
    </row>
    <row r="47332" customHeight="1" spans="1:3">
      <c r="A47332" s="6" t="s">
        <v>51465</v>
      </c>
      <c r="B47332" s="8"/>
      <c r="C47332" s="7" t="s">
        <v>51466</v>
      </c>
    </row>
    <row r="47333" customHeight="1" spans="1:3">
      <c r="A47333" s="6" t="s">
        <v>51467</v>
      </c>
      <c r="B47333" s="8"/>
      <c r="C47333" s="7" t="s">
        <v>51468</v>
      </c>
    </row>
    <row r="47334" customHeight="1" spans="1:3">
      <c r="A47334" s="6" t="s">
        <v>50678</v>
      </c>
      <c r="B47334" s="8"/>
      <c r="C47334" s="7" t="s">
        <v>50431</v>
      </c>
    </row>
    <row r="47335" customHeight="1" spans="1:3">
      <c r="A47335" s="6" t="s">
        <v>51469</v>
      </c>
      <c r="B47335" s="8"/>
      <c r="C47335" s="7" t="s">
        <v>51470</v>
      </c>
    </row>
    <row r="47336" customHeight="1" spans="1:3">
      <c r="A47336" s="6" t="s">
        <v>51267</v>
      </c>
      <c r="B47336" s="8"/>
      <c r="C47336" s="7" t="s">
        <v>51471</v>
      </c>
    </row>
    <row r="47337" customHeight="1" spans="1:3">
      <c r="A47337" s="6" t="s">
        <v>49692</v>
      </c>
      <c r="B47337" s="8"/>
      <c r="C47337" s="7" t="s">
        <v>51472</v>
      </c>
    </row>
    <row r="47338" customHeight="1" spans="1:3">
      <c r="A47338" s="6" t="s">
        <v>51473</v>
      </c>
      <c r="B47338" s="8"/>
      <c r="C47338" s="7" t="s">
        <v>51474</v>
      </c>
    </row>
    <row r="47339" customHeight="1" spans="1:3">
      <c r="A47339" s="6" t="s">
        <v>51080</v>
      </c>
      <c r="B47339" s="8"/>
      <c r="C47339" s="7" t="s">
        <v>51475</v>
      </c>
    </row>
    <row r="47340" customHeight="1" spans="1:3">
      <c r="A47340" s="6" t="s">
        <v>45131</v>
      </c>
      <c r="B47340" s="8"/>
      <c r="C47340" s="7" t="s">
        <v>51476</v>
      </c>
    </row>
    <row r="47341" customHeight="1" spans="1:3">
      <c r="A47341" s="6" t="s">
        <v>51477</v>
      </c>
      <c r="B47341" s="8"/>
      <c r="C47341" s="7" t="s">
        <v>51478</v>
      </c>
    </row>
    <row r="47342" customHeight="1" spans="1:3">
      <c r="A47342" s="6" t="s">
        <v>51479</v>
      </c>
      <c r="B47342" s="8"/>
      <c r="C47342" s="7" t="s">
        <v>51480</v>
      </c>
    </row>
    <row r="47343" customHeight="1" spans="1:3">
      <c r="A47343" s="6" t="s">
        <v>51481</v>
      </c>
      <c r="B47343" s="8"/>
      <c r="C47343" s="7" t="s">
        <v>51482</v>
      </c>
    </row>
    <row r="47344" customHeight="1" spans="1:3">
      <c r="A47344" s="6" t="s">
        <v>51483</v>
      </c>
      <c r="B47344" s="8"/>
      <c r="C47344" s="7" t="s">
        <v>51484</v>
      </c>
    </row>
    <row r="47345" customHeight="1" spans="1:3">
      <c r="A47345" s="6" t="s">
        <v>51485</v>
      </c>
      <c r="B47345" s="8"/>
      <c r="C47345" s="7" t="s">
        <v>51486</v>
      </c>
    </row>
    <row r="47346" customHeight="1" spans="1:3">
      <c r="A47346" s="6" t="s">
        <v>51487</v>
      </c>
      <c r="B47346" s="8"/>
      <c r="C47346" s="7" t="s">
        <v>51488</v>
      </c>
    </row>
    <row r="47347" customHeight="1" spans="1:3">
      <c r="A47347" s="6" t="s">
        <v>49692</v>
      </c>
      <c r="B47347" s="8"/>
      <c r="C47347" s="7" t="s">
        <v>51489</v>
      </c>
    </row>
    <row r="47348" customHeight="1" spans="1:3">
      <c r="A47348" s="6" t="s">
        <v>51490</v>
      </c>
      <c r="B47348" s="8"/>
      <c r="C47348" s="7" t="s">
        <v>51491</v>
      </c>
    </row>
    <row r="47349" customHeight="1" spans="1:3">
      <c r="A47349" s="6" t="s">
        <v>51492</v>
      </c>
      <c r="B47349" s="8"/>
      <c r="C47349" s="7" t="s">
        <v>51493</v>
      </c>
    </row>
    <row r="47350" customHeight="1" spans="1:3">
      <c r="A47350" s="6" t="s">
        <v>51494</v>
      </c>
      <c r="B47350" s="8"/>
      <c r="C47350" s="7" t="s">
        <v>51495</v>
      </c>
    </row>
    <row r="47351" customHeight="1" spans="1:3">
      <c r="A47351" s="6" t="s">
        <v>35243</v>
      </c>
      <c r="B47351" s="8"/>
      <c r="C47351" s="7" t="s">
        <v>40321</v>
      </c>
    </row>
    <row r="47352" customHeight="1" spans="1:3">
      <c r="A47352" s="6" t="s">
        <v>51344</v>
      </c>
      <c r="B47352" s="8"/>
      <c r="C47352" s="7" t="s">
        <v>51496</v>
      </c>
    </row>
    <row r="47353" customHeight="1" spans="1:3">
      <c r="A47353" s="6" t="s">
        <v>51344</v>
      </c>
      <c r="B47353" s="8"/>
      <c r="C47353" s="7" t="s">
        <v>51496</v>
      </c>
    </row>
    <row r="47354" customHeight="1" spans="1:3">
      <c r="A47354" s="6" t="s">
        <v>35084</v>
      </c>
      <c r="B47354" s="8"/>
      <c r="C47354" s="7" t="s">
        <v>35084</v>
      </c>
    </row>
    <row r="47355" customHeight="1" spans="1:3">
      <c r="A47355" s="6" t="s">
        <v>51497</v>
      </c>
      <c r="B47355" s="8"/>
      <c r="C47355" s="7" t="s">
        <v>51498</v>
      </c>
    </row>
    <row r="47356" customHeight="1" spans="1:3">
      <c r="A47356" s="6" t="s">
        <v>51499</v>
      </c>
      <c r="B47356" s="8"/>
      <c r="C47356" s="7" t="s">
        <v>51500</v>
      </c>
    </row>
    <row r="47357" customHeight="1" spans="1:3">
      <c r="A47357" s="6" t="s">
        <v>50979</v>
      </c>
      <c r="B47357" s="8"/>
      <c r="C47357" s="7" t="s">
        <v>51501</v>
      </c>
    </row>
    <row r="47358" customHeight="1" spans="1:3">
      <c r="A47358" s="6" t="s">
        <v>51188</v>
      </c>
      <c r="B47358" s="8"/>
      <c r="C47358" s="7" t="s">
        <v>51502</v>
      </c>
    </row>
    <row r="47359" customHeight="1" spans="1:3">
      <c r="A47359" s="6" t="s">
        <v>51469</v>
      </c>
      <c r="B47359" s="8"/>
      <c r="C47359" s="7" t="s">
        <v>51503</v>
      </c>
    </row>
    <row r="47360" customHeight="1" spans="1:3">
      <c r="A47360" s="6" t="s">
        <v>51504</v>
      </c>
      <c r="B47360" s="8"/>
      <c r="C47360" s="7" t="s">
        <v>51505</v>
      </c>
    </row>
    <row r="47361" customHeight="1" spans="1:3">
      <c r="A47361" s="6" t="s">
        <v>51506</v>
      </c>
      <c r="B47361" s="8"/>
      <c r="C47361" s="7" t="s">
        <v>51507</v>
      </c>
    </row>
    <row r="47362" customHeight="1" spans="1:3">
      <c r="A47362" s="6" t="s">
        <v>51508</v>
      </c>
      <c r="B47362" s="8"/>
      <c r="C47362" s="7" t="s">
        <v>51509</v>
      </c>
    </row>
    <row r="47363" customHeight="1" spans="1:3">
      <c r="A47363" s="6" t="s">
        <v>50874</v>
      </c>
      <c r="B47363" s="8"/>
      <c r="C47363" s="7" t="s">
        <v>51510</v>
      </c>
    </row>
    <row r="47364" customHeight="1" spans="1:3">
      <c r="A47364" s="6" t="s">
        <v>51511</v>
      </c>
      <c r="B47364" s="8"/>
      <c r="C47364" s="7" t="s">
        <v>51512</v>
      </c>
    </row>
    <row r="47365" customHeight="1" spans="1:3">
      <c r="A47365" s="6" t="s">
        <v>51513</v>
      </c>
      <c r="B47365" s="8"/>
      <c r="C47365" s="7" t="s">
        <v>51514</v>
      </c>
    </row>
    <row r="47366" customHeight="1" spans="1:3">
      <c r="A47366" s="6" t="s">
        <v>27810</v>
      </c>
      <c r="B47366" s="8"/>
      <c r="C47366" s="7" t="s">
        <v>51515</v>
      </c>
    </row>
    <row r="47367" customHeight="1" spans="1:3">
      <c r="A47367" s="6" t="s">
        <v>49692</v>
      </c>
      <c r="B47367" s="8"/>
      <c r="C47367" s="7" t="s">
        <v>51516</v>
      </c>
    </row>
    <row r="47368" customHeight="1" spans="1:3">
      <c r="A47368" s="6" t="s">
        <v>51251</v>
      </c>
      <c r="B47368" s="8"/>
      <c r="C47368" s="7" t="s">
        <v>51517</v>
      </c>
    </row>
    <row r="47369" customHeight="1" spans="1:3">
      <c r="A47369" s="6" t="s">
        <v>49692</v>
      </c>
      <c r="B47369" s="8"/>
      <c r="C47369" s="7" t="s">
        <v>51518</v>
      </c>
    </row>
    <row r="47370" customHeight="1" spans="1:3">
      <c r="A47370" s="6" t="s">
        <v>51519</v>
      </c>
      <c r="B47370" s="8"/>
      <c r="C47370" s="7" t="s">
        <v>51520</v>
      </c>
    </row>
    <row r="47371" customHeight="1" spans="1:3">
      <c r="A47371" s="6" t="s">
        <v>51521</v>
      </c>
      <c r="B47371" s="8"/>
      <c r="C47371" s="7" t="s">
        <v>51522</v>
      </c>
    </row>
    <row r="47372" customHeight="1" spans="1:3">
      <c r="A47372" s="6" t="s">
        <v>50436</v>
      </c>
      <c r="B47372" s="8"/>
      <c r="C47372" s="7" t="s">
        <v>51523</v>
      </c>
    </row>
    <row r="47373" customHeight="1" spans="1:3">
      <c r="A47373" s="6" t="s">
        <v>39799</v>
      </c>
      <c r="B47373" s="8"/>
      <c r="C47373" s="7" t="s">
        <v>51524</v>
      </c>
    </row>
    <row r="47374" customHeight="1" spans="1:3">
      <c r="A47374" s="6" t="s">
        <v>51525</v>
      </c>
      <c r="B47374" s="8"/>
      <c r="C47374" s="7" t="s">
        <v>51526</v>
      </c>
    </row>
    <row r="47375" customHeight="1" spans="1:3">
      <c r="A47375" s="6" t="s">
        <v>51527</v>
      </c>
      <c r="B47375" s="8"/>
      <c r="C47375" s="7" t="s">
        <v>51528</v>
      </c>
    </row>
    <row r="47376" customHeight="1" spans="1:3">
      <c r="A47376" s="6" t="s">
        <v>51039</v>
      </c>
      <c r="B47376" s="8"/>
      <c r="C47376" s="7" t="s">
        <v>51529</v>
      </c>
    </row>
    <row r="47377" customHeight="1" spans="1:3">
      <c r="A47377" s="6" t="s">
        <v>51530</v>
      </c>
      <c r="B47377" s="8"/>
      <c r="C47377" s="7" t="s">
        <v>51531</v>
      </c>
    </row>
    <row r="47378" customHeight="1" spans="1:3">
      <c r="A47378" s="6" t="s">
        <v>51532</v>
      </c>
      <c r="B47378" s="8"/>
      <c r="C47378" s="7" t="s">
        <v>51533</v>
      </c>
    </row>
    <row r="47379" customHeight="1" spans="1:3">
      <c r="A47379" s="6" t="s">
        <v>37214</v>
      </c>
      <c r="B47379" s="8"/>
      <c r="C47379" s="7" t="s">
        <v>51534</v>
      </c>
    </row>
    <row r="47380" customHeight="1" spans="1:3">
      <c r="A47380" s="6" t="s">
        <v>51238</v>
      </c>
      <c r="B47380" s="8"/>
      <c r="C47380" s="7" t="s">
        <v>51239</v>
      </c>
    </row>
    <row r="47381" customHeight="1" spans="1:3">
      <c r="A47381" s="6" t="s">
        <v>51238</v>
      </c>
      <c r="B47381" s="8"/>
      <c r="C47381" s="7" t="s">
        <v>51239</v>
      </c>
    </row>
    <row r="47382" customHeight="1" spans="1:3">
      <c r="A47382" s="6" t="s">
        <v>49692</v>
      </c>
      <c r="B47382" s="8"/>
      <c r="C47382" s="7" t="s">
        <v>51535</v>
      </c>
    </row>
    <row r="47383" customHeight="1" spans="1:3">
      <c r="A47383" s="6" t="s">
        <v>27810</v>
      </c>
      <c r="B47383" s="8"/>
      <c r="C47383" s="7" t="s">
        <v>51536</v>
      </c>
    </row>
    <row r="47384" customHeight="1" spans="1:3">
      <c r="A47384" s="6" t="s">
        <v>51348</v>
      </c>
      <c r="B47384" s="8"/>
      <c r="C47384" s="7" t="s">
        <v>51537</v>
      </c>
    </row>
    <row r="47385" customHeight="1" spans="1:3">
      <c r="A47385" s="6" t="s">
        <v>51538</v>
      </c>
      <c r="B47385" s="8"/>
      <c r="C47385" s="7" t="s">
        <v>51539</v>
      </c>
    </row>
    <row r="47386" customHeight="1" spans="1:3">
      <c r="A47386" s="6" t="s">
        <v>34222</v>
      </c>
      <c r="B47386" s="8"/>
      <c r="C47386" s="7" t="s">
        <v>51540</v>
      </c>
    </row>
    <row r="47387" customHeight="1" spans="1:3">
      <c r="A47387" s="6" t="s">
        <v>28471</v>
      </c>
      <c r="B47387" s="8"/>
      <c r="C47387" s="7" t="s">
        <v>51541</v>
      </c>
    </row>
    <row r="47388" customHeight="1" spans="1:3">
      <c r="A47388" s="6" t="s">
        <v>28767</v>
      </c>
      <c r="B47388" s="8"/>
      <c r="C47388" s="7" t="s">
        <v>51542</v>
      </c>
    </row>
    <row r="47389" customHeight="1" spans="1:3">
      <c r="A47389" s="6" t="s">
        <v>51543</v>
      </c>
      <c r="B47389" s="8"/>
      <c r="C47389" s="7" t="s">
        <v>51544</v>
      </c>
    </row>
    <row r="47390" customHeight="1" spans="1:3">
      <c r="A47390" s="6" t="s">
        <v>51545</v>
      </c>
      <c r="B47390" s="8"/>
      <c r="C47390" s="7" t="s">
        <v>51062</v>
      </c>
    </row>
    <row r="47391" customHeight="1" spans="1:3">
      <c r="A47391" s="6" t="s">
        <v>31433</v>
      </c>
      <c r="B47391" s="8"/>
      <c r="C47391" s="7" t="s">
        <v>51546</v>
      </c>
    </row>
    <row r="47392" customHeight="1" spans="1:3">
      <c r="A47392" s="6" t="s">
        <v>51547</v>
      </c>
      <c r="B47392" s="8"/>
      <c r="C47392" s="7" t="s">
        <v>51548</v>
      </c>
    </row>
    <row r="47393" customHeight="1" spans="1:3">
      <c r="A47393" s="6" t="s">
        <v>51549</v>
      </c>
      <c r="B47393" s="8"/>
      <c r="C47393" s="7" t="s">
        <v>51550</v>
      </c>
    </row>
    <row r="47394" customHeight="1" spans="1:3">
      <c r="A47394" s="6" t="s">
        <v>51551</v>
      </c>
      <c r="B47394" s="8"/>
      <c r="C47394" s="7" t="s">
        <v>51552</v>
      </c>
    </row>
    <row r="47395" customHeight="1" spans="1:3">
      <c r="A47395" s="6" t="s">
        <v>37661</v>
      </c>
      <c r="B47395" s="8"/>
      <c r="C47395" s="7" t="s">
        <v>51553</v>
      </c>
    </row>
    <row r="47396" customHeight="1" spans="1:3">
      <c r="A47396" s="6" t="s">
        <v>51551</v>
      </c>
      <c r="B47396" s="8"/>
      <c r="C47396" s="7" t="s">
        <v>51552</v>
      </c>
    </row>
    <row r="47397" customHeight="1" spans="1:3">
      <c r="A47397" s="6" t="s">
        <v>38532</v>
      </c>
      <c r="B47397" s="8"/>
      <c r="C47397" s="7" t="s">
        <v>45140</v>
      </c>
    </row>
    <row r="47398" customHeight="1" spans="1:3">
      <c r="A47398" s="6" t="s">
        <v>51165</v>
      </c>
      <c r="B47398" s="8"/>
      <c r="C47398" s="7" t="s">
        <v>51554</v>
      </c>
    </row>
    <row r="47399" customHeight="1" spans="1:3">
      <c r="A47399" s="6" t="s">
        <v>50825</v>
      </c>
      <c r="B47399" s="8"/>
      <c r="C47399" s="7" t="s">
        <v>51555</v>
      </c>
    </row>
    <row r="47400" customHeight="1" spans="1:3">
      <c r="A47400" s="6" t="s">
        <v>37737</v>
      </c>
      <c r="B47400" s="8"/>
      <c r="C47400" s="7" t="s">
        <v>51556</v>
      </c>
    </row>
    <row r="47401" customHeight="1" spans="1:3">
      <c r="A47401" s="6" t="s">
        <v>51557</v>
      </c>
      <c r="B47401" s="8"/>
      <c r="C47401" s="7" t="s">
        <v>51558</v>
      </c>
    </row>
    <row r="47402" customHeight="1" spans="1:3">
      <c r="A47402" s="6" t="s">
        <v>51490</v>
      </c>
      <c r="B47402" s="8"/>
      <c r="C47402" s="7" t="s">
        <v>51559</v>
      </c>
    </row>
    <row r="47403" customHeight="1" spans="1:3">
      <c r="A47403" s="6" t="s">
        <v>51560</v>
      </c>
      <c r="B47403" s="8"/>
      <c r="C47403" s="7" t="s">
        <v>51561</v>
      </c>
    </row>
    <row r="47404" customHeight="1" spans="1:3">
      <c r="A47404" s="6" t="s">
        <v>51562</v>
      </c>
      <c r="B47404" s="8"/>
      <c r="C47404" s="7" t="s">
        <v>51563</v>
      </c>
    </row>
    <row r="47405" customHeight="1" spans="1:3">
      <c r="A47405" s="6" t="s">
        <v>37638</v>
      </c>
      <c r="B47405" s="8"/>
      <c r="C47405" s="7">
        <v>123</v>
      </c>
    </row>
    <row r="47406" customHeight="1" spans="1:3">
      <c r="A47406" s="6" t="s">
        <v>51240</v>
      </c>
      <c r="B47406" s="8"/>
      <c r="C47406" s="7" t="s">
        <v>51564</v>
      </c>
    </row>
    <row r="47407" customHeight="1" spans="1:3">
      <c r="A47407" s="6" t="s">
        <v>51565</v>
      </c>
      <c r="B47407" s="8"/>
      <c r="C47407" s="7" t="s">
        <v>51566</v>
      </c>
    </row>
    <row r="47408" customHeight="1" spans="1:3">
      <c r="A47408" s="6" t="s">
        <v>51567</v>
      </c>
      <c r="B47408" s="8"/>
      <c r="C47408" s="7" t="s">
        <v>51568</v>
      </c>
    </row>
    <row r="47409" customHeight="1" spans="1:3">
      <c r="A47409" s="6" t="s">
        <v>51446</v>
      </c>
      <c r="B47409" s="8"/>
      <c r="C47409" s="7" t="s">
        <v>51569</v>
      </c>
    </row>
    <row r="47410" customHeight="1" spans="1:3">
      <c r="A47410" s="6" t="s">
        <v>51570</v>
      </c>
      <c r="B47410" s="8"/>
      <c r="C47410" s="7" t="s">
        <v>51571</v>
      </c>
    </row>
    <row r="47411" customHeight="1" spans="1:3">
      <c r="A47411" s="6" t="s">
        <v>51572</v>
      </c>
      <c r="B47411" s="8"/>
      <c r="C47411" s="7" t="s">
        <v>51573</v>
      </c>
    </row>
    <row r="47412" customHeight="1" spans="1:3">
      <c r="A47412" s="6" t="s">
        <v>51567</v>
      </c>
      <c r="B47412" s="8"/>
      <c r="C47412" s="7" t="s">
        <v>51568</v>
      </c>
    </row>
    <row r="47413" customHeight="1" spans="1:3">
      <c r="A47413" s="6" t="s">
        <v>51574</v>
      </c>
      <c r="B47413" s="8"/>
      <c r="C47413" s="7" t="s">
        <v>51575</v>
      </c>
    </row>
    <row r="47414" customHeight="1" spans="1:3">
      <c r="A47414" s="6" t="s">
        <v>51411</v>
      </c>
      <c r="B47414" s="8"/>
      <c r="C47414" s="7" t="s">
        <v>51576</v>
      </c>
    </row>
    <row r="47415" customHeight="1" spans="1:3">
      <c r="A47415" s="6" t="s">
        <v>51543</v>
      </c>
      <c r="B47415" s="8"/>
      <c r="C47415" s="7" t="s">
        <v>51577</v>
      </c>
    </row>
    <row r="47416" customHeight="1" spans="1:3">
      <c r="A47416" s="6" t="s">
        <v>51578</v>
      </c>
      <c r="B47416" s="8"/>
      <c r="C47416" s="7" t="s">
        <v>51579</v>
      </c>
    </row>
    <row r="47417" customHeight="1" spans="1:3">
      <c r="A47417" s="6" t="s">
        <v>51061</v>
      </c>
      <c r="B47417" s="8"/>
      <c r="C47417" s="7" t="s">
        <v>51580</v>
      </c>
    </row>
    <row r="47418" customHeight="1" spans="1:3">
      <c r="A47418" s="6" t="s">
        <v>51581</v>
      </c>
      <c r="B47418" s="8"/>
      <c r="C47418" s="7" t="s">
        <v>51582</v>
      </c>
    </row>
    <row r="47419" customHeight="1" spans="1:3">
      <c r="A47419" s="6" t="s">
        <v>51583</v>
      </c>
      <c r="B47419" s="8"/>
      <c r="C47419" s="7" t="s">
        <v>51584</v>
      </c>
    </row>
    <row r="47420" customHeight="1" spans="1:3">
      <c r="A47420" s="6" t="s">
        <v>51585</v>
      </c>
      <c r="B47420" s="8"/>
      <c r="C47420" s="7" t="s">
        <v>51586</v>
      </c>
    </row>
    <row r="47421" customHeight="1" spans="1:3">
      <c r="A47421" s="6" t="s">
        <v>51029</v>
      </c>
      <c r="B47421" s="8"/>
      <c r="C47421" s="7" t="s">
        <v>51587</v>
      </c>
    </row>
    <row r="47422" customHeight="1" spans="1:3">
      <c r="A47422" s="6" t="s">
        <v>51588</v>
      </c>
      <c r="B47422" s="8"/>
      <c r="C47422" s="7" t="s">
        <v>51589</v>
      </c>
    </row>
    <row r="47423" customHeight="1" spans="1:3">
      <c r="A47423" s="6" t="s">
        <v>51590</v>
      </c>
      <c r="B47423" s="8"/>
      <c r="C47423" s="7" t="s">
        <v>51591</v>
      </c>
    </row>
    <row r="47424" customHeight="1" spans="1:3">
      <c r="A47424" s="6" t="s">
        <v>51592</v>
      </c>
      <c r="B47424" s="8"/>
      <c r="C47424" s="7" t="s">
        <v>51593</v>
      </c>
    </row>
    <row r="47425" customHeight="1" spans="1:3">
      <c r="A47425" s="6" t="s">
        <v>51143</v>
      </c>
      <c r="B47425" s="8"/>
      <c r="C47425" s="7" t="s">
        <v>51594</v>
      </c>
    </row>
    <row r="47426" customHeight="1" spans="1:3">
      <c r="A47426" s="6" t="s">
        <v>51595</v>
      </c>
      <c r="B47426" s="8"/>
      <c r="C47426" s="7" t="s">
        <v>51596</v>
      </c>
    </row>
    <row r="47427" customHeight="1" spans="1:3">
      <c r="A47427" s="6" t="s">
        <v>51597</v>
      </c>
      <c r="B47427" s="8"/>
      <c r="C47427" s="7" t="s">
        <v>51598</v>
      </c>
    </row>
    <row r="47428" customHeight="1" spans="1:3">
      <c r="A47428" s="6" t="s">
        <v>51599</v>
      </c>
      <c r="B47428" s="8"/>
      <c r="C47428" s="7" t="s">
        <v>51600</v>
      </c>
    </row>
    <row r="47429" customHeight="1" spans="1:3">
      <c r="A47429" s="6" t="s">
        <v>50345</v>
      </c>
      <c r="B47429" s="8"/>
      <c r="C47429" s="7" t="s">
        <v>50346</v>
      </c>
    </row>
    <row r="47430" customHeight="1" spans="1:3">
      <c r="A47430" s="6" t="s">
        <v>51601</v>
      </c>
      <c r="B47430" s="8"/>
      <c r="C47430" s="7" t="s">
        <v>51602</v>
      </c>
    </row>
    <row r="47431" customHeight="1" spans="1:3">
      <c r="A47431" s="6" t="s">
        <v>51603</v>
      </c>
      <c r="B47431" s="8"/>
      <c r="C47431" s="7" t="s">
        <v>51604</v>
      </c>
    </row>
    <row r="47432" customHeight="1" spans="1:3">
      <c r="A47432" s="6" t="s">
        <v>51605</v>
      </c>
      <c r="B47432" s="8"/>
      <c r="C47432" s="7" t="s">
        <v>51606</v>
      </c>
    </row>
    <row r="47433" customHeight="1" spans="1:3">
      <c r="A47433" s="6" t="s">
        <v>51084</v>
      </c>
      <c r="B47433" s="8"/>
      <c r="C47433" s="7" t="s">
        <v>51607</v>
      </c>
    </row>
    <row r="47434" customHeight="1" spans="1:3">
      <c r="A47434" s="6" t="s">
        <v>51608</v>
      </c>
      <c r="B47434" s="8"/>
      <c r="C47434" s="7" t="s">
        <v>51609</v>
      </c>
    </row>
    <row r="47435" customHeight="1" spans="1:3">
      <c r="A47435" s="6" t="s">
        <v>51610</v>
      </c>
      <c r="B47435" s="8"/>
      <c r="C47435" s="7" t="s">
        <v>51611</v>
      </c>
    </row>
    <row r="47436" customHeight="1" spans="1:3">
      <c r="A47436" s="6" t="s">
        <v>51094</v>
      </c>
      <c r="B47436" s="8"/>
      <c r="C47436" s="7" t="s">
        <v>51095</v>
      </c>
    </row>
    <row r="47437" customHeight="1" spans="1:3">
      <c r="A47437" s="6" t="s">
        <v>38394</v>
      </c>
      <c r="B47437" s="8"/>
      <c r="C47437" s="7" t="s">
        <v>51612</v>
      </c>
    </row>
    <row r="47438" customHeight="1" spans="1:3">
      <c r="A47438" s="6" t="s">
        <v>51613</v>
      </c>
      <c r="B47438" s="8"/>
      <c r="C47438" s="7" t="s">
        <v>51614</v>
      </c>
    </row>
    <row r="47439" customHeight="1" spans="1:3">
      <c r="A47439" s="6" t="s">
        <v>51615</v>
      </c>
      <c r="B47439" s="8"/>
      <c r="C47439" s="7" t="s">
        <v>51616</v>
      </c>
    </row>
    <row r="47440" customHeight="1" spans="1:3">
      <c r="A47440" s="6" t="s">
        <v>49692</v>
      </c>
      <c r="B47440" s="8"/>
      <c r="C47440" s="7" t="s">
        <v>51617</v>
      </c>
    </row>
    <row r="47441" customHeight="1" spans="1:3">
      <c r="A47441" s="6" t="s">
        <v>51618</v>
      </c>
      <c r="B47441" s="8"/>
      <c r="C47441" s="7" t="s">
        <v>51619</v>
      </c>
    </row>
    <row r="47442" customHeight="1" spans="1:3">
      <c r="A47442" s="6" t="s">
        <v>51620</v>
      </c>
      <c r="B47442" s="8"/>
      <c r="C47442" s="7" t="s">
        <v>51621</v>
      </c>
    </row>
    <row r="47443" customHeight="1" spans="1:3">
      <c r="A47443" s="6" t="s">
        <v>51622</v>
      </c>
      <c r="B47443" s="8"/>
      <c r="C47443" s="7" t="s">
        <v>51623</v>
      </c>
    </row>
    <row r="47444" customHeight="1" spans="1:3">
      <c r="A47444" s="6" t="s">
        <v>51624</v>
      </c>
      <c r="B47444" s="8"/>
      <c r="C47444" s="7" t="s">
        <v>51625</v>
      </c>
    </row>
    <row r="47445" customHeight="1" spans="1:3">
      <c r="A47445" s="6" t="s">
        <v>51626</v>
      </c>
      <c r="B47445" s="8"/>
      <c r="C47445" s="7" t="s">
        <v>51627</v>
      </c>
    </row>
    <row r="47446" customHeight="1" spans="1:3">
      <c r="A47446" s="6" t="s">
        <v>51628</v>
      </c>
      <c r="B47446" s="8"/>
      <c r="C47446" s="7" t="s">
        <v>51629</v>
      </c>
    </row>
    <row r="47447" customHeight="1" spans="1:3">
      <c r="A47447" s="6" t="s">
        <v>51630</v>
      </c>
      <c r="B47447" s="8"/>
      <c r="C47447" s="7" t="s">
        <v>51631</v>
      </c>
    </row>
    <row r="47448" customHeight="1" spans="1:3">
      <c r="A47448" s="6" t="s">
        <v>51632</v>
      </c>
      <c r="B47448" s="8"/>
      <c r="C47448" s="7" t="s">
        <v>51633</v>
      </c>
    </row>
    <row r="47449" customHeight="1" spans="1:3">
      <c r="A47449" s="6" t="s">
        <v>51634</v>
      </c>
      <c r="B47449" s="6" t="s">
        <v>51635</v>
      </c>
      <c r="C47449" s="7" t="s">
        <v>51636</v>
      </c>
    </row>
    <row r="47450" customHeight="1" spans="1:3">
      <c r="A47450" s="6" t="s">
        <v>51637</v>
      </c>
      <c r="B47450" s="8"/>
      <c r="C47450" s="7" t="s">
        <v>51638</v>
      </c>
    </row>
    <row r="47451" customHeight="1" spans="1:3">
      <c r="A47451" s="6" t="s">
        <v>30127</v>
      </c>
      <c r="B47451" s="8"/>
      <c r="C47451" s="7" t="s">
        <v>30755</v>
      </c>
    </row>
    <row r="47452" customHeight="1" spans="1:3">
      <c r="A47452" s="6" t="s">
        <v>50577</v>
      </c>
      <c r="B47452" s="8"/>
      <c r="C47452" s="7" t="s">
        <v>51639</v>
      </c>
    </row>
    <row r="47453" customHeight="1" spans="1:3">
      <c r="A47453" s="6" t="s">
        <v>51422</v>
      </c>
      <c r="B47453" s="8"/>
      <c r="C47453" s="7" t="s">
        <v>51640</v>
      </c>
    </row>
    <row r="47454" customHeight="1" spans="1:3">
      <c r="A47454" s="6" t="s">
        <v>51641</v>
      </c>
      <c r="B47454" s="8"/>
      <c r="C47454" s="7" t="s">
        <v>51642</v>
      </c>
    </row>
    <row r="47455" customHeight="1" spans="1:3">
      <c r="A47455" s="6" t="s">
        <v>39567</v>
      </c>
      <c r="B47455" s="6" t="s">
        <v>44298</v>
      </c>
      <c r="C47455" s="7" t="s">
        <v>44298</v>
      </c>
    </row>
    <row r="47456" customHeight="1" spans="1:3">
      <c r="A47456" s="6" t="s">
        <v>37710</v>
      </c>
      <c r="B47456" s="8"/>
      <c r="C47456" s="7" t="s">
        <v>42144</v>
      </c>
    </row>
    <row r="47457" customHeight="1" spans="1:3">
      <c r="A47457" s="6" t="s">
        <v>23583</v>
      </c>
      <c r="B47457" s="8"/>
      <c r="C47457" s="7" t="s">
        <v>51643</v>
      </c>
    </row>
    <row r="47458" customHeight="1" spans="1:3">
      <c r="A47458" s="6" t="s">
        <v>35179</v>
      </c>
      <c r="B47458" s="8"/>
      <c r="C47458" s="7" t="s">
        <v>51644</v>
      </c>
    </row>
    <row r="47459" customHeight="1" spans="1:3">
      <c r="A47459" s="6" t="s">
        <v>51645</v>
      </c>
      <c r="B47459" s="8"/>
      <c r="C47459" s="7" t="s">
        <v>51646</v>
      </c>
    </row>
    <row r="47460" customHeight="1" spans="1:3">
      <c r="A47460" s="6" t="s">
        <v>51647</v>
      </c>
      <c r="B47460" s="8"/>
      <c r="C47460" s="7" t="s">
        <v>51648</v>
      </c>
    </row>
    <row r="47461" customHeight="1" spans="1:3">
      <c r="A47461" s="6" t="s">
        <v>51649</v>
      </c>
      <c r="B47461" s="8"/>
      <c r="C47461" s="7" t="s">
        <v>51650</v>
      </c>
    </row>
    <row r="47462" customHeight="1" spans="1:3">
      <c r="A47462" s="6" t="s">
        <v>51651</v>
      </c>
      <c r="B47462" s="8"/>
      <c r="C47462" s="7" t="s">
        <v>51447</v>
      </c>
    </row>
    <row r="47463" customHeight="1" spans="1:3">
      <c r="A47463" s="6" t="s">
        <v>39567</v>
      </c>
      <c r="B47463" s="8"/>
      <c r="C47463" s="7" t="s">
        <v>44298</v>
      </c>
    </row>
    <row r="47464" customHeight="1" spans="1:3">
      <c r="A47464" s="6" t="s">
        <v>51652</v>
      </c>
      <c r="B47464" s="8"/>
      <c r="C47464" s="7" t="s">
        <v>51653</v>
      </c>
    </row>
    <row r="47465" customHeight="1" spans="1:3">
      <c r="A47465" s="6" t="s">
        <v>51654</v>
      </c>
      <c r="B47465" s="8"/>
      <c r="C47465" s="7" t="s">
        <v>51655</v>
      </c>
    </row>
    <row r="47466" customHeight="1" spans="1:3">
      <c r="A47466" s="6" t="s">
        <v>51057</v>
      </c>
      <c r="B47466" s="8"/>
      <c r="C47466" s="7" t="s">
        <v>51656</v>
      </c>
    </row>
    <row r="47467" customHeight="1" spans="1:3">
      <c r="A47467" s="6" t="s">
        <v>51657</v>
      </c>
      <c r="B47467" s="8"/>
      <c r="C47467" s="7" t="s">
        <v>51658</v>
      </c>
    </row>
    <row r="47468" customHeight="1" spans="1:3">
      <c r="A47468" s="6" t="s">
        <v>51348</v>
      </c>
      <c r="B47468" s="8"/>
      <c r="C47468" s="7" t="s">
        <v>51659</v>
      </c>
    </row>
    <row r="47469" customHeight="1" spans="1:3">
      <c r="A47469" s="6" t="s">
        <v>51660</v>
      </c>
      <c r="B47469" s="8"/>
      <c r="C47469" s="7" t="s">
        <v>51661</v>
      </c>
    </row>
    <row r="47470" customHeight="1" spans="1:3">
      <c r="A47470" s="6" t="s">
        <v>51662</v>
      </c>
      <c r="B47470" s="8"/>
      <c r="C47470" s="7" t="s">
        <v>51663</v>
      </c>
    </row>
    <row r="47471" customHeight="1" spans="1:3">
      <c r="A47471" s="6" t="s">
        <v>51664</v>
      </c>
      <c r="B47471" s="8"/>
      <c r="C47471" s="7" t="s">
        <v>51665</v>
      </c>
    </row>
    <row r="47472" customHeight="1" spans="1:3">
      <c r="A47472" s="6" t="s">
        <v>51666</v>
      </c>
      <c r="B47472" s="8"/>
      <c r="C47472" s="7" t="s">
        <v>51070</v>
      </c>
    </row>
    <row r="47473" customHeight="1" spans="1:3">
      <c r="A47473" s="6" t="s">
        <v>51651</v>
      </c>
      <c r="B47473" s="8"/>
      <c r="C47473" s="7" t="s">
        <v>51667</v>
      </c>
    </row>
    <row r="47474" customHeight="1" spans="1:3">
      <c r="A47474" s="6" t="s">
        <v>51668</v>
      </c>
      <c r="B47474" s="8"/>
      <c r="C47474" s="7" t="s">
        <v>51669</v>
      </c>
    </row>
    <row r="47475" customHeight="1" spans="1:3">
      <c r="A47475" s="6" t="s">
        <v>51670</v>
      </c>
      <c r="B47475" s="8"/>
      <c r="C47475" s="7" t="s">
        <v>51671</v>
      </c>
    </row>
    <row r="47476" customHeight="1" spans="1:3">
      <c r="A47476" s="6" t="s">
        <v>51672</v>
      </c>
      <c r="B47476" s="8"/>
      <c r="C47476" s="7" t="s">
        <v>3109</v>
      </c>
    </row>
    <row r="47477" customHeight="1" spans="1:3">
      <c r="A47477" s="6" t="s">
        <v>51673</v>
      </c>
      <c r="B47477" s="8"/>
      <c r="C47477" s="7" t="s">
        <v>51674</v>
      </c>
    </row>
    <row r="47478" customHeight="1" spans="1:3">
      <c r="A47478" s="6" t="s">
        <v>51675</v>
      </c>
      <c r="B47478" s="8"/>
      <c r="C47478" s="7" t="s">
        <v>51676</v>
      </c>
    </row>
    <row r="47479" customHeight="1" spans="1:3">
      <c r="A47479" s="6" t="s">
        <v>51677</v>
      </c>
      <c r="B47479" s="8"/>
      <c r="C47479" s="7" t="s">
        <v>51678</v>
      </c>
    </row>
    <row r="47480" customHeight="1" spans="1:3">
      <c r="A47480" s="6" t="s">
        <v>51677</v>
      </c>
      <c r="B47480" s="8"/>
      <c r="C47480" s="7" t="s">
        <v>51678</v>
      </c>
    </row>
    <row r="47481" customHeight="1" spans="1:3">
      <c r="A47481" s="6" t="s">
        <v>51485</v>
      </c>
      <c r="B47481" s="8"/>
      <c r="C47481" s="7" t="s">
        <v>51679</v>
      </c>
    </row>
    <row r="47482" customHeight="1" spans="1:3">
      <c r="A47482" s="6" t="s">
        <v>51506</v>
      </c>
      <c r="B47482" s="8"/>
      <c r="C47482" s="7" t="s">
        <v>51680</v>
      </c>
    </row>
    <row r="47483" customHeight="1" spans="1:3">
      <c r="A47483" s="6" t="s">
        <v>51411</v>
      </c>
      <c r="B47483" s="8"/>
      <c r="C47483" s="7" t="s">
        <v>51681</v>
      </c>
    </row>
    <row r="47484" customHeight="1" spans="1:3">
      <c r="A47484" s="6" t="s">
        <v>51145</v>
      </c>
      <c r="B47484" s="8"/>
      <c r="C47484" s="7" t="s">
        <v>51682</v>
      </c>
    </row>
    <row r="47485" customHeight="1" spans="1:3">
      <c r="A47485" s="6" t="s">
        <v>51683</v>
      </c>
      <c r="B47485" s="8"/>
      <c r="C47485" s="7" t="s">
        <v>51684</v>
      </c>
    </row>
    <row r="47486" customHeight="1" spans="1:3">
      <c r="A47486" s="6" t="s">
        <v>51685</v>
      </c>
      <c r="B47486" s="8"/>
      <c r="C47486" s="7" t="s">
        <v>51686</v>
      </c>
    </row>
    <row r="47487" customHeight="1" spans="1:3">
      <c r="A47487" s="6" t="s">
        <v>51687</v>
      </c>
      <c r="B47487" s="8"/>
      <c r="C47487" s="7" t="s">
        <v>51688</v>
      </c>
    </row>
    <row r="47488" customHeight="1" spans="1:3">
      <c r="A47488" s="6" t="s">
        <v>49692</v>
      </c>
      <c r="B47488" s="8"/>
      <c r="C47488" s="7" t="s">
        <v>51689</v>
      </c>
    </row>
    <row r="47489" customHeight="1" spans="1:3">
      <c r="A47489" s="6" t="s">
        <v>51690</v>
      </c>
      <c r="B47489" s="8"/>
      <c r="C47489" s="7" t="s">
        <v>51691</v>
      </c>
    </row>
    <row r="47490" customHeight="1" spans="1:3">
      <c r="A47490" s="6" t="s">
        <v>49692</v>
      </c>
      <c r="B47490" s="8"/>
      <c r="C47490" s="7" t="s">
        <v>51692</v>
      </c>
    </row>
    <row r="47491" customHeight="1" spans="1:3">
      <c r="A47491" s="6" t="s">
        <v>51195</v>
      </c>
      <c r="B47491" s="8"/>
      <c r="C47491" s="7" t="s">
        <v>51693</v>
      </c>
    </row>
    <row r="47492" customHeight="1" spans="1:3">
      <c r="A47492" s="6" t="s">
        <v>51565</v>
      </c>
      <c r="B47492" s="8"/>
      <c r="C47492" s="7" t="s">
        <v>51694</v>
      </c>
    </row>
    <row r="47493" customHeight="1" spans="1:3">
      <c r="A47493" s="6" t="s">
        <v>51695</v>
      </c>
      <c r="B47493" s="8"/>
      <c r="C47493" s="7" t="s">
        <v>51696</v>
      </c>
    </row>
    <row r="47494" customHeight="1" spans="1:3">
      <c r="A47494" s="6" t="s">
        <v>51697</v>
      </c>
      <c r="B47494" s="8"/>
      <c r="C47494" s="7" t="s">
        <v>51698</v>
      </c>
    </row>
    <row r="47495" customHeight="1" spans="1:3">
      <c r="A47495" s="6" t="s">
        <v>51699</v>
      </c>
      <c r="B47495" s="8"/>
      <c r="C47495" s="7" t="s">
        <v>51700</v>
      </c>
    </row>
    <row r="47496" customHeight="1" spans="1:3">
      <c r="A47496" s="6" t="s">
        <v>51179</v>
      </c>
      <c r="B47496" s="8"/>
      <c r="C47496" s="7" t="s">
        <v>51701</v>
      </c>
    </row>
    <row r="47497" customHeight="1" spans="1:3">
      <c r="A47497" s="6" t="s">
        <v>51702</v>
      </c>
      <c r="B47497" s="6" t="s">
        <v>755</v>
      </c>
      <c r="C47497" s="7" t="s">
        <v>51703</v>
      </c>
    </row>
    <row r="47498" customHeight="1" spans="1:3">
      <c r="A47498" s="6" t="s">
        <v>51677</v>
      </c>
      <c r="B47498" s="8"/>
      <c r="C47498" s="7" t="s">
        <v>51704</v>
      </c>
    </row>
    <row r="47499" customHeight="1" spans="1:3">
      <c r="A47499" s="6" t="s">
        <v>33087</v>
      </c>
      <c r="B47499" s="8"/>
      <c r="C47499" s="7" t="s">
        <v>51705</v>
      </c>
    </row>
    <row r="47500" customHeight="1" spans="1:3">
      <c r="A47500" s="6" t="s">
        <v>51706</v>
      </c>
      <c r="B47500" s="8"/>
      <c r="C47500" s="7" t="s">
        <v>51707</v>
      </c>
    </row>
    <row r="47501" customHeight="1" spans="1:3">
      <c r="A47501" s="6" t="s">
        <v>51708</v>
      </c>
      <c r="B47501" s="8"/>
      <c r="C47501" s="7" t="s">
        <v>51709</v>
      </c>
    </row>
    <row r="47502" customHeight="1" spans="1:3">
      <c r="A47502" s="6" t="s">
        <v>51710</v>
      </c>
      <c r="B47502" s="8"/>
      <c r="C47502" s="7" t="s">
        <v>51711</v>
      </c>
    </row>
    <row r="47503" customHeight="1" spans="1:3">
      <c r="A47503" s="6" t="s">
        <v>33951</v>
      </c>
      <c r="B47503" s="8"/>
      <c r="C47503" s="7" t="s">
        <v>51712</v>
      </c>
    </row>
    <row r="47504" customHeight="1" spans="1:3">
      <c r="A47504" s="6" t="s">
        <v>51041</v>
      </c>
      <c r="B47504" s="8"/>
      <c r="C47504" s="7" t="s">
        <v>51713</v>
      </c>
    </row>
    <row r="47505" customHeight="1" spans="1:3">
      <c r="A47505" s="6" t="s">
        <v>37665</v>
      </c>
      <c r="B47505" s="8"/>
      <c r="C47505" s="7" t="s">
        <v>51714</v>
      </c>
    </row>
    <row r="47506" customHeight="1" spans="1:3">
      <c r="A47506" s="6" t="s">
        <v>31144</v>
      </c>
      <c r="B47506" s="8"/>
      <c r="C47506" s="7" t="s">
        <v>51715</v>
      </c>
    </row>
    <row r="47507" customHeight="1" spans="1:3">
      <c r="A47507" s="6" t="s">
        <v>51163</v>
      </c>
      <c r="B47507" s="8"/>
      <c r="C47507" s="7" t="s">
        <v>51716</v>
      </c>
    </row>
    <row r="47508" customHeight="1" spans="1:3">
      <c r="A47508" s="6" t="s">
        <v>26734</v>
      </c>
      <c r="B47508" s="8"/>
      <c r="C47508" s="7" t="s">
        <v>51717</v>
      </c>
    </row>
    <row r="47509" customHeight="1" spans="1:3">
      <c r="A47509" s="6" t="s">
        <v>51718</v>
      </c>
      <c r="B47509" s="8"/>
      <c r="C47509" s="7" t="s">
        <v>414</v>
      </c>
    </row>
    <row r="47510" customHeight="1" spans="1:3">
      <c r="A47510" s="6" t="s">
        <v>51719</v>
      </c>
      <c r="B47510" s="8"/>
      <c r="C47510" s="7" t="s">
        <v>414</v>
      </c>
    </row>
    <row r="47511" customHeight="1" spans="1:3">
      <c r="A47511" s="6" t="s">
        <v>51720</v>
      </c>
      <c r="B47511" s="8"/>
      <c r="C47511" s="7" t="s">
        <v>51721</v>
      </c>
    </row>
    <row r="47512" customHeight="1" spans="1:3">
      <c r="A47512" s="6" t="s">
        <v>49727</v>
      </c>
      <c r="B47512" s="8"/>
      <c r="C47512" s="7" t="s">
        <v>49728</v>
      </c>
    </row>
    <row r="47513" customHeight="1" spans="1:3">
      <c r="A47513" s="6" t="s">
        <v>51236</v>
      </c>
      <c r="B47513" s="6" t="s">
        <v>51722</v>
      </c>
      <c r="C47513" s="7" t="s">
        <v>51723</v>
      </c>
    </row>
    <row r="47514" customHeight="1" spans="1:3">
      <c r="A47514" s="6" t="s">
        <v>51724</v>
      </c>
      <c r="B47514" s="8"/>
      <c r="C47514" s="7" t="s">
        <v>51725</v>
      </c>
    </row>
    <row r="47515" customHeight="1" spans="1:3">
      <c r="A47515" s="6" t="s">
        <v>51726</v>
      </c>
      <c r="B47515" s="8"/>
      <c r="C47515" s="7" t="s">
        <v>51727</v>
      </c>
    </row>
    <row r="47516" customHeight="1" spans="1:3">
      <c r="A47516" s="6" t="s">
        <v>51728</v>
      </c>
      <c r="B47516" s="8"/>
      <c r="C47516" s="7" t="s">
        <v>51729</v>
      </c>
    </row>
    <row r="47517" customHeight="1" spans="1:3">
      <c r="A47517" s="6" t="s">
        <v>26734</v>
      </c>
      <c r="B47517" s="8"/>
      <c r="C47517" s="7" t="s">
        <v>432</v>
      </c>
    </row>
    <row r="47518" customHeight="1" spans="1:3">
      <c r="A47518" s="6" t="s">
        <v>51730</v>
      </c>
      <c r="B47518" s="8"/>
      <c r="C47518" s="7" t="s">
        <v>51731</v>
      </c>
    </row>
    <row r="47519" customHeight="1" spans="1:3">
      <c r="A47519" s="6" t="s">
        <v>51732</v>
      </c>
      <c r="B47519" s="8"/>
      <c r="C47519" s="7" t="s">
        <v>51733</v>
      </c>
    </row>
    <row r="47520" customHeight="1" spans="1:3">
      <c r="A47520" s="6" t="s">
        <v>51734</v>
      </c>
      <c r="B47520" s="8"/>
      <c r="C47520" s="7" t="s">
        <v>51735</v>
      </c>
    </row>
    <row r="47521" customHeight="1" spans="1:3">
      <c r="A47521" s="6" t="s">
        <v>51549</v>
      </c>
      <c r="B47521" s="8"/>
      <c r="C47521" s="7" t="s">
        <v>51736</v>
      </c>
    </row>
    <row r="47522" customHeight="1" spans="1:3">
      <c r="A47522" s="6" t="s">
        <v>51737</v>
      </c>
      <c r="B47522" s="8"/>
      <c r="C47522" s="7" t="s">
        <v>51738</v>
      </c>
    </row>
    <row r="47523" customHeight="1" spans="1:3">
      <c r="A47523" s="6" t="s">
        <v>51163</v>
      </c>
      <c r="B47523" s="8"/>
      <c r="C47523" s="7" t="s">
        <v>51739</v>
      </c>
    </row>
    <row r="47524" customHeight="1" spans="1:3">
      <c r="A47524" s="6" t="s">
        <v>51351</v>
      </c>
      <c r="B47524" s="8"/>
      <c r="C47524" s="7" t="s">
        <v>51740</v>
      </c>
    </row>
    <row r="47525" customHeight="1" spans="1:3">
      <c r="A47525" s="6" t="s">
        <v>47721</v>
      </c>
      <c r="B47525" s="8"/>
      <c r="C47525" s="7" t="s">
        <v>51741</v>
      </c>
    </row>
    <row r="47526" customHeight="1" spans="1:3">
      <c r="A47526" s="6" t="s">
        <v>26734</v>
      </c>
      <c r="B47526" s="8"/>
      <c r="C47526" s="7" t="s">
        <v>51742</v>
      </c>
    </row>
    <row r="47527" customHeight="1" spans="1:3">
      <c r="A47527" s="6" t="s">
        <v>51743</v>
      </c>
      <c r="B47527" s="8"/>
      <c r="C47527" s="7" t="s">
        <v>436</v>
      </c>
    </row>
    <row r="47528" customHeight="1" spans="1:3">
      <c r="A47528" s="6" t="s">
        <v>42990</v>
      </c>
      <c r="B47528" s="8"/>
      <c r="C47528" s="7" t="s">
        <v>51744</v>
      </c>
    </row>
    <row r="47529" customHeight="1" spans="1:3">
      <c r="A47529" s="6" t="s">
        <v>51618</v>
      </c>
      <c r="B47529" s="8"/>
      <c r="C47529" s="7" t="s">
        <v>51745</v>
      </c>
    </row>
    <row r="47530" customHeight="1" spans="1:3">
      <c r="A47530" s="6" t="s">
        <v>49692</v>
      </c>
      <c r="B47530" s="8"/>
      <c r="C47530" s="7" t="s">
        <v>51746</v>
      </c>
    </row>
    <row r="47531" customHeight="1" spans="1:3">
      <c r="A47531" s="6" t="s">
        <v>49692</v>
      </c>
      <c r="B47531" s="8"/>
      <c r="C47531" s="7" t="s">
        <v>51747</v>
      </c>
    </row>
    <row r="47532" customHeight="1" spans="1:3">
      <c r="A47532" s="6" t="s">
        <v>49692</v>
      </c>
      <c r="B47532" s="8"/>
      <c r="C47532" s="7" t="s">
        <v>51748</v>
      </c>
    </row>
    <row r="47533" customHeight="1" spans="1:3">
      <c r="A47533" s="6" t="s">
        <v>51749</v>
      </c>
      <c r="B47533" s="8"/>
      <c r="C47533" s="7" t="s">
        <v>1278</v>
      </c>
    </row>
    <row r="47534" customHeight="1" spans="1:3">
      <c r="A47534" s="6" t="s">
        <v>49692</v>
      </c>
      <c r="B47534" s="8"/>
      <c r="C47534" s="7" t="s">
        <v>51750</v>
      </c>
    </row>
    <row r="47535" customHeight="1" spans="1:3">
      <c r="A47535" s="6" t="s">
        <v>26734</v>
      </c>
      <c r="B47535" s="8"/>
      <c r="C47535" s="7" t="s">
        <v>51751</v>
      </c>
    </row>
    <row r="47536" customHeight="1" spans="1:3">
      <c r="A47536" s="6" t="s">
        <v>51752</v>
      </c>
      <c r="B47536" s="8"/>
      <c r="C47536" s="7" t="s">
        <v>51753</v>
      </c>
    </row>
    <row r="47537" customHeight="1" spans="1:3">
      <c r="A47537" s="6" t="s">
        <v>51754</v>
      </c>
      <c r="B47537" s="8"/>
      <c r="C47537" s="7" t="s">
        <v>51755</v>
      </c>
    </row>
    <row r="47538" customHeight="1" spans="1:3">
      <c r="A47538" s="6" t="s">
        <v>51756</v>
      </c>
      <c r="B47538" s="8"/>
      <c r="C47538" s="7" t="s">
        <v>51757</v>
      </c>
    </row>
    <row r="47539" customHeight="1" spans="1:3">
      <c r="A47539" s="6" t="s">
        <v>51758</v>
      </c>
      <c r="B47539" s="8"/>
      <c r="C47539" s="7" t="s">
        <v>51759</v>
      </c>
    </row>
    <row r="47540" customHeight="1" spans="1:3">
      <c r="A47540" s="6" t="s">
        <v>46096</v>
      </c>
      <c r="B47540" s="8"/>
      <c r="C47540" s="7" t="s">
        <v>46097</v>
      </c>
    </row>
    <row r="47541" customHeight="1" spans="1:3">
      <c r="A47541" s="6" t="s">
        <v>51232</v>
      </c>
      <c r="B47541" s="8"/>
      <c r="C47541" s="7" t="s">
        <v>51760</v>
      </c>
    </row>
    <row r="47542" customHeight="1" spans="1:3">
      <c r="A47542" s="6" t="s">
        <v>51695</v>
      </c>
      <c r="B47542" s="8"/>
      <c r="C47542" s="7" t="s">
        <v>51761</v>
      </c>
    </row>
    <row r="47543" customHeight="1" spans="1:3">
      <c r="A47543" s="6" t="s">
        <v>51380</v>
      </c>
      <c r="B47543" s="8"/>
      <c r="C47543" s="7" t="s">
        <v>51762</v>
      </c>
    </row>
    <row r="47544" customHeight="1" spans="1:3">
      <c r="A47544" s="6" t="s">
        <v>51763</v>
      </c>
      <c r="B47544" s="8"/>
      <c r="C47544" s="7" t="s">
        <v>51764</v>
      </c>
    </row>
    <row r="47545" customHeight="1" spans="1:3">
      <c r="A47545" s="6" t="s">
        <v>51765</v>
      </c>
      <c r="B47545" s="8"/>
      <c r="C47545" s="7" t="s">
        <v>414</v>
      </c>
    </row>
    <row r="47546" customHeight="1" spans="1:3">
      <c r="A47546" s="6" t="s">
        <v>51766</v>
      </c>
      <c r="B47546" s="8"/>
      <c r="C47546" s="7" t="s">
        <v>51767</v>
      </c>
    </row>
    <row r="47547" customHeight="1" spans="1:3">
      <c r="A47547" s="6" t="s">
        <v>51768</v>
      </c>
      <c r="B47547" s="8"/>
      <c r="C47547" s="7" t="s">
        <v>918</v>
      </c>
    </row>
    <row r="47548" customHeight="1" spans="1:3">
      <c r="A47548" s="6" t="s">
        <v>35442</v>
      </c>
      <c r="B47548" s="8"/>
      <c r="C47548" s="7" t="s">
        <v>51769</v>
      </c>
    </row>
    <row r="47549" customHeight="1" spans="1:3">
      <c r="A47549" s="6" t="s">
        <v>51190</v>
      </c>
      <c r="B47549" s="8"/>
      <c r="C47549" s="7" t="s">
        <v>51770</v>
      </c>
    </row>
    <row r="47550" customHeight="1" spans="1:3">
      <c r="A47550" s="6" t="s">
        <v>51771</v>
      </c>
      <c r="B47550" s="8"/>
      <c r="C47550" s="7" t="s">
        <v>414</v>
      </c>
    </row>
    <row r="47551" customHeight="1" spans="1:3">
      <c r="A47551" s="6" t="s">
        <v>51772</v>
      </c>
      <c r="B47551" s="8"/>
      <c r="C47551" s="7" t="s">
        <v>414</v>
      </c>
    </row>
    <row r="47552" customHeight="1" spans="1:3">
      <c r="A47552" s="6" t="s">
        <v>51773</v>
      </c>
      <c r="B47552" s="8"/>
      <c r="C47552" s="7" t="s">
        <v>49732</v>
      </c>
    </row>
    <row r="47553" customHeight="1" spans="1:3">
      <c r="A47553" s="6" t="s">
        <v>51774</v>
      </c>
      <c r="B47553" s="8"/>
      <c r="C47553" s="7" t="s">
        <v>51775</v>
      </c>
    </row>
    <row r="47554" customHeight="1" spans="1:3">
      <c r="A47554" s="6" t="s">
        <v>51134</v>
      </c>
      <c r="B47554" s="8"/>
      <c r="C47554" s="7" t="s">
        <v>51776</v>
      </c>
    </row>
    <row r="47555" customHeight="1" spans="1:3">
      <c r="A47555" s="6" t="s">
        <v>26734</v>
      </c>
      <c r="B47555" s="8"/>
      <c r="C47555" s="7" t="s">
        <v>51777</v>
      </c>
    </row>
    <row r="47556" customHeight="1" spans="1:3">
      <c r="A47556" s="6" t="s">
        <v>51778</v>
      </c>
      <c r="B47556" s="8"/>
      <c r="C47556" s="7" t="s">
        <v>51498</v>
      </c>
    </row>
    <row r="47557" customHeight="1" spans="1:3">
      <c r="A47557" s="6" t="s">
        <v>51754</v>
      </c>
      <c r="B47557" s="8"/>
      <c r="C47557" s="7" t="s">
        <v>51779</v>
      </c>
    </row>
    <row r="47558" customHeight="1" spans="1:3">
      <c r="A47558" s="6" t="s">
        <v>51780</v>
      </c>
      <c r="B47558" s="8"/>
      <c r="C47558" s="7" t="s">
        <v>436</v>
      </c>
    </row>
    <row r="47559" customHeight="1" spans="1:3">
      <c r="A47559" s="6" t="s">
        <v>51781</v>
      </c>
      <c r="B47559" s="8"/>
      <c r="C47559" s="7" t="s">
        <v>51782</v>
      </c>
    </row>
    <row r="47560" customHeight="1" spans="1:3">
      <c r="A47560" s="6" t="s">
        <v>51036</v>
      </c>
      <c r="B47560" s="8"/>
      <c r="C47560" s="7" t="s">
        <v>51783</v>
      </c>
    </row>
    <row r="47561" customHeight="1" spans="1:3">
      <c r="A47561" s="6" t="s">
        <v>51784</v>
      </c>
      <c r="B47561" s="8"/>
      <c r="C47561" s="7" t="s">
        <v>51785</v>
      </c>
    </row>
    <row r="47562" customHeight="1" spans="1:3">
      <c r="A47562" s="6" t="s">
        <v>51036</v>
      </c>
      <c r="B47562" s="8"/>
      <c r="C47562" s="7" t="s">
        <v>51786</v>
      </c>
    </row>
    <row r="47563" customHeight="1" spans="1:3">
      <c r="A47563" s="6" t="s">
        <v>51677</v>
      </c>
      <c r="B47563" s="8"/>
      <c r="C47563" s="7" t="s">
        <v>51704</v>
      </c>
    </row>
    <row r="47564" customHeight="1" spans="1:3">
      <c r="A47564" s="6" t="s">
        <v>51677</v>
      </c>
      <c r="B47564" s="8"/>
      <c r="C47564" s="7" t="s">
        <v>51704</v>
      </c>
    </row>
    <row r="47565" customHeight="1" spans="1:3">
      <c r="A47565" s="6" t="s">
        <v>51787</v>
      </c>
      <c r="B47565" s="8"/>
      <c r="C47565" s="7" t="s">
        <v>51788</v>
      </c>
    </row>
    <row r="47566" customHeight="1" spans="1:3">
      <c r="A47566" s="6" t="s">
        <v>43988</v>
      </c>
      <c r="B47566" s="8"/>
      <c r="C47566" s="7" t="s">
        <v>51789</v>
      </c>
    </row>
    <row r="47567" customHeight="1" spans="1:3">
      <c r="A47567" s="6" t="s">
        <v>48175</v>
      </c>
      <c r="B47567" s="8"/>
      <c r="C47567" s="7" t="s">
        <v>48176</v>
      </c>
    </row>
    <row r="47568" customHeight="1" spans="1:3">
      <c r="A47568" s="6" t="s">
        <v>50493</v>
      </c>
      <c r="B47568" s="8"/>
      <c r="C47568" s="7" t="s">
        <v>51790</v>
      </c>
    </row>
    <row r="47569" customHeight="1" spans="1:3">
      <c r="A47569" s="6" t="s">
        <v>51708</v>
      </c>
      <c r="B47569" s="8"/>
      <c r="C47569" s="7" t="s">
        <v>49667</v>
      </c>
    </row>
    <row r="47570" customHeight="1" spans="1:3">
      <c r="A47570" s="6" t="s">
        <v>51791</v>
      </c>
      <c r="B47570" s="8"/>
      <c r="C47570" s="7" t="s">
        <v>51792</v>
      </c>
    </row>
    <row r="47571" customHeight="1" spans="1:3">
      <c r="A47571" s="6" t="s">
        <v>51793</v>
      </c>
      <c r="B47571" s="8"/>
      <c r="C47571" s="7" t="s">
        <v>29827</v>
      </c>
    </row>
    <row r="47572" customHeight="1" spans="1:3">
      <c r="A47572" s="6" t="s">
        <v>31675</v>
      </c>
      <c r="B47572" s="8"/>
      <c r="C47572" s="7" t="s">
        <v>51794</v>
      </c>
    </row>
    <row r="47573" customHeight="1" spans="1:3">
      <c r="A47573" s="6" t="s">
        <v>51726</v>
      </c>
      <c r="B47573" s="8"/>
      <c r="C47573" s="7" t="s">
        <v>51795</v>
      </c>
    </row>
    <row r="47574" customHeight="1" spans="1:3">
      <c r="A47574" s="6" t="s">
        <v>51796</v>
      </c>
      <c r="B47574" s="6" t="s">
        <v>12730</v>
      </c>
      <c r="C47574" s="7" t="s">
        <v>51797</v>
      </c>
    </row>
    <row r="47575" customHeight="1" spans="1:3">
      <c r="A47575" s="6" t="s">
        <v>27959</v>
      </c>
      <c r="B47575" s="8"/>
      <c r="C47575" s="7" t="s">
        <v>51798</v>
      </c>
    </row>
    <row r="47576" customHeight="1" spans="1:3">
      <c r="A47576" s="6" t="s">
        <v>51799</v>
      </c>
      <c r="B47576" s="8"/>
      <c r="C47576" s="7" t="s">
        <v>51800</v>
      </c>
    </row>
    <row r="47577" customHeight="1" spans="1:3">
      <c r="A47577" s="6" t="s">
        <v>26734</v>
      </c>
      <c r="B47577" s="6" t="s">
        <v>46994</v>
      </c>
      <c r="C47577" s="7" t="s">
        <v>51801</v>
      </c>
    </row>
    <row r="47578" customHeight="1" spans="1:3">
      <c r="A47578" s="6" t="s">
        <v>39616</v>
      </c>
      <c r="B47578" s="6" t="s">
        <v>12730</v>
      </c>
      <c r="C47578" s="7" t="s">
        <v>51802</v>
      </c>
    </row>
    <row r="47579" customHeight="1" spans="1:3">
      <c r="A47579" s="6" t="s">
        <v>49545</v>
      </c>
      <c r="B47579" s="8"/>
      <c r="C47579" s="7" t="s">
        <v>51803</v>
      </c>
    </row>
    <row r="47580" customHeight="1" spans="1:3">
      <c r="A47580" s="6" t="s">
        <v>51645</v>
      </c>
      <c r="B47580" s="8"/>
      <c r="C47580" s="7" t="s">
        <v>51782</v>
      </c>
    </row>
    <row r="47581" customHeight="1" spans="1:3">
      <c r="A47581" s="6" t="s">
        <v>51435</v>
      </c>
      <c r="B47581" s="8"/>
      <c r="C47581" s="7" t="s">
        <v>51435</v>
      </c>
    </row>
    <row r="47582" customHeight="1" spans="1:3">
      <c r="A47582" s="6" t="s">
        <v>51007</v>
      </c>
      <c r="B47582" s="8"/>
      <c r="C47582" s="7" t="s">
        <v>51804</v>
      </c>
    </row>
    <row r="47583" customHeight="1" spans="1:3">
      <c r="A47583" s="6" t="s">
        <v>51805</v>
      </c>
      <c r="B47583" s="8"/>
      <c r="C47583" s="7" t="s">
        <v>51806</v>
      </c>
    </row>
    <row r="47584" customHeight="1" spans="1:3">
      <c r="A47584" s="6" t="s">
        <v>50552</v>
      </c>
      <c r="B47584" s="8"/>
      <c r="C47584" s="7" t="s">
        <v>51807</v>
      </c>
    </row>
    <row r="47585" customHeight="1" spans="1:3">
      <c r="A47585" s="6" t="s">
        <v>43988</v>
      </c>
      <c r="B47585" s="8"/>
      <c r="C47585" s="7" t="s">
        <v>51808</v>
      </c>
    </row>
    <row r="47586" customHeight="1" spans="1:3">
      <c r="A47586" s="6" t="s">
        <v>51809</v>
      </c>
      <c r="B47586" s="8"/>
      <c r="C47586" s="7" t="s">
        <v>414</v>
      </c>
    </row>
    <row r="47587" customHeight="1" spans="1:3">
      <c r="A47587" s="6" t="s">
        <v>51810</v>
      </c>
      <c r="B47587" s="8"/>
      <c r="C47587" s="7" t="s">
        <v>49597</v>
      </c>
    </row>
    <row r="47588" customHeight="1" spans="1:3">
      <c r="A47588" s="6" t="s">
        <v>51424</v>
      </c>
      <c r="B47588" s="8"/>
      <c r="C47588" s="7" t="s">
        <v>51811</v>
      </c>
    </row>
    <row r="47589" customHeight="1" spans="1:3">
      <c r="A47589" s="6" t="s">
        <v>51812</v>
      </c>
      <c r="B47589" s="8"/>
      <c r="C47589" s="7" t="s">
        <v>51813</v>
      </c>
    </row>
    <row r="47590" customHeight="1" spans="1:3">
      <c r="A47590" s="6" t="s">
        <v>50309</v>
      </c>
      <c r="B47590" s="8"/>
      <c r="C47590" s="7" t="s">
        <v>414</v>
      </c>
    </row>
    <row r="47591" customHeight="1" spans="1:3">
      <c r="A47591" s="6" t="s">
        <v>39518</v>
      </c>
      <c r="B47591" s="8"/>
      <c r="C47591" s="7" t="s">
        <v>51814</v>
      </c>
    </row>
    <row r="47592" customHeight="1" spans="1:3">
      <c r="A47592" s="6" t="s">
        <v>51815</v>
      </c>
      <c r="B47592" s="8"/>
      <c r="C47592" s="7" t="s">
        <v>51621</v>
      </c>
    </row>
    <row r="47593" customHeight="1" spans="1:3">
      <c r="A47593" s="6" t="s">
        <v>51816</v>
      </c>
      <c r="B47593" s="8"/>
      <c r="C47593" s="7" t="s">
        <v>51817</v>
      </c>
    </row>
    <row r="47594" customHeight="1" spans="1:3">
      <c r="A47594" s="6" t="s">
        <v>43578</v>
      </c>
      <c r="B47594" s="8"/>
      <c r="C47594" s="7" t="s">
        <v>51818</v>
      </c>
    </row>
    <row r="47595" customHeight="1" spans="1:3">
      <c r="A47595" s="6" t="s">
        <v>51819</v>
      </c>
      <c r="B47595" s="8"/>
      <c r="C47595" s="7" t="s">
        <v>51820</v>
      </c>
    </row>
    <row r="47596" customHeight="1" spans="1:3">
      <c r="A47596" s="6" t="s">
        <v>50641</v>
      </c>
      <c r="B47596" s="8"/>
      <c r="C47596" s="7" t="s">
        <v>51821</v>
      </c>
    </row>
    <row r="47597" customHeight="1" spans="1:3">
      <c r="A47597" s="6" t="s">
        <v>51603</v>
      </c>
      <c r="B47597" s="8"/>
      <c r="C47597" s="7" t="s">
        <v>51822</v>
      </c>
    </row>
    <row r="47598" customHeight="1" spans="1:3">
      <c r="A47598" s="6" t="s">
        <v>51823</v>
      </c>
      <c r="B47598" s="8"/>
      <c r="C47598" s="7" t="s">
        <v>657</v>
      </c>
    </row>
    <row r="47599" customHeight="1" spans="1:3">
      <c r="A47599" s="6" t="s">
        <v>35442</v>
      </c>
      <c r="B47599" s="8"/>
      <c r="C47599" s="7" t="s">
        <v>51824</v>
      </c>
    </row>
    <row r="47600" customHeight="1" spans="1:3">
      <c r="A47600" s="6" t="s">
        <v>49692</v>
      </c>
      <c r="B47600" s="8"/>
      <c r="C47600" s="7" t="s">
        <v>657</v>
      </c>
    </row>
    <row r="47601" customHeight="1" spans="1:3">
      <c r="A47601" s="6" t="s">
        <v>51513</v>
      </c>
      <c r="B47601" s="8"/>
      <c r="C47601" s="7" t="s">
        <v>620</v>
      </c>
    </row>
    <row r="47602" customHeight="1" spans="1:3">
      <c r="A47602" s="6" t="s">
        <v>49232</v>
      </c>
      <c r="B47602" s="8"/>
      <c r="C47602" s="7" t="s">
        <v>51825</v>
      </c>
    </row>
    <row r="47603" customHeight="1" spans="1:3">
      <c r="A47603" s="6" t="s">
        <v>51386</v>
      </c>
      <c r="B47603" s="8"/>
      <c r="C47603" s="7" t="s">
        <v>51826</v>
      </c>
    </row>
    <row r="47604" customHeight="1" spans="1:3">
      <c r="A47604" s="6" t="s">
        <v>51827</v>
      </c>
      <c r="B47604" s="8"/>
      <c r="C47604" s="7" t="s">
        <v>414</v>
      </c>
    </row>
    <row r="47605" customHeight="1" spans="1:3">
      <c r="A47605" s="6" t="s">
        <v>51828</v>
      </c>
      <c r="B47605" s="8"/>
      <c r="C47605" s="7" t="s">
        <v>51829</v>
      </c>
    </row>
    <row r="47606" customHeight="1" spans="1:3">
      <c r="A47606" s="6" t="s">
        <v>51708</v>
      </c>
      <c r="B47606" s="8"/>
      <c r="C47606" s="7" t="s">
        <v>49667</v>
      </c>
    </row>
    <row r="47607" customHeight="1" spans="1:3">
      <c r="A47607" s="6" t="s">
        <v>45303</v>
      </c>
      <c r="B47607" s="8"/>
      <c r="C47607" s="7" t="s">
        <v>1266</v>
      </c>
    </row>
    <row r="47608" customHeight="1" spans="1:3">
      <c r="A47608" s="6" t="s">
        <v>51188</v>
      </c>
      <c r="B47608" s="8"/>
      <c r="C47608" s="7" t="s">
        <v>51830</v>
      </c>
    </row>
    <row r="47609" customHeight="1" spans="1:3">
      <c r="A47609" s="6" t="s">
        <v>28671</v>
      </c>
      <c r="B47609" s="8"/>
      <c r="C47609" s="7" t="s">
        <v>40095</v>
      </c>
    </row>
    <row r="47610" customHeight="1" spans="1:3">
      <c r="A47610" s="6" t="s">
        <v>33000</v>
      </c>
      <c r="B47610" s="8"/>
      <c r="C47610" s="7" t="s">
        <v>51831</v>
      </c>
    </row>
    <row r="47611" customHeight="1" spans="1:3">
      <c r="A47611" s="6" t="s">
        <v>51599</v>
      </c>
      <c r="B47611" s="8"/>
      <c r="C47611" s="7" t="s">
        <v>51832</v>
      </c>
    </row>
    <row r="47612" customHeight="1" spans="1:3">
      <c r="A47612" s="6" t="s">
        <v>30038</v>
      </c>
      <c r="B47612" s="8"/>
      <c r="C47612" s="7" t="s">
        <v>51833</v>
      </c>
    </row>
    <row r="47613" customHeight="1" spans="1:3">
      <c r="A47613" s="6" t="s">
        <v>51834</v>
      </c>
      <c r="B47613" s="8"/>
      <c r="C47613" s="7" t="s">
        <v>51835</v>
      </c>
    </row>
    <row r="47614" customHeight="1" spans="1:3">
      <c r="A47614" s="6" t="s">
        <v>51836</v>
      </c>
      <c r="B47614" s="8"/>
      <c r="C47614" s="7" t="s">
        <v>51833</v>
      </c>
    </row>
    <row r="47615" customHeight="1" spans="1:3">
      <c r="A47615" s="6" t="s">
        <v>51551</v>
      </c>
      <c r="B47615" s="8"/>
      <c r="C47615" s="7" t="s">
        <v>51837</v>
      </c>
    </row>
    <row r="47616" customHeight="1" spans="1:3">
      <c r="A47616" s="6" t="s">
        <v>37737</v>
      </c>
      <c r="B47616" s="8"/>
      <c r="C47616" s="7" t="s">
        <v>51838</v>
      </c>
    </row>
    <row r="47617" customHeight="1" spans="1:3">
      <c r="A47617" s="6" t="s">
        <v>51690</v>
      </c>
      <c r="B47617" s="8"/>
      <c r="C47617" s="7" t="s">
        <v>51839</v>
      </c>
    </row>
    <row r="47618" customHeight="1" spans="1:3">
      <c r="A47618" s="6" t="s">
        <v>51840</v>
      </c>
      <c r="B47618" s="8"/>
      <c r="C47618" s="7" t="s">
        <v>51841</v>
      </c>
    </row>
    <row r="47619" customHeight="1" spans="1:3">
      <c r="A47619" s="6" t="s">
        <v>49059</v>
      </c>
      <c r="B47619" s="8"/>
      <c r="C47619" s="7" t="s">
        <v>51842</v>
      </c>
    </row>
    <row r="47620" customHeight="1" spans="1:3">
      <c r="A47620" s="6" t="s">
        <v>49059</v>
      </c>
      <c r="B47620" s="8"/>
      <c r="C47620" s="7" t="s">
        <v>51843</v>
      </c>
    </row>
    <row r="47621" customHeight="1" spans="1:3">
      <c r="A47621" s="6" t="s">
        <v>51054</v>
      </c>
      <c r="B47621" s="8"/>
      <c r="C47621" s="7" t="s">
        <v>51844</v>
      </c>
    </row>
    <row r="47622" customHeight="1" spans="1:3">
      <c r="A47622" s="6" t="s">
        <v>51845</v>
      </c>
      <c r="B47622" s="8"/>
      <c r="C47622" s="7" t="s">
        <v>51846</v>
      </c>
    </row>
    <row r="47623" customHeight="1" spans="1:3">
      <c r="A47623" s="6" t="s">
        <v>51847</v>
      </c>
      <c r="B47623" s="8"/>
      <c r="C47623" s="7" t="s">
        <v>51848</v>
      </c>
    </row>
    <row r="47624" customHeight="1" spans="1:3">
      <c r="A47624" s="6" t="s">
        <v>51849</v>
      </c>
      <c r="B47624" s="8"/>
      <c r="C47624" s="7" t="s">
        <v>51850</v>
      </c>
    </row>
    <row r="47625" customHeight="1" spans="1:3">
      <c r="A47625" s="6" t="s">
        <v>51103</v>
      </c>
      <c r="B47625" s="8"/>
      <c r="C47625" s="7" t="s">
        <v>657</v>
      </c>
    </row>
    <row r="47626" customHeight="1" spans="1:3">
      <c r="A47626" s="6" t="s">
        <v>51781</v>
      </c>
      <c r="B47626" s="8"/>
      <c r="C47626" s="7" t="s">
        <v>51851</v>
      </c>
    </row>
    <row r="47627" customHeight="1" spans="1:3">
      <c r="A47627" s="6" t="s">
        <v>48050</v>
      </c>
      <c r="B47627" s="8"/>
      <c r="C47627" s="7" t="s">
        <v>51852</v>
      </c>
    </row>
    <row r="47628" customHeight="1" spans="1:3">
      <c r="A47628" s="6" t="s">
        <v>51853</v>
      </c>
      <c r="B47628" s="8"/>
      <c r="C47628" s="7" t="s">
        <v>51854</v>
      </c>
    </row>
    <row r="47629" customHeight="1" spans="1:3">
      <c r="A47629" s="6" t="s">
        <v>51855</v>
      </c>
      <c r="B47629" s="8"/>
      <c r="C47629" s="7" t="s">
        <v>51856</v>
      </c>
    </row>
    <row r="47630" customHeight="1" spans="1:3">
      <c r="A47630" s="6" t="s">
        <v>51857</v>
      </c>
      <c r="B47630" s="8"/>
      <c r="C47630" s="7" t="s">
        <v>51858</v>
      </c>
    </row>
    <row r="47631" customHeight="1" spans="1:3">
      <c r="A47631" s="6" t="s">
        <v>51316</v>
      </c>
      <c r="B47631" s="8"/>
      <c r="C47631" s="7" t="s">
        <v>51859</v>
      </c>
    </row>
    <row r="47632" customHeight="1" spans="1:3">
      <c r="A47632" s="6" t="s">
        <v>50400</v>
      </c>
      <c r="B47632" s="8"/>
      <c r="C47632" s="7" t="s">
        <v>51860</v>
      </c>
    </row>
    <row r="47633" customHeight="1" spans="1:3">
      <c r="A47633" s="6" t="s">
        <v>51861</v>
      </c>
      <c r="B47633" s="8"/>
      <c r="C47633" s="7" t="s">
        <v>51862</v>
      </c>
    </row>
    <row r="47634" customHeight="1" spans="1:3">
      <c r="A47634" s="6" t="s">
        <v>51863</v>
      </c>
      <c r="B47634" s="8"/>
      <c r="C47634" s="7" t="s">
        <v>51864</v>
      </c>
    </row>
    <row r="47635" customHeight="1" spans="1:3">
      <c r="A47635" s="6" t="s">
        <v>51865</v>
      </c>
      <c r="B47635" s="8"/>
      <c r="C47635" s="7" t="s">
        <v>51866</v>
      </c>
    </row>
    <row r="47636" customHeight="1" spans="1:3">
      <c r="A47636" s="6" t="s">
        <v>51867</v>
      </c>
      <c r="B47636" s="8"/>
      <c r="C47636" s="7" t="s">
        <v>51868</v>
      </c>
    </row>
    <row r="47637" customHeight="1" spans="1:3">
      <c r="A47637" s="6" t="s">
        <v>51869</v>
      </c>
      <c r="B47637" s="8"/>
      <c r="C47637" s="7" t="s">
        <v>51870</v>
      </c>
    </row>
    <row r="47638" customHeight="1" spans="1:3">
      <c r="A47638" s="6" t="s">
        <v>45393</v>
      </c>
      <c r="B47638" s="8"/>
      <c r="C47638" s="7" t="s">
        <v>51172</v>
      </c>
    </row>
    <row r="47639" customHeight="1" spans="1:3">
      <c r="A47639" s="6" t="s">
        <v>51871</v>
      </c>
      <c r="B47639" s="8"/>
      <c r="C47639" s="7" t="s">
        <v>51872</v>
      </c>
    </row>
    <row r="47640" customHeight="1" spans="1:3">
      <c r="A47640" s="6" t="s">
        <v>50537</v>
      </c>
      <c r="B47640" s="8"/>
      <c r="C47640" s="7" t="s">
        <v>51873</v>
      </c>
    </row>
    <row r="47641" customHeight="1" spans="1:3">
      <c r="A47641" s="6" t="s">
        <v>51874</v>
      </c>
      <c r="B47641" s="8"/>
      <c r="C47641" s="7" t="s">
        <v>51875</v>
      </c>
    </row>
    <row r="47642" customHeight="1" spans="1:3">
      <c r="A47642" s="6" t="s">
        <v>31758</v>
      </c>
      <c r="B47642" s="8"/>
      <c r="C47642" s="7" t="s">
        <v>51876</v>
      </c>
    </row>
    <row r="47643" customHeight="1" spans="1:3">
      <c r="A47643" s="6" t="s">
        <v>51877</v>
      </c>
      <c r="B47643" s="8"/>
      <c r="C47643" s="7" t="s">
        <v>51878</v>
      </c>
    </row>
    <row r="47644" customHeight="1" spans="1:3">
      <c r="A47644" s="6" t="s">
        <v>51708</v>
      </c>
      <c r="B47644" s="8"/>
      <c r="C47644" s="7" t="s">
        <v>49667</v>
      </c>
    </row>
    <row r="47645" customHeight="1" spans="1:3">
      <c r="A47645" s="6" t="s">
        <v>51879</v>
      </c>
      <c r="B47645" s="8"/>
      <c r="C47645" s="7" t="s">
        <v>51880</v>
      </c>
    </row>
    <row r="47646" customHeight="1" spans="1:3">
      <c r="A47646" s="6" t="s">
        <v>51881</v>
      </c>
      <c r="B47646" s="8"/>
      <c r="C47646" s="7" t="s">
        <v>51882</v>
      </c>
    </row>
    <row r="47647" customHeight="1" spans="1:3">
      <c r="A47647" s="6" t="s">
        <v>51061</v>
      </c>
      <c r="B47647" s="8"/>
      <c r="C47647" s="7" t="s">
        <v>51883</v>
      </c>
    </row>
    <row r="47648" customHeight="1" spans="1:3">
      <c r="A47648" s="6" t="s">
        <v>51884</v>
      </c>
      <c r="B47648" s="8"/>
      <c r="C47648" s="7" t="s">
        <v>51885</v>
      </c>
    </row>
    <row r="47649" customHeight="1" spans="1:3">
      <c r="A47649" s="6" t="s">
        <v>51886</v>
      </c>
      <c r="B47649" s="8"/>
      <c r="C47649" s="7" t="s">
        <v>51887</v>
      </c>
    </row>
    <row r="47650" customHeight="1" spans="1:3">
      <c r="A47650" s="6" t="s">
        <v>51888</v>
      </c>
      <c r="B47650" s="8"/>
      <c r="C47650" s="7" t="s">
        <v>51889</v>
      </c>
    </row>
    <row r="47651" customHeight="1" spans="1:3">
      <c r="A47651" s="6" t="s">
        <v>51365</v>
      </c>
      <c r="B47651" s="8"/>
      <c r="C47651" s="7" t="s">
        <v>51890</v>
      </c>
    </row>
    <row r="47652" customHeight="1" spans="1:3">
      <c r="A47652" s="6" t="s">
        <v>33092</v>
      </c>
      <c r="B47652" s="8"/>
      <c r="C47652" s="7" t="s">
        <v>51891</v>
      </c>
    </row>
    <row r="47653" customHeight="1" spans="1:3">
      <c r="A47653" s="6" t="s">
        <v>49692</v>
      </c>
      <c r="B47653" s="8"/>
      <c r="C47653" s="7" t="s">
        <v>49692</v>
      </c>
    </row>
    <row r="47654" customHeight="1" spans="1:3">
      <c r="A47654" s="6" t="s">
        <v>51892</v>
      </c>
      <c r="B47654" s="8"/>
      <c r="C47654" s="7" t="s">
        <v>51893</v>
      </c>
    </row>
    <row r="47655" customHeight="1" spans="1:3">
      <c r="A47655" s="6" t="s">
        <v>51894</v>
      </c>
      <c r="B47655" s="8"/>
      <c r="C47655" s="7" t="s">
        <v>51895</v>
      </c>
    </row>
    <row r="47656" customHeight="1" spans="1:3">
      <c r="A47656" s="6" t="s">
        <v>47738</v>
      </c>
      <c r="B47656" s="8"/>
      <c r="C47656" s="7" t="s">
        <v>51896</v>
      </c>
    </row>
    <row r="47657" customHeight="1" spans="1:3">
      <c r="A47657" s="6" t="s">
        <v>51897</v>
      </c>
      <c r="B47657" s="8"/>
      <c r="C47657" s="7" t="s">
        <v>51898</v>
      </c>
    </row>
    <row r="47658" customHeight="1" spans="1:3">
      <c r="A47658" s="6" t="s">
        <v>43058</v>
      </c>
      <c r="B47658" s="8"/>
      <c r="C47658" s="7" t="s">
        <v>51899</v>
      </c>
    </row>
    <row r="47659" customHeight="1" spans="1:3">
      <c r="A47659" s="6" t="s">
        <v>49692</v>
      </c>
      <c r="B47659" s="8"/>
      <c r="C47659" s="7" t="s">
        <v>51900</v>
      </c>
    </row>
    <row r="47660" customHeight="1" spans="1:3">
      <c r="A47660" s="6" t="s">
        <v>51901</v>
      </c>
      <c r="B47660" s="8"/>
      <c r="C47660" s="7" t="s">
        <v>51902</v>
      </c>
    </row>
    <row r="47661" customHeight="1" spans="1:3">
      <c r="A47661" s="6" t="s">
        <v>50739</v>
      </c>
      <c r="B47661" s="8"/>
      <c r="C47661" s="7" t="s">
        <v>51903</v>
      </c>
    </row>
    <row r="47662" customHeight="1" spans="1:3">
      <c r="A47662" s="6" t="s">
        <v>43401</v>
      </c>
      <c r="B47662" s="8"/>
      <c r="C47662" s="7" t="s">
        <v>51904</v>
      </c>
    </row>
    <row r="47663" customHeight="1" spans="1:3">
      <c r="A47663" s="6" t="s">
        <v>39518</v>
      </c>
      <c r="B47663" s="8"/>
      <c r="C47663" s="7" t="s">
        <v>51905</v>
      </c>
    </row>
    <row r="47664" customHeight="1" spans="1:3">
      <c r="A47664" s="6" t="s">
        <v>28409</v>
      </c>
      <c r="B47664" s="8"/>
      <c r="C47664" s="7" t="s">
        <v>51906</v>
      </c>
    </row>
    <row r="47665" customHeight="1" spans="1:3">
      <c r="A47665" s="6" t="s">
        <v>51907</v>
      </c>
      <c r="B47665" s="8"/>
      <c r="C47665" s="7" t="s">
        <v>51908</v>
      </c>
    </row>
    <row r="47666" customHeight="1" spans="1:3">
      <c r="A47666" s="6" t="s">
        <v>51240</v>
      </c>
      <c r="B47666" s="8"/>
      <c r="C47666" s="7" t="s">
        <v>51909</v>
      </c>
    </row>
    <row r="47667" customHeight="1" spans="1:3">
      <c r="A47667" s="6" t="s">
        <v>51910</v>
      </c>
      <c r="B47667" s="8"/>
      <c r="C47667" s="7" t="s">
        <v>51911</v>
      </c>
    </row>
    <row r="47668" customHeight="1" spans="1:3">
      <c r="A47668" s="6" t="s">
        <v>50780</v>
      </c>
      <c r="B47668" s="8"/>
      <c r="C47668" s="7" t="s">
        <v>51912</v>
      </c>
    </row>
    <row r="47669" customHeight="1" spans="1:3">
      <c r="A47669" s="6" t="s">
        <v>51913</v>
      </c>
      <c r="B47669" s="8"/>
      <c r="C47669" s="7" t="s">
        <v>43947</v>
      </c>
    </row>
    <row r="47670" customHeight="1" spans="1:3">
      <c r="A47670" s="6" t="s">
        <v>51914</v>
      </c>
      <c r="B47670" s="8"/>
      <c r="C47670" s="7" t="s">
        <v>51915</v>
      </c>
    </row>
    <row r="47671" customHeight="1" spans="1:3">
      <c r="A47671" s="6" t="s">
        <v>39518</v>
      </c>
      <c r="B47671" s="8"/>
      <c r="C47671" s="7" t="s">
        <v>51905</v>
      </c>
    </row>
    <row r="47672" customHeight="1" spans="1:3">
      <c r="A47672" s="6" t="s">
        <v>51532</v>
      </c>
      <c r="B47672" s="8"/>
      <c r="C47672" s="7" t="s">
        <v>51916</v>
      </c>
    </row>
    <row r="47673" customHeight="1" spans="1:3">
      <c r="A47673" s="6" t="s">
        <v>50496</v>
      </c>
      <c r="B47673" s="8"/>
      <c r="C47673" s="7" t="s">
        <v>51917</v>
      </c>
    </row>
    <row r="47674" customHeight="1" spans="1:3">
      <c r="A47674" s="6" t="s">
        <v>51918</v>
      </c>
      <c r="B47674" s="8"/>
      <c r="C47674" s="7" t="s">
        <v>51919</v>
      </c>
    </row>
    <row r="47675" customHeight="1" spans="1:3">
      <c r="A47675" s="6" t="s">
        <v>51920</v>
      </c>
      <c r="B47675" s="8"/>
      <c r="C47675" s="7" t="s">
        <v>51921</v>
      </c>
    </row>
    <row r="47676" customHeight="1" spans="1:3">
      <c r="A47676" s="6" t="s">
        <v>51391</v>
      </c>
      <c r="B47676" s="8"/>
      <c r="C47676" s="7" t="s">
        <v>51922</v>
      </c>
    </row>
    <row r="47677" customHeight="1" spans="1:3">
      <c r="A47677" s="6" t="s">
        <v>51923</v>
      </c>
      <c r="B47677" s="8"/>
      <c r="C47677" s="7" t="s">
        <v>51924</v>
      </c>
    </row>
    <row r="47678" customHeight="1" spans="1:3">
      <c r="A47678" s="6" t="s">
        <v>50979</v>
      </c>
      <c r="B47678" s="8"/>
      <c r="C47678" s="7" t="s">
        <v>51925</v>
      </c>
    </row>
    <row r="47679" customHeight="1" spans="1:3">
      <c r="A47679" s="6" t="s">
        <v>51926</v>
      </c>
      <c r="B47679" s="8"/>
      <c r="C47679" s="7" t="s">
        <v>51927</v>
      </c>
    </row>
    <row r="47680" customHeight="1" spans="1:3">
      <c r="A47680" s="6" t="s">
        <v>51928</v>
      </c>
      <c r="B47680" s="8"/>
      <c r="C47680" s="7" t="s">
        <v>51929</v>
      </c>
    </row>
    <row r="47681" customHeight="1" spans="1:3">
      <c r="A47681" s="6" t="s">
        <v>51699</v>
      </c>
      <c r="B47681" s="8"/>
      <c r="C47681" s="7" t="s">
        <v>51930</v>
      </c>
    </row>
    <row r="47682" customHeight="1" spans="1:3">
      <c r="A47682" s="6" t="s">
        <v>46162</v>
      </c>
      <c r="B47682" s="8"/>
      <c r="C47682" s="7" t="s">
        <v>46163</v>
      </c>
    </row>
    <row r="47683" customHeight="1" spans="1:3">
      <c r="A47683" s="6" t="s">
        <v>51329</v>
      </c>
      <c r="B47683" s="8"/>
      <c r="C47683" s="7" t="s">
        <v>51931</v>
      </c>
    </row>
    <row r="47684" customHeight="1" spans="1:3">
      <c r="A47684" s="6" t="s">
        <v>49692</v>
      </c>
      <c r="B47684" s="8"/>
      <c r="C47684" s="7" t="s">
        <v>51932</v>
      </c>
    </row>
    <row r="47685" customHeight="1" spans="1:3">
      <c r="A47685" s="6" t="s">
        <v>42887</v>
      </c>
      <c r="B47685" s="8"/>
      <c r="C47685" s="7" t="s">
        <v>51933</v>
      </c>
    </row>
    <row r="47686" customHeight="1" spans="1:3">
      <c r="A47686" s="6" t="s">
        <v>28648</v>
      </c>
      <c r="B47686" s="8"/>
      <c r="C47686" s="7" t="s">
        <v>51934</v>
      </c>
    </row>
    <row r="47687" customHeight="1" spans="1:3">
      <c r="A47687" s="6" t="s">
        <v>51871</v>
      </c>
      <c r="B47687" s="8"/>
      <c r="C47687" s="7" t="s">
        <v>51935</v>
      </c>
    </row>
    <row r="47688" customHeight="1" spans="1:3">
      <c r="A47688" s="6" t="s">
        <v>51936</v>
      </c>
      <c r="B47688" s="8"/>
      <c r="C47688" s="7" t="s">
        <v>51937</v>
      </c>
    </row>
    <row r="47689" customHeight="1" spans="1:3">
      <c r="A47689" s="6" t="s">
        <v>49692</v>
      </c>
      <c r="B47689" s="8"/>
      <c r="C47689" s="7" t="s">
        <v>51938</v>
      </c>
    </row>
    <row r="47690" customHeight="1" spans="1:3">
      <c r="A47690" s="6" t="s">
        <v>51939</v>
      </c>
      <c r="B47690" s="8"/>
      <c r="C47690" s="7" t="s">
        <v>51940</v>
      </c>
    </row>
    <row r="47691" customHeight="1" spans="1:3">
      <c r="A47691" s="6" t="s">
        <v>49692</v>
      </c>
      <c r="B47691" s="8"/>
      <c r="C47691" s="7" t="s">
        <v>51941</v>
      </c>
    </row>
    <row r="47692" customHeight="1" spans="1:3">
      <c r="A47692" s="6" t="s">
        <v>26734</v>
      </c>
      <c r="B47692" s="8"/>
      <c r="C47692" s="7" t="s">
        <v>51942</v>
      </c>
    </row>
    <row r="47693" customHeight="1" spans="1:3">
      <c r="A47693" s="6" t="s">
        <v>38367</v>
      </c>
      <c r="B47693" s="8"/>
      <c r="C47693" s="7" t="s">
        <v>51943</v>
      </c>
    </row>
    <row r="47694" customHeight="1" spans="1:3">
      <c r="A47694" s="6" t="s">
        <v>51944</v>
      </c>
      <c r="B47694" s="8"/>
      <c r="C47694" s="7" t="s">
        <v>51945</v>
      </c>
    </row>
    <row r="47695" customHeight="1" spans="1:3">
      <c r="A47695" s="6" t="s">
        <v>51874</v>
      </c>
      <c r="B47695" s="8"/>
      <c r="C47695" s="7" t="s">
        <v>414</v>
      </c>
    </row>
    <row r="47696" customHeight="1" spans="1:3">
      <c r="A47696" s="6" t="s">
        <v>49692</v>
      </c>
      <c r="B47696" s="8"/>
      <c r="C47696" s="7" t="s">
        <v>51946</v>
      </c>
    </row>
    <row r="47697" customHeight="1" spans="1:3">
      <c r="A47697" s="6" t="s">
        <v>51947</v>
      </c>
      <c r="B47697" s="8"/>
      <c r="C47697" s="7" t="s">
        <v>51948</v>
      </c>
    </row>
    <row r="47698" customHeight="1" spans="1:3">
      <c r="A47698" s="6" t="s">
        <v>51685</v>
      </c>
      <c r="B47698" s="8"/>
      <c r="C47698" s="7" t="s">
        <v>51949</v>
      </c>
    </row>
    <row r="47699" customHeight="1" spans="1:3">
      <c r="A47699" s="6" t="s">
        <v>49692</v>
      </c>
      <c r="B47699" s="8"/>
      <c r="C47699" s="7" t="s">
        <v>12546</v>
      </c>
    </row>
    <row r="47700" customHeight="1" spans="1:3">
      <c r="A47700" s="6" t="s">
        <v>51950</v>
      </c>
      <c r="B47700" s="8"/>
      <c r="C47700" s="7" t="s">
        <v>51951</v>
      </c>
    </row>
    <row r="47701" customHeight="1" spans="1:3">
      <c r="A47701" s="6" t="s">
        <v>49692</v>
      </c>
      <c r="B47701" s="8"/>
      <c r="C47701" s="7" t="s">
        <v>51952</v>
      </c>
    </row>
    <row r="47702" customHeight="1" spans="1:3">
      <c r="A47702" s="6" t="s">
        <v>27810</v>
      </c>
      <c r="B47702" s="8"/>
      <c r="C47702" s="7" t="s">
        <v>51953</v>
      </c>
    </row>
    <row r="47703" customHeight="1" spans="1:3">
      <c r="A47703" s="6" t="s">
        <v>51954</v>
      </c>
      <c r="B47703" s="8"/>
      <c r="C47703" s="7" t="s">
        <v>51955</v>
      </c>
    </row>
    <row r="47704" customHeight="1" spans="1:3">
      <c r="A47704" s="6" t="s">
        <v>34104</v>
      </c>
      <c r="B47704" s="6" t="s">
        <v>51956</v>
      </c>
      <c r="C47704" s="7" t="s">
        <v>51957</v>
      </c>
    </row>
    <row r="47705" customHeight="1" spans="1:3">
      <c r="A47705" s="6" t="s">
        <v>51958</v>
      </c>
      <c r="B47705" s="8"/>
      <c r="C47705" s="7" t="s">
        <v>51959</v>
      </c>
    </row>
    <row r="47706" customHeight="1" spans="1:3">
      <c r="A47706" s="6" t="s">
        <v>51960</v>
      </c>
      <c r="B47706" s="8"/>
      <c r="C47706" s="7" t="s">
        <v>51961</v>
      </c>
    </row>
    <row r="47707" customHeight="1" spans="1:3">
      <c r="A47707" s="6" t="s">
        <v>45853</v>
      </c>
      <c r="B47707" s="8"/>
      <c r="C47707" s="7" t="s">
        <v>51962</v>
      </c>
    </row>
    <row r="47708" customHeight="1" spans="1:3">
      <c r="A47708" s="6" t="s">
        <v>49692</v>
      </c>
      <c r="B47708" s="8"/>
      <c r="C47708" s="7" t="s">
        <v>51963</v>
      </c>
    </row>
    <row r="47709" customHeight="1" spans="1:3">
      <c r="A47709" s="6" t="s">
        <v>51964</v>
      </c>
      <c r="B47709" s="8"/>
      <c r="C47709" s="7" t="s">
        <v>51965</v>
      </c>
    </row>
    <row r="47710" customHeight="1" spans="1:3">
      <c r="A47710" s="6" t="s">
        <v>51966</v>
      </c>
      <c r="B47710" s="8"/>
      <c r="C47710" s="7" t="s">
        <v>35295</v>
      </c>
    </row>
    <row r="47711" customHeight="1" spans="1:3">
      <c r="A47711" s="6" t="s">
        <v>51967</v>
      </c>
      <c r="B47711" s="8"/>
      <c r="C47711" s="7" t="s">
        <v>51968</v>
      </c>
    </row>
    <row r="47712" customHeight="1" spans="1:3">
      <c r="A47712" s="6" t="s">
        <v>51969</v>
      </c>
      <c r="B47712" s="8"/>
      <c r="C47712" s="7" t="s">
        <v>51970</v>
      </c>
    </row>
    <row r="47713" customHeight="1" spans="1:3">
      <c r="A47713" s="6" t="s">
        <v>51971</v>
      </c>
      <c r="B47713" s="8"/>
      <c r="C47713" s="7" t="s">
        <v>51972</v>
      </c>
    </row>
    <row r="47714" customHeight="1" spans="1:3">
      <c r="A47714" s="6" t="s">
        <v>50822</v>
      </c>
      <c r="B47714" s="8"/>
      <c r="C47714" s="7" t="s">
        <v>51973</v>
      </c>
    </row>
    <row r="47715" customHeight="1" spans="1:3">
      <c r="A47715" s="6" t="s">
        <v>51974</v>
      </c>
      <c r="B47715" s="8"/>
      <c r="C47715" s="7" t="s">
        <v>51975</v>
      </c>
    </row>
    <row r="47716" customHeight="1" spans="1:3">
      <c r="A47716" s="6" t="s">
        <v>51976</v>
      </c>
      <c r="B47716" s="8"/>
      <c r="C47716" s="7" t="s">
        <v>657</v>
      </c>
    </row>
    <row r="47717" customHeight="1" spans="1:3">
      <c r="A47717" s="6" t="s">
        <v>38883</v>
      </c>
      <c r="B47717" s="8"/>
      <c r="C47717" s="7" t="s">
        <v>51977</v>
      </c>
    </row>
    <row r="47718" customHeight="1" spans="1:3">
      <c r="A47718" s="6" t="s">
        <v>51886</v>
      </c>
      <c r="B47718" s="8"/>
      <c r="C47718" s="7" t="s">
        <v>51978</v>
      </c>
    </row>
    <row r="47719" customHeight="1" spans="1:3">
      <c r="A47719" s="6" t="s">
        <v>51979</v>
      </c>
      <c r="B47719" s="8"/>
      <c r="C47719" s="7" t="s">
        <v>51980</v>
      </c>
    </row>
    <row r="47720" customHeight="1" spans="1:3">
      <c r="A47720" s="6" t="s">
        <v>51981</v>
      </c>
      <c r="B47720" s="8"/>
      <c r="C47720" s="7" t="s">
        <v>436</v>
      </c>
    </row>
    <row r="47721" customHeight="1" spans="1:3">
      <c r="A47721" s="6" t="s">
        <v>49692</v>
      </c>
      <c r="B47721" s="8"/>
      <c r="C47721" s="7" t="s">
        <v>51982</v>
      </c>
    </row>
    <row r="47722" customHeight="1" spans="1:3">
      <c r="A47722" s="6" t="s">
        <v>51620</v>
      </c>
      <c r="B47722" s="8"/>
      <c r="C47722" s="7" t="s">
        <v>51983</v>
      </c>
    </row>
    <row r="47723" customHeight="1" spans="1:3">
      <c r="A47723" s="6" t="s">
        <v>49692</v>
      </c>
      <c r="B47723" s="8"/>
      <c r="C47723" s="7" t="s">
        <v>51984</v>
      </c>
    </row>
    <row r="47724" customHeight="1" spans="1:3">
      <c r="A47724" s="6" t="s">
        <v>51985</v>
      </c>
      <c r="B47724" s="8"/>
      <c r="C47724" s="7" t="s">
        <v>51986</v>
      </c>
    </row>
    <row r="47725" customHeight="1" spans="1:3">
      <c r="A47725" s="6" t="s">
        <v>51987</v>
      </c>
      <c r="B47725" s="8"/>
      <c r="C47725" s="7" t="s">
        <v>541</v>
      </c>
    </row>
    <row r="47726" customHeight="1" spans="1:3">
      <c r="A47726" s="6" t="s">
        <v>51988</v>
      </c>
      <c r="B47726" s="8"/>
      <c r="C47726" s="7" t="s">
        <v>51989</v>
      </c>
    </row>
    <row r="47727" customHeight="1" spans="1:3">
      <c r="A47727" s="6" t="s">
        <v>38883</v>
      </c>
      <c r="B47727" s="8"/>
      <c r="C47727" s="7" t="s">
        <v>32612</v>
      </c>
    </row>
    <row r="47728" customHeight="1" spans="1:3">
      <c r="A47728" s="6" t="s">
        <v>41455</v>
      </c>
      <c r="B47728" s="8"/>
      <c r="C47728" s="7" t="s">
        <v>49380</v>
      </c>
    </row>
    <row r="47729" customHeight="1" spans="1:3">
      <c r="A47729" s="6" t="s">
        <v>49692</v>
      </c>
      <c r="B47729" s="8"/>
      <c r="C47729" s="7" t="s">
        <v>51990</v>
      </c>
    </row>
    <row r="47730" customHeight="1" spans="1:3">
      <c r="A47730" s="6" t="s">
        <v>29070</v>
      </c>
      <c r="B47730" s="8"/>
      <c r="C47730" s="7" t="s">
        <v>2246</v>
      </c>
    </row>
    <row r="47731" customHeight="1" spans="1:3">
      <c r="A47731" s="6" t="s">
        <v>51234</v>
      </c>
      <c r="B47731" s="8"/>
      <c r="C47731" s="7" t="s">
        <v>51991</v>
      </c>
    </row>
    <row r="47732" customHeight="1" spans="1:3">
      <c r="A47732" s="6" t="s">
        <v>49692</v>
      </c>
      <c r="B47732" s="8"/>
      <c r="C47732" s="7" t="s">
        <v>51992</v>
      </c>
    </row>
    <row r="47733" customHeight="1" spans="1:3">
      <c r="A47733" s="6" t="s">
        <v>51993</v>
      </c>
      <c r="B47733" s="8"/>
      <c r="C47733" s="7" t="s">
        <v>51994</v>
      </c>
    </row>
    <row r="47734" customHeight="1" spans="1:3">
      <c r="A47734" s="6" t="s">
        <v>51995</v>
      </c>
      <c r="B47734" s="8"/>
      <c r="C47734" s="7" t="s">
        <v>51996</v>
      </c>
    </row>
    <row r="47735" customHeight="1" spans="1:3">
      <c r="A47735" s="6" t="s">
        <v>49692</v>
      </c>
      <c r="B47735" s="8"/>
      <c r="C47735" s="7" t="s">
        <v>51997</v>
      </c>
    </row>
    <row r="47736" customHeight="1" spans="1:3">
      <c r="A47736" s="6" t="s">
        <v>51630</v>
      </c>
      <c r="B47736" s="8"/>
      <c r="C47736" s="7" t="s">
        <v>51998</v>
      </c>
    </row>
    <row r="47737" customHeight="1" spans="1:3">
      <c r="A47737" s="6" t="s">
        <v>51999</v>
      </c>
      <c r="B47737" s="8"/>
      <c r="C47737" s="7" t="s">
        <v>37136</v>
      </c>
    </row>
    <row r="47738" customHeight="1" spans="1:3">
      <c r="A47738" s="6" t="s">
        <v>27810</v>
      </c>
      <c r="B47738" s="8"/>
      <c r="C47738" s="7" t="s">
        <v>52000</v>
      </c>
    </row>
    <row r="47739" customHeight="1" spans="1:3">
      <c r="A47739" s="6" t="s">
        <v>51874</v>
      </c>
      <c r="B47739" s="8"/>
      <c r="C47739" s="7" t="s">
        <v>392</v>
      </c>
    </row>
    <row r="47740" customHeight="1" spans="1:3">
      <c r="A47740" s="6" t="s">
        <v>52001</v>
      </c>
      <c r="B47740" s="8"/>
      <c r="C47740" s="7" t="s">
        <v>52002</v>
      </c>
    </row>
    <row r="47741" customHeight="1" spans="1:3">
      <c r="A47741" s="6" t="s">
        <v>51380</v>
      </c>
      <c r="B47741" s="8"/>
      <c r="C47741" s="7" t="s">
        <v>52003</v>
      </c>
    </row>
    <row r="47742" customHeight="1" spans="1:3">
      <c r="A47742" s="6" t="s">
        <v>52004</v>
      </c>
      <c r="B47742" s="8"/>
      <c r="C47742" s="7" t="s">
        <v>52005</v>
      </c>
    </row>
    <row r="47743" customHeight="1" spans="1:3">
      <c r="A47743" s="6" t="s">
        <v>51260</v>
      </c>
      <c r="B47743" s="8"/>
      <c r="C47743" s="7" t="s">
        <v>52006</v>
      </c>
    </row>
    <row r="47744" customHeight="1" spans="1:3">
      <c r="A47744" s="6" t="s">
        <v>52007</v>
      </c>
      <c r="B47744" s="8"/>
      <c r="C47744" s="7" t="s">
        <v>52008</v>
      </c>
    </row>
    <row r="47745" customHeight="1" spans="1:3">
      <c r="A47745" s="6" t="s">
        <v>52009</v>
      </c>
      <c r="B47745" s="8"/>
      <c r="C47745" s="7" t="s">
        <v>52010</v>
      </c>
    </row>
    <row r="47746" customHeight="1" spans="1:3">
      <c r="A47746" s="6" t="s">
        <v>52011</v>
      </c>
      <c r="B47746" s="8"/>
      <c r="C47746" s="7" t="s">
        <v>52012</v>
      </c>
    </row>
    <row r="47747" customHeight="1" spans="1:3">
      <c r="A47747" s="6" t="s">
        <v>52013</v>
      </c>
      <c r="B47747" s="8"/>
      <c r="C47747" s="7" t="s">
        <v>52014</v>
      </c>
    </row>
    <row r="47748" customHeight="1" spans="1:3">
      <c r="A47748" s="6" t="s">
        <v>50674</v>
      </c>
      <c r="B47748" s="8"/>
      <c r="C47748" s="7" t="s">
        <v>52015</v>
      </c>
    </row>
    <row r="47749" customHeight="1" spans="1:3">
      <c r="A47749" s="6" t="s">
        <v>52016</v>
      </c>
      <c r="B47749" s="8"/>
      <c r="C47749" s="7" t="s">
        <v>52017</v>
      </c>
    </row>
    <row r="47750" customHeight="1" spans="1:3">
      <c r="A47750" s="6" t="s">
        <v>49692</v>
      </c>
      <c r="B47750" s="8"/>
      <c r="C47750" s="7" t="s">
        <v>49692</v>
      </c>
    </row>
    <row r="47751" customHeight="1" spans="1:3">
      <c r="A47751" s="6" t="s">
        <v>52001</v>
      </c>
      <c r="B47751" s="8"/>
      <c r="C47751" s="7" t="s">
        <v>52002</v>
      </c>
    </row>
    <row r="47752" customHeight="1" spans="1:3">
      <c r="A47752" s="6" t="s">
        <v>52018</v>
      </c>
      <c r="B47752" s="8"/>
      <c r="C47752" s="7" t="s">
        <v>52019</v>
      </c>
    </row>
    <row r="47753" customHeight="1" spans="1:3">
      <c r="A47753" s="6" t="s">
        <v>52020</v>
      </c>
      <c r="B47753" s="8"/>
      <c r="C47753" s="7" t="s">
        <v>52021</v>
      </c>
    </row>
    <row r="47754" customHeight="1" spans="1:3">
      <c r="A47754" s="6" t="s">
        <v>51730</v>
      </c>
      <c r="B47754" s="8"/>
      <c r="C47754" s="7" t="s">
        <v>52022</v>
      </c>
    </row>
    <row r="47755" customHeight="1" spans="1:3">
      <c r="A47755" s="6" t="s">
        <v>52007</v>
      </c>
      <c r="B47755" s="8"/>
      <c r="C47755" s="7" t="s">
        <v>52023</v>
      </c>
    </row>
    <row r="47756" customHeight="1" spans="1:3">
      <c r="A47756" s="6" t="s">
        <v>48642</v>
      </c>
      <c r="B47756" s="8"/>
      <c r="C47756" s="7" t="s">
        <v>52024</v>
      </c>
    </row>
    <row r="47757" customHeight="1" spans="1:3">
      <c r="A47757" s="6" t="s">
        <v>52025</v>
      </c>
      <c r="B47757" s="8"/>
      <c r="C47757" s="7" t="s">
        <v>52026</v>
      </c>
    </row>
    <row r="47758" customHeight="1" spans="1:3">
      <c r="A47758" s="6" t="s">
        <v>51457</v>
      </c>
      <c r="B47758" s="8"/>
      <c r="C47758" s="7" t="s">
        <v>52027</v>
      </c>
    </row>
    <row r="47759" customHeight="1" spans="1:3">
      <c r="A47759" s="6" t="s">
        <v>52028</v>
      </c>
      <c r="B47759" s="8"/>
      <c r="C47759" s="7" t="s">
        <v>52029</v>
      </c>
    </row>
    <row r="47760" customHeight="1" spans="1:3">
      <c r="A47760" s="6" t="s">
        <v>39326</v>
      </c>
      <c r="B47760" s="8"/>
      <c r="C47760" s="7" t="s">
        <v>52030</v>
      </c>
    </row>
    <row r="47761" customHeight="1" spans="1:3">
      <c r="A47761" s="6" t="s">
        <v>48098</v>
      </c>
      <c r="B47761" s="8"/>
      <c r="C47761" s="7" t="s">
        <v>52031</v>
      </c>
    </row>
    <row r="47762" customHeight="1" spans="1:3">
      <c r="A47762" s="6" t="s">
        <v>49692</v>
      </c>
      <c r="B47762" s="8"/>
      <c r="C47762" s="7" t="s">
        <v>52032</v>
      </c>
    </row>
    <row r="47763" customHeight="1" spans="1:3">
      <c r="A47763" s="6" t="s">
        <v>51805</v>
      </c>
      <c r="B47763" s="8"/>
      <c r="C47763" s="7" t="s">
        <v>52033</v>
      </c>
    </row>
    <row r="47764" customHeight="1" spans="1:3">
      <c r="A47764" s="6" t="s">
        <v>52034</v>
      </c>
      <c r="B47764" s="8"/>
      <c r="C47764" s="7" t="s">
        <v>52035</v>
      </c>
    </row>
    <row r="47765" customHeight="1" spans="1:3">
      <c r="A47765" s="6" t="s">
        <v>52036</v>
      </c>
      <c r="B47765" s="8"/>
      <c r="C47765" s="7" t="s">
        <v>52037</v>
      </c>
    </row>
    <row r="47766" customHeight="1" spans="1:3">
      <c r="A47766" s="6" t="s">
        <v>52038</v>
      </c>
      <c r="B47766" s="8"/>
      <c r="C47766" s="7" t="s">
        <v>52039</v>
      </c>
    </row>
    <row r="47767" customHeight="1" spans="1:3">
      <c r="A47767" s="6" t="s">
        <v>52040</v>
      </c>
      <c r="B47767" s="8"/>
      <c r="C47767" s="7" t="s">
        <v>51940</v>
      </c>
    </row>
    <row r="47768" customHeight="1" spans="1:3">
      <c r="A47768" s="6" t="s">
        <v>52041</v>
      </c>
      <c r="B47768" s="8"/>
      <c r="C47768" s="7" t="s">
        <v>48006</v>
      </c>
    </row>
    <row r="47769" customHeight="1" spans="1:3">
      <c r="A47769" s="6" t="s">
        <v>52042</v>
      </c>
      <c r="B47769" s="8"/>
      <c r="C47769" s="7" t="s">
        <v>52043</v>
      </c>
    </row>
    <row r="47770" customHeight="1" spans="1:3">
      <c r="A47770" s="6" t="s">
        <v>52044</v>
      </c>
      <c r="B47770" s="8"/>
      <c r="C47770" s="7" t="s">
        <v>52044</v>
      </c>
    </row>
    <row r="47771" customHeight="1" spans="1:3">
      <c r="A47771" s="6" t="s">
        <v>52045</v>
      </c>
      <c r="B47771" s="8"/>
      <c r="C47771" s="7" t="s">
        <v>52046</v>
      </c>
    </row>
    <row r="47772" customHeight="1" spans="1:3">
      <c r="A47772" s="6" t="s">
        <v>52047</v>
      </c>
      <c r="B47772" s="8"/>
      <c r="C47772" s="7" t="s">
        <v>52048</v>
      </c>
    </row>
    <row r="47773" customHeight="1" spans="1:3">
      <c r="A47773" s="6" t="s">
        <v>52049</v>
      </c>
      <c r="B47773" s="8"/>
      <c r="C47773" s="7" t="s">
        <v>52050</v>
      </c>
    </row>
    <row r="47774" customHeight="1" spans="1:3">
      <c r="A47774" s="6" t="s">
        <v>52001</v>
      </c>
      <c r="B47774" s="8"/>
      <c r="C47774" s="7" t="s">
        <v>52002</v>
      </c>
    </row>
    <row r="47775" customHeight="1" spans="1:3">
      <c r="A47775" s="6" t="s">
        <v>50999</v>
      </c>
      <c r="B47775" s="8"/>
      <c r="C47775" s="7" t="s">
        <v>414</v>
      </c>
    </row>
    <row r="47776" customHeight="1" spans="1:3">
      <c r="A47776" s="6" t="s">
        <v>52051</v>
      </c>
      <c r="B47776" s="8"/>
      <c r="C47776" s="7" t="s">
        <v>414</v>
      </c>
    </row>
    <row r="47777" customHeight="1" spans="1:3">
      <c r="A47777" s="6" t="s">
        <v>51527</v>
      </c>
      <c r="B47777" s="8"/>
      <c r="C47777" s="7" t="s">
        <v>414</v>
      </c>
    </row>
    <row r="47778" customHeight="1" spans="1:3">
      <c r="A47778" s="6" t="s">
        <v>52052</v>
      </c>
      <c r="B47778" s="8"/>
      <c r="C47778" s="7" t="s">
        <v>414</v>
      </c>
    </row>
    <row r="47779" customHeight="1" spans="1:3">
      <c r="A47779" s="6" t="s">
        <v>52053</v>
      </c>
      <c r="B47779" s="8"/>
      <c r="C47779" s="7" t="s">
        <v>52054</v>
      </c>
    </row>
    <row r="47780" customHeight="1" spans="1:3">
      <c r="A47780" s="6" t="s">
        <v>52055</v>
      </c>
      <c r="B47780" s="8"/>
      <c r="C47780" s="7" t="s">
        <v>52056</v>
      </c>
    </row>
    <row r="47781" customHeight="1" spans="1:3">
      <c r="A47781" s="6" t="s">
        <v>52057</v>
      </c>
      <c r="B47781" s="8"/>
      <c r="C47781" s="7" t="s">
        <v>52058</v>
      </c>
    </row>
    <row r="47782" customHeight="1" spans="1:3">
      <c r="A47782" s="6" t="s">
        <v>49692</v>
      </c>
      <c r="B47782" s="8"/>
      <c r="C47782" s="7" t="s">
        <v>52059</v>
      </c>
    </row>
    <row r="47783" customHeight="1" spans="1:3">
      <c r="A47783" s="6" t="s">
        <v>50707</v>
      </c>
      <c r="B47783" s="8"/>
      <c r="C47783" s="7" t="s">
        <v>52060</v>
      </c>
    </row>
    <row r="47784" customHeight="1" spans="1:3">
      <c r="A47784" s="6" t="s">
        <v>52061</v>
      </c>
      <c r="B47784" s="8"/>
      <c r="C47784" s="7" t="s">
        <v>52062</v>
      </c>
    </row>
    <row r="47785" customHeight="1" spans="1:3">
      <c r="A47785" s="6" t="s">
        <v>52063</v>
      </c>
      <c r="B47785" s="8"/>
      <c r="C47785" s="7" t="s">
        <v>52064</v>
      </c>
    </row>
    <row r="47786" customHeight="1" spans="1:3">
      <c r="A47786" s="6" t="s">
        <v>51768</v>
      </c>
      <c r="B47786" s="8"/>
      <c r="C47786" s="7" t="s">
        <v>51514</v>
      </c>
    </row>
    <row r="47787" customHeight="1" spans="1:3">
      <c r="A47787" s="6" t="s">
        <v>49692</v>
      </c>
      <c r="B47787" s="8"/>
      <c r="C47787" s="7" t="s">
        <v>52065</v>
      </c>
    </row>
    <row r="47788" customHeight="1" spans="1:3">
      <c r="A47788" s="6" t="s">
        <v>50113</v>
      </c>
      <c r="B47788" s="8"/>
      <c r="C47788" s="7" t="s">
        <v>52066</v>
      </c>
    </row>
    <row r="47789" customHeight="1" spans="1:3">
      <c r="A47789" s="6" t="s">
        <v>52067</v>
      </c>
      <c r="B47789" s="8"/>
      <c r="C47789" s="7" t="s">
        <v>52068</v>
      </c>
    </row>
    <row r="47790" customHeight="1" spans="1:3">
      <c r="A47790" s="6" t="s">
        <v>52069</v>
      </c>
      <c r="B47790" s="8"/>
      <c r="C47790" s="7" t="s">
        <v>52070</v>
      </c>
    </row>
    <row r="47791" customHeight="1" spans="1:3">
      <c r="A47791" s="6" t="s">
        <v>52069</v>
      </c>
      <c r="B47791" s="8"/>
      <c r="C47791" s="7" t="s">
        <v>52070</v>
      </c>
    </row>
    <row r="47792" customHeight="1" spans="1:3">
      <c r="A47792" s="6" t="s">
        <v>52071</v>
      </c>
      <c r="B47792" s="8"/>
      <c r="C47792" s="7" t="s">
        <v>52072</v>
      </c>
    </row>
    <row r="47793" customHeight="1" spans="1:3">
      <c r="A47793" s="6" t="s">
        <v>52073</v>
      </c>
      <c r="B47793" s="8"/>
      <c r="C47793" s="7" t="s">
        <v>52074</v>
      </c>
    </row>
    <row r="47794" customHeight="1" spans="1:3">
      <c r="A47794" s="6" t="s">
        <v>52075</v>
      </c>
      <c r="B47794" s="8"/>
      <c r="C47794" s="7" t="s">
        <v>52076</v>
      </c>
    </row>
    <row r="47795" customHeight="1" spans="1:3">
      <c r="A47795" s="6" t="s">
        <v>38013</v>
      </c>
      <c r="B47795" s="8"/>
      <c r="C47795" s="7" t="s">
        <v>52077</v>
      </c>
    </row>
    <row r="47796" customHeight="1" spans="1:3">
      <c r="A47796" s="6" t="s">
        <v>52078</v>
      </c>
      <c r="B47796" s="8"/>
      <c r="C47796" s="7" t="s">
        <v>414</v>
      </c>
    </row>
    <row r="47797" customHeight="1" spans="1:3">
      <c r="A47797" s="6" t="s">
        <v>52079</v>
      </c>
      <c r="B47797" s="8"/>
      <c r="C47797" s="7" t="s">
        <v>52080</v>
      </c>
    </row>
    <row r="47798" customHeight="1" spans="1:3">
      <c r="A47798" s="6" t="s">
        <v>41005</v>
      </c>
      <c r="B47798" s="6" t="s">
        <v>40738</v>
      </c>
      <c r="C47798" s="7" t="s">
        <v>52081</v>
      </c>
    </row>
    <row r="47799" customHeight="1" spans="1:3">
      <c r="A47799" s="6" t="s">
        <v>51869</v>
      </c>
      <c r="B47799" s="8"/>
      <c r="C47799" s="7" t="s">
        <v>52082</v>
      </c>
    </row>
    <row r="47800" customHeight="1" spans="1:3">
      <c r="A47800" s="6" t="s">
        <v>46974</v>
      </c>
      <c r="B47800" s="8"/>
      <c r="C47800" s="7" t="s">
        <v>52083</v>
      </c>
    </row>
    <row r="47801" customHeight="1" spans="1:3">
      <c r="A47801" s="6" t="s">
        <v>27814</v>
      </c>
      <c r="B47801" s="8"/>
      <c r="C47801" s="7" t="s">
        <v>52084</v>
      </c>
    </row>
    <row r="47802" customHeight="1" spans="1:3">
      <c r="A47802" s="6" t="s">
        <v>51708</v>
      </c>
      <c r="B47802" s="8"/>
      <c r="C47802" s="7" t="s">
        <v>49667</v>
      </c>
    </row>
    <row r="47803" customHeight="1" spans="1:3">
      <c r="A47803" s="6" t="s">
        <v>38394</v>
      </c>
      <c r="B47803" s="8"/>
      <c r="C47803" s="7" t="s">
        <v>52085</v>
      </c>
    </row>
    <row r="47804" customHeight="1" spans="1:3">
      <c r="A47804" s="6" t="s">
        <v>52086</v>
      </c>
      <c r="B47804" s="8"/>
      <c r="C47804" s="7" t="s">
        <v>52087</v>
      </c>
    </row>
    <row r="47805" customHeight="1" spans="1:3">
      <c r="A47805" s="6" t="s">
        <v>52088</v>
      </c>
      <c r="B47805" s="8"/>
      <c r="C47805" s="7" t="s">
        <v>52089</v>
      </c>
    </row>
    <row r="47806" customHeight="1" spans="1:3">
      <c r="A47806" s="6" t="s">
        <v>51229</v>
      </c>
      <c r="B47806" s="8"/>
      <c r="C47806" s="7" t="s">
        <v>52090</v>
      </c>
    </row>
    <row r="47807" customHeight="1" spans="1:3">
      <c r="A47807" s="6" t="s">
        <v>52091</v>
      </c>
      <c r="B47807" s="8"/>
      <c r="C47807" s="7" t="s">
        <v>52092</v>
      </c>
    </row>
    <row r="47808" customHeight="1" spans="1:3">
      <c r="A47808" s="6" t="s">
        <v>49692</v>
      </c>
      <c r="B47808" s="8"/>
      <c r="C47808" s="7" t="s">
        <v>52093</v>
      </c>
    </row>
    <row r="47809" customHeight="1" spans="1:3">
      <c r="A47809" s="6" t="s">
        <v>52094</v>
      </c>
      <c r="B47809" s="8"/>
      <c r="C47809" s="7" t="s">
        <v>52095</v>
      </c>
    </row>
    <row r="47810" customHeight="1" spans="1:3">
      <c r="A47810" s="6" t="s">
        <v>52001</v>
      </c>
      <c r="B47810" s="8"/>
      <c r="C47810" s="7" t="s">
        <v>52002</v>
      </c>
    </row>
    <row r="47811" customHeight="1" spans="1:3">
      <c r="A47811" s="6" t="s">
        <v>33965</v>
      </c>
      <c r="B47811" s="8"/>
      <c r="C47811" s="7" t="s">
        <v>40723</v>
      </c>
    </row>
    <row r="47812" customHeight="1" spans="1:3">
      <c r="A47812" s="6" t="s">
        <v>52096</v>
      </c>
      <c r="B47812" s="8"/>
      <c r="C47812" s="7" t="s">
        <v>52097</v>
      </c>
    </row>
    <row r="47813" customHeight="1" spans="1:3">
      <c r="A47813" s="6" t="s">
        <v>52098</v>
      </c>
      <c r="B47813" s="8"/>
      <c r="C47813" s="7" t="s">
        <v>52099</v>
      </c>
    </row>
    <row r="47814" customHeight="1" spans="1:3">
      <c r="A47814" s="6" t="s">
        <v>51756</v>
      </c>
      <c r="B47814" s="8"/>
      <c r="C47814" s="7" t="s">
        <v>52100</v>
      </c>
    </row>
    <row r="47815" customHeight="1" spans="1:3">
      <c r="A47815" s="6" t="s">
        <v>51756</v>
      </c>
      <c r="B47815" s="8"/>
      <c r="C47815" s="7" t="s">
        <v>52100</v>
      </c>
    </row>
    <row r="47816" customHeight="1" spans="1:3">
      <c r="A47816" s="6" t="s">
        <v>43573</v>
      </c>
      <c r="B47816" s="8"/>
      <c r="C47816" s="7" t="s">
        <v>52101</v>
      </c>
    </row>
    <row r="47817" customHeight="1" spans="1:3">
      <c r="A47817" s="6" t="s">
        <v>52102</v>
      </c>
      <c r="B47817" s="8"/>
      <c r="C47817" s="7" t="s">
        <v>52103</v>
      </c>
    </row>
    <row r="47818" customHeight="1" spans="1:3">
      <c r="A47818" s="6" t="s">
        <v>51756</v>
      </c>
      <c r="B47818" s="8"/>
      <c r="C47818" s="7" t="s">
        <v>52100</v>
      </c>
    </row>
    <row r="47819" customHeight="1" spans="1:3">
      <c r="A47819" s="6" t="s">
        <v>43573</v>
      </c>
      <c r="B47819" s="8"/>
      <c r="C47819" s="7" t="s">
        <v>52101</v>
      </c>
    </row>
    <row r="47820" customHeight="1" spans="1:3">
      <c r="A47820" s="6" t="s">
        <v>32386</v>
      </c>
      <c r="B47820" s="8"/>
      <c r="C47820" s="7" t="s">
        <v>41494</v>
      </c>
    </row>
    <row r="47821" customHeight="1" spans="1:3">
      <c r="A47821" s="6" t="s">
        <v>52104</v>
      </c>
      <c r="B47821" s="8"/>
      <c r="C47821" s="7" t="s">
        <v>52105</v>
      </c>
    </row>
    <row r="47822" customHeight="1" spans="1:3">
      <c r="A47822" s="6" t="s">
        <v>44609</v>
      </c>
      <c r="B47822" s="8"/>
      <c r="C47822" s="7" t="s">
        <v>32630</v>
      </c>
    </row>
    <row r="47823" customHeight="1" spans="1:3">
      <c r="A47823" s="6" t="s">
        <v>48095</v>
      </c>
      <c r="B47823" s="8"/>
      <c r="C47823" s="7" t="s">
        <v>52106</v>
      </c>
    </row>
    <row r="47824" customHeight="1" spans="1:3">
      <c r="A47824" s="6" t="s">
        <v>32506</v>
      </c>
      <c r="B47824" s="8"/>
      <c r="C47824" s="7" t="s">
        <v>2830</v>
      </c>
    </row>
    <row r="47825" customHeight="1" spans="1:3">
      <c r="A47825" s="6" t="s">
        <v>42965</v>
      </c>
      <c r="B47825" s="8"/>
      <c r="C47825" s="7" t="s">
        <v>52107</v>
      </c>
    </row>
    <row r="47826" customHeight="1" spans="1:3">
      <c r="A47826" s="6" t="s">
        <v>52108</v>
      </c>
      <c r="B47826" s="8"/>
      <c r="C47826" s="7" t="s">
        <v>52109</v>
      </c>
    </row>
    <row r="47827" customHeight="1" spans="1:3">
      <c r="A47827" s="6" t="s">
        <v>52042</v>
      </c>
      <c r="B47827" s="8"/>
      <c r="C47827" s="7" t="s">
        <v>52110</v>
      </c>
    </row>
    <row r="47828" customHeight="1" spans="1:3">
      <c r="A47828" s="6" t="s">
        <v>32475</v>
      </c>
      <c r="B47828" s="8"/>
      <c r="C47828" s="7" t="s">
        <v>52111</v>
      </c>
    </row>
    <row r="47829" customHeight="1" spans="1:3">
      <c r="A47829" s="6" t="s">
        <v>52112</v>
      </c>
      <c r="B47829" s="8"/>
      <c r="C47829" s="7" t="s">
        <v>52113</v>
      </c>
    </row>
    <row r="47830" customHeight="1" spans="1:3">
      <c r="A47830" s="6" t="s">
        <v>51545</v>
      </c>
      <c r="B47830" s="8"/>
      <c r="C47830" s="7" t="s">
        <v>52114</v>
      </c>
    </row>
    <row r="47831" customHeight="1" spans="1:3">
      <c r="A47831" s="6" t="s">
        <v>52115</v>
      </c>
      <c r="B47831" s="8"/>
      <c r="C47831" s="7" t="s">
        <v>52116</v>
      </c>
    </row>
    <row r="47832" customHeight="1" spans="1:3">
      <c r="A47832" s="6" t="s">
        <v>52117</v>
      </c>
      <c r="B47832" s="8"/>
      <c r="C47832" s="7" t="s">
        <v>52118</v>
      </c>
    </row>
    <row r="47833" customHeight="1" spans="1:3">
      <c r="A47833" s="6" t="s">
        <v>52119</v>
      </c>
      <c r="B47833" s="8"/>
      <c r="C47833" s="7" t="s">
        <v>52120</v>
      </c>
    </row>
    <row r="47834" customHeight="1" spans="1:3">
      <c r="A47834" s="6" t="s">
        <v>39518</v>
      </c>
      <c r="B47834" s="8"/>
      <c r="C47834" s="7" t="s">
        <v>52121</v>
      </c>
    </row>
    <row r="47835" customHeight="1" spans="1:3">
      <c r="A47835" s="6" t="s">
        <v>52122</v>
      </c>
      <c r="B47835" s="8"/>
      <c r="C47835" s="7" t="s">
        <v>52123</v>
      </c>
    </row>
    <row r="47836" customHeight="1" spans="1:3">
      <c r="A47836" s="6" t="s">
        <v>52124</v>
      </c>
      <c r="B47836" s="8"/>
      <c r="C47836" s="7" t="s">
        <v>52125</v>
      </c>
    </row>
    <row r="47837" customHeight="1" spans="1:3">
      <c r="A47837" s="6" t="s">
        <v>52126</v>
      </c>
      <c r="B47837" s="8"/>
      <c r="C47837" s="7" t="s">
        <v>52127</v>
      </c>
    </row>
    <row r="47838" customHeight="1" spans="1:3">
      <c r="A47838" s="6" t="s">
        <v>52128</v>
      </c>
      <c r="B47838" s="8"/>
      <c r="C47838" s="7" t="s">
        <v>52129</v>
      </c>
    </row>
    <row r="47839" customHeight="1" spans="1:3">
      <c r="A47839" s="6" t="s">
        <v>52130</v>
      </c>
      <c r="B47839" s="8"/>
      <c r="C47839" s="7" t="s">
        <v>52131</v>
      </c>
    </row>
    <row r="47840" customHeight="1" spans="1:3">
      <c r="A47840" s="6" t="s">
        <v>30805</v>
      </c>
      <c r="B47840" s="6" t="s">
        <v>3054</v>
      </c>
      <c r="C47840" s="7" t="s">
        <v>32494</v>
      </c>
    </row>
    <row r="47841" customHeight="1" spans="1:3">
      <c r="A47841" s="6" t="s">
        <v>39142</v>
      </c>
      <c r="B47841" s="8"/>
      <c r="C47841" s="7" t="s">
        <v>31731</v>
      </c>
    </row>
    <row r="47842" customHeight="1" spans="1:3">
      <c r="A47842" s="6" t="s">
        <v>52132</v>
      </c>
      <c r="B47842" s="8"/>
      <c r="C47842" s="7" t="s">
        <v>52133</v>
      </c>
    </row>
    <row r="47843" customHeight="1" spans="1:3">
      <c r="A47843" s="6" t="s">
        <v>52132</v>
      </c>
      <c r="B47843" s="8"/>
      <c r="C47843" s="7" t="s">
        <v>52134</v>
      </c>
    </row>
    <row r="47844" customHeight="1" spans="1:3">
      <c r="A47844" s="6" t="s">
        <v>52135</v>
      </c>
      <c r="B47844" s="8"/>
      <c r="C47844" s="7" t="s">
        <v>52136</v>
      </c>
    </row>
    <row r="47845" customHeight="1" spans="1:3">
      <c r="A47845" s="6" t="s">
        <v>52137</v>
      </c>
      <c r="B47845" s="8"/>
      <c r="C47845" s="7" t="s">
        <v>52138</v>
      </c>
    </row>
    <row r="47846" customHeight="1" spans="1:3">
      <c r="A47846" s="6" t="s">
        <v>52139</v>
      </c>
      <c r="B47846" s="6" t="s">
        <v>50869</v>
      </c>
      <c r="C47846" s="7" t="s">
        <v>667</v>
      </c>
    </row>
    <row r="47847" customHeight="1" spans="1:3">
      <c r="A47847" s="6" t="s">
        <v>52140</v>
      </c>
      <c r="B47847" s="8"/>
      <c r="C47847" s="7" t="s">
        <v>1266</v>
      </c>
    </row>
    <row r="47848" customHeight="1" spans="1:3">
      <c r="A47848" s="6" t="s">
        <v>52141</v>
      </c>
      <c r="B47848" s="8"/>
      <c r="C47848" s="7" t="s">
        <v>52142</v>
      </c>
    </row>
    <row r="47849" customHeight="1" spans="1:3">
      <c r="A47849" s="6" t="s">
        <v>52143</v>
      </c>
      <c r="B47849" s="8"/>
      <c r="C47849" s="7" t="s">
        <v>52144</v>
      </c>
    </row>
    <row r="47850" customHeight="1" spans="1:3">
      <c r="A47850" s="6" t="s">
        <v>52145</v>
      </c>
      <c r="B47850" s="8"/>
      <c r="C47850" s="7" t="s">
        <v>52146</v>
      </c>
    </row>
    <row r="47851" customHeight="1" spans="1:3">
      <c r="A47851" s="6" t="s">
        <v>52147</v>
      </c>
      <c r="B47851" s="8"/>
      <c r="C47851" s="7" t="s">
        <v>45463</v>
      </c>
    </row>
    <row r="47852" customHeight="1" spans="1:3">
      <c r="A47852" s="6" t="s">
        <v>52148</v>
      </c>
      <c r="B47852" s="8"/>
      <c r="C47852" s="7" t="s">
        <v>52149</v>
      </c>
    </row>
    <row r="47853" customHeight="1" spans="1:3">
      <c r="A47853" s="6" t="s">
        <v>52150</v>
      </c>
      <c r="B47853" s="8"/>
      <c r="C47853" s="7" t="s">
        <v>52151</v>
      </c>
    </row>
    <row r="47854" customHeight="1" spans="1:3">
      <c r="A47854" s="6" t="s">
        <v>52132</v>
      </c>
      <c r="B47854" s="8"/>
      <c r="C47854" s="7" t="s">
        <v>52152</v>
      </c>
    </row>
    <row r="47855" customHeight="1" spans="1:3">
      <c r="A47855" s="6" t="s">
        <v>52153</v>
      </c>
      <c r="B47855" s="8"/>
      <c r="C47855" s="7" t="s">
        <v>52154</v>
      </c>
    </row>
    <row r="47856" customHeight="1" spans="1:3">
      <c r="A47856" s="6" t="s">
        <v>52155</v>
      </c>
      <c r="B47856" s="8"/>
      <c r="C47856" s="7" t="s">
        <v>52156</v>
      </c>
    </row>
    <row r="47857" customHeight="1" spans="1:3">
      <c r="A47857" s="6" t="s">
        <v>52155</v>
      </c>
      <c r="B47857" s="8"/>
      <c r="C47857" s="7" t="s">
        <v>52157</v>
      </c>
    </row>
    <row r="47858" customHeight="1" spans="1:3">
      <c r="A47858" s="6" t="s">
        <v>34807</v>
      </c>
      <c r="B47858" s="8"/>
      <c r="C47858" s="7" t="s">
        <v>47988</v>
      </c>
    </row>
    <row r="47859" customHeight="1" spans="1:3">
      <c r="A47859" s="6" t="s">
        <v>52158</v>
      </c>
      <c r="B47859" s="8"/>
      <c r="C47859" s="7" t="s">
        <v>23755</v>
      </c>
    </row>
    <row r="47860" customHeight="1" spans="1:3">
      <c r="A47860" s="6" t="s">
        <v>52159</v>
      </c>
      <c r="B47860" s="8"/>
      <c r="C47860" s="7" t="s">
        <v>52160</v>
      </c>
    </row>
    <row r="47861" customHeight="1" spans="1:3">
      <c r="A47861" s="6" t="s">
        <v>52161</v>
      </c>
      <c r="B47861" s="8"/>
      <c r="C47861" s="7" t="s">
        <v>52162</v>
      </c>
    </row>
    <row r="47862" customHeight="1" spans="1:3">
      <c r="A47862" s="6" t="s">
        <v>52126</v>
      </c>
      <c r="B47862" s="8"/>
      <c r="C47862" s="7" t="s">
        <v>52163</v>
      </c>
    </row>
    <row r="47863" customHeight="1" spans="1:3">
      <c r="A47863" s="6" t="s">
        <v>52164</v>
      </c>
      <c r="B47863" s="8"/>
      <c r="C47863" s="7" t="s">
        <v>52165</v>
      </c>
    </row>
    <row r="47864" customHeight="1" spans="1:3">
      <c r="A47864" s="6" t="s">
        <v>52166</v>
      </c>
      <c r="B47864" s="8"/>
      <c r="C47864" s="7" t="s">
        <v>52167</v>
      </c>
    </row>
    <row r="47865" customHeight="1" spans="1:3">
      <c r="A47865" s="6" t="s">
        <v>52168</v>
      </c>
      <c r="B47865" s="8"/>
      <c r="C47865" s="7" t="s">
        <v>52169</v>
      </c>
    </row>
    <row r="47866" customHeight="1" spans="1:3">
      <c r="A47866" s="6" t="s">
        <v>52170</v>
      </c>
      <c r="B47866" s="8"/>
      <c r="C47866" s="7" t="s">
        <v>52171</v>
      </c>
    </row>
    <row r="47867" customHeight="1" spans="1:3">
      <c r="A47867" s="6" t="s">
        <v>52172</v>
      </c>
      <c r="B47867" s="8"/>
      <c r="C47867" s="7" t="s">
        <v>52173</v>
      </c>
    </row>
    <row r="47868" customHeight="1" spans="1:3">
      <c r="A47868" s="6" t="s">
        <v>52174</v>
      </c>
      <c r="B47868" s="8"/>
      <c r="C47868" s="7" t="s">
        <v>52175</v>
      </c>
    </row>
    <row r="47869" customHeight="1" spans="1:3">
      <c r="A47869" s="6" t="s">
        <v>52176</v>
      </c>
      <c r="B47869" s="8"/>
      <c r="C47869" s="7" t="s">
        <v>52177</v>
      </c>
    </row>
    <row r="47870" customHeight="1" spans="1:3">
      <c r="A47870" s="6" t="s">
        <v>52178</v>
      </c>
      <c r="B47870" s="8"/>
      <c r="C47870" s="7" t="s">
        <v>52179</v>
      </c>
    </row>
    <row r="47871" customHeight="1" spans="1:3">
      <c r="A47871" s="6" t="s">
        <v>49692</v>
      </c>
      <c r="B47871" s="6" t="s">
        <v>52180</v>
      </c>
      <c r="C47871" s="7" t="s">
        <v>52181</v>
      </c>
    </row>
    <row r="47872" customHeight="1" spans="1:3">
      <c r="A47872" s="6" t="s">
        <v>52182</v>
      </c>
      <c r="B47872" s="8"/>
      <c r="C47872" s="7" t="s">
        <v>52183</v>
      </c>
    </row>
    <row r="47873" customHeight="1" spans="1:3">
      <c r="A47873" s="6" t="s">
        <v>52184</v>
      </c>
      <c r="B47873" s="8"/>
      <c r="C47873" s="7" t="s">
        <v>52185</v>
      </c>
    </row>
    <row r="47874" customHeight="1" spans="1:3">
      <c r="A47874" s="6" t="s">
        <v>52186</v>
      </c>
      <c r="B47874" s="8"/>
      <c r="C47874" s="7" t="s">
        <v>52187</v>
      </c>
    </row>
    <row r="47875" customHeight="1" spans="1:3">
      <c r="A47875" s="6" t="s">
        <v>52188</v>
      </c>
      <c r="B47875" s="8"/>
      <c r="C47875" s="7" t="s">
        <v>52189</v>
      </c>
    </row>
    <row r="47876" customHeight="1" spans="1:3">
      <c r="A47876" s="6" t="s">
        <v>52190</v>
      </c>
      <c r="B47876" s="8"/>
      <c r="C47876" s="7" t="s">
        <v>52191</v>
      </c>
    </row>
    <row r="47877" customHeight="1" spans="1:3">
      <c r="A47877" s="6" t="s">
        <v>52192</v>
      </c>
      <c r="B47877" s="8"/>
      <c r="C47877" s="7" t="s">
        <v>52193</v>
      </c>
    </row>
    <row r="47878" customHeight="1" spans="1:3">
      <c r="A47878" s="6" t="s">
        <v>51664</v>
      </c>
      <c r="B47878" s="8"/>
      <c r="C47878" s="7" t="s">
        <v>52194</v>
      </c>
    </row>
    <row r="47879" customHeight="1" spans="1:3">
      <c r="A47879" s="6" t="s">
        <v>52195</v>
      </c>
      <c r="B47879" s="8"/>
      <c r="C47879" s="7" t="s">
        <v>52196</v>
      </c>
    </row>
    <row r="47880" customHeight="1" spans="1:3">
      <c r="A47880" s="6" t="s">
        <v>52069</v>
      </c>
      <c r="B47880" s="8"/>
      <c r="C47880" s="7" t="s">
        <v>52197</v>
      </c>
    </row>
    <row r="47881" customHeight="1" spans="1:3">
      <c r="A47881" s="6" t="s">
        <v>52198</v>
      </c>
      <c r="B47881" s="6" t="s">
        <v>52199</v>
      </c>
      <c r="C47881" s="7" t="s">
        <v>414</v>
      </c>
    </row>
    <row r="47882" customHeight="1" spans="1:3">
      <c r="A47882" s="6" t="s">
        <v>52200</v>
      </c>
      <c r="B47882" s="8"/>
      <c r="C47882" s="7" t="s">
        <v>52201</v>
      </c>
    </row>
    <row r="47883" customHeight="1" spans="1:3">
      <c r="A47883" s="6" t="s">
        <v>52202</v>
      </c>
      <c r="B47883" s="8"/>
      <c r="C47883" s="7" t="s">
        <v>52203</v>
      </c>
    </row>
    <row r="47884" customHeight="1" spans="1:3">
      <c r="A47884" s="6" t="s">
        <v>52204</v>
      </c>
      <c r="B47884" s="8"/>
      <c r="C47884" s="7" t="s">
        <v>52205</v>
      </c>
    </row>
    <row r="47885" customHeight="1" spans="1:3">
      <c r="A47885" s="6" t="s">
        <v>49692</v>
      </c>
      <c r="B47885" s="8"/>
      <c r="C47885" s="7" t="s">
        <v>2246</v>
      </c>
    </row>
    <row r="47886" customHeight="1" spans="1:3">
      <c r="A47886" s="6" t="s">
        <v>52206</v>
      </c>
      <c r="B47886" s="8"/>
      <c r="C47886" s="7" t="s">
        <v>52207</v>
      </c>
    </row>
    <row r="47887" customHeight="1" spans="1:3">
      <c r="A47887" s="6" t="s">
        <v>52132</v>
      </c>
      <c r="B47887" s="8"/>
      <c r="C47887" s="7" t="s">
        <v>52208</v>
      </c>
    </row>
    <row r="47888" customHeight="1" spans="1:3">
      <c r="A47888" s="6" t="s">
        <v>52209</v>
      </c>
      <c r="B47888" s="8"/>
      <c r="C47888" s="7" t="s">
        <v>52210</v>
      </c>
    </row>
    <row r="47889" customHeight="1" spans="1:3">
      <c r="A47889" s="6" t="s">
        <v>43077</v>
      </c>
      <c r="B47889" s="8"/>
      <c r="C47889" s="7" t="s">
        <v>52211</v>
      </c>
    </row>
    <row r="47890" customHeight="1" spans="1:3">
      <c r="A47890" s="6" t="s">
        <v>52212</v>
      </c>
      <c r="B47890" s="8"/>
      <c r="C47890" s="7" t="s">
        <v>52213</v>
      </c>
    </row>
    <row r="47891" customHeight="1" spans="1:3">
      <c r="A47891" s="6" t="s">
        <v>52214</v>
      </c>
      <c r="B47891" s="8"/>
      <c r="C47891" s="7" t="s">
        <v>52215</v>
      </c>
    </row>
    <row r="47892" customHeight="1" spans="1:3">
      <c r="A47892" s="6" t="s">
        <v>52216</v>
      </c>
      <c r="B47892" s="8"/>
      <c r="C47892" s="7" t="s">
        <v>52217</v>
      </c>
    </row>
    <row r="47893" customHeight="1" spans="1:3">
      <c r="A47893" s="6" t="s">
        <v>52218</v>
      </c>
      <c r="B47893" s="8"/>
      <c r="C47893" s="7" t="s">
        <v>52219</v>
      </c>
    </row>
    <row r="47894" customHeight="1" spans="1:3">
      <c r="A47894" s="6" t="s">
        <v>52170</v>
      </c>
      <c r="B47894" s="8"/>
      <c r="C47894" s="7" t="s">
        <v>52220</v>
      </c>
    </row>
    <row r="47895" customHeight="1" spans="1:3">
      <c r="A47895" s="6" t="s">
        <v>52221</v>
      </c>
      <c r="B47895" s="8"/>
      <c r="C47895" s="7" t="s">
        <v>52222</v>
      </c>
    </row>
    <row r="47896" customHeight="1" spans="1:3">
      <c r="A47896" s="6" t="s">
        <v>52223</v>
      </c>
      <c r="B47896" s="8"/>
      <c r="C47896" s="7" t="s">
        <v>52224</v>
      </c>
    </row>
    <row r="47897" customHeight="1" spans="1:3">
      <c r="A47897" s="6" t="s">
        <v>51238</v>
      </c>
      <c r="B47897" s="8"/>
      <c r="C47897" s="7" t="s">
        <v>52225</v>
      </c>
    </row>
    <row r="47898" customHeight="1" spans="1:3">
      <c r="A47898" s="6" t="s">
        <v>52226</v>
      </c>
      <c r="B47898" s="8"/>
      <c r="C47898" s="7" t="s">
        <v>52227</v>
      </c>
    </row>
    <row r="47899" customHeight="1" spans="1:3">
      <c r="A47899" s="6" t="s">
        <v>52228</v>
      </c>
      <c r="B47899" s="8"/>
      <c r="C47899" s="7" t="s">
        <v>52229</v>
      </c>
    </row>
    <row r="47900" customHeight="1" spans="1:3">
      <c r="A47900" s="6" t="s">
        <v>45228</v>
      </c>
      <c r="B47900" s="8"/>
      <c r="C47900" s="7" t="s">
        <v>52230</v>
      </c>
    </row>
    <row r="47901" customHeight="1" spans="1:3">
      <c r="A47901" s="6" t="s">
        <v>43499</v>
      </c>
      <c r="B47901" s="8"/>
      <c r="C47901" s="7" t="s">
        <v>52231</v>
      </c>
    </row>
    <row r="47902" customHeight="1" spans="1:3">
      <c r="A47902" s="6" t="s">
        <v>52232</v>
      </c>
      <c r="B47902" s="8"/>
      <c r="C47902" s="7" t="s">
        <v>52233</v>
      </c>
    </row>
    <row r="47903" customHeight="1" spans="1:3">
      <c r="A47903" s="6" t="s">
        <v>28435</v>
      </c>
      <c r="B47903" s="8"/>
      <c r="C47903" s="7" t="s">
        <v>52234</v>
      </c>
    </row>
    <row r="47904" customHeight="1" spans="1:3">
      <c r="A47904" s="6" t="s">
        <v>52235</v>
      </c>
      <c r="B47904" s="8"/>
      <c r="C47904" s="7" t="s">
        <v>52236</v>
      </c>
    </row>
    <row r="47905" customHeight="1" spans="1:3">
      <c r="A47905" s="6" t="s">
        <v>52237</v>
      </c>
      <c r="B47905" s="8"/>
      <c r="C47905" s="7" t="s">
        <v>52238</v>
      </c>
    </row>
    <row r="47906" customHeight="1" spans="1:3">
      <c r="A47906" s="6" t="s">
        <v>39518</v>
      </c>
      <c r="B47906" s="8"/>
      <c r="C47906" s="7" t="s">
        <v>52239</v>
      </c>
    </row>
    <row r="47907" customHeight="1" spans="1:3">
      <c r="A47907" s="6" t="s">
        <v>52240</v>
      </c>
      <c r="B47907" s="8"/>
      <c r="C47907" s="7" t="s">
        <v>52241</v>
      </c>
    </row>
    <row r="47908" customHeight="1" spans="1:3">
      <c r="A47908" s="6" t="s">
        <v>37032</v>
      </c>
      <c r="B47908" s="8"/>
      <c r="C47908" s="7" t="s">
        <v>29238</v>
      </c>
    </row>
    <row r="47909" customHeight="1" spans="1:3">
      <c r="A47909" s="6" t="s">
        <v>33302</v>
      </c>
      <c r="B47909" s="8"/>
      <c r="C47909" s="7" t="s">
        <v>40668</v>
      </c>
    </row>
    <row r="47910" customHeight="1" spans="1:3">
      <c r="A47910" s="6" t="s">
        <v>52242</v>
      </c>
      <c r="B47910" s="8"/>
      <c r="C47910" s="7" t="s">
        <v>52243</v>
      </c>
    </row>
    <row r="47911" customHeight="1" spans="1:3">
      <c r="A47911" s="6" t="s">
        <v>36469</v>
      </c>
      <c r="B47911" s="8"/>
      <c r="C47911" s="7" t="s">
        <v>38996</v>
      </c>
    </row>
    <row r="47912" customHeight="1" spans="1:3">
      <c r="A47912" s="6" t="s">
        <v>31510</v>
      </c>
      <c r="B47912" s="8"/>
      <c r="C47912" s="7" t="s">
        <v>40590</v>
      </c>
    </row>
    <row r="47913" customHeight="1" spans="1:3">
      <c r="A47913" s="6" t="s">
        <v>52244</v>
      </c>
      <c r="B47913" s="8"/>
      <c r="C47913" s="7" t="s">
        <v>52245</v>
      </c>
    </row>
    <row r="47914" customHeight="1" spans="1:3">
      <c r="A47914" s="6" t="s">
        <v>52246</v>
      </c>
      <c r="B47914" s="8"/>
      <c r="C47914" s="7" t="s">
        <v>5765</v>
      </c>
    </row>
    <row r="47915" customHeight="1" spans="1:3">
      <c r="A47915" s="6" t="s">
        <v>27959</v>
      </c>
      <c r="B47915" s="8"/>
      <c r="C47915" s="7" t="s">
        <v>52247</v>
      </c>
    </row>
    <row r="47916" customHeight="1" spans="1:3">
      <c r="A47916" s="6" t="s">
        <v>52248</v>
      </c>
      <c r="B47916" s="8"/>
      <c r="C47916" s="7" t="s">
        <v>414</v>
      </c>
    </row>
    <row r="47917" customHeight="1" spans="1:3">
      <c r="A47917" s="6" t="s">
        <v>28663</v>
      </c>
      <c r="B47917" s="8"/>
      <c r="C47917" s="7" t="s">
        <v>46514</v>
      </c>
    </row>
    <row r="47918" customHeight="1" spans="1:3">
      <c r="A47918" s="6" t="s">
        <v>52249</v>
      </c>
      <c r="B47918" s="8"/>
      <c r="C47918" s="7" t="s">
        <v>52250</v>
      </c>
    </row>
    <row r="47919" customHeight="1" spans="1:3">
      <c r="A47919" s="6" t="s">
        <v>52251</v>
      </c>
      <c r="B47919" s="8"/>
      <c r="C47919" s="7" t="s">
        <v>52252</v>
      </c>
    </row>
    <row r="47920" customHeight="1" spans="1:3">
      <c r="A47920" s="6" t="s">
        <v>52253</v>
      </c>
      <c r="B47920" s="8"/>
      <c r="C47920" s="7" t="s">
        <v>46514</v>
      </c>
    </row>
    <row r="47921" customHeight="1" spans="1:3">
      <c r="A47921" s="6" t="s">
        <v>52254</v>
      </c>
      <c r="B47921" s="8"/>
      <c r="C47921" s="7" t="s">
        <v>701</v>
      </c>
    </row>
    <row r="47922" customHeight="1" spans="1:3">
      <c r="A47922" s="6" t="s">
        <v>52253</v>
      </c>
      <c r="B47922" s="8"/>
      <c r="C47922" s="7" t="s">
        <v>46514</v>
      </c>
    </row>
    <row r="47923" customHeight="1" spans="1:3">
      <c r="A47923" s="6" t="s">
        <v>52132</v>
      </c>
      <c r="B47923" s="8"/>
      <c r="C47923" s="7" t="s">
        <v>52255</v>
      </c>
    </row>
    <row r="47924" customHeight="1" spans="1:3">
      <c r="A47924" s="6" t="s">
        <v>52256</v>
      </c>
      <c r="B47924" s="8"/>
      <c r="C47924" s="7" t="s">
        <v>46315</v>
      </c>
    </row>
    <row r="47925" customHeight="1" spans="1:3">
      <c r="A47925" s="6" t="s">
        <v>51543</v>
      </c>
      <c r="B47925" s="8"/>
      <c r="C47925" s="7" t="s">
        <v>52257</v>
      </c>
    </row>
    <row r="47926" customHeight="1" spans="1:3">
      <c r="A47926" s="6" t="s">
        <v>52132</v>
      </c>
      <c r="B47926" s="8"/>
      <c r="C47926" s="7" t="s">
        <v>52258</v>
      </c>
    </row>
    <row r="47927" customHeight="1" spans="1:3">
      <c r="A47927" s="6" t="s">
        <v>50386</v>
      </c>
      <c r="B47927" s="8"/>
      <c r="C47927" s="7" t="s">
        <v>52259</v>
      </c>
    </row>
    <row r="47928" customHeight="1" spans="1:3">
      <c r="A47928" s="6" t="s">
        <v>52260</v>
      </c>
      <c r="B47928" s="8"/>
      <c r="C47928" s="7" t="s">
        <v>52260</v>
      </c>
    </row>
    <row r="47929" customHeight="1" spans="1:3">
      <c r="A47929" s="6" t="s">
        <v>52261</v>
      </c>
      <c r="B47929" s="8"/>
      <c r="C47929" s="7" t="s">
        <v>52262</v>
      </c>
    </row>
    <row r="47930" customHeight="1" spans="1:3">
      <c r="A47930" s="6" t="s">
        <v>52263</v>
      </c>
      <c r="B47930" s="8"/>
      <c r="C47930" s="7" t="s">
        <v>52264</v>
      </c>
    </row>
    <row r="47931" customHeight="1" spans="1:3">
      <c r="A47931" s="6" t="s">
        <v>52265</v>
      </c>
      <c r="B47931" s="8"/>
      <c r="C47931" s="7" t="s">
        <v>807</v>
      </c>
    </row>
    <row r="47932" customHeight="1" spans="1:3">
      <c r="A47932" s="6" t="s">
        <v>52266</v>
      </c>
      <c r="B47932" s="8"/>
      <c r="C47932" s="7" t="s">
        <v>52267</v>
      </c>
    </row>
    <row r="47933" customHeight="1" spans="1:3">
      <c r="A47933" s="6" t="s">
        <v>52268</v>
      </c>
      <c r="B47933" s="8"/>
      <c r="C47933" s="7" t="s">
        <v>807</v>
      </c>
    </row>
    <row r="47934" customHeight="1" spans="1:3">
      <c r="A47934" s="6" t="s">
        <v>51828</v>
      </c>
      <c r="B47934" s="6" t="s">
        <v>51722</v>
      </c>
      <c r="C47934" s="7" t="s">
        <v>52269</v>
      </c>
    </row>
    <row r="47935" customHeight="1" spans="1:3">
      <c r="A47935" s="6" t="s">
        <v>52270</v>
      </c>
      <c r="B47935" s="8"/>
      <c r="C47935" s="7" t="s">
        <v>52271</v>
      </c>
    </row>
    <row r="47936" customHeight="1" spans="1:3">
      <c r="A47936" s="6" t="s">
        <v>37751</v>
      </c>
      <c r="B47936" s="6" t="s">
        <v>52272</v>
      </c>
      <c r="C47936" s="7" t="s">
        <v>40932</v>
      </c>
    </row>
    <row r="47937" customHeight="1" spans="1:3">
      <c r="A47937" s="6" t="s">
        <v>52273</v>
      </c>
      <c r="B47937" s="8"/>
      <c r="C47937" s="7" t="s">
        <v>52274</v>
      </c>
    </row>
    <row r="47938" customHeight="1" spans="1:3">
      <c r="A47938" s="6" t="s">
        <v>52275</v>
      </c>
      <c r="B47938" s="8"/>
      <c r="C47938" s="7" t="s">
        <v>52276</v>
      </c>
    </row>
    <row r="47939" customHeight="1" spans="1:3">
      <c r="A47939" s="6" t="s">
        <v>37936</v>
      </c>
      <c r="B47939" s="8"/>
      <c r="C47939" s="7" t="s">
        <v>39038</v>
      </c>
    </row>
    <row r="47940" customHeight="1" spans="1:3">
      <c r="A47940" s="6" t="s">
        <v>52277</v>
      </c>
      <c r="B47940" s="8"/>
      <c r="C47940" s="7" t="s">
        <v>52278</v>
      </c>
    </row>
    <row r="47941" customHeight="1" spans="1:3">
      <c r="A47941" s="6" t="s">
        <v>52279</v>
      </c>
      <c r="B47941" s="8"/>
      <c r="C47941" s="7" t="s">
        <v>52280</v>
      </c>
    </row>
    <row r="47942" customHeight="1" spans="1:3">
      <c r="A47942" s="6" t="s">
        <v>52281</v>
      </c>
      <c r="B47942" s="8"/>
      <c r="C47942" s="7" t="s">
        <v>52282</v>
      </c>
    </row>
    <row r="47943" customHeight="1" spans="1:3">
      <c r="A47943" s="6" t="s">
        <v>52283</v>
      </c>
      <c r="B47943" s="8"/>
      <c r="C47943" s="7" t="s">
        <v>52284</v>
      </c>
    </row>
    <row r="47944" customHeight="1" spans="1:3">
      <c r="A47944" s="6" t="s">
        <v>52285</v>
      </c>
      <c r="B47944" s="8"/>
      <c r="C47944" s="7" t="s">
        <v>52286</v>
      </c>
    </row>
    <row r="47945" customHeight="1" spans="1:3">
      <c r="A47945" s="6" t="s">
        <v>52287</v>
      </c>
      <c r="B47945" s="8"/>
      <c r="C47945" s="7" t="s">
        <v>52288</v>
      </c>
    </row>
    <row r="47946" customHeight="1" spans="1:3">
      <c r="A47946" s="6" t="s">
        <v>52289</v>
      </c>
      <c r="B47946" s="8"/>
      <c r="C47946" s="7" t="s">
        <v>52290</v>
      </c>
    </row>
    <row r="47947" customHeight="1" spans="1:3">
      <c r="A47947" s="6" t="s">
        <v>34463</v>
      </c>
      <c r="B47947" s="8"/>
      <c r="C47947" s="7" t="s">
        <v>52291</v>
      </c>
    </row>
    <row r="47948" customHeight="1" spans="1:3">
      <c r="A47948" s="6" t="s">
        <v>52292</v>
      </c>
      <c r="B47948" s="8"/>
      <c r="C47948" s="7" t="s">
        <v>52293</v>
      </c>
    </row>
    <row r="47949" customHeight="1" spans="1:3">
      <c r="A47949" s="6" t="s">
        <v>52294</v>
      </c>
      <c r="B47949" s="6" t="s">
        <v>52295</v>
      </c>
      <c r="C47949" s="7" t="s">
        <v>52296</v>
      </c>
    </row>
    <row r="47950" customHeight="1" spans="1:3">
      <c r="A47950" s="6" t="s">
        <v>52297</v>
      </c>
      <c r="B47950" s="8"/>
      <c r="C47950" s="7" t="s">
        <v>52298</v>
      </c>
    </row>
    <row r="47951" customHeight="1" spans="1:3">
      <c r="A47951" s="6" t="s">
        <v>52299</v>
      </c>
      <c r="B47951" s="8"/>
      <c r="C47951" s="7" t="s">
        <v>52300</v>
      </c>
    </row>
    <row r="47952" customHeight="1" spans="1:3">
      <c r="A47952" s="6" t="s">
        <v>52301</v>
      </c>
      <c r="B47952" s="8"/>
      <c r="C47952" s="7" t="s">
        <v>52302</v>
      </c>
    </row>
    <row r="47953" customHeight="1" spans="1:3">
      <c r="A47953" s="6" t="s">
        <v>37391</v>
      </c>
      <c r="B47953" s="8"/>
      <c r="C47953" s="7" t="s">
        <v>52303</v>
      </c>
    </row>
    <row r="47954" customHeight="1" spans="1:3">
      <c r="A47954" s="6" t="s">
        <v>52304</v>
      </c>
      <c r="B47954" s="8"/>
      <c r="C47954" s="7" t="s">
        <v>52305</v>
      </c>
    </row>
    <row r="47955" customHeight="1" spans="1:3">
      <c r="A47955" s="6" t="s">
        <v>37391</v>
      </c>
      <c r="B47955" s="8"/>
      <c r="C47955" s="7" t="s">
        <v>52306</v>
      </c>
    </row>
    <row r="47956" customHeight="1" spans="1:3">
      <c r="A47956" s="6" t="s">
        <v>52307</v>
      </c>
      <c r="B47956" s="8"/>
      <c r="C47956" s="7" t="s">
        <v>52142</v>
      </c>
    </row>
    <row r="47957" customHeight="1" spans="1:3">
      <c r="A47957" s="6" t="s">
        <v>52132</v>
      </c>
      <c r="B47957" s="8"/>
      <c r="C47957" s="7" t="s">
        <v>414</v>
      </c>
    </row>
    <row r="47958" customHeight="1" spans="1:3">
      <c r="A47958" s="6" t="s">
        <v>52308</v>
      </c>
      <c r="B47958" s="8"/>
      <c r="C47958" s="7" t="s">
        <v>52309</v>
      </c>
    </row>
    <row r="47959" customHeight="1" spans="1:3">
      <c r="A47959" s="6" t="s">
        <v>52310</v>
      </c>
      <c r="B47959" s="8"/>
      <c r="C47959" s="7" t="s">
        <v>52311</v>
      </c>
    </row>
    <row r="47960" customHeight="1" spans="1:3">
      <c r="A47960" s="6" t="s">
        <v>52312</v>
      </c>
      <c r="B47960" s="8"/>
      <c r="C47960" s="7" t="s">
        <v>52313</v>
      </c>
    </row>
    <row r="47961" customHeight="1" spans="1:3">
      <c r="A47961" s="6" t="s">
        <v>52155</v>
      </c>
      <c r="B47961" s="8"/>
      <c r="C47961" s="7" t="s">
        <v>52314</v>
      </c>
    </row>
    <row r="47962" customHeight="1" spans="1:3">
      <c r="A47962" s="6" t="s">
        <v>52315</v>
      </c>
      <c r="B47962" s="8"/>
      <c r="C47962" s="7" t="s">
        <v>52316</v>
      </c>
    </row>
    <row r="47963" customHeight="1" spans="1:3">
      <c r="A47963" s="6" t="s">
        <v>52317</v>
      </c>
      <c r="B47963" s="8"/>
      <c r="C47963" s="7" t="s">
        <v>52318</v>
      </c>
    </row>
    <row r="47964" customHeight="1" spans="1:3">
      <c r="A47964" s="6" t="s">
        <v>52319</v>
      </c>
      <c r="B47964" s="8"/>
      <c r="C47964" s="7" t="s">
        <v>52320</v>
      </c>
    </row>
    <row r="47965" customHeight="1" spans="1:3">
      <c r="A47965" s="6" t="s">
        <v>52321</v>
      </c>
      <c r="B47965" s="8"/>
      <c r="C47965" s="7" t="s">
        <v>52322</v>
      </c>
    </row>
    <row r="47966" customHeight="1" spans="1:3">
      <c r="A47966" s="6" t="s">
        <v>52323</v>
      </c>
      <c r="B47966" s="8"/>
      <c r="C47966" s="7" t="s">
        <v>52324</v>
      </c>
    </row>
    <row r="47967" customHeight="1" spans="1:3">
      <c r="A47967" s="6" t="s">
        <v>52325</v>
      </c>
      <c r="B47967" s="8"/>
      <c r="C47967" s="7" t="s">
        <v>52282</v>
      </c>
    </row>
    <row r="47968" customHeight="1" spans="1:3">
      <c r="A47968" s="6" t="s">
        <v>52310</v>
      </c>
      <c r="B47968" s="8"/>
      <c r="C47968" s="7" t="s">
        <v>52326</v>
      </c>
    </row>
    <row r="47969" customHeight="1" spans="1:3">
      <c r="A47969" s="6" t="s">
        <v>52319</v>
      </c>
      <c r="B47969" s="8"/>
      <c r="C47969" s="7" t="s">
        <v>52327</v>
      </c>
    </row>
    <row r="47970" customHeight="1" spans="1:3">
      <c r="A47970" s="6" t="s">
        <v>52328</v>
      </c>
      <c r="B47970" s="6" t="s">
        <v>20307</v>
      </c>
      <c r="C47970" s="7" t="s">
        <v>52329</v>
      </c>
    </row>
    <row r="47971" customHeight="1" spans="1:3">
      <c r="A47971" s="6" t="s">
        <v>52330</v>
      </c>
      <c r="B47971" s="8"/>
      <c r="C47971" s="7" t="s">
        <v>52331</v>
      </c>
    </row>
    <row r="47972" customHeight="1" spans="1:3">
      <c r="A47972" s="6" t="s">
        <v>30957</v>
      </c>
      <c r="B47972" s="8"/>
      <c r="C47972" s="7" t="s">
        <v>52332</v>
      </c>
    </row>
    <row r="47973" customHeight="1" spans="1:3">
      <c r="A47973" s="6" t="s">
        <v>29428</v>
      </c>
      <c r="B47973" s="8"/>
      <c r="C47973" s="7" t="s">
        <v>52333</v>
      </c>
    </row>
    <row r="47974" customHeight="1" spans="1:3">
      <c r="A47974" s="6" t="s">
        <v>52334</v>
      </c>
      <c r="B47974" s="8"/>
      <c r="C47974" s="7" t="s">
        <v>52335</v>
      </c>
    </row>
    <row r="47975" customHeight="1" spans="1:3">
      <c r="A47975" s="6" t="s">
        <v>52336</v>
      </c>
      <c r="B47975" s="8"/>
      <c r="C47975" s="7" t="s">
        <v>52337</v>
      </c>
    </row>
    <row r="47976" customHeight="1" spans="1:3">
      <c r="A47976" s="6" t="s">
        <v>36042</v>
      </c>
      <c r="B47976" s="8"/>
      <c r="C47976" s="7" t="s">
        <v>52338</v>
      </c>
    </row>
    <row r="47977" customHeight="1" spans="1:3">
      <c r="A47977" s="6" t="s">
        <v>52339</v>
      </c>
      <c r="B47977" s="8"/>
      <c r="C47977" s="7" t="s">
        <v>550</v>
      </c>
    </row>
    <row r="47978" customHeight="1" spans="1:3">
      <c r="A47978" s="6" t="s">
        <v>40704</v>
      </c>
      <c r="B47978" s="8"/>
      <c r="C47978" s="7" t="s">
        <v>47765</v>
      </c>
    </row>
    <row r="47979" customHeight="1" spans="1:3">
      <c r="A47979" s="6" t="s">
        <v>52340</v>
      </c>
      <c r="B47979" s="8"/>
      <c r="C47979" s="7" t="s">
        <v>52341</v>
      </c>
    </row>
    <row r="47980" customHeight="1" spans="1:3">
      <c r="A47980" s="6" t="s">
        <v>52148</v>
      </c>
      <c r="B47980" s="8"/>
      <c r="C47980" s="7" t="s">
        <v>52342</v>
      </c>
    </row>
    <row r="47981" customHeight="1" spans="1:3">
      <c r="A47981" s="6" t="s">
        <v>52343</v>
      </c>
      <c r="B47981" s="8"/>
      <c r="C47981" s="7" t="s">
        <v>52344</v>
      </c>
    </row>
    <row r="47982" customHeight="1" spans="1:3">
      <c r="A47982" s="6" t="s">
        <v>52345</v>
      </c>
      <c r="B47982" s="8"/>
      <c r="C47982" s="7" t="s">
        <v>52346</v>
      </c>
    </row>
    <row r="47983" customHeight="1" spans="1:3">
      <c r="A47983" s="6" t="s">
        <v>52347</v>
      </c>
      <c r="B47983" s="8"/>
      <c r="C47983" s="7" t="s">
        <v>52347</v>
      </c>
    </row>
    <row r="47984" customHeight="1" spans="1:3">
      <c r="A47984" s="6" t="s">
        <v>52132</v>
      </c>
      <c r="B47984" s="8"/>
      <c r="C47984" s="7" t="s">
        <v>52348</v>
      </c>
    </row>
    <row r="47985" customHeight="1" spans="1:3">
      <c r="A47985" s="6" t="s">
        <v>52349</v>
      </c>
      <c r="B47985" s="8"/>
      <c r="C47985" s="7" t="s">
        <v>52350</v>
      </c>
    </row>
    <row r="47986" customHeight="1" spans="1:3">
      <c r="A47986" s="6" t="s">
        <v>52351</v>
      </c>
      <c r="B47986" s="8"/>
      <c r="C47986" s="7" t="s">
        <v>52352</v>
      </c>
    </row>
    <row r="47987" customHeight="1" spans="1:3">
      <c r="A47987" s="6" t="s">
        <v>52353</v>
      </c>
      <c r="B47987" s="8"/>
      <c r="C47987" s="7" t="s">
        <v>52354</v>
      </c>
    </row>
    <row r="47988" customHeight="1" spans="1:3">
      <c r="A47988" s="6" t="s">
        <v>45945</v>
      </c>
      <c r="B47988" s="8"/>
      <c r="C47988" s="7" t="s">
        <v>392</v>
      </c>
    </row>
    <row r="47989" customHeight="1" spans="1:3">
      <c r="A47989" s="6" t="s">
        <v>52285</v>
      </c>
      <c r="B47989" s="8"/>
      <c r="C47989" s="7" t="s">
        <v>52355</v>
      </c>
    </row>
    <row r="47990" customHeight="1" spans="1:3">
      <c r="A47990" s="6" t="s">
        <v>52356</v>
      </c>
      <c r="B47990" s="8"/>
      <c r="C47990" s="7" t="s">
        <v>52357</v>
      </c>
    </row>
    <row r="47991" customHeight="1" spans="1:3">
      <c r="A47991" s="6" t="s">
        <v>52358</v>
      </c>
      <c r="B47991" s="8"/>
      <c r="C47991" s="7" t="s">
        <v>52359</v>
      </c>
    </row>
    <row r="47992" customHeight="1" spans="1:3">
      <c r="A47992" s="6" t="s">
        <v>52360</v>
      </c>
      <c r="B47992" s="8"/>
      <c r="C47992" s="7" t="s">
        <v>52361</v>
      </c>
    </row>
    <row r="47993" customHeight="1" spans="1:3">
      <c r="A47993" s="6" t="s">
        <v>52362</v>
      </c>
      <c r="B47993" s="6" t="s">
        <v>52363</v>
      </c>
      <c r="C47993" s="7" t="s">
        <v>52364</v>
      </c>
    </row>
    <row r="47994" customHeight="1" spans="1:3">
      <c r="A47994" s="6" t="s">
        <v>52132</v>
      </c>
      <c r="B47994" s="8"/>
      <c r="C47994" s="7" t="s">
        <v>52365</v>
      </c>
    </row>
    <row r="47995" customHeight="1" spans="1:3">
      <c r="A47995" s="6" t="s">
        <v>51163</v>
      </c>
      <c r="B47995" s="8"/>
      <c r="C47995" s="7" t="s">
        <v>52366</v>
      </c>
    </row>
    <row r="47996" customHeight="1" spans="1:3">
      <c r="A47996" s="6" t="s">
        <v>52367</v>
      </c>
      <c r="B47996" s="8"/>
      <c r="C47996" s="7" t="s">
        <v>52368</v>
      </c>
    </row>
    <row r="47997" customHeight="1" spans="1:3">
      <c r="A47997" s="6" t="s">
        <v>52369</v>
      </c>
      <c r="B47997" s="8"/>
      <c r="C47997" s="7" t="s">
        <v>52370</v>
      </c>
    </row>
    <row r="47998" customHeight="1" spans="1:3">
      <c r="A47998" s="6" t="s">
        <v>52371</v>
      </c>
      <c r="B47998" s="8"/>
      <c r="C47998" s="7" t="s">
        <v>52372</v>
      </c>
    </row>
    <row r="47999" customHeight="1" spans="1:3">
      <c r="A47999" s="6" t="s">
        <v>52373</v>
      </c>
      <c r="B47999" s="8"/>
      <c r="C47999" s="7" t="s">
        <v>52374</v>
      </c>
    </row>
    <row r="48000" customHeight="1" spans="1:3">
      <c r="A48000" s="6" t="s">
        <v>52375</v>
      </c>
      <c r="B48000" s="8"/>
      <c r="C48000" s="7" t="s">
        <v>52376</v>
      </c>
    </row>
    <row r="48001" customHeight="1" spans="1:3">
      <c r="A48001" s="6" t="s">
        <v>52377</v>
      </c>
      <c r="B48001" s="8"/>
      <c r="C48001" s="7" t="s">
        <v>52378</v>
      </c>
    </row>
    <row r="48002" customHeight="1" spans="1:3">
      <c r="A48002" s="6" t="s">
        <v>52379</v>
      </c>
      <c r="B48002" s="8"/>
      <c r="C48002" s="7" t="s">
        <v>52380</v>
      </c>
    </row>
    <row r="48003" customHeight="1" spans="1:3">
      <c r="A48003" s="6" t="s">
        <v>52319</v>
      </c>
      <c r="B48003" s="8"/>
      <c r="C48003" s="7" t="s">
        <v>50787</v>
      </c>
    </row>
    <row r="48004" customHeight="1" spans="1:3">
      <c r="A48004" s="6" t="s">
        <v>52381</v>
      </c>
      <c r="B48004" s="8"/>
      <c r="C48004" s="7" t="s">
        <v>50787</v>
      </c>
    </row>
    <row r="48005" customHeight="1" spans="1:3">
      <c r="A48005" s="6" t="s">
        <v>52382</v>
      </c>
      <c r="B48005" s="8"/>
      <c r="C48005" s="7" t="s">
        <v>52383</v>
      </c>
    </row>
    <row r="48006" customHeight="1" spans="1:3">
      <c r="A48006" s="6" t="s">
        <v>52384</v>
      </c>
      <c r="B48006" s="8"/>
      <c r="C48006" s="7" t="s">
        <v>52385</v>
      </c>
    </row>
    <row r="48007" customHeight="1" spans="1:3">
      <c r="A48007" s="6" t="s">
        <v>52386</v>
      </c>
      <c r="B48007" s="8"/>
      <c r="C48007" s="7" t="s">
        <v>52387</v>
      </c>
    </row>
    <row r="48008" customHeight="1" spans="1:3">
      <c r="A48008" s="6" t="s">
        <v>52388</v>
      </c>
      <c r="B48008" s="8"/>
      <c r="C48008" s="7" t="s">
        <v>52389</v>
      </c>
    </row>
    <row r="48009" customHeight="1" spans="1:3">
      <c r="A48009" s="6" t="s">
        <v>52390</v>
      </c>
      <c r="B48009" s="8"/>
      <c r="C48009" s="7" t="s">
        <v>52391</v>
      </c>
    </row>
    <row r="48010" customHeight="1" spans="1:3">
      <c r="A48010" s="6" t="s">
        <v>52392</v>
      </c>
      <c r="B48010" s="8"/>
      <c r="C48010" s="7" t="s">
        <v>52393</v>
      </c>
    </row>
    <row r="48011" customHeight="1" spans="1:3">
      <c r="A48011" s="6" t="s">
        <v>52394</v>
      </c>
      <c r="B48011" s="8"/>
      <c r="C48011" s="7" t="s">
        <v>52395</v>
      </c>
    </row>
    <row r="48012" customHeight="1" spans="1:3">
      <c r="A48012" s="6" t="s">
        <v>50684</v>
      </c>
      <c r="B48012" s="8"/>
      <c r="C48012" s="7" t="s">
        <v>52396</v>
      </c>
    </row>
    <row r="48013" customHeight="1" spans="1:3">
      <c r="A48013" s="6" t="s">
        <v>52397</v>
      </c>
      <c r="B48013" s="8"/>
      <c r="C48013" s="7" t="s">
        <v>52398</v>
      </c>
    </row>
    <row r="48014" customHeight="1" spans="1:3">
      <c r="A48014" s="6" t="s">
        <v>52399</v>
      </c>
      <c r="B48014" s="8"/>
      <c r="C48014" s="7" t="s">
        <v>52400</v>
      </c>
    </row>
    <row r="48015" customHeight="1" spans="1:3">
      <c r="A48015" s="6" t="s">
        <v>52401</v>
      </c>
      <c r="B48015" s="8"/>
      <c r="C48015" s="7" t="s">
        <v>52346</v>
      </c>
    </row>
    <row r="48016" customHeight="1" spans="1:3">
      <c r="A48016" s="6" t="s">
        <v>52044</v>
      </c>
      <c r="B48016" s="8"/>
      <c r="C48016" s="7" t="s">
        <v>8214</v>
      </c>
    </row>
    <row r="48017" customHeight="1" spans="1:3">
      <c r="A48017" s="6" t="s">
        <v>52402</v>
      </c>
      <c r="B48017" s="8"/>
      <c r="C48017" s="7" t="s">
        <v>52403</v>
      </c>
    </row>
    <row r="48018" customHeight="1" spans="1:3">
      <c r="A48018" s="6" t="s">
        <v>52404</v>
      </c>
      <c r="B48018" s="8"/>
      <c r="C48018" s="7" t="s">
        <v>52405</v>
      </c>
    </row>
    <row r="48019" customHeight="1" spans="1:3">
      <c r="A48019" s="6" t="s">
        <v>52406</v>
      </c>
      <c r="B48019" s="8"/>
      <c r="C48019" s="7" t="s">
        <v>52407</v>
      </c>
    </row>
    <row r="48020" customHeight="1" spans="1:3">
      <c r="A48020" s="6" t="s">
        <v>52408</v>
      </c>
      <c r="B48020" s="8"/>
      <c r="C48020" s="7" t="s">
        <v>52409</v>
      </c>
    </row>
    <row r="48021" customHeight="1" spans="1:3">
      <c r="A48021" s="6" t="s">
        <v>52251</v>
      </c>
      <c r="B48021" s="8"/>
      <c r="C48021" s="7" t="s">
        <v>52410</v>
      </c>
    </row>
    <row r="48022" customHeight="1" spans="1:3">
      <c r="A48022" s="6" t="s">
        <v>52411</v>
      </c>
      <c r="B48022" s="8"/>
      <c r="C48022" s="7" t="s">
        <v>52412</v>
      </c>
    </row>
    <row r="48023" customHeight="1" spans="1:3">
      <c r="A48023" s="6" t="s">
        <v>52413</v>
      </c>
      <c r="B48023" s="8"/>
      <c r="C48023" s="7" t="s">
        <v>44311</v>
      </c>
    </row>
    <row r="48024" customHeight="1" spans="1:3">
      <c r="A48024" s="6" t="s">
        <v>52414</v>
      </c>
      <c r="B48024" s="8"/>
      <c r="C48024" s="7" t="s">
        <v>52415</v>
      </c>
    </row>
    <row r="48025" customHeight="1" spans="1:3">
      <c r="A48025" s="6" t="s">
        <v>37651</v>
      </c>
      <c r="B48025" s="8"/>
      <c r="C48025" s="7" t="s">
        <v>52416</v>
      </c>
    </row>
    <row r="48026" customHeight="1" spans="1:3">
      <c r="A48026" s="6" t="s">
        <v>52417</v>
      </c>
      <c r="B48026" s="8"/>
      <c r="C48026" s="7" t="s">
        <v>52418</v>
      </c>
    </row>
    <row r="48027" customHeight="1" spans="1:3">
      <c r="A48027" s="6" t="s">
        <v>52419</v>
      </c>
      <c r="B48027" s="6" t="s">
        <v>52420</v>
      </c>
      <c r="C48027" s="7" t="s">
        <v>52421</v>
      </c>
    </row>
    <row r="48028" customHeight="1" spans="1:3">
      <c r="A48028" s="6" t="s">
        <v>52422</v>
      </c>
      <c r="B48028" s="8"/>
      <c r="C48028" s="7" t="s">
        <v>52423</v>
      </c>
    </row>
    <row r="48029" customHeight="1" spans="1:3">
      <c r="A48029" s="6" t="s">
        <v>52424</v>
      </c>
      <c r="B48029" s="8"/>
      <c r="C48029" s="7" t="s">
        <v>52425</v>
      </c>
    </row>
    <row r="48030" customHeight="1" spans="1:3">
      <c r="A48030" s="6" t="s">
        <v>49692</v>
      </c>
      <c r="B48030" s="8"/>
      <c r="C48030" s="7" t="s">
        <v>52426</v>
      </c>
    </row>
    <row r="48031" customHeight="1" spans="1:3">
      <c r="A48031" s="6" t="s">
        <v>27129</v>
      </c>
      <c r="B48031" s="8"/>
      <c r="C48031" s="7" t="s">
        <v>52427</v>
      </c>
    </row>
    <row r="48032" customHeight="1" spans="1:3">
      <c r="A48032" s="6" t="s">
        <v>34993</v>
      </c>
      <c r="B48032" s="8"/>
      <c r="C48032" s="7" t="s">
        <v>38191</v>
      </c>
    </row>
    <row r="48033" customHeight="1" spans="1:3">
      <c r="A48033" s="6" t="s">
        <v>52428</v>
      </c>
      <c r="B48033" s="8"/>
      <c r="C48033" s="7" t="s">
        <v>52429</v>
      </c>
    </row>
    <row r="48034" customHeight="1" spans="1:3">
      <c r="A48034" s="6" t="s">
        <v>52430</v>
      </c>
      <c r="B48034" s="8"/>
      <c r="C48034" s="7" t="s">
        <v>414</v>
      </c>
    </row>
    <row r="48035" customHeight="1" spans="1:3">
      <c r="A48035" s="6" t="s">
        <v>52431</v>
      </c>
      <c r="B48035" s="8"/>
      <c r="C48035" s="7" t="s">
        <v>52432</v>
      </c>
    </row>
    <row r="48036" customHeight="1" spans="1:3">
      <c r="A48036" s="6" t="s">
        <v>42427</v>
      </c>
      <c r="B48036" s="8"/>
      <c r="C48036" s="7" t="s">
        <v>52433</v>
      </c>
    </row>
    <row r="48037" customHeight="1" spans="1:3">
      <c r="A48037" s="6" t="s">
        <v>52434</v>
      </c>
      <c r="B48037" s="8"/>
      <c r="C48037" s="7" t="s">
        <v>52435</v>
      </c>
    </row>
    <row r="48038" customHeight="1" spans="1:3">
      <c r="A48038" s="6" t="s">
        <v>52436</v>
      </c>
      <c r="B48038" s="8"/>
      <c r="C48038" s="7" t="s">
        <v>52437</v>
      </c>
    </row>
    <row r="48039" customHeight="1" spans="1:3">
      <c r="A48039" s="6" t="s">
        <v>52438</v>
      </c>
      <c r="B48039" s="8"/>
      <c r="C48039" s="7" t="s">
        <v>52439</v>
      </c>
    </row>
    <row r="48040" customHeight="1" spans="1:3">
      <c r="A48040" s="6" t="s">
        <v>52440</v>
      </c>
      <c r="B48040" s="8"/>
      <c r="C48040" s="7" t="s">
        <v>52441</v>
      </c>
    </row>
    <row r="48041" customHeight="1" spans="1:3">
      <c r="A48041" s="6" t="s">
        <v>26734</v>
      </c>
      <c r="B48041" s="8"/>
      <c r="C48041" s="7" t="s">
        <v>52442</v>
      </c>
    </row>
    <row r="48042" customHeight="1" spans="1:3">
      <c r="A48042" s="6" t="s">
        <v>52443</v>
      </c>
      <c r="B48042" s="8"/>
      <c r="C48042" s="7" t="s">
        <v>52444</v>
      </c>
    </row>
    <row r="48043" customHeight="1" spans="1:3">
      <c r="A48043" s="6" t="s">
        <v>52445</v>
      </c>
      <c r="B48043" s="8"/>
      <c r="C48043" s="7" t="s">
        <v>52446</v>
      </c>
    </row>
    <row r="48044" customHeight="1" spans="1:3">
      <c r="A48044" s="6" t="s">
        <v>52447</v>
      </c>
      <c r="B48044" s="8"/>
      <c r="C48044" s="7" t="s">
        <v>52448</v>
      </c>
    </row>
    <row r="48045" customHeight="1" spans="1:3">
      <c r="A48045" s="6" t="s">
        <v>52449</v>
      </c>
      <c r="B48045" s="8"/>
      <c r="C48045" s="7" t="s">
        <v>52450</v>
      </c>
    </row>
    <row r="48046" customHeight="1" spans="1:3">
      <c r="A48046" s="6" t="s">
        <v>35442</v>
      </c>
      <c r="B48046" s="8"/>
      <c r="C48046" s="7" t="s">
        <v>52451</v>
      </c>
    </row>
    <row r="48047" customHeight="1" spans="1:3">
      <c r="A48047" s="6" t="s">
        <v>52452</v>
      </c>
      <c r="B48047" s="8"/>
      <c r="C48047" s="7" t="s">
        <v>414</v>
      </c>
    </row>
    <row r="48048" customHeight="1" spans="1:3">
      <c r="A48048" s="6" t="s">
        <v>49692</v>
      </c>
      <c r="B48048" s="8"/>
      <c r="C48048" s="7" t="s">
        <v>52453</v>
      </c>
    </row>
    <row r="48049" customHeight="1" spans="1:3">
      <c r="A48049" s="6" t="s">
        <v>52454</v>
      </c>
      <c r="B48049" s="8"/>
      <c r="C48049" s="7" t="s">
        <v>52455</v>
      </c>
    </row>
    <row r="48050" customHeight="1" spans="1:3">
      <c r="A48050" s="6" t="s">
        <v>52456</v>
      </c>
      <c r="B48050" s="8"/>
      <c r="C48050" s="7" t="s">
        <v>52457</v>
      </c>
    </row>
    <row r="48051" customHeight="1" spans="1:3">
      <c r="A48051" s="6" t="s">
        <v>51156</v>
      </c>
      <c r="B48051" s="8"/>
      <c r="C48051" s="7" t="s">
        <v>52458</v>
      </c>
    </row>
    <row r="48052" customHeight="1" spans="1:3">
      <c r="A48052" s="6" t="s">
        <v>26734</v>
      </c>
      <c r="B48052" s="8"/>
      <c r="C48052" s="7" t="s">
        <v>52459</v>
      </c>
    </row>
    <row r="48053" customHeight="1" spans="1:3">
      <c r="A48053" s="6" t="s">
        <v>52460</v>
      </c>
      <c r="B48053" s="8"/>
      <c r="C48053" s="7" t="s">
        <v>52461</v>
      </c>
    </row>
    <row r="48054" customHeight="1" spans="1:3">
      <c r="A48054" s="6" t="s">
        <v>52394</v>
      </c>
      <c r="B48054" s="8"/>
      <c r="C48054" s="7" t="s">
        <v>52462</v>
      </c>
    </row>
    <row r="48055" customHeight="1" spans="1:3">
      <c r="A48055" s="6" t="s">
        <v>52463</v>
      </c>
      <c r="B48055" s="8"/>
      <c r="C48055" s="7" t="s">
        <v>52464</v>
      </c>
    </row>
    <row r="48056" customHeight="1" spans="1:3">
      <c r="A48056" s="6" t="s">
        <v>52132</v>
      </c>
      <c r="B48056" s="8"/>
      <c r="C48056" s="7" t="s">
        <v>52465</v>
      </c>
    </row>
    <row r="48057" customHeight="1" spans="1:3">
      <c r="A48057" s="6" t="s">
        <v>52466</v>
      </c>
      <c r="B48057" s="8"/>
      <c r="C48057" s="7" t="s">
        <v>52467</v>
      </c>
    </row>
    <row r="48058" customHeight="1" spans="1:3">
      <c r="A48058" s="6" t="s">
        <v>52468</v>
      </c>
      <c r="B48058" s="8"/>
      <c r="C48058" s="7" t="s">
        <v>52469</v>
      </c>
    </row>
    <row r="48059" customHeight="1" spans="1:3">
      <c r="A48059" s="6" t="s">
        <v>52468</v>
      </c>
      <c r="B48059" s="8"/>
      <c r="C48059" s="7" t="s">
        <v>52469</v>
      </c>
    </row>
    <row r="48060" customHeight="1" spans="1:3">
      <c r="A48060" s="6" t="s">
        <v>52470</v>
      </c>
      <c r="B48060" s="8"/>
      <c r="C48060" s="7" t="s">
        <v>52471</v>
      </c>
    </row>
    <row r="48061" customHeight="1" spans="1:3">
      <c r="A48061" s="6" t="s">
        <v>52472</v>
      </c>
      <c r="B48061" s="8"/>
      <c r="C48061" s="7" t="s">
        <v>52473</v>
      </c>
    </row>
    <row r="48062" customHeight="1" spans="1:3">
      <c r="A48062" s="6" t="s">
        <v>52474</v>
      </c>
      <c r="B48062" s="8"/>
      <c r="C48062" s="7" t="s">
        <v>52475</v>
      </c>
    </row>
    <row r="48063" customHeight="1" spans="1:3">
      <c r="A48063" s="6" t="s">
        <v>49692</v>
      </c>
      <c r="B48063" s="8"/>
      <c r="C48063" s="7" t="s">
        <v>52476</v>
      </c>
    </row>
    <row r="48064" customHeight="1" spans="1:3">
      <c r="A48064" s="6" t="s">
        <v>52477</v>
      </c>
      <c r="B48064" s="8"/>
      <c r="C48064" s="7" t="s">
        <v>52478</v>
      </c>
    </row>
    <row r="48065" customHeight="1" spans="1:3">
      <c r="A48065" s="6" t="s">
        <v>52479</v>
      </c>
      <c r="B48065" s="8"/>
      <c r="C48065" s="7" t="s">
        <v>52480</v>
      </c>
    </row>
    <row r="48066" customHeight="1" spans="1:3">
      <c r="A48066" s="6" t="s">
        <v>52155</v>
      </c>
      <c r="B48066" s="8"/>
      <c r="C48066" s="7" t="s">
        <v>52481</v>
      </c>
    </row>
    <row r="48067" customHeight="1" spans="1:3">
      <c r="A48067" s="6" t="s">
        <v>52482</v>
      </c>
      <c r="B48067" s="8"/>
      <c r="C48067" s="7" t="s">
        <v>52483</v>
      </c>
    </row>
    <row r="48068" customHeight="1" spans="1:3">
      <c r="A48068" s="6" t="s">
        <v>52484</v>
      </c>
      <c r="B48068" s="8"/>
      <c r="C48068" s="7" t="s">
        <v>52485</v>
      </c>
    </row>
    <row r="48069" customHeight="1" spans="1:3">
      <c r="A48069" s="6" t="s">
        <v>52486</v>
      </c>
      <c r="B48069" s="8"/>
      <c r="C48069" s="7" t="s">
        <v>52487</v>
      </c>
    </row>
    <row r="48070" customHeight="1" spans="1:3">
      <c r="A48070" s="6" t="s">
        <v>52488</v>
      </c>
      <c r="B48070" s="8"/>
      <c r="C48070" s="7" t="s">
        <v>52489</v>
      </c>
    </row>
    <row r="48071" customHeight="1" spans="1:3">
      <c r="A48071" s="6" t="s">
        <v>52490</v>
      </c>
      <c r="B48071" s="8"/>
      <c r="C48071" s="7" t="s">
        <v>52491</v>
      </c>
    </row>
    <row r="48072" customHeight="1" spans="1:3">
      <c r="A48072" s="6" t="s">
        <v>52492</v>
      </c>
      <c r="B48072" s="8"/>
      <c r="C48072" s="7" t="s">
        <v>52493</v>
      </c>
    </row>
    <row r="48073" customHeight="1" spans="1:3">
      <c r="A48073" s="6" t="s">
        <v>52494</v>
      </c>
      <c r="B48073" s="8"/>
      <c r="C48073" s="7" t="s">
        <v>52495</v>
      </c>
    </row>
    <row r="48074" customHeight="1" spans="1:3">
      <c r="A48074" s="6" t="s">
        <v>52496</v>
      </c>
      <c r="B48074" s="8"/>
      <c r="C48074" s="7" t="s">
        <v>52497</v>
      </c>
    </row>
    <row r="48075" customHeight="1" spans="1:3">
      <c r="A48075" s="6" t="s">
        <v>52498</v>
      </c>
      <c r="B48075" s="8"/>
      <c r="C48075" s="7" t="s">
        <v>52499</v>
      </c>
    </row>
    <row r="48076" customHeight="1" spans="1:3">
      <c r="A48076" s="6" t="s">
        <v>52500</v>
      </c>
      <c r="B48076" s="8"/>
      <c r="C48076" s="7" t="s">
        <v>52501</v>
      </c>
    </row>
    <row r="48077" customHeight="1" spans="1:3">
      <c r="A48077" s="6" t="s">
        <v>52502</v>
      </c>
      <c r="B48077" s="8"/>
      <c r="C48077" s="7" t="s">
        <v>52503</v>
      </c>
    </row>
    <row r="48078" customHeight="1" spans="1:3">
      <c r="A48078" s="6" t="s">
        <v>52504</v>
      </c>
      <c r="B48078" s="8"/>
      <c r="C48078" s="7" t="s">
        <v>52505</v>
      </c>
    </row>
    <row r="48079" customHeight="1" spans="1:3">
      <c r="A48079" s="6" t="s">
        <v>52240</v>
      </c>
      <c r="B48079" s="8"/>
      <c r="C48079" s="7" t="s">
        <v>52241</v>
      </c>
    </row>
    <row r="48080" customHeight="1" spans="1:3">
      <c r="A48080" s="6" t="s">
        <v>52506</v>
      </c>
      <c r="B48080" s="8"/>
      <c r="C48080" s="7" t="s">
        <v>52507</v>
      </c>
    </row>
    <row r="48081" customHeight="1" spans="1:3">
      <c r="A48081" s="6" t="s">
        <v>52508</v>
      </c>
      <c r="B48081" s="8"/>
      <c r="C48081" s="7" t="s">
        <v>52509</v>
      </c>
    </row>
    <row r="48082" customHeight="1" spans="1:3">
      <c r="A48082" s="6" t="s">
        <v>52510</v>
      </c>
      <c r="B48082" s="8"/>
      <c r="C48082" s="7" t="s">
        <v>52511</v>
      </c>
    </row>
    <row r="48083" customHeight="1" spans="1:3">
      <c r="A48083" s="6" t="s">
        <v>52512</v>
      </c>
      <c r="B48083" s="8"/>
      <c r="C48083" s="7" t="s">
        <v>414</v>
      </c>
    </row>
    <row r="48084" customHeight="1" spans="1:3">
      <c r="A48084" s="6" t="s">
        <v>52513</v>
      </c>
      <c r="B48084" s="8"/>
      <c r="C48084" s="7" t="s">
        <v>52514</v>
      </c>
    </row>
    <row r="48085" customHeight="1" spans="1:3">
      <c r="A48085" s="6" t="s">
        <v>52515</v>
      </c>
      <c r="B48085" s="8"/>
      <c r="C48085" s="7" t="s">
        <v>52241</v>
      </c>
    </row>
    <row r="48086" customHeight="1" spans="1:3">
      <c r="A48086" s="6" t="s">
        <v>52155</v>
      </c>
      <c r="B48086" s="8"/>
      <c r="C48086" s="7" t="s">
        <v>52516</v>
      </c>
    </row>
    <row r="48087" customHeight="1" spans="1:3">
      <c r="A48087" s="6" t="s">
        <v>51702</v>
      </c>
      <c r="B48087" s="8"/>
      <c r="C48087" s="7" t="s">
        <v>52517</v>
      </c>
    </row>
    <row r="48088" customHeight="1" spans="1:3">
      <c r="A48088" s="6" t="s">
        <v>27959</v>
      </c>
      <c r="B48088" s="8"/>
      <c r="C48088" s="7" t="s">
        <v>9179</v>
      </c>
    </row>
    <row r="48089" customHeight="1" spans="1:3">
      <c r="A48089" s="6" t="s">
        <v>52518</v>
      </c>
      <c r="B48089" s="8"/>
      <c r="C48089" s="7" t="s">
        <v>52519</v>
      </c>
    </row>
    <row r="48090" customHeight="1" spans="1:3">
      <c r="A48090" s="6" t="s">
        <v>51910</v>
      </c>
      <c r="B48090" s="8"/>
      <c r="C48090" s="7" t="s">
        <v>52520</v>
      </c>
    </row>
    <row r="48091" customHeight="1" spans="1:3">
      <c r="A48091" s="6" t="s">
        <v>52521</v>
      </c>
      <c r="B48091" s="8"/>
      <c r="C48091" s="7" t="s">
        <v>52514</v>
      </c>
    </row>
    <row r="48092" customHeight="1" spans="1:3">
      <c r="A48092" s="6" t="s">
        <v>52522</v>
      </c>
      <c r="B48092" s="8"/>
      <c r="C48092" s="7" t="s">
        <v>52523</v>
      </c>
    </row>
    <row r="48093" customHeight="1" spans="1:3">
      <c r="A48093" s="6" t="s">
        <v>52379</v>
      </c>
      <c r="B48093" s="8"/>
      <c r="C48093" s="7" t="s">
        <v>52524</v>
      </c>
    </row>
    <row r="48094" customHeight="1" spans="1:3">
      <c r="A48094" s="6" t="s">
        <v>52430</v>
      </c>
      <c r="B48094" s="8"/>
      <c r="C48094" s="7" t="s">
        <v>52524</v>
      </c>
    </row>
    <row r="48095" customHeight="1" spans="1:3">
      <c r="A48095" s="6" t="s">
        <v>52525</v>
      </c>
      <c r="B48095" s="8"/>
      <c r="C48095" s="7" t="s">
        <v>52526</v>
      </c>
    </row>
    <row r="48096" customHeight="1" spans="1:3">
      <c r="A48096" s="6" t="s">
        <v>49692</v>
      </c>
      <c r="B48096" s="8"/>
      <c r="C48096" s="7" t="s">
        <v>51516</v>
      </c>
    </row>
    <row r="48097" customHeight="1" spans="1:3">
      <c r="A48097" s="6" t="s">
        <v>51976</v>
      </c>
      <c r="B48097" s="8"/>
      <c r="C48097" s="7" t="s">
        <v>52527</v>
      </c>
    </row>
    <row r="48098" customHeight="1" spans="1:3">
      <c r="A48098" s="6" t="s">
        <v>52528</v>
      </c>
      <c r="B48098" s="8"/>
      <c r="C48098" s="7" t="s">
        <v>52529</v>
      </c>
    </row>
    <row r="48099" customHeight="1" spans="1:3">
      <c r="A48099" s="6" t="s">
        <v>52530</v>
      </c>
      <c r="B48099" s="8"/>
      <c r="C48099" s="7" t="s">
        <v>657</v>
      </c>
    </row>
    <row r="48100" customHeight="1" spans="1:3">
      <c r="A48100" s="6" t="s">
        <v>52531</v>
      </c>
      <c r="B48100" s="8"/>
      <c r="C48100" s="7" t="s">
        <v>657</v>
      </c>
    </row>
    <row r="48101" customHeight="1" spans="1:3">
      <c r="A48101" s="6" t="s">
        <v>52532</v>
      </c>
      <c r="B48101" s="8"/>
      <c r="C48101" s="7" t="s">
        <v>22694</v>
      </c>
    </row>
    <row r="48102" customHeight="1" spans="1:3">
      <c r="A48102" s="6" t="s">
        <v>52533</v>
      </c>
      <c r="B48102" s="8"/>
      <c r="C48102" s="7" t="s">
        <v>52534</v>
      </c>
    </row>
    <row r="48103" customHeight="1" spans="1:3">
      <c r="A48103" s="6" t="s">
        <v>52535</v>
      </c>
      <c r="B48103" s="8"/>
      <c r="C48103" s="7" t="s">
        <v>52536</v>
      </c>
    </row>
    <row r="48104" customHeight="1" spans="1:3">
      <c r="A48104" s="6" t="s">
        <v>52537</v>
      </c>
      <c r="B48104" s="8"/>
      <c r="C48104" s="7" t="s">
        <v>52538</v>
      </c>
    </row>
    <row r="48105" customHeight="1" spans="1:3">
      <c r="A48105" s="6" t="s">
        <v>52539</v>
      </c>
      <c r="B48105" s="8"/>
      <c r="C48105" s="7" t="s">
        <v>52540</v>
      </c>
    </row>
    <row r="48106" customHeight="1" spans="1:3">
      <c r="A48106" s="6" t="s">
        <v>26734</v>
      </c>
      <c r="B48106" s="8"/>
      <c r="C48106" s="7" t="s">
        <v>52541</v>
      </c>
    </row>
    <row r="48107" customHeight="1" spans="1:3">
      <c r="A48107" s="6" t="s">
        <v>28737</v>
      </c>
      <c r="B48107" s="8"/>
      <c r="C48107" s="7" t="s">
        <v>29833</v>
      </c>
    </row>
    <row r="48108" customHeight="1" spans="1:3">
      <c r="A48108" s="6" t="s">
        <v>52542</v>
      </c>
      <c r="B48108" s="8"/>
      <c r="C48108" s="7" t="s">
        <v>52543</v>
      </c>
    </row>
    <row r="48109" customHeight="1" spans="1:3">
      <c r="A48109" s="6" t="s">
        <v>36141</v>
      </c>
      <c r="B48109" s="8"/>
      <c r="C48109" s="7" t="s">
        <v>52544</v>
      </c>
    </row>
    <row r="48110" customHeight="1" spans="1:3">
      <c r="A48110" s="6" t="s">
        <v>52545</v>
      </c>
      <c r="B48110" s="8"/>
      <c r="C48110" s="7" t="s">
        <v>52546</v>
      </c>
    </row>
    <row r="48111" customHeight="1" spans="1:3">
      <c r="A48111" s="6" t="s">
        <v>47979</v>
      </c>
      <c r="B48111" s="8"/>
      <c r="C48111" s="7" t="s">
        <v>47980</v>
      </c>
    </row>
    <row r="48112" customHeight="1" spans="1:3">
      <c r="A48112" s="6" t="s">
        <v>35442</v>
      </c>
      <c r="B48112" s="8"/>
      <c r="C48112" s="7" t="s">
        <v>52547</v>
      </c>
    </row>
    <row r="48113" customHeight="1" spans="1:3">
      <c r="A48113" s="6" t="s">
        <v>49692</v>
      </c>
      <c r="B48113" s="8"/>
      <c r="C48113" s="7" t="s">
        <v>52548</v>
      </c>
    </row>
    <row r="48114" customHeight="1" spans="1:3">
      <c r="A48114" s="6" t="s">
        <v>39518</v>
      </c>
      <c r="B48114" s="8"/>
      <c r="C48114" s="7" t="s">
        <v>52549</v>
      </c>
    </row>
    <row r="48115" customHeight="1" spans="1:3">
      <c r="A48115" s="6" t="s">
        <v>52550</v>
      </c>
      <c r="B48115" s="8"/>
      <c r="C48115" s="7" t="s">
        <v>3337</v>
      </c>
    </row>
    <row r="48116" customHeight="1" spans="1:3">
      <c r="A48116" s="6" t="s">
        <v>32756</v>
      </c>
      <c r="B48116" s="8"/>
      <c r="C48116" s="7" t="s">
        <v>52551</v>
      </c>
    </row>
    <row r="48117" customHeight="1" spans="1:3">
      <c r="A48117" s="6" t="s">
        <v>52552</v>
      </c>
      <c r="B48117" s="8"/>
      <c r="C48117" s="7" t="s">
        <v>52553</v>
      </c>
    </row>
    <row r="48118" customHeight="1" spans="1:3">
      <c r="A48118" s="6" t="s">
        <v>52554</v>
      </c>
      <c r="B48118" s="8"/>
      <c r="C48118" s="7" t="s">
        <v>43301</v>
      </c>
    </row>
    <row r="48119" customHeight="1" spans="1:3">
      <c r="A48119" s="6" t="s">
        <v>52555</v>
      </c>
      <c r="B48119" s="8"/>
      <c r="C48119" s="7" t="s">
        <v>52556</v>
      </c>
    </row>
    <row r="48120" customHeight="1" spans="1:3">
      <c r="A48120" s="6" t="s">
        <v>52155</v>
      </c>
      <c r="B48120" s="8"/>
      <c r="C48120" s="7" t="s">
        <v>52557</v>
      </c>
    </row>
    <row r="48121" customHeight="1" spans="1:3">
      <c r="A48121" s="6" t="s">
        <v>52558</v>
      </c>
      <c r="B48121" s="8"/>
      <c r="C48121" s="7" t="s">
        <v>52559</v>
      </c>
    </row>
    <row r="48122" customHeight="1" spans="1:3">
      <c r="A48122" s="6" t="s">
        <v>52417</v>
      </c>
      <c r="B48122" s="8"/>
      <c r="C48122" s="7" t="s">
        <v>52560</v>
      </c>
    </row>
    <row r="48123" customHeight="1" spans="1:3">
      <c r="A48123" s="6" t="s">
        <v>52561</v>
      </c>
      <c r="B48123" s="8"/>
      <c r="C48123" s="7" t="s">
        <v>52562</v>
      </c>
    </row>
    <row r="48124" customHeight="1" spans="1:3">
      <c r="A48124" s="6" t="s">
        <v>52563</v>
      </c>
      <c r="B48124" s="8"/>
      <c r="C48124" s="7" t="s">
        <v>52564</v>
      </c>
    </row>
    <row r="48125" customHeight="1" spans="1:3">
      <c r="A48125" s="6" t="s">
        <v>52565</v>
      </c>
      <c r="B48125" s="8"/>
      <c r="C48125" s="7" t="s">
        <v>52566</v>
      </c>
    </row>
    <row r="48126" customHeight="1" spans="1:3">
      <c r="A48126" s="6" t="s">
        <v>52567</v>
      </c>
      <c r="B48126" s="6" t="s">
        <v>52568</v>
      </c>
      <c r="C48126" s="7" t="s">
        <v>52569</v>
      </c>
    </row>
    <row r="48127" customHeight="1" spans="1:3">
      <c r="A48127" s="6" t="s">
        <v>52570</v>
      </c>
      <c r="B48127" s="8"/>
      <c r="C48127" s="7" t="s">
        <v>52571</v>
      </c>
    </row>
    <row r="48128" customHeight="1" spans="1:3">
      <c r="A48128" s="6" t="s">
        <v>52572</v>
      </c>
      <c r="B48128" s="8"/>
      <c r="C48128" s="7" t="s">
        <v>52573</v>
      </c>
    </row>
    <row r="48129" customHeight="1" spans="1:3">
      <c r="A48129" s="6" t="s">
        <v>52574</v>
      </c>
      <c r="B48129" s="8"/>
      <c r="C48129" s="7" t="s">
        <v>52575</v>
      </c>
    </row>
    <row r="48130" customHeight="1" spans="1:3">
      <c r="A48130" s="6" t="s">
        <v>52576</v>
      </c>
      <c r="B48130" s="8"/>
      <c r="C48130" s="7" t="s">
        <v>52577</v>
      </c>
    </row>
    <row r="48131" customHeight="1" spans="1:3">
      <c r="A48131" s="6" t="s">
        <v>51677</v>
      </c>
      <c r="B48131" s="8"/>
      <c r="C48131" s="7" t="s">
        <v>52578</v>
      </c>
    </row>
    <row r="48132" customHeight="1" spans="1:3">
      <c r="A48132" s="6" t="s">
        <v>52579</v>
      </c>
      <c r="B48132" s="8"/>
      <c r="C48132" s="7" t="s">
        <v>52580</v>
      </c>
    </row>
    <row r="48133" customHeight="1" spans="1:3">
      <c r="A48133" s="6" t="s">
        <v>52581</v>
      </c>
      <c r="B48133" s="8"/>
      <c r="C48133" s="7" t="s">
        <v>52582</v>
      </c>
    </row>
    <row r="48134" customHeight="1" spans="1:3">
      <c r="A48134" s="6" t="s">
        <v>52583</v>
      </c>
      <c r="B48134" s="8"/>
      <c r="C48134" s="7" t="s">
        <v>52584</v>
      </c>
    </row>
    <row r="48135" customHeight="1" spans="1:3">
      <c r="A48135" s="6" t="s">
        <v>52585</v>
      </c>
      <c r="B48135" s="8"/>
      <c r="C48135" s="7" t="s">
        <v>52586</v>
      </c>
    </row>
    <row r="48136" customHeight="1" spans="1:3">
      <c r="A48136" s="6" t="s">
        <v>52587</v>
      </c>
      <c r="B48136" s="8"/>
      <c r="C48136" s="7" t="s">
        <v>52588</v>
      </c>
    </row>
    <row r="48137" customHeight="1" spans="1:3">
      <c r="A48137" s="6" t="s">
        <v>52589</v>
      </c>
      <c r="B48137" s="8"/>
      <c r="C48137" s="7" t="s">
        <v>52318</v>
      </c>
    </row>
    <row r="48138" customHeight="1" spans="1:3">
      <c r="A48138" s="6" t="s">
        <v>46059</v>
      </c>
      <c r="B48138" s="8"/>
      <c r="C48138" s="7" t="s">
        <v>46060</v>
      </c>
    </row>
    <row r="48139" customHeight="1" spans="1:3">
      <c r="A48139" s="6" t="s">
        <v>52590</v>
      </c>
      <c r="B48139" s="8"/>
      <c r="C48139" s="7" t="s">
        <v>414</v>
      </c>
    </row>
    <row r="48140" customHeight="1" spans="1:3">
      <c r="A48140" s="6" t="s">
        <v>28039</v>
      </c>
      <c r="B48140" s="8"/>
      <c r="C48140" s="7" t="s">
        <v>52591</v>
      </c>
    </row>
    <row r="48141" customHeight="1" spans="1:3">
      <c r="A48141" s="6" t="s">
        <v>52592</v>
      </c>
      <c r="B48141" s="8"/>
      <c r="C48141" s="7" t="s">
        <v>52593</v>
      </c>
    </row>
    <row r="48142" customHeight="1" spans="1:3">
      <c r="A48142" s="6" t="s">
        <v>52594</v>
      </c>
      <c r="B48142" s="8"/>
      <c r="C48142" s="7" t="s">
        <v>52595</v>
      </c>
    </row>
    <row r="48143" customHeight="1" spans="1:3">
      <c r="A48143" s="6" t="s">
        <v>52596</v>
      </c>
      <c r="B48143" s="8"/>
      <c r="C48143" s="7" t="s">
        <v>414</v>
      </c>
    </row>
    <row r="48144" customHeight="1" spans="1:3">
      <c r="A48144" s="6" t="s">
        <v>52597</v>
      </c>
      <c r="B48144" s="8"/>
      <c r="C48144" s="7" t="s">
        <v>52598</v>
      </c>
    </row>
    <row r="48145" customHeight="1" spans="1:3">
      <c r="A48145" s="6" t="s">
        <v>52599</v>
      </c>
      <c r="B48145" s="8"/>
      <c r="C48145" s="7" t="s">
        <v>52600</v>
      </c>
    </row>
    <row r="48146" customHeight="1" spans="1:3">
      <c r="A48146" s="6" t="s">
        <v>39996</v>
      </c>
      <c r="B48146" s="8"/>
      <c r="C48146" s="7" t="s">
        <v>52601</v>
      </c>
    </row>
    <row r="48147" customHeight="1" spans="1:3">
      <c r="A48147" s="6" t="s">
        <v>52602</v>
      </c>
      <c r="B48147" s="8"/>
      <c r="C48147" s="7" t="s">
        <v>52603</v>
      </c>
    </row>
    <row r="48148" customHeight="1" spans="1:3">
      <c r="A48148" s="6" t="s">
        <v>52604</v>
      </c>
      <c r="B48148" s="8"/>
      <c r="C48148" s="7" t="s">
        <v>52605</v>
      </c>
    </row>
    <row r="48149" customHeight="1" spans="1:3">
      <c r="A48149" s="6" t="s">
        <v>52606</v>
      </c>
      <c r="B48149" s="8"/>
      <c r="C48149" s="7" t="s">
        <v>52607</v>
      </c>
    </row>
    <row r="48150" customHeight="1" spans="1:3">
      <c r="A48150" s="6" t="s">
        <v>22065</v>
      </c>
      <c r="B48150" s="6" t="s">
        <v>52608</v>
      </c>
      <c r="C48150" s="7" t="s">
        <v>52608</v>
      </c>
    </row>
    <row r="48151" customHeight="1" spans="1:3">
      <c r="A48151" s="6" t="s">
        <v>52609</v>
      </c>
      <c r="B48151" s="8"/>
      <c r="C48151" s="7" t="s">
        <v>52610</v>
      </c>
    </row>
    <row r="48152" customHeight="1" spans="1:3">
      <c r="A48152" s="6" t="s">
        <v>47436</v>
      </c>
      <c r="B48152" s="8"/>
      <c r="C48152" s="7" t="s">
        <v>52611</v>
      </c>
    </row>
    <row r="48153" customHeight="1" spans="1:3">
      <c r="A48153" s="6" t="s">
        <v>52612</v>
      </c>
      <c r="B48153" s="8"/>
      <c r="C48153" s="7" t="s">
        <v>52613</v>
      </c>
    </row>
    <row r="48154" customHeight="1" spans="1:3">
      <c r="A48154" s="6" t="s">
        <v>52614</v>
      </c>
      <c r="B48154" s="8"/>
      <c r="C48154" s="7" t="s">
        <v>52615</v>
      </c>
    </row>
    <row r="48155" customHeight="1" spans="1:3">
      <c r="A48155" s="6" t="s">
        <v>52132</v>
      </c>
      <c r="B48155" s="8"/>
      <c r="C48155" s="7" t="s">
        <v>52616</v>
      </c>
    </row>
    <row r="48156" customHeight="1" spans="1:3">
      <c r="A48156" s="6" t="s">
        <v>52132</v>
      </c>
      <c r="B48156" s="8"/>
      <c r="C48156" s="7" t="s">
        <v>52617</v>
      </c>
    </row>
    <row r="48157" customHeight="1" spans="1:3">
      <c r="A48157" s="6" t="s">
        <v>49666</v>
      </c>
      <c r="B48157" s="8"/>
      <c r="C48157" s="7" t="s">
        <v>49667</v>
      </c>
    </row>
    <row r="48158" customHeight="1" spans="1:3">
      <c r="A48158" s="6" t="s">
        <v>52155</v>
      </c>
      <c r="B48158" s="8"/>
      <c r="C48158" s="7" t="s">
        <v>52618</v>
      </c>
    </row>
    <row r="48159" customHeight="1" spans="1:3">
      <c r="A48159" s="6" t="s">
        <v>51651</v>
      </c>
      <c r="B48159" s="8"/>
      <c r="C48159" s="7" t="s">
        <v>52619</v>
      </c>
    </row>
    <row r="48160" customHeight="1" spans="1:3">
      <c r="A48160" s="6" t="s">
        <v>52620</v>
      </c>
      <c r="B48160" s="8"/>
      <c r="C48160" s="7" t="s">
        <v>52621</v>
      </c>
    </row>
    <row r="48161" customHeight="1" spans="1:3">
      <c r="A48161" s="6" t="s">
        <v>33134</v>
      </c>
      <c r="B48161" s="8"/>
      <c r="C48161" s="7" t="s">
        <v>52622</v>
      </c>
    </row>
    <row r="48162" customHeight="1" spans="1:3">
      <c r="A48162" s="6" t="s">
        <v>32179</v>
      </c>
      <c r="B48162" s="8"/>
      <c r="C48162" s="7" t="s">
        <v>52623</v>
      </c>
    </row>
    <row r="48163" customHeight="1" spans="1:3">
      <c r="A48163" s="6" t="s">
        <v>52624</v>
      </c>
      <c r="B48163" s="8"/>
      <c r="C48163" s="7" t="s">
        <v>52625</v>
      </c>
    </row>
    <row r="48164" customHeight="1" spans="1:3">
      <c r="A48164" s="6" t="s">
        <v>48106</v>
      </c>
      <c r="B48164" s="6" t="s">
        <v>52626</v>
      </c>
      <c r="C48164" s="7" t="s">
        <v>52626</v>
      </c>
    </row>
    <row r="48165" customHeight="1" spans="1:3">
      <c r="A48165" s="6" t="s">
        <v>27887</v>
      </c>
      <c r="B48165" s="8"/>
      <c r="C48165" s="7" t="s">
        <v>2466</v>
      </c>
    </row>
    <row r="48166" customHeight="1" spans="1:3">
      <c r="A48166" s="6" t="s">
        <v>52627</v>
      </c>
      <c r="B48166" s="8"/>
      <c r="C48166" s="7" t="s">
        <v>52628</v>
      </c>
    </row>
    <row r="48167" customHeight="1" spans="1:3">
      <c r="A48167" s="6" t="s">
        <v>52629</v>
      </c>
      <c r="B48167" s="8"/>
      <c r="C48167" s="7" t="s">
        <v>52630</v>
      </c>
    </row>
    <row r="48168" customHeight="1" spans="1:3">
      <c r="A48168" s="6" t="s">
        <v>52631</v>
      </c>
      <c r="B48168" s="8"/>
      <c r="C48168" s="7" t="s">
        <v>52632</v>
      </c>
    </row>
    <row r="48169" customHeight="1" spans="1:3">
      <c r="A48169" s="6" t="s">
        <v>35527</v>
      </c>
      <c r="B48169" s="8"/>
      <c r="C48169" s="7" t="s">
        <v>52633</v>
      </c>
    </row>
    <row r="48170" customHeight="1" spans="1:3">
      <c r="A48170" s="6" t="s">
        <v>52634</v>
      </c>
      <c r="B48170" s="8"/>
      <c r="C48170" s="7" t="s">
        <v>52635</v>
      </c>
    </row>
    <row r="48171" customHeight="1" spans="1:3">
      <c r="A48171" s="6" t="s">
        <v>52636</v>
      </c>
      <c r="B48171" s="8"/>
      <c r="C48171" s="7" t="s">
        <v>52637</v>
      </c>
    </row>
    <row r="48172" customHeight="1" spans="1:3">
      <c r="A48172" s="6" t="s">
        <v>52602</v>
      </c>
      <c r="B48172" s="8"/>
      <c r="C48172" s="7" t="s">
        <v>52603</v>
      </c>
    </row>
    <row r="48173" customHeight="1" spans="1:3">
      <c r="A48173" s="6" t="s">
        <v>52349</v>
      </c>
      <c r="B48173" s="8"/>
      <c r="C48173" s="7" t="s">
        <v>52638</v>
      </c>
    </row>
    <row r="48174" customHeight="1" spans="1:3">
      <c r="A48174" s="6" t="s">
        <v>52639</v>
      </c>
      <c r="B48174" s="8"/>
      <c r="C48174" s="7" t="s">
        <v>52640</v>
      </c>
    </row>
    <row r="48175" customHeight="1" spans="1:3">
      <c r="A48175" s="6" t="s">
        <v>51075</v>
      </c>
      <c r="B48175" s="8"/>
      <c r="C48175" s="7" t="s">
        <v>52641</v>
      </c>
    </row>
    <row r="48176" customHeight="1" spans="1:3">
      <c r="A48176" s="6" t="s">
        <v>37737</v>
      </c>
      <c r="B48176" s="8"/>
      <c r="C48176" s="7" t="s">
        <v>52642</v>
      </c>
    </row>
    <row r="48177" customHeight="1" spans="1:3">
      <c r="A48177" s="6" t="s">
        <v>52643</v>
      </c>
      <c r="B48177" s="8"/>
      <c r="C48177" s="7" t="s">
        <v>52644</v>
      </c>
    </row>
    <row r="48178" customHeight="1" spans="1:3">
      <c r="A48178" s="6" t="s">
        <v>52645</v>
      </c>
      <c r="B48178" s="8"/>
      <c r="C48178" s="7" t="s">
        <v>52646</v>
      </c>
    </row>
    <row r="48179" customHeight="1" spans="1:3">
      <c r="A48179" s="6" t="s">
        <v>52647</v>
      </c>
      <c r="B48179" s="8"/>
      <c r="C48179" s="7" t="s">
        <v>52648</v>
      </c>
    </row>
    <row r="48180" customHeight="1" spans="1:3">
      <c r="A48180" s="6" t="s">
        <v>52649</v>
      </c>
      <c r="B48180" s="8"/>
      <c r="C48180" s="7" t="s">
        <v>52650</v>
      </c>
    </row>
    <row r="48181" customHeight="1" spans="1:3">
      <c r="A48181" s="6" t="s">
        <v>46340</v>
      </c>
      <c r="B48181" s="8"/>
      <c r="C48181" s="7" t="s">
        <v>52651</v>
      </c>
    </row>
    <row r="48182" customHeight="1" spans="1:3">
      <c r="A48182" s="6" t="s">
        <v>26734</v>
      </c>
      <c r="B48182" s="8"/>
      <c r="C48182" s="7" t="s">
        <v>52652</v>
      </c>
    </row>
    <row r="48183" customHeight="1" spans="1:3">
      <c r="A48183" s="6" t="s">
        <v>52521</v>
      </c>
      <c r="B48183" s="8"/>
      <c r="C48183" s="7" t="s">
        <v>52514</v>
      </c>
    </row>
    <row r="48184" customHeight="1" spans="1:3">
      <c r="A48184" s="6" t="s">
        <v>52653</v>
      </c>
      <c r="B48184" s="8"/>
      <c r="C48184" s="7" t="s">
        <v>52654</v>
      </c>
    </row>
    <row r="48185" customHeight="1" spans="1:3">
      <c r="A48185" s="6" t="s">
        <v>48529</v>
      </c>
      <c r="B48185" s="8"/>
      <c r="C48185" s="7" t="s">
        <v>52633</v>
      </c>
    </row>
    <row r="48186" customHeight="1" spans="1:3">
      <c r="A48186" s="6" t="s">
        <v>52513</v>
      </c>
      <c r="B48186" s="8"/>
      <c r="C48186" s="7" t="s">
        <v>52514</v>
      </c>
    </row>
    <row r="48187" customHeight="1" spans="1:3">
      <c r="A48187" s="6" t="s">
        <v>52655</v>
      </c>
      <c r="B48187" s="8"/>
      <c r="C48187" s="7" t="s">
        <v>52656</v>
      </c>
    </row>
    <row r="48188" customHeight="1" spans="1:3">
      <c r="A48188" s="6" t="s">
        <v>52649</v>
      </c>
      <c r="B48188" s="8"/>
      <c r="C48188" s="7" t="s">
        <v>52318</v>
      </c>
    </row>
    <row r="48189" customHeight="1" spans="1:3">
      <c r="A48189" s="6" t="s">
        <v>52657</v>
      </c>
      <c r="B48189" s="8"/>
      <c r="C48189" s="7" t="s">
        <v>52658</v>
      </c>
    </row>
    <row r="48190" customHeight="1" spans="1:3">
      <c r="A48190" s="6" t="s">
        <v>29634</v>
      </c>
      <c r="B48190" s="6" t="s">
        <v>52659</v>
      </c>
      <c r="C48190" s="7" t="s">
        <v>52660</v>
      </c>
    </row>
    <row r="48191" customHeight="1" spans="1:3">
      <c r="A48191" s="6" t="s">
        <v>52661</v>
      </c>
      <c r="B48191" s="6" t="s">
        <v>51722</v>
      </c>
      <c r="C48191" s="7" t="s">
        <v>52662</v>
      </c>
    </row>
    <row r="48192" customHeight="1" spans="1:3">
      <c r="A48192" s="6" t="s">
        <v>38369</v>
      </c>
      <c r="B48192" s="8"/>
      <c r="C48192" s="7" t="s">
        <v>41543</v>
      </c>
    </row>
    <row r="48193" customHeight="1" spans="1:3">
      <c r="A48193" s="6" t="s">
        <v>51101</v>
      </c>
      <c r="B48193" s="8"/>
      <c r="C48193" s="7" t="s">
        <v>52663</v>
      </c>
    </row>
    <row r="48194" customHeight="1" spans="1:3">
      <c r="A48194" s="6" t="s">
        <v>51101</v>
      </c>
      <c r="B48194" s="8"/>
      <c r="C48194" s="7" t="s">
        <v>52664</v>
      </c>
    </row>
    <row r="48195" customHeight="1" spans="1:3">
      <c r="A48195" s="6" t="s">
        <v>52665</v>
      </c>
      <c r="B48195" s="8"/>
      <c r="C48195" s="7" t="s">
        <v>52666</v>
      </c>
    </row>
    <row r="48196" customHeight="1" spans="1:3">
      <c r="A48196" s="6" t="s">
        <v>17386</v>
      </c>
      <c r="B48196" s="8"/>
      <c r="C48196" s="7" t="s">
        <v>19343</v>
      </c>
    </row>
    <row r="48197" customHeight="1" spans="1:3">
      <c r="A48197" s="6" t="s">
        <v>52667</v>
      </c>
      <c r="B48197" s="8"/>
      <c r="C48197" s="7" t="s">
        <v>52668</v>
      </c>
    </row>
    <row r="48198" customHeight="1" spans="1:3">
      <c r="A48198" s="6" t="s">
        <v>52669</v>
      </c>
      <c r="B48198" s="8"/>
      <c r="C48198" s="7" t="s">
        <v>52670</v>
      </c>
    </row>
    <row r="48199" customHeight="1" spans="1:3">
      <c r="A48199" s="6" t="s">
        <v>49698</v>
      </c>
      <c r="B48199" s="8"/>
      <c r="C48199" s="7" t="s">
        <v>52671</v>
      </c>
    </row>
    <row r="48200" customHeight="1" spans="1:3">
      <c r="A48200" s="6" t="s">
        <v>52500</v>
      </c>
      <c r="B48200" s="8"/>
      <c r="C48200" s="7" t="s">
        <v>52672</v>
      </c>
    </row>
    <row r="48201" customHeight="1" spans="1:3">
      <c r="A48201" s="6" t="s">
        <v>52673</v>
      </c>
      <c r="B48201" s="8"/>
      <c r="C48201" s="7" t="s">
        <v>52674</v>
      </c>
    </row>
    <row r="48202" customHeight="1" spans="1:3">
      <c r="A48202" s="6" t="s">
        <v>52675</v>
      </c>
      <c r="B48202" s="8"/>
      <c r="C48202" s="7" t="s">
        <v>52676</v>
      </c>
    </row>
    <row r="48203" customHeight="1" spans="1:3">
      <c r="A48203" s="6" t="s">
        <v>52677</v>
      </c>
      <c r="B48203" s="8"/>
      <c r="C48203" s="7" t="s">
        <v>52678</v>
      </c>
    </row>
    <row r="48204" customHeight="1" spans="1:3">
      <c r="A48204" s="6" t="s">
        <v>51525</v>
      </c>
      <c r="B48204" s="8"/>
      <c r="C48204" s="7" t="s">
        <v>52679</v>
      </c>
    </row>
    <row r="48205" customHeight="1" spans="1:3">
      <c r="A48205" s="6" t="s">
        <v>52680</v>
      </c>
      <c r="B48205" s="8"/>
      <c r="C48205" s="7" t="s">
        <v>52681</v>
      </c>
    </row>
    <row r="48206" customHeight="1" spans="1:3">
      <c r="A48206" s="6" t="s">
        <v>49692</v>
      </c>
      <c r="B48206" s="8"/>
      <c r="C48206" s="7" t="s">
        <v>52682</v>
      </c>
    </row>
    <row r="48207" customHeight="1" spans="1:3">
      <c r="A48207" s="6" t="s">
        <v>52683</v>
      </c>
      <c r="B48207" s="8"/>
      <c r="C48207" s="7" t="s">
        <v>52684</v>
      </c>
    </row>
    <row r="48208" customHeight="1" spans="1:3">
      <c r="A48208" s="6" t="s">
        <v>52685</v>
      </c>
      <c r="B48208" s="8"/>
      <c r="C48208" s="7" t="s">
        <v>607</v>
      </c>
    </row>
    <row r="48209" customHeight="1" spans="1:3">
      <c r="A48209" s="6" t="s">
        <v>52686</v>
      </c>
      <c r="B48209" s="8"/>
      <c r="C48209" s="7" t="s">
        <v>52687</v>
      </c>
    </row>
    <row r="48210" customHeight="1" spans="1:3">
      <c r="A48210" s="6" t="s">
        <v>26734</v>
      </c>
      <c r="B48210" s="8"/>
      <c r="C48210" s="7" t="s">
        <v>52688</v>
      </c>
    </row>
    <row r="48211" customHeight="1" spans="1:3">
      <c r="A48211" s="6" t="s">
        <v>49692</v>
      </c>
      <c r="B48211" s="8"/>
      <c r="C48211" s="7" t="s">
        <v>12138</v>
      </c>
    </row>
    <row r="48212" customHeight="1" spans="1:3">
      <c r="A48212" s="6" t="s">
        <v>52689</v>
      </c>
      <c r="B48212" s="8"/>
      <c r="C48212" s="7" t="s">
        <v>31216</v>
      </c>
    </row>
    <row r="48213" customHeight="1" spans="1:3">
      <c r="A48213" s="6" t="s">
        <v>44355</v>
      </c>
      <c r="B48213" s="8"/>
      <c r="C48213" s="7" t="s">
        <v>52690</v>
      </c>
    </row>
    <row r="48214" customHeight="1" spans="1:3">
      <c r="A48214" s="6" t="s">
        <v>51137</v>
      </c>
      <c r="B48214" s="8"/>
      <c r="C48214" s="7" t="s">
        <v>52691</v>
      </c>
    </row>
    <row r="48215" customHeight="1" spans="1:3">
      <c r="A48215" s="6" t="s">
        <v>52692</v>
      </c>
      <c r="B48215" s="8"/>
      <c r="C48215" s="7" t="s">
        <v>52693</v>
      </c>
    </row>
    <row r="48216" customHeight="1" spans="1:3">
      <c r="A48216" s="6" t="s">
        <v>44594</v>
      </c>
      <c r="B48216" s="8"/>
      <c r="C48216" s="7" t="s">
        <v>52694</v>
      </c>
    </row>
    <row r="48217" customHeight="1" spans="1:3">
      <c r="A48217" s="6" t="s">
        <v>44132</v>
      </c>
      <c r="B48217" s="8"/>
      <c r="C48217" s="7" t="s">
        <v>31125</v>
      </c>
    </row>
    <row r="48218" customHeight="1" spans="1:3">
      <c r="A48218" s="6" t="s">
        <v>52695</v>
      </c>
      <c r="B48218" s="8"/>
      <c r="C48218" s="7" t="s">
        <v>52696</v>
      </c>
    </row>
    <row r="48219" customHeight="1" spans="1:3">
      <c r="A48219" s="6" t="s">
        <v>52522</v>
      </c>
      <c r="B48219" s="8"/>
      <c r="C48219" s="7" t="s">
        <v>52697</v>
      </c>
    </row>
    <row r="48220" customHeight="1" spans="1:3">
      <c r="A48220" s="6" t="s">
        <v>52698</v>
      </c>
      <c r="B48220" s="8"/>
      <c r="C48220" s="7" t="s">
        <v>52699</v>
      </c>
    </row>
    <row r="48221" customHeight="1" spans="1:3">
      <c r="A48221" s="6" t="s">
        <v>52700</v>
      </c>
      <c r="B48221" s="8"/>
      <c r="C48221" s="7" t="s">
        <v>52701</v>
      </c>
    </row>
    <row r="48222" customHeight="1" spans="1:3">
      <c r="A48222" s="6" t="s">
        <v>52702</v>
      </c>
      <c r="B48222" s="8"/>
      <c r="C48222" s="7" t="s">
        <v>52703</v>
      </c>
    </row>
    <row r="48223" customHeight="1" spans="1:3">
      <c r="A48223" s="6" t="s">
        <v>52704</v>
      </c>
      <c r="B48223" s="8"/>
      <c r="C48223" s="7" t="s">
        <v>52705</v>
      </c>
    </row>
    <row r="48224" customHeight="1" spans="1:3">
      <c r="A48224" s="6" t="s">
        <v>52706</v>
      </c>
      <c r="B48224" s="8"/>
      <c r="C48224" s="7" t="s">
        <v>52707</v>
      </c>
    </row>
    <row r="48225" customHeight="1" spans="1:3">
      <c r="A48225" s="6" t="s">
        <v>52508</v>
      </c>
      <c r="B48225" s="8"/>
      <c r="C48225" s="7" t="s">
        <v>52708</v>
      </c>
    </row>
    <row r="48226" customHeight="1" spans="1:3">
      <c r="A48226" s="6" t="s">
        <v>49692</v>
      </c>
      <c r="B48226" s="8"/>
      <c r="C48226" s="7" t="s">
        <v>52709</v>
      </c>
    </row>
    <row r="48227" customHeight="1" spans="1:3">
      <c r="A48227" s="6" t="s">
        <v>52710</v>
      </c>
      <c r="B48227" s="8"/>
      <c r="C48227" s="7" t="s">
        <v>52711</v>
      </c>
    </row>
    <row r="48228" customHeight="1" spans="1:3">
      <c r="A48228" s="6" t="s">
        <v>52712</v>
      </c>
      <c r="B48228" s="8"/>
      <c r="C48228" s="7" t="s">
        <v>52693</v>
      </c>
    </row>
    <row r="48229" customHeight="1" spans="1:3">
      <c r="A48229" s="6" t="s">
        <v>52132</v>
      </c>
      <c r="B48229" s="8"/>
      <c r="C48229" s="7" t="s">
        <v>52713</v>
      </c>
    </row>
    <row r="48230" customHeight="1" spans="1:3">
      <c r="A48230" s="6" t="s">
        <v>52714</v>
      </c>
      <c r="B48230" s="6" t="s">
        <v>52715</v>
      </c>
      <c r="C48230" s="7" t="s">
        <v>52716</v>
      </c>
    </row>
    <row r="48231" customHeight="1" spans="1:3">
      <c r="A48231" s="6" t="s">
        <v>31306</v>
      </c>
      <c r="B48231" s="8"/>
      <c r="C48231" s="7" t="s">
        <v>52717</v>
      </c>
    </row>
    <row r="48232" customHeight="1" spans="1:3">
      <c r="A48232" s="6" t="s">
        <v>52718</v>
      </c>
      <c r="B48232" s="8"/>
      <c r="C48232" s="7" t="s">
        <v>52719</v>
      </c>
    </row>
    <row r="48233" customHeight="1" spans="1:3">
      <c r="A48233" s="6" t="s">
        <v>52720</v>
      </c>
      <c r="B48233" s="8"/>
      <c r="C48233" s="7" t="s">
        <v>52721</v>
      </c>
    </row>
    <row r="48234" customHeight="1" spans="1:3">
      <c r="A48234" s="6" t="s">
        <v>52722</v>
      </c>
      <c r="B48234" s="8"/>
      <c r="C48234" s="7" t="s">
        <v>52723</v>
      </c>
    </row>
    <row r="48235" customHeight="1" spans="1:3">
      <c r="A48235" s="6" t="s">
        <v>52724</v>
      </c>
      <c r="B48235" s="8"/>
      <c r="C48235" s="7" t="s">
        <v>52725</v>
      </c>
    </row>
    <row r="48236" customHeight="1" spans="1:3">
      <c r="A48236" s="6" t="s">
        <v>52726</v>
      </c>
      <c r="B48236" s="8"/>
      <c r="C48236" s="7" t="s">
        <v>52727</v>
      </c>
    </row>
    <row r="48237" customHeight="1" spans="1:3">
      <c r="A48237" s="6" t="s">
        <v>52728</v>
      </c>
      <c r="B48237" s="8"/>
      <c r="C48237" s="7" t="s">
        <v>52729</v>
      </c>
    </row>
    <row r="48238" customHeight="1" spans="1:3">
      <c r="A48238" s="6" t="s">
        <v>42996</v>
      </c>
      <c r="B48238" s="6" t="s">
        <v>30398</v>
      </c>
      <c r="C48238" s="7" t="s">
        <v>30398</v>
      </c>
    </row>
    <row r="48239" customHeight="1" spans="1:3">
      <c r="A48239" s="6" t="s">
        <v>45039</v>
      </c>
      <c r="B48239" s="8"/>
      <c r="C48239" s="7" t="s">
        <v>52730</v>
      </c>
    </row>
    <row r="48240" customHeight="1" spans="1:3">
      <c r="A48240" s="6" t="s">
        <v>52731</v>
      </c>
      <c r="B48240" s="8"/>
      <c r="C48240" s="7" t="s">
        <v>52732</v>
      </c>
    </row>
    <row r="48241" customHeight="1" spans="1:3">
      <c r="A48241" s="6" t="s">
        <v>49692</v>
      </c>
      <c r="B48241" s="8"/>
      <c r="C48241" s="7" t="s">
        <v>52733</v>
      </c>
    </row>
    <row r="48242" customHeight="1" spans="1:3">
      <c r="A48242" s="6" t="s">
        <v>52734</v>
      </c>
      <c r="B48242" s="8"/>
      <c r="C48242" s="7" t="s">
        <v>52735</v>
      </c>
    </row>
    <row r="48243" customHeight="1" spans="1:3">
      <c r="A48243" s="6" t="s">
        <v>52736</v>
      </c>
      <c r="B48243" s="8"/>
      <c r="C48243" s="7" t="s">
        <v>52737</v>
      </c>
    </row>
    <row r="48244" customHeight="1" spans="1:3">
      <c r="A48244" s="6" t="s">
        <v>52738</v>
      </c>
      <c r="B48244" s="8"/>
      <c r="C48244" s="7" t="s">
        <v>52739</v>
      </c>
    </row>
    <row r="48245" customHeight="1" spans="1:3">
      <c r="A48245" s="6" t="s">
        <v>52740</v>
      </c>
      <c r="B48245" s="8"/>
      <c r="C48245" s="7" t="s">
        <v>52741</v>
      </c>
    </row>
    <row r="48246" customHeight="1" spans="1:3">
      <c r="A48246" s="6" t="s">
        <v>52742</v>
      </c>
      <c r="B48246" s="8"/>
      <c r="C48246" s="7" t="s">
        <v>52743</v>
      </c>
    </row>
    <row r="48247" customHeight="1" spans="1:3">
      <c r="A48247" s="6" t="s">
        <v>52744</v>
      </c>
      <c r="B48247" s="6" t="s">
        <v>51722</v>
      </c>
      <c r="C48247" s="7" t="s">
        <v>52745</v>
      </c>
    </row>
    <row r="48248" customHeight="1" spans="1:3">
      <c r="A48248" s="6" t="s">
        <v>52746</v>
      </c>
      <c r="B48248" s="8"/>
      <c r="C48248" s="7" t="s">
        <v>52747</v>
      </c>
    </row>
    <row r="48249" customHeight="1" spans="1:3">
      <c r="A48249" s="6" t="s">
        <v>52748</v>
      </c>
      <c r="B48249" s="8"/>
      <c r="C48249" s="7" t="s">
        <v>52749</v>
      </c>
    </row>
    <row r="48250" customHeight="1" spans="1:3">
      <c r="A48250" s="6" t="s">
        <v>52750</v>
      </c>
      <c r="B48250" s="8"/>
      <c r="C48250" s="7" t="s">
        <v>52696</v>
      </c>
    </row>
    <row r="48251" customHeight="1" spans="1:3">
      <c r="A48251" s="6" t="s">
        <v>52751</v>
      </c>
      <c r="B48251" s="8"/>
      <c r="C48251" s="7" t="s">
        <v>52752</v>
      </c>
    </row>
    <row r="48252" customHeight="1" spans="1:3">
      <c r="A48252" s="6" t="s">
        <v>52753</v>
      </c>
      <c r="B48252" s="8"/>
      <c r="C48252" s="7" t="s">
        <v>52754</v>
      </c>
    </row>
    <row r="48253" customHeight="1" spans="1:3">
      <c r="A48253" s="6" t="s">
        <v>26734</v>
      </c>
      <c r="B48253" s="8"/>
      <c r="C48253" s="7" t="s">
        <v>52755</v>
      </c>
    </row>
    <row r="48254" customHeight="1" spans="1:3">
      <c r="A48254" s="6" t="s">
        <v>52756</v>
      </c>
      <c r="B48254" s="8"/>
      <c r="C48254" s="7" t="s">
        <v>52757</v>
      </c>
    </row>
    <row r="48255" customHeight="1" spans="1:3">
      <c r="A48255" s="6" t="s">
        <v>52132</v>
      </c>
      <c r="B48255" s="6" t="s">
        <v>497</v>
      </c>
      <c r="C48255" s="7" t="s">
        <v>52758</v>
      </c>
    </row>
    <row r="48256" customHeight="1" spans="1:3">
      <c r="A48256" s="6" t="s">
        <v>50635</v>
      </c>
      <c r="B48256" s="8"/>
      <c r="C48256" s="7" t="s">
        <v>52759</v>
      </c>
    </row>
    <row r="48257" customHeight="1" spans="1:3">
      <c r="A48257" s="6" t="s">
        <v>52760</v>
      </c>
      <c r="B48257" s="8"/>
      <c r="C48257" s="7" t="s">
        <v>436</v>
      </c>
    </row>
    <row r="48258" customHeight="1" spans="1:3">
      <c r="A48258" s="6" t="s">
        <v>52761</v>
      </c>
      <c r="B48258" s="8"/>
      <c r="C48258" s="7" t="s">
        <v>52762</v>
      </c>
    </row>
    <row r="48259" customHeight="1" spans="1:3">
      <c r="A48259" s="6" t="s">
        <v>32756</v>
      </c>
      <c r="B48259" s="8"/>
      <c r="C48259" s="7" t="s">
        <v>52763</v>
      </c>
    </row>
    <row r="48260" customHeight="1" spans="1:3">
      <c r="A48260" s="6" t="s">
        <v>52764</v>
      </c>
      <c r="B48260" s="8"/>
      <c r="C48260" s="7" t="s">
        <v>30958</v>
      </c>
    </row>
    <row r="48261" customHeight="1" spans="1:3">
      <c r="A48261" s="6" t="s">
        <v>52765</v>
      </c>
      <c r="B48261" s="8"/>
      <c r="C48261" s="7" t="s">
        <v>414</v>
      </c>
    </row>
    <row r="48262" customHeight="1" spans="1:3">
      <c r="A48262" s="6" t="s">
        <v>52766</v>
      </c>
      <c r="B48262" s="8"/>
      <c r="C48262" s="7" t="s">
        <v>52767</v>
      </c>
    </row>
    <row r="48263" customHeight="1" spans="1:3">
      <c r="A48263" s="6" t="s">
        <v>52768</v>
      </c>
      <c r="B48263" s="8"/>
      <c r="C48263" s="7" t="s">
        <v>52769</v>
      </c>
    </row>
    <row r="48264" customHeight="1" spans="1:3">
      <c r="A48264" s="6" t="s">
        <v>49692</v>
      </c>
      <c r="B48264" s="8"/>
      <c r="C48264" s="7" t="s">
        <v>52770</v>
      </c>
    </row>
    <row r="48265" customHeight="1" spans="1:3">
      <c r="A48265" s="6" t="s">
        <v>52132</v>
      </c>
      <c r="B48265" s="8"/>
      <c r="C48265" s="7" t="s">
        <v>52771</v>
      </c>
    </row>
    <row r="48266" customHeight="1" spans="1:3">
      <c r="A48266" s="6" t="s">
        <v>52772</v>
      </c>
      <c r="B48266" s="8"/>
      <c r="C48266" s="7" t="s">
        <v>52773</v>
      </c>
    </row>
    <row r="48267" customHeight="1" spans="1:3">
      <c r="A48267" s="6" t="s">
        <v>52774</v>
      </c>
      <c r="B48267" s="8"/>
      <c r="C48267" s="7" t="s">
        <v>52775</v>
      </c>
    </row>
    <row r="48268" customHeight="1" spans="1:3">
      <c r="A48268" s="6" t="s">
        <v>52776</v>
      </c>
      <c r="B48268" s="8"/>
      <c r="C48268" s="7" t="s">
        <v>52777</v>
      </c>
    </row>
    <row r="48269" customHeight="1" spans="1:3">
      <c r="A48269" s="6" t="s">
        <v>52778</v>
      </c>
      <c r="B48269" s="8"/>
      <c r="C48269" s="7" t="s">
        <v>52779</v>
      </c>
    </row>
    <row r="48270" customHeight="1" spans="1:3">
      <c r="A48270" s="6" t="s">
        <v>49692</v>
      </c>
      <c r="B48270" s="8"/>
      <c r="C48270" s="7" t="s">
        <v>52780</v>
      </c>
    </row>
    <row r="48271" customHeight="1" spans="1:3">
      <c r="A48271" s="6" t="s">
        <v>52781</v>
      </c>
      <c r="B48271" s="8"/>
      <c r="C48271" s="7" t="s">
        <v>52782</v>
      </c>
    </row>
    <row r="48272" customHeight="1" spans="1:3">
      <c r="A48272" s="6" t="s">
        <v>52783</v>
      </c>
      <c r="B48272" s="8"/>
      <c r="C48272" s="7" t="s">
        <v>52784</v>
      </c>
    </row>
    <row r="48273" customHeight="1" spans="1:3">
      <c r="A48273" s="6" t="s">
        <v>52785</v>
      </c>
      <c r="B48273" s="8"/>
      <c r="C48273" s="7" t="s">
        <v>52786</v>
      </c>
    </row>
    <row r="48274" customHeight="1" spans="1:3">
      <c r="A48274" s="6" t="s">
        <v>49692</v>
      </c>
      <c r="B48274" s="6" t="s">
        <v>5663</v>
      </c>
      <c r="C48274" s="7" t="s">
        <v>506</v>
      </c>
    </row>
    <row r="48275" customHeight="1" spans="1:3">
      <c r="A48275" s="6" t="s">
        <v>49692</v>
      </c>
      <c r="B48275" s="8"/>
      <c r="C48275" s="7" t="s">
        <v>52787</v>
      </c>
    </row>
    <row r="48276" customHeight="1" spans="1:3">
      <c r="A48276" s="6" t="s">
        <v>52788</v>
      </c>
      <c r="B48276" s="8"/>
      <c r="C48276" s="7" t="s">
        <v>52789</v>
      </c>
    </row>
    <row r="48277" customHeight="1" spans="1:3">
      <c r="A48277" s="6" t="s">
        <v>49692</v>
      </c>
      <c r="B48277" s="8"/>
      <c r="C48277" s="7" t="s">
        <v>52790</v>
      </c>
    </row>
    <row r="48278" customHeight="1" spans="1:3">
      <c r="A48278" s="6" t="s">
        <v>52791</v>
      </c>
      <c r="B48278" s="8"/>
      <c r="C48278" s="7" t="s">
        <v>52792</v>
      </c>
    </row>
    <row r="48279" customHeight="1" spans="1:3">
      <c r="A48279" s="6" t="s">
        <v>52793</v>
      </c>
      <c r="B48279" s="8"/>
      <c r="C48279" s="7" t="s">
        <v>52794</v>
      </c>
    </row>
    <row r="48280" customHeight="1" spans="1:3">
      <c r="A48280" s="6" t="s">
        <v>52579</v>
      </c>
      <c r="B48280" s="8"/>
      <c r="C48280" s="7" t="s">
        <v>52795</v>
      </c>
    </row>
    <row r="48281" customHeight="1" spans="1:3">
      <c r="A48281" s="6" t="s">
        <v>49692</v>
      </c>
      <c r="B48281" s="8"/>
      <c r="C48281" s="7" t="s">
        <v>52796</v>
      </c>
    </row>
    <row r="48282" customHeight="1" spans="1:3">
      <c r="A48282" s="6" t="s">
        <v>26734</v>
      </c>
      <c r="B48282" s="8"/>
      <c r="C48282" s="7" t="s">
        <v>52797</v>
      </c>
    </row>
    <row r="48283" customHeight="1" spans="1:3">
      <c r="A48283" s="6" t="s">
        <v>52263</v>
      </c>
      <c r="B48283" s="8"/>
      <c r="C48283" s="7" t="s">
        <v>52798</v>
      </c>
    </row>
    <row r="48284" customHeight="1" spans="1:3">
      <c r="A48284" s="6" t="s">
        <v>33186</v>
      </c>
      <c r="B48284" s="8"/>
      <c r="C48284" s="7" t="s">
        <v>41838</v>
      </c>
    </row>
    <row r="48285" customHeight="1" spans="1:3">
      <c r="A48285" s="6" t="s">
        <v>49692</v>
      </c>
      <c r="B48285" s="8"/>
      <c r="C48285" s="7" t="s">
        <v>52799</v>
      </c>
    </row>
    <row r="48286" customHeight="1" spans="1:3">
      <c r="A48286" s="6" t="s">
        <v>52132</v>
      </c>
      <c r="B48286" s="8"/>
      <c r="C48286" s="7" t="s">
        <v>52800</v>
      </c>
    </row>
    <row r="48287" customHeight="1" spans="1:3">
      <c r="A48287" s="6" t="s">
        <v>51292</v>
      </c>
      <c r="B48287" s="8"/>
      <c r="C48287" s="7" t="s">
        <v>52801</v>
      </c>
    </row>
    <row r="48288" customHeight="1" spans="1:3">
      <c r="A48288" s="6" t="s">
        <v>52802</v>
      </c>
      <c r="B48288" s="8"/>
      <c r="C48288" s="7" t="s">
        <v>52803</v>
      </c>
    </row>
    <row r="48289" customHeight="1" spans="1:3">
      <c r="A48289" s="6" t="s">
        <v>52804</v>
      </c>
      <c r="B48289" s="8"/>
      <c r="C48289" s="7" t="s">
        <v>52805</v>
      </c>
    </row>
    <row r="48290" customHeight="1" spans="1:3">
      <c r="A48290" s="6" t="s">
        <v>52806</v>
      </c>
      <c r="B48290" s="8"/>
      <c r="C48290" s="7" t="s">
        <v>52807</v>
      </c>
    </row>
    <row r="48291" customHeight="1" spans="1:3">
      <c r="A48291" s="6" t="s">
        <v>37779</v>
      </c>
      <c r="B48291" s="8"/>
      <c r="C48291" s="7" t="s">
        <v>52808</v>
      </c>
    </row>
    <row r="48292" customHeight="1" spans="1:3">
      <c r="A48292" s="6" t="s">
        <v>52809</v>
      </c>
      <c r="B48292" s="8"/>
      <c r="C48292" s="7" t="s">
        <v>52810</v>
      </c>
    </row>
    <row r="48293" customHeight="1" spans="1:3">
      <c r="A48293" s="6" t="s">
        <v>52811</v>
      </c>
      <c r="B48293" s="8"/>
      <c r="C48293" s="7" t="s">
        <v>52812</v>
      </c>
    </row>
    <row r="48294" customHeight="1" spans="1:3">
      <c r="A48294" s="6" t="s">
        <v>52813</v>
      </c>
      <c r="B48294" s="8"/>
      <c r="C48294" s="7" t="s">
        <v>52814</v>
      </c>
    </row>
    <row r="48295" customHeight="1" spans="1:3">
      <c r="A48295" s="6" t="s">
        <v>52772</v>
      </c>
      <c r="B48295" s="8"/>
      <c r="C48295" s="7" t="s">
        <v>52815</v>
      </c>
    </row>
    <row r="48296" customHeight="1" spans="1:3">
      <c r="A48296" s="6" t="s">
        <v>52816</v>
      </c>
      <c r="B48296" s="8"/>
      <c r="C48296" s="7" t="s">
        <v>52817</v>
      </c>
    </row>
    <row r="48297" customHeight="1" spans="1:3">
      <c r="A48297" s="6" t="s">
        <v>52818</v>
      </c>
      <c r="B48297" s="8"/>
      <c r="C48297" s="7" t="s">
        <v>52819</v>
      </c>
    </row>
    <row r="48298" customHeight="1" spans="1:3">
      <c r="A48298" s="6" t="s">
        <v>52820</v>
      </c>
      <c r="B48298" s="8"/>
      <c r="C48298" s="7" t="s">
        <v>52821</v>
      </c>
    </row>
    <row r="48299" customHeight="1" spans="1:3">
      <c r="A48299" s="6" t="s">
        <v>52820</v>
      </c>
      <c r="B48299" s="8"/>
      <c r="C48299" s="7" t="s">
        <v>52821</v>
      </c>
    </row>
    <row r="48300" customHeight="1" spans="1:3">
      <c r="A48300" s="6" t="s">
        <v>52822</v>
      </c>
      <c r="B48300" s="8"/>
      <c r="C48300" s="7" t="s">
        <v>52823</v>
      </c>
    </row>
    <row r="48301" customHeight="1" spans="1:3">
      <c r="A48301" s="6" t="s">
        <v>52824</v>
      </c>
      <c r="B48301" s="8"/>
      <c r="C48301" s="7" t="s">
        <v>52825</v>
      </c>
    </row>
    <row r="48302" customHeight="1" spans="1:3">
      <c r="A48302" s="6" t="s">
        <v>26734</v>
      </c>
      <c r="B48302" s="8"/>
      <c r="C48302" s="7" t="s">
        <v>52826</v>
      </c>
    </row>
    <row r="48303" customHeight="1" spans="1:3">
      <c r="A48303" s="6" t="s">
        <v>32756</v>
      </c>
      <c r="B48303" s="8"/>
      <c r="C48303" s="7" t="s">
        <v>3592</v>
      </c>
    </row>
    <row r="48304" customHeight="1" spans="1:3">
      <c r="A48304" s="6" t="s">
        <v>52827</v>
      </c>
      <c r="B48304" s="8"/>
      <c r="C48304" s="7" t="s">
        <v>52828</v>
      </c>
    </row>
    <row r="48305" customHeight="1" spans="1:3">
      <c r="A48305" s="6" t="s">
        <v>52829</v>
      </c>
      <c r="B48305" s="8"/>
      <c r="C48305" s="7" t="s">
        <v>48714</v>
      </c>
    </row>
    <row r="48306" customHeight="1" spans="1:3">
      <c r="A48306" s="6" t="s">
        <v>52830</v>
      </c>
      <c r="B48306" s="8"/>
      <c r="C48306" s="7" t="s">
        <v>815</v>
      </c>
    </row>
    <row r="48307" customHeight="1" spans="1:3">
      <c r="A48307" s="6" t="s">
        <v>52831</v>
      </c>
      <c r="B48307" s="8"/>
      <c r="C48307" s="7" t="s">
        <v>52832</v>
      </c>
    </row>
    <row r="48308" customHeight="1" spans="1:3">
      <c r="A48308" s="6" t="s">
        <v>50944</v>
      </c>
      <c r="B48308" s="8"/>
      <c r="C48308" s="7" t="s">
        <v>52833</v>
      </c>
    </row>
    <row r="48309" customHeight="1" spans="1:3">
      <c r="A48309" s="6" t="s">
        <v>52774</v>
      </c>
      <c r="B48309" s="8"/>
      <c r="C48309" s="7" t="s">
        <v>52834</v>
      </c>
    </row>
    <row r="48310" customHeight="1" spans="1:3">
      <c r="A48310" s="6" t="s">
        <v>52835</v>
      </c>
      <c r="B48310" s="8"/>
      <c r="C48310" s="7" t="s">
        <v>52836</v>
      </c>
    </row>
    <row r="48311" customHeight="1" spans="1:3">
      <c r="A48311" s="6" t="s">
        <v>49333</v>
      </c>
      <c r="B48311" s="8"/>
      <c r="C48311" s="7" t="s">
        <v>52837</v>
      </c>
    </row>
    <row r="48312" customHeight="1" spans="1:3">
      <c r="A48312" s="6" t="s">
        <v>27959</v>
      </c>
      <c r="B48312" s="8"/>
      <c r="C48312" s="7" t="s">
        <v>52838</v>
      </c>
    </row>
    <row r="48313" customHeight="1" spans="1:3">
      <c r="A48313" s="6" t="s">
        <v>52312</v>
      </c>
      <c r="B48313" s="8"/>
      <c r="C48313" s="7" t="s">
        <v>52839</v>
      </c>
    </row>
    <row r="48314" customHeight="1" spans="1:3">
      <c r="A48314" s="6" t="s">
        <v>52840</v>
      </c>
      <c r="B48314" s="8"/>
      <c r="C48314" s="7" t="s">
        <v>52841</v>
      </c>
    </row>
    <row r="48315" customHeight="1" spans="1:3">
      <c r="A48315" s="6" t="s">
        <v>37460</v>
      </c>
      <c r="B48315" s="8"/>
      <c r="C48315" s="7" t="s">
        <v>52842</v>
      </c>
    </row>
    <row r="48316" customHeight="1" spans="1:3">
      <c r="A48316" s="6" t="s">
        <v>22868</v>
      </c>
      <c r="B48316" s="8"/>
      <c r="C48316" s="7" t="s">
        <v>24947</v>
      </c>
    </row>
    <row r="48317" customHeight="1" spans="1:3">
      <c r="A48317" s="6" t="s">
        <v>34369</v>
      </c>
      <c r="B48317" s="8"/>
      <c r="C48317" s="7" t="s">
        <v>40737</v>
      </c>
    </row>
    <row r="48318" customHeight="1" spans="1:3">
      <c r="A48318" s="6" t="s">
        <v>52488</v>
      </c>
      <c r="B48318" s="8"/>
      <c r="C48318" s="7" t="s">
        <v>52843</v>
      </c>
    </row>
    <row r="48319" customHeight="1" spans="1:3">
      <c r="A48319" s="6" t="s">
        <v>52844</v>
      </c>
      <c r="B48319" s="8"/>
      <c r="C48319" s="7" t="s">
        <v>52845</v>
      </c>
    </row>
    <row r="48320" customHeight="1" spans="1:3">
      <c r="A48320" s="6" t="s">
        <v>52846</v>
      </c>
      <c r="B48320" s="8"/>
      <c r="C48320" s="7" t="s">
        <v>52847</v>
      </c>
    </row>
    <row r="48321" customHeight="1" spans="1:3">
      <c r="A48321" s="6" t="s">
        <v>52848</v>
      </c>
      <c r="B48321" s="8"/>
      <c r="C48321" s="7" t="s">
        <v>52849</v>
      </c>
    </row>
    <row r="48322" customHeight="1" spans="1:3">
      <c r="A48322" s="6" t="s">
        <v>52850</v>
      </c>
      <c r="B48322" s="8"/>
      <c r="C48322" s="7" t="s">
        <v>3450</v>
      </c>
    </row>
    <row r="48323" customHeight="1" spans="1:3">
      <c r="A48323" s="6" t="s">
        <v>52851</v>
      </c>
      <c r="B48323" s="8"/>
      <c r="C48323" s="7" t="s">
        <v>52852</v>
      </c>
    </row>
    <row r="48324" customHeight="1" spans="1:3">
      <c r="A48324" s="6" t="s">
        <v>52853</v>
      </c>
      <c r="B48324" s="8"/>
      <c r="C48324" s="7" t="s">
        <v>52393</v>
      </c>
    </row>
    <row r="48325" customHeight="1" spans="1:3">
      <c r="A48325" s="6" t="s">
        <v>52854</v>
      </c>
      <c r="B48325" s="8"/>
      <c r="C48325" s="7" t="s">
        <v>52855</v>
      </c>
    </row>
    <row r="48326" customHeight="1" spans="1:3">
      <c r="A48326" s="6" t="s">
        <v>52856</v>
      </c>
      <c r="B48326" s="8"/>
      <c r="C48326" s="7" t="s">
        <v>52857</v>
      </c>
    </row>
    <row r="48327" customHeight="1" spans="1:3">
      <c r="A48327" s="6" t="s">
        <v>52858</v>
      </c>
      <c r="B48327" s="8"/>
      <c r="C48327" s="7" t="s">
        <v>52859</v>
      </c>
    </row>
    <row r="48328" customHeight="1" spans="1:3">
      <c r="A48328" s="6" t="s">
        <v>52860</v>
      </c>
      <c r="B48328" s="8"/>
      <c r="C48328" s="7" t="s">
        <v>52861</v>
      </c>
    </row>
    <row r="48329" customHeight="1" spans="1:3">
      <c r="A48329" s="6" t="s">
        <v>49982</v>
      </c>
      <c r="B48329" s="8"/>
      <c r="C48329" s="7" t="s">
        <v>52862</v>
      </c>
    </row>
    <row r="48330" customHeight="1" spans="1:3">
      <c r="A48330" s="6" t="s">
        <v>52500</v>
      </c>
      <c r="B48330" s="8"/>
      <c r="C48330" s="7" t="s">
        <v>52863</v>
      </c>
    </row>
    <row r="48331" customHeight="1" spans="1:3">
      <c r="A48331" s="6" t="s">
        <v>43540</v>
      </c>
      <c r="B48331" s="8"/>
      <c r="C48331" s="7" t="s">
        <v>52864</v>
      </c>
    </row>
    <row r="48332" customHeight="1" spans="1:3">
      <c r="A48332" s="6" t="s">
        <v>52865</v>
      </c>
      <c r="B48332" s="8"/>
      <c r="C48332" s="7" t="s">
        <v>52866</v>
      </c>
    </row>
    <row r="48333" customHeight="1" spans="1:3">
      <c r="A48333" s="6" t="s">
        <v>52867</v>
      </c>
      <c r="B48333" s="8"/>
      <c r="C48333" s="7" t="s">
        <v>52868</v>
      </c>
    </row>
    <row r="48334" customHeight="1" spans="1:3">
      <c r="A48334" s="6" t="s">
        <v>52869</v>
      </c>
      <c r="B48334" s="8"/>
      <c r="C48334" s="7" t="s">
        <v>52870</v>
      </c>
    </row>
    <row r="48335" customHeight="1" spans="1:3">
      <c r="A48335" s="6" t="s">
        <v>52871</v>
      </c>
      <c r="B48335" s="8"/>
      <c r="C48335" s="7" t="s">
        <v>52872</v>
      </c>
    </row>
    <row r="48336" customHeight="1" spans="1:3">
      <c r="A48336" s="6" t="s">
        <v>49692</v>
      </c>
      <c r="B48336" s="8"/>
      <c r="C48336" s="7" t="s">
        <v>52873</v>
      </c>
    </row>
    <row r="48337" customHeight="1" spans="1:3">
      <c r="A48337" s="6" t="s">
        <v>52874</v>
      </c>
      <c r="B48337" s="8"/>
      <c r="C48337" s="7" t="s">
        <v>436</v>
      </c>
    </row>
    <row r="48338" customHeight="1" spans="1:3">
      <c r="A48338" s="6" t="s">
        <v>52875</v>
      </c>
      <c r="B48338" s="8"/>
      <c r="C48338" s="7" t="s">
        <v>52876</v>
      </c>
    </row>
    <row r="48339" customHeight="1" spans="1:3">
      <c r="A48339" s="6" t="s">
        <v>52877</v>
      </c>
      <c r="B48339" s="8"/>
      <c r="C48339" s="7" t="s">
        <v>52878</v>
      </c>
    </row>
    <row r="48340" customHeight="1" spans="1:3">
      <c r="A48340" s="6" t="s">
        <v>52132</v>
      </c>
      <c r="B48340" s="8"/>
      <c r="C48340" s="7" t="s">
        <v>52879</v>
      </c>
    </row>
    <row r="48341" customHeight="1" spans="1:3">
      <c r="A48341" s="6" t="s">
        <v>38865</v>
      </c>
      <c r="B48341" s="8"/>
      <c r="C48341" s="7" t="s">
        <v>52880</v>
      </c>
    </row>
    <row r="48342" customHeight="1" spans="1:3">
      <c r="A48342" s="6" t="s">
        <v>52881</v>
      </c>
      <c r="B48342" s="8"/>
      <c r="C48342" s="7" t="s">
        <v>52882</v>
      </c>
    </row>
    <row r="48343" customHeight="1" spans="1:3">
      <c r="A48343" s="6" t="s">
        <v>49692</v>
      </c>
      <c r="B48343" s="8"/>
      <c r="C48343" s="7" t="s">
        <v>52883</v>
      </c>
    </row>
    <row r="48344" customHeight="1" spans="1:3">
      <c r="A48344" s="6" t="s">
        <v>52884</v>
      </c>
      <c r="B48344" s="8"/>
      <c r="C48344" s="7" t="s">
        <v>52885</v>
      </c>
    </row>
    <row r="48345" customHeight="1" spans="1:3">
      <c r="A48345" s="6" t="s">
        <v>52886</v>
      </c>
      <c r="B48345" s="8"/>
      <c r="C48345" s="7" t="s">
        <v>52887</v>
      </c>
    </row>
    <row r="48346" customHeight="1" spans="1:3">
      <c r="A48346" s="6" t="s">
        <v>52854</v>
      </c>
      <c r="B48346" s="8"/>
      <c r="C48346" s="7" t="s">
        <v>52888</v>
      </c>
    </row>
    <row r="48347" customHeight="1" spans="1:3">
      <c r="A48347" s="6" t="s">
        <v>45155</v>
      </c>
      <c r="B48347" s="8"/>
      <c r="C48347" s="7" t="s">
        <v>52889</v>
      </c>
    </row>
    <row r="48348" customHeight="1" spans="1:3">
      <c r="A48348" s="6" t="s">
        <v>52132</v>
      </c>
      <c r="B48348" s="8"/>
      <c r="C48348" s="7" t="s">
        <v>52890</v>
      </c>
    </row>
    <row r="48349" customHeight="1" spans="1:3">
      <c r="A48349" s="6" t="s">
        <v>52891</v>
      </c>
      <c r="B48349" s="8"/>
      <c r="C48349" s="7" t="s">
        <v>52892</v>
      </c>
    </row>
    <row r="48350" customHeight="1" spans="1:3">
      <c r="A48350" s="6" t="s">
        <v>52893</v>
      </c>
      <c r="B48350" s="8"/>
      <c r="C48350" s="7" t="s">
        <v>52894</v>
      </c>
    </row>
    <row r="48351" customHeight="1" spans="1:3">
      <c r="A48351" s="6" t="s">
        <v>52895</v>
      </c>
      <c r="B48351" s="8"/>
      <c r="C48351" s="7" t="s">
        <v>52896</v>
      </c>
    </row>
    <row r="48352" customHeight="1" spans="1:3">
      <c r="A48352" s="6" t="s">
        <v>52897</v>
      </c>
      <c r="B48352" s="8"/>
      <c r="C48352" s="7" t="s">
        <v>52898</v>
      </c>
    </row>
    <row r="48353" customHeight="1" spans="1:3">
      <c r="A48353" s="6" t="s">
        <v>52850</v>
      </c>
      <c r="B48353" s="8"/>
      <c r="C48353" s="7" t="s">
        <v>535</v>
      </c>
    </row>
    <row r="48354" customHeight="1" spans="1:3">
      <c r="A48354" s="6" t="s">
        <v>52899</v>
      </c>
      <c r="B48354" s="8"/>
      <c r="C48354" s="7" t="s">
        <v>52900</v>
      </c>
    </row>
    <row r="48355" customHeight="1" spans="1:3">
      <c r="A48355" s="6" t="s">
        <v>52901</v>
      </c>
      <c r="B48355" s="8"/>
      <c r="C48355" s="7" t="s">
        <v>52902</v>
      </c>
    </row>
    <row r="48356" customHeight="1" spans="1:3">
      <c r="A48356" s="6" t="s">
        <v>52903</v>
      </c>
      <c r="B48356" s="8"/>
      <c r="C48356" s="7" t="s">
        <v>52904</v>
      </c>
    </row>
    <row r="48357" customHeight="1" spans="1:3">
      <c r="A48357" s="6" t="s">
        <v>49692</v>
      </c>
      <c r="B48357" s="8"/>
      <c r="C48357" s="7" t="s">
        <v>52905</v>
      </c>
    </row>
    <row r="48358" customHeight="1" spans="1:3">
      <c r="A48358" s="6" t="s">
        <v>52132</v>
      </c>
      <c r="B48358" s="8"/>
      <c r="C48358" s="7" t="s">
        <v>52906</v>
      </c>
    </row>
    <row r="48359" customHeight="1" spans="1:3">
      <c r="A48359" s="6" t="s">
        <v>52132</v>
      </c>
      <c r="B48359" s="8"/>
      <c r="C48359" s="7" t="s">
        <v>52907</v>
      </c>
    </row>
    <row r="48360" customHeight="1" spans="1:3">
      <c r="A48360" s="6" t="s">
        <v>52908</v>
      </c>
      <c r="B48360" s="8"/>
      <c r="C48360" s="7" t="s">
        <v>52909</v>
      </c>
    </row>
    <row r="48361" customHeight="1" spans="1:3">
      <c r="A48361" s="6" t="s">
        <v>52132</v>
      </c>
      <c r="B48361" s="8"/>
      <c r="C48361" s="7" t="s">
        <v>52910</v>
      </c>
    </row>
    <row r="48362" customHeight="1" spans="1:3">
      <c r="A48362" s="6" t="s">
        <v>49692</v>
      </c>
      <c r="B48362" s="8"/>
      <c r="C48362" s="7" t="s">
        <v>52911</v>
      </c>
    </row>
    <row r="48363" customHeight="1" spans="1:3">
      <c r="A48363" s="6" t="s">
        <v>52912</v>
      </c>
      <c r="B48363" s="8"/>
      <c r="C48363" s="7" t="s">
        <v>52913</v>
      </c>
    </row>
    <row r="48364" customHeight="1" spans="1:3">
      <c r="A48364" s="6" t="s">
        <v>52914</v>
      </c>
      <c r="B48364" s="8"/>
      <c r="C48364" s="7" t="s">
        <v>52915</v>
      </c>
    </row>
    <row r="48365" customHeight="1" spans="1:3">
      <c r="A48365" s="6" t="s">
        <v>52353</v>
      </c>
      <c r="B48365" s="8"/>
      <c r="C48365" s="7" t="s">
        <v>52916</v>
      </c>
    </row>
    <row r="48366" customHeight="1" spans="1:3">
      <c r="A48366" s="6" t="s">
        <v>52917</v>
      </c>
      <c r="B48366" s="8"/>
      <c r="C48366" s="7" t="s">
        <v>52918</v>
      </c>
    </row>
    <row r="48367" customHeight="1" spans="1:3">
      <c r="A48367" s="6" t="s">
        <v>41384</v>
      </c>
      <c r="B48367" s="8"/>
      <c r="C48367" s="7" t="s">
        <v>46051</v>
      </c>
    </row>
    <row r="48368" customHeight="1" spans="1:3">
      <c r="A48368" s="6" t="s">
        <v>52266</v>
      </c>
      <c r="B48368" s="8"/>
      <c r="C48368" s="7" t="s">
        <v>52919</v>
      </c>
    </row>
    <row r="48369" customHeight="1" spans="1:3">
      <c r="A48369" s="6" t="s">
        <v>52266</v>
      </c>
      <c r="B48369" s="8"/>
      <c r="C48369" s="7" t="s">
        <v>52920</v>
      </c>
    </row>
    <row r="48370" customHeight="1" spans="1:3">
      <c r="A48370" s="6" t="s">
        <v>52394</v>
      </c>
      <c r="B48370" s="8"/>
      <c r="C48370" s="7" t="s">
        <v>52921</v>
      </c>
    </row>
    <row r="48371" customHeight="1" spans="1:3">
      <c r="A48371" s="6" t="s">
        <v>52922</v>
      </c>
      <c r="B48371" s="8"/>
      <c r="C48371" s="7" t="s">
        <v>52923</v>
      </c>
    </row>
    <row r="48372" customHeight="1" spans="1:3">
      <c r="A48372" s="6" t="s">
        <v>52924</v>
      </c>
      <c r="B48372" s="8"/>
      <c r="C48372" s="7" t="s">
        <v>52925</v>
      </c>
    </row>
    <row r="48373" customHeight="1" spans="1:3">
      <c r="A48373" s="6" t="s">
        <v>52926</v>
      </c>
      <c r="B48373" s="8"/>
      <c r="C48373" s="7" t="s">
        <v>52927</v>
      </c>
    </row>
    <row r="48374" customHeight="1" spans="1:3">
      <c r="A48374" s="6" t="s">
        <v>52667</v>
      </c>
      <c r="B48374" s="8"/>
      <c r="C48374" s="7" t="s">
        <v>52928</v>
      </c>
    </row>
    <row r="48375" customHeight="1" spans="1:3">
      <c r="A48375" s="6" t="s">
        <v>52929</v>
      </c>
      <c r="B48375" s="8"/>
      <c r="C48375" s="7" t="s">
        <v>52930</v>
      </c>
    </row>
    <row r="48376" customHeight="1" spans="1:3">
      <c r="A48376" s="6" t="s">
        <v>38212</v>
      </c>
      <c r="B48376" s="8"/>
      <c r="C48376" s="7" t="s">
        <v>52931</v>
      </c>
    </row>
    <row r="48377" customHeight="1" spans="1:3">
      <c r="A48377" s="6" t="s">
        <v>52932</v>
      </c>
      <c r="B48377" s="8"/>
      <c r="C48377" s="7" t="s">
        <v>52933</v>
      </c>
    </row>
    <row r="48378" customHeight="1" spans="1:3">
      <c r="A48378" s="6" t="s">
        <v>52934</v>
      </c>
      <c r="B48378" s="8"/>
      <c r="C48378" s="7" t="s">
        <v>52935</v>
      </c>
    </row>
    <row r="48379" customHeight="1" spans="1:3">
      <c r="A48379" s="6" t="s">
        <v>52936</v>
      </c>
      <c r="B48379" s="8"/>
      <c r="C48379" s="7" t="s">
        <v>52937</v>
      </c>
    </row>
    <row r="48380" customHeight="1" spans="1:3">
      <c r="A48380" s="6" t="s">
        <v>52938</v>
      </c>
      <c r="B48380" s="8"/>
      <c r="C48380" s="7" t="s">
        <v>52939</v>
      </c>
    </row>
    <row r="48381" customHeight="1" spans="1:3">
      <c r="A48381" s="6" t="s">
        <v>52940</v>
      </c>
      <c r="B48381" s="8"/>
      <c r="C48381" s="7" t="s">
        <v>52941</v>
      </c>
    </row>
    <row r="48382" customHeight="1" spans="1:3">
      <c r="A48382" s="6" t="s">
        <v>52434</v>
      </c>
      <c r="B48382" s="8"/>
      <c r="C48382" s="7" t="s">
        <v>52942</v>
      </c>
    </row>
    <row r="48383" customHeight="1" spans="1:3">
      <c r="A48383" s="6" t="s">
        <v>46135</v>
      </c>
      <c r="B48383" s="6" t="s">
        <v>52943</v>
      </c>
      <c r="C48383" s="7" t="s">
        <v>52944</v>
      </c>
    </row>
    <row r="48384" customHeight="1" spans="1:3">
      <c r="A48384" s="6" t="s">
        <v>52945</v>
      </c>
      <c r="B48384" s="8"/>
      <c r="C48384" s="7" t="s">
        <v>52946</v>
      </c>
    </row>
    <row r="48385" customHeight="1" spans="1:3">
      <c r="A48385" s="6" t="s">
        <v>52947</v>
      </c>
      <c r="B48385" s="8"/>
      <c r="C48385" s="7" t="s">
        <v>52948</v>
      </c>
    </row>
    <row r="48386" customHeight="1" spans="1:3">
      <c r="A48386" s="6" t="s">
        <v>52949</v>
      </c>
      <c r="B48386" s="8"/>
      <c r="C48386" s="7" t="s">
        <v>52950</v>
      </c>
    </row>
    <row r="48387" customHeight="1" spans="1:3">
      <c r="A48387" s="6" t="s">
        <v>52951</v>
      </c>
      <c r="B48387" s="8"/>
      <c r="C48387" s="7" t="s">
        <v>52952</v>
      </c>
    </row>
    <row r="48388" customHeight="1" spans="1:3">
      <c r="A48388" s="6" t="s">
        <v>52765</v>
      </c>
      <c r="B48388" s="8"/>
      <c r="C48388" s="7" t="s">
        <v>52953</v>
      </c>
    </row>
    <row r="48389" customHeight="1" spans="1:3">
      <c r="A48389" s="6" t="s">
        <v>28741</v>
      </c>
      <c r="B48389" s="8"/>
      <c r="C48389" s="7" t="s">
        <v>41853</v>
      </c>
    </row>
    <row r="48390" customHeight="1" spans="1:3">
      <c r="A48390" s="6" t="s">
        <v>52954</v>
      </c>
      <c r="B48390" s="8"/>
      <c r="C48390" s="7" t="s">
        <v>52955</v>
      </c>
    </row>
    <row r="48391" customHeight="1" spans="1:3">
      <c r="A48391" s="6" t="s">
        <v>38893</v>
      </c>
      <c r="B48391" s="8"/>
      <c r="C48391" s="7" t="s">
        <v>44697</v>
      </c>
    </row>
    <row r="48392" customHeight="1" spans="1:3">
      <c r="A48392" s="6" t="s">
        <v>52761</v>
      </c>
      <c r="B48392" s="8"/>
      <c r="C48392" s="7" t="s">
        <v>52956</v>
      </c>
    </row>
    <row r="48393" customHeight="1" spans="1:3">
      <c r="A48393" s="6" t="s">
        <v>52957</v>
      </c>
      <c r="B48393" s="8"/>
      <c r="C48393" s="7" t="s">
        <v>39721</v>
      </c>
    </row>
    <row r="48394" customHeight="1" spans="1:3">
      <c r="A48394" s="6" t="s">
        <v>44229</v>
      </c>
      <c r="B48394" s="8"/>
      <c r="C48394" s="7" t="s">
        <v>45822</v>
      </c>
    </row>
    <row r="48395" customHeight="1" spans="1:3">
      <c r="A48395" s="6" t="s">
        <v>52958</v>
      </c>
      <c r="B48395" s="8"/>
      <c r="C48395" s="7" t="s">
        <v>52959</v>
      </c>
    </row>
    <row r="48396" customHeight="1" spans="1:3">
      <c r="A48396" s="6" t="s">
        <v>52960</v>
      </c>
      <c r="B48396" s="8"/>
      <c r="C48396" s="7" t="s">
        <v>52961</v>
      </c>
    </row>
    <row r="48397" customHeight="1" spans="1:3">
      <c r="A48397" s="6" t="s">
        <v>49692</v>
      </c>
      <c r="B48397" s="8"/>
      <c r="C48397" s="7" t="s">
        <v>52962</v>
      </c>
    </row>
    <row r="48398" customHeight="1" spans="1:3">
      <c r="A48398" s="6" t="s">
        <v>52963</v>
      </c>
      <c r="B48398" s="8"/>
      <c r="C48398" s="7" t="s">
        <v>52964</v>
      </c>
    </row>
    <row r="48399" customHeight="1" spans="1:3">
      <c r="A48399" s="6" t="s">
        <v>52965</v>
      </c>
      <c r="B48399" s="8"/>
      <c r="C48399" s="7" t="s">
        <v>52966</v>
      </c>
    </row>
    <row r="48400" customHeight="1" spans="1:3">
      <c r="A48400" s="6" t="s">
        <v>52967</v>
      </c>
      <c r="B48400" s="8"/>
      <c r="C48400" s="7" t="s">
        <v>52968</v>
      </c>
    </row>
    <row r="48401" customHeight="1" spans="1:3">
      <c r="A48401" s="6" t="s">
        <v>52969</v>
      </c>
      <c r="B48401" s="8"/>
      <c r="C48401" s="7" t="s">
        <v>52970</v>
      </c>
    </row>
    <row r="48402" customHeight="1" spans="1:3">
      <c r="A48402" s="6" t="s">
        <v>52971</v>
      </c>
      <c r="B48402" s="8"/>
      <c r="C48402" s="7" t="s">
        <v>52241</v>
      </c>
    </row>
    <row r="48403" customHeight="1" spans="1:3">
      <c r="A48403" s="6" t="s">
        <v>52865</v>
      </c>
      <c r="B48403" s="8"/>
      <c r="C48403" s="7" t="s">
        <v>52972</v>
      </c>
    </row>
    <row r="48404" customHeight="1" spans="1:3">
      <c r="A48404" s="6" t="s">
        <v>52973</v>
      </c>
      <c r="B48404" s="8"/>
      <c r="C48404" s="7" t="s">
        <v>29658</v>
      </c>
    </row>
    <row r="48405" customHeight="1" spans="1:3">
      <c r="A48405" s="6" t="s">
        <v>52974</v>
      </c>
      <c r="B48405" s="8"/>
      <c r="C48405" s="7" t="s">
        <v>52975</v>
      </c>
    </row>
    <row r="48406" customHeight="1" spans="1:3">
      <c r="A48406" s="6" t="s">
        <v>52976</v>
      </c>
      <c r="B48406" s="8"/>
      <c r="C48406" s="7" t="s">
        <v>52977</v>
      </c>
    </row>
    <row r="48407" customHeight="1" spans="1:3">
      <c r="A48407" s="6" t="s">
        <v>52714</v>
      </c>
      <c r="B48407" s="8"/>
      <c r="C48407" s="7" t="s">
        <v>52978</v>
      </c>
    </row>
    <row r="48408" customHeight="1" spans="1:3">
      <c r="A48408" s="6" t="s">
        <v>52979</v>
      </c>
      <c r="B48408" s="8"/>
      <c r="C48408" s="7" t="s">
        <v>52980</v>
      </c>
    </row>
    <row r="48409" customHeight="1" spans="1:3">
      <c r="A48409" s="6" t="s">
        <v>52358</v>
      </c>
      <c r="B48409" s="8"/>
      <c r="C48409" s="7" t="s">
        <v>52981</v>
      </c>
    </row>
    <row r="48410" customHeight="1" spans="1:3">
      <c r="A48410" s="6" t="s">
        <v>52982</v>
      </c>
      <c r="B48410" s="8"/>
      <c r="C48410" s="7" t="s">
        <v>52983</v>
      </c>
    </row>
    <row r="48411" customHeight="1" spans="1:3">
      <c r="A48411" s="6" t="s">
        <v>52984</v>
      </c>
      <c r="B48411" s="8"/>
      <c r="C48411" s="7" t="s">
        <v>52985</v>
      </c>
    </row>
    <row r="48412" customHeight="1" spans="1:3">
      <c r="A48412" s="6" t="s">
        <v>46320</v>
      </c>
      <c r="B48412" s="8"/>
      <c r="C48412" s="7" t="s">
        <v>39970</v>
      </c>
    </row>
    <row r="48413" customHeight="1" spans="1:3">
      <c r="A48413" s="6" t="s">
        <v>52986</v>
      </c>
      <c r="B48413" s="8"/>
      <c r="C48413" s="7" t="s">
        <v>52987</v>
      </c>
    </row>
    <row r="48414" customHeight="1" spans="1:3">
      <c r="A48414" s="6" t="s">
        <v>49692</v>
      </c>
      <c r="B48414" s="8"/>
      <c r="C48414" s="7" t="s">
        <v>52988</v>
      </c>
    </row>
    <row r="48415" customHeight="1" spans="1:3">
      <c r="A48415" s="6" t="s">
        <v>52989</v>
      </c>
      <c r="B48415" s="8"/>
      <c r="C48415" s="7" t="s">
        <v>52990</v>
      </c>
    </row>
    <row r="48416" customHeight="1" spans="1:3">
      <c r="A48416" s="6" t="s">
        <v>52492</v>
      </c>
      <c r="B48416" s="8"/>
      <c r="C48416" s="7" t="s">
        <v>52493</v>
      </c>
    </row>
    <row r="48417" customHeight="1" spans="1:3">
      <c r="A48417" s="6" t="s">
        <v>47125</v>
      </c>
      <c r="B48417" s="8"/>
      <c r="C48417" s="7" t="s">
        <v>52991</v>
      </c>
    </row>
    <row r="48418" customHeight="1" spans="1:3">
      <c r="A48418" s="6" t="s">
        <v>50517</v>
      </c>
      <c r="B48418" s="8"/>
      <c r="C48418" s="7" t="s">
        <v>52992</v>
      </c>
    </row>
    <row r="48419" customHeight="1" spans="1:3">
      <c r="A48419" s="6" t="s">
        <v>46405</v>
      </c>
      <c r="B48419" s="8"/>
      <c r="C48419" s="7" t="s">
        <v>36818</v>
      </c>
    </row>
    <row r="48420" customHeight="1" spans="1:3">
      <c r="A48420" s="6" t="s">
        <v>49692</v>
      </c>
      <c r="B48420" s="8"/>
      <c r="C48420" s="7" t="s">
        <v>52993</v>
      </c>
    </row>
    <row r="48421" customHeight="1" spans="1:3">
      <c r="A48421" s="6" t="s">
        <v>52408</v>
      </c>
      <c r="B48421" s="8"/>
      <c r="C48421" s="7" t="s">
        <v>52994</v>
      </c>
    </row>
    <row r="48422" customHeight="1" spans="1:3">
      <c r="A48422" s="6" t="s">
        <v>52995</v>
      </c>
      <c r="B48422" s="8"/>
      <c r="C48422" s="7" t="s">
        <v>52996</v>
      </c>
    </row>
    <row r="48423" customHeight="1" spans="1:3">
      <c r="A48423" s="6" t="s">
        <v>52997</v>
      </c>
      <c r="B48423" s="8"/>
      <c r="C48423" s="7" t="s">
        <v>52998</v>
      </c>
    </row>
    <row r="48424" customHeight="1" spans="1:3">
      <c r="A48424" s="6" t="s">
        <v>52989</v>
      </c>
      <c r="B48424" s="8"/>
      <c r="C48424" s="7" t="s">
        <v>52999</v>
      </c>
    </row>
    <row r="48425" customHeight="1" spans="1:3">
      <c r="A48425" s="6" t="s">
        <v>53000</v>
      </c>
      <c r="B48425" s="8"/>
      <c r="C48425" s="7" t="s">
        <v>53001</v>
      </c>
    </row>
    <row r="48426" customHeight="1" spans="1:3">
      <c r="A48426" s="6" t="s">
        <v>53002</v>
      </c>
      <c r="B48426" s="8"/>
      <c r="C48426" s="7" t="s">
        <v>53003</v>
      </c>
    </row>
    <row r="48427" customHeight="1" spans="1:3">
      <c r="A48427" s="6" t="s">
        <v>53004</v>
      </c>
      <c r="B48427" s="8"/>
      <c r="C48427" s="7" t="s">
        <v>53005</v>
      </c>
    </row>
    <row r="48428" customHeight="1" spans="1:3">
      <c r="A48428" s="6" t="s">
        <v>53006</v>
      </c>
      <c r="B48428" s="8"/>
      <c r="C48428" s="7" t="s">
        <v>53007</v>
      </c>
    </row>
    <row r="48429" customHeight="1" spans="1:3">
      <c r="A48429" s="6" t="s">
        <v>53008</v>
      </c>
      <c r="B48429" s="8"/>
      <c r="C48429" s="7" t="s">
        <v>53009</v>
      </c>
    </row>
    <row r="48430" customHeight="1" spans="1:3">
      <c r="A48430" s="6" t="s">
        <v>39518</v>
      </c>
      <c r="B48430" s="8"/>
      <c r="C48430" s="7" t="s">
        <v>53010</v>
      </c>
    </row>
    <row r="48431" customHeight="1" spans="1:3">
      <c r="A48431" s="6" t="s">
        <v>44546</v>
      </c>
      <c r="B48431" s="8"/>
      <c r="C48431" s="7" t="s">
        <v>53011</v>
      </c>
    </row>
    <row r="48432" customHeight="1" spans="1:3">
      <c r="A48432" s="6" t="s">
        <v>53012</v>
      </c>
      <c r="B48432" s="8"/>
      <c r="C48432" s="7" t="s">
        <v>53013</v>
      </c>
    </row>
    <row r="48433" customHeight="1" spans="1:3">
      <c r="A48433" s="6" t="s">
        <v>38852</v>
      </c>
      <c r="B48433" s="8"/>
      <c r="C48433" s="7" t="s">
        <v>53014</v>
      </c>
    </row>
    <row r="48434" customHeight="1" spans="1:3">
      <c r="A48434" s="6" t="s">
        <v>44019</v>
      </c>
      <c r="B48434" s="8"/>
      <c r="C48434" s="7" t="s">
        <v>53015</v>
      </c>
    </row>
    <row r="48435" customHeight="1" spans="1:3">
      <c r="A48435" s="6" t="s">
        <v>53016</v>
      </c>
      <c r="B48435" s="8"/>
      <c r="C48435" s="7" t="s">
        <v>53017</v>
      </c>
    </row>
    <row r="48436" customHeight="1" spans="1:3">
      <c r="A48436" s="6" t="s">
        <v>49692</v>
      </c>
      <c r="B48436" s="8"/>
      <c r="C48436" s="7" t="s">
        <v>49692</v>
      </c>
    </row>
    <row r="48437" customHeight="1" spans="1:3">
      <c r="A48437" s="6" t="s">
        <v>53018</v>
      </c>
      <c r="B48437" s="8"/>
      <c r="C48437" s="7" t="s">
        <v>53019</v>
      </c>
    </row>
    <row r="48438" customHeight="1" spans="1:3">
      <c r="A48438" s="6" t="s">
        <v>52521</v>
      </c>
      <c r="B48438" s="8"/>
      <c r="C48438" s="7" t="s">
        <v>53020</v>
      </c>
    </row>
    <row r="48439" customHeight="1" spans="1:3">
      <c r="A48439" s="6" t="s">
        <v>52310</v>
      </c>
      <c r="B48439" s="8"/>
      <c r="C48439" s="7" t="s">
        <v>53021</v>
      </c>
    </row>
    <row r="48440" customHeight="1" spans="1:3">
      <c r="A48440" s="6" t="s">
        <v>43020</v>
      </c>
      <c r="B48440" s="8"/>
      <c r="C48440" s="7" t="s">
        <v>53022</v>
      </c>
    </row>
    <row r="48441" customHeight="1" spans="1:3">
      <c r="A48441" s="6" t="s">
        <v>53023</v>
      </c>
      <c r="B48441" s="8"/>
      <c r="C48441" s="7" t="s">
        <v>53024</v>
      </c>
    </row>
    <row r="48442" customHeight="1" spans="1:3">
      <c r="A48442" s="6" t="s">
        <v>53025</v>
      </c>
      <c r="B48442" s="8"/>
      <c r="C48442" s="7" t="s">
        <v>53026</v>
      </c>
    </row>
    <row r="48443" customHeight="1" spans="1:3">
      <c r="A48443" s="6" t="s">
        <v>53027</v>
      </c>
      <c r="B48443" s="8"/>
      <c r="C48443" s="7" t="s">
        <v>53028</v>
      </c>
    </row>
    <row r="48444" customHeight="1" spans="1:3">
      <c r="A48444" s="6" t="s">
        <v>53029</v>
      </c>
      <c r="B48444" s="8"/>
      <c r="C48444" s="7" t="s">
        <v>53030</v>
      </c>
    </row>
    <row r="48445" customHeight="1" spans="1:3">
      <c r="A48445" s="6" t="s">
        <v>31841</v>
      </c>
      <c r="B48445" s="8"/>
      <c r="C48445" s="7" t="s">
        <v>53031</v>
      </c>
    </row>
    <row r="48446" customHeight="1" spans="1:3">
      <c r="A48446" s="6" t="s">
        <v>53032</v>
      </c>
      <c r="B48446" s="8"/>
      <c r="C48446" s="7" t="s">
        <v>53033</v>
      </c>
    </row>
    <row r="48447" customHeight="1" spans="1:3">
      <c r="A48447" s="6" t="s">
        <v>53034</v>
      </c>
      <c r="B48447" s="8"/>
      <c r="C48447" s="7" t="s">
        <v>53035</v>
      </c>
    </row>
    <row r="48448" customHeight="1" spans="1:3">
      <c r="A48448" s="6" t="s">
        <v>53036</v>
      </c>
      <c r="B48448" s="8"/>
      <c r="C48448" s="7" t="s">
        <v>53037</v>
      </c>
    </row>
    <row r="48449" customHeight="1" spans="1:3">
      <c r="A48449" s="6" t="s">
        <v>38394</v>
      </c>
      <c r="B48449" s="8"/>
      <c r="C48449" s="7" t="s">
        <v>53038</v>
      </c>
    </row>
    <row r="48450" customHeight="1" spans="1:3">
      <c r="A48450" s="6" t="s">
        <v>52512</v>
      </c>
      <c r="B48450" s="8"/>
      <c r="C48450" s="7" t="s">
        <v>414</v>
      </c>
    </row>
    <row r="48451" customHeight="1" spans="1:3">
      <c r="A48451" s="6" t="s">
        <v>53029</v>
      </c>
      <c r="B48451" s="8"/>
      <c r="C48451" s="7" t="s">
        <v>53039</v>
      </c>
    </row>
    <row r="48452" customHeight="1" spans="1:3">
      <c r="A48452" s="6" t="s">
        <v>31304</v>
      </c>
      <c r="B48452" s="8"/>
      <c r="C48452" s="7" t="s">
        <v>28357</v>
      </c>
    </row>
    <row r="48453" customHeight="1" spans="1:3">
      <c r="A48453" s="6" t="s">
        <v>53040</v>
      </c>
      <c r="B48453" s="8"/>
      <c r="C48453" s="7" t="s">
        <v>53041</v>
      </c>
    </row>
    <row r="48454" customHeight="1" spans="1:3">
      <c r="A48454" s="6" t="s">
        <v>53042</v>
      </c>
      <c r="B48454" s="8"/>
      <c r="C48454" s="7" t="s">
        <v>53043</v>
      </c>
    </row>
    <row r="48455" customHeight="1" spans="1:3">
      <c r="A48455" s="6" t="s">
        <v>53029</v>
      </c>
      <c r="B48455" s="8"/>
      <c r="C48455" s="7" t="s">
        <v>53044</v>
      </c>
    </row>
    <row r="48456" customHeight="1" spans="1:3">
      <c r="A48456" s="6" t="s">
        <v>53045</v>
      </c>
      <c r="B48456" s="8"/>
      <c r="C48456" s="7" t="s">
        <v>53046</v>
      </c>
    </row>
    <row r="48457" customHeight="1" spans="1:3">
      <c r="A48457" s="6" t="s">
        <v>52675</v>
      </c>
      <c r="B48457" s="8"/>
      <c r="C48457" s="7" t="s">
        <v>53047</v>
      </c>
    </row>
    <row r="48458" customHeight="1" spans="1:3">
      <c r="A48458" s="6" t="s">
        <v>53048</v>
      </c>
      <c r="B48458" s="8"/>
      <c r="C48458" s="7" t="s">
        <v>53049</v>
      </c>
    </row>
    <row r="48459" customHeight="1" spans="1:3">
      <c r="A48459" s="6" t="s">
        <v>52155</v>
      </c>
      <c r="B48459" s="8"/>
      <c r="C48459" s="7" t="s">
        <v>53050</v>
      </c>
    </row>
    <row r="48460" customHeight="1" spans="1:3">
      <c r="A48460" s="6" t="s">
        <v>37912</v>
      </c>
      <c r="B48460" s="8"/>
      <c r="C48460" s="7" t="s">
        <v>53051</v>
      </c>
    </row>
    <row r="48461" customHeight="1" spans="1:3">
      <c r="A48461" s="6" t="s">
        <v>53052</v>
      </c>
      <c r="B48461" s="8"/>
      <c r="C48461" s="7" t="s">
        <v>53053</v>
      </c>
    </row>
    <row r="48462" customHeight="1" spans="1:3">
      <c r="A48462" s="6" t="s">
        <v>53054</v>
      </c>
      <c r="B48462" s="8"/>
      <c r="C48462" s="7" t="s">
        <v>53055</v>
      </c>
    </row>
    <row r="48463" customHeight="1" spans="1:3">
      <c r="A48463" s="6" t="s">
        <v>53056</v>
      </c>
      <c r="B48463" s="8"/>
      <c r="C48463" s="7" t="s">
        <v>414</v>
      </c>
    </row>
    <row r="48464" customHeight="1" spans="1:3">
      <c r="A48464" s="6" t="s">
        <v>53057</v>
      </c>
      <c r="B48464" s="8"/>
      <c r="C48464" s="7" t="s">
        <v>53058</v>
      </c>
    </row>
    <row r="48465" customHeight="1" spans="1:3">
      <c r="A48465" s="6" t="s">
        <v>53059</v>
      </c>
      <c r="B48465" s="8"/>
      <c r="C48465" s="7" t="s">
        <v>49352</v>
      </c>
    </row>
    <row r="48466" customHeight="1" spans="1:3">
      <c r="A48466" s="6" t="s">
        <v>53060</v>
      </c>
      <c r="B48466" s="8"/>
      <c r="C48466" s="7" t="s">
        <v>53061</v>
      </c>
    </row>
    <row r="48467" customHeight="1" spans="1:3">
      <c r="A48467" s="6" t="s">
        <v>53062</v>
      </c>
      <c r="B48467" s="8"/>
      <c r="C48467" s="7" t="s">
        <v>53063</v>
      </c>
    </row>
    <row r="48468" customHeight="1" spans="1:3">
      <c r="A48468" s="6" t="s">
        <v>53064</v>
      </c>
      <c r="B48468" s="8"/>
      <c r="C48468" s="7" t="s">
        <v>53065</v>
      </c>
    </row>
    <row r="48469" customHeight="1" spans="1:3">
      <c r="A48469" s="6" t="s">
        <v>53029</v>
      </c>
      <c r="B48469" s="8"/>
      <c r="C48469" s="7" t="s">
        <v>53066</v>
      </c>
    </row>
    <row r="48470" customHeight="1" spans="1:3">
      <c r="A48470" s="6" t="s">
        <v>53067</v>
      </c>
      <c r="B48470" s="8"/>
      <c r="C48470" s="7" t="s">
        <v>53068</v>
      </c>
    </row>
    <row r="48471" customHeight="1" spans="1:3">
      <c r="A48471" s="6" t="s">
        <v>53069</v>
      </c>
      <c r="B48471" s="8"/>
      <c r="C48471" s="7" t="s">
        <v>51491</v>
      </c>
    </row>
    <row r="48472" customHeight="1" spans="1:3">
      <c r="A48472" s="6" t="s">
        <v>27810</v>
      </c>
      <c r="B48472" s="8"/>
      <c r="C48472" s="7" t="s">
        <v>53070</v>
      </c>
    </row>
    <row r="48473" customHeight="1" spans="1:3">
      <c r="A48473" s="6" t="s">
        <v>53071</v>
      </c>
      <c r="B48473" s="8"/>
      <c r="C48473" s="7" t="s">
        <v>53072</v>
      </c>
    </row>
    <row r="48474" customHeight="1" spans="1:3">
      <c r="A48474" s="6" t="s">
        <v>53073</v>
      </c>
      <c r="B48474" s="8"/>
      <c r="C48474" s="7" t="s">
        <v>53074</v>
      </c>
    </row>
    <row r="48475" customHeight="1" spans="1:3">
      <c r="A48475" s="6" t="s">
        <v>53075</v>
      </c>
      <c r="B48475" s="6" t="s">
        <v>53076</v>
      </c>
      <c r="C48475" s="7" t="s">
        <v>53077</v>
      </c>
    </row>
    <row r="48476" customHeight="1" spans="1:3">
      <c r="A48476" s="6" t="s">
        <v>53078</v>
      </c>
      <c r="B48476" s="6" t="s">
        <v>53079</v>
      </c>
      <c r="C48476" s="7" t="s">
        <v>43110</v>
      </c>
    </row>
    <row r="48477" customHeight="1" spans="1:3">
      <c r="A48477" s="6" t="s">
        <v>53080</v>
      </c>
      <c r="B48477" s="8"/>
      <c r="C48477" s="7" t="s">
        <v>53081</v>
      </c>
    </row>
    <row r="48478" customHeight="1" spans="1:3">
      <c r="A48478" s="6" t="s">
        <v>53082</v>
      </c>
      <c r="B48478" s="8"/>
      <c r="C48478" s="7" t="s">
        <v>53083</v>
      </c>
    </row>
    <row r="48479" customHeight="1" spans="1:3">
      <c r="A48479" s="6" t="s">
        <v>53029</v>
      </c>
      <c r="B48479" s="8"/>
      <c r="C48479" s="7" t="s">
        <v>53084</v>
      </c>
    </row>
    <row r="48480" customHeight="1" spans="1:3">
      <c r="A48480" s="6" t="s">
        <v>53085</v>
      </c>
      <c r="B48480" s="8"/>
      <c r="C48480" s="7" t="s">
        <v>53086</v>
      </c>
    </row>
    <row r="48481" customHeight="1" spans="1:3">
      <c r="A48481" s="6" t="s">
        <v>53029</v>
      </c>
      <c r="B48481" s="8"/>
      <c r="C48481" s="7" t="s">
        <v>53087</v>
      </c>
    </row>
    <row r="48482" customHeight="1" spans="1:3">
      <c r="A48482" s="6" t="s">
        <v>53088</v>
      </c>
      <c r="B48482" s="8"/>
      <c r="C48482" s="7" t="s">
        <v>53089</v>
      </c>
    </row>
    <row r="48483" customHeight="1" spans="1:3">
      <c r="A48483" s="6" t="s">
        <v>53090</v>
      </c>
      <c r="B48483" s="8"/>
      <c r="C48483" s="7" t="s">
        <v>53091</v>
      </c>
    </row>
    <row r="48484" customHeight="1" spans="1:3">
      <c r="A48484" s="6" t="s">
        <v>53080</v>
      </c>
      <c r="B48484" s="8"/>
      <c r="C48484" s="7" t="s">
        <v>53092</v>
      </c>
    </row>
    <row r="48485" customHeight="1" spans="1:3">
      <c r="A48485" s="6" t="s">
        <v>53088</v>
      </c>
      <c r="B48485" s="8"/>
      <c r="C48485" s="7" t="s">
        <v>53089</v>
      </c>
    </row>
    <row r="48486" customHeight="1" spans="1:3">
      <c r="A48486" s="6" t="s">
        <v>53093</v>
      </c>
      <c r="B48486" s="8"/>
      <c r="C48486" s="7" t="s">
        <v>53094</v>
      </c>
    </row>
    <row r="48487" customHeight="1" spans="1:3">
      <c r="A48487" s="6" t="s">
        <v>53073</v>
      </c>
      <c r="B48487" s="8"/>
      <c r="C48487" s="7" t="s">
        <v>53095</v>
      </c>
    </row>
    <row r="48488" customHeight="1" spans="1:3">
      <c r="A48488" s="6" t="s">
        <v>53096</v>
      </c>
      <c r="B48488" s="8"/>
      <c r="C48488" s="7" t="s">
        <v>53097</v>
      </c>
    </row>
    <row r="48489" customHeight="1" spans="1:3">
      <c r="A48489" s="6" t="s">
        <v>53098</v>
      </c>
      <c r="B48489" s="8"/>
      <c r="C48489" s="7" t="s">
        <v>53099</v>
      </c>
    </row>
    <row r="48490" customHeight="1" spans="1:3">
      <c r="A48490" s="6" t="s">
        <v>53100</v>
      </c>
      <c r="B48490" s="8"/>
      <c r="C48490" s="7" t="s">
        <v>53101</v>
      </c>
    </row>
    <row r="48491" customHeight="1" spans="1:3">
      <c r="A48491" s="6" t="s">
        <v>53056</v>
      </c>
      <c r="B48491" s="8"/>
      <c r="C48491" s="7" t="s">
        <v>53102</v>
      </c>
    </row>
    <row r="48492" customHeight="1" spans="1:3">
      <c r="A48492" s="6" t="s">
        <v>53103</v>
      </c>
      <c r="B48492" s="8"/>
      <c r="C48492" s="7" t="s">
        <v>53104</v>
      </c>
    </row>
    <row r="48493" customHeight="1" spans="1:3">
      <c r="A48493" s="6" t="s">
        <v>53105</v>
      </c>
      <c r="B48493" s="8"/>
      <c r="C48493" s="7" t="s">
        <v>53106</v>
      </c>
    </row>
    <row r="48494" customHeight="1" spans="1:3">
      <c r="A48494" s="6" t="s">
        <v>53107</v>
      </c>
      <c r="B48494" s="8"/>
      <c r="C48494" s="7" t="s">
        <v>53108</v>
      </c>
    </row>
    <row r="48495" customHeight="1" spans="1:3">
      <c r="A48495" s="6" t="s">
        <v>53109</v>
      </c>
      <c r="B48495" s="8"/>
      <c r="C48495" s="7" t="s">
        <v>53110</v>
      </c>
    </row>
    <row r="48496" customHeight="1" spans="1:3">
      <c r="A48496" s="6" t="s">
        <v>53111</v>
      </c>
      <c r="B48496" s="8"/>
      <c r="C48496" s="7" t="s">
        <v>53112</v>
      </c>
    </row>
    <row r="48497" customHeight="1" spans="1:3">
      <c r="A48497" s="6" t="s">
        <v>53113</v>
      </c>
      <c r="B48497" s="8"/>
      <c r="C48497" s="7" t="s">
        <v>414</v>
      </c>
    </row>
    <row r="48498" customHeight="1" spans="1:3">
      <c r="A48498" s="6" t="s">
        <v>53114</v>
      </c>
      <c r="B48498" s="8"/>
      <c r="C48498" s="7" t="s">
        <v>53115</v>
      </c>
    </row>
    <row r="48499" customHeight="1" spans="1:3">
      <c r="A48499" s="6" t="s">
        <v>53116</v>
      </c>
      <c r="B48499" s="8"/>
      <c r="C48499" s="7" t="s">
        <v>53117</v>
      </c>
    </row>
    <row r="48500" customHeight="1" spans="1:3">
      <c r="A48500" s="6" t="s">
        <v>53118</v>
      </c>
      <c r="B48500" s="8"/>
      <c r="C48500" s="7" t="s">
        <v>53119</v>
      </c>
    </row>
    <row r="48501" customHeight="1" spans="1:3">
      <c r="A48501" s="6" t="s">
        <v>53120</v>
      </c>
      <c r="B48501" s="6" t="s">
        <v>755</v>
      </c>
      <c r="C48501" s="7" t="s">
        <v>53121</v>
      </c>
    </row>
    <row r="48502" customHeight="1" spans="1:3">
      <c r="A48502" s="6" t="s">
        <v>53122</v>
      </c>
      <c r="B48502" s="8"/>
      <c r="C48502" s="7" t="s">
        <v>53123</v>
      </c>
    </row>
    <row r="48503" customHeight="1" spans="1:3">
      <c r="A48503" s="6" t="s">
        <v>53056</v>
      </c>
      <c r="B48503" s="8"/>
      <c r="C48503" s="7" t="s">
        <v>53124</v>
      </c>
    </row>
    <row r="48504" customHeight="1" spans="1:3">
      <c r="A48504" s="6" t="s">
        <v>53125</v>
      </c>
      <c r="B48504" s="8"/>
      <c r="C48504" s="7" t="s">
        <v>53126</v>
      </c>
    </row>
    <row r="48505" customHeight="1" spans="1:3">
      <c r="A48505" s="6" t="s">
        <v>50487</v>
      </c>
      <c r="B48505" s="8"/>
      <c r="C48505" s="7" t="s">
        <v>53127</v>
      </c>
    </row>
    <row r="48506" customHeight="1" spans="1:3">
      <c r="A48506" s="6" t="s">
        <v>53093</v>
      </c>
      <c r="B48506" s="8"/>
      <c r="C48506" s="7" t="s">
        <v>53128</v>
      </c>
    </row>
    <row r="48507" customHeight="1" spans="1:3">
      <c r="A48507" s="6" t="s">
        <v>53064</v>
      </c>
      <c r="B48507" s="8"/>
      <c r="C48507" s="7" t="s">
        <v>53129</v>
      </c>
    </row>
    <row r="48508" customHeight="1" spans="1:3">
      <c r="A48508" s="6" t="s">
        <v>53096</v>
      </c>
      <c r="B48508" s="8"/>
      <c r="C48508" s="7" t="s">
        <v>53130</v>
      </c>
    </row>
    <row r="48509" customHeight="1" spans="1:3">
      <c r="A48509" s="6" t="s">
        <v>53131</v>
      </c>
      <c r="B48509" s="8"/>
      <c r="C48509" s="7" t="s">
        <v>53132</v>
      </c>
    </row>
    <row r="48510" customHeight="1" spans="1:3">
      <c r="A48510" s="6" t="s">
        <v>53133</v>
      </c>
      <c r="B48510" s="8"/>
      <c r="C48510" s="7" t="s">
        <v>53134</v>
      </c>
    </row>
    <row r="48511" customHeight="1" spans="1:3">
      <c r="A48511" s="6" t="s">
        <v>35442</v>
      </c>
      <c r="B48511" s="8"/>
      <c r="C48511" s="7" t="s">
        <v>53135</v>
      </c>
    </row>
    <row r="48512" customHeight="1" spans="1:3">
      <c r="A48512" s="6" t="s">
        <v>53125</v>
      </c>
      <c r="B48512" s="6" t="s">
        <v>50869</v>
      </c>
      <c r="C48512" s="7" t="s">
        <v>667</v>
      </c>
    </row>
    <row r="48513" customHeight="1" spans="1:3">
      <c r="A48513" s="6" t="s">
        <v>53136</v>
      </c>
      <c r="B48513" s="8"/>
      <c r="C48513" s="7" t="s">
        <v>53137</v>
      </c>
    </row>
    <row r="48514" customHeight="1" spans="1:3">
      <c r="A48514" s="6" t="s">
        <v>53064</v>
      </c>
      <c r="B48514" s="8"/>
      <c r="C48514" s="7" t="s">
        <v>53138</v>
      </c>
    </row>
    <row r="48515" customHeight="1" spans="1:3">
      <c r="A48515" s="6" t="s">
        <v>53029</v>
      </c>
      <c r="B48515" s="8"/>
      <c r="C48515" s="7" t="s">
        <v>53139</v>
      </c>
    </row>
    <row r="48516" customHeight="1" spans="1:3">
      <c r="A48516" s="6" t="s">
        <v>53140</v>
      </c>
      <c r="B48516" s="8"/>
      <c r="C48516" s="7" t="s">
        <v>53141</v>
      </c>
    </row>
    <row r="48517" customHeight="1" spans="1:3">
      <c r="A48517" s="6" t="s">
        <v>53142</v>
      </c>
      <c r="B48517" s="8"/>
      <c r="C48517" s="7" t="s">
        <v>53143</v>
      </c>
    </row>
    <row r="48518" customHeight="1" spans="1:3">
      <c r="A48518" s="6" t="s">
        <v>53144</v>
      </c>
      <c r="B48518" s="8"/>
      <c r="C48518" s="7" t="s">
        <v>53145</v>
      </c>
    </row>
    <row r="48519" customHeight="1" spans="1:3">
      <c r="A48519" s="6" t="s">
        <v>53146</v>
      </c>
      <c r="B48519" s="8"/>
      <c r="C48519" s="7" t="s">
        <v>53147</v>
      </c>
    </row>
    <row r="48520" customHeight="1" spans="1:3">
      <c r="A48520" s="6" t="s">
        <v>53148</v>
      </c>
      <c r="B48520" s="8"/>
      <c r="C48520" s="7" t="s">
        <v>53149</v>
      </c>
    </row>
    <row r="48521" customHeight="1" spans="1:3">
      <c r="A48521" s="6" t="s">
        <v>53150</v>
      </c>
      <c r="B48521" s="8"/>
      <c r="C48521" s="7" t="s">
        <v>53151</v>
      </c>
    </row>
    <row r="48522" customHeight="1" spans="1:3">
      <c r="A48522" s="6" t="s">
        <v>53029</v>
      </c>
      <c r="B48522" s="8"/>
      <c r="C48522" s="7" t="s">
        <v>53152</v>
      </c>
    </row>
    <row r="48523" customHeight="1" spans="1:3">
      <c r="A48523" s="6" t="s">
        <v>53153</v>
      </c>
      <c r="B48523" s="8"/>
      <c r="C48523" s="7" t="s">
        <v>53154</v>
      </c>
    </row>
    <row r="48524" customHeight="1" spans="1:3">
      <c r="A48524" s="6" t="s">
        <v>53155</v>
      </c>
      <c r="B48524" s="8"/>
      <c r="C48524" s="7" t="s">
        <v>53156</v>
      </c>
    </row>
    <row r="48525" customHeight="1" spans="1:3">
      <c r="A48525" s="6" t="s">
        <v>53056</v>
      </c>
      <c r="B48525" s="8"/>
      <c r="C48525" s="7" t="s">
        <v>53123</v>
      </c>
    </row>
    <row r="48526" customHeight="1" spans="1:3">
      <c r="A48526" s="6" t="s">
        <v>53150</v>
      </c>
      <c r="B48526" s="8"/>
      <c r="C48526" s="7" t="s">
        <v>53157</v>
      </c>
    </row>
    <row r="48527" customHeight="1" spans="1:3">
      <c r="A48527" s="6" t="s">
        <v>53158</v>
      </c>
      <c r="B48527" s="8"/>
      <c r="C48527" s="7" t="s">
        <v>53159</v>
      </c>
    </row>
    <row r="48528" customHeight="1" spans="1:3">
      <c r="A48528" s="6" t="s">
        <v>53160</v>
      </c>
      <c r="B48528" s="8"/>
      <c r="C48528" s="7" t="s">
        <v>53161</v>
      </c>
    </row>
    <row r="48529" customHeight="1" spans="1:3">
      <c r="A48529" s="6" t="s">
        <v>53150</v>
      </c>
      <c r="B48529" s="8"/>
      <c r="C48529" s="7" t="s">
        <v>53162</v>
      </c>
    </row>
    <row r="48530" customHeight="1" spans="1:3">
      <c r="A48530" s="6" t="s">
        <v>53163</v>
      </c>
      <c r="B48530" s="8"/>
      <c r="C48530" s="7" t="s">
        <v>53164</v>
      </c>
    </row>
    <row r="48531" customHeight="1" spans="1:3">
      <c r="A48531" s="6" t="s">
        <v>53165</v>
      </c>
      <c r="B48531" s="8"/>
      <c r="C48531" s="7" t="s">
        <v>53166</v>
      </c>
    </row>
    <row r="48532" customHeight="1" spans="1:3">
      <c r="A48532" s="6" t="s">
        <v>53167</v>
      </c>
      <c r="B48532" s="8"/>
      <c r="C48532" s="7" t="s">
        <v>53168</v>
      </c>
    </row>
    <row r="48533" customHeight="1" spans="1:3">
      <c r="A48533" s="6" t="s">
        <v>53169</v>
      </c>
      <c r="B48533" s="8"/>
      <c r="C48533" s="7" t="s">
        <v>53170</v>
      </c>
    </row>
    <row r="48534" customHeight="1" spans="1:3">
      <c r="A48534" s="6" t="s">
        <v>53171</v>
      </c>
      <c r="B48534" s="8"/>
      <c r="C48534" s="7" t="s">
        <v>53172</v>
      </c>
    </row>
    <row r="48535" customHeight="1" spans="1:3">
      <c r="A48535" s="6" t="s">
        <v>53173</v>
      </c>
      <c r="B48535" s="8"/>
      <c r="C48535" s="7" t="s">
        <v>53174</v>
      </c>
    </row>
    <row r="48536" customHeight="1" spans="1:3">
      <c r="A48536" s="6" t="s">
        <v>53175</v>
      </c>
      <c r="B48536" s="8"/>
      <c r="C48536" s="7" t="s">
        <v>53176</v>
      </c>
    </row>
    <row r="48537" customHeight="1" spans="1:3">
      <c r="A48537" s="6" t="s">
        <v>53177</v>
      </c>
      <c r="B48537" s="8"/>
      <c r="C48537" s="7" t="s">
        <v>53178</v>
      </c>
    </row>
    <row r="48538" customHeight="1" spans="1:3">
      <c r="A48538" s="6" t="s">
        <v>40041</v>
      </c>
      <c r="B48538" s="8"/>
      <c r="C48538" s="7" t="s">
        <v>53179</v>
      </c>
    </row>
    <row r="48539" customHeight="1" spans="1:3">
      <c r="A48539" s="6" t="s">
        <v>53180</v>
      </c>
      <c r="B48539" s="8"/>
      <c r="C48539" s="7" t="s">
        <v>53181</v>
      </c>
    </row>
    <row r="48540" customHeight="1" spans="1:3">
      <c r="A48540" s="6" t="s">
        <v>53182</v>
      </c>
      <c r="B48540" s="8"/>
      <c r="C48540" s="7" t="s">
        <v>53183</v>
      </c>
    </row>
    <row r="48541" customHeight="1" spans="1:3">
      <c r="A48541" s="6" t="s">
        <v>53184</v>
      </c>
      <c r="B48541" s="8"/>
      <c r="C48541" s="7" t="s">
        <v>53185</v>
      </c>
    </row>
    <row r="48542" customHeight="1" spans="1:3">
      <c r="A48542" s="6" t="s">
        <v>53186</v>
      </c>
      <c r="B48542" s="8"/>
      <c r="C48542" s="7" t="s">
        <v>53187</v>
      </c>
    </row>
    <row r="48543" customHeight="1" spans="1:3">
      <c r="A48543" s="6" t="s">
        <v>53188</v>
      </c>
      <c r="B48543" s="8"/>
      <c r="C48543" s="7" t="s">
        <v>53189</v>
      </c>
    </row>
    <row r="48544" customHeight="1" spans="1:3">
      <c r="A48544" s="6" t="s">
        <v>53190</v>
      </c>
      <c r="B48544" s="8"/>
      <c r="C48544" s="7" t="s">
        <v>53191</v>
      </c>
    </row>
    <row r="48545" customHeight="1" spans="1:3">
      <c r="A48545" s="6" t="s">
        <v>53071</v>
      </c>
      <c r="B48545" s="8"/>
      <c r="C48545" s="7" t="s">
        <v>53192</v>
      </c>
    </row>
    <row r="48546" customHeight="1" spans="1:3">
      <c r="A48546" s="6" t="s">
        <v>53193</v>
      </c>
      <c r="B48546" s="8"/>
      <c r="C48546" s="7" t="s">
        <v>53194</v>
      </c>
    </row>
    <row r="48547" customHeight="1" spans="1:3">
      <c r="A48547" s="6" t="s">
        <v>50420</v>
      </c>
      <c r="B48547" s="8"/>
      <c r="C48547" s="7" t="s">
        <v>53195</v>
      </c>
    </row>
    <row r="48548" customHeight="1" spans="1:3">
      <c r="A48548" s="6" t="s">
        <v>53196</v>
      </c>
      <c r="B48548" s="8"/>
      <c r="C48548" s="7" t="s">
        <v>53197</v>
      </c>
    </row>
    <row r="48549" customHeight="1" spans="1:3">
      <c r="A48549" s="6" t="s">
        <v>53198</v>
      </c>
      <c r="B48549" s="8"/>
      <c r="C48549" s="7" t="s">
        <v>53199</v>
      </c>
    </row>
    <row r="48550" customHeight="1" spans="1:3">
      <c r="A48550" s="6" t="s">
        <v>53200</v>
      </c>
      <c r="B48550" s="8"/>
      <c r="C48550" s="7" t="s">
        <v>53201</v>
      </c>
    </row>
    <row r="48551" customHeight="1" spans="1:3">
      <c r="A48551" s="6" t="s">
        <v>53202</v>
      </c>
      <c r="B48551" s="8"/>
      <c r="C48551" s="7" t="s">
        <v>53203</v>
      </c>
    </row>
    <row r="48552" customHeight="1" spans="1:3">
      <c r="A48552" s="6" t="s">
        <v>53204</v>
      </c>
      <c r="B48552" s="8"/>
      <c r="C48552" s="7" t="s">
        <v>53205</v>
      </c>
    </row>
    <row r="48553" customHeight="1" spans="1:3">
      <c r="A48553" s="6" t="s">
        <v>53206</v>
      </c>
      <c r="B48553" s="8"/>
      <c r="C48553" s="7" t="s">
        <v>53207</v>
      </c>
    </row>
    <row r="48554" customHeight="1" spans="1:3">
      <c r="A48554" s="6" t="s">
        <v>53208</v>
      </c>
      <c r="B48554" s="8"/>
      <c r="C48554" s="7" t="s">
        <v>53209</v>
      </c>
    </row>
    <row r="48555" customHeight="1" spans="1:3">
      <c r="A48555" s="6" t="s">
        <v>53184</v>
      </c>
      <c r="B48555" s="8"/>
      <c r="C48555" s="7" t="s">
        <v>53210</v>
      </c>
    </row>
    <row r="48556" customHeight="1" spans="1:3">
      <c r="A48556" s="6" t="s">
        <v>53125</v>
      </c>
      <c r="B48556" s="8"/>
      <c r="C48556" s="7" t="s">
        <v>53211</v>
      </c>
    </row>
    <row r="48557" customHeight="1" spans="1:3">
      <c r="A48557" s="6" t="s">
        <v>53160</v>
      </c>
      <c r="B48557" s="8"/>
      <c r="C48557" s="7" t="s">
        <v>53212</v>
      </c>
    </row>
    <row r="48558" customHeight="1" spans="1:3">
      <c r="A48558" s="6" t="s">
        <v>52155</v>
      </c>
      <c r="B48558" s="8"/>
      <c r="C48558" s="7" t="s">
        <v>607</v>
      </c>
    </row>
    <row r="48559" customHeight="1" spans="1:3">
      <c r="A48559" s="6" t="s">
        <v>53169</v>
      </c>
      <c r="B48559" s="8"/>
      <c r="C48559" s="7" t="s">
        <v>53115</v>
      </c>
    </row>
    <row r="48560" customHeight="1" spans="1:3">
      <c r="A48560" s="6" t="s">
        <v>53029</v>
      </c>
      <c r="B48560" s="8"/>
      <c r="C48560" s="7" t="s">
        <v>53213</v>
      </c>
    </row>
    <row r="48561" customHeight="1" spans="1:3">
      <c r="A48561" s="6" t="s">
        <v>53214</v>
      </c>
      <c r="B48561" s="8"/>
      <c r="C48561" s="7" t="s">
        <v>53215</v>
      </c>
    </row>
    <row r="48562" customHeight="1" spans="1:3">
      <c r="A48562" s="6" t="s">
        <v>53054</v>
      </c>
      <c r="B48562" s="8"/>
      <c r="C48562" s="7" t="s">
        <v>53054</v>
      </c>
    </row>
    <row r="48563" customHeight="1" spans="1:3">
      <c r="A48563" s="6" t="s">
        <v>53216</v>
      </c>
      <c r="B48563" s="8"/>
      <c r="C48563" s="7" t="s">
        <v>53104</v>
      </c>
    </row>
    <row r="48564" customHeight="1" spans="1:3">
      <c r="A48564" s="6" t="s">
        <v>52299</v>
      </c>
      <c r="B48564" s="8"/>
      <c r="C48564" s="7" t="s">
        <v>53217</v>
      </c>
    </row>
    <row r="48565" customHeight="1" spans="1:3">
      <c r="A48565" s="6" t="s">
        <v>53107</v>
      </c>
      <c r="B48565" s="8"/>
      <c r="C48565" s="7" t="s">
        <v>53108</v>
      </c>
    </row>
    <row r="48566" customHeight="1" spans="1:3">
      <c r="A48566" s="6" t="s">
        <v>53218</v>
      </c>
      <c r="B48566" s="8"/>
      <c r="C48566" s="7" t="s">
        <v>51753</v>
      </c>
    </row>
    <row r="48567" customHeight="1" spans="1:3">
      <c r="A48567" s="6" t="s">
        <v>53188</v>
      </c>
      <c r="B48567" s="8"/>
      <c r="C48567" s="7" t="s">
        <v>53219</v>
      </c>
    </row>
    <row r="48568" customHeight="1" spans="1:3">
      <c r="A48568" s="6" t="s">
        <v>49142</v>
      </c>
      <c r="B48568" s="8"/>
      <c r="C48568" s="7" t="s">
        <v>53220</v>
      </c>
    </row>
    <row r="48569" customHeight="1" spans="1:3">
      <c r="A48569" s="6" t="s">
        <v>49142</v>
      </c>
      <c r="B48569" s="8"/>
      <c r="C48569" s="7" t="s">
        <v>46291</v>
      </c>
    </row>
    <row r="48570" customHeight="1" spans="1:3">
      <c r="A48570" s="6" t="s">
        <v>53221</v>
      </c>
      <c r="B48570" s="8"/>
      <c r="C48570" s="7" t="s">
        <v>53222</v>
      </c>
    </row>
    <row r="48571" customHeight="1" spans="1:3">
      <c r="A48571" s="6" t="s">
        <v>53175</v>
      </c>
      <c r="B48571" s="8"/>
      <c r="C48571" s="7" t="s">
        <v>53223</v>
      </c>
    </row>
    <row r="48572" customHeight="1" spans="1:3">
      <c r="A48572" s="6" t="s">
        <v>53224</v>
      </c>
      <c r="B48572" s="8"/>
      <c r="C48572" s="7" t="s">
        <v>53225</v>
      </c>
    </row>
    <row r="48573" customHeight="1" spans="1:3">
      <c r="A48573" s="6" t="s">
        <v>53114</v>
      </c>
      <c r="B48573" s="8"/>
      <c r="C48573" s="7" t="s">
        <v>53226</v>
      </c>
    </row>
    <row r="48574" customHeight="1" spans="1:3">
      <c r="A48574" s="6" t="s">
        <v>53150</v>
      </c>
      <c r="B48574" s="8"/>
      <c r="C48574" s="7" t="s">
        <v>53227</v>
      </c>
    </row>
    <row r="48575" customHeight="1" spans="1:3">
      <c r="A48575" s="6" t="s">
        <v>52734</v>
      </c>
      <c r="B48575" s="8"/>
      <c r="C48575" s="7" t="s">
        <v>53228</v>
      </c>
    </row>
    <row r="48576" customHeight="1" spans="1:3">
      <c r="A48576" s="6" t="s">
        <v>53229</v>
      </c>
      <c r="B48576" s="8"/>
      <c r="C48576" s="7" t="s">
        <v>53230</v>
      </c>
    </row>
    <row r="48577" customHeight="1" spans="1:3">
      <c r="A48577" s="6" t="s">
        <v>53029</v>
      </c>
      <c r="B48577" s="6" t="s">
        <v>411</v>
      </c>
      <c r="C48577" s="7" t="s">
        <v>53231</v>
      </c>
    </row>
    <row r="48578" customHeight="1" spans="1:3">
      <c r="A48578" s="6" t="s">
        <v>53232</v>
      </c>
      <c r="B48578" s="8"/>
      <c r="C48578" s="7" t="s">
        <v>53189</v>
      </c>
    </row>
    <row r="48579" customHeight="1" spans="1:3">
      <c r="A48579" s="6" t="s">
        <v>53233</v>
      </c>
      <c r="B48579" s="8"/>
      <c r="C48579" s="7" t="s">
        <v>53234</v>
      </c>
    </row>
    <row r="48580" customHeight="1" spans="1:3">
      <c r="A48580" s="6" t="s">
        <v>53235</v>
      </c>
      <c r="B48580" s="8"/>
      <c r="C48580" s="7" t="s">
        <v>53236</v>
      </c>
    </row>
    <row r="48581" customHeight="1" spans="1:3">
      <c r="A48581" s="6" t="s">
        <v>53237</v>
      </c>
      <c r="B48581" s="8"/>
      <c r="C48581" s="7" t="s">
        <v>53238</v>
      </c>
    </row>
    <row r="48582" customHeight="1" spans="1:3">
      <c r="A48582" s="6" t="s">
        <v>52881</v>
      </c>
      <c r="B48582" s="8"/>
      <c r="C48582" s="7" t="s">
        <v>53239</v>
      </c>
    </row>
    <row r="48583" customHeight="1" spans="1:3">
      <c r="A48583" s="6" t="s">
        <v>53240</v>
      </c>
      <c r="B48583" s="8"/>
      <c r="C48583" s="7" t="s">
        <v>53241</v>
      </c>
    </row>
    <row r="48584" customHeight="1" spans="1:3">
      <c r="A48584" s="6" t="s">
        <v>53163</v>
      </c>
      <c r="B48584" s="8"/>
      <c r="C48584" s="7" t="s">
        <v>53242</v>
      </c>
    </row>
    <row r="48585" customHeight="1" spans="1:3">
      <c r="A48585" s="6" t="s">
        <v>53243</v>
      </c>
      <c r="B48585" s="8"/>
      <c r="C48585" s="7" t="s">
        <v>53244</v>
      </c>
    </row>
    <row r="48586" customHeight="1" spans="1:3">
      <c r="A48586" s="6" t="s">
        <v>53245</v>
      </c>
      <c r="B48586" s="8"/>
      <c r="C48586" s="7" t="s">
        <v>53246</v>
      </c>
    </row>
    <row r="48587" customHeight="1" spans="1:3">
      <c r="A48587" s="6" t="s">
        <v>53247</v>
      </c>
      <c r="B48587" s="8"/>
      <c r="C48587" s="7" t="s">
        <v>53248</v>
      </c>
    </row>
    <row r="48588" customHeight="1" spans="1:3">
      <c r="A48588" s="6" t="s">
        <v>53249</v>
      </c>
      <c r="B48588" s="8"/>
      <c r="C48588" s="7" t="s">
        <v>53191</v>
      </c>
    </row>
    <row r="48589" customHeight="1" spans="1:3">
      <c r="A48589" s="6" t="s">
        <v>53250</v>
      </c>
      <c r="B48589" s="8"/>
      <c r="C48589" s="7" t="s">
        <v>53251</v>
      </c>
    </row>
    <row r="48590" customHeight="1" spans="1:3">
      <c r="A48590" s="6" t="s">
        <v>53116</v>
      </c>
      <c r="B48590" s="8"/>
      <c r="C48590" s="7" t="s">
        <v>53252</v>
      </c>
    </row>
    <row r="48591" customHeight="1" spans="1:3">
      <c r="A48591" s="6" t="s">
        <v>53253</v>
      </c>
      <c r="B48591" s="8"/>
      <c r="C48591" s="7" t="s">
        <v>53254</v>
      </c>
    </row>
    <row r="48592" customHeight="1" spans="1:3">
      <c r="A48592" s="6" t="s">
        <v>35442</v>
      </c>
      <c r="B48592" s="8"/>
      <c r="C48592" s="7" t="s">
        <v>53255</v>
      </c>
    </row>
    <row r="48593" customHeight="1" spans="1:3">
      <c r="A48593" s="6" t="s">
        <v>53150</v>
      </c>
      <c r="B48593" s="8"/>
      <c r="C48593" s="7" t="s">
        <v>53256</v>
      </c>
    </row>
    <row r="48594" customHeight="1" spans="1:3">
      <c r="A48594" s="6" t="s">
        <v>53125</v>
      </c>
      <c r="B48594" s="8"/>
      <c r="C48594" s="7" t="s">
        <v>53257</v>
      </c>
    </row>
    <row r="48595" customHeight="1" spans="1:3">
      <c r="A48595" s="6" t="s">
        <v>51565</v>
      </c>
      <c r="B48595" s="8"/>
      <c r="C48595" s="7" t="s">
        <v>53258</v>
      </c>
    </row>
    <row r="48596" customHeight="1" spans="1:3">
      <c r="A48596" s="6" t="s">
        <v>53259</v>
      </c>
      <c r="B48596" s="8"/>
      <c r="C48596" s="7" t="s">
        <v>53260</v>
      </c>
    </row>
    <row r="48597" customHeight="1" spans="1:3">
      <c r="A48597" s="6" t="s">
        <v>53107</v>
      </c>
      <c r="B48597" s="8"/>
      <c r="C48597" s="7" t="s">
        <v>53261</v>
      </c>
    </row>
    <row r="48598" customHeight="1" spans="1:3">
      <c r="A48598" s="6" t="s">
        <v>53029</v>
      </c>
      <c r="B48598" s="8"/>
      <c r="C48598" s="7" t="s">
        <v>53262</v>
      </c>
    </row>
    <row r="48599" customHeight="1" spans="1:3">
      <c r="A48599" s="6" t="s">
        <v>53180</v>
      </c>
      <c r="B48599" s="8"/>
      <c r="C48599" s="7" t="s">
        <v>53263</v>
      </c>
    </row>
    <row r="48600" customHeight="1" spans="1:3">
      <c r="A48600" s="6" t="s">
        <v>53029</v>
      </c>
      <c r="B48600" s="8"/>
      <c r="C48600" s="7" t="s">
        <v>53264</v>
      </c>
    </row>
    <row r="48601" customHeight="1" spans="1:3">
      <c r="A48601" s="6" t="s">
        <v>53265</v>
      </c>
      <c r="B48601" s="8"/>
      <c r="C48601" s="7" t="s">
        <v>53266</v>
      </c>
    </row>
    <row r="48602" customHeight="1" spans="1:3">
      <c r="A48602" s="6" t="s">
        <v>53267</v>
      </c>
      <c r="B48602" s="8"/>
      <c r="C48602" s="7" t="s">
        <v>53268</v>
      </c>
    </row>
    <row r="48603" customHeight="1" spans="1:3">
      <c r="A48603" s="6" t="s">
        <v>53269</v>
      </c>
      <c r="B48603" s="8"/>
      <c r="C48603" s="7" t="s">
        <v>53270</v>
      </c>
    </row>
    <row r="48604" customHeight="1" spans="1:3">
      <c r="A48604" s="6" t="s">
        <v>53267</v>
      </c>
      <c r="B48604" s="8"/>
      <c r="C48604" s="7" t="s">
        <v>53271</v>
      </c>
    </row>
    <row r="48605" customHeight="1" spans="1:3">
      <c r="A48605" s="6" t="s">
        <v>53272</v>
      </c>
      <c r="B48605" s="8"/>
      <c r="C48605" s="7" t="s">
        <v>53273</v>
      </c>
    </row>
    <row r="48606" customHeight="1" spans="1:3">
      <c r="A48606" s="6" t="s">
        <v>53274</v>
      </c>
      <c r="B48606" s="8"/>
      <c r="C48606" s="7" t="s">
        <v>53275</v>
      </c>
    </row>
    <row r="48607" customHeight="1" spans="1:3">
      <c r="A48607" s="6" t="s">
        <v>53276</v>
      </c>
      <c r="B48607" s="8"/>
      <c r="C48607" s="7" t="s">
        <v>53277</v>
      </c>
    </row>
    <row r="48608" customHeight="1" spans="1:3">
      <c r="A48608" s="6" t="s">
        <v>53272</v>
      </c>
      <c r="B48608" s="8"/>
      <c r="C48608" s="7" t="s">
        <v>53278</v>
      </c>
    </row>
    <row r="48609" customHeight="1" spans="1:3">
      <c r="A48609" s="6" t="s">
        <v>27835</v>
      </c>
      <c r="B48609" s="8"/>
      <c r="C48609" s="7" t="s">
        <v>53279</v>
      </c>
    </row>
    <row r="48610" customHeight="1" spans="1:3">
      <c r="A48610" s="6" t="s">
        <v>53122</v>
      </c>
      <c r="B48610" s="8"/>
      <c r="C48610" s="7" t="s">
        <v>53280</v>
      </c>
    </row>
    <row r="48611" customHeight="1" spans="1:3">
      <c r="A48611" s="6" t="s">
        <v>53281</v>
      </c>
      <c r="B48611" s="8"/>
      <c r="C48611" s="7" t="s">
        <v>53282</v>
      </c>
    </row>
    <row r="48612" customHeight="1" spans="1:3">
      <c r="A48612" s="6" t="s">
        <v>53283</v>
      </c>
      <c r="B48612" s="8"/>
      <c r="C48612" s="7" t="s">
        <v>53284</v>
      </c>
    </row>
    <row r="48613" customHeight="1" spans="1:3">
      <c r="A48613" s="6" t="s">
        <v>53285</v>
      </c>
      <c r="B48613" s="8"/>
      <c r="C48613" s="7" t="s">
        <v>53286</v>
      </c>
    </row>
    <row r="48614" customHeight="1" spans="1:3">
      <c r="A48614" s="6" t="s">
        <v>53287</v>
      </c>
      <c r="B48614" s="8"/>
      <c r="C48614" s="7" t="s">
        <v>53288</v>
      </c>
    </row>
    <row r="48615" customHeight="1" spans="1:3">
      <c r="A48615" s="6" t="s">
        <v>53289</v>
      </c>
      <c r="B48615" s="8"/>
      <c r="C48615" s="7" t="s">
        <v>53290</v>
      </c>
    </row>
    <row r="48616" customHeight="1" spans="1:3">
      <c r="A48616" s="6" t="s">
        <v>53267</v>
      </c>
      <c r="B48616" s="8"/>
      <c r="C48616" s="7" t="s">
        <v>20359</v>
      </c>
    </row>
    <row r="48617" customHeight="1" spans="1:3">
      <c r="A48617" s="6" t="s">
        <v>53291</v>
      </c>
      <c r="B48617" s="8"/>
      <c r="C48617" s="7" t="s">
        <v>53292</v>
      </c>
    </row>
    <row r="48618" customHeight="1" spans="1:3">
      <c r="A48618" s="6" t="s">
        <v>53291</v>
      </c>
      <c r="B48618" s="8"/>
      <c r="C48618" s="7" t="s">
        <v>53292</v>
      </c>
    </row>
    <row r="48619" customHeight="1" spans="1:3">
      <c r="A48619" s="6" t="s">
        <v>53291</v>
      </c>
      <c r="B48619" s="8"/>
      <c r="C48619" s="7" t="s">
        <v>53292</v>
      </c>
    </row>
    <row r="48620" customHeight="1" spans="1:3">
      <c r="A48620" s="6" t="s">
        <v>53293</v>
      </c>
      <c r="B48620" s="8"/>
      <c r="C48620" s="7" t="s">
        <v>53294</v>
      </c>
    </row>
    <row r="48621" customHeight="1" spans="1:3">
      <c r="A48621" s="6" t="s">
        <v>51565</v>
      </c>
      <c r="B48621" s="8"/>
      <c r="C48621" s="7" t="s">
        <v>53295</v>
      </c>
    </row>
    <row r="48622" customHeight="1" spans="1:3">
      <c r="A48622" s="6" t="s">
        <v>52881</v>
      </c>
      <c r="B48622" s="8"/>
      <c r="C48622" s="7" t="s">
        <v>53296</v>
      </c>
    </row>
    <row r="48623" customHeight="1" spans="1:3">
      <c r="A48623" s="6" t="s">
        <v>50571</v>
      </c>
      <c r="B48623" s="8"/>
      <c r="C48623" s="7" t="s">
        <v>53297</v>
      </c>
    </row>
    <row r="48624" customHeight="1" spans="1:3">
      <c r="A48624" s="6" t="s">
        <v>53298</v>
      </c>
      <c r="B48624" s="8"/>
      <c r="C48624" s="7" t="s">
        <v>414</v>
      </c>
    </row>
    <row r="48625" customHeight="1" spans="1:3">
      <c r="A48625" s="6" t="s">
        <v>53299</v>
      </c>
      <c r="B48625" s="8"/>
      <c r="C48625" s="7" t="s">
        <v>53300</v>
      </c>
    </row>
    <row r="48626" customHeight="1" spans="1:3">
      <c r="A48626" s="6" t="s">
        <v>53301</v>
      </c>
      <c r="B48626" s="8"/>
      <c r="C48626" s="7" t="s">
        <v>436</v>
      </c>
    </row>
    <row r="48627" customHeight="1" spans="1:3">
      <c r="A48627" s="6" t="s">
        <v>53302</v>
      </c>
      <c r="B48627" s="8"/>
      <c r="C48627" s="7" t="s">
        <v>1485</v>
      </c>
    </row>
    <row r="48628" customHeight="1" spans="1:3">
      <c r="A48628" s="6" t="s">
        <v>53158</v>
      </c>
      <c r="B48628" s="8"/>
      <c r="C48628" s="7" t="s">
        <v>53303</v>
      </c>
    </row>
    <row r="48629" customHeight="1" spans="1:3">
      <c r="A48629" s="6" t="s">
        <v>53298</v>
      </c>
      <c r="B48629" s="8"/>
      <c r="C48629" s="7" t="s">
        <v>53304</v>
      </c>
    </row>
    <row r="48630" customHeight="1" spans="1:3">
      <c r="A48630" s="6" t="s">
        <v>53305</v>
      </c>
      <c r="B48630" s="8"/>
      <c r="C48630" s="7" t="s">
        <v>53306</v>
      </c>
    </row>
    <row r="48631" customHeight="1" spans="1:3">
      <c r="A48631" s="6" t="s">
        <v>53307</v>
      </c>
      <c r="B48631" s="8"/>
      <c r="C48631" s="7" t="s">
        <v>53308</v>
      </c>
    </row>
    <row r="48632" customHeight="1" spans="1:3">
      <c r="A48632" s="6" t="s">
        <v>53155</v>
      </c>
      <c r="B48632" s="8"/>
      <c r="C48632" s="7" t="s">
        <v>53309</v>
      </c>
    </row>
    <row r="48633" customHeight="1" spans="1:3">
      <c r="A48633" s="6" t="s">
        <v>53310</v>
      </c>
      <c r="B48633" s="8"/>
      <c r="C48633" s="7" t="s">
        <v>53311</v>
      </c>
    </row>
    <row r="48634" customHeight="1" spans="1:3">
      <c r="A48634" s="6" t="s">
        <v>27810</v>
      </c>
      <c r="B48634" s="8"/>
      <c r="C48634" s="7" t="s">
        <v>53312</v>
      </c>
    </row>
    <row r="48635" customHeight="1" spans="1:3">
      <c r="A48635" s="6" t="s">
        <v>53313</v>
      </c>
      <c r="B48635" s="8"/>
      <c r="C48635" s="7" t="s">
        <v>53314</v>
      </c>
    </row>
    <row r="48636" customHeight="1" spans="1:3">
      <c r="A48636" s="6" t="s">
        <v>44888</v>
      </c>
      <c r="B48636" s="8"/>
      <c r="C48636" s="7" t="s">
        <v>53315</v>
      </c>
    </row>
    <row r="48637" customHeight="1" spans="1:3">
      <c r="A48637" s="6" t="s">
        <v>53188</v>
      </c>
      <c r="B48637" s="8"/>
      <c r="C48637" s="7" t="s">
        <v>53316</v>
      </c>
    </row>
    <row r="48638" customHeight="1" spans="1:3">
      <c r="A48638" s="6" t="s">
        <v>53317</v>
      </c>
      <c r="B48638" s="8"/>
      <c r="C48638" s="7" t="s">
        <v>53318</v>
      </c>
    </row>
    <row r="48639" customHeight="1" spans="1:3">
      <c r="A48639" s="6" t="s">
        <v>53319</v>
      </c>
      <c r="B48639" s="8"/>
      <c r="C48639" s="7" t="s">
        <v>53320</v>
      </c>
    </row>
    <row r="48640" customHeight="1" spans="1:3">
      <c r="A48640" s="6" t="s">
        <v>53321</v>
      </c>
      <c r="B48640" s="8"/>
      <c r="C48640" s="7" t="s">
        <v>53322</v>
      </c>
    </row>
    <row r="48641" customHeight="1" spans="1:3">
      <c r="A48641" s="6" t="s">
        <v>53221</v>
      </c>
      <c r="B48641" s="8"/>
      <c r="C48641" s="7" t="s">
        <v>53323</v>
      </c>
    </row>
    <row r="48642" customHeight="1" spans="1:3">
      <c r="A48642" s="6" t="s">
        <v>53324</v>
      </c>
      <c r="B48642" s="8"/>
      <c r="C48642" s="7" t="s">
        <v>53325</v>
      </c>
    </row>
    <row r="48643" customHeight="1" spans="1:3">
      <c r="A48643" s="6" t="s">
        <v>53326</v>
      </c>
      <c r="B48643" s="8"/>
      <c r="C48643" s="7" t="s">
        <v>53327</v>
      </c>
    </row>
    <row r="48644" customHeight="1" spans="1:3">
      <c r="A48644" s="6" t="s">
        <v>36623</v>
      </c>
      <c r="B48644" s="8"/>
      <c r="C48644" s="7" t="s">
        <v>40192</v>
      </c>
    </row>
    <row r="48645" customHeight="1" spans="1:3">
      <c r="A48645" s="6" t="s">
        <v>53328</v>
      </c>
      <c r="B48645" s="8"/>
      <c r="C48645" s="7" t="s">
        <v>53329</v>
      </c>
    </row>
    <row r="48646" customHeight="1" spans="1:3">
      <c r="A48646" s="6" t="s">
        <v>49692</v>
      </c>
      <c r="B48646" s="8"/>
      <c r="C48646" s="7" t="s">
        <v>3079</v>
      </c>
    </row>
    <row r="48647" customHeight="1" spans="1:3">
      <c r="A48647" s="6" t="s">
        <v>53330</v>
      </c>
      <c r="B48647" s="8"/>
      <c r="C48647" s="7" t="s">
        <v>53331</v>
      </c>
    </row>
    <row r="48648" customHeight="1" spans="1:3">
      <c r="A48648" s="6" t="s">
        <v>53332</v>
      </c>
      <c r="B48648" s="8"/>
      <c r="C48648" s="7" t="s">
        <v>53333</v>
      </c>
    </row>
    <row r="48649" customHeight="1" spans="1:3">
      <c r="A48649" s="6" t="s">
        <v>42657</v>
      </c>
      <c r="B48649" s="8"/>
      <c r="C48649" s="7" t="s">
        <v>53334</v>
      </c>
    </row>
    <row r="48650" customHeight="1" spans="1:3">
      <c r="A48650" s="6" t="s">
        <v>27810</v>
      </c>
      <c r="B48650" s="8"/>
      <c r="C48650" s="7" t="s">
        <v>53335</v>
      </c>
    </row>
    <row r="48651" customHeight="1" spans="1:3">
      <c r="A48651" s="6" t="s">
        <v>53249</v>
      </c>
      <c r="B48651" s="8"/>
      <c r="C48651" s="7" t="s">
        <v>53336</v>
      </c>
    </row>
    <row r="48652" customHeight="1" spans="1:3">
      <c r="A48652" s="6" t="s">
        <v>52627</v>
      </c>
      <c r="B48652" s="8"/>
      <c r="C48652" s="7" t="s">
        <v>53337</v>
      </c>
    </row>
    <row r="48653" customHeight="1" spans="1:3">
      <c r="A48653" s="6" t="s">
        <v>49507</v>
      </c>
      <c r="B48653" s="8"/>
      <c r="C48653" s="7" t="s">
        <v>53338</v>
      </c>
    </row>
    <row r="48654" customHeight="1" spans="1:3">
      <c r="A48654" s="6" t="s">
        <v>30487</v>
      </c>
      <c r="B48654" s="8"/>
      <c r="C48654" s="7" t="s">
        <v>45661</v>
      </c>
    </row>
    <row r="48655" customHeight="1" spans="1:3">
      <c r="A48655" s="6" t="s">
        <v>35442</v>
      </c>
      <c r="B48655" s="8"/>
      <c r="C48655" s="7" t="s">
        <v>53339</v>
      </c>
    </row>
    <row r="48656" customHeight="1" spans="1:3">
      <c r="A48656" s="6" t="s">
        <v>53340</v>
      </c>
      <c r="B48656" s="8"/>
      <c r="C48656" s="7" t="s">
        <v>388</v>
      </c>
    </row>
    <row r="48657" customHeight="1" spans="1:3">
      <c r="A48657" s="6" t="s">
        <v>53341</v>
      </c>
      <c r="B48657" s="8"/>
      <c r="C48657" s="7" t="s">
        <v>53342</v>
      </c>
    </row>
    <row r="48658" customHeight="1" spans="1:3">
      <c r="A48658" s="6" t="s">
        <v>53096</v>
      </c>
      <c r="B48658" s="8"/>
      <c r="C48658" s="7" t="s">
        <v>53343</v>
      </c>
    </row>
    <row r="48659" customHeight="1" spans="1:3">
      <c r="A48659" s="6" t="s">
        <v>53305</v>
      </c>
      <c r="B48659" s="8"/>
      <c r="C48659" s="7" t="s">
        <v>53344</v>
      </c>
    </row>
    <row r="48660" customHeight="1" spans="1:3">
      <c r="A48660" s="6" t="s">
        <v>53345</v>
      </c>
      <c r="B48660" s="8"/>
      <c r="C48660" s="7" t="s">
        <v>53346</v>
      </c>
    </row>
    <row r="48661" customHeight="1" spans="1:3">
      <c r="A48661" s="6" t="s">
        <v>53347</v>
      </c>
      <c r="B48661" s="8"/>
      <c r="C48661" s="7" t="s">
        <v>53348</v>
      </c>
    </row>
    <row r="48662" customHeight="1" spans="1:3">
      <c r="A48662" s="6" t="s">
        <v>52891</v>
      </c>
      <c r="B48662" s="8"/>
      <c r="C48662" s="7" t="s">
        <v>53349</v>
      </c>
    </row>
    <row r="48663" customHeight="1" spans="1:3">
      <c r="A48663" s="6" t="s">
        <v>53350</v>
      </c>
      <c r="B48663" s="8"/>
      <c r="C48663" s="7" t="s">
        <v>53351</v>
      </c>
    </row>
    <row r="48664" customHeight="1" spans="1:3">
      <c r="A48664" s="6" t="s">
        <v>53029</v>
      </c>
      <c r="B48664" s="8"/>
      <c r="C48664" s="7" t="s">
        <v>53352</v>
      </c>
    </row>
    <row r="48665" customHeight="1" spans="1:3">
      <c r="A48665" s="6" t="s">
        <v>35710</v>
      </c>
      <c r="B48665" s="8"/>
      <c r="C48665" s="7" t="s">
        <v>40581</v>
      </c>
    </row>
    <row r="48666" customHeight="1" spans="1:3">
      <c r="A48666" s="6" t="s">
        <v>53093</v>
      </c>
      <c r="B48666" s="8"/>
      <c r="C48666" s="7" t="s">
        <v>53353</v>
      </c>
    </row>
    <row r="48667" customHeight="1" spans="1:3">
      <c r="A48667" s="6" t="s">
        <v>53328</v>
      </c>
      <c r="B48667" s="8"/>
      <c r="C48667" s="7" t="s">
        <v>53354</v>
      </c>
    </row>
    <row r="48668" customHeight="1" spans="1:3">
      <c r="A48668" s="6" t="s">
        <v>53355</v>
      </c>
      <c r="B48668" s="8"/>
      <c r="C48668" s="7" t="s">
        <v>53356</v>
      </c>
    </row>
    <row r="48669" customHeight="1" spans="1:3">
      <c r="A48669" s="6" t="s">
        <v>53357</v>
      </c>
      <c r="B48669" s="8"/>
      <c r="C48669" s="7" t="s">
        <v>53358</v>
      </c>
    </row>
    <row r="48670" customHeight="1" spans="1:3">
      <c r="A48670" s="6" t="s">
        <v>53359</v>
      </c>
      <c r="B48670" s="8"/>
      <c r="C48670" s="7" t="s">
        <v>53236</v>
      </c>
    </row>
    <row r="48671" customHeight="1" spans="1:3">
      <c r="A48671" s="6" t="s">
        <v>53360</v>
      </c>
      <c r="B48671" s="8"/>
      <c r="C48671" s="7" t="s">
        <v>53361</v>
      </c>
    </row>
    <row r="48672" customHeight="1" spans="1:3">
      <c r="A48672" s="6" t="s">
        <v>47723</v>
      </c>
      <c r="B48672" s="8"/>
      <c r="C48672" s="7" t="s">
        <v>44606</v>
      </c>
    </row>
    <row r="48673" customHeight="1" spans="1:3">
      <c r="A48673" s="6" t="s">
        <v>53362</v>
      </c>
      <c r="B48673" s="8"/>
      <c r="C48673" s="7" t="s">
        <v>53363</v>
      </c>
    </row>
    <row r="48674" customHeight="1" spans="1:3">
      <c r="A48674" s="6" t="s">
        <v>53364</v>
      </c>
      <c r="B48674" s="8"/>
      <c r="C48674" s="7" t="s">
        <v>53365</v>
      </c>
    </row>
    <row r="48675" customHeight="1" spans="1:3">
      <c r="A48675" s="6" t="s">
        <v>53319</v>
      </c>
      <c r="B48675" s="8"/>
      <c r="C48675" s="7" t="s">
        <v>53366</v>
      </c>
    </row>
    <row r="48676" customHeight="1" spans="1:3">
      <c r="A48676" s="6" t="s">
        <v>52351</v>
      </c>
      <c r="B48676" s="8"/>
      <c r="C48676" s="7" t="s">
        <v>53367</v>
      </c>
    </row>
    <row r="48677" customHeight="1" spans="1:3">
      <c r="A48677" s="6" t="s">
        <v>35442</v>
      </c>
      <c r="B48677" s="8"/>
      <c r="C48677" s="7" t="s">
        <v>53368</v>
      </c>
    </row>
    <row r="48678" customHeight="1" spans="1:3">
      <c r="A48678" s="6" t="s">
        <v>53369</v>
      </c>
      <c r="B48678" s="8"/>
      <c r="C48678" s="7" t="s">
        <v>53370</v>
      </c>
    </row>
    <row r="48679" customHeight="1" spans="1:3">
      <c r="A48679" s="6" t="s">
        <v>53371</v>
      </c>
      <c r="B48679" s="8"/>
      <c r="C48679" s="7" t="s">
        <v>53372</v>
      </c>
    </row>
    <row r="48680" customHeight="1" spans="1:3">
      <c r="A48680" s="6" t="s">
        <v>53373</v>
      </c>
      <c r="B48680" s="8"/>
      <c r="C48680" s="7" t="s">
        <v>53374</v>
      </c>
    </row>
    <row r="48681" customHeight="1" spans="1:3">
      <c r="A48681" s="6" t="s">
        <v>53375</v>
      </c>
      <c r="B48681" s="8"/>
      <c r="C48681" s="7" t="s">
        <v>53376</v>
      </c>
    </row>
    <row r="48682" customHeight="1" spans="1:3">
      <c r="A48682" s="6" t="s">
        <v>53377</v>
      </c>
      <c r="B48682" s="8"/>
      <c r="C48682" s="7" t="s">
        <v>53378</v>
      </c>
    </row>
    <row r="48683" customHeight="1" spans="1:3">
      <c r="A48683" s="6" t="s">
        <v>53332</v>
      </c>
      <c r="B48683" s="8"/>
      <c r="C48683" s="7" t="s">
        <v>53379</v>
      </c>
    </row>
    <row r="48684" customHeight="1" spans="1:3">
      <c r="A48684" s="6" t="s">
        <v>53380</v>
      </c>
      <c r="B48684" s="8"/>
      <c r="C48684" s="7" t="s">
        <v>53381</v>
      </c>
    </row>
    <row r="48685" customHeight="1" spans="1:3">
      <c r="A48685" s="6" t="s">
        <v>53382</v>
      </c>
      <c r="B48685" s="8"/>
      <c r="C48685" s="7" t="s">
        <v>53194</v>
      </c>
    </row>
    <row r="48686" customHeight="1" spans="1:3">
      <c r="A48686" s="6" t="s">
        <v>38402</v>
      </c>
      <c r="B48686" s="8"/>
      <c r="C48686" s="7" t="s">
        <v>53383</v>
      </c>
    </row>
    <row r="48687" customHeight="1" spans="1:3">
      <c r="A48687" s="6" t="s">
        <v>53144</v>
      </c>
      <c r="B48687" s="8"/>
      <c r="C48687" s="7" t="s">
        <v>53176</v>
      </c>
    </row>
    <row r="48688" customHeight="1" spans="1:3">
      <c r="A48688" s="6" t="s">
        <v>53245</v>
      </c>
      <c r="B48688" s="8"/>
      <c r="C48688" s="7" t="s">
        <v>53384</v>
      </c>
    </row>
    <row r="48689" customHeight="1" spans="1:3">
      <c r="A48689" s="6" t="s">
        <v>53382</v>
      </c>
      <c r="B48689" s="8"/>
      <c r="C48689" s="7" t="s">
        <v>53385</v>
      </c>
    </row>
    <row r="48690" customHeight="1" spans="1:3">
      <c r="A48690" s="6" t="s">
        <v>53386</v>
      </c>
      <c r="B48690" s="8"/>
      <c r="C48690" s="7" t="s">
        <v>53387</v>
      </c>
    </row>
    <row r="48691" customHeight="1" spans="1:3">
      <c r="A48691" s="6" t="s">
        <v>45616</v>
      </c>
      <c r="B48691" s="8"/>
      <c r="C48691" s="7" t="s">
        <v>53388</v>
      </c>
    </row>
    <row r="48692" customHeight="1" spans="1:3">
      <c r="A48692" s="6" t="s">
        <v>53389</v>
      </c>
      <c r="B48692" s="8"/>
      <c r="C48692" s="7" t="s">
        <v>53390</v>
      </c>
    </row>
    <row r="48693" customHeight="1" spans="1:3">
      <c r="A48693" s="6" t="s">
        <v>53391</v>
      </c>
      <c r="B48693" s="8"/>
      <c r="C48693" s="7" t="s">
        <v>53392</v>
      </c>
    </row>
    <row r="48694" customHeight="1" spans="1:3">
      <c r="A48694" s="6" t="s">
        <v>53125</v>
      </c>
      <c r="B48694" s="8"/>
      <c r="C48694" s="7" t="s">
        <v>53393</v>
      </c>
    </row>
    <row r="48695" customHeight="1" spans="1:3">
      <c r="A48695" s="6" t="s">
        <v>53394</v>
      </c>
      <c r="B48695" s="8"/>
      <c r="C48695" s="7" t="s">
        <v>53395</v>
      </c>
    </row>
    <row r="48696" customHeight="1" spans="1:3">
      <c r="A48696" s="6" t="s">
        <v>53396</v>
      </c>
      <c r="B48696" s="8"/>
      <c r="C48696" s="7" t="s">
        <v>53397</v>
      </c>
    </row>
    <row r="48697" customHeight="1" spans="1:3">
      <c r="A48697" s="6" t="s">
        <v>53398</v>
      </c>
      <c r="B48697" s="8"/>
      <c r="C48697" s="7" t="s">
        <v>53399</v>
      </c>
    </row>
    <row r="48698" customHeight="1" spans="1:3">
      <c r="A48698" s="6" t="s">
        <v>53400</v>
      </c>
      <c r="B48698" s="8"/>
      <c r="C48698" s="7" t="s">
        <v>53401</v>
      </c>
    </row>
    <row r="48699" customHeight="1" spans="1:3">
      <c r="A48699" s="6" t="s">
        <v>50444</v>
      </c>
      <c r="B48699" s="8"/>
      <c r="C48699" s="7" t="s">
        <v>53402</v>
      </c>
    </row>
    <row r="48700" customHeight="1" spans="1:3">
      <c r="A48700" s="6" t="s">
        <v>53403</v>
      </c>
      <c r="B48700" s="8"/>
      <c r="C48700" s="7" t="s">
        <v>53404</v>
      </c>
    </row>
    <row r="48701" customHeight="1" spans="1:3">
      <c r="A48701" s="6" t="s">
        <v>53235</v>
      </c>
      <c r="B48701" s="8"/>
      <c r="C48701" s="7" t="s">
        <v>53405</v>
      </c>
    </row>
    <row r="48702" customHeight="1" spans="1:3">
      <c r="A48702" s="6" t="s">
        <v>53406</v>
      </c>
      <c r="B48702" s="8"/>
      <c r="C48702" s="7" t="s">
        <v>53407</v>
      </c>
    </row>
    <row r="48703" customHeight="1" spans="1:3">
      <c r="A48703" s="6" t="s">
        <v>53206</v>
      </c>
      <c r="B48703" s="8"/>
      <c r="C48703" s="7" t="s">
        <v>53207</v>
      </c>
    </row>
    <row r="48704" customHeight="1" spans="1:3">
      <c r="A48704" s="6" t="s">
        <v>53408</v>
      </c>
      <c r="B48704" s="8"/>
      <c r="C48704" s="7" t="s">
        <v>53409</v>
      </c>
    </row>
    <row r="48705" customHeight="1" spans="1:3">
      <c r="A48705" s="6" t="s">
        <v>53347</v>
      </c>
      <c r="B48705" s="8"/>
      <c r="C48705" s="7" t="s">
        <v>53410</v>
      </c>
    </row>
    <row r="48706" customHeight="1" spans="1:3">
      <c r="A48706" s="6" t="s">
        <v>53411</v>
      </c>
      <c r="B48706" s="8"/>
      <c r="C48706" s="7" t="s">
        <v>53412</v>
      </c>
    </row>
    <row r="48707" customHeight="1" spans="1:3">
      <c r="A48707" s="6" t="s">
        <v>53413</v>
      </c>
      <c r="B48707" s="8"/>
      <c r="C48707" s="7" t="s">
        <v>53414</v>
      </c>
    </row>
    <row r="48708" customHeight="1" spans="1:3">
      <c r="A48708" s="6" t="s">
        <v>53415</v>
      </c>
      <c r="B48708" s="8"/>
      <c r="C48708" s="7" t="s">
        <v>53416</v>
      </c>
    </row>
    <row r="48709" customHeight="1" spans="1:3">
      <c r="A48709" s="6" t="s">
        <v>53417</v>
      </c>
      <c r="B48709" s="8"/>
      <c r="C48709" s="7" t="s">
        <v>53418</v>
      </c>
    </row>
    <row r="48710" customHeight="1" spans="1:3">
      <c r="A48710" s="6" t="s">
        <v>53319</v>
      </c>
      <c r="B48710" s="8"/>
      <c r="C48710" s="7" t="s">
        <v>53419</v>
      </c>
    </row>
    <row r="48711" customHeight="1" spans="1:3">
      <c r="A48711" s="6" t="s">
        <v>53420</v>
      </c>
      <c r="B48711" s="8"/>
      <c r="C48711" s="7" t="s">
        <v>53421</v>
      </c>
    </row>
    <row r="48712" customHeight="1" spans="1:3">
      <c r="A48712" s="6" t="s">
        <v>53422</v>
      </c>
      <c r="B48712" s="8"/>
      <c r="C48712" s="7" t="s">
        <v>53423</v>
      </c>
    </row>
    <row r="48713" customHeight="1" spans="1:3">
      <c r="A48713" s="6" t="s">
        <v>53424</v>
      </c>
      <c r="B48713" s="8"/>
      <c r="C48713" s="7" t="s">
        <v>53425</v>
      </c>
    </row>
    <row r="48714" customHeight="1" spans="1:3">
      <c r="A48714" s="6" t="s">
        <v>53426</v>
      </c>
      <c r="B48714" s="8"/>
      <c r="C48714" s="7" t="s">
        <v>53427</v>
      </c>
    </row>
    <row r="48715" customHeight="1" spans="1:3">
      <c r="A48715" s="6" t="s">
        <v>53233</v>
      </c>
      <c r="B48715" s="8"/>
      <c r="C48715" s="7" t="s">
        <v>53329</v>
      </c>
    </row>
    <row r="48716" customHeight="1" spans="1:3">
      <c r="A48716" s="6" t="s">
        <v>53428</v>
      </c>
      <c r="B48716" s="8"/>
      <c r="C48716" s="7" t="s">
        <v>53429</v>
      </c>
    </row>
    <row r="48717" customHeight="1" spans="1:3">
      <c r="A48717" s="6" t="s">
        <v>53430</v>
      </c>
      <c r="B48717" s="8"/>
      <c r="C48717" s="7" t="s">
        <v>53431</v>
      </c>
    </row>
    <row r="48718" customHeight="1" spans="1:3">
      <c r="A48718" s="6" t="s">
        <v>53432</v>
      </c>
      <c r="B48718" s="8"/>
      <c r="C48718" s="7" t="s">
        <v>53433</v>
      </c>
    </row>
    <row r="48719" customHeight="1" spans="1:3">
      <c r="A48719" s="6" t="s">
        <v>53434</v>
      </c>
      <c r="B48719" s="8"/>
      <c r="C48719" s="7" t="s">
        <v>53435</v>
      </c>
    </row>
    <row r="48720" customHeight="1" spans="1:3">
      <c r="A48720" s="6" t="s">
        <v>53436</v>
      </c>
      <c r="B48720" s="8"/>
      <c r="C48720" s="7" t="s">
        <v>53437</v>
      </c>
    </row>
    <row r="48721" customHeight="1" spans="1:3">
      <c r="A48721" s="6" t="s">
        <v>53438</v>
      </c>
      <c r="B48721" s="8"/>
      <c r="C48721" s="7" t="s">
        <v>53439</v>
      </c>
    </row>
    <row r="48722" customHeight="1" spans="1:3">
      <c r="A48722" s="6" t="s">
        <v>53326</v>
      </c>
      <c r="B48722" s="8"/>
      <c r="C48722" s="7" t="s">
        <v>53440</v>
      </c>
    </row>
    <row r="48723" customHeight="1" spans="1:3">
      <c r="A48723" s="6" t="s">
        <v>53208</v>
      </c>
      <c r="B48723" s="8"/>
      <c r="C48723" s="7" t="s">
        <v>53441</v>
      </c>
    </row>
    <row r="48724" customHeight="1" spans="1:3">
      <c r="A48724" s="6" t="s">
        <v>53442</v>
      </c>
      <c r="B48724" s="8"/>
      <c r="C48724" s="7" t="s">
        <v>53443</v>
      </c>
    </row>
    <row r="48725" customHeight="1" spans="1:3">
      <c r="A48725" s="6" t="s">
        <v>53444</v>
      </c>
      <c r="B48725" s="8"/>
      <c r="C48725" s="7" t="s">
        <v>53445</v>
      </c>
    </row>
    <row r="48726" customHeight="1" spans="1:3">
      <c r="A48726" s="6" t="s">
        <v>53446</v>
      </c>
      <c r="B48726" s="8"/>
      <c r="C48726" s="7" t="s">
        <v>53447</v>
      </c>
    </row>
    <row r="48727" customHeight="1" spans="1:3">
      <c r="A48727" s="6" t="s">
        <v>53448</v>
      </c>
      <c r="B48727" s="8"/>
      <c r="C48727" s="7" t="s">
        <v>53449</v>
      </c>
    </row>
    <row r="48728" customHeight="1" spans="1:3">
      <c r="A48728" s="6" t="s">
        <v>53350</v>
      </c>
      <c r="B48728" s="8"/>
      <c r="C48728" s="7" t="s">
        <v>53450</v>
      </c>
    </row>
    <row r="48729" customHeight="1" spans="1:3">
      <c r="A48729" s="6" t="s">
        <v>53451</v>
      </c>
      <c r="B48729" s="8"/>
      <c r="C48729" s="7" t="s">
        <v>49048</v>
      </c>
    </row>
    <row r="48730" customHeight="1" spans="1:3">
      <c r="A48730" s="6" t="s">
        <v>52974</v>
      </c>
      <c r="B48730" s="8"/>
      <c r="C48730" s="7" t="s">
        <v>53452</v>
      </c>
    </row>
    <row r="48731" customHeight="1" spans="1:3">
      <c r="A48731" s="6" t="s">
        <v>53453</v>
      </c>
      <c r="B48731" s="8"/>
      <c r="C48731" s="7" t="s">
        <v>53454</v>
      </c>
    </row>
    <row r="48732" customHeight="1" spans="1:3">
      <c r="A48732" s="6" t="s">
        <v>53455</v>
      </c>
      <c r="B48732" s="8"/>
      <c r="C48732" s="7" t="s">
        <v>53456</v>
      </c>
    </row>
    <row r="48733" customHeight="1" spans="1:3">
      <c r="A48733" s="6" t="s">
        <v>53457</v>
      </c>
      <c r="B48733" s="8"/>
      <c r="C48733" s="7" t="s">
        <v>53458</v>
      </c>
    </row>
    <row r="48734" customHeight="1" spans="1:3">
      <c r="A48734" s="6" t="s">
        <v>53459</v>
      </c>
      <c r="B48734" s="8"/>
      <c r="C48734" s="7" t="s">
        <v>53449</v>
      </c>
    </row>
    <row r="48735" customHeight="1" spans="1:3">
      <c r="A48735" s="6" t="s">
        <v>53029</v>
      </c>
      <c r="B48735" s="8"/>
      <c r="C48735" s="7" t="s">
        <v>53460</v>
      </c>
    </row>
    <row r="48736" customHeight="1" spans="1:3">
      <c r="A48736" s="6" t="s">
        <v>52155</v>
      </c>
      <c r="B48736" s="8"/>
      <c r="C48736" s="7" t="s">
        <v>53461</v>
      </c>
    </row>
    <row r="48737" customHeight="1" spans="1:3">
      <c r="A48737" s="6" t="s">
        <v>53462</v>
      </c>
      <c r="B48737" s="8"/>
      <c r="C48737" s="7" t="s">
        <v>53463</v>
      </c>
    </row>
    <row r="48738" customHeight="1" spans="1:3">
      <c r="A48738" s="6" t="s">
        <v>53464</v>
      </c>
      <c r="B48738" s="8"/>
      <c r="C48738" s="7" t="s">
        <v>53465</v>
      </c>
    </row>
    <row r="48739" customHeight="1" spans="1:3">
      <c r="A48739" s="6" t="s">
        <v>53357</v>
      </c>
      <c r="B48739" s="8"/>
      <c r="C48739" s="7" t="s">
        <v>53466</v>
      </c>
    </row>
    <row r="48740" customHeight="1" spans="1:3">
      <c r="A48740" s="6" t="s">
        <v>53467</v>
      </c>
      <c r="B48740" s="8"/>
      <c r="C48740" s="7" t="s">
        <v>53468</v>
      </c>
    </row>
    <row r="48741" customHeight="1" spans="1:3">
      <c r="A48741" s="6" t="s">
        <v>53204</v>
      </c>
      <c r="B48741" s="8"/>
      <c r="C48741" s="7" t="s">
        <v>53469</v>
      </c>
    </row>
    <row r="48742" customHeight="1" spans="1:3">
      <c r="A48742" s="6" t="s">
        <v>53470</v>
      </c>
      <c r="B48742" s="8"/>
      <c r="C48742" s="7" t="s">
        <v>53471</v>
      </c>
    </row>
    <row r="48743" customHeight="1" spans="1:3">
      <c r="A48743" s="6" t="s">
        <v>53188</v>
      </c>
      <c r="B48743" s="8"/>
      <c r="C48743" s="7" t="s">
        <v>53472</v>
      </c>
    </row>
    <row r="48744" customHeight="1" spans="1:3">
      <c r="A48744" s="6" t="s">
        <v>53473</v>
      </c>
      <c r="B48744" s="8"/>
      <c r="C48744" s="7" t="s">
        <v>53474</v>
      </c>
    </row>
    <row r="48745" customHeight="1" spans="1:3">
      <c r="A48745" s="6" t="s">
        <v>53475</v>
      </c>
      <c r="B48745" s="8"/>
      <c r="C48745" s="7" t="s">
        <v>53476</v>
      </c>
    </row>
    <row r="48746" customHeight="1" spans="1:3">
      <c r="A48746" s="6" t="s">
        <v>53477</v>
      </c>
      <c r="B48746" s="8"/>
      <c r="C48746" s="7" t="s">
        <v>53478</v>
      </c>
    </row>
    <row r="48747" customHeight="1" spans="1:3">
      <c r="A48747" s="6" t="s">
        <v>53400</v>
      </c>
      <c r="B48747" s="8"/>
      <c r="C48747" s="7" t="s">
        <v>53479</v>
      </c>
    </row>
    <row r="48748" customHeight="1" spans="1:3">
      <c r="A48748" s="6" t="s">
        <v>53480</v>
      </c>
      <c r="B48748" s="8"/>
      <c r="C48748" s="7" t="s">
        <v>53481</v>
      </c>
    </row>
    <row r="48749" customHeight="1" spans="1:3">
      <c r="A48749" s="6" t="s">
        <v>53109</v>
      </c>
      <c r="B48749" s="8"/>
      <c r="C48749" s="7" t="s">
        <v>53482</v>
      </c>
    </row>
    <row r="48750" customHeight="1" spans="1:3">
      <c r="A48750" s="6" t="s">
        <v>53319</v>
      </c>
      <c r="B48750" s="8"/>
      <c r="C48750" s="7" t="s">
        <v>53483</v>
      </c>
    </row>
    <row r="48751" customHeight="1" spans="1:3">
      <c r="A48751" s="6" t="s">
        <v>53484</v>
      </c>
      <c r="B48751" s="8"/>
      <c r="C48751" s="7" t="s">
        <v>53485</v>
      </c>
    </row>
    <row r="48752" customHeight="1" spans="1:3">
      <c r="A48752" s="6" t="s">
        <v>53114</v>
      </c>
      <c r="B48752" s="8"/>
      <c r="C48752" s="7" t="s">
        <v>53115</v>
      </c>
    </row>
    <row r="48753" customHeight="1" spans="1:3">
      <c r="A48753" s="6" t="s">
        <v>39761</v>
      </c>
      <c r="B48753" s="8"/>
      <c r="C48753" s="7" t="s">
        <v>53486</v>
      </c>
    </row>
    <row r="48754" customHeight="1" spans="1:3">
      <c r="A48754" s="6" t="s">
        <v>53487</v>
      </c>
      <c r="B48754" s="8"/>
      <c r="C48754" s="7" t="s">
        <v>53488</v>
      </c>
    </row>
    <row r="48755" customHeight="1" spans="1:3">
      <c r="A48755" s="6" t="s">
        <v>53489</v>
      </c>
      <c r="B48755" s="8"/>
      <c r="C48755" s="7" t="s">
        <v>53490</v>
      </c>
    </row>
    <row r="48756" customHeight="1" spans="1:3">
      <c r="A48756" s="6" t="s">
        <v>53491</v>
      </c>
      <c r="B48756" s="8"/>
      <c r="C48756" s="7" t="s">
        <v>53492</v>
      </c>
    </row>
    <row r="48757" customHeight="1" spans="1:3">
      <c r="A48757" s="6" t="s">
        <v>53493</v>
      </c>
      <c r="B48757" s="8"/>
      <c r="C48757" s="7" t="s">
        <v>43632</v>
      </c>
    </row>
    <row r="48758" customHeight="1" spans="1:3">
      <c r="A48758" s="6" t="s">
        <v>53494</v>
      </c>
      <c r="B48758" s="8"/>
      <c r="C48758" s="7" t="s">
        <v>53495</v>
      </c>
    </row>
    <row r="48759" customHeight="1" spans="1:3">
      <c r="A48759" s="6" t="s">
        <v>53496</v>
      </c>
      <c r="B48759" s="8"/>
      <c r="C48759" s="7" t="s">
        <v>53497</v>
      </c>
    </row>
    <row r="48760" customHeight="1" spans="1:3">
      <c r="A48760" s="6" t="s">
        <v>53498</v>
      </c>
      <c r="B48760" s="8"/>
      <c r="C48760" s="7" t="s">
        <v>53499</v>
      </c>
    </row>
    <row r="48761" customHeight="1" spans="1:3">
      <c r="A48761" s="6" t="s">
        <v>53237</v>
      </c>
      <c r="B48761" s="8"/>
      <c r="C48761" s="7" t="s">
        <v>53500</v>
      </c>
    </row>
    <row r="48762" customHeight="1" spans="1:3">
      <c r="A48762" s="6" t="s">
        <v>53501</v>
      </c>
      <c r="B48762" s="8"/>
      <c r="C48762" s="7" t="s">
        <v>53502</v>
      </c>
    </row>
    <row r="48763" customHeight="1" spans="1:3">
      <c r="A48763" s="6" t="s">
        <v>47067</v>
      </c>
      <c r="B48763" s="8"/>
      <c r="C48763" s="7" t="s">
        <v>53503</v>
      </c>
    </row>
    <row r="48764" customHeight="1" spans="1:3">
      <c r="A48764" s="6" t="s">
        <v>53504</v>
      </c>
      <c r="B48764" s="8"/>
      <c r="C48764" s="7" t="s">
        <v>53505</v>
      </c>
    </row>
    <row r="48765" customHeight="1" spans="1:3">
      <c r="A48765" s="6" t="s">
        <v>53417</v>
      </c>
      <c r="B48765" s="8"/>
      <c r="C48765" s="7" t="s">
        <v>53506</v>
      </c>
    </row>
    <row r="48766" customHeight="1" spans="1:3">
      <c r="A48766" s="6" t="s">
        <v>53507</v>
      </c>
      <c r="B48766" s="8"/>
      <c r="C48766" s="7" t="s">
        <v>53508</v>
      </c>
    </row>
    <row r="48767" customHeight="1" spans="1:3">
      <c r="A48767" s="6" t="s">
        <v>53509</v>
      </c>
      <c r="B48767" s="8"/>
      <c r="C48767" s="7" t="s">
        <v>53510</v>
      </c>
    </row>
    <row r="48768" customHeight="1" spans="1:3">
      <c r="A48768" s="6" t="s">
        <v>53382</v>
      </c>
      <c r="B48768" s="8"/>
      <c r="C48768" s="7" t="s">
        <v>53511</v>
      </c>
    </row>
    <row r="48769" customHeight="1" spans="1:3">
      <c r="A48769" s="6" t="s">
        <v>34529</v>
      </c>
      <c r="B48769" s="8"/>
      <c r="C48769" s="7" t="s">
        <v>392</v>
      </c>
    </row>
    <row r="48770" customHeight="1" spans="1:3">
      <c r="A48770" s="6" t="s">
        <v>53114</v>
      </c>
      <c r="B48770" s="8"/>
      <c r="C48770" s="7" t="s">
        <v>53512</v>
      </c>
    </row>
    <row r="48771" customHeight="1" spans="1:3">
      <c r="A48771" s="6" t="s">
        <v>34130</v>
      </c>
      <c r="B48771" s="8"/>
      <c r="C48771" s="7" t="s">
        <v>33810</v>
      </c>
    </row>
    <row r="48772" customHeight="1" spans="1:3">
      <c r="A48772" s="6" t="s">
        <v>34529</v>
      </c>
      <c r="B48772" s="8"/>
      <c r="C48772" s="7" t="s">
        <v>31432</v>
      </c>
    </row>
    <row r="48773" customHeight="1" spans="1:3">
      <c r="A48773" s="6" t="s">
        <v>53513</v>
      </c>
      <c r="B48773" s="8"/>
      <c r="C48773" s="7" t="s">
        <v>53514</v>
      </c>
    </row>
    <row r="48774" customHeight="1" spans="1:3">
      <c r="A48774" s="6" t="s">
        <v>53515</v>
      </c>
      <c r="B48774" s="8"/>
      <c r="C48774" s="7" t="s">
        <v>53516</v>
      </c>
    </row>
    <row r="48775" customHeight="1" spans="1:3">
      <c r="A48775" s="6" t="s">
        <v>53517</v>
      </c>
      <c r="B48775" s="8"/>
      <c r="C48775" s="7" t="s">
        <v>51341</v>
      </c>
    </row>
    <row r="48776" customHeight="1" spans="1:3">
      <c r="A48776" s="6" t="s">
        <v>53518</v>
      </c>
      <c r="B48776" s="8"/>
      <c r="C48776" s="7" t="s">
        <v>53519</v>
      </c>
    </row>
    <row r="48777" customHeight="1" spans="1:3">
      <c r="A48777" s="6" t="s">
        <v>30572</v>
      </c>
      <c r="B48777" s="8"/>
      <c r="C48777" s="7" t="s">
        <v>53520</v>
      </c>
    </row>
    <row r="48778" customHeight="1" spans="1:3">
      <c r="A48778" s="6" t="s">
        <v>53521</v>
      </c>
      <c r="B48778" s="8"/>
      <c r="C48778" s="7" t="s">
        <v>53522</v>
      </c>
    </row>
    <row r="48779" customHeight="1" spans="1:3">
      <c r="A48779" s="6" t="s">
        <v>53523</v>
      </c>
      <c r="B48779" s="8"/>
      <c r="C48779" s="7" t="s">
        <v>53524</v>
      </c>
    </row>
    <row r="48780" customHeight="1" spans="1:3">
      <c r="A48780" s="6" t="s">
        <v>53525</v>
      </c>
      <c r="B48780" s="8"/>
      <c r="C48780" s="7" t="s">
        <v>53526</v>
      </c>
    </row>
    <row r="48781" customHeight="1" spans="1:3">
      <c r="A48781" s="6" t="s">
        <v>53422</v>
      </c>
      <c r="B48781" s="8"/>
      <c r="C48781" s="7" t="s">
        <v>53527</v>
      </c>
    </row>
    <row r="48782" customHeight="1" spans="1:3">
      <c r="A48782" s="6" t="s">
        <v>53491</v>
      </c>
      <c r="B48782" s="8"/>
      <c r="C48782" s="7" t="s">
        <v>53528</v>
      </c>
    </row>
    <row r="48783" customHeight="1" spans="1:3">
      <c r="A48783" s="6" t="s">
        <v>53529</v>
      </c>
      <c r="B48783" s="8"/>
      <c r="C48783" s="7" t="s">
        <v>53530</v>
      </c>
    </row>
    <row r="48784" customHeight="1" spans="1:3">
      <c r="A48784" s="6" t="s">
        <v>53531</v>
      </c>
      <c r="B48784" s="8"/>
      <c r="C48784" s="7" t="s">
        <v>53532</v>
      </c>
    </row>
    <row r="48785" customHeight="1" spans="1:3">
      <c r="A48785" s="6" t="s">
        <v>53533</v>
      </c>
      <c r="B48785" s="8"/>
      <c r="C48785" s="7" t="s">
        <v>53534</v>
      </c>
    </row>
    <row r="48786" customHeight="1" spans="1:3">
      <c r="A48786" s="6" t="s">
        <v>53535</v>
      </c>
      <c r="B48786" s="8"/>
      <c r="C48786" s="7" t="s">
        <v>53536</v>
      </c>
    </row>
    <row r="48787" customHeight="1" spans="1:3">
      <c r="A48787" s="6" t="s">
        <v>53537</v>
      </c>
      <c r="B48787" s="8"/>
      <c r="C48787" s="7" t="s">
        <v>53538</v>
      </c>
    </row>
    <row r="48788" customHeight="1" spans="1:3">
      <c r="A48788" s="6" t="s">
        <v>53539</v>
      </c>
      <c r="B48788" s="8"/>
      <c r="C48788" s="7" t="s">
        <v>53414</v>
      </c>
    </row>
    <row r="48789" customHeight="1" spans="1:3">
      <c r="A48789" s="6" t="s">
        <v>53540</v>
      </c>
      <c r="B48789" s="8"/>
      <c r="C48789" s="7" t="s">
        <v>53541</v>
      </c>
    </row>
    <row r="48790" customHeight="1" spans="1:3">
      <c r="A48790" s="6" t="s">
        <v>53542</v>
      </c>
      <c r="B48790" s="8"/>
      <c r="C48790" s="7" t="s">
        <v>53543</v>
      </c>
    </row>
    <row r="48791" customHeight="1" spans="1:3">
      <c r="A48791" s="6" t="s">
        <v>53544</v>
      </c>
      <c r="B48791" s="8"/>
      <c r="C48791" s="7" t="s">
        <v>53545</v>
      </c>
    </row>
    <row r="48792" customHeight="1" spans="1:3">
      <c r="A48792" s="6" t="s">
        <v>53326</v>
      </c>
      <c r="B48792" s="8"/>
      <c r="C48792" s="7" t="s">
        <v>53546</v>
      </c>
    </row>
    <row r="48793" customHeight="1" spans="1:3">
      <c r="A48793" s="6" t="s">
        <v>53547</v>
      </c>
      <c r="B48793" s="8"/>
      <c r="C48793" s="7" t="s">
        <v>392</v>
      </c>
    </row>
    <row r="48794" customHeight="1" spans="1:3">
      <c r="A48794" s="6" t="s">
        <v>53548</v>
      </c>
      <c r="B48794" s="8"/>
      <c r="C48794" s="7" t="s">
        <v>53549</v>
      </c>
    </row>
    <row r="48795" customHeight="1" spans="1:3">
      <c r="A48795" s="6" t="s">
        <v>35873</v>
      </c>
      <c r="B48795" s="8"/>
      <c r="C48795" s="7" t="s">
        <v>35875</v>
      </c>
    </row>
    <row r="48796" customHeight="1" spans="1:3">
      <c r="A48796" s="6" t="s">
        <v>51494</v>
      </c>
      <c r="B48796" s="8"/>
      <c r="C48796" s="7" t="s">
        <v>53550</v>
      </c>
    </row>
    <row r="48797" customHeight="1" spans="1:3">
      <c r="A48797" s="6" t="s">
        <v>53551</v>
      </c>
      <c r="B48797" s="8"/>
      <c r="C48797" s="7" t="s">
        <v>53552</v>
      </c>
    </row>
    <row r="48798" customHeight="1" spans="1:3">
      <c r="A48798" s="6" t="s">
        <v>53389</v>
      </c>
      <c r="B48798" s="8"/>
      <c r="C48798" s="7" t="s">
        <v>53553</v>
      </c>
    </row>
    <row r="48799" customHeight="1" spans="1:3">
      <c r="A48799" s="6" t="s">
        <v>53554</v>
      </c>
      <c r="B48799" s="8"/>
      <c r="C48799" s="7" t="s">
        <v>53555</v>
      </c>
    </row>
    <row r="48800" customHeight="1" spans="1:3">
      <c r="A48800" s="6" t="s">
        <v>53556</v>
      </c>
      <c r="B48800" s="8"/>
      <c r="C48800" s="7" t="s">
        <v>53557</v>
      </c>
    </row>
    <row r="48801" customHeight="1" spans="1:3">
      <c r="A48801" s="6" t="s">
        <v>53341</v>
      </c>
      <c r="B48801" s="8"/>
      <c r="C48801" s="7" t="s">
        <v>53558</v>
      </c>
    </row>
    <row r="48802" customHeight="1" spans="1:3">
      <c r="A48802" s="6" t="s">
        <v>53144</v>
      </c>
      <c r="B48802" s="8"/>
      <c r="C48802" s="7" t="s">
        <v>53559</v>
      </c>
    </row>
    <row r="48803" customHeight="1" spans="1:3">
      <c r="A48803" s="6" t="s">
        <v>53240</v>
      </c>
      <c r="B48803" s="8"/>
      <c r="C48803" s="7" t="s">
        <v>53560</v>
      </c>
    </row>
    <row r="48804" customHeight="1" spans="1:3">
      <c r="A48804" s="6" t="s">
        <v>53561</v>
      </c>
      <c r="B48804" s="8"/>
      <c r="C48804" s="7" t="s">
        <v>53562</v>
      </c>
    </row>
    <row r="48805" customHeight="1" spans="1:3">
      <c r="A48805" s="6" t="s">
        <v>53420</v>
      </c>
      <c r="B48805" s="8"/>
      <c r="C48805" s="7" t="s">
        <v>53379</v>
      </c>
    </row>
    <row r="48806" customHeight="1" spans="1:3">
      <c r="A48806" s="6" t="s">
        <v>53563</v>
      </c>
      <c r="B48806" s="8"/>
      <c r="C48806" s="7" t="s">
        <v>3974</v>
      </c>
    </row>
    <row r="48807" customHeight="1" spans="1:3">
      <c r="A48807" s="6" t="s">
        <v>27775</v>
      </c>
      <c r="B48807" s="8"/>
      <c r="C48807" s="7" t="s">
        <v>53564</v>
      </c>
    </row>
    <row r="48808" customHeight="1" spans="1:3">
      <c r="A48808" s="6" t="s">
        <v>53565</v>
      </c>
      <c r="B48808" s="8"/>
      <c r="C48808" s="7" t="s">
        <v>53566</v>
      </c>
    </row>
    <row r="48809" customHeight="1" spans="1:3">
      <c r="A48809" s="6" t="s">
        <v>53567</v>
      </c>
      <c r="B48809" s="8"/>
      <c r="C48809" s="7" t="s">
        <v>53568</v>
      </c>
    </row>
    <row r="48810" customHeight="1" spans="1:3">
      <c r="A48810" s="6" t="s">
        <v>53569</v>
      </c>
      <c r="B48810" s="8"/>
      <c r="C48810" s="7" t="s">
        <v>53570</v>
      </c>
    </row>
    <row r="48811" customHeight="1" spans="1:3">
      <c r="A48811" s="6" t="s">
        <v>53571</v>
      </c>
      <c r="B48811" s="8"/>
      <c r="C48811" s="7" t="s">
        <v>53572</v>
      </c>
    </row>
    <row r="48812" customHeight="1" spans="1:3">
      <c r="A48812" s="6" t="s">
        <v>53396</v>
      </c>
      <c r="B48812" s="8"/>
      <c r="C48812" s="7" t="s">
        <v>53573</v>
      </c>
    </row>
    <row r="48813" customHeight="1" spans="1:3">
      <c r="A48813" s="6" t="s">
        <v>53574</v>
      </c>
      <c r="B48813" s="8"/>
      <c r="C48813" s="7" t="s">
        <v>53575</v>
      </c>
    </row>
    <row r="48814" customHeight="1" spans="1:3">
      <c r="A48814" s="6" t="s">
        <v>53204</v>
      </c>
      <c r="B48814" s="8"/>
      <c r="C48814" s="7" t="s">
        <v>53576</v>
      </c>
    </row>
    <row r="48815" customHeight="1" spans="1:3">
      <c r="A48815" s="6" t="s">
        <v>53577</v>
      </c>
      <c r="B48815" s="8"/>
      <c r="C48815" s="7" t="s">
        <v>53578</v>
      </c>
    </row>
    <row r="48816" customHeight="1" spans="1:3">
      <c r="A48816" s="6" t="s">
        <v>53369</v>
      </c>
      <c r="B48816" s="8"/>
      <c r="C48816" s="7" t="s">
        <v>53579</v>
      </c>
    </row>
    <row r="48817" customHeight="1" spans="1:3">
      <c r="A48817" s="6" t="s">
        <v>53396</v>
      </c>
      <c r="B48817" s="8"/>
      <c r="C48817" s="7" t="s">
        <v>53580</v>
      </c>
    </row>
    <row r="48818" customHeight="1" spans="1:3">
      <c r="A48818" s="6" t="s">
        <v>53581</v>
      </c>
      <c r="B48818" s="8"/>
      <c r="C48818" s="7" t="s">
        <v>53582</v>
      </c>
    </row>
    <row r="48819" customHeight="1" spans="1:3">
      <c r="A48819" s="6" t="s">
        <v>30278</v>
      </c>
      <c r="B48819" s="8"/>
      <c r="C48819" s="7" t="s">
        <v>53583</v>
      </c>
    </row>
    <row r="48820" customHeight="1" spans="1:3">
      <c r="A48820" s="6" t="s">
        <v>53420</v>
      </c>
      <c r="B48820" s="8"/>
      <c r="C48820" s="7" t="s">
        <v>53379</v>
      </c>
    </row>
    <row r="48821" customHeight="1" spans="1:3">
      <c r="A48821" s="6" t="s">
        <v>53584</v>
      </c>
      <c r="B48821" s="8"/>
      <c r="C48821" s="7" t="s">
        <v>53585</v>
      </c>
    </row>
    <row r="48822" customHeight="1" spans="1:3">
      <c r="A48822" s="6" t="s">
        <v>53362</v>
      </c>
      <c r="B48822" s="8"/>
      <c r="C48822" s="7" t="s">
        <v>53586</v>
      </c>
    </row>
    <row r="48823" customHeight="1" spans="1:3">
      <c r="A48823" s="6" t="s">
        <v>53413</v>
      </c>
      <c r="B48823" s="8"/>
      <c r="C48823" s="7" t="s">
        <v>53587</v>
      </c>
    </row>
    <row r="48824" customHeight="1" spans="1:3">
      <c r="A48824" s="6" t="s">
        <v>53588</v>
      </c>
      <c r="B48824" s="8"/>
      <c r="C48824" s="7" t="s">
        <v>53589</v>
      </c>
    </row>
    <row r="48825" customHeight="1" spans="1:3">
      <c r="A48825" s="6" t="s">
        <v>53590</v>
      </c>
      <c r="B48825" s="8"/>
      <c r="C48825" s="7" t="s">
        <v>53591</v>
      </c>
    </row>
    <row r="48826" customHeight="1" spans="1:3">
      <c r="A48826" s="6" t="s">
        <v>53592</v>
      </c>
      <c r="B48826" s="8"/>
      <c r="C48826" s="7" t="s">
        <v>53407</v>
      </c>
    </row>
    <row r="48827" customHeight="1" spans="1:3">
      <c r="A48827" s="6" t="s">
        <v>53593</v>
      </c>
      <c r="B48827" s="8"/>
      <c r="C48827" s="7" t="s">
        <v>53594</v>
      </c>
    </row>
    <row r="48828" customHeight="1" spans="1:3">
      <c r="A48828" s="6" t="s">
        <v>53595</v>
      </c>
      <c r="B48828" s="8"/>
      <c r="C48828" s="7" t="s">
        <v>53596</v>
      </c>
    </row>
    <row r="48829" customHeight="1" spans="1:3">
      <c r="A48829" s="6" t="s">
        <v>53597</v>
      </c>
      <c r="B48829" s="8"/>
      <c r="C48829" s="7" t="s">
        <v>53598</v>
      </c>
    </row>
    <row r="48830" customHeight="1" spans="1:3">
      <c r="A48830" s="6" t="s">
        <v>53599</v>
      </c>
      <c r="B48830" s="8"/>
      <c r="C48830" s="7" t="s">
        <v>53600</v>
      </c>
    </row>
    <row r="48831" customHeight="1" spans="1:3">
      <c r="A48831" s="6" t="s">
        <v>53601</v>
      </c>
      <c r="B48831" s="8"/>
      <c r="C48831" s="7" t="s">
        <v>53602</v>
      </c>
    </row>
    <row r="48832" customHeight="1" spans="1:3">
      <c r="A48832" s="6" t="s">
        <v>53565</v>
      </c>
      <c r="B48832" s="8"/>
      <c r="C48832" s="7" t="s">
        <v>53603</v>
      </c>
    </row>
    <row r="48833" customHeight="1" spans="1:3">
      <c r="A48833" s="6" t="s">
        <v>53604</v>
      </c>
      <c r="B48833" s="8"/>
      <c r="C48833" s="7" t="s">
        <v>53605</v>
      </c>
    </row>
    <row r="48834" customHeight="1" spans="1:3">
      <c r="A48834" s="6" t="s">
        <v>35442</v>
      </c>
      <c r="B48834" s="8"/>
      <c r="C48834" s="7" t="s">
        <v>53606</v>
      </c>
    </row>
    <row r="48835" customHeight="1" spans="1:3">
      <c r="A48835" s="6" t="s">
        <v>53607</v>
      </c>
      <c r="B48835" s="8"/>
      <c r="C48835" s="7" t="s">
        <v>53608</v>
      </c>
    </row>
    <row r="48836" customHeight="1" spans="1:3">
      <c r="A48836" s="6" t="s">
        <v>49232</v>
      </c>
      <c r="B48836" s="8"/>
      <c r="C48836" s="7" t="s">
        <v>411</v>
      </c>
    </row>
    <row r="48837" customHeight="1" spans="1:3">
      <c r="A48837" s="6" t="s">
        <v>53609</v>
      </c>
      <c r="B48837" s="8"/>
      <c r="C48837" s="7" t="s">
        <v>53610</v>
      </c>
    </row>
    <row r="48838" customHeight="1" spans="1:3">
      <c r="A48838" s="6" t="s">
        <v>53611</v>
      </c>
      <c r="B48838" s="8"/>
      <c r="C48838" s="7" t="s">
        <v>53612</v>
      </c>
    </row>
    <row r="48839" customHeight="1" spans="1:3">
      <c r="A48839" s="6" t="s">
        <v>53613</v>
      </c>
      <c r="B48839" s="8"/>
      <c r="C48839" s="7" t="s">
        <v>53614</v>
      </c>
    </row>
    <row r="48840" customHeight="1" spans="1:3">
      <c r="A48840" s="6" t="s">
        <v>53173</v>
      </c>
      <c r="B48840" s="8"/>
      <c r="C48840" s="7" t="s">
        <v>53615</v>
      </c>
    </row>
    <row r="48841" customHeight="1" spans="1:3">
      <c r="A48841" s="6" t="s">
        <v>53616</v>
      </c>
      <c r="B48841" s="8"/>
      <c r="C48841" s="7" t="s">
        <v>53617</v>
      </c>
    </row>
    <row r="48842" customHeight="1" spans="1:3">
      <c r="A48842" s="6" t="s">
        <v>52266</v>
      </c>
      <c r="B48842" s="8"/>
      <c r="C48842" s="7" t="s">
        <v>53618</v>
      </c>
    </row>
    <row r="48843" customHeight="1" spans="1:3">
      <c r="A48843" s="6" t="s">
        <v>53411</v>
      </c>
      <c r="B48843" s="8"/>
      <c r="C48843" s="7" t="s">
        <v>53619</v>
      </c>
    </row>
    <row r="48844" customHeight="1" spans="1:3">
      <c r="A48844" s="6" t="s">
        <v>53232</v>
      </c>
      <c r="B48844" s="8"/>
      <c r="C48844" s="7" t="s">
        <v>53620</v>
      </c>
    </row>
    <row r="48845" customHeight="1" spans="1:3">
      <c r="A48845" s="6" t="s">
        <v>53621</v>
      </c>
      <c r="B48845" s="8"/>
      <c r="C48845" s="7" t="s">
        <v>53622</v>
      </c>
    </row>
    <row r="48846" customHeight="1" spans="1:3">
      <c r="A48846" s="6" t="s">
        <v>53462</v>
      </c>
      <c r="B48846" s="8"/>
      <c r="C48846" s="7" t="s">
        <v>53463</v>
      </c>
    </row>
    <row r="48847" customHeight="1" spans="1:3">
      <c r="A48847" s="6" t="s">
        <v>53588</v>
      </c>
      <c r="B48847" s="8"/>
      <c r="C48847" s="7" t="s">
        <v>53623</v>
      </c>
    </row>
    <row r="48848" customHeight="1" spans="1:3">
      <c r="A48848" s="6" t="s">
        <v>53624</v>
      </c>
      <c r="B48848" s="8"/>
      <c r="C48848" s="7" t="s">
        <v>40187</v>
      </c>
    </row>
    <row r="48849" customHeight="1" spans="1:3">
      <c r="A48849" s="6" t="s">
        <v>53625</v>
      </c>
      <c r="B48849" s="8"/>
      <c r="C48849" s="7" t="s">
        <v>53626</v>
      </c>
    </row>
    <row r="48850" customHeight="1" spans="1:3">
      <c r="A48850" s="6" t="s">
        <v>53060</v>
      </c>
      <c r="B48850" s="8"/>
      <c r="C48850" s="7" t="s">
        <v>53627</v>
      </c>
    </row>
    <row r="48851" customHeight="1" spans="1:3">
      <c r="A48851" s="6" t="s">
        <v>53628</v>
      </c>
      <c r="B48851" s="8"/>
      <c r="C48851" s="7" t="s">
        <v>53629</v>
      </c>
    </row>
    <row r="48852" customHeight="1" spans="1:3">
      <c r="A48852" s="6" t="s">
        <v>53630</v>
      </c>
      <c r="B48852" s="8"/>
      <c r="C48852" s="7" t="s">
        <v>53631</v>
      </c>
    </row>
    <row r="48853" customHeight="1" spans="1:3">
      <c r="A48853" s="6" t="s">
        <v>51288</v>
      </c>
      <c r="B48853" s="8"/>
      <c r="C48853" s="7" t="s">
        <v>53632</v>
      </c>
    </row>
    <row r="48854" customHeight="1" spans="1:3">
      <c r="A48854" s="6" t="s">
        <v>53180</v>
      </c>
      <c r="B48854" s="8"/>
      <c r="C48854" s="7" t="s">
        <v>53633</v>
      </c>
    </row>
    <row r="48855" customHeight="1" spans="1:3">
      <c r="A48855" s="6" t="s">
        <v>41773</v>
      </c>
      <c r="B48855" s="6" t="s">
        <v>39224</v>
      </c>
      <c r="C48855" s="7" t="s">
        <v>35380</v>
      </c>
    </row>
    <row r="48856" customHeight="1" spans="1:3">
      <c r="A48856" s="6" t="s">
        <v>53634</v>
      </c>
      <c r="B48856" s="8"/>
      <c r="C48856" s="7" t="s">
        <v>53635</v>
      </c>
    </row>
    <row r="48857" customHeight="1" spans="1:3">
      <c r="A48857" s="6" t="s">
        <v>29453</v>
      </c>
      <c r="B48857" s="6" t="s">
        <v>53636</v>
      </c>
      <c r="C48857" s="7" t="s">
        <v>53636</v>
      </c>
    </row>
    <row r="48858" customHeight="1" spans="1:3">
      <c r="A48858" s="6" t="s">
        <v>53637</v>
      </c>
      <c r="B48858" s="8"/>
      <c r="C48858" s="7" t="s">
        <v>53638</v>
      </c>
    </row>
    <row r="48859" customHeight="1" spans="1:3">
      <c r="A48859" s="6" t="s">
        <v>53639</v>
      </c>
      <c r="B48859" s="8"/>
      <c r="C48859" s="7" t="s">
        <v>53640</v>
      </c>
    </row>
    <row r="48860" customHeight="1" spans="1:3">
      <c r="A48860" s="6" t="s">
        <v>53373</v>
      </c>
      <c r="B48860" s="6" t="s">
        <v>53641</v>
      </c>
      <c r="C48860" s="7" t="s">
        <v>53642</v>
      </c>
    </row>
    <row r="48861" customHeight="1" spans="1:3">
      <c r="A48861" s="6" t="s">
        <v>53643</v>
      </c>
      <c r="B48861" s="8"/>
      <c r="C48861" s="7" t="s">
        <v>53644</v>
      </c>
    </row>
    <row r="48862" customHeight="1" spans="1:3">
      <c r="A48862" s="6" t="s">
        <v>53645</v>
      </c>
      <c r="B48862" s="8"/>
      <c r="C48862" s="7" t="s">
        <v>53646</v>
      </c>
    </row>
    <row r="48863" customHeight="1" spans="1:3">
      <c r="A48863" s="6" t="s">
        <v>53647</v>
      </c>
      <c r="B48863" s="8"/>
      <c r="C48863" s="7" t="s">
        <v>53648</v>
      </c>
    </row>
    <row r="48864" customHeight="1" spans="1:3">
      <c r="A48864" s="6" t="s">
        <v>52440</v>
      </c>
      <c r="B48864" s="8"/>
      <c r="C48864" s="7" t="s">
        <v>53649</v>
      </c>
    </row>
    <row r="48865" customHeight="1" spans="1:3">
      <c r="A48865" s="6" t="s">
        <v>53650</v>
      </c>
      <c r="B48865" s="8"/>
      <c r="C48865" s="7" t="s">
        <v>53651</v>
      </c>
    </row>
    <row r="48866" customHeight="1" spans="1:3">
      <c r="A48866" s="6" t="s">
        <v>44555</v>
      </c>
      <c r="B48866" s="8"/>
      <c r="C48866" s="7" t="s">
        <v>38753</v>
      </c>
    </row>
    <row r="48867" customHeight="1" spans="1:3">
      <c r="A48867" s="6" t="s">
        <v>53652</v>
      </c>
      <c r="B48867" s="8"/>
      <c r="C48867" s="7" t="s">
        <v>53653</v>
      </c>
    </row>
    <row r="48868" customHeight="1" spans="1:3">
      <c r="A48868" s="6" t="s">
        <v>53654</v>
      </c>
      <c r="B48868" s="8"/>
      <c r="C48868" s="7" t="s">
        <v>53655</v>
      </c>
    </row>
    <row r="48869" customHeight="1" spans="1:3">
      <c r="A48869" s="6" t="s">
        <v>26734</v>
      </c>
      <c r="B48869" s="8"/>
      <c r="C48869" s="7" t="s">
        <v>53656</v>
      </c>
    </row>
    <row r="48870" customHeight="1" spans="1:3">
      <c r="A48870" s="6" t="s">
        <v>53657</v>
      </c>
      <c r="B48870" s="8"/>
      <c r="C48870" s="7" t="s">
        <v>53658</v>
      </c>
    </row>
    <row r="48871" customHeight="1" spans="1:3">
      <c r="A48871" s="6" t="s">
        <v>53659</v>
      </c>
      <c r="B48871" s="8"/>
      <c r="C48871" s="7" t="s">
        <v>53660</v>
      </c>
    </row>
    <row r="48872" customHeight="1" spans="1:3">
      <c r="A48872" s="6" t="s">
        <v>53661</v>
      </c>
      <c r="B48872" s="8"/>
      <c r="C48872" s="7" t="s">
        <v>53662</v>
      </c>
    </row>
    <row r="48873" customHeight="1" spans="1:3">
      <c r="A48873" s="6" t="s">
        <v>53663</v>
      </c>
      <c r="B48873" s="8"/>
      <c r="C48873" s="7" t="s">
        <v>53664</v>
      </c>
    </row>
    <row r="48874" customHeight="1" spans="1:3">
      <c r="A48874" s="6" t="s">
        <v>53634</v>
      </c>
      <c r="B48874" s="8"/>
      <c r="C48874" s="7" t="s">
        <v>53635</v>
      </c>
    </row>
    <row r="48875" customHeight="1" spans="1:3">
      <c r="A48875" s="6" t="s">
        <v>53245</v>
      </c>
      <c r="B48875" s="8"/>
      <c r="C48875" s="7" t="s">
        <v>53665</v>
      </c>
    </row>
    <row r="48876" customHeight="1" spans="1:3">
      <c r="A48876" s="6" t="s">
        <v>50856</v>
      </c>
      <c r="B48876" s="8"/>
      <c r="C48876" s="7" t="s">
        <v>53666</v>
      </c>
    </row>
    <row r="48877" customHeight="1" spans="1:3">
      <c r="A48877" s="6" t="s">
        <v>53667</v>
      </c>
      <c r="B48877" s="8"/>
      <c r="C48877" s="7" t="s">
        <v>53668</v>
      </c>
    </row>
    <row r="48878" customHeight="1" spans="1:3">
      <c r="A48878" s="6" t="s">
        <v>53669</v>
      </c>
      <c r="B48878" s="8"/>
      <c r="C48878" s="7" t="s">
        <v>53670</v>
      </c>
    </row>
    <row r="48879" customHeight="1" spans="1:3">
      <c r="A48879" s="6" t="s">
        <v>53671</v>
      </c>
      <c r="B48879" s="8"/>
      <c r="C48879" s="7" t="s">
        <v>53672</v>
      </c>
    </row>
    <row r="48880" customHeight="1" spans="1:3">
      <c r="A48880" s="6" t="s">
        <v>53673</v>
      </c>
      <c r="B48880" s="8"/>
      <c r="C48880" s="7" t="s">
        <v>53674</v>
      </c>
    </row>
    <row r="48881" customHeight="1" spans="1:3">
      <c r="A48881" s="6" t="s">
        <v>53675</v>
      </c>
      <c r="B48881" s="8"/>
      <c r="C48881" s="7" t="s">
        <v>53676</v>
      </c>
    </row>
    <row r="48882" customHeight="1" spans="1:3">
      <c r="A48882" s="6" t="s">
        <v>53677</v>
      </c>
      <c r="B48882" s="8"/>
      <c r="C48882" s="7" t="s">
        <v>53678</v>
      </c>
    </row>
    <row r="48883" customHeight="1" spans="1:3">
      <c r="A48883" s="6" t="s">
        <v>53679</v>
      </c>
      <c r="B48883" s="8"/>
      <c r="C48883" s="7" t="s">
        <v>53680</v>
      </c>
    </row>
    <row r="48884" customHeight="1" spans="1:3">
      <c r="A48884" s="6" t="s">
        <v>53681</v>
      </c>
      <c r="B48884" s="8"/>
      <c r="C48884" s="7" t="s">
        <v>53682</v>
      </c>
    </row>
    <row r="48885" customHeight="1" spans="1:3">
      <c r="A48885" s="6" t="s">
        <v>53683</v>
      </c>
      <c r="B48885" s="8"/>
      <c r="C48885" s="7" t="s">
        <v>53684</v>
      </c>
    </row>
    <row r="48886" customHeight="1" spans="1:3">
      <c r="A48886" s="6" t="s">
        <v>53685</v>
      </c>
      <c r="B48886" s="8"/>
      <c r="C48886" s="7" t="s">
        <v>53686</v>
      </c>
    </row>
    <row r="48887" customHeight="1" spans="1:3">
      <c r="A48887" s="6" t="s">
        <v>53687</v>
      </c>
      <c r="B48887" s="8"/>
      <c r="C48887" s="7" t="s">
        <v>53688</v>
      </c>
    </row>
    <row r="48888" customHeight="1" spans="1:3">
      <c r="A48888" s="6" t="s">
        <v>53689</v>
      </c>
      <c r="B48888" s="8"/>
      <c r="C48888" s="7" t="s">
        <v>53690</v>
      </c>
    </row>
    <row r="48889" customHeight="1" spans="1:3">
      <c r="A48889" s="6" t="s">
        <v>53691</v>
      </c>
      <c r="B48889" s="8"/>
      <c r="C48889" s="7" t="s">
        <v>53692</v>
      </c>
    </row>
    <row r="48890" customHeight="1" spans="1:3">
      <c r="A48890" s="6" t="s">
        <v>53693</v>
      </c>
      <c r="B48890" s="8"/>
      <c r="C48890" s="7" t="s">
        <v>53694</v>
      </c>
    </row>
    <row r="48891" customHeight="1" spans="1:3">
      <c r="A48891" s="6" t="s">
        <v>53695</v>
      </c>
      <c r="B48891" s="8"/>
      <c r="C48891" s="7" t="s">
        <v>53696</v>
      </c>
    </row>
    <row r="48892" customHeight="1" spans="1:3">
      <c r="A48892" s="6" t="s">
        <v>53697</v>
      </c>
      <c r="B48892" s="8"/>
      <c r="C48892" s="7" t="s">
        <v>53698</v>
      </c>
    </row>
    <row r="48893" customHeight="1" spans="1:3">
      <c r="A48893" s="6" t="s">
        <v>53699</v>
      </c>
      <c r="B48893" s="8"/>
      <c r="C48893" s="7" t="s">
        <v>53700</v>
      </c>
    </row>
    <row r="48894" customHeight="1" spans="1:3">
      <c r="A48894" s="6" t="s">
        <v>53701</v>
      </c>
      <c r="B48894" s="8"/>
      <c r="C48894" s="7" t="s">
        <v>53702</v>
      </c>
    </row>
    <row r="48895" customHeight="1" spans="1:3">
      <c r="A48895" s="6" t="s">
        <v>53703</v>
      </c>
      <c r="B48895" s="8"/>
      <c r="C48895" s="7" t="s">
        <v>701</v>
      </c>
    </row>
    <row r="48896" customHeight="1" spans="1:3">
      <c r="A48896" s="6" t="s">
        <v>53704</v>
      </c>
      <c r="B48896" s="8"/>
      <c r="C48896" s="7" t="s">
        <v>53705</v>
      </c>
    </row>
    <row r="48897" customHeight="1" spans="1:3">
      <c r="A48897" s="6" t="s">
        <v>53706</v>
      </c>
      <c r="B48897" s="8"/>
      <c r="C48897" s="7" t="s">
        <v>53707</v>
      </c>
    </row>
    <row r="48898" customHeight="1" spans="1:3">
      <c r="A48898" s="6" t="s">
        <v>53708</v>
      </c>
      <c r="B48898" s="8"/>
      <c r="C48898" s="7" t="s">
        <v>53709</v>
      </c>
    </row>
    <row r="48899" customHeight="1" spans="1:3">
      <c r="A48899" s="6" t="s">
        <v>53710</v>
      </c>
      <c r="B48899" s="8"/>
      <c r="C48899" s="7" t="s">
        <v>53711</v>
      </c>
    </row>
    <row r="48900" customHeight="1" spans="1:3">
      <c r="A48900" s="6" t="s">
        <v>53712</v>
      </c>
      <c r="B48900" s="8"/>
      <c r="C48900" s="7" t="s">
        <v>53713</v>
      </c>
    </row>
    <row r="48901" customHeight="1" spans="1:3">
      <c r="A48901" s="6" t="s">
        <v>53714</v>
      </c>
      <c r="B48901" s="8"/>
      <c r="C48901" s="7" t="s">
        <v>53715</v>
      </c>
    </row>
    <row r="48902" customHeight="1" spans="1:3">
      <c r="A48902" s="6" t="s">
        <v>53716</v>
      </c>
      <c r="B48902" s="8"/>
      <c r="C48902" s="7" t="s">
        <v>53717</v>
      </c>
    </row>
    <row r="48903" customHeight="1" spans="1:3">
      <c r="A48903" s="6" t="s">
        <v>53718</v>
      </c>
      <c r="B48903" s="8"/>
      <c r="C48903" s="7" t="s">
        <v>34464</v>
      </c>
    </row>
    <row r="48904" customHeight="1" spans="1:3">
      <c r="A48904" s="6" t="s">
        <v>29763</v>
      </c>
      <c r="B48904" s="8"/>
      <c r="C48904" s="7" t="s">
        <v>34800</v>
      </c>
    </row>
    <row r="48905" customHeight="1" spans="1:3">
      <c r="A48905" s="6" t="s">
        <v>53719</v>
      </c>
      <c r="B48905" s="8"/>
      <c r="C48905" s="7" t="s">
        <v>53720</v>
      </c>
    </row>
    <row r="48906" customHeight="1" spans="1:3">
      <c r="A48906" s="6" t="s">
        <v>53721</v>
      </c>
      <c r="B48906" s="6" t="s">
        <v>463</v>
      </c>
      <c r="C48906" s="7" t="s">
        <v>53722</v>
      </c>
    </row>
    <row r="48907" customHeight="1" spans="1:3">
      <c r="A48907" s="6" t="s">
        <v>53169</v>
      </c>
      <c r="B48907" s="8"/>
      <c r="C48907" s="7" t="s">
        <v>53723</v>
      </c>
    </row>
    <row r="48908" customHeight="1" spans="1:3">
      <c r="A48908" s="6" t="s">
        <v>53724</v>
      </c>
      <c r="B48908" s="8"/>
      <c r="C48908" s="7" t="s">
        <v>53725</v>
      </c>
    </row>
    <row r="48909" customHeight="1" spans="1:3">
      <c r="A48909" s="6" t="s">
        <v>53726</v>
      </c>
      <c r="B48909" s="6" t="s">
        <v>53727</v>
      </c>
      <c r="C48909" s="7" t="s">
        <v>53728</v>
      </c>
    </row>
    <row r="48910" customHeight="1" spans="1:3">
      <c r="A48910" s="6" t="s">
        <v>53729</v>
      </c>
      <c r="B48910" s="6" t="s">
        <v>53730</v>
      </c>
      <c r="C48910" s="7" t="s">
        <v>53731</v>
      </c>
    </row>
    <row r="48911" customHeight="1" spans="1:3">
      <c r="A48911" s="6" t="s">
        <v>50843</v>
      </c>
      <c r="B48911" s="8"/>
      <c r="C48911" s="7" t="s">
        <v>53732</v>
      </c>
    </row>
    <row r="48912" customHeight="1" spans="1:3">
      <c r="A48912" s="6" t="s">
        <v>53733</v>
      </c>
      <c r="B48912" s="8"/>
      <c r="C48912" s="7" t="s">
        <v>53734</v>
      </c>
    </row>
    <row r="48913" customHeight="1" spans="1:3">
      <c r="A48913" s="6" t="s">
        <v>53491</v>
      </c>
      <c r="B48913" s="8"/>
      <c r="C48913" s="7" t="s">
        <v>53207</v>
      </c>
    </row>
    <row r="48914" customHeight="1" spans="1:3">
      <c r="A48914" s="6" t="s">
        <v>53735</v>
      </c>
      <c r="B48914" s="8"/>
      <c r="C48914" s="7" t="s">
        <v>53736</v>
      </c>
    </row>
    <row r="48915" customHeight="1" spans="1:3">
      <c r="A48915" s="6" t="s">
        <v>42956</v>
      </c>
      <c r="B48915" s="8"/>
      <c r="C48915" s="7" t="s">
        <v>53737</v>
      </c>
    </row>
    <row r="48916" customHeight="1" spans="1:3">
      <c r="A48916" s="6" t="s">
        <v>53071</v>
      </c>
      <c r="B48916" s="8"/>
      <c r="C48916" s="7" t="s">
        <v>53365</v>
      </c>
    </row>
    <row r="48917" customHeight="1" spans="1:3">
      <c r="A48917" s="6" t="s">
        <v>53738</v>
      </c>
      <c r="B48917" s="8"/>
      <c r="C48917" s="7" t="s">
        <v>53739</v>
      </c>
    </row>
    <row r="48918" customHeight="1" spans="1:3">
      <c r="A48918" s="6" t="s">
        <v>53740</v>
      </c>
      <c r="B48918" s="8"/>
      <c r="C48918" s="7" t="s">
        <v>53741</v>
      </c>
    </row>
    <row r="48919" customHeight="1" spans="1:3">
      <c r="A48919" s="6" t="s">
        <v>53742</v>
      </c>
      <c r="B48919" s="8"/>
      <c r="C48919" s="7" t="s">
        <v>53743</v>
      </c>
    </row>
    <row r="48920" customHeight="1" spans="1:3">
      <c r="A48920" s="6" t="s">
        <v>53744</v>
      </c>
      <c r="B48920" s="8"/>
      <c r="C48920" s="7" t="s">
        <v>53745</v>
      </c>
    </row>
    <row r="48921" customHeight="1" spans="1:3">
      <c r="A48921" s="6" t="s">
        <v>53746</v>
      </c>
      <c r="B48921" s="8"/>
      <c r="C48921" s="7" t="s">
        <v>53747</v>
      </c>
    </row>
    <row r="48922" customHeight="1" spans="1:3">
      <c r="A48922" s="6" t="s">
        <v>53748</v>
      </c>
      <c r="B48922" s="8"/>
      <c r="C48922" s="7" t="s">
        <v>53749</v>
      </c>
    </row>
    <row r="48923" customHeight="1" spans="1:3">
      <c r="A48923" s="6" t="s">
        <v>53750</v>
      </c>
      <c r="B48923" s="8"/>
      <c r="C48923" s="7" t="s">
        <v>53751</v>
      </c>
    </row>
    <row r="48924" customHeight="1" spans="1:3">
      <c r="A48924" s="6" t="s">
        <v>53073</v>
      </c>
      <c r="B48924" s="8"/>
      <c r="C48924" s="7" t="s">
        <v>53752</v>
      </c>
    </row>
    <row r="48925" customHeight="1" spans="1:3">
      <c r="A48925" s="6" t="s">
        <v>53753</v>
      </c>
      <c r="B48925" s="8"/>
      <c r="C48925" s="7" t="s">
        <v>53754</v>
      </c>
    </row>
    <row r="48926" customHeight="1" spans="1:3">
      <c r="A48926" s="6" t="s">
        <v>53415</v>
      </c>
      <c r="B48926" s="8"/>
      <c r="C48926" s="7" t="s">
        <v>53416</v>
      </c>
    </row>
    <row r="48927" customHeight="1" spans="1:3">
      <c r="A48927" s="6" t="s">
        <v>53755</v>
      </c>
      <c r="B48927" s="8"/>
      <c r="C48927" s="7" t="s">
        <v>53756</v>
      </c>
    </row>
    <row r="48928" customHeight="1" spans="1:3">
      <c r="A48928" s="6" t="s">
        <v>53757</v>
      </c>
      <c r="B48928" s="8"/>
      <c r="C48928" s="7" t="s">
        <v>53758</v>
      </c>
    </row>
    <row r="48929" customHeight="1" spans="1:3">
      <c r="A48929" s="6" t="s">
        <v>53588</v>
      </c>
      <c r="B48929" s="8"/>
      <c r="C48929" s="7" t="s">
        <v>53759</v>
      </c>
    </row>
    <row r="48930" customHeight="1" spans="1:3">
      <c r="A48930" s="6" t="s">
        <v>53760</v>
      </c>
      <c r="B48930" s="8"/>
      <c r="C48930" s="7" t="s">
        <v>30325</v>
      </c>
    </row>
    <row r="48931" customHeight="1" spans="1:3">
      <c r="A48931" s="6" t="s">
        <v>53761</v>
      </c>
      <c r="B48931" s="8"/>
      <c r="C48931" s="7" t="s">
        <v>53407</v>
      </c>
    </row>
    <row r="48932" customHeight="1" spans="1:3">
      <c r="A48932" s="6" t="s">
        <v>53762</v>
      </c>
      <c r="B48932" s="8"/>
      <c r="C48932" s="7" t="s">
        <v>53763</v>
      </c>
    </row>
    <row r="48933" customHeight="1" spans="1:3">
      <c r="A48933" s="6" t="s">
        <v>53764</v>
      </c>
      <c r="B48933" s="8"/>
      <c r="C48933" s="7" t="s">
        <v>53765</v>
      </c>
    </row>
    <row r="48934" customHeight="1" spans="1:3">
      <c r="A48934" s="6" t="s">
        <v>53766</v>
      </c>
      <c r="B48934" s="8"/>
      <c r="C48934" s="7" t="s">
        <v>53767</v>
      </c>
    </row>
    <row r="48935" customHeight="1" spans="1:3">
      <c r="A48935" s="6" t="s">
        <v>53768</v>
      </c>
      <c r="B48935" s="8"/>
      <c r="C48935" s="7" t="s">
        <v>53769</v>
      </c>
    </row>
    <row r="48936" customHeight="1" spans="1:3">
      <c r="A48936" s="6" t="s">
        <v>53770</v>
      </c>
      <c r="B48936" s="8"/>
      <c r="C48936" s="7" t="s">
        <v>53771</v>
      </c>
    </row>
    <row r="48937" customHeight="1" spans="1:3">
      <c r="A48937" s="6" t="s">
        <v>53056</v>
      </c>
      <c r="B48937" s="8"/>
      <c r="C48937" s="7" t="s">
        <v>53772</v>
      </c>
    </row>
    <row r="48938" customHeight="1" spans="1:3">
      <c r="A48938" s="6" t="s">
        <v>53773</v>
      </c>
      <c r="B48938" s="8"/>
      <c r="C48938" s="7" t="s">
        <v>53774</v>
      </c>
    </row>
    <row r="48939" customHeight="1" spans="1:3">
      <c r="A48939" s="6" t="s">
        <v>43998</v>
      </c>
      <c r="B48939" s="8"/>
      <c r="C48939" s="7" t="s">
        <v>53775</v>
      </c>
    </row>
    <row r="48940" customHeight="1" spans="1:3">
      <c r="A48940" s="6" t="s">
        <v>53776</v>
      </c>
      <c r="B48940" s="8"/>
      <c r="C48940" s="7" t="s">
        <v>53777</v>
      </c>
    </row>
    <row r="48941" customHeight="1" spans="1:3">
      <c r="A48941" s="6" t="s">
        <v>53778</v>
      </c>
      <c r="B48941" s="8"/>
      <c r="C48941" s="7" t="s">
        <v>53779</v>
      </c>
    </row>
    <row r="48942" customHeight="1" spans="1:3">
      <c r="A48942" s="6" t="s">
        <v>53780</v>
      </c>
      <c r="B48942" s="8"/>
      <c r="C48942" s="7" t="s">
        <v>53781</v>
      </c>
    </row>
    <row r="48943" customHeight="1" spans="1:3">
      <c r="A48943" s="6" t="s">
        <v>53782</v>
      </c>
      <c r="B48943" s="8"/>
      <c r="C48943" s="7" t="s">
        <v>53783</v>
      </c>
    </row>
    <row r="48944" customHeight="1" spans="1:3">
      <c r="A48944" s="6" t="s">
        <v>53784</v>
      </c>
      <c r="B48944" s="8"/>
      <c r="C48944" s="7" t="s">
        <v>53785</v>
      </c>
    </row>
    <row r="48945" customHeight="1" spans="1:3">
      <c r="A48945" s="6" t="s">
        <v>53786</v>
      </c>
      <c r="B48945" s="8"/>
      <c r="C48945" s="7" t="s">
        <v>53787</v>
      </c>
    </row>
    <row r="48946" customHeight="1" spans="1:3">
      <c r="A48946" s="6" t="s">
        <v>53788</v>
      </c>
      <c r="B48946" s="8"/>
      <c r="C48946" s="7" t="s">
        <v>53789</v>
      </c>
    </row>
    <row r="48947" customHeight="1" spans="1:3">
      <c r="A48947" s="6" t="s">
        <v>53790</v>
      </c>
      <c r="B48947" s="8"/>
      <c r="C48947" s="7" t="s">
        <v>53791</v>
      </c>
    </row>
    <row r="48948" customHeight="1" spans="1:3">
      <c r="A48948" s="6" t="s">
        <v>53792</v>
      </c>
      <c r="B48948" s="8"/>
      <c r="C48948" s="7" t="s">
        <v>53793</v>
      </c>
    </row>
    <row r="48949" customHeight="1" spans="1:3">
      <c r="A48949" s="6" t="s">
        <v>53794</v>
      </c>
      <c r="B48949" s="8"/>
      <c r="C48949" s="7" t="s">
        <v>53795</v>
      </c>
    </row>
    <row r="48950" customHeight="1" spans="1:3">
      <c r="A48950" s="6" t="s">
        <v>53796</v>
      </c>
      <c r="B48950" s="8"/>
      <c r="C48950" s="7" t="s">
        <v>53797</v>
      </c>
    </row>
    <row r="48951" customHeight="1" spans="1:3">
      <c r="A48951" s="6" t="s">
        <v>53798</v>
      </c>
      <c r="B48951" s="8"/>
      <c r="C48951" s="7" t="s">
        <v>53799</v>
      </c>
    </row>
    <row r="48952" customHeight="1" spans="1:3">
      <c r="A48952" s="6" t="s">
        <v>53748</v>
      </c>
      <c r="B48952" s="8"/>
      <c r="C48952" s="7" t="s">
        <v>53800</v>
      </c>
    </row>
    <row r="48953" customHeight="1" spans="1:3">
      <c r="A48953" s="6" t="s">
        <v>53801</v>
      </c>
      <c r="B48953" s="8"/>
      <c r="C48953" s="7" t="s">
        <v>53802</v>
      </c>
    </row>
    <row r="48954" customHeight="1" spans="1:3">
      <c r="A48954" s="6" t="s">
        <v>53748</v>
      </c>
      <c r="B48954" s="8"/>
      <c r="C48954" s="7" t="s">
        <v>53803</v>
      </c>
    </row>
    <row r="48955" customHeight="1" spans="1:3">
      <c r="A48955" s="6" t="s">
        <v>52155</v>
      </c>
      <c r="B48955" s="8"/>
      <c r="C48955" s="7" t="s">
        <v>53804</v>
      </c>
    </row>
    <row r="48956" customHeight="1" spans="1:3">
      <c r="A48956" s="6" t="s">
        <v>52155</v>
      </c>
      <c r="B48956" s="8"/>
      <c r="C48956" s="7" t="s">
        <v>53805</v>
      </c>
    </row>
    <row r="48957" customHeight="1" spans="1:3">
      <c r="A48957" s="6" t="s">
        <v>53806</v>
      </c>
      <c r="B48957" s="8"/>
      <c r="C48957" s="7" t="s">
        <v>53807</v>
      </c>
    </row>
    <row r="48958" customHeight="1" spans="1:3">
      <c r="A48958" s="6" t="s">
        <v>53808</v>
      </c>
      <c r="B48958" s="8"/>
      <c r="C48958" s="7" t="s">
        <v>53809</v>
      </c>
    </row>
    <row r="48959" customHeight="1" spans="1:3">
      <c r="A48959" s="6" t="s">
        <v>52155</v>
      </c>
      <c r="B48959" s="8"/>
      <c r="C48959" s="7" t="s">
        <v>53810</v>
      </c>
    </row>
    <row r="48960" customHeight="1" spans="1:3">
      <c r="A48960" s="6" t="s">
        <v>34778</v>
      </c>
      <c r="B48960" s="8"/>
      <c r="C48960" s="7" t="s">
        <v>34780</v>
      </c>
    </row>
    <row r="48961" customHeight="1" spans="1:3">
      <c r="A48961" s="6" t="s">
        <v>53811</v>
      </c>
      <c r="B48961" s="8"/>
      <c r="C48961" s="7" t="s">
        <v>53812</v>
      </c>
    </row>
    <row r="48962" customHeight="1" spans="1:3">
      <c r="A48962" s="6" t="s">
        <v>35442</v>
      </c>
      <c r="B48962" s="8"/>
      <c r="C48962" s="7" t="s">
        <v>53813</v>
      </c>
    </row>
    <row r="48963" customHeight="1" spans="1:3">
      <c r="A48963" s="6" t="s">
        <v>53814</v>
      </c>
      <c r="B48963" s="8"/>
      <c r="C48963" s="7" t="s">
        <v>53815</v>
      </c>
    </row>
    <row r="48964" customHeight="1" spans="1:3">
      <c r="A48964" s="6" t="s">
        <v>53816</v>
      </c>
      <c r="B48964" s="8"/>
      <c r="C48964" s="7" t="s">
        <v>53813</v>
      </c>
    </row>
    <row r="48965" customHeight="1" spans="1:3">
      <c r="A48965" s="6" t="s">
        <v>53029</v>
      </c>
      <c r="B48965" s="8"/>
      <c r="C48965" s="7" t="s">
        <v>53817</v>
      </c>
    </row>
    <row r="48966" customHeight="1" spans="1:3">
      <c r="A48966" s="6" t="s">
        <v>53818</v>
      </c>
      <c r="B48966" s="8"/>
      <c r="C48966" s="7" t="s">
        <v>53819</v>
      </c>
    </row>
    <row r="48967" customHeight="1" spans="1:3">
      <c r="A48967" s="6" t="s">
        <v>53820</v>
      </c>
      <c r="B48967" s="8"/>
      <c r="C48967" s="7" t="s">
        <v>53813</v>
      </c>
    </row>
    <row r="48968" customHeight="1" spans="1:3">
      <c r="A48968" s="6" t="s">
        <v>53821</v>
      </c>
      <c r="B48968" s="8"/>
      <c r="C48968" s="7" t="s">
        <v>53822</v>
      </c>
    </row>
    <row r="48969" customHeight="1" spans="1:3">
      <c r="A48969" s="6" t="s">
        <v>53823</v>
      </c>
      <c r="B48969" s="8"/>
      <c r="C48969" s="7" t="s">
        <v>53824</v>
      </c>
    </row>
    <row r="48970" customHeight="1" spans="1:3">
      <c r="A48970" s="6" t="s">
        <v>53825</v>
      </c>
      <c r="B48970" s="8"/>
      <c r="C48970" s="7" t="s">
        <v>53826</v>
      </c>
    </row>
    <row r="48971" customHeight="1" spans="1:3">
      <c r="A48971" s="6" t="s">
        <v>53827</v>
      </c>
      <c r="B48971" s="6" t="s">
        <v>51722</v>
      </c>
      <c r="C48971" s="7" t="s">
        <v>53828</v>
      </c>
    </row>
    <row r="48972" customHeight="1" spans="1:3">
      <c r="A48972" s="6" t="s">
        <v>53829</v>
      </c>
      <c r="B48972" s="8"/>
      <c r="C48972" s="7" t="s">
        <v>53830</v>
      </c>
    </row>
    <row r="48973" customHeight="1" spans="1:3">
      <c r="A48973" s="6" t="s">
        <v>53831</v>
      </c>
      <c r="B48973" s="8"/>
      <c r="C48973" s="7" t="s">
        <v>53832</v>
      </c>
    </row>
    <row r="48974" customHeight="1" spans="1:3">
      <c r="A48974" s="6" t="s">
        <v>53833</v>
      </c>
      <c r="B48974" s="8"/>
      <c r="C48974" s="7" t="s">
        <v>53834</v>
      </c>
    </row>
    <row r="48975" customHeight="1" spans="1:3">
      <c r="A48975" s="6" t="s">
        <v>53835</v>
      </c>
      <c r="B48975" s="8"/>
      <c r="C48975" s="7" t="s">
        <v>53836</v>
      </c>
    </row>
    <row r="48976" customHeight="1" spans="1:3">
      <c r="A48976" s="6" t="s">
        <v>53837</v>
      </c>
      <c r="B48976" s="8"/>
      <c r="C48976" s="7" t="s">
        <v>53838</v>
      </c>
    </row>
    <row r="48977" customHeight="1" spans="1:3">
      <c r="A48977" s="6" t="s">
        <v>53839</v>
      </c>
      <c r="B48977" s="8"/>
      <c r="C48977" s="7" t="s">
        <v>53840</v>
      </c>
    </row>
    <row r="48978" customHeight="1" spans="1:3">
      <c r="A48978" s="6" t="s">
        <v>53841</v>
      </c>
      <c r="B48978" s="8"/>
      <c r="C48978" s="7" t="s">
        <v>53575</v>
      </c>
    </row>
    <row r="48979" customHeight="1" spans="1:3">
      <c r="A48979" s="6" t="s">
        <v>53842</v>
      </c>
      <c r="B48979" s="8"/>
      <c r="C48979" s="7" t="s">
        <v>53843</v>
      </c>
    </row>
    <row r="48980" customHeight="1" spans="1:3">
      <c r="A48980" s="6" t="s">
        <v>53229</v>
      </c>
      <c r="B48980" s="8"/>
      <c r="C48980" s="7" t="s">
        <v>53844</v>
      </c>
    </row>
    <row r="48981" customHeight="1" spans="1:3">
      <c r="A48981" s="6" t="s">
        <v>53845</v>
      </c>
      <c r="B48981" s="8"/>
      <c r="C48981" s="7" t="s">
        <v>53846</v>
      </c>
    </row>
    <row r="48982" customHeight="1" spans="1:3">
      <c r="A48982" s="6" t="s">
        <v>53847</v>
      </c>
      <c r="B48982" s="8"/>
      <c r="C48982" s="7" t="s">
        <v>53848</v>
      </c>
    </row>
    <row r="48983" customHeight="1" spans="1:3">
      <c r="A48983" s="6" t="s">
        <v>53849</v>
      </c>
      <c r="B48983" s="8"/>
      <c r="C48983" s="7" t="s">
        <v>53850</v>
      </c>
    </row>
    <row r="48984" customHeight="1" spans="1:3">
      <c r="A48984" s="6" t="s">
        <v>52143</v>
      </c>
      <c r="B48984" s="8"/>
      <c r="C48984" s="7" t="s">
        <v>53851</v>
      </c>
    </row>
    <row r="48985" customHeight="1" spans="1:3">
      <c r="A48985" s="6" t="s">
        <v>53305</v>
      </c>
      <c r="B48985" s="8"/>
      <c r="C48985" s="7" t="s">
        <v>53852</v>
      </c>
    </row>
    <row r="48986" customHeight="1" spans="1:3">
      <c r="A48986" s="6" t="s">
        <v>53853</v>
      </c>
      <c r="B48986" s="8"/>
      <c r="C48986" s="7" t="s">
        <v>53854</v>
      </c>
    </row>
    <row r="48987" customHeight="1" spans="1:3">
      <c r="A48987" s="6" t="s">
        <v>53229</v>
      </c>
      <c r="B48987" s="8"/>
      <c r="C48987" s="7" t="s">
        <v>53855</v>
      </c>
    </row>
    <row r="48988" customHeight="1" spans="1:3">
      <c r="A48988" s="6" t="s">
        <v>53856</v>
      </c>
      <c r="B48988" s="8"/>
      <c r="C48988" s="7" t="s">
        <v>53857</v>
      </c>
    </row>
    <row r="48989" customHeight="1" spans="1:3">
      <c r="A48989" s="6" t="s">
        <v>53858</v>
      </c>
      <c r="B48989" s="8"/>
      <c r="C48989" s="7" t="s">
        <v>53859</v>
      </c>
    </row>
    <row r="48990" customHeight="1" spans="1:3">
      <c r="A48990" s="6" t="s">
        <v>53856</v>
      </c>
      <c r="B48990" s="8"/>
      <c r="C48990" s="7" t="s">
        <v>53857</v>
      </c>
    </row>
    <row r="48991" customHeight="1" spans="1:3">
      <c r="A48991" s="6" t="s">
        <v>53860</v>
      </c>
      <c r="B48991" s="8"/>
      <c r="C48991" s="7" t="s">
        <v>53861</v>
      </c>
    </row>
    <row r="48992" customHeight="1" spans="1:3">
      <c r="A48992" s="6" t="s">
        <v>53862</v>
      </c>
      <c r="B48992" s="8"/>
      <c r="C48992" s="7" t="s">
        <v>53863</v>
      </c>
    </row>
    <row r="48993" customHeight="1" spans="1:3">
      <c r="A48993" s="6" t="s">
        <v>38959</v>
      </c>
      <c r="B48993" s="8"/>
      <c r="C48993" s="7" t="s">
        <v>755</v>
      </c>
    </row>
    <row r="48994" customHeight="1" spans="1:3">
      <c r="A48994" s="6" t="s">
        <v>53864</v>
      </c>
      <c r="B48994" s="8"/>
      <c r="C48994" s="7" t="s">
        <v>53865</v>
      </c>
    </row>
    <row r="48995" customHeight="1" spans="1:3">
      <c r="A48995" s="6" t="s">
        <v>53866</v>
      </c>
      <c r="B48995" s="8"/>
      <c r="C48995" s="7" t="s">
        <v>53867</v>
      </c>
    </row>
    <row r="48996" customHeight="1" spans="1:3">
      <c r="A48996" s="6" t="s">
        <v>52440</v>
      </c>
      <c r="B48996" s="8"/>
      <c r="C48996" s="7" t="s">
        <v>53868</v>
      </c>
    </row>
    <row r="48997" customHeight="1" spans="1:3">
      <c r="A48997" s="6" t="s">
        <v>53869</v>
      </c>
      <c r="B48997" s="8"/>
      <c r="C48997" s="7" t="s">
        <v>53870</v>
      </c>
    </row>
    <row r="48998" customHeight="1" spans="1:3">
      <c r="A48998" s="6" t="s">
        <v>53871</v>
      </c>
      <c r="B48998" s="8"/>
      <c r="C48998" s="7" t="s">
        <v>53872</v>
      </c>
    </row>
    <row r="48999" customHeight="1" spans="1:3">
      <c r="A48999" s="6" t="s">
        <v>53467</v>
      </c>
      <c r="B48999" s="8"/>
      <c r="C48999" s="7" t="s">
        <v>53873</v>
      </c>
    </row>
    <row r="49000" customHeight="1" spans="1:3">
      <c r="A49000" s="6" t="s">
        <v>53874</v>
      </c>
      <c r="B49000" s="8"/>
      <c r="C49000" s="7" t="s">
        <v>53875</v>
      </c>
    </row>
    <row r="49001" customHeight="1" spans="1:3">
      <c r="A49001" s="6" t="s">
        <v>53876</v>
      </c>
      <c r="B49001" s="8"/>
      <c r="C49001" s="7" t="s">
        <v>53877</v>
      </c>
    </row>
    <row r="49002" customHeight="1" spans="1:3">
      <c r="A49002" s="6" t="s">
        <v>53878</v>
      </c>
      <c r="B49002" s="8"/>
      <c r="C49002" s="7" t="s">
        <v>53879</v>
      </c>
    </row>
    <row r="49003" customHeight="1" spans="1:3">
      <c r="A49003" s="6" t="s">
        <v>53880</v>
      </c>
      <c r="B49003" s="8"/>
      <c r="C49003" s="7" t="s">
        <v>53881</v>
      </c>
    </row>
    <row r="49004" customHeight="1" spans="1:3">
      <c r="A49004" s="6" t="s">
        <v>53882</v>
      </c>
      <c r="B49004" s="8"/>
      <c r="C49004" s="7" t="s">
        <v>53883</v>
      </c>
    </row>
    <row r="49005" customHeight="1" spans="1:3">
      <c r="A49005" s="6" t="s">
        <v>53607</v>
      </c>
      <c r="B49005" s="8"/>
      <c r="C49005" s="7" t="s">
        <v>53884</v>
      </c>
    </row>
    <row r="49006" customHeight="1" spans="1:3">
      <c r="A49006" s="6" t="s">
        <v>53885</v>
      </c>
      <c r="B49006" s="8"/>
      <c r="C49006" s="7" t="s">
        <v>53886</v>
      </c>
    </row>
    <row r="49007" customHeight="1" spans="1:3">
      <c r="A49007" s="6" t="s">
        <v>53887</v>
      </c>
      <c r="B49007" s="8"/>
      <c r="C49007" s="7" t="s">
        <v>53888</v>
      </c>
    </row>
    <row r="49008" customHeight="1" spans="1:3">
      <c r="A49008" s="6" t="s">
        <v>53208</v>
      </c>
      <c r="B49008" s="8"/>
      <c r="C49008" s="7" t="s">
        <v>53889</v>
      </c>
    </row>
    <row r="49009" customHeight="1" spans="1:3">
      <c r="A49009" s="6" t="s">
        <v>53890</v>
      </c>
      <c r="B49009" s="6" t="s">
        <v>12571</v>
      </c>
      <c r="C49009" s="7" t="s">
        <v>53891</v>
      </c>
    </row>
    <row r="49010" customHeight="1" spans="1:3">
      <c r="A49010" s="6" t="s">
        <v>40050</v>
      </c>
      <c r="B49010" s="8"/>
      <c r="C49010" s="7" t="s">
        <v>33834</v>
      </c>
    </row>
    <row r="49011" customHeight="1" spans="1:3">
      <c r="A49011" s="6" t="s">
        <v>33350</v>
      </c>
      <c r="B49011" s="8"/>
      <c r="C49011" s="7" t="s">
        <v>39946</v>
      </c>
    </row>
    <row r="49012" customHeight="1" spans="1:3">
      <c r="A49012" s="6" t="s">
        <v>53892</v>
      </c>
      <c r="B49012" s="8"/>
      <c r="C49012" s="7" t="s">
        <v>53893</v>
      </c>
    </row>
    <row r="49013" customHeight="1" spans="1:3">
      <c r="A49013" s="6" t="s">
        <v>53894</v>
      </c>
      <c r="B49013" s="8"/>
      <c r="C49013" s="7" t="s">
        <v>53895</v>
      </c>
    </row>
    <row r="49014" customHeight="1" spans="1:3">
      <c r="A49014" s="6" t="s">
        <v>53896</v>
      </c>
      <c r="B49014" s="8"/>
      <c r="C49014" s="7" t="s">
        <v>53897</v>
      </c>
    </row>
    <row r="49015" customHeight="1" spans="1:3">
      <c r="A49015" s="6" t="s">
        <v>53898</v>
      </c>
      <c r="B49015" s="8"/>
      <c r="C49015" s="7" t="s">
        <v>53899</v>
      </c>
    </row>
    <row r="49016" customHeight="1" spans="1:3">
      <c r="A49016" s="6" t="s">
        <v>53835</v>
      </c>
      <c r="B49016" s="8"/>
      <c r="C49016" s="7" t="s">
        <v>53900</v>
      </c>
    </row>
    <row r="49017" customHeight="1" spans="1:3">
      <c r="A49017" s="6" t="s">
        <v>53901</v>
      </c>
      <c r="B49017" s="8"/>
      <c r="C49017" s="7" t="s">
        <v>53902</v>
      </c>
    </row>
    <row r="49018" customHeight="1" spans="1:3">
      <c r="A49018" s="6" t="s">
        <v>49232</v>
      </c>
      <c r="B49018" s="8"/>
      <c r="C49018" s="7" t="s">
        <v>53903</v>
      </c>
    </row>
    <row r="49019" customHeight="1" spans="1:3">
      <c r="A49019" s="6" t="s">
        <v>53904</v>
      </c>
      <c r="B49019" s="8"/>
      <c r="C49019" s="7" t="s">
        <v>53905</v>
      </c>
    </row>
    <row r="49020" customHeight="1" spans="1:3">
      <c r="A49020" s="6" t="s">
        <v>53906</v>
      </c>
      <c r="B49020" s="8"/>
      <c r="C49020" s="7" t="s">
        <v>49148</v>
      </c>
    </row>
    <row r="49021" customHeight="1" spans="1:3">
      <c r="A49021" s="6" t="s">
        <v>53907</v>
      </c>
      <c r="B49021" s="8"/>
      <c r="C49021" s="7" t="s">
        <v>53908</v>
      </c>
    </row>
    <row r="49022" customHeight="1" spans="1:3">
      <c r="A49022" s="6" t="s">
        <v>53909</v>
      </c>
      <c r="B49022" s="8"/>
      <c r="C49022" s="7" t="s">
        <v>53910</v>
      </c>
    </row>
    <row r="49023" customHeight="1" spans="1:3">
      <c r="A49023" s="6" t="s">
        <v>53911</v>
      </c>
      <c r="B49023" s="8"/>
      <c r="C49023" s="7" t="s">
        <v>53912</v>
      </c>
    </row>
    <row r="49024" customHeight="1" spans="1:3">
      <c r="A49024" s="6" t="s">
        <v>53913</v>
      </c>
      <c r="B49024" s="8"/>
      <c r="C49024" s="7" t="s">
        <v>53914</v>
      </c>
    </row>
    <row r="49025" customHeight="1" spans="1:3">
      <c r="A49025" s="6" t="s">
        <v>36735</v>
      </c>
      <c r="B49025" s="8"/>
      <c r="C49025" s="7" t="s">
        <v>53915</v>
      </c>
    </row>
    <row r="49026" customHeight="1" spans="1:3">
      <c r="A49026" s="6" t="s">
        <v>53916</v>
      </c>
      <c r="B49026" s="8"/>
      <c r="C49026" s="7" t="s">
        <v>53917</v>
      </c>
    </row>
    <row r="49027" customHeight="1" spans="1:3">
      <c r="A49027" s="6" t="s">
        <v>53918</v>
      </c>
      <c r="B49027" s="8"/>
      <c r="C49027" s="7" t="s">
        <v>53919</v>
      </c>
    </row>
    <row r="49028" customHeight="1" spans="1:3">
      <c r="A49028" s="6" t="s">
        <v>53920</v>
      </c>
      <c r="B49028" s="8"/>
      <c r="C49028" s="7" t="s">
        <v>53921</v>
      </c>
    </row>
    <row r="49029" customHeight="1" spans="1:3">
      <c r="A49029" s="6" t="s">
        <v>53922</v>
      </c>
      <c r="B49029" s="8"/>
      <c r="C49029" s="7" t="s">
        <v>53923</v>
      </c>
    </row>
    <row r="49030" customHeight="1" spans="1:3">
      <c r="A49030" s="6" t="s">
        <v>53924</v>
      </c>
      <c r="B49030" s="8"/>
      <c r="C49030" s="7" t="s">
        <v>53925</v>
      </c>
    </row>
    <row r="49031" customHeight="1" spans="1:3">
      <c r="A49031" s="6" t="s">
        <v>53926</v>
      </c>
      <c r="B49031" s="8"/>
      <c r="C49031" s="7" t="s">
        <v>53927</v>
      </c>
    </row>
    <row r="49032" customHeight="1" spans="1:3">
      <c r="A49032" s="6" t="s">
        <v>53928</v>
      </c>
      <c r="B49032" s="8"/>
      <c r="C49032" s="7" t="s">
        <v>53929</v>
      </c>
    </row>
    <row r="49033" customHeight="1" spans="1:3">
      <c r="A49033" s="6" t="s">
        <v>53808</v>
      </c>
      <c r="B49033" s="8"/>
      <c r="C49033" s="7" t="s">
        <v>53930</v>
      </c>
    </row>
    <row r="49034" customHeight="1" spans="1:3">
      <c r="A49034" s="6" t="s">
        <v>53931</v>
      </c>
      <c r="B49034" s="8"/>
      <c r="C49034" s="7" t="s">
        <v>53932</v>
      </c>
    </row>
    <row r="49035" customHeight="1" spans="1:3">
      <c r="A49035" s="6" t="s">
        <v>53933</v>
      </c>
      <c r="B49035" s="6" t="s">
        <v>607</v>
      </c>
      <c r="C49035" s="7" t="s">
        <v>53934</v>
      </c>
    </row>
    <row r="49036" customHeight="1" spans="1:3">
      <c r="A49036" s="6" t="s">
        <v>53935</v>
      </c>
      <c r="B49036" s="8"/>
      <c r="C49036" s="7" t="s">
        <v>53936</v>
      </c>
    </row>
    <row r="49037" customHeight="1" spans="1:3">
      <c r="A49037" s="6" t="s">
        <v>53604</v>
      </c>
      <c r="B49037" s="8"/>
      <c r="C49037" s="7" t="s">
        <v>53937</v>
      </c>
    </row>
    <row r="49038" customHeight="1" spans="1:3">
      <c r="A49038" s="6" t="s">
        <v>53938</v>
      </c>
      <c r="B49038" s="8"/>
      <c r="C49038" s="7" t="s">
        <v>53086</v>
      </c>
    </row>
    <row r="49039" customHeight="1" spans="1:3">
      <c r="A49039" s="6" t="s">
        <v>53939</v>
      </c>
      <c r="B49039" s="8"/>
      <c r="C49039" s="7" t="s">
        <v>53940</v>
      </c>
    </row>
    <row r="49040" customHeight="1" spans="1:3">
      <c r="A49040" s="6" t="s">
        <v>53941</v>
      </c>
      <c r="B49040" s="8"/>
      <c r="C49040" s="7" t="s">
        <v>53942</v>
      </c>
    </row>
    <row r="49041" customHeight="1" spans="1:3">
      <c r="A49041" s="6" t="s">
        <v>53943</v>
      </c>
      <c r="B49041" s="8"/>
      <c r="C49041" s="7" t="s">
        <v>53944</v>
      </c>
    </row>
    <row r="49042" customHeight="1" spans="1:3">
      <c r="A49042" s="6" t="s">
        <v>53945</v>
      </c>
      <c r="B49042" s="8"/>
      <c r="C49042" s="7" t="s">
        <v>657</v>
      </c>
    </row>
    <row r="49043" customHeight="1" spans="1:3">
      <c r="A49043" s="6" t="s">
        <v>53946</v>
      </c>
      <c r="B49043" s="8"/>
      <c r="C49043" s="7" t="s">
        <v>53947</v>
      </c>
    </row>
    <row r="49044" customHeight="1" spans="1:3">
      <c r="A49044" s="6" t="s">
        <v>53948</v>
      </c>
      <c r="B49044" s="8"/>
      <c r="C49044" s="7" t="s">
        <v>53949</v>
      </c>
    </row>
    <row r="49045" customHeight="1" spans="1:3">
      <c r="A49045" s="6" t="s">
        <v>53950</v>
      </c>
      <c r="B49045" s="8"/>
      <c r="C49045" s="7" t="s">
        <v>53951</v>
      </c>
    </row>
    <row r="49046" customHeight="1" spans="1:3">
      <c r="A49046" s="6" t="s">
        <v>53952</v>
      </c>
      <c r="B49046" s="8"/>
      <c r="C49046" s="7" t="s">
        <v>53953</v>
      </c>
    </row>
    <row r="49047" customHeight="1" spans="1:3">
      <c r="A49047" s="6" t="s">
        <v>53954</v>
      </c>
      <c r="B49047" s="8"/>
      <c r="C49047" s="7" t="s">
        <v>53955</v>
      </c>
    </row>
    <row r="49048" customHeight="1" spans="1:3">
      <c r="A49048" s="6" t="s">
        <v>53956</v>
      </c>
      <c r="B49048" s="8"/>
      <c r="C49048" s="7" t="s">
        <v>53957</v>
      </c>
    </row>
    <row r="49049" customHeight="1" spans="1:3">
      <c r="A49049" s="6" t="s">
        <v>53958</v>
      </c>
      <c r="B49049" s="8"/>
      <c r="C49049" s="7" t="s">
        <v>53959</v>
      </c>
    </row>
    <row r="49050" customHeight="1" spans="1:3">
      <c r="A49050" s="6" t="s">
        <v>53960</v>
      </c>
      <c r="B49050" s="8"/>
      <c r="C49050" s="7" t="s">
        <v>53961</v>
      </c>
    </row>
    <row r="49051" customHeight="1" spans="1:3">
      <c r="A49051" s="6" t="s">
        <v>53962</v>
      </c>
      <c r="B49051" s="8"/>
      <c r="C49051" s="7" t="s">
        <v>53963</v>
      </c>
    </row>
    <row r="49052" customHeight="1" spans="1:3">
      <c r="A49052" s="6" t="s">
        <v>53964</v>
      </c>
      <c r="B49052" s="8"/>
      <c r="C49052" s="7" t="s">
        <v>53965</v>
      </c>
    </row>
    <row r="49053" customHeight="1" spans="1:3">
      <c r="A49053" s="6" t="s">
        <v>53966</v>
      </c>
      <c r="B49053" s="8"/>
      <c r="C49053" s="7" t="s">
        <v>53967</v>
      </c>
    </row>
    <row r="49054" customHeight="1" spans="1:3">
      <c r="A49054" s="6" t="s">
        <v>53968</v>
      </c>
      <c r="B49054" s="8"/>
      <c r="C49054" s="7" t="s">
        <v>53969</v>
      </c>
    </row>
    <row r="49055" customHeight="1" spans="1:3">
      <c r="A49055" s="6" t="s">
        <v>49692</v>
      </c>
      <c r="B49055" s="8"/>
      <c r="C49055" s="7" t="s">
        <v>53970</v>
      </c>
    </row>
    <row r="49056" customHeight="1" spans="1:3">
      <c r="A49056" s="6" t="s">
        <v>53971</v>
      </c>
      <c r="B49056" s="8"/>
      <c r="C49056" s="7" t="s">
        <v>53972</v>
      </c>
    </row>
    <row r="49057" customHeight="1" spans="1:3">
      <c r="A49057" s="6" t="s">
        <v>53973</v>
      </c>
      <c r="B49057" s="8"/>
      <c r="C49057" s="7" t="s">
        <v>53974</v>
      </c>
    </row>
    <row r="49058" customHeight="1" spans="1:3">
      <c r="A49058" s="6" t="s">
        <v>53796</v>
      </c>
      <c r="B49058" s="8"/>
      <c r="C49058" s="7" t="s">
        <v>53975</v>
      </c>
    </row>
    <row r="49059" customHeight="1" spans="1:3">
      <c r="A49059" s="6" t="s">
        <v>53976</v>
      </c>
      <c r="B49059" s="8"/>
      <c r="C49059" s="7" t="s">
        <v>53977</v>
      </c>
    </row>
    <row r="49060" customHeight="1" spans="1:3">
      <c r="A49060" s="6" t="s">
        <v>53978</v>
      </c>
      <c r="B49060" s="8"/>
      <c r="C49060" s="7" t="s">
        <v>53979</v>
      </c>
    </row>
    <row r="49061" customHeight="1" spans="1:3">
      <c r="A49061" s="6" t="s">
        <v>53980</v>
      </c>
      <c r="B49061" s="8"/>
      <c r="C49061" s="7" t="s">
        <v>43093</v>
      </c>
    </row>
    <row r="49062" customHeight="1" spans="1:3">
      <c r="A49062" s="6" t="s">
        <v>53981</v>
      </c>
      <c r="B49062" s="8"/>
      <c r="C49062" s="7" t="s">
        <v>53982</v>
      </c>
    </row>
    <row r="49063" customHeight="1" spans="1:3">
      <c r="A49063" s="6" t="s">
        <v>53983</v>
      </c>
      <c r="B49063" s="8"/>
      <c r="C49063" s="7" t="s">
        <v>53984</v>
      </c>
    </row>
    <row r="49064" customHeight="1" spans="1:3">
      <c r="A49064" s="6" t="s">
        <v>50557</v>
      </c>
      <c r="B49064" s="8"/>
      <c r="C49064" s="7" t="s">
        <v>53985</v>
      </c>
    </row>
    <row r="49065" customHeight="1" spans="1:3">
      <c r="A49065" s="6" t="s">
        <v>53986</v>
      </c>
      <c r="B49065" s="8"/>
      <c r="C49065" s="7" t="s">
        <v>53987</v>
      </c>
    </row>
    <row r="49066" customHeight="1" spans="1:3">
      <c r="A49066" s="6" t="s">
        <v>53988</v>
      </c>
      <c r="B49066" s="8"/>
      <c r="C49066" s="7" t="s">
        <v>53989</v>
      </c>
    </row>
    <row r="49067" customHeight="1" spans="1:3">
      <c r="A49067" s="6" t="s">
        <v>53990</v>
      </c>
      <c r="B49067" s="8"/>
      <c r="C49067" s="7" t="s">
        <v>53991</v>
      </c>
    </row>
    <row r="49068" customHeight="1" spans="1:3">
      <c r="A49068" s="6" t="s">
        <v>53992</v>
      </c>
      <c r="B49068" s="8"/>
      <c r="C49068" s="7" t="s">
        <v>53993</v>
      </c>
    </row>
    <row r="49069" customHeight="1" spans="1:3">
      <c r="A49069" s="6" t="s">
        <v>53994</v>
      </c>
      <c r="B49069" s="8"/>
      <c r="C49069" s="7" t="s">
        <v>53995</v>
      </c>
    </row>
    <row r="49070" customHeight="1" spans="1:3">
      <c r="A49070" s="6" t="s">
        <v>53996</v>
      </c>
      <c r="B49070" s="8"/>
      <c r="C49070" s="7" t="s">
        <v>53997</v>
      </c>
    </row>
    <row r="49071" customHeight="1" spans="1:3">
      <c r="A49071" s="6" t="s">
        <v>53998</v>
      </c>
      <c r="B49071" s="8"/>
      <c r="C49071" s="7" t="s">
        <v>53999</v>
      </c>
    </row>
    <row r="49072" customHeight="1" spans="1:3">
      <c r="A49072" s="6" t="s">
        <v>33760</v>
      </c>
      <c r="B49072" s="8"/>
      <c r="C49072" s="7" t="s">
        <v>54000</v>
      </c>
    </row>
    <row r="49073" customHeight="1" spans="1:3">
      <c r="A49073" s="6" t="s">
        <v>54001</v>
      </c>
      <c r="B49073" s="8"/>
      <c r="C49073" s="7" t="s">
        <v>54002</v>
      </c>
    </row>
    <row r="49074" customHeight="1" spans="1:3">
      <c r="A49074" s="6" t="s">
        <v>51719</v>
      </c>
      <c r="B49074" s="8"/>
      <c r="C49074" s="7" t="s">
        <v>54003</v>
      </c>
    </row>
    <row r="49075" customHeight="1" spans="1:3">
      <c r="A49075" s="6" t="s">
        <v>53400</v>
      </c>
      <c r="B49075" s="8"/>
      <c r="C49075" s="7" t="s">
        <v>54004</v>
      </c>
    </row>
    <row r="49076" customHeight="1" spans="1:3">
      <c r="A49076" s="6" t="s">
        <v>54005</v>
      </c>
      <c r="B49076" s="8"/>
      <c r="C49076" s="7" t="s">
        <v>54006</v>
      </c>
    </row>
    <row r="49077" customHeight="1" spans="1:3">
      <c r="A49077" s="6" t="s">
        <v>54007</v>
      </c>
      <c r="B49077" s="8"/>
      <c r="C49077" s="7" t="s">
        <v>54008</v>
      </c>
    </row>
    <row r="49078" customHeight="1" spans="1:3">
      <c r="A49078" s="6" t="s">
        <v>54009</v>
      </c>
      <c r="B49078" s="8"/>
      <c r="C49078" s="7" t="s">
        <v>54010</v>
      </c>
    </row>
    <row r="49079" customHeight="1" spans="1:3">
      <c r="A49079" s="6" t="s">
        <v>33018</v>
      </c>
      <c r="B49079" s="8"/>
      <c r="C49079" s="7" t="s">
        <v>29160</v>
      </c>
    </row>
    <row r="49080" customHeight="1" spans="1:3">
      <c r="A49080" s="6" t="s">
        <v>54011</v>
      </c>
      <c r="B49080" s="8"/>
      <c r="C49080" s="7" t="s">
        <v>54012</v>
      </c>
    </row>
    <row r="49081" customHeight="1" spans="1:3">
      <c r="A49081" s="6" t="s">
        <v>54013</v>
      </c>
      <c r="B49081" s="8"/>
      <c r="C49081" s="7" t="s">
        <v>54014</v>
      </c>
    </row>
    <row r="49082" customHeight="1" spans="1:3">
      <c r="A49082" s="6" t="s">
        <v>54015</v>
      </c>
      <c r="B49082" s="8"/>
      <c r="C49082" s="7" t="s">
        <v>54016</v>
      </c>
    </row>
    <row r="49083" customHeight="1" spans="1:3">
      <c r="A49083" s="6" t="s">
        <v>51288</v>
      </c>
      <c r="B49083" s="8"/>
      <c r="C49083" s="7" t="s">
        <v>54017</v>
      </c>
    </row>
    <row r="49084" customHeight="1" spans="1:3">
      <c r="A49084" s="6" t="s">
        <v>50458</v>
      </c>
      <c r="B49084" s="8"/>
      <c r="C49084" s="7" t="s">
        <v>54018</v>
      </c>
    </row>
    <row r="49085" customHeight="1" spans="1:3">
      <c r="A49085" s="6" t="s">
        <v>52718</v>
      </c>
      <c r="B49085" s="8"/>
      <c r="C49085" s="7" t="s">
        <v>54019</v>
      </c>
    </row>
    <row r="49086" customHeight="1" spans="1:3">
      <c r="A49086" s="6" t="s">
        <v>54020</v>
      </c>
      <c r="B49086" s="8"/>
      <c r="C49086" s="7" t="s">
        <v>54021</v>
      </c>
    </row>
    <row r="49087" customHeight="1" spans="1:3">
      <c r="A49087" s="6" t="s">
        <v>54022</v>
      </c>
      <c r="B49087" s="8"/>
      <c r="C49087" s="7" t="s">
        <v>53399</v>
      </c>
    </row>
    <row r="49088" customHeight="1" spans="1:3">
      <c r="A49088" s="6" t="s">
        <v>54023</v>
      </c>
      <c r="B49088" s="8"/>
      <c r="C49088" s="7" t="s">
        <v>54024</v>
      </c>
    </row>
    <row r="49089" customHeight="1" spans="1:3">
      <c r="A49089" s="6" t="s">
        <v>54025</v>
      </c>
      <c r="B49089" s="8"/>
      <c r="C49089" s="7" t="s">
        <v>54026</v>
      </c>
    </row>
    <row r="49090" customHeight="1" spans="1:3">
      <c r="A49090" s="6" t="s">
        <v>53663</v>
      </c>
      <c r="B49090" s="8"/>
      <c r="C49090" s="7" t="s">
        <v>54027</v>
      </c>
    </row>
    <row r="49091" customHeight="1" spans="1:3">
      <c r="A49091" s="6" t="s">
        <v>53794</v>
      </c>
      <c r="B49091" s="8"/>
      <c r="C49091" s="7" t="s">
        <v>54028</v>
      </c>
    </row>
    <row r="49092" customHeight="1" spans="1:3">
      <c r="A49092" s="6" t="s">
        <v>53950</v>
      </c>
      <c r="B49092" s="8"/>
      <c r="C49092" s="7" t="s">
        <v>54029</v>
      </c>
    </row>
    <row r="49093" customHeight="1" spans="1:3">
      <c r="A49093" s="6" t="s">
        <v>28025</v>
      </c>
      <c r="B49093" s="8"/>
      <c r="C49093" s="7" t="s">
        <v>54030</v>
      </c>
    </row>
    <row r="49094" customHeight="1" spans="1:3">
      <c r="A49094" s="6" t="s">
        <v>28025</v>
      </c>
      <c r="B49094" s="8"/>
      <c r="C49094" s="7" t="s">
        <v>54031</v>
      </c>
    </row>
    <row r="49095" customHeight="1" spans="1:3">
      <c r="A49095" s="6" t="s">
        <v>49692</v>
      </c>
      <c r="B49095" s="8"/>
      <c r="C49095" s="7" t="s">
        <v>54032</v>
      </c>
    </row>
    <row r="49096" customHeight="1" spans="1:3">
      <c r="A49096" s="6" t="s">
        <v>54033</v>
      </c>
      <c r="B49096" s="8"/>
      <c r="C49096" s="7" t="s">
        <v>54034</v>
      </c>
    </row>
    <row r="49097" customHeight="1" spans="1:3">
      <c r="A49097" s="6" t="s">
        <v>54035</v>
      </c>
      <c r="B49097" s="8"/>
      <c r="C49097" s="7" t="s">
        <v>54036</v>
      </c>
    </row>
    <row r="49098" customHeight="1" spans="1:3">
      <c r="A49098" s="6" t="s">
        <v>43911</v>
      </c>
      <c r="B49098" s="8"/>
      <c r="C49098" s="7" t="s">
        <v>54037</v>
      </c>
    </row>
    <row r="49099" customHeight="1" spans="1:3">
      <c r="A49099" s="6" t="s">
        <v>53319</v>
      </c>
      <c r="B49099" s="8"/>
      <c r="C49099" s="7" t="s">
        <v>54038</v>
      </c>
    </row>
    <row r="49100" customHeight="1" spans="1:3">
      <c r="A49100" s="6" t="s">
        <v>54039</v>
      </c>
      <c r="B49100" s="8"/>
      <c r="C49100" s="7" t="s">
        <v>54040</v>
      </c>
    </row>
    <row r="49101" customHeight="1" spans="1:3">
      <c r="A49101" s="6" t="s">
        <v>54041</v>
      </c>
      <c r="B49101" s="8"/>
      <c r="C49101" s="7" t="s">
        <v>54042</v>
      </c>
    </row>
    <row r="49102" customHeight="1" spans="1:3">
      <c r="A49102" s="6" t="s">
        <v>43911</v>
      </c>
      <c r="B49102" s="8"/>
      <c r="C49102" s="7" t="s">
        <v>54037</v>
      </c>
    </row>
    <row r="49103" customHeight="1" spans="1:3">
      <c r="A49103" s="6" t="s">
        <v>54043</v>
      </c>
      <c r="B49103" s="8"/>
      <c r="C49103" s="7" t="s">
        <v>54044</v>
      </c>
    </row>
    <row r="49104" customHeight="1" spans="1:3">
      <c r="A49104" s="6" t="s">
        <v>54045</v>
      </c>
      <c r="B49104" s="8"/>
      <c r="C49104" s="7" t="s">
        <v>54046</v>
      </c>
    </row>
    <row r="49105" customHeight="1" spans="1:3">
      <c r="A49105" s="6" t="s">
        <v>53704</v>
      </c>
      <c r="B49105" s="8"/>
      <c r="C49105" s="7" t="s">
        <v>54047</v>
      </c>
    </row>
    <row r="49106" customHeight="1" spans="1:3">
      <c r="A49106" s="6" t="s">
        <v>47421</v>
      </c>
      <c r="B49106" s="8"/>
      <c r="C49106" s="7" t="s">
        <v>54048</v>
      </c>
    </row>
    <row r="49107" customHeight="1" spans="1:3">
      <c r="A49107" s="6" t="s">
        <v>54049</v>
      </c>
      <c r="B49107" s="8"/>
      <c r="C49107" s="7" t="s">
        <v>54050</v>
      </c>
    </row>
    <row r="49108" customHeight="1" spans="1:3">
      <c r="A49108" s="6" t="s">
        <v>54051</v>
      </c>
      <c r="B49108" s="8"/>
      <c r="C49108" s="7" t="s">
        <v>54052</v>
      </c>
    </row>
    <row r="49109" customHeight="1" spans="1:3">
      <c r="A49109" s="6" t="s">
        <v>27959</v>
      </c>
      <c r="B49109" s="8"/>
      <c r="C49109" s="7" t="s">
        <v>54053</v>
      </c>
    </row>
    <row r="49110" customHeight="1" spans="1:3">
      <c r="A49110" s="6" t="s">
        <v>54054</v>
      </c>
      <c r="B49110" s="8"/>
      <c r="C49110" s="7" t="s">
        <v>54055</v>
      </c>
    </row>
    <row r="49111" customHeight="1" spans="1:3">
      <c r="A49111" s="6" t="s">
        <v>54056</v>
      </c>
      <c r="B49111" s="8"/>
      <c r="C49111" s="7" t="s">
        <v>54057</v>
      </c>
    </row>
    <row r="49112" customHeight="1" spans="1:3">
      <c r="A49112" s="6" t="s">
        <v>54058</v>
      </c>
      <c r="B49112" s="8"/>
      <c r="C49112" s="7" t="s">
        <v>54059</v>
      </c>
    </row>
    <row r="49113" customHeight="1" spans="1:3">
      <c r="A49113" s="6" t="s">
        <v>54060</v>
      </c>
      <c r="B49113" s="8"/>
      <c r="C49113" s="7" t="s">
        <v>54061</v>
      </c>
    </row>
    <row r="49114" customHeight="1" spans="1:3">
      <c r="A49114" s="6" t="s">
        <v>52917</v>
      </c>
      <c r="B49114" s="8"/>
      <c r="C49114" s="7" t="s">
        <v>54062</v>
      </c>
    </row>
    <row r="49115" customHeight="1" spans="1:3">
      <c r="A49115" s="6" t="s">
        <v>54063</v>
      </c>
      <c r="B49115" s="8"/>
      <c r="C49115" s="7" t="s">
        <v>54064</v>
      </c>
    </row>
    <row r="49116" customHeight="1" spans="1:3">
      <c r="A49116" s="6" t="s">
        <v>40088</v>
      </c>
      <c r="B49116" s="8"/>
      <c r="C49116" s="7" t="s">
        <v>54065</v>
      </c>
    </row>
    <row r="49117" customHeight="1" spans="1:3">
      <c r="A49117" s="6" t="s">
        <v>54066</v>
      </c>
      <c r="B49117" s="8"/>
      <c r="C49117" s="7" t="s">
        <v>54067</v>
      </c>
    </row>
    <row r="49118" customHeight="1" spans="1:3">
      <c r="A49118" s="6" t="s">
        <v>53954</v>
      </c>
      <c r="B49118" s="8"/>
      <c r="C49118" s="7" t="s">
        <v>54068</v>
      </c>
    </row>
    <row r="49119" customHeight="1" spans="1:3">
      <c r="A49119" s="6" t="s">
        <v>54069</v>
      </c>
      <c r="B49119" s="8"/>
      <c r="C49119" s="7" t="s">
        <v>54070</v>
      </c>
    </row>
    <row r="49120" customHeight="1" spans="1:3">
      <c r="A49120" s="6" t="s">
        <v>43575</v>
      </c>
      <c r="B49120" s="8"/>
      <c r="C49120" s="7" t="s">
        <v>42335</v>
      </c>
    </row>
    <row r="49121" customHeight="1" spans="1:3">
      <c r="A49121" s="6" t="s">
        <v>54071</v>
      </c>
      <c r="B49121" s="8"/>
      <c r="C49121" s="7" t="s">
        <v>54072</v>
      </c>
    </row>
    <row r="49122" customHeight="1" spans="1:3">
      <c r="A49122" s="6" t="s">
        <v>53677</v>
      </c>
      <c r="B49122" s="8"/>
      <c r="C49122" s="7" t="s">
        <v>54073</v>
      </c>
    </row>
    <row r="49123" customHeight="1" spans="1:3">
      <c r="A49123" s="6" t="s">
        <v>54074</v>
      </c>
      <c r="B49123" s="8"/>
      <c r="C49123" s="7" t="s">
        <v>54075</v>
      </c>
    </row>
    <row r="49124" customHeight="1" spans="1:3">
      <c r="A49124" s="6" t="s">
        <v>27959</v>
      </c>
      <c r="B49124" s="8"/>
      <c r="C49124" s="7" t="s">
        <v>54076</v>
      </c>
    </row>
    <row r="49125" customHeight="1" spans="1:3">
      <c r="A49125" s="6" t="s">
        <v>27129</v>
      </c>
      <c r="B49125" s="8"/>
      <c r="C49125" s="7" t="s">
        <v>54077</v>
      </c>
    </row>
    <row r="49126" customHeight="1" spans="1:3">
      <c r="A49126" s="6" t="s">
        <v>54078</v>
      </c>
      <c r="B49126" s="8"/>
      <c r="C49126" s="7" t="s">
        <v>704</v>
      </c>
    </row>
    <row r="49127" customHeight="1" spans="1:3">
      <c r="A49127" s="6" t="s">
        <v>54079</v>
      </c>
      <c r="B49127" s="8"/>
      <c r="C49127" s="7" t="s">
        <v>6511</v>
      </c>
    </row>
    <row r="49128" customHeight="1" spans="1:3">
      <c r="A49128" s="6" t="s">
        <v>54080</v>
      </c>
      <c r="B49128" s="8"/>
      <c r="C49128" s="7" t="s">
        <v>54081</v>
      </c>
    </row>
    <row r="49129" customHeight="1" spans="1:3">
      <c r="A49129" s="6" t="s">
        <v>27129</v>
      </c>
      <c r="B49129" s="8"/>
      <c r="C49129" s="7" t="s">
        <v>54082</v>
      </c>
    </row>
    <row r="49130" customHeight="1" spans="1:3">
      <c r="A49130" s="6" t="s">
        <v>52604</v>
      </c>
      <c r="B49130" s="8"/>
      <c r="C49130" s="7" t="s">
        <v>54083</v>
      </c>
    </row>
    <row r="49131" customHeight="1" spans="1:3">
      <c r="A49131" s="6" t="s">
        <v>54084</v>
      </c>
      <c r="B49131" s="8"/>
      <c r="C49131" s="7" t="s">
        <v>54085</v>
      </c>
    </row>
    <row r="49132" customHeight="1" spans="1:3">
      <c r="A49132" s="6" t="s">
        <v>54086</v>
      </c>
      <c r="B49132" s="8"/>
      <c r="C49132" s="7" t="s">
        <v>54086</v>
      </c>
    </row>
    <row r="49133" customHeight="1" spans="1:3">
      <c r="A49133" s="6" t="s">
        <v>54087</v>
      </c>
      <c r="B49133" s="8"/>
      <c r="C49133" s="7" t="s">
        <v>54088</v>
      </c>
    </row>
    <row r="49134" customHeight="1" spans="1:3">
      <c r="A49134" s="6" t="s">
        <v>54089</v>
      </c>
      <c r="B49134" s="8"/>
      <c r="C49134" s="7" t="s">
        <v>54090</v>
      </c>
    </row>
    <row r="49135" customHeight="1" spans="1:3">
      <c r="A49135" s="6" t="s">
        <v>54091</v>
      </c>
      <c r="B49135" s="8"/>
      <c r="C49135" s="7" t="s">
        <v>54092</v>
      </c>
    </row>
    <row r="49136" customHeight="1" spans="1:3">
      <c r="A49136" s="6" t="s">
        <v>54093</v>
      </c>
      <c r="B49136" s="8"/>
      <c r="C49136" s="7" t="s">
        <v>54094</v>
      </c>
    </row>
    <row r="49137" customHeight="1" spans="1:3">
      <c r="A49137" s="6" t="s">
        <v>54095</v>
      </c>
      <c r="B49137" s="6" t="s">
        <v>482</v>
      </c>
      <c r="C49137" s="7" t="s">
        <v>54096</v>
      </c>
    </row>
    <row r="49138" customHeight="1" spans="1:3">
      <c r="A49138" s="6" t="s">
        <v>54011</v>
      </c>
      <c r="B49138" s="8"/>
      <c r="C49138" s="7" t="s">
        <v>54097</v>
      </c>
    </row>
    <row r="49139" customHeight="1" spans="1:3">
      <c r="A49139" s="6" t="s">
        <v>53780</v>
      </c>
      <c r="B49139" s="6" t="s">
        <v>22097</v>
      </c>
      <c r="C49139" s="7" t="s">
        <v>54098</v>
      </c>
    </row>
    <row r="49140" customHeight="1" spans="1:3">
      <c r="A49140" s="6" t="s">
        <v>54099</v>
      </c>
      <c r="B49140" s="8"/>
      <c r="C49140" s="7" t="s">
        <v>54100</v>
      </c>
    </row>
    <row r="49141" customHeight="1" spans="1:3">
      <c r="A49141" s="6" t="s">
        <v>54101</v>
      </c>
      <c r="B49141" s="8"/>
      <c r="C49141" s="7" t="s">
        <v>54102</v>
      </c>
    </row>
    <row r="49142" customHeight="1" spans="1:3">
      <c r="A49142" s="6" t="s">
        <v>53773</v>
      </c>
      <c r="B49142" s="8"/>
      <c r="C49142" s="7" t="s">
        <v>54103</v>
      </c>
    </row>
    <row r="49143" customHeight="1" spans="1:3">
      <c r="A49143" s="6" t="s">
        <v>54104</v>
      </c>
      <c r="B49143" s="8"/>
      <c r="C49143" s="7" t="s">
        <v>54105</v>
      </c>
    </row>
    <row r="49144" customHeight="1" spans="1:3">
      <c r="A49144" s="6" t="s">
        <v>54106</v>
      </c>
      <c r="B49144" s="8"/>
      <c r="C49144" s="7" t="s">
        <v>54107</v>
      </c>
    </row>
    <row r="49145" customHeight="1" spans="1:3">
      <c r="A49145" s="6" t="s">
        <v>53773</v>
      </c>
      <c r="B49145" s="8"/>
      <c r="C49145" s="7" t="s">
        <v>54108</v>
      </c>
    </row>
    <row r="49146" customHeight="1" spans="1:3">
      <c r="A49146" s="6" t="s">
        <v>35442</v>
      </c>
      <c r="B49146" s="8"/>
      <c r="C49146" s="7" t="s">
        <v>54109</v>
      </c>
    </row>
    <row r="49147" customHeight="1" spans="1:3">
      <c r="A49147" s="6" t="s">
        <v>54110</v>
      </c>
      <c r="B49147" s="8"/>
      <c r="C49147" s="7" t="s">
        <v>54111</v>
      </c>
    </row>
    <row r="49148" customHeight="1" spans="1:3">
      <c r="A49148" s="6" t="s">
        <v>35442</v>
      </c>
      <c r="B49148" s="8"/>
      <c r="C49148" s="7" t="s">
        <v>54112</v>
      </c>
    </row>
    <row r="49149" customHeight="1" spans="1:3">
      <c r="A49149" s="6" t="s">
        <v>54113</v>
      </c>
      <c r="B49149" s="8"/>
      <c r="C49149" s="7" t="s">
        <v>54114</v>
      </c>
    </row>
    <row r="49150" customHeight="1" spans="1:3">
      <c r="A49150" s="6" t="s">
        <v>54115</v>
      </c>
      <c r="B49150" s="8"/>
      <c r="C49150" s="7" t="s">
        <v>54116</v>
      </c>
    </row>
    <row r="49151" customHeight="1" spans="1:3">
      <c r="A49151" s="6" t="s">
        <v>54117</v>
      </c>
      <c r="B49151" s="8"/>
      <c r="C49151" s="7" t="s">
        <v>436</v>
      </c>
    </row>
    <row r="49152" customHeight="1" spans="1:3">
      <c r="A49152" s="6" t="s">
        <v>54079</v>
      </c>
      <c r="B49152" s="8"/>
      <c r="C49152" s="7" t="s">
        <v>5924</v>
      </c>
    </row>
    <row r="49153" customHeight="1" spans="1:3">
      <c r="A49153" s="6" t="s">
        <v>25755</v>
      </c>
      <c r="B49153" s="8"/>
      <c r="C49153" s="7" t="s">
        <v>25806</v>
      </c>
    </row>
    <row r="49154" customHeight="1" spans="1:3">
      <c r="A49154" s="6" t="s">
        <v>49692</v>
      </c>
      <c r="B49154" s="8"/>
      <c r="C49154" s="7" t="s">
        <v>54118</v>
      </c>
    </row>
    <row r="49155" customHeight="1" spans="1:3">
      <c r="A49155" s="6" t="s">
        <v>54119</v>
      </c>
      <c r="B49155" s="8"/>
      <c r="C49155" s="7" t="s">
        <v>54120</v>
      </c>
    </row>
    <row r="49156" customHeight="1" spans="1:3">
      <c r="A49156" s="6" t="s">
        <v>54121</v>
      </c>
      <c r="B49156" s="8"/>
      <c r="C49156" s="7" t="s">
        <v>54122</v>
      </c>
    </row>
    <row r="49157" customHeight="1" spans="1:3">
      <c r="A49157" s="6" t="s">
        <v>54123</v>
      </c>
      <c r="B49157" s="8"/>
      <c r="C49157" s="7" t="s">
        <v>54124</v>
      </c>
    </row>
    <row r="49158" customHeight="1" spans="1:3">
      <c r="A49158" s="6" t="s">
        <v>54125</v>
      </c>
      <c r="B49158" s="8"/>
      <c r="C49158" s="7" t="s">
        <v>414</v>
      </c>
    </row>
    <row r="49159" customHeight="1" spans="1:3">
      <c r="A49159" s="6" t="s">
        <v>53249</v>
      </c>
      <c r="B49159" s="8"/>
      <c r="C49159" s="7" t="s">
        <v>54126</v>
      </c>
    </row>
    <row r="49160" customHeight="1" spans="1:3">
      <c r="A49160" s="6" t="s">
        <v>54127</v>
      </c>
      <c r="B49160" s="8"/>
      <c r="C49160" s="7" t="s">
        <v>54128</v>
      </c>
    </row>
    <row r="49161" customHeight="1" spans="1:3">
      <c r="A49161" s="6" t="s">
        <v>54129</v>
      </c>
      <c r="B49161" s="8"/>
      <c r="C49161" s="7" t="s">
        <v>54130</v>
      </c>
    </row>
    <row r="49162" customHeight="1" spans="1:3">
      <c r="A49162" s="6" t="s">
        <v>54131</v>
      </c>
      <c r="B49162" s="8"/>
      <c r="C49162" s="7" t="s">
        <v>54132</v>
      </c>
    </row>
    <row r="49163" customHeight="1" spans="1:3">
      <c r="A49163" s="6" t="s">
        <v>36234</v>
      </c>
      <c r="B49163" s="8"/>
      <c r="C49163" s="7" t="s">
        <v>54133</v>
      </c>
    </row>
    <row r="49164" customHeight="1" spans="1:3">
      <c r="A49164" s="6" t="s">
        <v>54134</v>
      </c>
      <c r="B49164" s="8"/>
      <c r="C49164" s="7" t="s">
        <v>54135</v>
      </c>
    </row>
    <row r="49165" customHeight="1" spans="1:3">
      <c r="A49165" s="6" t="s">
        <v>32011</v>
      </c>
      <c r="B49165" s="8"/>
      <c r="C49165" s="7" t="s">
        <v>54136</v>
      </c>
    </row>
    <row r="49166" customHeight="1" spans="1:3">
      <c r="A49166" s="6" t="s">
        <v>27810</v>
      </c>
      <c r="B49166" s="8"/>
      <c r="C49166" s="7" t="s">
        <v>27631</v>
      </c>
    </row>
    <row r="49167" customHeight="1" spans="1:3">
      <c r="A49167" s="6" t="s">
        <v>54137</v>
      </c>
      <c r="B49167" s="8"/>
      <c r="C49167" s="7" t="s">
        <v>54138</v>
      </c>
    </row>
    <row r="49168" customHeight="1" spans="1:3">
      <c r="A49168" s="6" t="s">
        <v>54139</v>
      </c>
      <c r="B49168" s="8"/>
      <c r="C49168" s="7" t="s">
        <v>54140</v>
      </c>
    </row>
    <row r="49169" customHeight="1" spans="1:3">
      <c r="A49169" s="6" t="s">
        <v>54141</v>
      </c>
      <c r="B49169" s="8"/>
      <c r="C49169" s="7" t="s">
        <v>54142</v>
      </c>
    </row>
    <row r="49170" customHeight="1" spans="1:3">
      <c r="A49170" s="6" t="s">
        <v>53571</v>
      </c>
      <c r="B49170" s="8"/>
      <c r="C49170" s="7" t="s">
        <v>54143</v>
      </c>
    </row>
    <row r="49171" customHeight="1" spans="1:3">
      <c r="A49171" s="6" t="s">
        <v>54144</v>
      </c>
      <c r="B49171" s="8"/>
      <c r="C49171" s="7" t="s">
        <v>54145</v>
      </c>
    </row>
    <row r="49172" customHeight="1" spans="1:3">
      <c r="A49172" s="6" t="s">
        <v>54146</v>
      </c>
      <c r="B49172" s="8"/>
      <c r="C49172" s="7" t="s">
        <v>54147</v>
      </c>
    </row>
    <row r="49173" customHeight="1" spans="1:3">
      <c r="A49173" s="6" t="s">
        <v>53964</v>
      </c>
      <c r="B49173" s="8"/>
      <c r="C49173" s="7" t="s">
        <v>54148</v>
      </c>
    </row>
    <row r="49174" customHeight="1" spans="1:3">
      <c r="A49174" s="6" t="s">
        <v>53697</v>
      </c>
      <c r="B49174" s="8"/>
      <c r="C49174" s="7" t="s">
        <v>54149</v>
      </c>
    </row>
    <row r="49175" customHeight="1" spans="1:3">
      <c r="A49175" s="6" t="s">
        <v>53245</v>
      </c>
      <c r="B49175" s="8"/>
      <c r="C49175" s="7" t="s">
        <v>54150</v>
      </c>
    </row>
    <row r="49176" customHeight="1" spans="1:3">
      <c r="A49176" s="6" t="s">
        <v>54151</v>
      </c>
      <c r="B49176" s="8"/>
      <c r="C49176" s="7" t="s">
        <v>54152</v>
      </c>
    </row>
    <row r="49177" customHeight="1" spans="1:3">
      <c r="A49177" s="6" t="s">
        <v>49202</v>
      </c>
      <c r="B49177" s="8"/>
      <c r="C49177" s="7" t="s">
        <v>54153</v>
      </c>
    </row>
    <row r="49178" customHeight="1" spans="1:3">
      <c r="A49178" s="6" t="s">
        <v>54154</v>
      </c>
      <c r="B49178" s="8"/>
      <c r="C49178" s="7" t="s">
        <v>54155</v>
      </c>
    </row>
    <row r="49179" customHeight="1" spans="1:3">
      <c r="A49179" s="6" t="s">
        <v>54156</v>
      </c>
      <c r="B49179" s="8"/>
      <c r="C49179" s="7" t="s">
        <v>54157</v>
      </c>
    </row>
    <row r="49180" customHeight="1" spans="1:3">
      <c r="A49180" s="6" t="s">
        <v>54158</v>
      </c>
      <c r="B49180" s="8"/>
      <c r="C49180" s="7" t="s">
        <v>54159</v>
      </c>
    </row>
    <row r="49181" customHeight="1" spans="1:3">
      <c r="A49181" s="6" t="s">
        <v>52488</v>
      </c>
      <c r="B49181" s="8"/>
      <c r="C49181" s="7" t="s">
        <v>54160</v>
      </c>
    </row>
    <row r="49182" customHeight="1" spans="1:3">
      <c r="A49182" s="6" t="s">
        <v>54161</v>
      </c>
      <c r="B49182" s="8"/>
      <c r="C49182" s="7" t="s">
        <v>54162</v>
      </c>
    </row>
    <row r="49183" customHeight="1" spans="1:3">
      <c r="A49183" s="6" t="s">
        <v>54163</v>
      </c>
      <c r="B49183" s="8"/>
      <c r="C49183" s="7" t="s">
        <v>54164</v>
      </c>
    </row>
    <row r="49184" customHeight="1" spans="1:3">
      <c r="A49184" s="6" t="s">
        <v>54165</v>
      </c>
      <c r="B49184" s="6" t="s">
        <v>755</v>
      </c>
      <c r="C49184" s="7" t="s">
        <v>54166</v>
      </c>
    </row>
    <row r="49185" customHeight="1" spans="1:3">
      <c r="A49185" s="6" t="s">
        <v>31029</v>
      </c>
      <c r="B49185" s="8"/>
      <c r="C49185" s="7" t="s">
        <v>54167</v>
      </c>
    </row>
    <row r="49186" customHeight="1" spans="1:3">
      <c r="A49186" s="6" t="s">
        <v>54168</v>
      </c>
      <c r="B49186" s="8"/>
      <c r="C49186" s="7" t="s">
        <v>54169</v>
      </c>
    </row>
    <row r="49187" customHeight="1" spans="1:3">
      <c r="A49187" s="6" t="s">
        <v>54168</v>
      </c>
      <c r="B49187" s="8"/>
      <c r="C49187" s="7" t="s">
        <v>54169</v>
      </c>
    </row>
    <row r="49188" customHeight="1" spans="1:3">
      <c r="A49188" s="6" t="s">
        <v>54170</v>
      </c>
      <c r="B49188" s="8"/>
      <c r="C49188" s="7" t="s">
        <v>54171</v>
      </c>
    </row>
    <row r="49189" customHeight="1" spans="1:3">
      <c r="A49189" s="6" t="s">
        <v>54172</v>
      </c>
      <c r="B49189" s="8"/>
      <c r="C49189" s="7" t="s">
        <v>54173</v>
      </c>
    </row>
    <row r="49190" customHeight="1" spans="1:3">
      <c r="A49190" s="6" t="s">
        <v>54174</v>
      </c>
      <c r="B49190" s="8"/>
      <c r="C49190" s="7" t="s">
        <v>54175</v>
      </c>
    </row>
    <row r="49191" customHeight="1" spans="1:3">
      <c r="A49191" s="6" t="s">
        <v>54176</v>
      </c>
      <c r="B49191" s="8"/>
      <c r="C49191" s="7" t="s">
        <v>54177</v>
      </c>
    </row>
    <row r="49192" customHeight="1" spans="1:3">
      <c r="A49192" s="6" t="s">
        <v>54178</v>
      </c>
      <c r="B49192" s="8"/>
      <c r="C49192" s="7" t="s">
        <v>54179</v>
      </c>
    </row>
    <row r="49193" customHeight="1" spans="1:3">
      <c r="A49193" s="6" t="s">
        <v>54180</v>
      </c>
      <c r="B49193" s="8"/>
      <c r="C49193" s="7" t="s">
        <v>54181</v>
      </c>
    </row>
    <row r="49194" customHeight="1" spans="1:3">
      <c r="A49194" s="6" t="s">
        <v>54182</v>
      </c>
      <c r="B49194" s="8"/>
      <c r="C49194" s="7" t="s">
        <v>54183</v>
      </c>
    </row>
    <row r="49195" customHeight="1" spans="1:3">
      <c r="A49195" s="6" t="s">
        <v>54184</v>
      </c>
      <c r="B49195" s="8"/>
      <c r="C49195" s="7" t="s">
        <v>54185</v>
      </c>
    </row>
    <row r="49196" customHeight="1" spans="1:3">
      <c r="A49196" s="6" t="s">
        <v>44177</v>
      </c>
      <c r="B49196" s="8"/>
      <c r="C49196" s="7" t="s">
        <v>37662</v>
      </c>
    </row>
    <row r="49197" customHeight="1" spans="1:3">
      <c r="A49197" s="6" t="s">
        <v>54186</v>
      </c>
      <c r="B49197" s="8"/>
      <c r="C49197" s="7" t="s">
        <v>54187</v>
      </c>
    </row>
    <row r="49198" customHeight="1" spans="1:3">
      <c r="A49198" s="6" t="s">
        <v>54188</v>
      </c>
      <c r="B49198" s="8"/>
      <c r="C49198" s="7" t="s">
        <v>54189</v>
      </c>
    </row>
    <row r="49199" customHeight="1" spans="1:3">
      <c r="A49199" s="6" t="s">
        <v>54190</v>
      </c>
      <c r="B49199" s="8"/>
      <c r="C49199" s="7" t="s">
        <v>54191</v>
      </c>
    </row>
    <row r="49200" customHeight="1" spans="1:3">
      <c r="A49200" s="6" t="s">
        <v>53887</v>
      </c>
      <c r="B49200" s="8"/>
      <c r="C49200" s="7" t="s">
        <v>54192</v>
      </c>
    </row>
    <row r="49201" customHeight="1" spans="1:3">
      <c r="A49201" s="6" t="s">
        <v>54193</v>
      </c>
      <c r="B49201" s="8"/>
      <c r="C49201" s="7" t="s">
        <v>54194</v>
      </c>
    </row>
    <row r="49202" customHeight="1" spans="1:3">
      <c r="A49202" s="6" t="s">
        <v>54195</v>
      </c>
      <c r="B49202" s="8"/>
      <c r="C49202" s="7" t="s">
        <v>54196</v>
      </c>
    </row>
    <row r="49203" customHeight="1" spans="1:3">
      <c r="A49203" s="6" t="s">
        <v>54197</v>
      </c>
      <c r="B49203" s="8"/>
      <c r="C49203" s="7" t="s">
        <v>54198</v>
      </c>
    </row>
    <row r="49204" customHeight="1" spans="1:3">
      <c r="A49204" s="6" t="s">
        <v>54151</v>
      </c>
      <c r="B49204" s="8"/>
      <c r="C49204" s="7" t="s">
        <v>54152</v>
      </c>
    </row>
    <row r="49205" customHeight="1" spans="1:3">
      <c r="A49205" s="6" t="s">
        <v>53531</v>
      </c>
      <c r="B49205" s="8"/>
      <c r="C49205" s="7" t="s">
        <v>54199</v>
      </c>
    </row>
    <row r="49206" customHeight="1" spans="1:3">
      <c r="A49206" s="6" t="s">
        <v>54200</v>
      </c>
      <c r="B49206" s="8"/>
      <c r="C49206" s="7" t="s">
        <v>54201</v>
      </c>
    </row>
    <row r="49207" customHeight="1" spans="1:3">
      <c r="A49207" s="6" t="s">
        <v>53818</v>
      </c>
      <c r="B49207" s="8"/>
      <c r="C49207" s="7" t="s">
        <v>54202</v>
      </c>
    </row>
    <row r="49208" customHeight="1" spans="1:3">
      <c r="A49208" s="6" t="s">
        <v>53671</v>
      </c>
      <c r="B49208" s="8"/>
      <c r="C49208" s="7" t="s">
        <v>54203</v>
      </c>
    </row>
    <row r="49209" customHeight="1" spans="1:3">
      <c r="A49209" s="6" t="s">
        <v>54204</v>
      </c>
      <c r="B49209" s="8"/>
      <c r="C49209" s="7" t="s">
        <v>54205</v>
      </c>
    </row>
    <row r="49210" customHeight="1" spans="1:3">
      <c r="A49210" s="6" t="s">
        <v>54180</v>
      </c>
      <c r="B49210" s="8"/>
      <c r="C49210" s="7" t="s">
        <v>54206</v>
      </c>
    </row>
    <row r="49211" customHeight="1" spans="1:3">
      <c r="A49211" s="6" t="s">
        <v>54207</v>
      </c>
      <c r="B49211" s="8"/>
      <c r="C49211" s="7" t="s">
        <v>54208</v>
      </c>
    </row>
    <row r="49212" customHeight="1" spans="1:3">
      <c r="A49212" s="6" t="s">
        <v>54209</v>
      </c>
      <c r="B49212" s="8"/>
      <c r="C49212" s="7" t="s">
        <v>54210</v>
      </c>
    </row>
    <row r="49213" customHeight="1" spans="1:3">
      <c r="A49213" s="6" t="s">
        <v>54211</v>
      </c>
      <c r="B49213" s="8"/>
      <c r="C49213" s="7" t="s">
        <v>54212</v>
      </c>
    </row>
    <row r="49214" customHeight="1" spans="1:3">
      <c r="A49214" s="6" t="s">
        <v>54213</v>
      </c>
      <c r="B49214" s="8"/>
      <c r="C49214" s="7" t="s">
        <v>54214</v>
      </c>
    </row>
    <row r="49215" customHeight="1" spans="1:3">
      <c r="A49215" s="6" t="s">
        <v>54215</v>
      </c>
      <c r="B49215" s="8"/>
      <c r="C49215" s="7" t="s">
        <v>54216</v>
      </c>
    </row>
    <row r="49216" customHeight="1" spans="1:3">
      <c r="A49216" s="6" t="s">
        <v>52531</v>
      </c>
      <c r="B49216" s="8"/>
      <c r="C49216" s="7" t="s">
        <v>54217</v>
      </c>
    </row>
    <row r="49217" customHeight="1" spans="1:3">
      <c r="A49217" s="6" t="s">
        <v>53319</v>
      </c>
      <c r="B49217" s="8"/>
      <c r="C49217" s="7" t="s">
        <v>54218</v>
      </c>
    </row>
    <row r="49218" customHeight="1" spans="1:3">
      <c r="A49218" s="6" t="s">
        <v>54219</v>
      </c>
      <c r="B49218" s="8"/>
      <c r="C49218" s="7" t="s">
        <v>54220</v>
      </c>
    </row>
    <row r="49219" customHeight="1" spans="1:3">
      <c r="A49219" s="6" t="s">
        <v>54221</v>
      </c>
      <c r="B49219" s="8"/>
      <c r="C49219" s="7" t="s">
        <v>54222</v>
      </c>
    </row>
    <row r="49220" customHeight="1" spans="1:3">
      <c r="A49220" s="6" t="s">
        <v>54223</v>
      </c>
      <c r="B49220" s="8"/>
      <c r="C49220" s="7" t="s">
        <v>54224</v>
      </c>
    </row>
    <row r="49221" customHeight="1" spans="1:3">
      <c r="A49221" s="6" t="s">
        <v>54225</v>
      </c>
      <c r="B49221" s="8"/>
      <c r="C49221" s="7" t="s">
        <v>54226</v>
      </c>
    </row>
    <row r="49222" customHeight="1" spans="1:3">
      <c r="A49222" s="6" t="s">
        <v>54227</v>
      </c>
      <c r="B49222" s="8"/>
      <c r="C49222" s="7" t="s">
        <v>54228</v>
      </c>
    </row>
    <row r="49223" customHeight="1" spans="1:3">
      <c r="A49223" s="6" t="s">
        <v>53671</v>
      </c>
      <c r="B49223" s="8"/>
      <c r="C49223" s="7" t="s">
        <v>54229</v>
      </c>
    </row>
    <row r="49224" customHeight="1" spans="1:3">
      <c r="A49224" s="6" t="s">
        <v>54230</v>
      </c>
      <c r="B49224" s="8"/>
      <c r="C49224" s="7" t="s">
        <v>54231</v>
      </c>
    </row>
    <row r="49225" customHeight="1" spans="1:3">
      <c r="A49225" s="6" t="s">
        <v>54232</v>
      </c>
      <c r="B49225" s="8"/>
      <c r="C49225" s="7" t="s">
        <v>54233</v>
      </c>
    </row>
    <row r="49226" customHeight="1" spans="1:3">
      <c r="A49226" s="6" t="s">
        <v>54234</v>
      </c>
      <c r="B49226" s="8"/>
      <c r="C49226" s="7" t="s">
        <v>54235</v>
      </c>
    </row>
    <row r="49227" customHeight="1" spans="1:3">
      <c r="A49227" s="6" t="s">
        <v>54236</v>
      </c>
      <c r="B49227" s="8"/>
      <c r="C49227" s="7" t="s">
        <v>54237</v>
      </c>
    </row>
    <row r="49228" customHeight="1" spans="1:3">
      <c r="A49228" s="6" t="s">
        <v>54238</v>
      </c>
      <c r="B49228" s="8"/>
      <c r="C49228" s="7" t="s">
        <v>54239</v>
      </c>
    </row>
    <row r="49229" customHeight="1" spans="1:3">
      <c r="A49229" s="6" t="s">
        <v>54240</v>
      </c>
      <c r="B49229" s="8"/>
      <c r="C49229" s="7" t="s">
        <v>54241</v>
      </c>
    </row>
    <row r="49230" customHeight="1" spans="1:3">
      <c r="A49230" s="6" t="s">
        <v>54242</v>
      </c>
      <c r="B49230" s="8"/>
      <c r="C49230" s="7" t="s">
        <v>54243</v>
      </c>
    </row>
    <row r="49231" customHeight="1" spans="1:3">
      <c r="A49231" s="6" t="s">
        <v>54244</v>
      </c>
      <c r="B49231" s="8"/>
      <c r="C49231" s="7" t="s">
        <v>54245</v>
      </c>
    </row>
    <row r="49232" customHeight="1" spans="1:3">
      <c r="A49232" s="6" t="s">
        <v>54246</v>
      </c>
      <c r="B49232" s="8"/>
      <c r="C49232" s="7" t="s">
        <v>54247</v>
      </c>
    </row>
    <row r="49233" customHeight="1" spans="1:3">
      <c r="A49233" s="6" t="s">
        <v>54248</v>
      </c>
      <c r="B49233" s="8"/>
      <c r="C49233" s="7" t="s">
        <v>54249</v>
      </c>
    </row>
    <row r="49234" customHeight="1" spans="1:3">
      <c r="A49234" s="6" t="s">
        <v>54250</v>
      </c>
      <c r="B49234" s="8"/>
      <c r="C49234" s="7" t="s">
        <v>54251</v>
      </c>
    </row>
    <row r="49235" customHeight="1" spans="1:3">
      <c r="A49235" s="6" t="s">
        <v>54252</v>
      </c>
      <c r="B49235" s="8"/>
      <c r="C49235" s="7" t="s">
        <v>54253</v>
      </c>
    </row>
    <row r="49236" customHeight="1" spans="1:3">
      <c r="A49236" s="6" t="s">
        <v>54101</v>
      </c>
      <c r="B49236" s="8"/>
      <c r="C49236" s="7" t="s">
        <v>54254</v>
      </c>
    </row>
    <row r="49237" customHeight="1" spans="1:3">
      <c r="A49237" s="6" t="s">
        <v>53062</v>
      </c>
      <c r="B49237" s="8"/>
      <c r="C49237" s="7" t="s">
        <v>54255</v>
      </c>
    </row>
    <row r="49238" customHeight="1" spans="1:3">
      <c r="A49238" s="6" t="s">
        <v>54256</v>
      </c>
      <c r="B49238" s="8"/>
      <c r="C49238" s="7" t="s">
        <v>54257</v>
      </c>
    </row>
    <row r="49239" customHeight="1" spans="1:3">
      <c r="A49239" s="6" t="s">
        <v>53801</v>
      </c>
      <c r="B49239" s="8"/>
      <c r="C49239" s="7" t="s">
        <v>54258</v>
      </c>
    </row>
    <row r="49240" customHeight="1" spans="1:3">
      <c r="A49240" s="6" t="s">
        <v>54259</v>
      </c>
      <c r="B49240" s="8"/>
      <c r="C49240" s="7" t="s">
        <v>54260</v>
      </c>
    </row>
    <row r="49241" customHeight="1" spans="1:3">
      <c r="A49241" s="6" t="s">
        <v>54261</v>
      </c>
      <c r="B49241" s="6" t="s">
        <v>54262</v>
      </c>
      <c r="C49241" s="7" t="s">
        <v>54263</v>
      </c>
    </row>
    <row r="49242" customHeight="1" spans="1:3">
      <c r="A49242" s="6" t="s">
        <v>54264</v>
      </c>
      <c r="B49242" s="8"/>
      <c r="C49242" s="7" t="s">
        <v>54265</v>
      </c>
    </row>
    <row r="49243" customHeight="1" spans="1:3">
      <c r="A49243" s="6" t="s">
        <v>54266</v>
      </c>
      <c r="B49243" s="8"/>
      <c r="C49243" s="7" t="s">
        <v>54267</v>
      </c>
    </row>
    <row r="49244" customHeight="1" spans="1:3">
      <c r="A49244" s="6" t="s">
        <v>54268</v>
      </c>
      <c r="B49244" s="8"/>
      <c r="C49244" s="7" t="s">
        <v>54269</v>
      </c>
    </row>
    <row r="49245" customHeight="1" spans="1:3">
      <c r="A49245" s="6" t="s">
        <v>54270</v>
      </c>
      <c r="B49245" s="8"/>
      <c r="C49245" s="7" t="s">
        <v>54271</v>
      </c>
    </row>
    <row r="49246" customHeight="1" spans="1:3">
      <c r="A49246" s="6" t="s">
        <v>54272</v>
      </c>
      <c r="B49246" s="8"/>
      <c r="C49246" s="7" t="s">
        <v>54273</v>
      </c>
    </row>
    <row r="49247" customHeight="1" spans="1:3">
      <c r="A49247" s="6" t="s">
        <v>54274</v>
      </c>
      <c r="B49247" s="8"/>
      <c r="C49247" s="7" t="s">
        <v>54275</v>
      </c>
    </row>
    <row r="49248" customHeight="1" spans="1:3">
      <c r="A49248" s="6" t="s">
        <v>53866</v>
      </c>
      <c r="B49248" s="8"/>
      <c r="C49248" s="7" t="s">
        <v>54276</v>
      </c>
    </row>
    <row r="49249" customHeight="1" spans="1:3">
      <c r="A49249" s="6" t="s">
        <v>53726</v>
      </c>
      <c r="B49249" s="8"/>
      <c r="C49249" s="7" t="s">
        <v>54277</v>
      </c>
    </row>
    <row r="49250" customHeight="1" spans="1:3">
      <c r="A49250" s="6" t="s">
        <v>54278</v>
      </c>
      <c r="B49250" s="8"/>
      <c r="C49250" s="7" t="s">
        <v>54279</v>
      </c>
    </row>
    <row r="49251" customHeight="1" spans="1:3">
      <c r="A49251" s="6" t="s">
        <v>54280</v>
      </c>
      <c r="B49251" s="8"/>
      <c r="C49251" s="7" t="s">
        <v>54281</v>
      </c>
    </row>
    <row r="49252" customHeight="1" spans="1:3">
      <c r="A49252" s="6" t="s">
        <v>54087</v>
      </c>
      <c r="B49252" s="8"/>
      <c r="C49252" s="7" t="s">
        <v>54282</v>
      </c>
    </row>
    <row r="49253" customHeight="1" spans="1:3">
      <c r="A49253" s="6" t="s">
        <v>54236</v>
      </c>
      <c r="B49253" s="8"/>
      <c r="C49253" s="7" t="s">
        <v>54283</v>
      </c>
    </row>
    <row r="49254" customHeight="1" spans="1:3">
      <c r="A49254" s="6" t="s">
        <v>53981</v>
      </c>
      <c r="B49254" s="8"/>
      <c r="C49254" s="7" t="s">
        <v>54284</v>
      </c>
    </row>
    <row r="49255" customHeight="1" spans="1:3">
      <c r="A49255" s="6" t="s">
        <v>52804</v>
      </c>
      <c r="B49255" s="8"/>
      <c r="C49255" s="7" t="s">
        <v>54285</v>
      </c>
    </row>
    <row r="49256" customHeight="1" spans="1:3">
      <c r="A49256" s="6" t="s">
        <v>54286</v>
      </c>
      <c r="B49256" s="8"/>
      <c r="C49256" s="7" t="s">
        <v>54287</v>
      </c>
    </row>
    <row r="49257" customHeight="1" spans="1:3">
      <c r="A49257" s="6" t="s">
        <v>53671</v>
      </c>
      <c r="B49257" s="8"/>
      <c r="C49257" s="7" t="s">
        <v>54288</v>
      </c>
    </row>
    <row r="49258" customHeight="1" spans="1:3">
      <c r="A49258" s="6" t="s">
        <v>54289</v>
      </c>
      <c r="B49258" s="8"/>
      <c r="C49258" s="7" t="s">
        <v>54290</v>
      </c>
    </row>
    <row r="49259" customHeight="1" spans="1:3">
      <c r="A49259" s="6" t="s">
        <v>54291</v>
      </c>
      <c r="B49259" s="8"/>
      <c r="C49259" s="7" t="s">
        <v>54292</v>
      </c>
    </row>
    <row r="49260" customHeight="1" spans="1:3">
      <c r="A49260" s="6" t="s">
        <v>51527</v>
      </c>
      <c r="B49260" s="8"/>
      <c r="C49260" s="7" t="s">
        <v>54293</v>
      </c>
    </row>
    <row r="49261" customHeight="1" spans="1:3">
      <c r="A49261" s="6" t="s">
        <v>54294</v>
      </c>
      <c r="B49261" s="8"/>
      <c r="C49261" s="7" t="s">
        <v>54295</v>
      </c>
    </row>
    <row r="49262" customHeight="1" spans="1:3">
      <c r="A49262" s="6" t="s">
        <v>54296</v>
      </c>
      <c r="B49262" s="8"/>
      <c r="C49262" s="7" t="s">
        <v>54297</v>
      </c>
    </row>
    <row r="49263" customHeight="1" spans="1:3">
      <c r="A49263" s="6" t="s">
        <v>54298</v>
      </c>
      <c r="B49263" s="8"/>
      <c r="C49263" s="7" t="s">
        <v>54299</v>
      </c>
    </row>
    <row r="49264" customHeight="1" spans="1:3">
      <c r="A49264" s="6" t="s">
        <v>45103</v>
      </c>
      <c r="B49264" s="8"/>
      <c r="C49264" s="7" t="s">
        <v>32054</v>
      </c>
    </row>
    <row r="49265" customHeight="1" spans="1:3">
      <c r="A49265" s="6" t="s">
        <v>54300</v>
      </c>
      <c r="B49265" s="8"/>
      <c r="C49265" s="7" t="s">
        <v>54301</v>
      </c>
    </row>
    <row r="49266" customHeight="1" spans="1:3">
      <c r="A49266" s="6" t="s">
        <v>54302</v>
      </c>
      <c r="B49266" s="8"/>
      <c r="C49266" s="7" t="s">
        <v>54303</v>
      </c>
    </row>
    <row r="49267" customHeight="1" spans="1:3">
      <c r="A49267" s="6" t="s">
        <v>54304</v>
      </c>
      <c r="B49267" s="8"/>
      <c r="C49267" s="7" t="s">
        <v>54305</v>
      </c>
    </row>
    <row r="49268" customHeight="1" spans="1:3">
      <c r="A49268" s="6" t="s">
        <v>54165</v>
      </c>
      <c r="B49268" s="8"/>
      <c r="C49268" s="7" t="s">
        <v>54306</v>
      </c>
    </row>
    <row r="49269" customHeight="1" spans="1:3">
      <c r="A49269" s="6" t="s">
        <v>54307</v>
      </c>
      <c r="B49269" s="8"/>
      <c r="C49269" s="7" t="s">
        <v>54308</v>
      </c>
    </row>
    <row r="49270" customHeight="1" spans="1:3">
      <c r="A49270" s="6" t="s">
        <v>54309</v>
      </c>
      <c r="B49270" s="8"/>
      <c r="C49270" s="7" t="s">
        <v>54310</v>
      </c>
    </row>
    <row r="49271" customHeight="1" spans="1:3">
      <c r="A49271" s="6" t="s">
        <v>53190</v>
      </c>
      <c r="B49271" s="8"/>
      <c r="C49271" s="7" t="s">
        <v>54311</v>
      </c>
    </row>
    <row r="49272" customHeight="1" spans="1:3">
      <c r="A49272" s="6" t="s">
        <v>54312</v>
      </c>
      <c r="B49272" s="8"/>
      <c r="C49272" s="7" t="s">
        <v>54313</v>
      </c>
    </row>
    <row r="49273" customHeight="1" spans="1:3">
      <c r="A49273" s="6" t="s">
        <v>54307</v>
      </c>
      <c r="B49273" s="8"/>
      <c r="C49273" s="7" t="s">
        <v>54314</v>
      </c>
    </row>
    <row r="49274" customHeight="1" spans="1:3">
      <c r="A49274" s="6" t="s">
        <v>54315</v>
      </c>
      <c r="B49274" s="8"/>
      <c r="C49274" s="7" t="s">
        <v>414</v>
      </c>
    </row>
    <row r="49275" customHeight="1" spans="1:3">
      <c r="A49275" s="6" t="s">
        <v>54063</v>
      </c>
      <c r="B49275" s="8"/>
      <c r="C49275" s="7" t="s">
        <v>54316</v>
      </c>
    </row>
    <row r="49276" customHeight="1" spans="1:3">
      <c r="A49276" s="6" t="s">
        <v>53663</v>
      </c>
      <c r="B49276" s="8"/>
      <c r="C49276" s="7" t="s">
        <v>54317</v>
      </c>
    </row>
    <row r="49277" customHeight="1" spans="1:3">
      <c r="A49277" s="6" t="s">
        <v>49692</v>
      </c>
      <c r="B49277" s="8"/>
      <c r="C49277" s="7" t="s">
        <v>54318</v>
      </c>
    </row>
    <row r="49278" customHeight="1" spans="1:3">
      <c r="A49278" s="6" t="s">
        <v>54319</v>
      </c>
      <c r="B49278" s="8"/>
      <c r="C49278" s="7" t="s">
        <v>54320</v>
      </c>
    </row>
    <row r="49279" customHeight="1" spans="1:3">
      <c r="A49279" s="6" t="s">
        <v>54298</v>
      </c>
      <c r="B49279" s="6" t="s">
        <v>54321</v>
      </c>
      <c r="C49279" s="7" t="s">
        <v>54322</v>
      </c>
    </row>
    <row r="49280" customHeight="1" spans="1:3">
      <c r="A49280" s="6" t="s">
        <v>54323</v>
      </c>
      <c r="B49280" s="8"/>
      <c r="C49280" s="7" t="s">
        <v>54324</v>
      </c>
    </row>
    <row r="49281" customHeight="1" spans="1:3">
      <c r="A49281" s="6" t="s">
        <v>54325</v>
      </c>
      <c r="B49281" s="8"/>
      <c r="C49281" s="7" t="s">
        <v>54326</v>
      </c>
    </row>
    <row r="49282" customHeight="1" spans="1:3">
      <c r="A49282" s="6" t="s">
        <v>54327</v>
      </c>
      <c r="B49282" s="8"/>
      <c r="C49282" s="7" t="s">
        <v>54328</v>
      </c>
    </row>
    <row r="49283" customHeight="1" spans="1:3">
      <c r="A49283" s="6" t="s">
        <v>54329</v>
      </c>
      <c r="B49283" s="8"/>
      <c r="C49283" s="7" t="s">
        <v>54330</v>
      </c>
    </row>
    <row r="49284" customHeight="1" spans="1:3">
      <c r="A49284" s="6" t="s">
        <v>54331</v>
      </c>
      <c r="B49284" s="8"/>
      <c r="C49284" s="7" t="s">
        <v>54332</v>
      </c>
    </row>
    <row r="49285" customHeight="1" spans="1:3">
      <c r="A49285" s="6" t="s">
        <v>53122</v>
      </c>
      <c r="B49285" s="8"/>
      <c r="C49285" s="7" t="s">
        <v>54333</v>
      </c>
    </row>
    <row r="49286" customHeight="1" spans="1:3">
      <c r="A49286" s="6" t="s">
        <v>52440</v>
      </c>
      <c r="B49286" s="8"/>
      <c r="C49286" s="7" t="s">
        <v>54334</v>
      </c>
    </row>
    <row r="49287" customHeight="1" spans="1:3">
      <c r="A49287" s="6" t="s">
        <v>54099</v>
      </c>
      <c r="B49287" s="8"/>
      <c r="C49287" s="7" t="s">
        <v>54335</v>
      </c>
    </row>
    <row r="49288" customHeight="1" spans="1:3">
      <c r="A49288" s="6" t="s">
        <v>54336</v>
      </c>
      <c r="B49288" s="8"/>
      <c r="C49288" s="7" t="s">
        <v>54337</v>
      </c>
    </row>
    <row r="49289" customHeight="1" spans="1:3">
      <c r="A49289" s="6" t="s">
        <v>54338</v>
      </c>
      <c r="B49289" s="8"/>
      <c r="C49289" s="7" t="s">
        <v>54339</v>
      </c>
    </row>
    <row r="49290" customHeight="1" spans="1:3">
      <c r="A49290" s="6" t="s">
        <v>54340</v>
      </c>
      <c r="B49290" s="8"/>
      <c r="C49290" s="7" t="s">
        <v>54341</v>
      </c>
    </row>
    <row r="49291" customHeight="1" spans="1:3">
      <c r="A49291" s="6" t="s">
        <v>54342</v>
      </c>
      <c r="B49291" s="8"/>
      <c r="C49291" s="7" t="s">
        <v>54343</v>
      </c>
    </row>
    <row r="49292" customHeight="1" spans="1:3">
      <c r="A49292" s="6" t="s">
        <v>54344</v>
      </c>
      <c r="B49292" s="8"/>
      <c r="C49292" s="7" t="s">
        <v>54345</v>
      </c>
    </row>
    <row r="49293" customHeight="1" spans="1:3">
      <c r="A49293" s="6" t="s">
        <v>54346</v>
      </c>
      <c r="B49293" s="8"/>
      <c r="C49293" s="7" t="s">
        <v>54347</v>
      </c>
    </row>
    <row r="49294" customHeight="1" spans="1:3">
      <c r="A49294" s="6" t="s">
        <v>54348</v>
      </c>
      <c r="B49294" s="8"/>
      <c r="C49294" s="7" t="s">
        <v>54349</v>
      </c>
    </row>
    <row r="49295" customHeight="1" spans="1:3">
      <c r="A49295" s="6" t="s">
        <v>54350</v>
      </c>
      <c r="B49295" s="8"/>
      <c r="C49295" s="7" t="s">
        <v>54351</v>
      </c>
    </row>
    <row r="49296" customHeight="1" spans="1:3">
      <c r="A49296" s="6" t="s">
        <v>25982</v>
      </c>
      <c r="B49296" s="8"/>
      <c r="C49296" s="7" t="s">
        <v>54352</v>
      </c>
    </row>
    <row r="49297" customHeight="1" spans="1:3">
      <c r="A49297" s="6" t="s">
        <v>53801</v>
      </c>
      <c r="B49297" s="8"/>
      <c r="C49297" s="7" t="s">
        <v>54353</v>
      </c>
    </row>
    <row r="49298" customHeight="1" spans="1:3">
      <c r="A49298" s="6" t="s">
        <v>54354</v>
      </c>
      <c r="B49298" s="8"/>
      <c r="C49298" s="7" t="s">
        <v>52350</v>
      </c>
    </row>
    <row r="49299" customHeight="1" spans="1:3">
      <c r="A49299" s="6" t="s">
        <v>54355</v>
      </c>
      <c r="B49299" s="8"/>
      <c r="C49299" s="7" t="s">
        <v>54356</v>
      </c>
    </row>
    <row r="49300" customHeight="1" spans="1:3">
      <c r="A49300" s="6" t="s">
        <v>53173</v>
      </c>
      <c r="B49300" s="8"/>
      <c r="C49300" s="7" t="s">
        <v>54357</v>
      </c>
    </row>
    <row r="49301" customHeight="1" spans="1:3">
      <c r="A49301" s="6" t="s">
        <v>54358</v>
      </c>
      <c r="B49301" s="8"/>
      <c r="C49301" s="7" t="s">
        <v>54359</v>
      </c>
    </row>
    <row r="49302" customHeight="1" spans="1:3">
      <c r="A49302" s="6" t="s">
        <v>54360</v>
      </c>
      <c r="B49302" s="8"/>
      <c r="C49302" s="7" t="s">
        <v>54361</v>
      </c>
    </row>
    <row r="49303" customHeight="1" spans="1:3">
      <c r="A49303" s="6" t="s">
        <v>54294</v>
      </c>
      <c r="B49303" s="8"/>
      <c r="C49303" s="7" t="s">
        <v>54362</v>
      </c>
    </row>
    <row r="49304" customHeight="1" spans="1:3">
      <c r="A49304" s="6" t="s">
        <v>53029</v>
      </c>
      <c r="B49304" s="8"/>
      <c r="C49304" s="7" t="s">
        <v>54363</v>
      </c>
    </row>
    <row r="49305" customHeight="1" spans="1:3">
      <c r="A49305" s="6" t="s">
        <v>54364</v>
      </c>
      <c r="B49305" s="8"/>
      <c r="C49305" s="7" t="s">
        <v>54365</v>
      </c>
    </row>
    <row r="49306" customHeight="1" spans="1:3">
      <c r="A49306" s="6" t="s">
        <v>54366</v>
      </c>
      <c r="B49306" s="8"/>
      <c r="C49306" s="7" t="s">
        <v>54367</v>
      </c>
    </row>
    <row r="49307" customHeight="1" spans="1:3">
      <c r="A49307" s="6" t="s">
        <v>54368</v>
      </c>
      <c r="B49307" s="8"/>
      <c r="C49307" s="7" t="s">
        <v>54369</v>
      </c>
    </row>
    <row r="49308" customHeight="1" spans="1:3">
      <c r="A49308" s="6" t="s">
        <v>54370</v>
      </c>
      <c r="B49308" s="8"/>
      <c r="C49308" s="7" t="s">
        <v>54371</v>
      </c>
    </row>
    <row r="49309" customHeight="1" spans="1:3">
      <c r="A49309" s="6" t="s">
        <v>54323</v>
      </c>
      <c r="B49309" s="8"/>
      <c r="C49309" s="7" t="s">
        <v>54372</v>
      </c>
    </row>
    <row r="49310" customHeight="1" spans="1:3">
      <c r="A49310" s="6" t="s">
        <v>53885</v>
      </c>
      <c r="B49310" s="8"/>
      <c r="C49310" s="7" t="s">
        <v>54373</v>
      </c>
    </row>
    <row r="49311" customHeight="1" spans="1:3">
      <c r="A49311" s="6" t="s">
        <v>54374</v>
      </c>
      <c r="B49311" s="8"/>
      <c r="C49311" s="7" t="s">
        <v>51880</v>
      </c>
    </row>
    <row r="49312" customHeight="1" spans="1:3">
      <c r="A49312" s="6" t="s">
        <v>27810</v>
      </c>
      <c r="B49312" s="8"/>
      <c r="C49312" s="7" t="s">
        <v>54375</v>
      </c>
    </row>
    <row r="49313" customHeight="1" spans="1:3">
      <c r="A49313" s="6" t="s">
        <v>54376</v>
      </c>
      <c r="B49313" s="8"/>
      <c r="C49313" s="7" t="s">
        <v>54377</v>
      </c>
    </row>
    <row r="49314" customHeight="1" spans="1:3">
      <c r="A49314" s="6" t="s">
        <v>54378</v>
      </c>
      <c r="B49314" s="8"/>
      <c r="C49314" s="7" t="s">
        <v>54379</v>
      </c>
    </row>
    <row r="49315" customHeight="1" spans="1:3">
      <c r="A49315" s="6" t="s">
        <v>54207</v>
      </c>
      <c r="B49315" s="8"/>
      <c r="C49315" s="7" t="s">
        <v>54380</v>
      </c>
    </row>
    <row r="49316" customHeight="1" spans="1:3">
      <c r="A49316" s="6" t="s">
        <v>54381</v>
      </c>
      <c r="B49316" s="8"/>
      <c r="C49316" s="7" t="s">
        <v>54382</v>
      </c>
    </row>
    <row r="49317" customHeight="1" spans="1:3">
      <c r="A49317" s="6" t="s">
        <v>54383</v>
      </c>
      <c r="B49317" s="8"/>
      <c r="C49317" s="7" t="s">
        <v>54384</v>
      </c>
    </row>
    <row r="49318" customHeight="1" spans="1:3">
      <c r="A49318" s="6" t="s">
        <v>54385</v>
      </c>
      <c r="B49318" s="8"/>
      <c r="C49318" s="7" t="s">
        <v>54386</v>
      </c>
    </row>
    <row r="49319" customHeight="1" spans="1:3">
      <c r="A49319" s="6" t="s">
        <v>54387</v>
      </c>
      <c r="B49319" s="8"/>
      <c r="C49319" s="7" t="s">
        <v>54388</v>
      </c>
    </row>
    <row r="49320" customHeight="1" spans="1:3">
      <c r="A49320" s="6" t="s">
        <v>54389</v>
      </c>
      <c r="B49320" s="8"/>
      <c r="C49320" s="7" t="s">
        <v>54390</v>
      </c>
    </row>
    <row r="49321" customHeight="1" spans="1:3">
      <c r="A49321" s="6" t="s">
        <v>54391</v>
      </c>
      <c r="B49321" s="8"/>
      <c r="C49321" s="7" t="s">
        <v>54392</v>
      </c>
    </row>
    <row r="49322" customHeight="1" spans="1:3">
      <c r="A49322" s="6" t="s">
        <v>52570</v>
      </c>
      <c r="B49322" s="8"/>
      <c r="C49322" s="7" t="s">
        <v>54393</v>
      </c>
    </row>
    <row r="49323" customHeight="1" spans="1:3">
      <c r="A49323" s="6" t="s">
        <v>54394</v>
      </c>
      <c r="B49323" s="8"/>
      <c r="C49323" s="7" t="s">
        <v>54395</v>
      </c>
    </row>
    <row r="49324" customHeight="1" spans="1:3">
      <c r="A49324" s="6" t="s">
        <v>54396</v>
      </c>
      <c r="B49324" s="8"/>
      <c r="C49324" s="7" t="s">
        <v>54397</v>
      </c>
    </row>
    <row r="49325" customHeight="1" spans="1:3">
      <c r="A49325" s="6" t="s">
        <v>54398</v>
      </c>
      <c r="B49325" s="8"/>
      <c r="C49325" s="7" t="s">
        <v>54399</v>
      </c>
    </row>
    <row r="49326" customHeight="1" spans="1:3">
      <c r="A49326" s="6" t="s">
        <v>54400</v>
      </c>
      <c r="B49326" s="8"/>
      <c r="C49326" s="7" t="s">
        <v>54401</v>
      </c>
    </row>
    <row r="49327" customHeight="1" spans="1:3">
      <c r="A49327" s="6" t="s">
        <v>54402</v>
      </c>
      <c r="B49327" s="8"/>
      <c r="C49327" s="7" t="s">
        <v>54403</v>
      </c>
    </row>
    <row r="49328" customHeight="1" spans="1:3">
      <c r="A49328" s="6" t="s">
        <v>54404</v>
      </c>
      <c r="B49328" s="8"/>
      <c r="C49328" s="7" t="s">
        <v>54405</v>
      </c>
    </row>
    <row r="49329" customHeight="1" spans="1:3">
      <c r="A49329" s="6" t="s">
        <v>54406</v>
      </c>
      <c r="B49329" s="8"/>
      <c r="C49329" s="7" t="s">
        <v>54407</v>
      </c>
    </row>
    <row r="49330" customHeight="1" spans="1:3">
      <c r="A49330" s="6" t="s">
        <v>54408</v>
      </c>
      <c r="B49330" s="8"/>
      <c r="C49330" s="7" t="s">
        <v>54409</v>
      </c>
    </row>
    <row r="49331" customHeight="1" spans="1:3">
      <c r="A49331" s="6" t="s">
        <v>54408</v>
      </c>
      <c r="B49331" s="8"/>
      <c r="C49331" s="7" t="s">
        <v>54409</v>
      </c>
    </row>
    <row r="49332" customHeight="1" spans="1:3">
      <c r="A49332" s="6" t="s">
        <v>54410</v>
      </c>
      <c r="B49332" s="8"/>
      <c r="C49332" s="7" t="s">
        <v>54411</v>
      </c>
    </row>
    <row r="49333" customHeight="1" spans="1:3">
      <c r="A49333" s="6" t="s">
        <v>54412</v>
      </c>
      <c r="B49333" s="8"/>
      <c r="C49333" s="7" t="s">
        <v>54413</v>
      </c>
    </row>
    <row r="49334" customHeight="1" spans="1:3">
      <c r="A49334" s="6" t="s">
        <v>47901</v>
      </c>
      <c r="B49334" s="8"/>
      <c r="C49334" s="7" t="s">
        <v>54414</v>
      </c>
    </row>
    <row r="49335" customHeight="1" spans="1:3">
      <c r="A49335" s="6" t="s">
        <v>54289</v>
      </c>
      <c r="B49335" s="8"/>
      <c r="C49335" s="7" t="s">
        <v>54415</v>
      </c>
    </row>
    <row r="49336" customHeight="1" spans="1:3">
      <c r="A49336" s="6" t="s">
        <v>54416</v>
      </c>
      <c r="B49336" s="8"/>
      <c r="C49336" s="7" t="s">
        <v>54417</v>
      </c>
    </row>
    <row r="49337" customHeight="1" spans="1:3">
      <c r="A49337" s="6" t="s">
        <v>54418</v>
      </c>
      <c r="B49337" s="8"/>
      <c r="C49337" s="7" t="s">
        <v>54419</v>
      </c>
    </row>
    <row r="49338" customHeight="1" spans="1:3">
      <c r="A49338" s="6" t="s">
        <v>48169</v>
      </c>
      <c r="B49338" s="8"/>
      <c r="C49338" s="7" t="s">
        <v>54420</v>
      </c>
    </row>
    <row r="49339" customHeight="1" spans="1:3">
      <c r="A49339" s="6" t="s">
        <v>54421</v>
      </c>
      <c r="B49339" s="8"/>
      <c r="C49339" s="7" t="s">
        <v>54422</v>
      </c>
    </row>
    <row r="49340" customHeight="1" spans="1:3">
      <c r="A49340" s="6" t="s">
        <v>54423</v>
      </c>
      <c r="B49340" s="8"/>
      <c r="C49340" s="7" t="s">
        <v>54424</v>
      </c>
    </row>
    <row r="49341" customHeight="1" spans="1:3">
      <c r="A49341" s="6" t="s">
        <v>54425</v>
      </c>
      <c r="B49341" s="8"/>
      <c r="C49341" s="7" t="s">
        <v>54426</v>
      </c>
    </row>
    <row r="49342" customHeight="1" spans="1:3">
      <c r="A49342" s="6" t="s">
        <v>54427</v>
      </c>
      <c r="B49342" s="8"/>
      <c r="C49342" s="7" t="s">
        <v>54428</v>
      </c>
    </row>
    <row r="49343" customHeight="1" spans="1:3">
      <c r="A49343" s="6" t="s">
        <v>54429</v>
      </c>
      <c r="B49343" s="8"/>
      <c r="C49343" s="7" t="s">
        <v>53772</v>
      </c>
    </row>
    <row r="49344" customHeight="1" spans="1:3">
      <c r="A49344" s="6" t="s">
        <v>54430</v>
      </c>
      <c r="B49344" s="8"/>
      <c r="C49344" s="7" t="s">
        <v>54431</v>
      </c>
    </row>
    <row r="49345" customHeight="1" spans="1:3">
      <c r="A49345" s="6" t="s">
        <v>54432</v>
      </c>
      <c r="B49345" s="8"/>
      <c r="C49345" s="7" t="s">
        <v>54433</v>
      </c>
    </row>
    <row r="49346" customHeight="1" spans="1:3">
      <c r="A49346" s="6" t="s">
        <v>54434</v>
      </c>
      <c r="B49346" s="8"/>
      <c r="C49346" s="7" t="s">
        <v>54435</v>
      </c>
    </row>
    <row r="49347" customHeight="1" spans="1:3">
      <c r="A49347" s="6" t="s">
        <v>54436</v>
      </c>
      <c r="B49347" s="8"/>
      <c r="C49347" s="7" t="s">
        <v>54437</v>
      </c>
    </row>
    <row r="49348" customHeight="1" spans="1:3">
      <c r="A49348" s="6" t="s">
        <v>23272</v>
      </c>
      <c r="B49348" s="8"/>
      <c r="C49348" s="7" t="s">
        <v>54438</v>
      </c>
    </row>
    <row r="49349" customHeight="1" spans="1:3">
      <c r="A49349" s="6" t="s">
        <v>54439</v>
      </c>
      <c r="B49349" s="8"/>
      <c r="C49349" s="7" t="s">
        <v>54440</v>
      </c>
    </row>
    <row r="49350" customHeight="1" spans="1:3">
      <c r="A49350" s="6" t="s">
        <v>54441</v>
      </c>
      <c r="B49350" s="8"/>
      <c r="C49350" s="7" t="s">
        <v>32115</v>
      </c>
    </row>
    <row r="49351" customHeight="1" spans="1:3">
      <c r="A49351" s="6" t="s">
        <v>54442</v>
      </c>
      <c r="B49351" s="8"/>
      <c r="C49351" s="7" t="s">
        <v>54443</v>
      </c>
    </row>
    <row r="49352" customHeight="1" spans="1:3">
      <c r="A49352" s="6" t="s">
        <v>54444</v>
      </c>
      <c r="B49352" s="8"/>
      <c r="C49352" s="7" t="s">
        <v>54445</v>
      </c>
    </row>
    <row r="49353" customHeight="1" spans="1:3">
      <c r="A49353" s="6" t="s">
        <v>54348</v>
      </c>
      <c r="B49353" s="8"/>
      <c r="C49353" s="7" t="s">
        <v>54446</v>
      </c>
    </row>
    <row r="49354" customHeight="1" spans="1:3">
      <c r="A49354" s="6" t="s">
        <v>54447</v>
      </c>
      <c r="B49354" s="8"/>
      <c r="C49354" s="7" t="s">
        <v>54448</v>
      </c>
    </row>
    <row r="49355" customHeight="1" spans="1:3">
      <c r="A49355" s="6" t="s">
        <v>54449</v>
      </c>
      <c r="B49355" s="8"/>
      <c r="C49355" s="7" t="s">
        <v>54450</v>
      </c>
    </row>
    <row r="49356" customHeight="1" spans="1:3">
      <c r="A49356" s="6" t="s">
        <v>54451</v>
      </c>
      <c r="B49356" s="8"/>
      <c r="C49356" s="7" t="s">
        <v>54452</v>
      </c>
    </row>
    <row r="49357" customHeight="1" spans="1:3">
      <c r="A49357" s="6" t="s">
        <v>54453</v>
      </c>
      <c r="B49357" s="8"/>
      <c r="C49357" s="7" t="s">
        <v>54454</v>
      </c>
    </row>
    <row r="49358" customHeight="1" spans="1:3">
      <c r="A49358" s="6" t="s">
        <v>53654</v>
      </c>
      <c r="B49358" s="8"/>
      <c r="C49358" s="7" t="s">
        <v>54455</v>
      </c>
    </row>
    <row r="49359" customHeight="1" spans="1:3">
      <c r="A49359" s="6" t="s">
        <v>54456</v>
      </c>
      <c r="B49359" s="8"/>
      <c r="C49359" s="7" t="s">
        <v>54457</v>
      </c>
    </row>
    <row r="49360" customHeight="1" spans="1:3">
      <c r="A49360" s="6" t="s">
        <v>37087</v>
      </c>
      <c r="B49360" s="8"/>
      <c r="C49360" s="7" t="s">
        <v>54458</v>
      </c>
    </row>
    <row r="49361" customHeight="1" spans="1:3">
      <c r="A49361" s="6" t="s">
        <v>54459</v>
      </c>
      <c r="B49361" s="8"/>
      <c r="C49361" s="7" t="s">
        <v>54380</v>
      </c>
    </row>
    <row r="49362" customHeight="1" spans="1:3">
      <c r="A49362" s="6" t="s">
        <v>54460</v>
      </c>
      <c r="B49362" s="8"/>
      <c r="C49362" s="7" t="s">
        <v>54461</v>
      </c>
    </row>
    <row r="49363" customHeight="1" spans="1:3">
      <c r="A49363" s="6" t="s">
        <v>54462</v>
      </c>
      <c r="B49363" s="8"/>
      <c r="C49363" s="7" t="s">
        <v>54463</v>
      </c>
    </row>
    <row r="49364" customHeight="1" spans="1:3">
      <c r="A49364" s="6" t="s">
        <v>54464</v>
      </c>
      <c r="B49364" s="8"/>
      <c r="C49364" s="7" t="s">
        <v>54465</v>
      </c>
    </row>
    <row r="49365" customHeight="1" spans="1:3">
      <c r="A49365" s="6" t="s">
        <v>54348</v>
      </c>
      <c r="B49365" s="8"/>
      <c r="C49365" s="7" t="s">
        <v>54466</v>
      </c>
    </row>
    <row r="49366" customHeight="1" spans="1:3">
      <c r="A49366" s="6" t="s">
        <v>53148</v>
      </c>
      <c r="B49366" s="8"/>
      <c r="C49366" s="7" t="s">
        <v>54467</v>
      </c>
    </row>
    <row r="49367" customHeight="1" spans="1:3">
      <c r="A49367" s="6" t="s">
        <v>54468</v>
      </c>
      <c r="B49367" s="8"/>
      <c r="C49367" s="7" t="s">
        <v>54469</v>
      </c>
    </row>
    <row r="49368" customHeight="1" spans="1:3">
      <c r="A49368" s="6" t="s">
        <v>54304</v>
      </c>
      <c r="B49368" s="8"/>
      <c r="C49368" s="7" t="s">
        <v>54470</v>
      </c>
    </row>
    <row r="49369" customHeight="1" spans="1:3">
      <c r="A49369" s="6" t="s">
        <v>54471</v>
      </c>
      <c r="B49369" s="8"/>
      <c r="C49369" s="7" t="s">
        <v>54472</v>
      </c>
    </row>
    <row r="49370" customHeight="1" spans="1:3">
      <c r="A49370" s="6" t="s">
        <v>54473</v>
      </c>
      <c r="B49370" s="8"/>
      <c r="C49370" s="7" t="s">
        <v>54474</v>
      </c>
    </row>
    <row r="49371" customHeight="1" spans="1:3">
      <c r="A49371" s="6" t="s">
        <v>54475</v>
      </c>
      <c r="B49371" s="8"/>
      <c r="C49371" s="7" t="s">
        <v>54476</v>
      </c>
    </row>
    <row r="49372" customHeight="1" spans="1:3">
      <c r="A49372" s="6" t="s">
        <v>53551</v>
      </c>
      <c r="B49372" s="8"/>
      <c r="C49372" s="7" t="s">
        <v>54477</v>
      </c>
    </row>
    <row r="49373" customHeight="1" spans="1:3">
      <c r="A49373" s="6" t="s">
        <v>54478</v>
      </c>
      <c r="B49373" s="8"/>
      <c r="C49373" s="7" t="s">
        <v>54479</v>
      </c>
    </row>
    <row r="49374" customHeight="1" spans="1:3">
      <c r="A49374" s="6" t="s">
        <v>54480</v>
      </c>
      <c r="B49374" s="8"/>
      <c r="C49374" s="7" t="s">
        <v>54481</v>
      </c>
    </row>
    <row r="49375" customHeight="1" spans="1:3">
      <c r="A49375" s="6" t="s">
        <v>54473</v>
      </c>
      <c r="B49375" s="8"/>
      <c r="C49375" s="7" t="s">
        <v>54482</v>
      </c>
    </row>
    <row r="49376" customHeight="1" spans="1:3">
      <c r="A49376" s="6" t="s">
        <v>54483</v>
      </c>
      <c r="B49376" s="8"/>
      <c r="C49376" s="7" t="s">
        <v>54484</v>
      </c>
    </row>
    <row r="49377" customHeight="1" spans="1:3">
      <c r="A49377" s="6" t="s">
        <v>54485</v>
      </c>
      <c r="B49377" s="8"/>
      <c r="C49377" s="7" t="s">
        <v>54486</v>
      </c>
    </row>
    <row r="49378" customHeight="1" spans="1:3">
      <c r="A49378" s="6" t="s">
        <v>54487</v>
      </c>
      <c r="B49378" s="8"/>
      <c r="C49378" s="7" t="s">
        <v>54488</v>
      </c>
    </row>
    <row r="49379" customHeight="1" spans="1:3">
      <c r="A49379" s="6" t="s">
        <v>54355</v>
      </c>
      <c r="B49379" s="8"/>
      <c r="C49379" s="7" t="s">
        <v>54356</v>
      </c>
    </row>
    <row r="49380" customHeight="1" spans="1:3">
      <c r="A49380" s="6" t="s">
        <v>51947</v>
      </c>
      <c r="B49380" s="8"/>
      <c r="C49380" s="7" t="s">
        <v>54489</v>
      </c>
    </row>
    <row r="49381" customHeight="1" spans="1:3">
      <c r="A49381" s="6" t="s">
        <v>54079</v>
      </c>
      <c r="B49381" s="8"/>
      <c r="C49381" s="7" t="s">
        <v>54490</v>
      </c>
    </row>
    <row r="49382" customHeight="1" spans="1:3">
      <c r="A49382" s="6" t="s">
        <v>54491</v>
      </c>
      <c r="B49382" s="8"/>
      <c r="C49382" s="7" t="s">
        <v>54492</v>
      </c>
    </row>
    <row r="49383" customHeight="1" spans="1:3">
      <c r="A49383" s="6" t="s">
        <v>54493</v>
      </c>
      <c r="B49383" s="8"/>
      <c r="C49383" s="7" t="s">
        <v>54494</v>
      </c>
    </row>
    <row r="49384" customHeight="1" spans="1:3">
      <c r="A49384" s="6" t="s">
        <v>54495</v>
      </c>
      <c r="B49384" s="8"/>
      <c r="C49384" s="7" t="s">
        <v>54496</v>
      </c>
    </row>
    <row r="49385" customHeight="1" spans="1:3">
      <c r="A49385" s="6" t="s">
        <v>54497</v>
      </c>
      <c r="B49385" s="8"/>
      <c r="C49385" s="7" t="s">
        <v>54498</v>
      </c>
    </row>
    <row r="49386" customHeight="1" spans="1:3">
      <c r="A49386" s="6" t="s">
        <v>54499</v>
      </c>
      <c r="B49386" s="8"/>
      <c r="C49386" s="7" t="s">
        <v>54500</v>
      </c>
    </row>
    <row r="49387" customHeight="1" spans="1:3">
      <c r="A49387" s="6" t="s">
        <v>54501</v>
      </c>
      <c r="B49387" s="8"/>
      <c r="C49387" s="7" t="s">
        <v>54502</v>
      </c>
    </row>
    <row r="49388" customHeight="1" spans="1:3">
      <c r="A49388" s="6" t="s">
        <v>51869</v>
      </c>
      <c r="B49388" s="8"/>
      <c r="C49388" s="7" t="s">
        <v>54503</v>
      </c>
    </row>
    <row r="49389" customHeight="1" spans="1:3">
      <c r="A49389" s="6" t="s">
        <v>54504</v>
      </c>
      <c r="B49389" s="8"/>
      <c r="C49389" s="7" t="s">
        <v>53955</v>
      </c>
    </row>
    <row r="49390" customHeight="1" spans="1:3">
      <c r="A49390" s="6" t="s">
        <v>54505</v>
      </c>
      <c r="B49390" s="6" t="s">
        <v>54506</v>
      </c>
      <c r="C49390" s="7" t="s">
        <v>54507</v>
      </c>
    </row>
    <row r="49391" customHeight="1" spans="1:3">
      <c r="A49391" s="6" t="s">
        <v>54508</v>
      </c>
      <c r="B49391" s="6" t="s">
        <v>54506</v>
      </c>
      <c r="C49391" s="7" t="s">
        <v>54509</v>
      </c>
    </row>
    <row r="49392" customHeight="1" spans="1:3">
      <c r="A49392" s="6" t="s">
        <v>27959</v>
      </c>
      <c r="B49392" s="8"/>
      <c r="C49392" s="7" t="s">
        <v>54510</v>
      </c>
    </row>
    <row r="49393" customHeight="1" spans="1:3">
      <c r="A49393" s="6" t="s">
        <v>54511</v>
      </c>
      <c r="B49393" s="6" t="s">
        <v>54506</v>
      </c>
      <c r="C49393" s="7" t="s">
        <v>54512</v>
      </c>
    </row>
    <row r="49394" customHeight="1" spans="1:3">
      <c r="A49394" s="6" t="s">
        <v>54513</v>
      </c>
      <c r="B49394" s="8"/>
      <c r="C49394" s="7" t="s">
        <v>54514</v>
      </c>
    </row>
    <row r="49395" customHeight="1" spans="1:3">
      <c r="A49395" s="6" t="s">
        <v>42530</v>
      </c>
      <c r="B49395" s="8"/>
      <c r="C49395" s="7" t="s">
        <v>54515</v>
      </c>
    </row>
    <row r="49396" customHeight="1" spans="1:3">
      <c r="A49396" s="6" t="s">
        <v>54516</v>
      </c>
      <c r="B49396" s="8"/>
      <c r="C49396" s="7" t="s">
        <v>414</v>
      </c>
    </row>
    <row r="49397" customHeight="1" spans="1:3">
      <c r="A49397" s="6" t="s">
        <v>54063</v>
      </c>
      <c r="B49397" s="8"/>
      <c r="C49397" s="7" t="s">
        <v>54517</v>
      </c>
    </row>
    <row r="49398" customHeight="1" spans="1:3">
      <c r="A49398" s="6" t="s">
        <v>54518</v>
      </c>
      <c r="B49398" s="8"/>
      <c r="C49398" s="7" t="s">
        <v>54519</v>
      </c>
    </row>
    <row r="49399" customHeight="1" spans="1:3">
      <c r="A49399" s="6" t="s">
        <v>54520</v>
      </c>
      <c r="B49399" s="8"/>
      <c r="C49399" s="7" t="s">
        <v>54521</v>
      </c>
    </row>
    <row r="49400" customHeight="1" spans="1:3">
      <c r="A49400" s="6" t="s">
        <v>54522</v>
      </c>
      <c r="B49400" s="8"/>
      <c r="C49400" s="7" t="s">
        <v>54523</v>
      </c>
    </row>
    <row r="49401" customHeight="1" spans="1:3">
      <c r="A49401" s="6" t="s">
        <v>54204</v>
      </c>
      <c r="B49401" s="8"/>
      <c r="C49401" s="7" t="s">
        <v>54502</v>
      </c>
    </row>
    <row r="49402" customHeight="1" spans="1:3">
      <c r="A49402" s="6" t="s">
        <v>54524</v>
      </c>
      <c r="B49402" s="8"/>
      <c r="C49402" s="7" t="s">
        <v>54525</v>
      </c>
    </row>
    <row r="49403" customHeight="1" spans="1:3">
      <c r="A49403" s="6" t="s">
        <v>54526</v>
      </c>
      <c r="B49403" s="8"/>
      <c r="C49403" s="7" t="s">
        <v>54527</v>
      </c>
    </row>
    <row r="49404" customHeight="1" spans="1:3">
      <c r="A49404" s="6" t="s">
        <v>53671</v>
      </c>
      <c r="B49404" s="8"/>
      <c r="C49404" s="7" t="s">
        <v>54528</v>
      </c>
    </row>
    <row r="49405" customHeight="1" spans="1:3">
      <c r="A49405" s="6" t="s">
        <v>53319</v>
      </c>
      <c r="B49405" s="8"/>
      <c r="C49405" s="7" t="s">
        <v>54529</v>
      </c>
    </row>
    <row r="49406" customHeight="1" spans="1:3">
      <c r="A49406" s="6" t="s">
        <v>54530</v>
      </c>
      <c r="B49406" s="8"/>
      <c r="C49406" s="7" t="s">
        <v>54531</v>
      </c>
    </row>
    <row r="49407" customHeight="1" spans="1:3">
      <c r="A49407" s="6" t="s">
        <v>54532</v>
      </c>
      <c r="B49407" s="8"/>
      <c r="C49407" s="7" t="s">
        <v>54533</v>
      </c>
    </row>
    <row r="49408" customHeight="1" spans="1:3">
      <c r="A49408" s="6" t="s">
        <v>54534</v>
      </c>
      <c r="B49408" s="8"/>
      <c r="C49408" s="7" t="s">
        <v>54535</v>
      </c>
    </row>
    <row r="49409" customHeight="1" spans="1:3">
      <c r="A49409" s="6" t="s">
        <v>49692</v>
      </c>
      <c r="B49409" s="8"/>
      <c r="C49409" s="7" t="s">
        <v>1608</v>
      </c>
    </row>
    <row r="49410" customHeight="1" spans="1:3">
      <c r="A49410" s="6" t="s">
        <v>54536</v>
      </c>
      <c r="B49410" s="8"/>
      <c r="C49410" s="7" t="s">
        <v>54537</v>
      </c>
    </row>
    <row r="49411" customHeight="1" spans="1:3">
      <c r="A49411" s="6" t="s">
        <v>54538</v>
      </c>
      <c r="B49411" s="8"/>
      <c r="C49411" s="7" t="s">
        <v>54539</v>
      </c>
    </row>
    <row r="49412" customHeight="1" spans="1:3">
      <c r="A49412" s="6" t="s">
        <v>54540</v>
      </c>
      <c r="B49412" s="6" t="s">
        <v>54541</v>
      </c>
      <c r="C49412" s="7" t="s">
        <v>54542</v>
      </c>
    </row>
    <row r="49413" customHeight="1" spans="1:3">
      <c r="A49413" s="6" t="s">
        <v>54543</v>
      </c>
      <c r="B49413" s="8"/>
      <c r="C49413" s="7" t="s">
        <v>54544</v>
      </c>
    </row>
    <row r="49414" customHeight="1" spans="1:3">
      <c r="A49414" s="6" t="s">
        <v>54545</v>
      </c>
      <c r="B49414" s="8"/>
      <c r="C49414" s="7" t="s">
        <v>54546</v>
      </c>
    </row>
    <row r="49415" customHeight="1" spans="1:3">
      <c r="A49415" s="6" t="s">
        <v>54547</v>
      </c>
      <c r="B49415" s="8"/>
      <c r="C49415" s="7" t="s">
        <v>54548</v>
      </c>
    </row>
    <row r="49416" customHeight="1" spans="1:3">
      <c r="A49416" s="6" t="s">
        <v>54549</v>
      </c>
      <c r="B49416" s="8"/>
      <c r="C49416" s="7" t="s">
        <v>54550</v>
      </c>
    </row>
    <row r="49417" customHeight="1" spans="1:3">
      <c r="A49417" s="6" t="s">
        <v>54551</v>
      </c>
      <c r="B49417" s="8"/>
      <c r="C49417" s="7" t="s">
        <v>54552</v>
      </c>
    </row>
    <row r="49418" customHeight="1" spans="1:3">
      <c r="A49418" s="6" t="s">
        <v>54553</v>
      </c>
      <c r="B49418" s="8"/>
      <c r="C49418" s="7" t="s">
        <v>54554</v>
      </c>
    </row>
    <row r="49419" customHeight="1" spans="1:3">
      <c r="A49419" s="6" t="s">
        <v>54555</v>
      </c>
      <c r="B49419" s="8"/>
      <c r="C49419" s="7" t="s">
        <v>54556</v>
      </c>
    </row>
    <row r="49420" customHeight="1" spans="1:3">
      <c r="A49420" s="6" t="s">
        <v>54079</v>
      </c>
      <c r="B49420" s="8"/>
      <c r="C49420" s="7" t="s">
        <v>54557</v>
      </c>
    </row>
    <row r="49421" customHeight="1" spans="1:3">
      <c r="A49421" s="6" t="s">
        <v>54558</v>
      </c>
      <c r="B49421" s="6" t="s">
        <v>54559</v>
      </c>
      <c r="C49421" s="7" t="s">
        <v>54560</v>
      </c>
    </row>
    <row r="49422" customHeight="1" spans="1:3">
      <c r="A49422" s="6" t="s">
        <v>54561</v>
      </c>
      <c r="B49422" s="8"/>
      <c r="C49422" s="7" t="s">
        <v>1233</v>
      </c>
    </row>
    <row r="49423" customHeight="1" spans="1:3">
      <c r="A49423" s="6" t="s">
        <v>54562</v>
      </c>
      <c r="B49423" s="8"/>
      <c r="C49423" s="7" t="s">
        <v>414</v>
      </c>
    </row>
    <row r="49424" customHeight="1" spans="1:3">
      <c r="A49424" s="6" t="s">
        <v>46474</v>
      </c>
      <c r="B49424" s="8"/>
      <c r="C49424" s="7" t="s">
        <v>46475</v>
      </c>
    </row>
    <row r="49425" customHeight="1" spans="1:3">
      <c r="A49425" s="6" t="s">
        <v>54232</v>
      </c>
      <c r="B49425" s="8"/>
      <c r="C49425" s="7" t="s">
        <v>54563</v>
      </c>
    </row>
    <row r="49426" customHeight="1" spans="1:3">
      <c r="A49426" s="6" t="s">
        <v>54564</v>
      </c>
      <c r="B49426" s="8"/>
      <c r="C49426" s="7" t="s">
        <v>3429</v>
      </c>
    </row>
    <row r="49427" customHeight="1" spans="1:3">
      <c r="A49427" s="6" t="s">
        <v>54565</v>
      </c>
      <c r="B49427" s="8"/>
      <c r="C49427" s="7" t="s">
        <v>54566</v>
      </c>
    </row>
    <row r="49428" customHeight="1" spans="1:3">
      <c r="A49428" s="6" t="s">
        <v>54567</v>
      </c>
      <c r="B49428" s="8"/>
      <c r="C49428" s="7" t="s">
        <v>54568</v>
      </c>
    </row>
    <row r="49429" customHeight="1" spans="1:3">
      <c r="A49429" s="6" t="s">
        <v>54569</v>
      </c>
      <c r="B49429" s="8"/>
      <c r="C49429" s="7" t="s">
        <v>54570</v>
      </c>
    </row>
    <row r="49430" customHeight="1" spans="1:3">
      <c r="A49430" s="6" t="s">
        <v>54571</v>
      </c>
      <c r="B49430" s="8"/>
      <c r="C49430" s="7" t="s">
        <v>54572</v>
      </c>
    </row>
    <row r="49431" customHeight="1" spans="1:3">
      <c r="A49431" s="6" t="s">
        <v>54573</v>
      </c>
      <c r="B49431" s="8"/>
      <c r="C49431" s="7" t="s">
        <v>54574</v>
      </c>
    </row>
    <row r="49432" customHeight="1" spans="1:3">
      <c r="A49432" s="6" t="s">
        <v>54575</v>
      </c>
      <c r="B49432" s="8"/>
      <c r="C49432" s="7" t="s">
        <v>54576</v>
      </c>
    </row>
    <row r="49433" customHeight="1" spans="1:3">
      <c r="A49433" s="6" t="s">
        <v>51549</v>
      </c>
      <c r="B49433" s="8"/>
      <c r="C49433" s="7" t="s">
        <v>54577</v>
      </c>
    </row>
    <row r="49434" customHeight="1" spans="1:3">
      <c r="A49434" s="6" t="s">
        <v>54578</v>
      </c>
      <c r="B49434" s="8"/>
      <c r="C49434" s="7" t="s">
        <v>54579</v>
      </c>
    </row>
    <row r="49435" customHeight="1" spans="1:3">
      <c r="A49435" s="6" t="s">
        <v>54580</v>
      </c>
      <c r="B49435" s="8"/>
      <c r="C49435" s="7" t="s">
        <v>54245</v>
      </c>
    </row>
    <row r="49436" customHeight="1" spans="1:3">
      <c r="A49436" s="6" t="s">
        <v>54578</v>
      </c>
      <c r="B49436" s="8"/>
      <c r="C49436" s="7" t="s">
        <v>54581</v>
      </c>
    </row>
    <row r="49437" customHeight="1" spans="1:3">
      <c r="A49437" s="6" t="s">
        <v>54582</v>
      </c>
      <c r="B49437" s="8"/>
      <c r="C49437" s="7" t="s">
        <v>54583</v>
      </c>
    </row>
    <row r="49438" customHeight="1" spans="1:3">
      <c r="A49438" s="6" t="s">
        <v>54580</v>
      </c>
      <c r="B49438" s="8"/>
      <c r="C49438" s="7" t="s">
        <v>54584</v>
      </c>
    </row>
    <row r="49439" customHeight="1" spans="1:3">
      <c r="A49439" s="6" t="s">
        <v>28741</v>
      </c>
      <c r="B49439" s="8"/>
      <c r="C49439" s="7" t="s">
        <v>28742</v>
      </c>
    </row>
    <row r="49440" customHeight="1" spans="1:3">
      <c r="A49440" s="6" t="s">
        <v>54585</v>
      </c>
      <c r="B49440" s="8"/>
      <c r="C49440" s="7" t="s">
        <v>54586</v>
      </c>
    </row>
    <row r="49441" customHeight="1" spans="1:3">
      <c r="A49441" s="6" t="s">
        <v>53319</v>
      </c>
      <c r="B49441" s="8"/>
      <c r="C49441" s="7" t="s">
        <v>54587</v>
      </c>
    </row>
    <row r="49442" customHeight="1" spans="1:3">
      <c r="A49442" s="6" t="s">
        <v>54588</v>
      </c>
      <c r="B49442" s="8"/>
      <c r="C49442" s="7" t="s">
        <v>54589</v>
      </c>
    </row>
    <row r="49443" customHeight="1" spans="1:3">
      <c r="A49443" s="6" t="s">
        <v>54590</v>
      </c>
      <c r="B49443" s="8"/>
      <c r="C49443" s="7" t="s">
        <v>54591</v>
      </c>
    </row>
    <row r="49444" customHeight="1" spans="1:3">
      <c r="A49444" s="6" t="s">
        <v>51547</v>
      </c>
      <c r="B49444" s="8"/>
      <c r="C49444" s="7" t="s">
        <v>54592</v>
      </c>
    </row>
    <row r="49445" customHeight="1" spans="1:3">
      <c r="A49445" s="6" t="s">
        <v>27810</v>
      </c>
      <c r="B49445" s="8"/>
      <c r="C49445" s="7" t="s">
        <v>54593</v>
      </c>
    </row>
    <row r="49446" customHeight="1" spans="1:3">
      <c r="A49446" s="6" t="s">
        <v>54594</v>
      </c>
      <c r="B49446" s="8"/>
      <c r="C49446" s="7" t="s">
        <v>54595</v>
      </c>
    </row>
    <row r="49447" customHeight="1" spans="1:3">
      <c r="A49447" s="6" t="s">
        <v>54596</v>
      </c>
      <c r="B49447" s="8"/>
      <c r="C49447" s="7" t="s">
        <v>54597</v>
      </c>
    </row>
    <row r="49448" customHeight="1" spans="1:3">
      <c r="A49448" s="6" t="s">
        <v>54598</v>
      </c>
      <c r="B49448" s="8"/>
      <c r="C49448" s="7" t="s">
        <v>54599</v>
      </c>
    </row>
    <row r="49449" customHeight="1" spans="1:3">
      <c r="A49449" s="6" t="s">
        <v>54600</v>
      </c>
      <c r="B49449" s="8"/>
      <c r="C49449" s="7" t="s">
        <v>54601</v>
      </c>
    </row>
    <row r="49450" customHeight="1" spans="1:3">
      <c r="A49450" s="6" t="s">
        <v>54348</v>
      </c>
      <c r="B49450" s="8"/>
      <c r="C49450" s="7" t="s">
        <v>54602</v>
      </c>
    </row>
    <row r="49451" customHeight="1" spans="1:3">
      <c r="A49451" s="6" t="s">
        <v>54298</v>
      </c>
      <c r="B49451" s="8"/>
      <c r="C49451" s="7" t="s">
        <v>54603</v>
      </c>
    </row>
    <row r="49452" customHeight="1" spans="1:3">
      <c r="A49452" s="6" t="s">
        <v>54298</v>
      </c>
      <c r="B49452" s="8"/>
      <c r="C49452" s="7" t="s">
        <v>54604</v>
      </c>
    </row>
    <row r="49453" customHeight="1" spans="1:3">
      <c r="A49453" s="6" t="s">
        <v>54298</v>
      </c>
      <c r="B49453" s="8"/>
      <c r="C49453" s="7" t="s">
        <v>54605</v>
      </c>
    </row>
    <row r="49454" customHeight="1" spans="1:3">
      <c r="A49454" s="6" t="s">
        <v>54606</v>
      </c>
      <c r="B49454" s="8"/>
      <c r="C49454" s="7" t="s">
        <v>54607</v>
      </c>
    </row>
    <row r="49455" customHeight="1" spans="1:3">
      <c r="A49455" s="6" t="s">
        <v>54608</v>
      </c>
      <c r="B49455" s="8"/>
      <c r="C49455" s="7" t="s">
        <v>54609</v>
      </c>
    </row>
    <row r="49456" customHeight="1" spans="1:3">
      <c r="A49456" s="6" t="s">
        <v>54610</v>
      </c>
      <c r="B49456" s="8"/>
      <c r="C49456" s="7" t="s">
        <v>54611</v>
      </c>
    </row>
    <row r="49457" customHeight="1" spans="1:3">
      <c r="A49457" s="6" t="s">
        <v>54163</v>
      </c>
      <c r="B49457" s="8"/>
      <c r="C49457" s="7" t="s">
        <v>54612</v>
      </c>
    </row>
    <row r="49458" customHeight="1" spans="1:3">
      <c r="A49458" s="6" t="s">
        <v>54613</v>
      </c>
      <c r="B49458" s="8"/>
      <c r="C49458" s="7" t="s">
        <v>54613</v>
      </c>
    </row>
    <row r="49459" customHeight="1" spans="1:3">
      <c r="A49459" s="6" t="s">
        <v>54614</v>
      </c>
      <c r="B49459" s="8"/>
      <c r="C49459" s="7" t="s">
        <v>414</v>
      </c>
    </row>
    <row r="49460" customHeight="1" spans="1:3">
      <c r="A49460" s="6" t="s">
        <v>49232</v>
      </c>
      <c r="B49460" s="8"/>
      <c r="C49460" s="7" t="s">
        <v>54615</v>
      </c>
    </row>
    <row r="49461" customHeight="1" spans="1:3">
      <c r="A49461" s="6" t="s">
        <v>54616</v>
      </c>
      <c r="B49461" s="8"/>
      <c r="C49461" s="7" t="s">
        <v>54617</v>
      </c>
    </row>
    <row r="49462" customHeight="1" spans="1:3">
      <c r="A49462" s="6" t="s">
        <v>54618</v>
      </c>
      <c r="B49462" s="8"/>
      <c r="C49462" s="7" t="s">
        <v>54619</v>
      </c>
    </row>
    <row r="49463" customHeight="1" spans="1:3">
      <c r="A49463" s="6" t="s">
        <v>54620</v>
      </c>
      <c r="B49463" s="8"/>
      <c r="C49463" s="7" t="s">
        <v>54621</v>
      </c>
    </row>
    <row r="49464" customHeight="1" spans="1:3">
      <c r="A49464" s="6" t="s">
        <v>54622</v>
      </c>
      <c r="B49464" s="8"/>
      <c r="C49464" s="7" t="s">
        <v>54623</v>
      </c>
    </row>
    <row r="49465" customHeight="1" spans="1:3">
      <c r="A49465" s="6" t="s">
        <v>54624</v>
      </c>
      <c r="B49465" s="8"/>
      <c r="C49465" s="7" t="s">
        <v>54625</v>
      </c>
    </row>
    <row r="49466" customHeight="1" spans="1:3">
      <c r="A49466" s="6" t="s">
        <v>53551</v>
      </c>
      <c r="B49466" s="8"/>
      <c r="C49466" s="7" t="s">
        <v>53551</v>
      </c>
    </row>
    <row r="49467" customHeight="1" spans="1:3">
      <c r="A49467" s="6" t="s">
        <v>54348</v>
      </c>
      <c r="B49467" s="8"/>
      <c r="C49467" s="7" t="s">
        <v>54626</v>
      </c>
    </row>
    <row r="49468" customHeight="1" spans="1:3">
      <c r="A49468" s="6" t="s">
        <v>54627</v>
      </c>
      <c r="B49468" s="8"/>
      <c r="C49468" s="7" t="s">
        <v>54628</v>
      </c>
    </row>
    <row r="49469" customHeight="1" spans="1:3">
      <c r="A49469" s="6" t="s">
        <v>51849</v>
      </c>
      <c r="B49469" s="8"/>
      <c r="C49469" s="7" t="s">
        <v>54629</v>
      </c>
    </row>
    <row r="49470" customHeight="1" spans="1:3">
      <c r="A49470" s="6" t="s">
        <v>54630</v>
      </c>
      <c r="B49470" s="8"/>
      <c r="C49470" s="7" t="s">
        <v>30700</v>
      </c>
    </row>
    <row r="49471" customHeight="1" spans="1:3">
      <c r="A49471" s="6" t="s">
        <v>54631</v>
      </c>
      <c r="B49471" s="8"/>
      <c r="C49471" s="7" t="s">
        <v>54632</v>
      </c>
    </row>
    <row r="49472" customHeight="1" spans="1:3">
      <c r="A49472" s="6" t="s">
        <v>54633</v>
      </c>
      <c r="B49472" s="8"/>
      <c r="C49472" s="7" t="s">
        <v>54634</v>
      </c>
    </row>
    <row r="49473" customHeight="1" spans="1:3">
      <c r="A49473" s="6" t="s">
        <v>54635</v>
      </c>
      <c r="B49473" s="8"/>
      <c r="C49473" s="7" t="s">
        <v>54636</v>
      </c>
    </row>
    <row r="49474" customHeight="1" spans="1:3">
      <c r="A49474" s="6" t="s">
        <v>54348</v>
      </c>
      <c r="B49474" s="6" t="s">
        <v>54637</v>
      </c>
      <c r="C49474" s="7" t="s">
        <v>54637</v>
      </c>
    </row>
    <row r="49475" customHeight="1" spans="1:3">
      <c r="A49475" s="6" t="s">
        <v>54638</v>
      </c>
      <c r="B49475" s="8"/>
      <c r="C49475" s="7" t="s">
        <v>54639</v>
      </c>
    </row>
    <row r="49476" customHeight="1" spans="1:3">
      <c r="A49476" s="6" t="s">
        <v>54640</v>
      </c>
      <c r="B49476" s="8"/>
      <c r="C49476" s="7" t="s">
        <v>54641</v>
      </c>
    </row>
    <row r="49477" customHeight="1" spans="1:3">
      <c r="A49477" s="6" t="s">
        <v>53945</v>
      </c>
      <c r="B49477" s="8"/>
      <c r="C49477" s="7" t="s">
        <v>54642</v>
      </c>
    </row>
    <row r="49478" customHeight="1" spans="1:3">
      <c r="A49478" s="6" t="s">
        <v>54643</v>
      </c>
      <c r="B49478" s="8"/>
      <c r="C49478" s="7" t="s">
        <v>54644</v>
      </c>
    </row>
    <row r="49479" customHeight="1" spans="1:3">
      <c r="A49479" s="6" t="s">
        <v>54348</v>
      </c>
      <c r="B49479" s="8"/>
      <c r="C49479" s="7" t="s">
        <v>54645</v>
      </c>
    </row>
    <row r="49480" customHeight="1" spans="1:3">
      <c r="A49480" s="6" t="s">
        <v>54646</v>
      </c>
      <c r="B49480" s="8"/>
      <c r="C49480" s="7" t="s">
        <v>54647</v>
      </c>
    </row>
    <row r="49481" customHeight="1" spans="1:3">
      <c r="A49481" s="6" t="s">
        <v>53729</v>
      </c>
      <c r="B49481" s="8"/>
      <c r="C49481" s="7" t="s">
        <v>54648</v>
      </c>
    </row>
    <row r="49482" customHeight="1" spans="1:3">
      <c r="A49482" s="6" t="s">
        <v>54348</v>
      </c>
      <c r="B49482" s="8"/>
      <c r="C49482" s="7" t="s">
        <v>54645</v>
      </c>
    </row>
    <row r="49483" customHeight="1" spans="1:3">
      <c r="A49483" s="6" t="s">
        <v>54649</v>
      </c>
      <c r="B49483" s="8"/>
      <c r="C49483" s="7" t="s">
        <v>54650</v>
      </c>
    </row>
    <row r="49484" customHeight="1" spans="1:3">
      <c r="A49484" s="6" t="s">
        <v>54348</v>
      </c>
      <c r="B49484" s="8"/>
      <c r="C49484" s="7" t="s">
        <v>54651</v>
      </c>
    </row>
    <row r="49485" customHeight="1" spans="1:3">
      <c r="A49485" s="6" t="s">
        <v>54499</v>
      </c>
      <c r="B49485" s="8"/>
      <c r="C49485" s="7" t="s">
        <v>54652</v>
      </c>
    </row>
    <row r="49486" customHeight="1" spans="1:3">
      <c r="A49486" s="6" t="s">
        <v>54653</v>
      </c>
      <c r="B49486" s="8"/>
      <c r="C49486" s="7" t="s">
        <v>54654</v>
      </c>
    </row>
    <row r="49487" customHeight="1" spans="1:3">
      <c r="A49487" s="6" t="s">
        <v>53274</v>
      </c>
      <c r="B49487" s="8"/>
      <c r="C49487" s="7" t="s">
        <v>54655</v>
      </c>
    </row>
    <row r="49488" customHeight="1" spans="1:3">
      <c r="A49488" s="6" t="s">
        <v>54656</v>
      </c>
      <c r="B49488" s="8"/>
      <c r="C49488" s="7" t="s">
        <v>54657</v>
      </c>
    </row>
    <row r="49489" customHeight="1" spans="1:3">
      <c r="A49489" s="6" t="s">
        <v>54658</v>
      </c>
      <c r="B49489" s="8"/>
      <c r="C49489" s="7" t="s">
        <v>3337</v>
      </c>
    </row>
    <row r="49490" customHeight="1" spans="1:3">
      <c r="A49490" s="6" t="s">
        <v>53746</v>
      </c>
      <c r="B49490" s="8"/>
      <c r="C49490" s="7" t="s">
        <v>54659</v>
      </c>
    </row>
    <row r="49491" customHeight="1" spans="1:3">
      <c r="A49491" s="6" t="s">
        <v>27810</v>
      </c>
      <c r="B49491" s="8"/>
      <c r="C49491" s="7" t="s">
        <v>54660</v>
      </c>
    </row>
    <row r="49492" customHeight="1" spans="1:3">
      <c r="A49492" s="6" t="s">
        <v>54661</v>
      </c>
      <c r="B49492" s="8"/>
      <c r="C49492" s="7" t="s">
        <v>54662</v>
      </c>
    </row>
    <row r="49493" customHeight="1" spans="1:3">
      <c r="A49493" s="6" t="s">
        <v>54348</v>
      </c>
      <c r="B49493" s="8"/>
      <c r="C49493" s="7" t="s">
        <v>54663</v>
      </c>
    </row>
    <row r="49494" customHeight="1" spans="1:3">
      <c r="A49494" s="6" t="s">
        <v>54664</v>
      </c>
      <c r="B49494" s="8"/>
      <c r="C49494" s="7" t="s">
        <v>54665</v>
      </c>
    </row>
    <row r="49495" customHeight="1" spans="1:3">
      <c r="A49495" s="6" t="s">
        <v>54348</v>
      </c>
      <c r="B49495" s="8"/>
      <c r="C49495" s="7" t="s">
        <v>54666</v>
      </c>
    </row>
    <row r="49496" customHeight="1" spans="1:3">
      <c r="A49496" s="6" t="s">
        <v>54613</v>
      </c>
      <c r="B49496" s="8"/>
      <c r="C49496" s="7" t="s">
        <v>54667</v>
      </c>
    </row>
    <row r="49497" customHeight="1" spans="1:3">
      <c r="A49497" s="6" t="s">
        <v>54668</v>
      </c>
      <c r="B49497" s="8"/>
      <c r="C49497" s="7" t="s">
        <v>54669</v>
      </c>
    </row>
    <row r="49498" customHeight="1" spans="1:3">
      <c r="A49498" s="6" t="s">
        <v>54670</v>
      </c>
      <c r="B49498" s="8"/>
      <c r="C49498" s="7" t="s">
        <v>54671</v>
      </c>
    </row>
    <row r="49499" customHeight="1" spans="1:3">
      <c r="A49499" s="6" t="s">
        <v>54672</v>
      </c>
      <c r="B49499" s="8"/>
      <c r="C49499" s="7" t="s">
        <v>54673</v>
      </c>
    </row>
    <row r="49500" customHeight="1" spans="1:3">
      <c r="A49500" s="6" t="s">
        <v>54674</v>
      </c>
      <c r="B49500" s="8"/>
      <c r="C49500" s="7" t="s">
        <v>54675</v>
      </c>
    </row>
    <row r="49501" customHeight="1" spans="1:3">
      <c r="A49501" s="6" t="s">
        <v>50589</v>
      </c>
      <c r="B49501" s="8"/>
      <c r="C49501" s="7" t="s">
        <v>54676</v>
      </c>
    </row>
    <row r="49502" customHeight="1" spans="1:3">
      <c r="A49502" s="6" t="s">
        <v>52554</v>
      </c>
      <c r="B49502" s="8"/>
      <c r="C49502" s="7" t="s">
        <v>48874</v>
      </c>
    </row>
    <row r="49503" customHeight="1" spans="1:3">
      <c r="A49503" s="6" t="s">
        <v>54677</v>
      </c>
      <c r="B49503" s="8"/>
      <c r="C49503" s="7" t="s">
        <v>54678</v>
      </c>
    </row>
    <row r="49504" customHeight="1" spans="1:3">
      <c r="A49504" s="6" t="s">
        <v>54679</v>
      </c>
      <c r="B49504" s="8"/>
      <c r="C49504" s="7" t="s">
        <v>54680</v>
      </c>
    </row>
    <row r="49505" customHeight="1" spans="1:3">
      <c r="A49505" s="6" t="s">
        <v>54681</v>
      </c>
      <c r="B49505" s="8"/>
      <c r="C49505" s="7" t="s">
        <v>392</v>
      </c>
    </row>
    <row r="49506" customHeight="1" spans="1:3">
      <c r="A49506" s="6" t="s">
        <v>54682</v>
      </c>
      <c r="B49506" s="8"/>
      <c r="C49506" s="7" t="s">
        <v>411</v>
      </c>
    </row>
    <row r="49507" customHeight="1" spans="1:3">
      <c r="A49507" s="6" t="s">
        <v>54683</v>
      </c>
      <c r="B49507" s="8"/>
      <c r="C49507" s="7" t="s">
        <v>392</v>
      </c>
    </row>
    <row r="49508" customHeight="1" spans="1:3">
      <c r="A49508" s="6" t="s">
        <v>54684</v>
      </c>
      <c r="B49508" s="8"/>
      <c r="C49508" s="7" t="s">
        <v>392</v>
      </c>
    </row>
    <row r="49509" customHeight="1" spans="1:3">
      <c r="A49509" s="6" t="s">
        <v>54685</v>
      </c>
      <c r="B49509" s="8"/>
      <c r="C49509" s="7" t="s">
        <v>54686</v>
      </c>
    </row>
    <row r="49510" customHeight="1" spans="1:3">
      <c r="A49510" s="6" t="s">
        <v>54687</v>
      </c>
      <c r="B49510" s="8"/>
      <c r="C49510" s="7" t="s">
        <v>54688</v>
      </c>
    </row>
    <row r="49511" customHeight="1" spans="1:3">
      <c r="A49511" s="6" t="s">
        <v>54325</v>
      </c>
      <c r="B49511" s="8"/>
      <c r="C49511" s="7" t="s">
        <v>54689</v>
      </c>
    </row>
    <row r="49512" customHeight="1" spans="1:3">
      <c r="A49512" s="6" t="s">
        <v>54690</v>
      </c>
      <c r="B49512" s="8"/>
      <c r="C49512" s="7" t="s">
        <v>54691</v>
      </c>
    </row>
    <row r="49513" customHeight="1" spans="1:3">
      <c r="A49513" s="6" t="s">
        <v>54692</v>
      </c>
      <c r="B49513" s="8"/>
      <c r="C49513" s="7" t="s">
        <v>54693</v>
      </c>
    </row>
    <row r="49514" customHeight="1" spans="1:3">
      <c r="A49514" s="6" t="s">
        <v>39039</v>
      </c>
      <c r="B49514" s="8"/>
      <c r="C49514" s="7" t="s">
        <v>43850</v>
      </c>
    </row>
    <row r="49515" customHeight="1" spans="1:3">
      <c r="A49515" s="6" t="s">
        <v>54694</v>
      </c>
      <c r="B49515" s="8"/>
      <c r="C49515" s="7" t="s">
        <v>40562</v>
      </c>
    </row>
    <row r="49516" customHeight="1" spans="1:3">
      <c r="A49516" s="6" t="s">
        <v>54348</v>
      </c>
      <c r="B49516" s="8"/>
      <c r="C49516" s="7" t="s">
        <v>54695</v>
      </c>
    </row>
    <row r="49517" customHeight="1" spans="1:3">
      <c r="A49517" s="6" t="s">
        <v>53319</v>
      </c>
      <c r="B49517" s="8"/>
      <c r="C49517" s="7" t="s">
        <v>667</v>
      </c>
    </row>
    <row r="49518" customHeight="1" spans="1:3">
      <c r="A49518" s="6" t="s">
        <v>54696</v>
      </c>
      <c r="B49518" s="8"/>
      <c r="C49518" s="7" t="s">
        <v>54697</v>
      </c>
    </row>
    <row r="49519" customHeight="1" spans="1:3">
      <c r="A49519" s="6" t="s">
        <v>54698</v>
      </c>
      <c r="B49519" s="8"/>
      <c r="C49519" s="7" t="s">
        <v>54699</v>
      </c>
    </row>
    <row r="49520" customHeight="1" spans="1:3">
      <c r="A49520" s="6" t="s">
        <v>54700</v>
      </c>
      <c r="B49520" s="8"/>
      <c r="C49520" s="7" t="s">
        <v>54701</v>
      </c>
    </row>
    <row r="49521" customHeight="1" spans="1:3">
      <c r="A49521" s="6" t="s">
        <v>54702</v>
      </c>
      <c r="B49521" s="8"/>
      <c r="C49521" s="7" t="s">
        <v>54703</v>
      </c>
    </row>
    <row r="49522" customHeight="1" spans="1:3">
      <c r="A49522" s="6" t="s">
        <v>54658</v>
      </c>
      <c r="B49522" s="8"/>
      <c r="C49522" s="7" t="s">
        <v>54704</v>
      </c>
    </row>
    <row r="49523" customHeight="1" spans="1:3">
      <c r="A49523" s="6" t="s">
        <v>54705</v>
      </c>
      <c r="B49523" s="8"/>
      <c r="C49523" s="7" t="s">
        <v>53514</v>
      </c>
    </row>
    <row r="49524" customHeight="1" spans="1:3">
      <c r="A49524" s="6" t="s">
        <v>54706</v>
      </c>
      <c r="B49524" s="8"/>
      <c r="C49524" s="7" t="s">
        <v>54707</v>
      </c>
    </row>
    <row r="49525" customHeight="1" spans="1:3">
      <c r="A49525" s="6" t="s">
        <v>54708</v>
      </c>
      <c r="B49525" s="8"/>
      <c r="C49525" s="7" t="s">
        <v>54709</v>
      </c>
    </row>
    <row r="49526" customHeight="1" spans="1:3">
      <c r="A49526" s="6" t="s">
        <v>53992</v>
      </c>
      <c r="B49526" s="8"/>
      <c r="C49526" s="7" t="s">
        <v>54710</v>
      </c>
    </row>
    <row r="49527" customHeight="1" spans="1:3">
      <c r="A49527" s="6" t="s">
        <v>54711</v>
      </c>
      <c r="B49527" s="8"/>
      <c r="C49527" s="7" t="s">
        <v>54712</v>
      </c>
    </row>
    <row r="49528" customHeight="1" spans="1:3">
      <c r="A49528" s="6" t="s">
        <v>54713</v>
      </c>
      <c r="B49528" s="8"/>
      <c r="C49528" s="7" t="s">
        <v>54714</v>
      </c>
    </row>
    <row r="49529" customHeight="1" spans="1:3">
      <c r="A49529" s="6" t="s">
        <v>54715</v>
      </c>
      <c r="B49529" s="8"/>
      <c r="C49529" s="7" t="s">
        <v>54716</v>
      </c>
    </row>
    <row r="49530" customHeight="1" spans="1:3">
      <c r="A49530" s="6" t="s">
        <v>53780</v>
      </c>
      <c r="B49530" s="8"/>
      <c r="C49530" s="7" t="s">
        <v>54717</v>
      </c>
    </row>
    <row r="49531" customHeight="1" spans="1:3">
      <c r="A49531" s="6" t="s">
        <v>54718</v>
      </c>
      <c r="B49531" s="8"/>
      <c r="C49531" s="7" t="s">
        <v>54719</v>
      </c>
    </row>
    <row r="49532" customHeight="1" spans="1:3">
      <c r="A49532" s="6" t="s">
        <v>54720</v>
      </c>
      <c r="B49532" s="8"/>
      <c r="C49532" s="7" t="s">
        <v>54721</v>
      </c>
    </row>
    <row r="49533" customHeight="1" spans="1:3">
      <c r="A49533" s="6" t="s">
        <v>54007</v>
      </c>
      <c r="B49533" s="8"/>
      <c r="C49533" s="7" t="s">
        <v>54722</v>
      </c>
    </row>
    <row r="49534" customHeight="1" spans="1:3">
      <c r="A49534" s="6" t="s">
        <v>54723</v>
      </c>
      <c r="B49534" s="8"/>
      <c r="C49534" s="7" t="s">
        <v>54724</v>
      </c>
    </row>
    <row r="49535" customHeight="1" spans="1:3">
      <c r="A49535" s="6" t="s">
        <v>54725</v>
      </c>
      <c r="B49535" s="8"/>
      <c r="C49535" s="7" t="s">
        <v>54726</v>
      </c>
    </row>
    <row r="49536" customHeight="1" spans="1:3">
      <c r="A49536" s="6" t="s">
        <v>54727</v>
      </c>
      <c r="B49536" s="8"/>
      <c r="C49536" s="7" t="s">
        <v>54728</v>
      </c>
    </row>
    <row r="49537" customHeight="1" spans="1:3">
      <c r="A49537" s="6" t="s">
        <v>54348</v>
      </c>
      <c r="B49537" s="8"/>
      <c r="C49537" s="7" t="s">
        <v>2675</v>
      </c>
    </row>
    <row r="49538" customHeight="1" spans="1:3">
      <c r="A49538" s="6" t="s">
        <v>54729</v>
      </c>
      <c r="B49538" s="8"/>
      <c r="C49538" s="7" t="s">
        <v>54730</v>
      </c>
    </row>
    <row r="49539" customHeight="1" spans="1:3">
      <c r="A49539" s="6" t="s">
        <v>53616</v>
      </c>
      <c r="B49539" s="8"/>
      <c r="C49539" s="7" t="s">
        <v>54731</v>
      </c>
    </row>
    <row r="49540" customHeight="1" spans="1:3">
      <c r="A49540" s="6" t="s">
        <v>54732</v>
      </c>
      <c r="B49540" s="8"/>
      <c r="C49540" s="7" t="s">
        <v>54733</v>
      </c>
    </row>
    <row r="49541" customHeight="1" spans="1:3">
      <c r="A49541" s="6" t="s">
        <v>53909</v>
      </c>
      <c r="B49541" s="8"/>
      <c r="C49541" s="7" t="s">
        <v>54734</v>
      </c>
    </row>
    <row r="49542" customHeight="1" spans="1:3">
      <c r="A49542" s="6" t="s">
        <v>54735</v>
      </c>
      <c r="B49542" s="8"/>
      <c r="C49542" s="7" t="s">
        <v>54736</v>
      </c>
    </row>
    <row r="49543" customHeight="1" spans="1:3">
      <c r="A49543" s="6" t="s">
        <v>54737</v>
      </c>
      <c r="B49543" s="8"/>
      <c r="C49543" s="7" t="s">
        <v>42859</v>
      </c>
    </row>
    <row r="49544" customHeight="1" spans="1:3">
      <c r="A49544" s="6" t="s">
        <v>52492</v>
      </c>
      <c r="B49544" s="8"/>
      <c r="C49544" s="7" t="s">
        <v>54738</v>
      </c>
    </row>
    <row r="49545" customHeight="1" spans="1:3">
      <c r="A49545" s="6" t="s">
        <v>54739</v>
      </c>
      <c r="B49545" s="8"/>
      <c r="C49545" s="7" t="s">
        <v>54740</v>
      </c>
    </row>
    <row r="49546" customHeight="1" spans="1:3">
      <c r="A49546" s="6" t="s">
        <v>54741</v>
      </c>
      <c r="B49546" s="8"/>
      <c r="C49546" s="7" t="s">
        <v>54742</v>
      </c>
    </row>
    <row r="49547" customHeight="1" spans="1:3">
      <c r="A49547" s="6" t="s">
        <v>54348</v>
      </c>
      <c r="B49547" s="8"/>
      <c r="C49547" s="7" t="s">
        <v>54743</v>
      </c>
    </row>
    <row r="49548" customHeight="1" spans="1:3">
      <c r="A49548" s="6" t="s">
        <v>54744</v>
      </c>
      <c r="B49548" s="8"/>
      <c r="C49548" s="7" t="s">
        <v>54745</v>
      </c>
    </row>
    <row r="49549" customHeight="1" spans="1:3">
      <c r="A49549" s="6" t="s">
        <v>53712</v>
      </c>
      <c r="B49549" s="8"/>
      <c r="C49549" s="7" t="s">
        <v>54746</v>
      </c>
    </row>
    <row r="49550" customHeight="1" spans="1:3">
      <c r="A49550" s="6" t="s">
        <v>54747</v>
      </c>
      <c r="B49550" s="8"/>
      <c r="C49550" s="7" t="s">
        <v>54748</v>
      </c>
    </row>
    <row r="49551" customHeight="1" spans="1:3">
      <c r="A49551" s="6" t="s">
        <v>47173</v>
      </c>
      <c r="B49551" s="8"/>
      <c r="C49551" s="7" t="s">
        <v>54749</v>
      </c>
    </row>
    <row r="49552" customHeight="1" spans="1:3">
      <c r="A49552" s="6" t="s">
        <v>45742</v>
      </c>
      <c r="B49552" s="8"/>
      <c r="C49552" s="7" t="s">
        <v>40152</v>
      </c>
    </row>
    <row r="49553" customHeight="1" spans="1:3">
      <c r="A49553" s="6" t="s">
        <v>27810</v>
      </c>
      <c r="B49553" s="8"/>
      <c r="C49553" s="7" t="s">
        <v>54750</v>
      </c>
    </row>
    <row r="49554" customHeight="1" spans="1:3">
      <c r="A49554" s="6" t="s">
        <v>54348</v>
      </c>
      <c r="B49554" s="8"/>
      <c r="C49554" s="7" t="s">
        <v>6939</v>
      </c>
    </row>
    <row r="49555" customHeight="1" spans="1:3">
      <c r="A49555" s="6" t="s">
        <v>54751</v>
      </c>
      <c r="B49555" s="8"/>
      <c r="C49555" s="7" t="s">
        <v>54269</v>
      </c>
    </row>
    <row r="49556" customHeight="1" spans="1:3">
      <c r="A49556" s="6" t="s">
        <v>53584</v>
      </c>
      <c r="B49556" s="8"/>
      <c r="C49556" s="7" t="s">
        <v>54752</v>
      </c>
    </row>
    <row r="49557" customHeight="1" spans="1:3">
      <c r="A49557" s="6" t="s">
        <v>54753</v>
      </c>
      <c r="B49557" s="8"/>
      <c r="C49557" s="7" t="s">
        <v>414</v>
      </c>
    </row>
    <row r="49558" customHeight="1" spans="1:3">
      <c r="A49558" s="6" t="s">
        <v>47571</v>
      </c>
      <c r="B49558" s="8"/>
      <c r="C49558" s="7" t="s">
        <v>30813</v>
      </c>
    </row>
    <row r="49559" customHeight="1" spans="1:3">
      <c r="A49559" s="6" t="s">
        <v>54754</v>
      </c>
      <c r="B49559" s="8"/>
      <c r="C49559" s="7" t="s">
        <v>54755</v>
      </c>
    </row>
    <row r="49560" customHeight="1" spans="1:3">
      <c r="A49560" s="6" t="s">
        <v>52645</v>
      </c>
      <c r="B49560" s="8"/>
      <c r="C49560" s="7" t="s">
        <v>52646</v>
      </c>
    </row>
    <row r="49561" customHeight="1" spans="1:3">
      <c r="A49561" s="6" t="s">
        <v>54571</v>
      </c>
      <c r="B49561" s="8"/>
      <c r="C49561" s="7" t="s">
        <v>54756</v>
      </c>
    </row>
    <row r="49562" customHeight="1" spans="1:3">
      <c r="A49562" s="6" t="s">
        <v>54757</v>
      </c>
      <c r="B49562" s="8"/>
      <c r="C49562" s="7" t="s">
        <v>54758</v>
      </c>
    </row>
    <row r="49563" customHeight="1" spans="1:3">
      <c r="A49563" s="6" t="s">
        <v>29000</v>
      </c>
      <c r="B49563" s="8"/>
      <c r="C49563" s="7" t="s">
        <v>40038</v>
      </c>
    </row>
    <row r="49564" customHeight="1" spans="1:3">
      <c r="A49564" s="6" t="s">
        <v>54348</v>
      </c>
      <c r="B49564" s="8"/>
      <c r="C49564" s="7" t="s">
        <v>54759</v>
      </c>
    </row>
    <row r="49565" customHeight="1" spans="1:3">
      <c r="A49565" s="6" t="s">
        <v>54760</v>
      </c>
      <c r="B49565" s="8"/>
      <c r="C49565" s="7" t="s">
        <v>54761</v>
      </c>
    </row>
    <row r="49566" customHeight="1" spans="1:3">
      <c r="A49566" s="6" t="s">
        <v>54762</v>
      </c>
      <c r="B49566" s="8"/>
      <c r="C49566" s="7" t="s">
        <v>414</v>
      </c>
    </row>
    <row r="49567" customHeight="1" spans="1:3">
      <c r="A49567" s="6" t="s">
        <v>54763</v>
      </c>
      <c r="B49567" s="8"/>
      <c r="C49567" s="7" t="s">
        <v>54764</v>
      </c>
    </row>
    <row r="49568" customHeight="1" spans="1:3">
      <c r="A49568" s="6" t="s">
        <v>54765</v>
      </c>
      <c r="B49568" s="8"/>
      <c r="C49568" s="7" t="s">
        <v>54766</v>
      </c>
    </row>
    <row r="49569" customHeight="1" spans="1:3">
      <c r="A49569" s="6" t="s">
        <v>50509</v>
      </c>
      <c r="B49569" s="8"/>
      <c r="C49569" s="7" t="s">
        <v>54767</v>
      </c>
    </row>
    <row r="49570" customHeight="1" spans="1:3">
      <c r="A49570" s="6" t="s">
        <v>45748</v>
      </c>
      <c r="B49570" s="8"/>
      <c r="C49570" s="7" t="s">
        <v>54768</v>
      </c>
    </row>
    <row r="49571" customHeight="1" spans="1:3">
      <c r="A49571" s="6" t="s">
        <v>33631</v>
      </c>
      <c r="B49571" s="8"/>
      <c r="C49571" s="7" t="s">
        <v>414</v>
      </c>
    </row>
    <row r="49572" customHeight="1" spans="1:3">
      <c r="A49572" s="6" t="s">
        <v>54769</v>
      </c>
      <c r="B49572" s="8"/>
      <c r="C49572" s="7" t="s">
        <v>54770</v>
      </c>
    </row>
    <row r="49573" customHeight="1" spans="1:3">
      <c r="A49573" s="6" t="s">
        <v>30427</v>
      </c>
      <c r="B49573" s="8"/>
      <c r="C49573" s="7" t="s">
        <v>40961</v>
      </c>
    </row>
    <row r="49574" customHeight="1" spans="1:3">
      <c r="A49574" s="6" t="s">
        <v>49692</v>
      </c>
      <c r="B49574" s="8"/>
      <c r="C49574" s="7" t="s">
        <v>54771</v>
      </c>
    </row>
    <row r="49575" customHeight="1" spans="1:3">
      <c r="A49575" s="6" t="s">
        <v>54772</v>
      </c>
      <c r="B49575" s="8"/>
      <c r="C49575" s="7" t="s">
        <v>54773</v>
      </c>
    </row>
    <row r="49576" customHeight="1" spans="1:3">
      <c r="A49576" s="6" t="s">
        <v>36264</v>
      </c>
      <c r="B49576" s="6" t="s">
        <v>54774</v>
      </c>
      <c r="C49576" s="7" t="s">
        <v>38222</v>
      </c>
    </row>
    <row r="49577" customHeight="1" spans="1:3">
      <c r="A49577" s="6" t="s">
        <v>54775</v>
      </c>
      <c r="B49577" s="8"/>
      <c r="C49577" s="7" t="s">
        <v>54625</v>
      </c>
    </row>
    <row r="49578" customHeight="1" spans="1:3">
      <c r="A49578" s="6" t="s">
        <v>54776</v>
      </c>
      <c r="B49578" s="6" t="s">
        <v>54777</v>
      </c>
      <c r="C49578" s="7" t="s">
        <v>54778</v>
      </c>
    </row>
    <row r="49579" customHeight="1" spans="1:3">
      <c r="A49579" s="6" t="s">
        <v>54779</v>
      </c>
      <c r="B49579" s="8"/>
      <c r="C49579" s="7" t="s">
        <v>54780</v>
      </c>
    </row>
    <row r="49580" customHeight="1" spans="1:3">
      <c r="A49580" s="6" t="s">
        <v>54781</v>
      </c>
      <c r="B49580" s="8"/>
      <c r="C49580" s="7" t="s">
        <v>54782</v>
      </c>
    </row>
    <row r="49581" customHeight="1" spans="1:3">
      <c r="A49581" s="6" t="s">
        <v>54783</v>
      </c>
      <c r="B49581" s="8"/>
      <c r="C49581" s="7" t="s">
        <v>54784</v>
      </c>
    </row>
    <row r="49582" customHeight="1" spans="1:3">
      <c r="A49582" s="6" t="s">
        <v>54785</v>
      </c>
      <c r="B49582" s="8"/>
      <c r="C49582" s="7" t="s">
        <v>54786</v>
      </c>
    </row>
    <row r="49583" customHeight="1" spans="1:3">
      <c r="A49583" s="6" t="s">
        <v>54787</v>
      </c>
      <c r="B49583" s="8"/>
      <c r="C49583" s="7" t="s">
        <v>54788</v>
      </c>
    </row>
    <row r="49584" customHeight="1" spans="1:3">
      <c r="A49584" s="6" t="s">
        <v>54789</v>
      </c>
      <c r="B49584" s="8"/>
      <c r="C49584" s="7" t="s">
        <v>54790</v>
      </c>
    </row>
    <row r="49585" customHeight="1" spans="1:3">
      <c r="A49585" s="6" t="s">
        <v>53088</v>
      </c>
      <c r="B49585" s="6" t="s">
        <v>21459</v>
      </c>
      <c r="C49585" s="7" t="s">
        <v>54791</v>
      </c>
    </row>
    <row r="49586" customHeight="1" spans="1:3">
      <c r="A49586" s="6" t="s">
        <v>33145</v>
      </c>
      <c r="B49586" s="8"/>
      <c r="C49586" s="7" t="s">
        <v>54792</v>
      </c>
    </row>
    <row r="49587" customHeight="1" spans="1:3">
      <c r="A49587" s="6" t="s">
        <v>43423</v>
      </c>
      <c r="B49587" s="6" t="s">
        <v>3007</v>
      </c>
      <c r="C49587" s="7" t="s">
        <v>41131</v>
      </c>
    </row>
    <row r="49588" customHeight="1" spans="1:3">
      <c r="A49588" s="6" t="s">
        <v>54793</v>
      </c>
      <c r="B49588" s="8"/>
      <c r="C49588" s="7" t="s">
        <v>54794</v>
      </c>
    </row>
    <row r="49589" customHeight="1" spans="1:3">
      <c r="A49589" s="6" t="s">
        <v>54795</v>
      </c>
      <c r="B49589" s="8"/>
      <c r="C49589" s="7" t="s">
        <v>54796</v>
      </c>
    </row>
    <row r="49590" customHeight="1" spans="1:3">
      <c r="A49590" s="6" t="s">
        <v>54797</v>
      </c>
      <c r="B49590" s="8"/>
      <c r="C49590" s="7" t="s">
        <v>931</v>
      </c>
    </row>
    <row r="49591" customHeight="1" spans="1:3">
      <c r="A49591" s="6" t="s">
        <v>54348</v>
      </c>
      <c r="B49591" s="8"/>
      <c r="C49591" s="7" t="s">
        <v>54798</v>
      </c>
    </row>
    <row r="49592" customHeight="1" spans="1:3">
      <c r="A49592" s="6" t="s">
        <v>54799</v>
      </c>
      <c r="B49592" s="8"/>
      <c r="C49592" s="7" t="s">
        <v>54800</v>
      </c>
    </row>
    <row r="49593" customHeight="1" spans="1:3">
      <c r="A49593" s="6" t="s">
        <v>54801</v>
      </c>
      <c r="B49593" s="8"/>
      <c r="C49593" s="7" t="s">
        <v>54802</v>
      </c>
    </row>
    <row r="49594" customHeight="1" spans="1:3">
      <c r="A49594" s="6" t="s">
        <v>28474</v>
      </c>
      <c r="B49594" s="6" t="s">
        <v>755</v>
      </c>
      <c r="C49594" s="7" t="s">
        <v>54803</v>
      </c>
    </row>
    <row r="49595" customHeight="1" spans="1:3">
      <c r="A49595" s="6" t="s">
        <v>54804</v>
      </c>
      <c r="B49595" s="8"/>
      <c r="C49595" s="7" t="s">
        <v>54805</v>
      </c>
    </row>
    <row r="49596" customHeight="1" spans="1:3">
      <c r="A49596" s="6" t="s">
        <v>54806</v>
      </c>
      <c r="B49596" s="8"/>
      <c r="C49596" s="7" t="s">
        <v>54807</v>
      </c>
    </row>
    <row r="49597" customHeight="1" spans="1:3">
      <c r="A49597" s="6" t="s">
        <v>54808</v>
      </c>
      <c r="B49597" s="8"/>
      <c r="C49597" s="7" t="s">
        <v>54809</v>
      </c>
    </row>
    <row r="49598" customHeight="1" spans="1:3">
      <c r="A49598" s="6" t="s">
        <v>44297</v>
      </c>
      <c r="B49598" s="8"/>
      <c r="C49598" s="7" t="s">
        <v>54810</v>
      </c>
    </row>
    <row r="49599" customHeight="1" spans="1:3">
      <c r="A49599" s="6" t="s">
        <v>54811</v>
      </c>
      <c r="B49599" s="8"/>
      <c r="C49599" s="7" t="s">
        <v>54812</v>
      </c>
    </row>
    <row r="49600" customHeight="1" spans="1:3">
      <c r="A49600" s="6" t="s">
        <v>52317</v>
      </c>
      <c r="B49600" s="8"/>
      <c r="C49600" s="7" t="s">
        <v>52318</v>
      </c>
    </row>
    <row r="49601" customHeight="1" spans="1:3">
      <c r="A49601" s="6" t="s">
        <v>54813</v>
      </c>
      <c r="B49601" s="8"/>
      <c r="C49601" s="7" t="s">
        <v>54814</v>
      </c>
    </row>
    <row r="49602" customHeight="1" spans="1:3">
      <c r="A49602" s="6" t="s">
        <v>54815</v>
      </c>
      <c r="B49602" s="8"/>
      <c r="C49602" s="7" t="s">
        <v>54816</v>
      </c>
    </row>
    <row r="49603" customHeight="1" spans="1:3">
      <c r="A49603" s="6" t="s">
        <v>54348</v>
      </c>
      <c r="B49603" s="8"/>
      <c r="C49603" s="7" t="s">
        <v>54817</v>
      </c>
    </row>
    <row r="49604" customHeight="1" spans="1:3">
      <c r="A49604" s="6" t="s">
        <v>54818</v>
      </c>
      <c r="B49604" s="8"/>
      <c r="C49604" s="7" t="s">
        <v>54819</v>
      </c>
    </row>
    <row r="49605" customHeight="1" spans="1:3">
      <c r="A49605" s="6" t="s">
        <v>54820</v>
      </c>
      <c r="B49605" s="8"/>
      <c r="C49605" s="7" t="s">
        <v>54821</v>
      </c>
    </row>
    <row r="49606" customHeight="1" spans="1:3">
      <c r="A49606" s="6" t="s">
        <v>54822</v>
      </c>
      <c r="B49606" s="8"/>
      <c r="C49606" s="7" t="s">
        <v>54823</v>
      </c>
    </row>
    <row r="49607" customHeight="1" spans="1:3">
      <c r="A49607" s="6" t="s">
        <v>54824</v>
      </c>
      <c r="B49607" s="8"/>
      <c r="C49607" s="7" t="s">
        <v>54825</v>
      </c>
    </row>
    <row r="49608" customHeight="1" spans="1:3">
      <c r="A49608" s="6" t="s">
        <v>54826</v>
      </c>
      <c r="B49608" s="8"/>
      <c r="C49608" s="7" t="s">
        <v>54827</v>
      </c>
    </row>
    <row r="49609" customHeight="1" spans="1:3">
      <c r="A49609" s="6" t="s">
        <v>54828</v>
      </c>
      <c r="B49609" s="8"/>
      <c r="C49609" s="7" t="s">
        <v>54829</v>
      </c>
    </row>
    <row r="49610" customHeight="1" spans="1:3">
      <c r="A49610" s="6" t="s">
        <v>54830</v>
      </c>
      <c r="B49610" s="8"/>
      <c r="C49610" s="7" t="s">
        <v>54831</v>
      </c>
    </row>
    <row r="49611" customHeight="1" spans="1:3">
      <c r="A49611" s="6" t="s">
        <v>54832</v>
      </c>
      <c r="B49611" s="8"/>
      <c r="C49611" s="7" t="s">
        <v>54833</v>
      </c>
    </row>
    <row r="49612" customHeight="1" spans="1:3">
      <c r="A49612" s="6" t="s">
        <v>54834</v>
      </c>
      <c r="B49612" s="6" t="s">
        <v>54835</v>
      </c>
      <c r="C49612" s="7" t="s">
        <v>667</v>
      </c>
    </row>
    <row r="49613" customHeight="1" spans="1:3">
      <c r="A49613" s="6" t="s">
        <v>54836</v>
      </c>
      <c r="B49613" s="8"/>
      <c r="C49613" s="7" t="s">
        <v>54837</v>
      </c>
    </row>
    <row r="49614" customHeight="1" spans="1:3">
      <c r="A49614" s="6" t="s">
        <v>54838</v>
      </c>
      <c r="B49614" s="8"/>
      <c r="C49614" s="7" t="s">
        <v>54839</v>
      </c>
    </row>
    <row r="49615" customHeight="1" spans="1:3">
      <c r="A49615" s="6" t="s">
        <v>54840</v>
      </c>
      <c r="B49615" s="8"/>
      <c r="C49615" s="7" t="s">
        <v>54841</v>
      </c>
    </row>
    <row r="49616" customHeight="1" spans="1:3">
      <c r="A49616" s="6" t="s">
        <v>54842</v>
      </c>
      <c r="B49616" s="8"/>
      <c r="C49616" s="7" t="s">
        <v>54843</v>
      </c>
    </row>
    <row r="49617" customHeight="1" spans="1:3">
      <c r="A49617" s="6" t="s">
        <v>54844</v>
      </c>
      <c r="B49617" s="8"/>
      <c r="C49617" s="7" t="s">
        <v>54845</v>
      </c>
    </row>
    <row r="49618" customHeight="1" spans="1:3">
      <c r="A49618" s="6" t="s">
        <v>54429</v>
      </c>
      <c r="B49618" s="8"/>
      <c r="C49618" s="7" t="s">
        <v>54846</v>
      </c>
    </row>
    <row r="49619" customHeight="1" spans="1:3">
      <c r="A49619" s="6" t="s">
        <v>54847</v>
      </c>
      <c r="B49619" s="8"/>
      <c r="C49619" s="7" t="s">
        <v>54848</v>
      </c>
    </row>
    <row r="49620" customHeight="1" spans="1:3">
      <c r="A49620" s="6" t="s">
        <v>54444</v>
      </c>
      <c r="B49620" s="8"/>
      <c r="C49620" s="7" t="s">
        <v>54849</v>
      </c>
    </row>
    <row r="49621" customHeight="1" spans="1:3">
      <c r="A49621" s="6" t="s">
        <v>54850</v>
      </c>
      <c r="B49621" s="8"/>
      <c r="C49621" s="7" t="s">
        <v>54851</v>
      </c>
    </row>
    <row r="49622" customHeight="1" spans="1:3">
      <c r="A49622" s="6" t="s">
        <v>54852</v>
      </c>
      <c r="B49622" s="8"/>
      <c r="C49622" s="7" t="s">
        <v>54853</v>
      </c>
    </row>
    <row r="49623" customHeight="1" spans="1:3">
      <c r="A49623" s="6" t="s">
        <v>54854</v>
      </c>
      <c r="B49623" s="8"/>
      <c r="C49623" s="7" t="s">
        <v>54855</v>
      </c>
    </row>
    <row r="49624" customHeight="1" spans="1:3">
      <c r="A49624" s="6" t="s">
        <v>54856</v>
      </c>
      <c r="B49624" s="8"/>
      <c r="C49624" s="7" t="s">
        <v>54857</v>
      </c>
    </row>
    <row r="49625" customHeight="1" spans="1:3">
      <c r="A49625" s="6" t="s">
        <v>53067</v>
      </c>
      <c r="B49625" s="8"/>
      <c r="C49625" s="7" t="s">
        <v>54858</v>
      </c>
    </row>
    <row r="49626" customHeight="1" spans="1:3">
      <c r="A49626" s="6" t="s">
        <v>54859</v>
      </c>
      <c r="B49626" s="8"/>
      <c r="C49626" s="7" t="s">
        <v>54860</v>
      </c>
    </row>
    <row r="49627" customHeight="1" spans="1:3">
      <c r="A49627" s="6" t="s">
        <v>54861</v>
      </c>
      <c r="B49627" s="8"/>
      <c r="C49627" s="7" t="s">
        <v>54862</v>
      </c>
    </row>
    <row r="49628" customHeight="1" spans="1:3">
      <c r="A49628" s="6" t="s">
        <v>54840</v>
      </c>
      <c r="B49628" s="8"/>
      <c r="C49628" s="7" t="s">
        <v>54863</v>
      </c>
    </row>
    <row r="49629" customHeight="1" spans="1:3">
      <c r="A49629" s="6" t="s">
        <v>54864</v>
      </c>
      <c r="B49629" s="8"/>
      <c r="C49629" s="7" t="s">
        <v>54865</v>
      </c>
    </row>
    <row r="49630" customHeight="1" spans="1:3">
      <c r="A49630" s="6" t="s">
        <v>54866</v>
      </c>
      <c r="B49630" s="8"/>
      <c r="C49630" s="7" t="s">
        <v>54867</v>
      </c>
    </row>
    <row r="49631" customHeight="1" spans="1:3">
      <c r="A49631" s="6" t="s">
        <v>54868</v>
      </c>
      <c r="B49631" s="8"/>
      <c r="C49631" s="7" t="s">
        <v>54869</v>
      </c>
    </row>
    <row r="49632" customHeight="1" spans="1:3">
      <c r="A49632" s="6" t="s">
        <v>54870</v>
      </c>
      <c r="B49632" s="8"/>
      <c r="C49632" s="7" t="s">
        <v>54871</v>
      </c>
    </row>
    <row r="49633" customHeight="1" spans="1:3">
      <c r="A49633" s="6" t="s">
        <v>54872</v>
      </c>
      <c r="B49633" s="8"/>
      <c r="C49633" s="7" t="s">
        <v>54873</v>
      </c>
    </row>
    <row r="49634" customHeight="1" spans="1:3">
      <c r="A49634" s="6" t="s">
        <v>54874</v>
      </c>
      <c r="B49634" s="8"/>
      <c r="C49634" s="7" t="s">
        <v>54875</v>
      </c>
    </row>
    <row r="49635" customHeight="1" spans="1:3">
      <c r="A49635" s="6" t="s">
        <v>54868</v>
      </c>
      <c r="B49635" s="8"/>
      <c r="C49635" s="7" t="s">
        <v>54869</v>
      </c>
    </row>
    <row r="49636" customHeight="1" spans="1:3">
      <c r="A49636" s="6" t="s">
        <v>54868</v>
      </c>
      <c r="B49636" s="8"/>
      <c r="C49636" s="7" t="s">
        <v>54869</v>
      </c>
    </row>
    <row r="49637" customHeight="1" spans="1:3">
      <c r="A49637" s="6" t="s">
        <v>54868</v>
      </c>
      <c r="B49637" s="8"/>
      <c r="C49637" s="7" t="s">
        <v>54869</v>
      </c>
    </row>
    <row r="49638" customHeight="1" spans="1:3">
      <c r="A49638" s="6" t="s">
        <v>54868</v>
      </c>
      <c r="B49638" s="8"/>
      <c r="C49638" s="7" t="s">
        <v>54869</v>
      </c>
    </row>
    <row r="49639" customHeight="1" spans="1:3">
      <c r="A49639" s="6" t="s">
        <v>54868</v>
      </c>
      <c r="B49639" s="8"/>
      <c r="C49639" s="7" t="s">
        <v>54869</v>
      </c>
    </row>
    <row r="49640" customHeight="1" spans="1:3">
      <c r="A49640" s="6" t="s">
        <v>54876</v>
      </c>
      <c r="B49640" s="8"/>
      <c r="C49640" s="7" t="s">
        <v>54877</v>
      </c>
    </row>
    <row r="49641" customHeight="1" spans="1:3">
      <c r="A49641" s="6" t="s">
        <v>54878</v>
      </c>
      <c r="B49641" s="8"/>
      <c r="C49641" s="7" t="s">
        <v>54879</v>
      </c>
    </row>
    <row r="49642" customHeight="1" spans="1:3">
      <c r="A49642" s="6" t="s">
        <v>54880</v>
      </c>
      <c r="B49642" s="8"/>
      <c r="C49642" s="7" t="s">
        <v>54881</v>
      </c>
    </row>
    <row r="49643" customHeight="1" spans="1:3">
      <c r="A49643" s="6" t="s">
        <v>54882</v>
      </c>
      <c r="B49643" s="8"/>
      <c r="C49643" s="7" t="s">
        <v>54883</v>
      </c>
    </row>
    <row r="49644" customHeight="1" spans="1:3">
      <c r="A49644" s="6" t="s">
        <v>54884</v>
      </c>
      <c r="B49644" s="8"/>
      <c r="C49644" s="7" t="s">
        <v>54885</v>
      </c>
    </row>
    <row r="49645" customHeight="1" spans="1:3">
      <c r="A49645" s="6" t="s">
        <v>53136</v>
      </c>
      <c r="B49645" s="8"/>
      <c r="C49645" s="7" t="s">
        <v>54886</v>
      </c>
    </row>
    <row r="49646" customHeight="1" spans="1:3">
      <c r="A49646" s="6" t="s">
        <v>54887</v>
      </c>
      <c r="B49646" s="8"/>
      <c r="C49646" s="7" t="s">
        <v>54888</v>
      </c>
    </row>
    <row r="49647" customHeight="1" spans="1:3">
      <c r="A49647" s="6" t="s">
        <v>54889</v>
      </c>
      <c r="B49647" s="8"/>
      <c r="C49647" s="7" t="s">
        <v>54890</v>
      </c>
    </row>
    <row r="49648" customHeight="1" spans="1:3">
      <c r="A49648" s="6" t="s">
        <v>54891</v>
      </c>
      <c r="B49648" s="8"/>
      <c r="C49648" s="7" t="s">
        <v>54892</v>
      </c>
    </row>
    <row r="49649" customHeight="1" spans="1:3">
      <c r="A49649" s="6" t="s">
        <v>54893</v>
      </c>
      <c r="B49649" s="8"/>
      <c r="C49649" s="7" t="s">
        <v>54894</v>
      </c>
    </row>
    <row r="49650" customHeight="1" spans="1:3">
      <c r="A49650" s="6" t="s">
        <v>54895</v>
      </c>
      <c r="B49650" s="8"/>
      <c r="C49650" s="7" t="s">
        <v>54896</v>
      </c>
    </row>
    <row r="49651" customHeight="1" spans="1:3">
      <c r="A49651" s="6" t="s">
        <v>54897</v>
      </c>
      <c r="B49651" s="8"/>
      <c r="C49651" s="7" t="s">
        <v>45876</v>
      </c>
    </row>
    <row r="49652" customHeight="1" spans="1:3">
      <c r="A49652" s="6" t="s">
        <v>54898</v>
      </c>
      <c r="B49652" s="8"/>
      <c r="C49652" s="7" t="s">
        <v>54899</v>
      </c>
    </row>
    <row r="49653" customHeight="1" spans="1:3">
      <c r="A49653" s="6" t="s">
        <v>54900</v>
      </c>
      <c r="B49653" s="8"/>
      <c r="C49653" s="7" t="s">
        <v>54901</v>
      </c>
    </row>
    <row r="49654" customHeight="1" spans="1:3">
      <c r="A49654" s="6" t="s">
        <v>54902</v>
      </c>
      <c r="B49654" s="8"/>
      <c r="C49654" s="7" t="s">
        <v>54903</v>
      </c>
    </row>
    <row r="49655" customHeight="1" spans="1:3">
      <c r="A49655" s="6" t="s">
        <v>54904</v>
      </c>
      <c r="B49655" s="8"/>
      <c r="C49655" s="7" t="s">
        <v>54905</v>
      </c>
    </row>
    <row r="49656" customHeight="1" spans="1:3">
      <c r="A49656" s="6" t="s">
        <v>54906</v>
      </c>
      <c r="B49656" s="8"/>
      <c r="C49656" s="7" t="s">
        <v>54907</v>
      </c>
    </row>
    <row r="49657" customHeight="1" spans="1:3">
      <c r="A49657" s="6" t="s">
        <v>54908</v>
      </c>
      <c r="B49657" s="8"/>
      <c r="C49657" s="7" t="s">
        <v>54755</v>
      </c>
    </row>
    <row r="49658" customHeight="1" spans="1:3">
      <c r="A49658" s="6" t="s">
        <v>54909</v>
      </c>
      <c r="B49658" s="8"/>
      <c r="C49658" s="7" t="s">
        <v>54910</v>
      </c>
    </row>
    <row r="49659" customHeight="1" spans="1:3">
      <c r="A49659" s="6" t="s">
        <v>53898</v>
      </c>
      <c r="B49659" s="8"/>
      <c r="C49659" s="7" t="s">
        <v>54911</v>
      </c>
    </row>
    <row r="49660" customHeight="1" spans="1:3">
      <c r="A49660" s="6" t="s">
        <v>54912</v>
      </c>
      <c r="B49660" s="8"/>
      <c r="C49660" s="7" t="s">
        <v>54913</v>
      </c>
    </row>
    <row r="49661" customHeight="1" spans="1:3">
      <c r="A49661" s="6" t="s">
        <v>54914</v>
      </c>
      <c r="B49661" s="8"/>
      <c r="C49661" s="7" t="s">
        <v>54915</v>
      </c>
    </row>
    <row r="49662" customHeight="1" spans="1:3">
      <c r="A49662" s="6" t="s">
        <v>54916</v>
      </c>
      <c r="B49662" s="8"/>
      <c r="C49662" s="7" t="s">
        <v>54917</v>
      </c>
    </row>
    <row r="49663" customHeight="1" spans="1:3">
      <c r="A49663" s="6" t="s">
        <v>54918</v>
      </c>
      <c r="B49663" s="8"/>
      <c r="C49663" s="7" t="s">
        <v>54919</v>
      </c>
    </row>
    <row r="49664" customHeight="1" spans="1:3">
      <c r="A49664" s="6" t="s">
        <v>54920</v>
      </c>
      <c r="B49664" s="8"/>
      <c r="C49664" s="7" t="s">
        <v>54921</v>
      </c>
    </row>
    <row r="49665" customHeight="1" spans="1:3">
      <c r="A49665" s="6" t="s">
        <v>54922</v>
      </c>
      <c r="B49665" s="8"/>
      <c r="C49665" s="7" t="s">
        <v>54923</v>
      </c>
    </row>
    <row r="49666" customHeight="1" spans="1:3">
      <c r="A49666" s="6" t="s">
        <v>53359</v>
      </c>
      <c r="B49666" s="8"/>
      <c r="C49666" s="7" t="s">
        <v>54924</v>
      </c>
    </row>
    <row r="49667" customHeight="1" spans="1:3">
      <c r="A49667" s="6" t="s">
        <v>54925</v>
      </c>
      <c r="B49667" s="8"/>
      <c r="C49667" s="7" t="s">
        <v>54926</v>
      </c>
    </row>
    <row r="49668" customHeight="1" spans="1:3">
      <c r="A49668" s="6" t="s">
        <v>54927</v>
      </c>
      <c r="B49668" s="8"/>
      <c r="C49668" s="7" t="s">
        <v>54928</v>
      </c>
    </row>
    <row r="49669" customHeight="1" spans="1:3">
      <c r="A49669" s="6" t="s">
        <v>54929</v>
      </c>
      <c r="B49669" s="8"/>
      <c r="C49669" s="7" t="s">
        <v>54930</v>
      </c>
    </row>
    <row r="49670" customHeight="1" spans="1:3">
      <c r="A49670" s="6" t="s">
        <v>54931</v>
      </c>
      <c r="B49670" s="8"/>
      <c r="C49670" s="7" t="s">
        <v>54932</v>
      </c>
    </row>
    <row r="49671" customHeight="1" spans="1:3">
      <c r="A49671" s="6" t="s">
        <v>37651</v>
      </c>
      <c r="B49671" s="8"/>
      <c r="C49671" s="7" t="s">
        <v>2907</v>
      </c>
    </row>
    <row r="49672" customHeight="1" spans="1:3">
      <c r="A49672" s="6" t="s">
        <v>54933</v>
      </c>
      <c r="B49672" s="8"/>
      <c r="C49672" s="7" t="s">
        <v>54934</v>
      </c>
    </row>
    <row r="49673" customHeight="1" spans="1:3">
      <c r="A49673" s="6" t="s">
        <v>49692</v>
      </c>
      <c r="B49673" s="8"/>
      <c r="C49673" s="7" t="s">
        <v>54935</v>
      </c>
    </row>
    <row r="49674" customHeight="1" spans="1:3">
      <c r="A49674" s="6" t="s">
        <v>54818</v>
      </c>
      <c r="B49674" s="8"/>
      <c r="C49674" s="7" t="s">
        <v>54936</v>
      </c>
    </row>
    <row r="49675" customHeight="1" spans="1:3">
      <c r="A49675" s="6" t="s">
        <v>54937</v>
      </c>
      <c r="B49675" s="8"/>
      <c r="C49675" s="7" t="s">
        <v>54938</v>
      </c>
    </row>
    <row r="49676" customHeight="1" spans="1:3">
      <c r="A49676" s="6" t="s">
        <v>54793</v>
      </c>
      <c r="B49676" s="8"/>
      <c r="C49676" s="7" t="s">
        <v>54939</v>
      </c>
    </row>
    <row r="49677" customHeight="1" spans="1:3">
      <c r="A49677" s="6" t="s">
        <v>54940</v>
      </c>
      <c r="B49677" s="8"/>
      <c r="C49677" s="7" t="s">
        <v>48707</v>
      </c>
    </row>
    <row r="49678" customHeight="1" spans="1:3">
      <c r="A49678" s="6" t="s">
        <v>54941</v>
      </c>
      <c r="B49678" s="8"/>
      <c r="C49678" s="7" t="s">
        <v>54942</v>
      </c>
    </row>
    <row r="49679" customHeight="1" spans="1:3">
      <c r="A49679" s="6" t="s">
        <v>54943</v>
      </c>
      <c r="B49679" s="8"/>
      <c r="C49679" s="7" t="s">
        <v>54944</v>
      </c>
    </row>
    <row r="49680" customHeight="1" spans="1:3">
      <c r="A49680" s="6" t="s">
        <v>37804</v>
      </c>
      <c r="B49680" s="8"/>
      <c r="C49680" s="7" t="s">
        <v>54945</v>
      </c>
    </row>
    <row r="49681" customHeight="1" spans="1:3">
      <c r="A49681" s="6" t="s">
        <v>54221</v>
      </c>
      <c r="B49681" s="8"/>
      <c r="C49681" s="7" t="s">
        <v>701</v>
      </c>
    </row>
    <row r="49682" customHeight="1" spans="1:3">
      <c r="A49682" s="6" t="s">
        <v>54946</v>
      </c>
      <c r="B49682" s="8"/>
      <c r="C49682" s="7" t="s">
        <v>54947</v>
      </c>
    </row>
    <row r="49683" customHeight="1" spans="1:3">
      <c r="A49683" s="6" t="s">
        <v>54948</v>
      </c>
      <c r="B49683" s="8"/>
      <c r="C49683" s="7" t="s">
        <v>54949</v>
      </c>
    </row>
    <row r="49684" customHeight="1" spans="1:3">
      <c r="A49684" s="6" t="s">
        <v>54950</v>
      </c>
      <c r="B49684" s="8"/>
      <c r="C49684" s="7" t="s">
        <v>54951</v>
      </c>
    </row>
    <row r="49685" customHeight="1" spans="1:3">
      <c r="A49685" s="6" t="s">
        <v>54952</v>
      </c>
      <c r="B49685" s="8"/>
      <c r="C49685" s="7" t="s">
        <v>54953</v>
      </c>
    </row>
    <row r="49686" customHeight="1" spans="1:3">
      <c r="A49686" s="6" t="s">
        <v>54954</v>
      </c>
      <c r="B49686" s="8"/>
      <c r="C49686" s="7" t="s">
        <v>54955</v>
      </c>
    </row>
    <row r="49687" customHeight="1" spans="1:3">
      <c r="A49687" s="6" t="s">
        <v>54956</v>
      </c>
      <c r="B49687" s="8"/>
      <c r="C49687" s="7" t="s">
        <v>414</v>
      </c>
    </row>
    <row r="49688" customHeight="1" spans="1:3">
      <c r="A49688" s="6" t="s">
        <v>45655</v>
      </c>
      <c r="B49688" s="8"/>
      <c r="C49688" s="7" t="s">
        <v>46808</v>
      </c>
    </row>
    <row r="49689" customHeight="1" spans="1:3">
      <c r="A49689" s="6" t="s">
        <v>54957</v>
      </c>
      <c r="B49689" s="8"/>
      <c r="C49689" s="7" t="s">
        <v>54958</v>
      </c>
    </row>
    <row r="49690" customHeight="1" spans="1:3">
      <c r="A49690" s="6" t="s">
        <v>54874</v>
      </c>
      <c r="B49690" s="8"/>
      <c r="C49690" s="7" t="s">
        <v>54959</v>
      </c>
    </row>
    <row r="49691" customHeight="1" spans="1:3">
      <c r="A49691" s="6" t="s">
        <v>53467</v>
      </c>
      <c r="B49691" s="8"/>
      <c r="C49691" s="7" t="s">
        <v>54960</v>
      </c>
    </row>
    <row r="49692" customHeight="1" spans="1:3">
      <c r="A49692" s="6" t="s">
        <v>23583</v>
      </c>
      <c r="B49692" s="6" t="s">
        <v>463</v>
      </c>
      <c r="C49692" s="7" t="s">
        <v>54961</v>
      </c>
    </row>
    <row r="49693" customHeight="1" spans="1:3">
      <c r="A49693" s="6" t="s">
        <v>54962</v>
      </c>
      <c r="B49693" s="8"/>
      <c r="C49693" s="7" t="s">
        <v>51113</v>
      </c>
    </row>
    <row r="49694" customHeight="1" spans="1:3">
      <c r="A49694" s="6" t="s">
        <v>54963</v>
      </c>
      <c r="B49694" s="8"/>
      <c r="C49694" s="7" t="s">
        <v>54964</v>
      </c>
    </row>
    <row r="49695" customHeight="1" spans="1:3">
      <c r="A49695" s="6" t="s">
        <v>54965</v>
      </c>
      <c r="B49695" s="8"/>
      <c r="C49695" s="7" t="s">
        <v>54966</v>
      </c>
    </row>
    <row r="49696" customHeight="1" spans="1:3">
      <c r="A49696" s="6" t="s">
        <v>54967</v>
      </c>
      <c r="B49696" s="8"/>
      <c r="C49696" s="7" t="s">
        <v>45463</v>
      </c>
    </row>
    <row r="49697" customHeight="1" spans="1:3">
      <c r="A49697" s="6" t="s">
        <v>33867</v>
      </c>
      <c r="B49697" s="8"/>
      <c r="C49697" s="7" t="s">
        <v>54968</v>
      </c>
    </row>
    <row r="49698" customHeight="1" spans="1:3">
      <c r="A49698" s="6" t="s">
        <v>40915</v>
      </c>
      <c r="B49698" s="8"/>
      <c r="C49698" s="7" t="s">
        <v>54969</v>
      </c>
    </row>
    <row r="49699" customHeight="1" spans="1:3">
      <c r="A49699" s="6" t="s">
        <v>54970</v>
      </c>
      <c r="B49699" s="8"/>
      <c r="C49699" s="7" t="s">
        <v>54971</v>
      </c>
    </row>
    <row r="49700" customHeight="1" spans="1:3">
      <c r="A49700" s="6" t="s">
        <v>54972</v>
      </c>
      <c r="B49700" s="8"/>
      <c r="C49700" s="7" t="s">
        <v>54973</v>
      </c>
    </row>
    <row r="49701" customHeight="1" spans="1:3">
      <c r="A49701" s="6" t="s">
        <v>54974</v>
      </c>
      <c r="B49701" s="8"/>
      <c r="C49701" s="7" t="s">
        <v>54975</v>
      </c>
    </row>
    <row r="49702" customHeight="1" spans="1:3">
      <c r="A49702" s="6" t="s">
        <v>23583</v>
      </c>
      <c r="B49702" s="8"/>
      <c r="C49702" s="7" t="s">
        <v>54976</v>
      </c>
    </row>
    <row r="49703" customHeight="1" spans="1:3">
      <c r="A49703" s="6" t="s">
        <v>54977</v>
      </c>
      <c r="B49703" s="8"/>
      <c r="C49703" s="7" t="s">
        <v>54978</v>
      </c>
    </row>
    <row r="49704" customHeight="1" spans="1:3">
      <c r="A49704" s="6" t="s">
        <v>54979</v>
      </c>
      <c r="B49704" s="8"/>
      <c r="C49704" s="7" t="s">
        <v>54980</v>
      </c>
    </row>
    <row r="49705" customHeight="1" spans="1:3">
      <c r="A49705" s="6" t="s">
        <v>54981</v>
      </c>
      <c r="B49705" s="8"/>
      <c r="C49705" s="7" t="s">
        <v>54982</v>
      </c>
    </row>
    <row r="49706" customHeight="1" spans="1:3">
      <c r="A49706" s="6" t="s">
        <v>54983</v>
      </c>
      <c r="B49706" s="8"/>
      <c r="C49706" s="7" t="s">
        <v>54984</v>
      </c>
    </row>
    <row r="49707" customHeight="1" spans="1:3">
      <c r="A49707" s="6" t="s">
        <v>54882</v>
      </c>
      <c r="B49707" s="8"/>
      <c r="C49707" s="7" t="s">
        <v>54985</v>
      </c>
    </row>
    <row r="49708" customHeight="1" spans="1:3">
      <c r="A49708" s="6" t="s">
        <v>54725</v>
      </c>
      <c r="B49708" s="8"/>
      <c r="C49708" s="7" t="s">
        <v>54986</v>
      </c>
    </row>
    <row r="49709" customHeight="1" spans="1:3">
      <c r="A49709" s="6" t="s">
        <v>53671</v>
      </c>
      <c r="B49709" s="8"/>
      <c r="C49709" s="7" t="s">
        <v>54987</v>
      </c>
    </row>
    <row r="49710" customHeight="1" spans="1:3">
      <c r="A49710" s="6" t="s">
        <v>54988</v>
      </c>
      <c r="B49710" s="8"/>
      <c r="C49710" s="7" t="s">
        <v>54989</v>
      </c>
    </row>
    <row r="49711" customHeight="1" spans="1:3">
      <c r="A49711" s="6" t="s">
        <v>54990</v>
      </c>
      <c r="B49711" s="8"/>
      <c r="C49711" s="7" t="s">
        <v>54991</v>
      </c>
    </row>
    <row r="49712" customHeight="1" spans="1:3">
      <c r="A49712" s="6" t="s">
        <v>54069</v>
      </c>
      <c r="B49712" s="8"/>
      <c r="C49712" s="7" t="s">
        <v>54586</v>
      </c>
    </row>
    <row r="49713" customHeight="1" spans="1:3">
      <c r="A49713" s="6" t="s">
        <v>54182</v>
      </c>
      <c r="B49713" s="8"/>
      <c r="C49713" s="7" t="s">
        <v>54992</v>
      </c>
    </row>
    <row r="49714" customHeight="1" spans="1:3">
      <c r="A49714" s="6" t="s">
        <v>54993</v>
      </c>
      <c r="B49714" s="8"/>
      <c r="C49714" s="7" t="s">
        <v>45463</v>
      </c>
    </row>
    <row r="49715" customHeight="1" spans="1:3">
      <c r="A49715" s="6" t="s">
        <v>54994</v>
      </c>
      <c r="B49715" s="8"/>
      <c r="C49715" s="7" t="s">
        <v>54995</v>
      </c>
    </row>
    <row r="49716" customHeight="1" spans="1:3">
      <c r="A49716" s="6" t="s">
        <v>54996</v>
      </c>
      <c r="B49716" s="8"/>
      <c r="C49716" s="7" t="s">
        <v>54997</v>
      </c>
    </row>
    <row r="49717" customHeight="1" spans="1:3">
      <c r="A49717" s="6" t="s">
        <v>54998</v>
      </c>
      <c r="B49717" s="8"/>
      <c r="C49717" s="7" t="s">
        <v>54999</v>
      </c>
    </row>
    <row r="49718" customHeight="1" spans="1:3">
      <c r="A49718" s="6" t="s">
        <v>54998</v>
      </c>
      <c r="B49718" s="8"/>
      <c r="C49718" s="7" t="s">
        <v>54999</v>
      </c>
    </row>
    <row r="49719" customHeight="1" spans="1:3">
      <c r="A49719" s="6" t="s">
        <v>55000</v>
      </c>
      <c r="B49719" s="8"/>
      <c r="C49719" s="7" t="s">
        <v>55001</v>
      </c>
    </row>
    <row r="49720" customHeight="1" spans="1:3">
      <c r="A49720" s="6" t="s">
        <v>53289</v>
      </c>
      <c r="B49720" s="8"/>
      <c r="C49720" s="7" t="s">
        <v>55002</v>
      </c>
    </row>
    <row r="49721" customHeight="1" spans="1:3">
      <c r="A49721" s="6" t="s">
        <v>39285</v>
      </c>
      <c r="B49721" s="8"/>
      <c r="C49721" s="7" t="s">
        <v>55003</v>
      </c>
    </row>
    <row r="49722" customHeight="1" spans="1:3">
      <c r="A49722" s="6" t="s">
        <v>55004</v>
      </c>
      <c r="B49722" s="8"/>
      <c r="C49722" s="7" t="s">
        <v>55005</v>
      </c>
    </row>
    <row r="49723" customHeight="1" spans="1:3">
      <c r="A49723" s="6" t="s">
        <v>55006</v>
      </c>
      <c r="B49723" s="8"/>
      <c r="C49723" s="7" t="s">
        <v>55007</v>
      </c>
    </row>
    <row r="49724" customHeight="1" spans="1:3">
      <c r="A49724" s="6" t="s">
        <v>55008</v>
      </c>
      <c r="B49724" s="8"/>
      <c r="C49724" s="7" t="s">
        <v>55009</v>
      </c>
    </row>
    <row r="49725" customHeight="1" spans="1:3">
      <c r="A49725" s="6" t="s">
        <v>55010</v>
      </c>
      <c r="B49725" s="8"/>
      <c r="C49725" s="7" t="s">
        <v>55011</v>
      </c>
    </row>
    <row r="49726" customHeight="1" spans="1:3">
      <c r="A49726" s="6" t="s">
        <v>55012</v>
      </c>
      <c r="B49726" s="8"/>
      <c r="C49726" s="7" t="s">
        <v>55013</v>
      </c>
    </row>
    <row r="49727" customHeight="1" spans="1:3">
      <c r="A49727" s="6" t="s">
        <v>55014</v>
      </c>
      <c r="B49727" s="8"/>
      <c r="C49727" s="7" t="s">
        <v>55015</v>
      </c>
    </row>
    <row r="49728" customHeight="1" spans="1:3">
      <c r="A49728" s="6" t="s">
        <v>55016</v>
      </c>
      <c r="B49728" s="8"/>
      <c r="C49728" s="7" t="s">
        <v>55017</v>
      </c>
    </row>
    <row r="49729" customHeight="1" spans="1:3">
      <c r="A49729" s="6" t="s">
        <v>55018</v>
      </c>
      <c r="B49729" s="8"/>
      <c r="C49729" s="7" t="s">
        <v>55019</v>
      </c>
    </row>
    <row r="49730" customHeight="1" spans="1:3">
      <c r="A49730" s="6" t="s">
        <v>55020</v>
      </c>
      <c r="B49730" s="8"/>
      <c r="C49730" s="7" t="s">
        <v>55021</v>
      </c>
    </row>
    <row r="49731" customHeight="1" spans="1:3">
      <c r="A49731" s="6" t="s">
        <v>54074</v>
      </c>
      <c r="B49731" s="8"/>
      <c r="C49731" s="7" t="s">
        <v>55022</v>
      </c>
    </row>
    <row r="49732" customHeight="1" spans="1:3">
      <c r="A49732" s="6" t="s">
        <v>55023</v>
      </c>
      <c r="B49732" s="8"/>
      <c r="C49732" s="7" t="s">
        <v>55024</v>
      </c>
    </row>
    <row r="49733" customHeight="1" spans="1:3">
      <c r="A49733" s="6" t="s">
        <v>55025</v>
      </c>
      <c r="B49733" s="8"/>
      <c r="C49733" s="7" t="s">
        <v>55026</v>
      </c>
    </row>
    <row r="49734" customHeight="1" spans="1:3">
      <c r="A49734" s="6" t="s">
        <v>55027</v>
      </c>
      <c r="B49734" s="8"/>
      <c r="C49734" s="7" t="s">
        <v>55028</v>
      </c>
    </row>
    <row r="49735" customHeight="1" spans="1:3">
      <c r="A49735" s="6" t="s">
        <v>55029</v>
      </c>
      <c r="B49735" s="8"/>
      <c r="C49735" s="7" t="s">
        <v>55030</v>
      </c>
    </row>
    <row r="49736" customHeight="1" spans="1:3">
      <c r="A49736" s="6" t="s">
        <v>55031</v>
      </c>
      <c r="B49736" s="8"/>
      <c r="C49736" s="7" t="s">
        <v>55032</v>
      </c>
    </row>
    <row r="49737" customHeight="1" spans="1:3">
      <c r="A49737" s="6" t="s">
        <v>55033</v>
      </c>
      <c r="B49737" s="8"/>
      <c r="C49737" s="7" t="s">
        <v>55034</v>
      </c>
    </row>
    <row r="49738" customHeight="1" spans="1:3">
      <c r="A49738" s="6" t="s">
        <v>55035</v>
      </c>
      <c r="B49738" s="8"/>
      <c r="C49738" s="7" t="s">
        <v>55036</v>
      </c>
    </row>
    <row r="49739" customHeight="1" spans="1:3">
      <c r="A49739" s="6" t="s">
        <v>55037</v>
      </c>
      <c r="B49739" s="8"/>
      <c r="C49739" s="7" t="s">
        <v>55038</v>
      </c>
    </row>
    <row r="49740" customHeight="1" spans="1:3">
      <c r="A49740" s="6" t="s">
        <v>55039</v>
      </c>
      <c r="B49740" s="8"/>
      <c r="C49740" s="7" t="s">
        <v>55040</v>
      </c>
    </row>
    <row r="49741" customHeight="1" spans="1:3">
      <c r="A49741" s="6" t="s">
        <v>55041</v>
      </c>
      <c r="B49741" s="8"/>
      <c r="C49741" s="7" t="s">
        <v>55042</v>
      </c>
    </row>
    <row r="49742" customHeight="1" spans="1:3">
      <c r="A49742" s="6" t="s">
        <v>53088</v>
      </c>
      <c r="B49742" s="8"/>
      <c r="C49742" s="7" t="s">
        <v>55043</v>
      </c>
    </row>
    <row r="49743" customHeight="1" spans="1:3">
      <c r="A49743" s="6" t="s">
        <v>55044</v>
      </c>
      <c r="B49743" s="8"/>
      <c r="C49743" s="7" t="s">
        <v>55045</v>
      </c>
    </row>
    <row r="49744" customHeight="1" spans="1:3">
      <c r="A49744" s="6" t="s">
        <v>55046</v>
      </c>
      <c r="B49744" s="8"/>
      <c r="C49744" s="7" t="s">
        <v>55047</v>
      </c>
    </row>
    <row r="49745" customHeight="1" spans="1:3">
      <c r="A49745" s="6" t="s">
        <v>55048</v>
      </c>
      <c r="B49745" s="8"/>
      <c r="C49745" s="7" t="s">
        <v>55049</v>
      </c>
    </row>
    <row r="49746" customHeight="1" spans="1:3">
      <c r="A49746" s="6" t="s">
        <v>55050</v>
      </c>
      <c r="B49746" s="8"/>
      <c r="C49746" s="7" t="s">
        <v>55051</v>
      </c>
    </row>
    <row r="49747" customHeight="1" spans="1:3">
      <c r="A49747" s="6" t="s">
        <v>55052</v>
      </c>
      <c r="B49747" s="8"/>
      <c r="C49747" s="7" t="s">
        <v>55053</v>
      </c>
    </row>
    <row r="49748" customHeight="1" spans="1:3">
      <c r="A49748" s="6" t="s">
        <v>55054</v>
      </c>
      <c r="B49748" s="8"/>
      <c r="C49748" s="7" t="s">
        <v>55055</v>
      </c>
    </row>
    <row r="49749" customHeight="1" spans="1:3">
      <c r="A49749" s="6" t="s">
        <v>55056</v>
      </c>
      <c r="B49749" s="8"/>
      <c r="C49749" s="7" t="s">
        <v>55057</v>
      </c>
    </row>
    <row r="49750" customHeight="1" spans="1:3">
      <c r="A49750" s="6" t="s">
        <v>55058</v>
      </c>
      <c r="B49750" s="8"/>
      <c r="C49750" s="7" t="s">
        <v>55059</v>
      </c>
    </row>
    <row r="49751" customHeight="1" spans="1:3">
      <c r="A49751" s="6" t="s">
        <v>55060</v>
      </c>
      <c r="B49751" s="8"/>
      <c r="C49751" s="7" t="s">
        <v>55061</v>
      </c>
    </row>
    <row r="49752" customHeight="1" spans="1:3">
      <c r="A49752" s="6" t="s">
        <v>55062</v>
      </c>
      <c r="B49752" s="8"/>
      <c r="C49752" s="7" t="s">
        <v>55063</v>
      </c>
    </row>
    <row r="49753" customHeight="1" spans="1:3">
      <c r="A49753" s="6" t="s">
        <v>55064</v>
      </c>
      <c r="B49753" s="6" t="s">
        <v>54835</v>
      </c>
      <c r="C49753" s="7" t="s">
        <v>667</v>
      </c>
    </row>
    <row r="49754" customHeight="1" spans="1:3">
      <c r="A49754" s="6" t="s">
        <v>55065</v>
      </c>
      <c r="B49754" s="8"/>
      <c r="C49754" s="7" t="s">
        <v>55066</v>
      </c>
    </row>
    <row r="49755" customHeight="1" spans="1:3">
      <c r="A49755" s="6" t="s">
        <v>55067</v>
      </c>
      <c r="B49755" s="8"/>
      <c r="C49755" s="7" t="s">
        <v>55068</v>
      </c>
    </row>
    <row r="49756" customHeight="1" spans="1:3">
      <c r="A49756" s="6" t="s">
        <v>53667</v>
      </c>
      <c r="B49756" s="8"/>
      <c r="C49756" s="7" t="s">
        <v>55069</v>
      </c>
    </row>
    <row r="49757" customHeight="1" spans="1:3">
      <c r="A49757" s="6" t="s">
        <v>55070</v>
      </c>
      <c r="B49757" s="8"/>
      <c r="C49757" s="7" t="s">
        <v>55071</v>
      </c>
    </row>
    <row r="49758" customHeight="1" spans="1:3">
      <c r="A49758" s="6" t="s">
        <v>55072</v>
      </c>
      <c r="B49758" s="8"/>
      <c r="C49758" s="7" t="s">
        <v>55073</v>
      </c>
    </row>
    <row r="49759" customHeight="1" spans="1:3">
      <c r="A49759" s="6" t="s">
        <v>55074</v>
      </c>
      <c r="B49759" s="8"/>
      <c r="C49759" s="7" t="s">
        <v>55075</v>
      </c>
    </row>
    <row r="49760" customHeight="1" spans="1:3">
      <c r="A49760" s="6" t="s">
        <v>21244</v>
      </c>
      <c r="B49760" s="8"/>
      <c r="C49760" s="7" t="s">
        <v>55076</v>
      </c>
    </row>
    <row r="49761" customHeight="1" spans="1:3">
      <c r="A49761" s="6" t="s">
        <v>55077</v>
      </c>
      <c r="B49761" s="8"/>
      <c r="C49761" s="7" t="s">
        <v>55078</v>
      </c>
    </row>
    <row r="49762" customHeight="1" spans="1:3">
      <c r="A49762" s="6" t="s">
        <v>53206</v>
      </c>
      <c r="B49762" s="8"/>
      <c r="C49762" s="7" t="s">
        <v>55079</v>
      </c>
    </row>
    <row r="49763" customHeight="1" spans="1:3">
      <c r="A49763" s="6" t="s">
        <v>55080</v>
      </c>
      <c r="B49763" s="8"/>
      <c r="C49763" s="7" t="s">
        <v>55081</v>
      </c>
    </row>
    <row r="49764" customHeight="1" spans="1:3">
      <c r="A49764" s="6" t="s">
        <v>55082</v>
      </c>
      <c r="B49764" s="8"/>
      <c r="C49764" s="7" t="s">
        <v>55083</v>
      </c>
    </row>
    <row r="49765" customHeight="1" spans="1:3">
      <c r="A49765" s="6" t="s">
        <v>54994</v>
      </c>
      <c r="B49765" s="8"/>
      <c r="C49765" s="7" t="s">
        <v>55084</v>
      </c>
    </row>
    <row r="49766" customHeight="1" spans="1:3">
      <c r="A49766" s="6" t="s">
        <v>45828</v>
      </c>
      <c r="B49766" s="8"/>
      <c r="C49766" s="7" t="s">
        <v>45423</v>
      </c>
    </row>
    <row r="49767" customHeight="1" spans="1:3">
      <c r="A49767" s="6" t="s">
        <v>55085</v>
      </c>
      <c r="B49767" s="8"/>
      <c r="C49767" s="7" t="s">
        <v>55086</v>
      </c>
    </row>
    <row r="49768" customHeight="1" spans="1:3">
      <c r="A49768" s="6" t="s">
        <v>55087</v>
      </c>
      <c r="B49768" s="8"/>
      <c r="C49768" s="7" t="s">
        <v>55088</v>
      </c>
    </row>
    <row r="49769" customHeight="1" spans="1:3">
      <c r="A49769" s="6" t="s">
        <v>55089</v>
      </c>
      <c r="B49769" s="8"/>
      <c r="C49769" s="7" t="s">
        <v>55090</v>
      </c>
    </row>
    <row r="49770" customHeight="1" spans="1:3">
      <c r="A49770" s="6" t="s">
        <v>55091</v>
      </c>
      <c r="B49770" s="8"/>
      <c r="C49770" s="7" t="s">
        <v>55092</v>
      </c>
    </row>
    <row r="49771" customHeight="1" spans="1:3">
      <c r="A49771" s="6" t="s">
        <v>55093</v>
      </c>
      <c r="B49771" s="8"/>
      <c r="C49771" s="7" t="s">
        <v>55094</v>
      </c>
    </row>
    <row r="49772" customHeight="1" spans="1:3">
      <c r="A49772" s="6" t="s">
        <v>55095</v>
      </c>
      <c r="B49772" s="8"/>
      <c r="C49772" s="7" t="s">
        <v>55096</v>
      </c>
    </row>
    <row r="49773" customHeight="1" spans="1:3">
      <c r="A49773" s="6" t="s">
        <v>55097</v>
      </c>
      <c r="B49773" s="8"/>
      <c r="C49773" s="7" t="s">
        <v>55098</v>
      </c>
    </row>
    <row r="49774" customHeight="1" spans="1:3">
      <c r="A49774" s="6" t="s">
        <v>55099</v>
      </c>
      <c r="B49774" s="8"/>
      <c r="C49774" s="7" t="s">
        <v>55100</v>
      </c>
    </row>
    <row r="49775" customHeight="1" spans="1:3">
      <c r="A49775" s="6" t="s">
        <v>55101</v>
      </c>
      <c r="B49775" s="8"/>
      <c r="C49775" s="7" t="s">
        <v>55102</v>
      </c>
    </row>
    <row r="49776" customHeight="1" spans="1:3">
      <c r="A49776" s="6" t="s">
        <v>55103</v>
      </c>
      <c r="B49776" s="8"/>
      <c r="C49776" s="7" t="s">
        <v>55104</v>
      </c>
    </row>
    <row r="49777" customHeight="1" spans="1:3">
      <c r="A49777" s="6" t="s">
        <v>52153</v>
      </c>
      <c r="B49777" s="8"/>
      <c r="C49777" s="7" t="s">
        <v>52154</v>
      </c>
    </row>
    <row r="49778" customHeight="1" spans="1:3">
      <c r="A49778" s="6" t="s">
        <v>55105</v>
      </c>
      <c r="B49778" s="8"/>
      <c r="C49778" s="7" t="s">
        <v>55106</v>
      </c>
    </row>
    <row r="49779" customHeight="1" spans="1:3">
      <c r="A49779" s="6" t="s">
        <v>53235</v>
      </c>
      <c r="B49779" s="8"/>
      <c r="C49779" s="7" t="s">
        <v>55107</v>
      </c>
    </row>
    <row r="49780" customHeight="1" spans="1:3">
      <c r="A49780" s="6" t="s">
        <v>55108</v>
      </c>
      <c r="B49780" s="8"/>
      <c r="C49780" s="7" t="s">
        <v>55109</v>
      </c>
    </row>
    <row r="49781" customHeight="1" spans="1:3">
      <c r="A49781" s="6" t="s">
        <v>44078</v>
      </c>
      <c r="B49781" s="8"/>
      <c r="C49781" s="7" t="s">
        <v>41855</v>
      </c>
    </row>
    <row r="49782" customHeight="1" spans="1:3">
      <c r="A49782" s="6" t="s">
        <v>55099</v>
      </c>
      <c r="B49782" s="8"/>
      <c r="C49782" s="7" t="s">
        <v>55100</v>
      </c>
    </row>
    <row r="49783" customHeight="1" spans="1:3">
      <c r="A49783" s="6" t="s">
        <v>55110</v>
      </c>
      <c r="B49783" s="8"/>
      <c r="C49783" s="7" t="s">
        <v>55111</v>
      </c>
    </row>
    <row r="49784" customHeight="1" spans="1:3">
      <c r="A49784" s="6" t="s">
        <v>55112</v>
      </c>
      <c r="B49784" s="8"/>
      <c r="C49784" s="7" t="s">
        <v>55113</v>
      </c>
    </row>
    <row r="49785" customHeight="1" spans="1:3">
      <c r="A49785" s="6" t="s">
        <v>55114</v>
      </c>
      <c r="B49785" s="8"/>
      <c r="C49785" s="7" t="s">
        <v>55115</v>
      </c>
    </row>
    <row r="49786" customHeight="1" spans="1:3">
      <c r="A49786" s="6" t="s">
        <v>55116</v>
      </c>
      <c r="B49786" s="8"/>
      <c r="C49786" s="7" t="s">
        <v>55117</v>
      </c>
    </row>
    <row r="49787" customHeight="1" spans="1:3">
      <c r="A49787" s="6" t="s">
        <v>55118</v>
      </c>
      <c r="B49787" s="8"/>
      <c r="C49787" s="7" t="s">
        <v>55119</v>
      </c>
    </row>
    <row r="49788" customHeight="1" spans="1:3">
      <c r="A49788" s="6" t="s">
        <v>55120</v>
      </c>
      <c r="B49788" s="8"/>
      <c r="C49788" s="7" t="s">
        <v>55121</v>
      </c>
    </row>
    <row r="49789" customHeight="1" spans="1:3">
      <c r="A49789" s="6" t="s">
        <v>55122</v>
      </c>
      <c r="B49789" s="8"/>
      <c r="C49789" s="7" t="s">
        <v>55123</v>
      </c>
    </row>
    <row r="49790" customHeight="1" spans="1:3">
      <c r="A49790" s="6" t="s">
        <v>55124</v>
      </c>
      <c r="B49790" s="8"/>
      <c r="C49790" s="7" t="s">
        <v>55125</v>
      </c>
    </row>
    <row r="49791" customHeight="1" spans="1:3">
      <c r="A49791" s="6" t="s">
        <v>53484</v>
      </c>
      <c r="B49791" s="8"/>
      <c r="C49791" s="7" t="s">
        <v>55126</v>
      </c>
    </row>
    <row r="49792" customHeight="1" spans="1:3">
      <c r="A49792" s="6" t="s">
        <v>55127</v>
      </c>
      <c r="B49792" s="8"/>
      <c r="C49792" s="7" t="s">
        <v>55128</v>
      </c>
    </row>
    <row r="49793" customHeight="1" spans="1:3">
      <c r="A49793" s="6" t="s">
        <v>53746</v>
      </c>
      <c r="B49793" s="8"/>
      <c r="C49793" s="7" t="s">
        <v>55129</v>
      </c>
    </row>
    <row r="49794" customHeight="1" spans="1:3">
      <c r="A49794" s="6" t="s">
        <v>55130</v>
      </c>
      <c r="B49794" s="8"/>
      <c r="C49794" s="7" t="s">
        <v>55131</v>
      </c>
    </row>
    <row r="49795" customHeight="1" spans="1:3">
      <c r="A49795" s="6" t="s">
        <v>54023</v>
      </c>
      <c r="B49795" s="8"/>
      <c r="C49795" s="7" t="s">
        <v>55132</v>
      </c>
    </row>
    <row r="49796" customHeight="1" spans="1:3">
      <c r="A49796" s="6" t="s">
        <v>55133</v>
      </c>
      <c r="B49796" s="8"/>
      <c r="C49796" s="7" t="s">
        <v>55134</v>
      </c>
    </row>
    <row r="49797" customHeight="1" spans="1:3">
      <c r="A49797" s="6" t="s">
        <v>55135</v>
      </c>
      <c r="B49797" s="8"/>
      <c r="C49797" s="7" t="s">
        <v>55136</v>
      </c>
    </row>
    <row r="49798" customHeight="1" spans="1:3">
      <c r="A49798" s="6" t="s">
        <v>53103</v>
      </c>
      <c r="B49798" s="8"/>
      <c r="C49798" s="7" t="s">
        <v>53151</v>
      </c>
    </row>
    <row r="49799" customHeight="1" spans="1:3">
      <c r="A49799" s="6" t="s">
        <v>55137</v>
      </c>
      <c r="B49799" s="8"/>
      <c r="C49799" s="7" t="s">
        <v>55138</v>
      </c>
    </row>
    <row r="49800" customHeight="1" spans="1:3">
      <c r="A49800" s="6" t="s">
        <v>55139</v>
      </c>
      <c r="B49800" s="8"/>
      <c r="C49800" s="7" t="s">
        <v>55140</v>
      </c>
    </row>
    <row r="49801" customHeight="1" spans="1:3">
      <c r="A49801" s="6" t="s">
        <v>55141</v>
      </c>
      <c r="B49801" s="8"/>
      <c r="C49801" s="7" t="s">
        <v>55142</v>
      </c>
    </row>
    <row r="49802" customHeight="1" spans="1:3">
      <c r="A49802" s="6" t="s">
        <v>55143</v>
      </c>
      <c r="B49802" s="8"/>
      <c r="C49802" s="7" t="s">
        <v>55144</v>
      </c>
    </row>
    <row r="49803" customHeight="1" spans="1:3">
      <c r="A49803" s="6" t="s">
        <v>55145</v>
      </c>
      <c r="B49803" s="8"/>
      <c r="C49803" s="7" t="s">
        <v>55146</v>
      </c>
    </row>
    <row r="49804" customHeight="1" spans="1:3">
      <c r="A49804" s="6" t="s">
        <v>55147</v>
      </c>
      <c r="B49804" s="8"/>
      <c r="C49804" s="7" t="s">
        <v>55148</v>
      </c>
    </row>
    <row r="49805" customHeight="1" spans="1:3">
      <c r="A49805" s="6" t="s">
        <v>55149</v>
      </c>
      <c r="B49805" s="8"/>
      <c r="C49805" s="7" t="s">
        <v>55150</v>
      </c>
    </row>
    <row r="49806" customHeight="1" spans="1:3">
      <c r="A49806" s="6" t="s">
        <v>55151</v>
      </c>
      <c r="B49806" s="8"/>
      <c r="C49806" s="7" t="s">
        <v>55152</v>
      </c>
    </row>
    <row r="49807" customHeight="1" spans="1:3">
      <c r="A49807" s="6" t="s">
        <v>55153</v>
      </c>
      <c r="B49807" s="8"/>
      <c r="C49807" s="7" t="s">
        <v>55154</v>
      </c>
    </row>
    <row r="49808" customHeight="1" spans="1:3">
      <c r="A49808" s="6" t="s">
        <v>55155</v>
      </c>
      <c r="B49808" s="8"/>
      <c r="C49808" s="7" t="s">
        <v>55156</v>
      </c>
    </row>
    <row r="49809" customHeight="1" spans="1:3">
      <c r="A49809" s="6" t="s">
        <v>55157</v>
      </c>
      <c r="B49809" s="8"/>
      <c r="C49809" s="7" t="s">
        <v>55158</v>
      </c>
    </row>
    <row r="49810" customHeight="1" spans="1:3">
      <c r="A49810" s="6" t="s">
        <v>55159</v>
      </c>
      <c r="B49810" s="8"/>
      <c r="C49810" s="7" t="s">
        <v>55160</v>
      </c>
    </row>
    <row r="49811" customHeight="1" spans="1:3">
      <c r="A49811" s="6" t="s">
        <v>55039</v>
      </c>
      <c r="B49811" s="8"/>
      <c r="C49811" s="7" t="s">
        <v>55161</v>
      </c>
    </row>
    <row r="49812" customHeight="1" spans="1:3">
      <c r="A49812" s="6" t="s">
        <v>55039</v>
      </c>
      <c r="B49812" s="8"/>
      <c r="C49812" s="7" t="s">
        <v>55161</v>
      </c>
    </row>
    <row r="49813" customHeight="1" spans="1:3">
      <c r="A49813" s="6" t="s">
        <v>55162</v>
      </c>
      <c r="B49813" s="8"/>
      <c r="C49813" s="7" t="s">
        <v>55163</v>
      </c>
    </row>
    <row r="49814" customHeight="1" spans="1:3">
      <c r="A49814" s="6" t="s">
        <v>55164</v>
      </c>
      <c r="B49814" s="8"/>
      <c r="C49814" s="7" t="s">
        <v>55165</v>
      </c>
    </row>
    <row r="49815" customHeight="1" spans="1:3">
      <c r="A49815" s="6" t="s">
        <v>55166</v>
      </c>
      <c r="B49815" s="8"/>
      <c r="C49815" s="7" t="s">
        <v>55167</v>
      </c>
    </row>
    <row r="49816" customHeight="1" spans="1:3">
      <c r="A49816" s="6" t="s">
        <v>55168</v>
      </c>
      <c r="B49816" s="8"/>
      <c r="C49816" s="7" t="s">
        <v>55169</v>
      </c>
    </row>
    <row r="49817" customHeight="1" spans="1:3">
      <c r="A49817" s="6" t="s">
        <v>55170</v>
      </c>
      <c r="B49817" s="8"/>
      <c r="C49817" s="7" t="s">
        <v>55171</v>
      </c>
    </row>
    <row r="49818" customHeight="1" spans="1:3">
      <c r="A49818" s="6" t="s">
        <v>53657</v>
      </c>
      <c r="B49818" s="8"/>
      <c r="C49818" s="7" t="s">
        <v>55172</v>
      </c>
    </row>
    <row r="49819" customHeight="1" spans="1:3">
      <c r="A49819" s="6" t="s">
        <v>55173</v>
      </c>
      <c r="B49819" s="8"/>
      <c r="C49819" s="7" t="s">
        <v>55174</v>
      </c>
    </row>
    <row r="49820" customHeight="1" spans="1:3">
      <c r="A49820" s="6" t="s">
        <v>55175</v>
      </c>
      <c r="B49820" s="8"/>
      <c r="C49820" s="7" t="s">
        <v>55176</v>
      </c>
    </row>
    <row r="49821" customHeight="1" spans="1:3">
      <c r="A49821" s="6" t="s">
        <v>55177</v>
      </c>
      <c r="B49821" s="8"/>
      <c r="C49821" s="7" t="s">
        <v>55178</v>
      </c>
    </row>
    <row r="49822" customHeight="1" spans="1:3">
      <c r="A49822" s="6" t="s">
        <v>55179</v>
      </c>
      <c r="B49822" s="8"/>
      <c r="C49822" s="7" t="s">
        <v>55180</v>
      </c>
    </row>
    <row r="49823" customHeight="1" spans="1:3">
      <c r="A49823" s="6" t="s">
        <v>55181</v>
      </c>
      <c r="B49823" s="8"/>
      <c r="C49823" s="7" t="s">
        <v>55182</v>
      </c>
    </row>
    <row r="49824" customHeight="1" spans="1:3">
      <c r="A49824" s="6" t="s">
        <v>55039</v>
      </c>
      <c r="B49824" s="8"/>
      <c r="C49824" s="7" t="s">
        <v>55183</v>
      </c>
    </row>
    <row r="49825" customHeight="1" spans="1:3">
      <c r="A49825" s="6" t="s">
        <v>55044</v>
      </c>
      <c r="B49825" s="8"/>
      <c r="C49825" s="7" t="s">
        <v>55184</v>
      </c>
    </row>
    <row r="49826" customHeight="1" spans="1:3">
      <c r="A49826" s="6" t="s">
        <v>55039</v>
      </c>
      <c r="B49826" s="8"/>
      <c r="C49826" s="7" t="s">
        <v>55185</v>
      </c>
    </row>
    <row r="49827" customHeight="1" spans="1:3">
      <c r="A49827" s="6" t="s">
        <v>44837</v>
      </c>
      <c r="B49827" s="8"/>
      <c r="C49827" s="7" t="s">
        <v>55186</v>
      </c>
    </row>
    <row r="49828" customHeight="1" spans="1:3">
      <c r="A49828" s="6" t="s">
        <v>55187</v>
      </c>
      <c r="B49828" s="8"/>
      <c r="C49828" s="7" t="s">
        <v>55188</v>
      </c>
    </row>
    <row r="49829" customHeight="1" spans="1:3">
      <c r="A49829" s="6" t="s">
        <v>55189</v>
      </c>
      <c r="B49829" s="8"/>
      <c r="C49829" s="7" t="s">
        <v>55190</v>
      </c>
    </row>
    <row r="49830" customHeight="1" spans="1:3">
      <c r="A49830" s="6" t="s">
        <v>55039</v>
      </c>
      <c r="B49830" s="8"/>
      <c r="C49830" s="7" t="s">
        <v>55191</v>
      </c>
    </row>
    <row r="49831" customHeight="1" spans="1:3">
      <c r="A49831" s="6" t="s">
        <v>55192</v>
      </c>
      <c r="B49831" s="8"/>
      <c r="C49831" s="7" t="s">
        <v>55193</v>
      </c>
    </row>
    <row r="49832" customHeight="1" spans="1:3">
      <c r="A49832" s="6" t="s">
        <v>52982</v>
      </c>
      <c r="B49832" s="8"/>
      <c r="C49832" s="7" t="s">
        <v>55194</v>
      </c>
    </row>
    <row r="49833" customHeight="1" spans="1:3">
      <c r="A49833" s="6" t="s">
        <v>55195</v>
      </c>
      <c r="B49833" s="8"/>
      <c r="C49833" s="7" t="s">
        <v>414</v>
      </c>
    </row>
    <row r="49834" customHeight="1" spans="1:3">
      <c r="A49834" s="6" t="s">
        <v>55196</v>
      </c>
      <c r="B49834" s="8"/>
      <c r="C49834" s="7" t="s">
        <v>55197</v>
      </c>
    </row>
    <row r="49835" customHeight="1" spans="1:3">
      <c r="A49835" s="6" t="s">
        <v>55198</v>
      </c>
      <c r="B49835" s="8"/>
      <c r="C49835" s="7" t="s">
        <v>55111</v>
      </c>
    </row>
    <row r="49836" customHeight="1" spans="1:3">
      <c r="A49836" s="6" t="s">
        <v>55039</v>
      </c>
      <c r="B49836" s="8"/>
      <c r="C49836" s="7" t="s">
        <v>55199</v>
      </c>
    </row>
    <row r="49837" customHeight="1" spans="1:3">
      <c r="A49837" s="6" t="s">
        <v>55200</v>
      </c>
      <c r="B49837" s="8"/>
      <c r="C49837" s="7" t="s">
        <v>55201</v>
      </c>
    </row>
    <row r="49838" customHeight="1" spans="1:3">
      <c r="A49838" s="6" t="s">
        <v>53773</v>
      </c>
      <c r="B49838" s="8"/>
      <c r="C49838" s="7" t="s">
        <v>55202</v>
      </c>
    </row>
    <row r="49839" customHeight="1" spans="1:3">
      <c r="A49839" s="6" t="s">
        <v>55203</v>
      </c>
      <c r="B49839" s="8"/>
      <c r="C49839" s="7" t="s">
        <v>55204</v>
      </c>
    </row>
    <row r="49840" customHeight="1" spans="1:3">
      <c r="A49840" s="6" t="s">
        <v>55205</v>
      </c>
      <c r="B49840" s="8"/>
      <c r="C49840" s="7" t="s">
        <v>55206</v>
      </c>
    </row>
    <row r="49841" customHeight="1" spans="1:3">
      <c r="A49841" s="6" t="s">
        <v>55207</v>
      </c>
      <c r="B49841" s="8"/>
      <c r="C49841" s="7" t="s">
        <v>55208</v>
      </c>
    </row>
    <row r="49842" customHeight="1" spans="1:3">
      <c r="A49842" s="6" t="s">
        <v>55209</v>
      </c>
      <c r="B49842" s="8"/>
      <c r="C49842" s="7" t="s">
        <v>55210</v>
      </c>
    </row>
    <row r="49843" customHeight="1" spans="1:3">
      <c r="A49843" s="6" t="s">
        <v>55211</v>
      </c>
      <c r="B49843" s="8"/>
      <c r="C49843" s="7" t="s">
        <v>55212</v>
      </c>
    </row>
    <row r="49844" customHeight="1" spans="1:3">
      <c r="A49844" s="6" t="s">
        <v>55213</v>
      </c>
      <c r="B49844" s="8"/>
      <c r="C49844" s="7" t="s">
        <v>55214</v>
      </c>
    </row>
    <row r="49845" customHeight="1" spans="1:3">
      <c r="A49845" s="6" t="s">
        <v>55215</v>
      </c>
      <c r="B49845" s="8"/>
      <c r="C49845" s="7" t="s">
        <v>55216</v>
      </c>
    </row>
    <row r="49846" customHeight="1" spans="1:3">
      <c r="A49846" s="6" t="s">
        <v>55217</v>
      </c>
      <c r="B49846" s="8"/>
      <c r="C49846" s="7" t="s">
        <v>55218</v>
      </c>
    </row>
    <row r="49847" customHeight="1" spans="1:3">
      <c r="A49847" s="6" t="s">
        <v>55219</v>
      </c>
      <c r="B49847" s="8"/>
      <c r="C49847" s="7" t="s">
        <v>55220</v>
      </c>
    </row>
    <row r="49848" customHeight="1" spans="1:3">
      <c r="A49848" s="6" t="s">
        <v>55221</v>
      </c>
      <c r="B49848" s="8"/>
      <c r="C49848" s="7" t="s">
        <v>55222</v>
      </c>
    </row>
    <row r="49849" customHeight="1" spans="1:3">
      <c r="A49849" s="6" t="s">
        <v>23294</v>
      </c>
      <c r="B49849" s="8"/>
      <c r="C49849" s="7" t="s">
        <v>25269</v>
      </c>
    </row>
    <row r="49850" customHeight="1" spans="1:3">
      <c r="A49850" s="6" t="s">
        <v>55223</v>
      </c>
      <c r="B49850" s="8"/>
      <c r="C49850" s="7" t="s">
        <v>55224</v>
      </c>
    </row>
    <row r="49851" customHeight="1" spans="1:3">
      <c r="A49851" s="6" t="s">
        <v>27810</v>
      </c>
      <c r="B49851" s="8"/>
      <c r="C49851" s="7" t="s">
        <v>55225</v>
      </c>
    </row>
    <row r="49852" customHeight="1" spans="1:3">
      <c r="A49852" s="6" t="s">
        <v>55226</v>
      </c>
      <c r="B49852" s="8"/>
      <c r="C49852" s="7" t="s">
        <v>55227</v>
      </c>
    </row>
    <row r="49853" customHeight="1" spans="1:3">
      <c r="A49853" s="6" t="s">
        <v>55228</v>
      </c>
      <c r="B49853" s="8"/>
      <c r="C49853" s="7" t="s">
        <v>55229</v>
      </c>
    </row>
    <row r="49854" customHeight="1" spans="1:3">
      <c r="A49854" s="6" t="s">
        <v>55230</v>
      </c>
      <c r="B49854" s="8"/>
      <c r="C49854" s="7" t="s">
        <v>55231</v>
      </c>
    </row>
    <row r="49855" customHeight="1" spans="1:3">
      <c r="A49855" s="6" t="s">
        <v>55232</v>
      </c>
      <c r="B49855" s="8"/>
      <c r="C49855" s="7" t="s">
        <v>55233</v>
      </c>
    </row>
    <row r="49856" customHeight="1" spans="1:3">
      <c r="A49856" s="6" t="s">
        <v>55234</v>
      </c>
      <c r="B49856" s="8"/>
      <c r="C49856" s="7" t="s">
        <v>55235</v>
      </c>
    </row>
    <row r="49857" customHeight="1" spans="1:3">
      <c r="A49857" s="6" t="s">
        <v>55236</v>
      </c>
      <c r="B49857" s="8"/>
      <c r="C49857" s="7" t="s">
        <v>55237</v>
      </c>
    </row>
    <row r="49858" customHeight="1" spans="1:3">
      <c r="A49858" s="6" t="s">
        <v>55234</v>
      </c>
      <c r="B49858" s="8"/>
      <c r="C49858" s="7" t="s">
        <v>55235</v>
      </c>
    </row>
    <row r="49859" customHeight="1" spans="1:3">
      <c r="A49859" s="6" t="s">
        <v>35442</v>
      </c>
      <c r="B49859" s="8"/>
      <c r="C49859" s="7" t="s">
        <v>55238</v>
      </c>
    </row>
    <row r="49860" customHeight="1" spans="1:3">
      <c r="A49860" s="6" t="s">
        <v>55239</v>
      </c>
      <c r="B49860" s="8"/>
      <c r="C49860" s="7" t="s">
        <v>55240</v>
      </c>
    </row>
    <row r="49861" customHeight="1" spans="1:3">
      <c r="A49861" s="6" t="s">
        <v>55241</v>
      </c>
      <c r="B49861" s="8"/>
      <c r="C49861" s="7" t="s">
        <v>55242</v>
      </c>
    </row>
    <row r="49862" customHeight="1" spans="1:3">
      <c r="A49862" s="6" t="s">
        <v>55243</v>
      </c>
      <c r="B49862" s="8"/>
      <c r="C49862" s="7" t="s">
        <v>55238</v>
      </c>
    </row>
    <row r="49863" customHeight="1" spans="1:3">
      <c r="A49863" s="6" t="s">
        <v>55244</v>
      </c>
      <c r="B49863" s="8"/>
      <c r="C49863" s="7" t="s">
        <v>55245</v>
      </c>
    </row>
    <row r="49864" customHeight="1" spans="1:3">
      <c r="A49864" s="6" t="s">
        <v>55246</v>
      </c>
      <c r="B49864" s="8"/>
      <c r="C49864" s="7" t="s">
        <v>55247</v>
      </c>
    </row>
    <row r="49865" customHeight="1" spans="1:3">
      <c r="A49865" s="6" t="s">
        <v>55248</v>
      </c>
      <c r="B49865" s="8"/>
      <c r="C49865" s="7" t="s">
        <v>55249</v>
      </c>
    </row>
    <row r="49866" customHeight="1" spans="1:3">
      <c r="A49866" s="6" t="s">
        <v>55250</v>
      </c>
      <c r="B49866" s="8"/>
      <c r="C49866" s="7" t="s">
        <v>55251</v>
      </c>
    </row>
    <row r="49867" customHeight="1" spans="1:3">
      <c r="A49867" s="6" t="s">
        <v>55252</v>
      </c>
      <c r="B49867" s="8"/>
      <c r="C49867" s="7" t="s">
        <v>55253</v>
      </c>
    </row>
    <row r="49868" customHeight="1" spans="1:3">
      <c r="A49868" s="6" t="s">
        <v>52558</v>
      </c>
      <c r="B49868" s="8"/>
      <c r="C49868" s="7" t="s">
        <v>55254</v>
      </c>
    </row>
    <row r="49869" customHeight="1" spans="1:3">
      <c r="A49869" s="6" t="s">
        <v>55255</v>
      </c>
      <c r="B49869" s="8"/>
      <c r="C49869" s="7" t="s">
        <v>55256</v>
      </c>
    </row>
    <row r="49870" customHeight="1" spans="1:3">
      <c r="A49870" s="6" t="s">
        <v>55257</v>
      </c>
      <c r="B49870" s="8"/>
      <c r="C49870" s="7" t="s">
        <v>55258</v>
      </c>
    </row>
    <row r="49871" customHeight="1" spans="1:3">
      <c r="A49871" s="6" t="s">
        <v>55259</v>
      </c>
      <c r="B49871" s="8"/>
      <c r="C49871" s="7" t="s">
        <v>55260</v>
      </c>
    </row>
    <row r="49872" customHeight="1" spans="1:3">
      <c r="A49872" s="6" t="s">
        <v>55261</v>
      </c>
      <c r="B49872" s="8"/>
      <c r="C49872" s="7" t="s">
        <v>55262</v>
      </c>
    </row>
    <row r="49873" customHeight="1" spans="1:3">
      <c r="A49873" s="6" t="s">
        <v>55263</v>
      </c>
      <c r="B49873" s="8"/>
      <c r="C49873" s="7" t="s">
        <v>55264</v>
      </c>
    </row>
    <row r="49874" customHeight="1" spans="1:3">
      <c r="A49874" s="6" t="s">
        <v>55265</v>
      </c>
      <c r="B49874" s="8"/>
      <c r="C49874" s="7" t="s">
        <v>55266</v>
      </c>
    </row>
    <row r="49875" customHeight="1" spans="1:3">
      <c r="A49875" s="6" t="s">
        <v>55267</v>
      </c>
      <c r="B49875" s="8"/>
      <c r="C49875" s="7" t="s">
        <v>55268</v>
      </c>
    </row>
    <row r="49876" customHeight="1" spans="1:3">
      <c r="A49876" s="6" t="s">
        <v>55269</v>
      </c>
      <c r="B49876" s="8"/>
      <c r="C49876" s="7" t="s">
        <v>55270</v>
      </c>
    </row>
    <row r="49877" customHeight="1" spans="1:3">
      <c r="A49877" s="6" t="s">
        <v>55271</v>
      </c>
      <c r="B49877" s="8"/>
      <c r="C49877" s="7" t="s">
        <v>55272</v>
      </c>
    </row>
    <row r="49878" customHeight="1" spans="1:3">
      <c r="A49878" s="6" t="s">
        <v>55149</v>
      </c>
      <c r="B49878" s="8"/>
      <c r="C49878" s="7" t="s">
        <v>55273</v>
      </c>
    </row>
    <row r="49879" customHeight="1" spans="1:3">
      <c r="A49879" s="6" t="s">
        <v>55039</v>
      </c>
      <c r="B49879" s="8"/>
      <c r="C49879" s="7" t="s">
        <v>55274</v>
      </c>
    </row>
    <row r="49880" customHeight="1" spans="1:3">
      <c r="A49880" s="6" t="s">
        <v>55275</v>
      </c>
      <c r="B49880" s="8"/>
      <c r="C49880" s="7" t="s">
        <v>55276</v>
      </c>
    </row>
    <row r="49881" customHeight="1" spans="1:3">
      <c r="A49881" s="6" t="s">
        <v>55277</v>
      </c>
      <c r="B49881" s="6" t="s">
        <v>55278</v>
      </c>
      <c r="C49881" s="7" t="s">
        <v>55279</v>
      </c>
    </row>
    <row r="49882" customHeight="1" spans="1:3">
      <c r="A49882" s="6" t="s">
        <v>55072</v>
      </c>
      <c r="B49882" s="8"/>
      <c r="C49882" s="7" t="s">
        <v>55280</v>
      </c>
    </row>
    <row r="49883" customHeight="1" spans="1:3">
      <c r="A49883" s="6" t="s">
        <v>54994</v>
      </c>
      <c r="B49883" s="8"/>
      <c r="C49883" s="7" t="s">
        <v>55281</v>
      </c>
    </row>
    <row r="49884" customHeight="1" spans="1:3">
      <c r="A49884" s="6" t="s">
        <v>53671</v>
      </c>
      <c r="B49884" s="8"/>
      <c r="C49884" s="7" t="s">
        <v>55282</v>
      </c>
    </row>
    <row r="49885" customHeight="1" spans="1:3">
      <c r="A49885" s="6" t="s">
        <v>55198</v>
      </c>
      <c r="B49885" s="8"/>
      <c r="C49885" s="7" t="s">
        <v>55283</v>
      </c>
    </row>
    <row r="49886" customHeight="1" spans="1:3">
      <c r="A49886" s="6" t="s">
        <v>55284</v>
      </c>
      <c r="B49886" s="8"/>
      <c r="C49886" s="7" t="s">
        <v>55237</v>
      </c>
    </row>
    <row r="49887" customHeight="1" spans="1:3">
      <c r="A49887" s="6" t="s">
        <v>55285</v>
      </c>
      <c r="B49887" s="8"/>
      <c r="C49887" s="7" t="s">
        <v>55286</v>
      </c>
    </row>
    <row r="49888" customHeight="1" spans="1:3">
      <c r="A49888" s="6" t="s">
        <v>55287</v>
      </c>
      <c r="B49888" s="8"/>
      <c r="C49888" s="7" t="s">
        <v>55288</v>
      </c>
    </row>
    <row r="49889" customHeight="1" spans="1:3">
      <c r="A49889" s="6" t="s">
        <v>51303</v>
      </c>
      <c r="B49889" s="8"/>
      <c r="C49889" s="7" t="s">
        <v>55289</v>
      </c>
    </row>
    <row r="49890" customHeight="1" spans="1:3">
      <c r="A49890" s="6" t="s">
        <v>55039</v>
      </c>
      <c r="B49890" s="8"/>
      <c r="C49890" s="7" t="s">
        <v>55290</v>
      </c>
    </row>
    <row r="49891" customHeight="1" spans="1:3">
      <c r="A49891" s="6" t="s">
        <v>55291</v>
      </c>
      <c r="B49891" s="8"/>
      <c r="C49891" s="7" t="s">
        <v>55292</v>
      </c>
    </row>
    <row r="49892" customHeight="1" spans="1:3">
      <c r="A49892" s="6" t="s">
        <v>55293</v>
      </c>
      <c r="B49892" s="8"/>
      <c r="C49892" s="7" t="s">
        <v>55294</v>
      </c>
    </row>
    <row r="49893" customHeight="1" spans="1:3">
      <c r="A49893" s="6" t="s">
        <v>55295</v>
      </c>
      <c r="B49893" s="8"/>
      <c r="C49893" s="7" t="s">
        <v>55296</v>
      </c>
    </row>
    <row r="49894" customHeight="1" spans="1:3">
      <c r="A49894" s="6" t="s">
        <v>55297</v>
      </c>
      <c r="B49894" s="8"/>
      <c r="C49894" s="7" t="s">
        <v>55298</v>
      </c>
    </row>
    <row r="49895" customHeight="1" spans="1:3">
      <c r="A49895" s="6" t="s">
        <v>55299</v>
      </c>
      <c r="B49895" s="8"/>
      <c r="C49895" s="7" t="s">
        <v>55300</v>
      </c>
    </row>
    <row r="49896" customHeight="1" spans="1:3">
      <c r="A49896" s="6" t="s">
        <v>37723</v>
      </c>
      <c r="B49896" s="8"/>
      <c r="C49896" s="7" t="s">
        <v>55301</v>
      </c>
    </row>
    <row r="49897" customHeight="1" spans="1:3">
      <c r="A49897" s="6" t="s">
        <v>55302</v>
      </c>
      <c r="B49897" s="8"/>
      <c r="C49897" s="7" t="s">
        <v>55303</v>
      </c>
    </row>
    <row r="49898" customHeight="1" spans="1:3">
      <c r="A49898" s="6" t="s">
        <v>55304</v>
      </c>
      <c r="B49898" s="8"/>
      <c r="C49898" s="7" t="s">
        <v>55305</v>
      </c>
    </row>
    <row r="49899" customHeight="1" spans="1:3">
      <c r="A49899" s="6" t="s">
        <v>53607</v>
      </c>
      <c r="B49899" s="8"/>
      <c r="C49899" s="7" t="s">
        <v>55306</v>
      </c>
    </row>
    <row r="49900" customHeight="1" spans="1:3">
      <c r="A49900" s="6" t="s">
        <v>55307</v>
      </c>
      <c r="B49900" s="8"/>
      <c r="C49900" s="7" t="s">
        <v>55308</v>
      </c>
    </row>
    <row r="49901" customHeight="1" spans="1:3">
      <c r="A49901" s="6" t="s">
        <v>55309</v>
      </c>
      <c r="B49901" s="8"/>
      <c r="C49901" s="7" t="s">
        <v>55310</v>
      </c>
    </row>
    <row r="49902" customHeight="1" spans="1:3">
      <c r="A49902" s="6" t="s">
        <v>55311</v>
      </c>
      <c r="B49902" s="8"/>
      <c r="C49902" s="7" t="s">
        <v>55312</v>
      </c>
    </row>
    <row r="49903" customHeight="1" spans="1:3">
      <c r="A49903" s="6" t="s">
        <v>55313</v>
      </c>
      <c r="B49903" s="8"/>
      <c r="C49903" s="7" t="s">
        <v>55314</v>
      </c>
    </row>
    <row r="49904" customHeight="1" spans="1:3">
      <c r="A49904" s="6" t="s">
        <v>55315</v>
      </c>
      <c r="B49904" s="8"/>
      <c r="C49904" s="7" t="s">
        <v>392</v>
      </c>
    </row>
    <row r="49905" customHeight="1" spans="1:3">
      <c r="A49905" s="6" t="s">
        <v>55316</v>
      </c>
      <c r="B49905" s="8"/>
      <c r="C49905" s="7" t="s">
        <v>55317</v>
      </c>
    </row>
    <row r="49906" customHeight="1" spans="1:3">
      <c r="A49906" s="6" t="s">
        <v>55014</v>
      </c>
      <c r="B49906" s="8"/>
      <c r="C49906" s="7" t="s">
        <v>55318</v>
      </c>
    </row>
    <row r="49907" customHeight="1" spans="1:3">
      <c r="A49907" s="6" t="s">
        <v>55319</v>
      </c>
      <c r="B49907" s="8"/>
      <c r="C49907" s="7" t="s">
        <v>55320</v>
      </c>
    </row>
    <row r="49908" customHeight="1" spans="1:3">
      <c r="A49908" s="6" t="s">
        <v>55321</v>
      </c>
      <c r="B49908" s="8"/>
      <c r="C49908" s="7" t="s">
        <v>55322</v>
      </c>
    </row>
    <row r="49909" customHeight="1" spans="1:3">
      <c r="A49909" s="6" t="s">
        <v>55323</v>
      </c>
      <c r="B49909" s="8"/>
      <c r="C49909" s="7" t="s">
        <v>55324</v>
      </c>
    </row>
    <row r="49910" customHeight="1" spans="1:3">
      <c r="A49910" s="6" t="s">
        <v>55325</v>
      </c>
      <c r="B49910" s="8"/>
      <c r="C49910" s="7" t="s">
        <v>55326</v>
      </c>
    </row>
    <row r="49911" customHeight="1" spans="1:3">
      <c r="A49911" s="6" t="s">
        <v>55327</v>
      </c>
      <c r="B49911" s="8"/>
      <c r="C49911" s="7" t="s">
        <v>55328</v>
      </c>
    </row>
    <row r="49912" customHeight="1" spans="1:3">
      <c r="A49912" s="6" t="s">
        <v>55329</v>
      </c>
      <c r="B49912" s="8"/>
      <c r="C49912" s="7" t="s">
        <v>55330</v>
      </c>
    </row>
    <row r="49913" customHeight="1" spans="1:3">
      <c r="A49913" s="6" t="s">
        <v>55331</v>
      </c>
      <c r="B49913" s="8"/>
      <c r="C49913" s="7" t="s">
        <v>55332</v>
      </c>
    </row>
    <row r="49914" customHeight="1" spans="1:3">
      <c r="A49914" s="6" t="s">
        <v>55333</v>
      </c>
      <c r="B49914" s="8"/>
      <c r="C49914" s="7" t="s">
        <v>55334</v>
      </c>
    </row>
    <row r="49915" customHeight="1" spans="1:3">
      <c r="A49915" s="6" t="s">
        <v>55335</v>
      </c>
      <c r="B49915" s="8"/>
      <c r="C49915" s="7" t="s">
        <v>55336</v>
      </c>
    </row>
    <row r="49916" customHeight="1" spans="1:3">
      <c r="A49916" s="6" t="s">
        <v>55337</v>
      </c>
      <c r="B49916" s="8"/>
      <c r="C49916" s="7" t="s">
        <v>55338</v>
      </c>
    </row>
    <row r="49917" customHeight="1" spans="1:3">
      <c r="A49917" s="6" t="s">
        <v>55339</v>
      </c>
      <c r="B49917" s="8"/>
      <c r="C49917" s="7" t="s">
        <v>55340</v>
      </c>
    </row>
    <row r="49918" customHeight="1" spans="1:3">
      <c r="A49918" s="6" t="s">
        <v>55341</v>
      </c>
      <c r="B49918" s="8"/>
      <c r="C49918" s="7" t="s">
        <v>55342</v>
      </c>
    </row>
    <row r="49919" customHeight="1" spans="1:3">
      <c r="A49919" s="6" t="s">
        <v>55343</v>
      </c>
      <c r="B49919" s="8"/>
      <c r="C49919" s="7" t="s">
        <v>55344</v>
      </c>
    </row>
    <row r="49920" customHeight="1" spans="1:3">
      <c r="A49920" s="6" t="s">
        <v>55345</v>
      </c>
      <c r="B49920" s="8"/>
      <c r="C49920" s="7" t="s">
        <v>55346</v>
      </c>
    </row>
    <row r="49921" customHeight="1" spans="1:3">
      <c r="A49921" s="6" t="s">
        <v>55347</v>
      </c>
      <c r="B49921" s="8"/>
      <c r="C49921" s="7" t="s">
        <v>55348</v>
      </c>
    </row>
    <row r="49922" customHeight="1" spans="1:3">
      <c r="A49922" s="6" t="s">
        <v>55349</v>
      </c>
      <c r="B49922" s="8"/>
      <c r="C49922" s="7" t="s">
        <v>1830</v>
      </c>
    </row>
    <row r="49923" customHeight="1" spans="1:3">
      <c r="A49923" s="6" t="s">
        <v>55350</v>
      </c>
      <c r="B49923" s="8"/>
      <c r="C49923" s="7" t="s">
        <v>1830</v>
      </c>
    </row>
    <row r="49924" customHeight="1" spans="1:3">
      <c r="A49924" s="6" t="s">
        <v>55351</v>
      </c>
      <c r="B49924" s="8"/>
      <c r="C49924" s="7" t="s">
        <v>55352</v>
      </c>
    </row>
    <row r="49925" customHeight="1" spans="1:3">
      <c r="A49925" s="6" t="s">
        <v>55353</v>
      </c>
      <c r="B49925" s="8"/>
      <c r="C49925" s="7" t="s">
        <v>55354</v>
      </c>
    </row>
    <row r="49926" customHeight="1" spans="1:3">
      <c r="A49926" s="6" t="s">
        <v>55355</v>
      </c>
      <c r="B49926" s="8"/>
      <c r="C49926" s="7" t="s">
        <v>55356</v>
      </c>
    </row>
    <row r="49927" customHeight="1" spans="1:3">
      <c r="A49927" s="6" t="s">
        <v>54824</v>
      </c>
      <c r="B49927" s="8"/>
      <c r="C49927" s="7" t="s">
        <v>55357</v>
      </c>
    </row>
    <row r="49928" customHeight="1" spans="1:3">
      <c r="A49928" s="6" t="s">
        <v>55358</v>
      </c>
      <c r="B49928" s="8"/>
      <c r="C49928" s="7" t="s">
        <v>55359</v>
      </c>
    </row>
    <row r="49929" customHeight="1" spans="1:3">
      <c r="A49929" s="6" t="s">
        <v>55360</v>
      </c>
      <c r="B49929" s="8"/>
      <c r="C49929" s="7" t="s">
        <v>55361</v>
      </c>
    </row>
    <row r="49930" customHeight="1" spans="1:3">
      <c r="A49930" s="6" t="s">
        <v>55362</v>
      </c>
      <c r="B49930" s="8"/>
      <c r="C49930" s="7" t="s">
        <v>55363</v>
      </c>
    </row>
    <row r="49931" customHeight="1" spans="1:3">
      <c r="A49931" s="6" t="s">
        <v>55345</v>
      </c>
      <c r="B49931" s="8"/>
      <c r="C49931" s="7" t="s">
        <v>55364</v>
      </c>
    </row>
    <row r="49932" customHeight="1" spans="1:3">
      <c r="A49932" s="6" t="s">
        <v>55365</v>
      </c>
      <c r="B49932" s="8"/>
      <c r="C49932" s="7" t="s">
        <v>55365</v>
      </c>
    </row>
    <row r="49933" customHeight="1" spans="1:3">
      <c r="A49933" s="6" t="s">
        <v>55366</v>
      </c>
      <c r="B49933" s="8"/>
      <c r="C49933" s="7" t="s">
        <v>55367</v>
      </c>
    </row>
    <row r="49934" customHeight="1" spans="1:3">
      <c r="A49934" s="6" t="s">
        <v>55368</v>
      </c>
      <c r="B49934" s="8"/>
      <c r="C49934" s="7" t="s">
        <v>55369</v>
      </c>
    </row>
    <row r="49935" customHeight="1" spans="1:3">
      <c r="A49935" s="6" t="s">
        <v>54994</v>
      </c>
      <c r="B49935" s="8"/>
      <c r="C49935" s="7" t="s">
        <v>55370</v>
      </c>
    </row>
    <row r="49936" customHeight="1" spans="1:3">
      <c r="A49936" s="6" t="s">
        <v>54998</v>
      </c>
      <c r="B49936" s="8"/>
      <c r="C49936" s="7" t="s">
        <v>55371</v>
      </c>
    </row>
    <row r="49937" customHeight="1" spans="1:3">
      <c r="A49937" s="6" t="s">
        <v>34277</v>
      </c>
      <c r="B49937" s="8"/>
      <c r="C49937" s="7" t="s">
        <v>31801</v>
      </c>
    </row>
    <row r="49938" customHeight="1" spans="1:3">
      <c r="A49938" s="6" t="s">
        <v>55372</v>
      </c>
      <c r="B49938" s="8"/>
      <c r="C49938" s="7" t="s">
        <v>55373</v>
      </c>
    </row>
    <row r="49939" customHeight="1" spans="1:3">
      <c r="A49939" s="6" t="s">
        <v>55374</v>
      </c>
      <c r="B49939" s="8"/>
      <c r="C49939" s="7" t="s">
        <v>55375</v>
      </c>
    </row>
    <row r="49940" customHeight="1" spans="1:3">
      <c r="A49940" s="6" t="s">
        <v>55376</v>
      </c>
      <c r="B49940" s="8"/>
      <c r="C49940" s="7" t="s">
        <v>55377</v>
      </c>
    </row>
    <row r="49941" customHeight="1" spans="1:3">
      <c r="A49941" s="6" t="s">
        <v>55323</v>
      </c>
      <c r="B49941" s="8"/>
      <c r="C49941" s="7" t="s">
        <v>55324</v>
      </c>
    </row>
    <row r="49942" customHeight="1" spans="1:3">
      <c r="A49942" s="6" t="s">
        <v>55378</v>
      </c>
      <c r="B49942" s="8"/>
      <c r="C49942" s="7" t="s">
        <v>55379</v>
      </c>
    </row>
    <row r="49943" customHeight="1" spans="1:3">
      <c r="A49943" s="6" t="s">
        <v>52132</v>
      </c>
      <c r="B49943" s="8"/>
      <c r="C49943" s="7" t="s">
        <v>52132</v>
      </c>
    </row>
    <row r="49944" customHeight="1" spans="1:3">
      <c r="A49944" s="6" t="s">
        <v>55358</v>
      </c>
      <c r="B49944" s="8"/>
      <c r="C49944" s="7" t="s">
        <v>55380</v>
      </c>
    </row>
    <row r="49945" customHeight="1" spans="1:3">
      <c r="A49945" s="6" t="s">
        <v>55381</v>
      </c>
      <c r="B49945" s="8"/>
      <c r="C49945" s="7" t="s">
        <v>55382</v>
      </c>
    </row>
    <row r="49946" customHeight="1" spans="1:3">
      <c r="A49946" s="6" t="s">
        <v>53040</v>
      </c>
      <c r="B49946" s="8"/>
      <c r="C49946" s="7" t="s">
        <v>55383</v>
      </c>
    </row>
    <row r="49947" customHeight="1" spans="1:3">
      <c r="A49947" s="6" t="s">
        <v>55384</v>
      </c>
      <c r="B49947" s="8"/>
      <c r="C49947" s="7" t="s">
        <v>55385</v>
      </c>
    </row>
    <row r="49948" customHeight="1" spans="1:3">
      <c r="A49948" s="6" t="s">
        <v>55386</v>
      </c>
      <c r="B49948" s="8"/>
      <c r="C49948" s="7" t="s">
        <v>55387</v>
      </c>
    </row>
    <row r="49949" customHeight="1" spans="1:3">
      <c r="A49949" s="6" t="s">
        <v>55388</v>
      </c>
      <c r="B49949" s="8"/>
      <c r="C49949" s="7" t="s">
        <v>55389</v>
      </c>
    </row>
    <row r="49950" customHeight="1" spans="1:3">
      <c r="A49950" s="6" t="s">
        <v>52132</v>
      </c>
      <c r="B49950" s="8"/>
      <c r="C49950" s="7" t="s">
        <v>52132</v>
      </c>
    </row>
    <row r="49951" customHeight="1" spans="1:3">
      <c r="A49951" s="6" t="s">
        <v>55390</v>
      </c>
      <c r="B49951" s="8"/>
      <c r="C49951" s="7" t="s">
        <v>55391</v>
      </c>
    </row>
    <row r="49952" customHeight="1" spans="1:3">
      <c r="A49952" s="6" t="s">
        <v>55392</v>
      </c>
      <c r="B49952" s="8"/>
      <c r="C49952" s="7" t="s">
        <v>54755</v>
      </c>
    </row>
    <row r="49953" customHeight="1" spans="1:3">
      <c r="A49953" s="6" t="s">
        <v>55393</v>
      </c>
      <c r="B49953" s="8"/>
      <c r="C49953" s="7" t="s">
        <v>55394</v>
      </c>
    </row>
    <row r="49954" customHeight="1" spans="1:3">
      <c r="A49954" s="6" t="s">
        <v>54994</v>
      </c>
      <c r="B49954" s="8"/>
      <c r="C49954" s="7" t="s">
        <v>55395</v>
      </c>
    </row>
    <row r="49955" customHeight="1" spans="1:3">
      <c r="A49955" s="6" t="s">
        <v>49692</v>
      </c>
      <c r="B49955" s="8"/>
      <c r="C49955" s="7" t="s">
        <v>49692</v>
      </c>
    </row>
    <row r="49956" customHeight="1" spans="1:3">
      <c r="A49956" s="6" t="s">
        <v>55396</v>
      </c>
      <c r="B49956" s="8"/>
      <c r="C49956" s="7" t="s">
        <v>55397</v>
      </c>
    </row>
    <row r="49957" customHeight="1" spans="1:3">
      <c r="A49957" s="6" t="s">
        <v>55398</v>
      </c>
      <c r="B49957" s="8"/>
      <c r="C49957" s="7" t="s">
        <v>55399</v>
      </c>
    </row>
    <row r="49958" customHeight="1" spans="1:3">
      <c r="A49958" s="6" t="s">
        <v>55400</v>
      </c>
      <c r="B49958" s="8"/>
      <c r="C49958" s="7" t="s">
        <v>55401</v>
      </c>
    </row>
    <row r="49959" customHeight="1" spans="1:3">
      <c r="A49959" s="6" t="s">
        <v>53155</v>
      </c>
      <c r="B49959" s="8"/>
      <c r="C49959" s="7" t="s">
        <v>55402</v>
      </c>
    </row>
    <row r="49960" customHeight="1" spans="1:3">
      <c r="A49960" s="6" t="s">
        <v>55403</v>
      </c>
      <c r="B49960" s="8"/>
      <c r="C49960" s="7" t="s">
        <v>55404</v>
      </c>
    </row>
    <row r="49961" customHeight="1" spans="1:3">
      <c r="A49961" s="6" t="s">
        <v>54348</v>
      </c>
      <c r="B49961" s="8"/>
      <c r="C49961" s="7" t="s">
        <v>55405</v>
      </c>
    </row>
    <row r="49962" customHeight="1" spans="1:3">
      <c r="A49962" s="6" t="s">
        <v>55406</v>
      </c>
      <c r="B49962" s="8"/>
      <c r="C49962" s="7" t="s">
        <v>55407</v>
      </c>
    </row>
    <row r="49963" customHeight="1" spans="1:3">
      <c r="A49963" s="6" t="s">
        <v>55408</v>
      </c>
      <c r="B49963" s="8"/>
      <c r="C49963" s="7" t="s">
        <v>55409</v>
      </c>
    </row>
    <row r="49964" customHeight="1" spans="1:3">
      <c r="A49964" s="6" t="s">
        <v>55410</v>
      </c>
      <c r="B49964" s="8"/>
      <c r="C49964" s="7" t="s">
        <v>55411</v>
      </c>
    </row>
    <row r="49965" customHeight="1" spans="1:3">
      <c r="A49965" s="6" t="s">
        <v>55412</v>
      </c>
      <c r="B49965" s="8"/>
      <c r="C49965" s="7" t="s">
        <v>55413</v>
      </c>
    </row>
    <row r="49966" customHeight="1" spans="1:3">
      <c r="A49966" s="6" t="s">
        <v>55414</v>
      </c>
      <c r="B49966" s="8"/>
      <c r="C49966" s="7" t="s">
        <v>55415</v>
      </c>
    </row>
    <row r="49967" customHeight="1" spans="1:3">
      <c r="A49967" s="6" t="s">
        <v>55416</v>
      </c>
      <c r="B49967" s="8"/>
      <c r="C49967" s="7" t="s">
        <v>55417</v>
      </c>
    </row>
    <row r="49968" customHeight="1" spans="1:3">
      <c r="A49968" s="6" t="s">
        <v>55418</v>
      </c>
      <c r="B49968" s="8"/>
      <c r="C49968" s="7" t="s">
        <v>55419</v>
      </c>
    </row>
    <row r="49969" customHeight="1" spans="1:3">
      <c r="A49969" s="6" t="s">
        <v>54994</v>
      </c>
      <c r="B49969" s="8"/>
      <c r="C49969" s="7" t="s">
        <v>55420</v>
      </c>
    </row>
    <row r="49970" customHeight="1" spans="1:3">
      <c r="A49970" s="6" t="s">
        <v>55291</v>
      </c>
      <c r="B49970" s="8"/>
      <c r="C49970" s="7" t="s">
        <v>55421</v>
      </c>
    </row>
    <row r="49971" customHeight="1" spans="1:3">
      <c r="A49971" s="6" t="s">
        <v>35442</v>
      </c>
      <c r="B49971" s="8"/>
      <c r="C49971" s="7" t="s">
        <v>55422</v>
      </c>
    </row>
    <row r="49972" customHeight="1" spans="1:3">
      <c r="A49972" s="6" t="s">
        <v>35442</v>
      </c>
      <c r="B49972" s="8"/>
      <c r="C49972" s="7" t="s">
        <v>55422</v>
      </c>
    </row>
    <row r="49973" customHeight="1" spans="1:3">
      <c r="A49973" s="6" t="s">
        <v>55423</v>
      </c>
      <c r="B49973" s="8"/>
      <c r="C49973" s="7" t="s">
        <v>55424</v>
      </c>
    </row>
    <row r="49974" customHeight="1" spans="1:3">
      <c r="A49974" s="6" t="s">
        <v>55425</v>
      </c>
      <c r="B49974" s="8"/>
      <c r="C49974" s="7" t="s">
        <v>55426</v>
      </c>
    </row>
    <row r="49975" customHeight="1" spans="1:3">
      <c r="A49975" s="6" t="s">
        <v>55427</v>
      </c>
      <c r="B49975" s="8"/>
      <c r="C49975" s="7" t="s">
        <v>55428</v>
      </c>
    </row>
    <row r="49976" customHeight="1" spans="1:3">
      <c r="A49976" s="6" t="s">
        <v>28302</v>
      </c>
      <c r="B49976" s="8"/>
      <c r="C49976" s="7" t="s">
        <v>1608</v>
      </c>
    </row>
    <row r="49977" customHeight="1" spans="1:3">
      <c r="A49977" s="6" t="s">
        <v>55429</v>
      </c>
      <c r="B49977" s="8"/>
      <c r="C49977" s="7" t="s">
        <v>55430</v>
      </c>
    </row>
    <row r="49978" customHeight="1" spans="1:3">
      <c r="A49978" s="6" t="s">
        <v>55431</v>
      </c>
      <c r="B49978" s="8"/>
      <c r="C49978" s="7" t="s">
        <v>55432</v>
      </c>
    </row>
    <row r="49979" customHeight="1" spans="1:3">
      <c r="A49979" s="6" t="s">
        <v>55433</v>
      </c>
      <c r="B49979" s="8"/>
      <c r="C49979" s="7" t="s">
        <v>55434</v>
      </c>
    </row>
    <row r="49980" customHeight="1" spans="1:3">
      <c r="A49980" s="6" t="s">
        <v>53109</v>
      </c>
      <c r="B49980" s="8"/>
      <c r="C49980" s="7" t="s">
        <v>55435</v>
      </c>
    </row>
    <row r="49981" customHeight="1" spans="1:3">
      <c r="A49981" s="6" t="s">
        <v>54994</v>
      </c>
      <c r="B49981" s="8"/>
      <c r="C49981" s="7" t="s">
        <v>55436</v>
      </c>
    </row>
    <row r="49982" customHeight="1" spans="1:3">
      <c r="A49982" s="6" t="s">
        <v>55437</v>
      </c>
      <c r="B49982" s="8"/>
      <c r="C49982" s="7" t="s">
        <v>55438</v>
      </c>
    </row>
    <row r="49983" customHeight="1" spans="1:3">
      <c r="A49983" s="6" t="s">
        <v>54043</v>
      </c>
      <c r="B49983" s="8"/>
      <c r="C49983" s="7" t="s">
        <v>55439</v>
      </c>
    </row>
    <row r="49984" customHeight="1" spans="1:3">
      <c r="A49984" s="6" t="s">
        <v>54994</v>
      </c>
      <c r="B49984" s="8"/>
      <c r="C49984" s="7" t="s">
        <v>55440</v>
      </c>
    </row>
    <row r="49985" customHeight="1" spans="1:3">
      <c r="A49985" s="6" t="s">
        <v>55039</v>
      </c>
      <c r="B49985" s="8"/>
      <c r="C49985" s="7" t="s">
        <v>55441</v>
      </c>
    </row>
    <row r="49986" customHeight="1" spans="1:3">
      <c r="A49986" s="6" t="s">
        <v>55039</v>
      </c>
      <c r="B49986" s="8"/>
      <c r="C49986" s="7" t="s">
        <v>55441</v>
      </c>
    </row>
    <row r="49987" customHeight="1" spans="1:3">
      <c r="A49987" s="6" t="s">
        <v>38750</v>
      </c>
      <c r="B49987" s="8"/>
      <c r="C49987" s="7" t="s">
        <v>31654</v>
      </c>
    </row>
    <row r="49988" customHeight="1" spans="1:3">
      <c r="A49988" s="6" t="s">
        <v>54994</v>
      </c>
      <c r="B49988" s="8"/>
      <c r="C49988" s="7" t="s">
        <v>55442</v>
      </c>
    </row>
    <row r="49989" customHeight="1" spans="1:3">
      <c r="A49989" s="6" t="s">
        <v>53671</v>
      </c>
      <c r="B49989" s="8"/>
      <c r="C49989" s="7" t="s">
        <v>54987</v>
      </c>
    </row>
    <row r="49990" customHeight="1" spans="1:3">
      <c r="A49990" s="6" t="s">
        <v>55443</v>
      </c>
      <c r="B49990" s="8"/>
      <c r="C49990" s="7" t="s">
        <v>55444</v>
      </c>
    </row>
    <row r="49991" customHeight="1" spans="1:3">
      <c r="A49991" s="6" t="s">
        <v>54994</v>
      </c>
      <c r="B49991" s="8"/>
      <c r="C49991" s="7" t="s">
        <v>55445</v>
      </c>
    </row>
    <row r="49992" customHeight="1" spans="1:3">
      <c r="A49992" s="6" t="s">
        <v>55446</v>
      </c>
      <c r="B49992" s="8"/>
      <c r="C49992" s="7" t="s">
        <v>55447</v>
      </c>
    </row>
    <row r="49993" customHeight="1" spans="1:3">
      <c r="A49993" s="6" t="s">
        <v>55339</v>
      </c>
      <c r="B49993" s="8"/>
      <c r="C49993" s="7" t="s">
        <v>55448</v>
      </c>
    </row>
    <row r="49994" customHeight="1" spans="1:3">
      <c r="A49994" s="6" t="s">
        <v>53671</v>
      </c>
      <c r="B49994" s="8"/>
      <c r="C49994" s="7" t="s">
        <v>55449</v>
      </c>
    </row>
    <row r="49995" customHeight="1" spans="1:3">
      <c r="A49995" s="6" t="s">
        <v>54994</v>
      </c>
      <c r="B49995" s="8"/>
      <c r="C49995" s="7" t="s">
        <v>55450</v>
      </c>
    </row>
    <row r="49996" customHeight="1" spans="1:3">
      <c r="A49996" s="6" t="s">
        <v>54994</v>
      </c>
      <c r="B49996" s="8"/>
      <c r="C49996" s="7" t="s">
        <v>55451</v>
      </c>
    </row>
    <row r="49997" customHeight="1" spans="1:3">
      <c r="A49997" s="6" t="s">
        <v>55452</v>
      </c>
      <c r="B49997" s="8"/>
      <c r="C49997" s="7" t="s">
        <v>55453</v>
      </c>
    </row>
    <row r="49998" customHeight="1" spans="1:3">
      <c r="A49998" s="6" t="s">
        <v>52382</v>
      </c>
      <c r="B49998" s="8"/>
      <c r="C49998" s="7" t="s">
        <v>535</v>
      </c>
    </row>
    <row r="49999" customHeight="1" spans="1:3">
      <c r="A49999" s="6" t="s">
        <v>55443</v>
      </c>
      <c r="B49999" s="8"/>
      <c r="C49999" s="7" t="s">
        <v>55454</v>
      </c>
    </row>
    <row r="50000" customHeight="1" spans="1:3">
      <c r="A50000" s="6" t="s">
        <v>53837</v>
      </c>
      <c r="B50000" s="8"/>
      <c r="C50000" s="7" t="s">
        <v>535</v>
      </c>
    </row>
    <row r="50001" customHeight="1" spans="1:3">
      <c r="A50001" s="6" t="s">
        <v>55455</v>
      </c>
      <c r="B50001" s="8"/>
      <c r="C50001" s="7" t="s">
        <v>55456</v>
      </c>
    </row>
    <row r="50002" customHeight="1" spans="1:3">
      <c r="A50002" s="6" t="s">
        <v>53155</v>
      </c>
      <c r="B50002" s="8"/>
      <c r="C50002" s="7" t="s">
        <v>55457</v>
      </c>
    </row>
    <row r="50003" customHeight="1" spans="1:3">
      <c r="A50003" s="6" t="s">
        <v>53155</v>
      </c>
      <c r="B50003" s="8"/>
      <c r="C50003" s="7" t="s">
        <v>55458</v>
      </c>
    </row>
    <row r="50004" customHeight="1" spans="1:3">
      <c r="A50004" s="6" t="s">
        <v>55459</v>
      </c>
      <c r="B50004" s="8"/>
      <c r="C50004" s="7" t="s">
        <v>55460</v>
      </c>
    </row>
    <row r="50005" customHeight="1" spans="1:3">
      <c r="A50005" s="6" t="s">
        <v>55039</v>
      </c>
      <c r="B50005" s="8"/>
      <c r="C50005" s="7" t="s">
        <v>55461</v>
      </c>
    </row>
    <row r="50006" customHeight="1" spans="1:3">
      <c r="A50006" s="6" t="s">
        <v>55462</v>
      </c>
      <c r="B50006" s="8"/>
      <c r="C50006" s="7" t="s">
        <v>55463</v>
      </c>
    </row>
    <row r="50007" customHeight="1" spans="1:3">
      <c r="A50007" s="6" t="s">
        <v>54994</v>
      </c>
      <c r="B50007" s="8"/>
      <c r="C50007" s="7" t="s">
        <v>55464</v>
      </c>
    </row>
    <row r="50008" customHeight="1" spans="1:3">
      <c r="A50008" s="6" t="s">
        <v>55465</v>
      </c>
      <c r="B50008" s="8"/>
      <c r="C50008" s="7" t="s">
        <v>55466</v>
      </c>
    </row>
    <row r="50009" customHeight="1" spans="1:3">
      <c r="A50009" s="6" t="s">
        <v>54994</v>
      </c>
      <c r="B50009" s="8"/>
      <c r="C50009" s="7" t="s">
        <v>55467</v>
      </c>
    </row>
    <row r="50010" customHeight="1" spans="1:3">
      <c r="A50010" s="6" t="s">
        <v>55039</v>
      </c>
      <c r="B50010" s="8"/>
      <c r="C50010" s="7" t="s">
        <v>55468</v>
      </c>
    </row>
    <row r="50011" customHeight="1" spans="1:3">
      <c r="A50011" s="6" t="s">
        <v>55277</v>
      </c>
      <c r="B50011" s="8"/>
      <c r="C50011" s="7" t="s">
        <v>55469</v>
      </c>
    </row>
    <row r="50012" customHeight="1" spans="1:3">
      <c r="A50012" s="6" t="s">
        <v>54227</v>
      </c>
      <c r="B50012" s="8"/>
      <c r="C50012" s="7" t="s">
        <v>55470</v>
      </c>
    </row>
    <row r="50013" customHeight="1" spans="1:3">
      <c r="A50013" s="6" t="s">
        <v>55471</v>
      </c>
      <c r="B50013" s="8"/>
      <c r="C50013" s="7" t="s">
        <v>55472</v>
      </c>
    </row>
    <row r="50014" customHeight="1" spans="1:3">
      <c r="A50014" s="6" t="s">
        <v>27914</v>
      </c>
      <c r="B50014" s="8"/>
      <c r="C50014" s="7" t="s">
        <v>55473</v>
      </c>
    </row>
    <row r="50015" customHeight="1" spans="1:3">
      <c r="A50015" s="6" t="s">
        <v>54994</v>
      </c>
      <c r="B50015" s="8"/>
      <c r="C50015" s="7" t="s">
        <v>55474</v>
      </c>
    </row>
    <row r="50016" customHeight="1" spans="1:3">
      <c r="A50016" s="6" t="s">
        <v>54908</v>
      </c>
      <c r="B50016" s="8"/>
      <c r="C50016" s="7" t="s">
        <v>55475</v>
      </c>
    </row>
    <row r="50017" customHeight="1" spans="1:3">
      <c r="A50017" s="6" t="s">
        <v>55476</v>
      </c>
      <c r="B50017" s="8"/>
      <c r="C50017" s="7" t="s">
        <v>55477</v>
      </c>
    </row>
    <row r="50018" customHeight="1" spans="1:3">
      <c r="A50018" s="6" t="s">
        <v>55478</v>
      </c>
      <c r="B50018" s="8"/>
      <c r="C50018" s="7" t="s">
        <v>55479</v>
      </c>
    </row>
    <row r="50019" customHeight="1" spans="1:3">
      <c r="A50019" s="6" t="s">
        <v>55480</v>
      </c>
      <c r="B50019" s="8"/>
      <c r="C50019" s="7" t="s">
        <v>55481</v>
      </c>
    </row>
    <row r="50020" customHeight="1" spans="1:3">
      <c r="A50020" s="6" t="s">
        <v>54994</v>
      </c>
      <c r="B50020" s="8"/>
      <c r="C50020" s="7" t="s">
        <v>657</v>
      </c>
    </row>
    <row r="50021" customHeight="1" spans="1:3">
      <c r="A50021" s="6" t="s">
        <v>54994</v>
      </c>
      <c r="B50021" s="8"/>
      <c r="C50021" s="7" t="s">
        <v>55482</v>
      </c>
    </row>
    <row r="50022" customHeight="1" spans="1:3">
      <c r="A50022" s="6" t="s">
        <v>54994</v>
      </c>
      <c r="B50022" s="8"/>
      <c r="C50022" s="7" t="s">
        <v>55483</v>
      </c>
    </row>
    <row r="50023" customHeight="1" spans="1:3">
      <c r="A50023" s="6" t="s">
        <v>55443</v>
      </c>
      <c r="B50023" s="8"/>
      <c r="C50023" s="7" t="s">
        <v>55484</v>
      </c>
    </row>
    <row r="50024" customHeight="1" spans="1:3">
      <c r="A50024" s="6" t="s">
        <v>54994</v>
      </c>
      <c r="B50024" s="8"/>
      <c r="C50024" s="7" t="s">
        <v>55485</v>
      </c>
    </row>
    <row r="50025" customHeight="1" spans="1:3">
      <c r="A50025" s="6" t="s">
        <v>55486</v>
      </c>
      <c r="B50025" s="8"/>
      <c r="C50025" s="7" t="s">
        <v>55487</v>
      </c>
    </row>
    <row r="50026" customHeight="1" spans="1:3">
      <c r="A50026" s="6" t="s">
        <v>55166</v>
      </c>
      <c r="B50026" s="8"/>
      <c r="C50026" s="7" t="s">
        <v>55488</v>
      </c>
    </row>
    <row r="50027" customHeight="1" spans="1:3">
      <c r="A50027" s="6" t="s">
        <v>38160</v>
      </c>
      <c r="B50027" s="8"/>
      <c r="C50027" s="7" t="s">
        <v>38161</v>
      </c>
    </row>
    <row r="50028" customHeight="1" spans="1:3">
      <c r="A50028" s="6" t="s">
        <v>55489</v>
      </c>
      <c r="B50028" s="8"/>
      <c r="C50028" s="7" t="s">
        <v>55490</v>
      </c>
    </row>
    <row r="50029" customHeight="1" spans="1:3">
      <c r="A50029" s="6" t="s">
        <v>55443</v>
      </c>
      <c r="B50029" s="8"/>
      <c r="C50029" s="7" t="s">
        <v>55491</v>
      </c>
    </row>
    <row r="50030" customHeight="1" spans="1:3">
      <c r="A50030" s="6" t="s">
        <v>55492</v>
      </c>
      <c r="B50030" s="8"/>
      <c r="C50030" s="7" t="s">
        <v>55493</v>
      </c>
    </row>
    <row r="50031" customHeight="1" spans="1:3">
      <c r="A50031" s="6" t="s">
        <v>55443</v>
      </c>
      <c r="B50031" s="8"/>
      <c r="C50031" s="7" t="s">
        <v>55494</v>
      </c>
    </row>
    <row r="50032" customHeight="1" spans="1:3">
      <c r="A50032" s="6" t="s">
        <v>55103</v>
      </c>
      <c r="B50032" s="8"/>
      <c r="C50032" s="7" t="s">
        <v>55495</v>
      </c>
    </row>
    <row r="50033" customHeight="1" spans="1:3">
      <c r="A50033" s="6" t="s">
        <v>55496</v>
      </c>
      <c r="B50033" s="8"/>
      <c r="C50033" s="7" t="s">
        <v>50998</v>
      </c>
    </row>
    <row r="50034" customHeight="1" spans="1:3">
      <c r="A50034" s="6" t="s">
        <v>54994</v>
      </c>
      <c r="B50034" s="8"/>
      <c r="C50034" s="7" t="s">
        <v>55497</v>
      </c>
    </row>
    <row r="50035" customHeight="1" spans="1:3">
      <c r="A50035" s="6" t="s">
        <v>55498</v>
      </c>
      <c r="B50035" s="8"/>
      <c r="C50035" s="7" t="s">
        <v>55499</v>
      </c>
    </row>
    <row r="50036" customHeight="1" spans="1:3">
      <c r="A50036" s="6" t="s">
        <v>55500</v>
      </c>
      <c r="B50036" s="8"/>
      <c r="C50036" s="7" t="s">
        <v>55501</v>
      </c>
    </row>
    <row r="50037" customHeight="1" spans="1:3">
      <c r="A50037" s="6" t="s">
        <v>55502</v>
      </c>
      <c r="B50037" s="8"/>
      <c r="C50037" s="7" t="s">
        <v>55503</v>
      </c>
    </row>
    <row r="50038" customHeight="1" spans="1:3">
      <c r="A50038" s="6" t="s">
        <v>55504</v>
      </c>
      <c r="B50038" s="8"/>
      <c r="C50038" s="7" t="s">
        <v>55505</v>
      </c>
    </row>
    <row r="50039" customHeight="1" spans="1:3">
      <c r="A50039" s="6" t="s">
        <v>54291</v>
      </c>
      <c r="B50039" s="8"/>
      <c r="C50039" s="7" t="s">
        <v>55506</v>
      </c>
    </row>
    <row r="50040" customHeight="1" spans="1:3">
      <c r="A50040" s="6" t="s">
        <v>55507</v>
      </c>
      <c r="B50040" s="8"/>
      <c r="C50040" s="7" t="s">
        <v>55508</v>
      </c>
    </row>
    <row r="50041" customHeight="1" spans="1:3">
      <c r="A50041" s="6" t="s">
        <v>55509</v>
      </c>
      <c r="B50041" s="8"/>
      <c r="C50041" s="7" t="s">
        <v>55342</v>
      </c>
    </row>
    <row r="50042" customHeight="1" spans="1:3">
      <c r="A50042" s="6" t="s">
        <v>55510</v>
      </c>
      <c r="B50042" s="8"/>
      <c r="C50042" s="7" t="s">
        <v>55511</v>
      </c>
    </row>
    <row r="50043" customHeight="1" spans="1:3">
      <c r="A50043" s="6" t="s">
        <v>55512</v>
      </c>
      <c r="B50043" s="8"/>
      <c r="C50043" s="7" t="s">
        <v>55513</v>
      </c>
    </row>
    <row r="50044" customHeight="1" spans="1:3">
      <c r="A50044" s="6" t="s">
        <v>39060</v>
      </c>
      <c r="B50044" s="8"/>
      <c r="C50044" s="7" t="s">
        <v>55514</v>
      </c>
    </row>
    <row r="50045" customHeight="1" spans="1:3">
      <c r="A50045" s="6" t="s">
        <v>55443</v>
      </c>
      <c r="B50045" s="8"/>
      <c r="C50045" s="7" t="s">
        <v>55515</v>
      </c>
    </row>
    <row r="50046" customHeight="1" spans="1:3">
      <c r="A50046" s="6" t="s">
        <v>55516</v>
      </c>
      <c r="B50046" s="8"/>
      <c r="C50046" s="7" t="s">
        <v>55517</v>
      </c>
    </row>
    <row r="50047" customHeight="1" spans="1:3">
      <c r="A50047" s="6" t="s">
        <v>55518</v>
      </c>
      <c r="B50047" s="8"/>
      <c r="C50047" s="7" t="s">
        <v>55519</v>
      </c>
    </row>
    <row r="50048" customHeight="1" spans="1:3">
      <c r="A50048" s="6" t="s">
        <v>55520</v>
      </c>
      <c r="B50048" s="8"/>
      <c r="C50048" s="7" t="s">
        <v>55521</v>
      </c>
    </row>
    <row r="50049" customHeight="1" spans="1:3">
      <c r="A50049" s="6" t="s">
        <v>55443</v>
      </c>
      <c r="B50049" s="8"/>
      <c r="C50049" s="7" t="s">
        <v>55522</v>
      </c>
    </row>
    <row r="50050" customHeight="1" spans="1:3">
      <c r="A50050" s="6" t="s">
        <v>55523</v>
      </c>
      <c r="B50050" s="8"/>
      <c r="C50050" s="7" t="s">
        <v>55524</v>
      </c>
    </row>
    <row r="50051" customHeight="1" spans="1:3">
      <c r="A50051" s="6" t="s">
        <v>55525</v>
      </c>
      <c r="B50051" s="8"/>
      <c r="C50051" s="7" t="s">
        <v>55526</v>
      </c>
    </row>
    <row r="50052" customHeight="1" spans="1:3">
      <c r="A50052" s="6" t="s">
        <v>55527</v>
      </c>
      <c r="B50052" s="8"/>
      <c r="C50052" s="7" t="s">
        <v>55528</v>
      </c>
    </row>
    <row r="50053" customHeight="1" spans="1:3">
      <c r="A50053" s="6" t="s">
        <v>55529</v>
      </c>
      <c r="B50053" s="8"/>
      <c r="C50053" s="7" t="s">
        <v>55530</v>
      </c>
    </row>
    <row r="50054" customHeight="1" spans="1:3">
      <c r="A50054" s="6" t="s">
        <v>55531</v>
      </c>
      <c r="B50054" s="8"/>
      <c r="C50054" s="7" t="s">
        <v>55532</v>
      </c>
    </row>
    <row r="50055" customHeight="1" spans="1:3">
      <c r="A50055" s="6" t="s">
        <v>55232</v>
      </c>
      <c r="B50055" s="8"/>
      <c r="C50055" s="7" t="s">
        <v>55533</v>
      </c>
    </row>
    <row r="50056" customHeight="1" spans="1:3">
      <c r="A50056" s="6" t="s">
        <v>55534</v>
      </c>
      <c r="B50056" s="8"/>
      <c r="C50056" s="7" t="s">
        <v>55535</v>
      </c>
    </row>
    <row r="50057" customHeight="1" spans="1:3">
      <c r="A50057" s="6" t="s">
        <v>55536</v>
      </c>
      <c r="B50057" s="8"/>
      <c r="C50057" s="7" t="s">
        <v>55131</v>
      </c>
    </row>
    <row r="50058" customHeight="1" spans="1:3">
      <c r="A50058" s="6" t="s">
        <v>55537</v>
      </c>
      <c r="B50058" s="8"/>
      <c r="C50058" s="7" t="s">
        <v>55538</v>
      </c>
    </row>
    <row r="50059" customHeight="1" spans="1:3">
      <c r="A50059" s="6" t="s">
        <v>54994</v>
      </c>
      <c r="B50059" s="8"/>
      <c r="C50059" s="7" t="s">
        <v>55539</v>
      </c>
    </row>
    <row r="50060" customHeight="1" spans="1:3">
      <c r="A50060" s="6" t="s">
        <v>55540</v>
      </c>
      <c r="B50060" s="8"/>
      <c r="C50060" s="7" t="s">
        <v>55541</v>
      </c>
    </row>
    <row r="50061" customHeight="1" spans="1:3">
      <c r="A50061" s="6" t="s">
        <v>55542</v>
      </c>
      <c r="B50061" s="8"/>
      <c r="C50061" s="7" t="s">
        <v>55543</v>
      </c>
    </row>
    <row r="50062" customHeight="1" spans="1:3">
      <c r="A50062" s="6" t="s">
        <v>26968</v>
      </c>
      <c r="B50062" s="8"/>
      <c r="C50062" s="7" t="s">
        <v>55544</v>
      </c>
    </row>
    <row r="50063" customHeight="1" spans="1:3">
      <c r="A50063" s="6" t="s">
        <v>55545</v>
      </c>
      <c r="B50063" s="8"/>
      <c r="C50063" s="7" t="s">
        <v>55546</v>
      </c>
    </row>
    <row r="50064" customHeight="1" spans="1:3">
      <c r="A50064" s="6" t="s">
        <v>55547</v>
      </c>
      <c r="B50064" s="8"/>
      <c r="C50064" s="7" t="s">
        <v>55548</v>
      </c>
    </row>
    <row r="50065" customHeight="1" spans="1:3">
      <c r="A50065" s="6" t="s">
        <v>54909</v>
      </c>
      <c r="B50065" s="8"/>
      <c r="C50065" s="7" t="s">
        <v>54910</v>
      </c>
    </row>
    <row r="50066" customHeight="1" spans="1:3">
      <c r="A50066" s="6" t="s">
        <v>55339</v>
      </c>
      <c r="B50066" s="8"/>
      <c r="C50066" s="7" t="s">
        <v>55549</v>
      </c>
    </row>
    <row r="50067" customHeight="1" spans="1:3">
      <c r="A50067" s="6" t="s">
        <v>55550</v>
      </c>
      <c r="B50067" s="8"/>
      <c r="C50067" s="7" t="s">
        <v>55551</v>
      </c>
    </row>
    <row r="50068" customHeight="1" spans="1:3">
      <c r="A50068" s="6" t="s">
        <v>55065</v>
      </c>
      <c r="B50068" s="8"/>
      <c r="C50068" s="7" t="s">
        <v>55552</v>
      </c>
    </row>
    <row r="50069" customHeight="1" spans="1:3">
      <c r="A50069" s="6" t="s">
        <v>55553</v>
      </c>
      <c r="B50069" s="8"/>
      <c r="C50069" s="7" t="s">
        <v>55554</v>
      </c>
    </row>
    <row r="50070" customHeight="1" spans="1:3">
      <c r="A50070" s="6" t="s">
        <v>55555</v>
      </c>
      <c r="B50070" s="8"/>
      <c r="C50070" s="7" t="s">
        <v>55556</v>
      </c>
    </row>
    <row r="50071" customHeight="1" spans="1:3">
      <c r="A50071" s="6" t="s">
        <v>55557</v>
      </c>
      <c r="B50071" s="8"/>
      <c r="C50071" s="7" t="s">
        <v>55558</v>
      </c>
    </row>
    <row r="50072" customHeight="1" spans="1:3">
      <c r="A50072" s="6" t="s">
        <v>55559</v>
      </c>
      <c r="B50072" s="8"/>
      <c r="C50072" s="7" t="s">
        <v>55560</v>
      </c>
    </row>
    <row r="50073" customHeight="1" spans="1:3">
      <c r="A50073" s="6" t="s">
        <v>55366</v>
      </c>
      <c r="B50073" s="8"/>
      <c r="C50073" s="7" t="s">
        <v>55561</v>
      </c>
    </row>
    <row r="50074" customHeight="1" spans="1:3">
      <c r="A50074" s="6" t="s">
        <v>55562</v>
      </c>
      <c r="B50074" s="8"/>
      <c r="C50074" s="7" t="s">
        <v>55563</v>
      </c>
    </row>
    <row r="50075" customHeight="1" spans="1:3">
      <c r="A50075" s="6" t="s">
        <v>55564</v>
      </c>
      <c r="B50075" s="8"/>
      <c r="C50075" s="7" t="s">
        <v>55565</v>
      </c>
    </row>
    <row r="50076" customHeight="1" spans="1:3">
      <c r="A50076" s="6" t="s">
        <v>55566</v>
      </c>
      <c r="B50076" s="8"/>
      <c r="C50076" s="7" t="s">
        <v>55567</v>
      </c>
    </row>
    <row r="50077" customHeight="1" spans="1:3">
      <c r="A50077" s="6" t="s">
        <v>54994</v>
      </c>
      <c r="B50077" s="8"/>
      <c r="C50077" s="7" t="s">
        <v>55568</v>
      </c>
    </row>
    <row r="50078" customHeight="1" spans="1:3">
      <c r="A50078" s="6" t="s">
        <v>55569</v>
      </c>
      <c r="B50078" s="6" t="s">
        <v>55570</v>
      </c>
      <c r="C50078" s="7" t="s">
        <v>55569</v>
      </c>
    </row>
    <row r="50079" customHeight="1" spans="1:3">
      <c r="A50079" s="6" t="s">
        <v>55564</v>
      </c>
      <c r="B50079" s="8"/>
      <c r="C50079" s="7" t="s">
        <v>55352</v>
      </c>
    </row>
    <row r="50080" customHeight="1" spans="1:3">
      <c r="A50080" s="6" t="s">
        <v>55571</v>
      </c>
      <c r="B50080" s="8"/>
      <c r="C50080" s="7" t="s">
        <v>55572</v>
      </c>
    </row>
    <row r="50081" customHeight="1" spans="1:3">
      <c r="A50081" s="6" t="s">
        <v>55573</v>
      </c>
      <c r="B50081" s="8"/>
      <c r="C50081" s="7" t="s">
        <v>55574</v>
      </c>
    </row>
    <row r="50082" customHeight="1" spans="1:3">
      <c r="A50082" s="6" t="s">
        <v>55575</v>
      </c>
      <c r="B50082" s="8"/>
      <c r="C50082" s="7" t="s">
        <v>55576</v>
      </c>
    </row>
    <row r="50083" customHeight="1" spans="1:3">
      <c r="A50083" s="6" t="s">
        <v>55577</v>
      </c>
      <c r="B50083" s="8"/>
      <c r="C50083" s="7" t="s">
        <v>55578</v>
      </c>
    </row>
    <row r="50084" customHeight="1" spans="1:3">
      <c r="A50084" s="6" t="s">
        <v>55579</v>
      </c>
      <c r="B50084" s="8"/>
      <c r="C50084" s="7" t="s">
        <v>47778</v>
      </c>
    </row>
    <row r="50085" customHeight="1" spans="1:3">
      <c r="A50085" s="6" t="s">
        <v>55580</v>
      </c>
      <c r="B50085" s="8"/>
      <c r="C50085" s="7" t="s">
        <v>55581</v>
      </c>
    </row>
    <row r="50086" customHeight="1" spans="1:3">
      <c r="A50086" s="6" t="s">
        <v>38990</v>
      </c>
      <c r="B50086" s="8"/>
      <c r="C50086" s="7" t="s">
        <v>55582</v>
      </c>
    </row>
    <row r="50087" customHeight="1" spans="1:3">
      <c r="A50087" s="6" t="s">
        <v>55583</v>
      </c>
      <c r="B50087" s="8"/>
      <c r="C50087" s="7" t="s">
        <v>55584</v>
      </c>
    </row>
    <row r="50088" customHeight="1" spans="1:3">
      <c r="A50088" s="6" t="s">
        <v>55540</v>
      </c>
      <c r="B50088" s="8"/>
      <c r="C50088" s="7" t="s">
        <v>55585</v>
      </c>
    </row>
    <row r="50089" customHeight="1" spans="1:3">
      <c r="A50089" s="6" t="s">
        <v>55536</v>
      </c>
      <c r="B50089" s="8"/>
      <c r="C50089" s="7" t="s">
        <v>54865</v>
      </c>
    </row>
    <row r="50090" customHeight="1" spans="1:3">
      <c r="A50090" s="6" t="s">
        <v>55586</v>
      </c>
      <c r="B50090" s="8"/>
      <c r="C50090" s="7" t="s">
        <v>55587</v>
      </c>
    </row>
    <row r="50091" customHeight="1" spans="1:3">
      <c r="A50091" s="6" t="s">
        <v>55588</v>
      </c>
      <c r="B50091" s="8"/>
      <c r="C50091" s="7" t="s">
        <v>55589</v>
      </c>
    </row>
    <row r="50092" customHeight="1" spans="1:3">
      <c r="A50092" s="6" t="s">
        <v>55590</v>
      </c>
      <c r="B50092" s="8"/>
      <c r="C50092" s="7" t="s">
        <v>55591</v>
      </c>
    </row>
    <row r="50093" customHeight="1" spans="1:3">
      <c r="A50093" s="6" t="s">
        <v>55592</v>
      </c>
      <c r="B50093" s="8"/>
      <c r="C50093" s="7" t="s">
        <v>55593</v>
      </c>
    </row>
    <row r="50094" customHeight="1" spans="1:3">
      <c r="A50094" s="6" t="s">
        <v>55594</v>
      </c>
      <c r="B50094" s="8"/>
      <c r="C50094" s="7" t="s">
        <v>55595</v>
      </c>
    </row>
    <row r="50095" customHeight="1" spans="1:3">
      <c r="A50095" s="6" t="s">
        <v>55596</v>
      </c>
      <c r="B50095" s="8"/>
      <c r="C50095" s="7" t="s">
        <v>55597</v>
      </c>
    </row>
    <row r="50096" customHeight="1" spans="1:3">
      <c r="A50096" s="6" t="s">
        <v>35442</v>
      </c>
      <c r="B50096" s="8"/>
      <c r="C50096" s="7" t="s">
        <v>55598</v>
      </c>
    </row>
    <row r="50097" customHeight="1" spans="1:3">
      <c r="A50097" s="6" t="s">
        <v>55599</v>
      </c>
      <c r="B50097" s="8"/>
      <c r="C50097" s="7" t="s">
        <v>55600</v>
      </c>
    </row>
    <row r="50098" customHeight="1" spans="1:3">
      <c r="A50098" s="6" t="s">
        <v>55601</v>
      </c>
      <c r="B50098" s="8"/>
      <c r="C50098" s="7" t="s">
        <v>55602</v>
      </c>
    </row>
    <row r="50099" customHeight="1" spans="1:3">
      <c r="A50099" s="6" t="s">
        <v>55527</v>
      </c>
      <c r="B50099" s="8"/>
      <c r="C50099" s="7" t="s">
        <v>55603</v>
      </c>
    </row>
    <row r="50100" customHeight="1" spans="1:3">
      <c r="A50100" s="6" t="s">
        <v>55265</v>
      </c>
      <c r="B50100" s="8"/>
      <c r="C50100" s="7" t="s">
        <v>55604</v>
      </c>
    </row>
    <row r="50101" customHeight="1" spans="1:3">
      <c r="A50101" s="6" t="s">
        <v>55605</v>
      </c>
      <c r="B50101" s="8"/>
      <c r="C50101" s="7" t="s">
        <v>45463</v>
      </c>
    </row>
    <row r="50102" customHeight="1" spans="1:3">
      <c r="A50102" s="6" t="s">
        <v>55605</v>
      </c>
      <c r="B50102" s="8"/>
      <c r="C50102" s="7" t="s">
        <v>55606</v>
      </c>
    </row>
    <row r="50103" customHeight="1" spans="1:3">
      <c r="A50103" s="6" t="s">
        <v>55031</v>
      </c>
      <c r="B50103" s="8"/>
      <c r="C50103" s="7" t="s">
        <v>55607</v>
      </c>
    </row>
    <row r="50104" customHeight="1" spans="1:3">
      <c r="A50104" s="6" t="s">
        <v>55608</v>
      </c>
      <c r="B50104" s="8"/>
      <c r="C50104" s="7" t="s">
        <v>55609</v>
      </c>
    </row>
    <row r="50105" customHeight="1" spans="1:3">
      <c r="A50105" s="6" t="s">
        <v>55610</v>
      </c>
      <c r="B50105" s="8"/>
      <c r="C50105" s="7" t="s">
        <v>55611</v>
      </c>
    </row>
    <row r="50106" customHeight="1" spans="1:3">
      <c r="A50106" s="6" t="s">
        <v>55443</v>
      </c>
      <c r="B50106" s="8"/>
      <c r="C50106" s="7" t="s">
        <v>55612</v>
      </c>
    </row>
    <row r="50107" customHeight="1" spans="1:3">
      <c r="A50107" s="6" t="s">
        <v>55613</v>
      </c>
      <c r="B50107" s="8"/>
      <c r="C50107" s="7" t="s">
        <v>55614</v>
      </c>
    </row>
    <row r="50108" customHeight="1" spans="1:3">
      <c r="A50108" s="6" t="s">
        <v>55615</v>
      </c>
      <c r="B50108" s="8"/>
      <c r="C50108" s="7" t="s">
        <v>55616</v>
      </c>
    </row>
    <row r="50109" customHeight="1" spans="1:3">
      <c r="A50109" s="6" t="s">
        <v>60</v>
      </c>
      <c r="B50109" s="8"/>
      <c r="C50109" s="7" t="s">
        <v>55617</v>
      </c>
    </row>
    <row r="50110" customHeight="1" spans="1:3">
      <c r="A50110" s="6" t="s">
        <v>55618</v>
      </c>
      <c r="B50110" s="8"/>
      <c r="C50110" s="7" t="s">
        <v>55619</v>
      </c>
    </row>
    <row r="50111" customHeight="1" spans="1:3">
      <c r="A50111" s="6" t="s">
        <v>55039</v>
      </c>
      <c r="B50111" s="8"/>
      <c r="C50111" s="7" t="s">
        <v>55620</v>
      </c>
    </row>
    <row r="50112" customHeight="1" spans="1:3">
      <c r="A50112" s="6" t="s">
        <v>55621</v>
      </c>
      <c r="B50112" s="8"/>
      <c r="C50112" s="7" t="s">
        <v>55622</v>
      </c>
    </row>
    <row r="50113" customHeight="1" spans="1:3">
      <c r="A50113" s="6" t="s">
        <v>55623</v>
      </c>
      <c r="B50113" s="8"/>
      <c r="C50113" s="7" t="s">
        <v>55624</v>
      </c>
    </row>
    <row r="50114" customHeight="1" spans="1:3">
      <c r="A50114" s="6" t="s">
        <v>55366</v>
      </c>
      <c r="B50114" s="8"/>
      <c r="C50114" s="7" t="s">
        <v>55625</v>
      </c>
    </row>
    <row r="50115" customHeight="1" spans="1:3">
      <c r="A50115" s="6" t="s">
        <v>55626</v>
      </c>
      <c r="B50115" s="8"/>
      <c r="C50115" s="7" t="s">
        <v>55627</v>
      </c>
    </row>
    <row r="50116" customHeight="1" spans="1:3">
      <c r="A50116" s="6" t="s">
        <v>55628</v>
      </c>
      <c r="B50116" s="8"/>
      <c r="C50116" s="7" t="s">
        <v>55629</v>
      </c>
    </row>
    <row r="50117" customHeight="1" spans="1:3">
      <c r="A50117" s="6" t="s">
        <v>55630</v>
      </c>
      <c r="B50117" s="8"/>
      <c r="C50117" s="7" t="s">
        <v>55631</v>
      </c>
    </row>
    <row r="50118" customHeight="1" spans="1:3">
      <c r="A50118" s="6" t="s">
        <v>54994</v>
      </c>
      <c r="B50118" s="8"/>
      <c r="C50118" s="7" t="s">
        <v>55632</v>
      </c>
    </row>
    <row r="50119" customHeight="1" spans="1:3">
      <c r="A50119" s="6" t="s">
        <v>55633</v>
      </c>
      <c r="B50119" s="8"/>
      <c r="C50119" s="7" t="s">
        <v>55634</v>
      </c>
    </row>
    <row r="50120" customHeight="1" spans="1:3">
      <c r="A50120" s="6" t="s">
        <v>55635</v>
      </c>
      <c r="B50120" s="8"/>
      <c r="C50120" s="7" t="s">
        <v>55636</v>
      </c>
    </row>
    <row r="50121" customHeight="1" spans="1:3">
      <c r="A50121" s="6" t="s">
        <v>55637</v>
      </c>
      <c r="B50121" s="8"/>
      <c r="C50121" s="7" t="s">
        <v>55638</v>
      </c>
    </row>
    <row r="50122" customHeight="1" spans="1:3">
      <c r="A50122" s="6" t="s">
        <v>55230</v>
      </c>
      <c r="B50122" s="8"/>
      <c r="C50122" s="7" t="s">
        <v>55639</v>
      </c>
    </row>
    <row r="50123" customHeight="1" spans="1:3">
      <c r="A50123" s="6" t="s">
        <v>55640</v>
      </c>
      <c r="B50123" s="8"/>
      <c r="C50123" s="7" t="s">
        <v>55641</v>
      </c>
    </row>
    <row r="50124" customHeight="1" spans="1:3">
      <c r="A50124" s="6" t="s">
        <v>55642</v>
      </c>
      <c r="B50124" s="8"/>
      <c r="C50124" s="7" t="s">
        <v>55643</v>
      </c>
    </row>
    <row r="50125" customHeight="1" spans="1:3">
      <c r="A50125" s="6" t="s">
        <v>55644</v>
      </c>
      <c r="B50125" s="8"/>
      <c r="C50125" s="7" t="s">
        <v>55645</v>
      </c>
    </row>
    <row r="50126" customHeight="1" spans="1:3">
      <c r="A50126" s="6" t="s">
        <v>55646</v>
      </c>
      <c r="B50126" s="8"/>
      <c r="C50126" s="7" t="s">
        <v>55647</v>
      </c>
    </row>
    <row r="50127" customHeight="1" spans="1:3">
      <c r="A50127" s="6" t="s">
        <v>55648</v>
      </c>
      <c r="B50127" s="8"/>
      <c r="C50127" s="7" t="s">
        <v>55649</v>
      </c>
    </row>
    <row r="50128" customHeight="1" spans="1:3">
      <c r="A50128" s="6" t="s">
        <v>55443</v>
      </c>
      <c r="B50128" s="8"/>
      <c r="C50128" s="7" t="s">
        <v>55650</v>
      </c>
    </row>
    <row r="50129" customHeight="1" spans="1:3">
      <c r="A50129" s="6" t="s">
        <v>55651</v>
      </c>
      <c r="B50129" s="8"/>
      <c r="C50129" s="7" t="s">
        <v>55652</v>
      </c>
    </row>
    <row r="50130" customHeight="1" spans="1:3">
      <c r="A50130" s="6" t="s">
        <v>55653</v>
      </c>
      <c r="B50130" s="8"/>
      <c r="C50130" s="7" t="s">
        <v>55654</v>
      </c>
    </row>
    <row r="50131" customHeight="1" spans="1:3">
      <c r="A50131" s="6" t="s">
        <v>54994</v>
      </c>
      <c r="B50131" s="8"/>
      <c r="C50131" s="7" t="s">
        <v>55655</v>
      </c>
    </row>
    <row r="50132" customHeight="1" spans="1:3">
      <c r="A50132" s="6" t="s">
        <v>55656</v>
      </c>
      <c r="B50132" s="8"/>
      <c r="C50132" s="7" t="s">
        <v>55657</v>
      </c>
    </row>
    <row r="50133" customHeight="1" spans="1:3">
      <c r="A50133" s="6" t="s">
        <v>55658</v>
      </c>
      <c r="B50133" s="8"/>
      <c r="C50133" s="7" t="s">
        <v>55659</v>
      </c>
    </row>
    <row r="50134" customHeight="1" spans="1:3">
      <c r="A50134" s="6" t="s">
        <v>55327</v>
      </c>
      <c r="B50134" s="8"/>
      <c r="C50134" s="7" t="s">
        <v>55389</v>
      </c>
    </row>
    <row r="50135" customHeight="1" spans="1:3">
      <c r="A50135" s="6" t="s">
        <v>55660</v>
      </c>
      <c r="B50135" s="8"/>
      <c r="C50135" s="7" t="s">
        <v>55661</v>
      </c>
    </row>
    <row r="50136" customHeight="1" spans="1:3">
      <c r="A50136" s="6" t="s">
        <v>55662</v>
      </c>
      <c r="B50136" s="8"/>
      <c r="C50136" s="7" t="s">
        <v>55663</v>
      </c>
    </row>
    <row r="50137" customHeight="1" spans="1:3">
      <c r="A50137" s="6" t="s">
        <v>55664</v>
      </c>
      <c r="B50137" s="8"/>
      <c r="C50137" s="7" t="s">
        <v>55665</v>
      </c>
    </row>
    <row r="50138" customHeight="1" spans="1:3">
      <c r="A50138" s="6" t="s">
        <v>55666</v>
      </c>
      <c r="B50138" s="8"/>
      <c r="C50138" s="7" t="s">
        <v>55667</v>
      </c>
    </row>
    <row r="50139" customHeight="1" spans="1:3">
      <c r="A50139" s="6" t="s">
        <v>55668</v>
      </c>
      <c r="B50139" s="8"/>
      <c r="C50139" s="7" t="s">
        <v>55669</v>
      </c>
    </row>
    <row r="50140" customHeight="1" spans="1:3">
      <c r="A50140" s="6" t="s">
        <v>55670</v>
      </c>
      <c r="B50140" s="8"/>
      <c r="C50140" s="7" t="s">
        <v>55671</v>
      </c>
    </row>
    <row r="50141" customHeight="1" spans="1:3">
      <c r="A50141" s="6" t="s">
        <v>55672</v>
      </c>
      <c r="B50141" s="8"/>
      <c r="C50141" s="7" t="s">
        <v>55673</v>
      </c>
    </row>
    <row r="50142" customHeight="1" spans="1:3">
      <c r="A50142" s="6" t="s">
        <v>55674</v>
      </c>
      <c r="B50142" s="8"/>
      <c r="C50142" s="7" t="s">
        <v>55675</v>
      </c>
    </row>
    <row r="50143" customHeight="1" spans="1:3">
      <c r="A50143" s="6" t="s">
        <v>43276</v>
      </c>
      <c r="B50143" s="8"/>
      <c r="C50143" s="7" t="s">
        <v>55676</v>
      </c>
    </row>
    <row r="50144" customHeight="1" spans="1:3">
      <c r="A50144" s="6" t="s">
        <v>55677</v>
      </c>
      <c r="B50144" s="8"/>
      <c r="C50144" s="7" t="s">
        <v>55678</v>
      </c>
    </row>
    <row r="50145" customHeight="1" spans="1:3">
      <c r="A50145" s="6" t="s">
        <v>55679</v>
      </c>
      <c r="B50145" s="8"/>
      <c r="C50145" s="7" t="s">
        <v>55680</v>
      </c>
    </row>
    <row r="50146" customHeight="1" spans="1:3">
      <c r="A50146" s="6" t="s">
        <v>54861</v>
      </c>
      <c r="B50146" s="8"/>
      <c r="C50146" s="7" t="s">
        <v>55681</v>
      </c>
    </row>
    <row r="50147" customHeight="1" spans="1:3">
      <c r="A50147" s="6" t="s">
        <v>55682</v>
      </c>
      <c r="B50147" s="8"/>
      <c r="C50147" s="7" t="s">
        <v>55683</v>
      </c>
    </row>
    <row r="50148" customHeight="1" spans="1:3">
      <c r="A50148" s="6" t="s">
        <v>54994</v>
      </c>
      <c r="B50148" s="8"/>
      <c r="C50148" s="7" t="s">
        <v>55684</v>
      </c>
    </row>
    <row r="50149" customHeight="1" spans="1:3">
      <c r="A50149" s="6" t="s">
        <v>55685</v>
      </c>
      <c r="B50149" s="8"/>
      <c r="C50149" s="7" t="s">
        <v>55686</v>
      </c>
    </row>
    <row r="50150" customHeight="1" spans="1:3">
      <c r="A50150" s="6" t="s">
        <v>55687</v>
      </c>
      <c r="B50150" s="8"/>
      <c r="C50150" s="7" t="s">
        <v>55688</v>
      </c>
    </row>
    <row r="50151" customHeight="1" spans="1:3">
      <c r="A50151" s="6" t="s">
        <v>42956</v>
      </c>
      <c r="B50151" s="8"/>
      <c r="C50151" s="7" t="s">
        <v>55689</v>
      </c>
    </row>
    <row r="50152" customHeight="1" spans="1:3">
      <c r="A50152" s="6" t="s">
        <v>55690</v>
      </c>
      <c r="B50152" s="8"/>
      <c r="C50152" s="7" t="s">
        <v>55691</v>
      </c>
    </row>
    <row r="50153" customHeight="1" spans="1:3">
      <c r="A50153" s="6" t="s">
        <v>55692</v>
      </c>
      <c r="B50153" s="8"/>
      <c r="C50153" s="7" t="s">
        <v>55693</v>
      </c>
    </row>
    <row r="50154" customHeight="1" spans="1:3">
      <c r="A50154" s="6" t="s">
        <v>55694</v>
      </c>
      <c r="B50154" s="8"/>
      <c r="C50154" s="7" t="s">
        <v>55695</v>
      </c>
    </row>
    <row r="50155" customHeight="1" spans="1:3">
      <c r="A50155" s="6" t="s">
        <v>55696</v>
      </c>
      <c r="B50155" s="8"/>
      <c r="C50155" s="7" t="s">
        <v>55697</v>
      </c>
    </row>
    <row r="50156" customHeight="1" spans="1:3">
      <c r="A50156" s="6" t="s">
        <v>55698</v>
      </c>
      <c r="B50156" s="8"/>
      <c r="C50156" s="7" t="s">
        <v>55699</v>
      </c>
    </row>
    <row r="50157" customHeight="1" spans="1:3">
      <c r="A50157" s="6" t="s">
        <v>55700</v>
      </c>
      <c r="B50157" s="8"/>
      <c r="C50157" s="7" t="s">
        <v>55701</v>
      </c>
    </row>
    <row r="50158" customHeight="1" spans="1:3">
      <c r="A50158" s="6" t="s">
        <v>55702</v>
      </c>
      <c r="B50158" s="8"/>
      <c r="C50158" s="7" t="s">
        <v>55703</v>
      </c>
    </row>
    <row r="50159" customHeight="1" spans="1:3">
      <c r="A50159" s="6" t="s">
        <v>55261</v>
      </c>
      <c r="B50159" s="8"/>
      <c r="C50159" s="7" t="s">
        <v>55262</v>
      </c>
    </row>
    <row r="50160" customHeight="1" spans="1:3">
      <c r="A50160" s="6" t="s">
        <v>55704</v>
      </c>
      <c r="B50160" s="8"/>
      <c r="C50160" s="7" t="s">
        <v>55705</v>
      </c>
    </row>
    <row r="50161" customHeight="1" spans="1:3">
      <c r="A50161" s="6" t="s">
        <v>54994</v>
      </c>
      <c r="B50161" s="8"/>
      <c r="C50161" s="7" t="s">
        <v>55706</v>
      </c>
    </row>
    <row r="50162" customHeight="1" spans="1:3">
      <c r="A50162" s="6" t="s">
        <v>55707</v>
      </c>
      <c r="B50162" s="8"/>
      <c r="C50162" s="7" t="s">
        <v>55708</v>
      </c>
    </row>
    <row r="50163" customHeight="1" spans="1:3">
      <c r="A50163" s="6" t="s">
        <v>55700</v>
      </c>
      <c r="B50163" s="8"/>
      <c r="C50163" s="7" t="s">
        <v>55701</v>
      </c>
    </row>
    <row r="50164" customHeight="1" spans="1:3">
      <c r="A50164" s="6" t="s">
        <v>55709</v>
      </c>
      <c r="B50164" s="8"/>
      <c r="C50164" s="7" t="s">
        <v>55603</v>
      </c>
    </row>
    <row r="50165" customHeight="1" spans="1:3">
      <c r="A50165" s="6" t="s">
        <v>55710</v>
      </c>
      <c r="B50165" s="8"/>
      <c r="C50165" s="7" t="s">
        <v>55711</v>
      </c>
    </row>
    <row r="50166" customHeight="1" spans="1:3">
      <c r="A50166" s="6" t="s">
        <v>55712</v>
      </c>
      <c r="B50166" s="8"/>
      <c r="C50166" s="7" t="s">
        <v>55713</v>
      </c>
    </row>
    <row r="50167" customHeight="1" spans="1:3">
      <c r="A50167" s="6" t="s">
        <v>55714</v>
      </c>
      <c r="B50167" s="8"/>
      <c r="C50167" s="7" t="s">
        <v>55715</v>
      </c>
    </row>
    <row r="50168" customHeight="1" spans="1:3">
      <c r="A50168" s="6" t="s">
        <v>55716</v>
      </c>
      <c r="B50168" s="8"/>
      <c r="C50168" s="7" t="s">
        <v>55717</v>
      </c>
    </row>
    <row r="50169" customHeight="1" spans="1:3">
      <c r="A50169" s="6" t="s">
        <v>55623</v>
      </c>
      <c r="B50169" s="8"/>
      <c r="C50169" s="7" t="s">
        <v>55718</v>
      </c>
    </row>
    <row r="50170" customHeight="1" spans="1:3">
      <c r="A50170" s="6" t="s">
        <v>55719</v>
      </c>
      <c r="B50170" s="8"/>
      <c r="C50170" s="7" t="s">
        <v>55720</v>
      </c>
    </row>
    <row r="50171" customHeight="1" spans="1:3">
      <c r="A50171" s="6" t="s">
        <v>55721</v>
      </c>
      <c r="B50171" s="8"/>
      <c r="C50171" s="7" t="s">
        <v>55722</v>
      </c>
    </row>
    <row r="50172" customHeight="1" spans="1:3">
      <c r="A50172" s="6" t="s">
        <v>55230</v>
      </c>
      <c r="B50172" s="8"/>
      <c r="C50172" s="7" t="s">
        <v>55723</v>
      </c>
    </row>
    <row r="50173" customHeight="1" spans="1:3">
      <c r="A50173" s="6" t="s">
        <v>55724</v>
      </c>
      <c r="B50173" s="8"/>
      <c r="C50173" s="7" t="s">
        <v>55725</v>
      </c>
    </row>
    <row r="50174" customHeight="1" spans="1:3">
      <c r="A50174" s="6" t="s">
        <v>55726</v>
      </c>
      <c r="B50174" s="8"/>
      <c r="C50174" s="7" t="s">
        <v>55727</v>
      </c>
    </row>
    <row r="50175" customHeight="1" spans="1:3">
      <c r="A50175" s="6" t="s">
        <v>55429</v>
      </c>
      <c r="B50175" s="8"/>
      <c r="C50175" s="7" t="s">
        <v>55728</v>
      </c>
    </row>
    <row r="50176" customHeight="1" spans="1:3">
      <c r="A50176" s="6" t="s">
        <v>53235</v>
      </c>
      <c r="B50176" s="8"/>
      <c r="C50176" s="7" t="s">
        <v>53072</v>
      </c>
    </row>
    <row r="50177" customHeight="1" spans="1:3">
      <c r="A50177" s="6" t="s">
        <v>55443</v>
      </c>
      <c r="B50177" s="8"/>
      <c r="C50177" s="7" t="s">
        <v>407</v>
      </c>
    </row>
    <row r="50178" customHeight="1" spans="1:3">
      <c r="A50178" s="6" t="s">
        <v>55729</v>
      </c>
      <c r="B50178" s="8"/>
      <c r="C50178" s="7" t="s">
        <v>55730</v>
      </c>
    </row>
    <row r="50179" customHeight="1" spans="1:3">
      <c r="A50179" s="6" t="s">
        <v>55443</v>
      </c>
      <c r="B50179" s="8"/>
      <c r="C50179" s="7" t="s">
        <v>55731</v>
      </c>
    </row>
    <row r="50180" customHeight="1" spans="1:3">
      <c r="A50180" s="6" t="s">
        <v>55732</v>
      </c>
      <c r="B50180" s="8"/>
      <c r="C50180" s="7" t="s">
        <v>55733</v>
      </c>
    </row>
    <row r="50181" customHeight="1" spans="1:3">
      <c r="A50181" s="6" t="s">
        <v>55734</v>
      </c>
      <c r="B50181" s="8"/>
      <c r="C50181" s="7" t="s">
        <v>30725</v>
      </c>
    </row>
    <row r="50182" customHeight="1" spans="1:3">
      <c r="A50182" s="6" t="s">
        <v>55735</v>
      </c>
      <c r="B50182" s="8"/>
      <c r="C50182" s="7" t="s">
        <v>55736</v>
      </c>
    </row>
    <row r="50183" customHeight="1" spans="1:3">
      <c r="A50183" s="6" t="s">
        <v>55621</v>
      </c>
      <c r="B50183" s="8"/>
      <c r="C50183" s="7" t="s">
        <v>55737</v>
      </c>
    </row>
    <row r="50184" customHeight="1" spans="1:3">
      <c r="A50184" s="6" t="s">
        <v>39180</v>
      </c>
      <c r="B50184" s="8"/>
      <c r="C50184" s="7" t="s">
        <v>55738</v>
      </c>
    </row>
    <row r="50185" customHeight="1" spans="1:3">
      <c r="A50185" s="6" t="s">
        <v>55739</v>
      </c>
      <c r="B50185" s="8"/>
      <c r="C50185" s="7" t="s">
        <v>55740</v>
      </c>
    </row>
    <row r="50186" customHeight="1" spans="1:3">
      <c r="A50186" s="6" t="s">
        <v>55741</v>
      </c>
      <c r="B50186" s="8"/>
      <c r="C50186" s="7" t="s">
        <v>55742</v>
      </c>
    </row>
    <row r="50187" customHeight="1" spans="1:3">
      <c r="A50187" s="6" t="s">
        <v>55743</v>
      </c>
      <c r="B50187" s="8"/>
      <c r="C50187" s="7" t="s">
        <v>55744</v>
      </c>
    </row>
    <row r="50188" customHeight="1" spans="1:3">
      <c r="A50188" s="6" t="s">
        <v>55745</v>
      </c>
      <c r="B50188" s="8"/>
      <c r="C50188" s="7" t="s">
        <v>580</v>
      </c>
    </row>
    <row r="50189" customHeight="1" spans="1:3">
      <c r="A50189" s="6" t="s">
        <v>55746</v>
      </c>
      <c r="B50189" s="6" t="s">
        <v>55747</v>
      </c>
      <c r="C50189" s="7" t="s">
        <v>55748</v>
      </c>
    </row>
    <row r="50190" customHeight="1" spans="1:3">
      <c r="A50190" s="6" t="s">
        <v>55749</v>
      </c>
      <c r="B50190" s="8"/>
      <c r="C50190" s="7" t="s">
        <v>55750</v>
      </c>
    </row>
    <row r="50191" customHeight="1" spans="1:3">
      <c r="A50191" s="6" t="s">
        <v>55751</v>
      </c>
      <c r="B50191" s="8"/>
      <c r="C50191" s="7" t="s">
        <v>55752</v>
      </c>
    </row>
    <row r="50192" customHeight="1" spans="1:3">
      <c r="A50192" s="6" t="s">
        <v>55323</v>
      </c>
      <c r="B50192" s="8"/>
      <c r="C50192" s="7" t="s">
        <v>55324</v>
      </c>
    </row>
    <row r="50193" customHeight="1" spans="1:3">
      <c r="A50193" s="6" t="s">
        <v>55753</v>
      </c>
      <c r="B50193" s="8"/>
      <c r="C50193" s="7" t="s">
        <v>55754</v>
      </c>
    </row>
    <row r="50194" customHeight="1" spans="1:3">
      <c r="A50194" s="6" t="s">
        <v>55755</v>
      </c>
      <c r="B50194" s="8"/>
      <c r="C50194" s="7" t="s">
        <v>55756</v>
      </c>
    </row>
    <row r="50195" customHeight="1" spans="1:3">
      <c r="A50195" s="6" t="s">
        <v>55757</v>
      </c>
      <c r="B50195" s="8"/>
      <c r="C50195" s="7" t="s">
        <v>55758</v>
      </c>
    </row>
    <row r="50196" customHeight="1" spans="1:3">
      <c r="A50196" s="6" t="s">
        <v>55759</v>
      </c>
      <c r="B50196" s="8"/>
      <c r="C50196" s="7" t="s">
        <v>55760</v>
      </c>
    </row>
    <row r="50197" customHeight="1" spans="1:3">
      <c r="A50197" s="6" t="s">
        <v>55173</v>
      </c>
      <c r="B50197" s="8"/>
      <c r="C50197" s="7" t="s">
        <v>55761</v>
      </c>
    </row>
    <row r="50198" customHeight="1" spans="1:3">
      <c r="A50198" s="6" t="s">
        <v>55762</v>
      </c>
      <c r="B50198" s="8"/>
      <c r="C50198" s="7" t="s">
        <v>55763</v>
      </c>
    </row>
    <row r="50199" customHeight="1" spans="1:3">
      <c r="A50199" s="6" t="s">
        <v>55764</v>
      </c>
      <c r="B50199" s="8"/>
      <c r="C50199" s="7" t="s">
        <v>55765</v>
      </c>
    </row>
    <row r="50200" customHeight="1" spans="1:3">
      <c r="A50200" s="6" t="s">
        <v>55766</v>
      </c>
      <c r="B50200" s="8"/>
      <c r="C50200" s="7" t="s">
        <v>55767</v>
      </c>
    </row>
    <row r="50201" customHeight="1" spans="1:3">
      <c r="A50201" s="6" t="s">
        <v>55347</v>
      </c>
      <c r="B50201" s="8"/>
      <c r="C50201" s="7" t="s">
        <v>55347</v>
      </c>
    </row>
    <row r="50202" customHeight="1" spans="1:3">
      <c r="A50202" s="6" t="s">
        <v>55768</v>
      </c>
      <c r="B50202" s="8"/>
      <c r="C50202" s="7" t="s">
        <v>55769</v>
      </c>
    </row>
    <row r="50203" customHeight="1" spans="1:3">
      <c r="A50203" s="6" t="s">
        <v>54864</v>
      </c>
      <c r="B50203" s="8"/>
      <c r="C50203" s="7" t="s">
        <v>55770</v>
      </c>
    </row>
    <row r="50204" customHeight="1" spans="1:3">
      <c r="A50204" s="6" t="s">
        <v>55771</v>
      </c>
      <c r="B50204" s="8"/>
      <c r="C50204" s="7" t="s">
        <v>55772</v>
      </c>
    </row>
    <row r="50205" customHeight="1" spans="1:3">
      <c r="A50205" s="6" t="s">
        <v>55773</v>
      </c>
      <c r="B50205" s="8"/>
      <c r="C50205" s="7" t="s">
        <v>55774</v>
      </c>
    </row>
    <row r="50206" customHeight="1" spans="1:3">
      <c r="A50206" s="6" t="s">
        <v>55775</v>
      </c>
      <c r="B50206" s="8"/>
      <c r="C50206" s="7" t="s">
        <v>21301</v>
      </c>
    </row>
    <row r="50207" customHeight="1" spans="1:3">
      <c r="A50207" s="6" t="s">
        <v>55776</v>
      </c>
      <c r="B50207" s="8"/>
      <c r="C50207" s="7" t="s">
        <v>55777</v>
      </c>
    </row>
    <row r="50208" customHeight="1" spans="1:3">
      <c r="A50208" s="6" t="s">
        <v>55778</v>
      </c>
      <c r="B50208" s="8"/>
      <c r="C50208" s="7" t="s">
        <v>55779</v>
      </c>
    </row>
    <row r="50209" customHeight="1" spans="1:3">
      <c r="A50209" s="6" t="s">
        <v>55780</v>
      </c>
      <c r="B50209" s="8"/>
      <c r="C50209" s="7" t="s">
        <v>55781</v>
      </c>
    </row>
    <row r="50210" customHeight="1" spans="1:3">
      <c r="A50210" s="6" t="s">
        <v>55782</v>
      </c>
      <c r="B50210" s="6" t="s">
        <v>55783</v>
      </c>
      <c r="C50210" s="7" t="s">
        <v>55784</v>
      </c>
    </row>
    <row r="50211" customHeight="1" spans="1:3">
      <c r="A50211" s="6" t="s">
        <v>55785</v>
      </c>
      <c r="B50211" s="8"/>
      <c r="C50211" s="7" t="s">
        <v>55786</v>
      </c>
    </row>
    <row r="50212" customHeight="1" spans="1:3">
      <c r="A50212" s="6" t="s">
        <v>55787</v>
      </c>
      <c r="B50212" s="8"/>
      <c r="C50212" s="7" t="s">
        <v>55788</v>
      </c>
    </row>
    <row r="50213" customHeight="1" spans="1:3">
      <c r="A50213" s="6" t="s">
        <v>55789</v>
      </c>
      <c r="B50213" s="8"/>
      <c r="C50213" s="7" t="s">
        <v>55790</v>
      </c>
    </row>
    <row r="50214" customHeight="1" spans="1:3">
      <c r="A50214" s="6" t="s">
        <v>55791</v>
      </c>
      <c r="B50214" s="8"/>
      <c r="C50214" s="7" t="s">
        <v>55792</v>
      </c>
    </row>
    <row r="50215" customHeight="1" spans="1:3">
      <c r="A50215" s="6" t="s">
        <v>55793</v>
      </c>
      <c r="B50215" s="8"/>
      <c r="C50215" s="7" t="s">
        <v>55794</v>
      </c>
    </row>
    <row r="50216" customHeight="1" spans="1:3">
      <c r="A50216" s="6" t="s">
        <v>44391</v>
      </c>
      <c r="B50216" s="8"/>
      <c r="C50216" s="7" t="s">
        <v>55795</v>
      </c>
    </row>
    <row r="50217" customHeight="1" spans="1:3">
      <c r="A50217" s="6" t="s">
        <v>55512</v>
      </c>
      <c r="B50217" s="8"/>
      <c r="C50217" s="7" t="s">
        <v>55795</v>
      </c>
    </row>
    <row r="50218" customHeight="1" spans="1:3">
      <c r="A50218" s="6" t="s">
        <v>54600</v>
      </c>
      <c r="B50218" s="8"/>
      <c r="C50218" s="7" t="s">
        <v>54601</v>
      </c>
    </row>
    <row r="50219" customHeight="1" spans="1:3">
      <c r="A50219" s="6" t="s">
        <v>55796</v>
      </c>
      <c r="B50219" s="8"/>
      <c r="C50219" s="7" t="s">
        <v>55797</v>
      </c>
    </row>
    <row r="50220" customHeight="1" spans="1:3">
      <c r="A50220" s="6" t="s">
        <v>55798</v>
      </c>
      <c r="B50220" s="8"/>
      <c r="C50220" s="7" t="s">
        <v>55799</v>
      </c>
    </row>
    <row r="50221" customHeight="1" spans="1:3">
      <c r="A50221" s="6" t="s">
        <v>55525</v>
      </c>
      <c r="B50221" s="8"/>
      <c r="C50221" s="7" t="s">
        <v>55800</v>
      </c>
    </row>
    <row r="50222" customHeight="1" spans="1:3">
      <c r="A50222" s="6" t="s">
        <v>54215</v>
      </c>
      <c r="B50222" s="8"/>
      <c r="C50222" s="7" t="s">
        <v>55801</v>
      </c>
    </row>
    <row r="50223" customHeight="1" spans="1:3">
      <c r="A50223" s="6" t="s">
        <v>55802</v>
      </c>
      <c r="B50223" s="8"/>
      <c r="C50223" s="7" t="s">
        <v>55803</v>
      </c>
    </row>
    <row r="50224" customHeight="1" spans="1:3">
      <c r="A50224" s="6" t="s">
        <v>55804</v>
      </c>
      <c r="B50224" s="8"/>
      <c r="C50224" s="7" t="s">
        <v>55805</v>
      </c>
    </row>
    <row r="50225" customHeight="1" spans="1:3">
      <c r="A50225" s="6" t="s">
        <v>55806</v>
      </c>
      <c r="B50225" s="8"/>
      <c r="C50225" s="7" t="s">
        <v>55807</v>
      </c>
    </row>
    <row r="50226" customHeight="1" spans="1:3">
      <c r="A50226" s="6" t="s">
        <v>55808</v>
      </c>
      <c r="B50226" s="8"/>
      <c r="C50226" s="7" t="s">
        <v>55809</v>
      </c>
    </row>
    <row r="50227" customHeight="1" spans="1:3">
      <c r="A50227" s="6" t="s">
        <v>55810</v>
      </c>
      <c r="B50227" s="6" t="s">
        <v>1281</v>
      </c>
      <c r="C50227" s="7" t="s">
        <v>55811</v>
      </c>
    </row>
    <row r="50228" customHeight="1" spans="1:3">
      <c r="A50228" s="6" t="s">
        <v>55812</v>
      </c>
      <c r="B50228" s="8"/>
      <c r="C50228" s="7" t="s">
        <v>55813</v>
      </c>
    </row>
    <row r="50229" customHeight="1" spans="1:3">
      <c r="A50229" s="6" t="s">
        <v>43686</v>
      </c>
      <c r="B50229" s="8"/>
      <c r="C50229" s="7" t="s">
        <v>44279</v>
      </c>
    </row>
    <row r="50230" customHeight="1" spans="1:3">
      <c r="A50230" s="6" t="s">
        <v>54994</v>
      </c>
      <c r="B50230" s="8"/>
      <c r="C50230" s="7" t="s">
        <v>55814</v>
      </c>
    </row>
    <row r="50231" customHeight="1" spans="1:3">
      <c r="A50231" s="6" t="s">
        <v>55815</v>
      </c>
      <c r="B50231" s="8"/>
      <c r="C50231" s="7" t="s">
        <v>55816</v>
      </c>
    </row>
    <row r="50232" customHeight="1" spans="1:3">
      <c r="A50232" s="6" t="s">
        <v>55817</v>
      </c>
      <c r="B50232" s="8"/>
      <c r="C50232" s="7" t="s">
        <v>55818</v>
      </c>
    </row>
    <row r="50233" customHeight="1" spans="1:3">
      <c r="A50233" s="6" t="s">
        <v>55819</v>
      </c>
      <c r="B50233" s="8"/>
      <c r="C50233" s="7" t="s">
        <v>55820</v>
      </c>
    </row>
    <row r="50234" customHeight="1" spans="1:3">
      <c r="A50234" s="6" t="s">
        <v>55821</v>
      </c>
      <c r="B50234" s="8"/>
      <c r="C50234" s="7" t="s">
        <v>55822</v>
      </c>
    </row>
    <row r="50235" customHeight="1" spans="1:3">
      <c r="A50235" s="6" t="s">
        <v>55443</v>
      </c>
      <c r="B50235" s="8"/>
      <c r="C50235" s="7" t="s">
        <v>55823</v>
      </c>
    </row>
    <row r="50236" customHeight="1" spans="1:3">
      <c r="A50236" s="6" t="s">
        <v>55824</v>
      </c>
      <c r="B50236" s="8"/>
      <c r="C50236" s="7" t="s">
        <v>535</v>
      </c>
    </row>
    <row r="50237" customHeight="1" spans="1:3">
      <c r="A50237" s="6" t="s">
        <v>55825</v>
      </c>
      <c r="B50237" s="8"/>
      <c r="C50237" s="7" t="s">
        <v>55826</v>
      </c>
    </row>
    <row r="50238" customHeight="1" spans="1:3">
      <c r="A50238" s="6" t="s">
        <v>53671</v>
      </c>
      <c r="B50238" s="8"/>
      <c r="C50238" s="7" t="s">
        <v>54528</v>
      </c>
    </row>
    <row r="50239" customHeight="1" spans="1:3">
      <c r="A50239" s="6" t="s">
        <v>55443</v>
      </c>
      <c r="B50239" s="6" t="s">
        <v>55827</v>
      </c>
      <c r="C50239" s="7" t="s">
        <v>55827</v>
      </c>
    </row>
    <row r="50240" customHeight="1" spans="1:3">
      <c r="A50240" s="6" t="s">
        <v>54994</v>
      </c>
      <c r="B50240" s="8"/>
      <c r="C50240" s="7" t="s">
        <v>55828</v>
      </c>
    </row>
    <row r="50241" customHeight="1" spans="1:3">
      <c r="A50241" s="6" t="s">
        <v>55829</v>
      </c>
      <c r="B50241" s="8"/>
      <c r="C50241" s="7" t="s">
        <v>55830</v>
      </c>
    </row>
    <row r="50242" customHeight="1" spans="1:3">
      <c r="A50242" s="6" t="s">
        <v>55443</v>
      </c>
      <c r="B50242" s="6" t="s">
        <v>55827</v>
      </c>
      <c r="C50242" s="7" t="s">
        <v>55827</v>
      </c>
    </row>
    <row r="50243" customHeight="1" spans="1:3">
      <c r="A50243" s="6" t="s">
        <v>55831</v>
      </c>
      <c r="B50243" s="8"/>
      <c r="C50243" s="7" t="s">
        <v>37622</v>
      </c>
    </row>
    <row r="50244" customHeight="1" spans="1:3">
      <c r="A50244" s="6" t="s">
        <v>55832</v>
      </c>
      <c r="B50244" s="8"/>
      <c r="C50244" s="7" t="s">
        <v>55833</v>
      </c>
    </row>
    <row r="50245" customHeight="1" spans="1:3">
      <c r="A50245" s="6" t="s">
        <v>55834</v>
      </c>
      <c r="B50245" s="8"/>
      <c r="C50245" s="7" t="s">
        <v>55835</v>
      </c>
    </row>
    <row r="50246" customHeight="1" spans="1:3">
      <c r="A50246" s="6" t="s">
        <v>55836</v>
      </c>
      <c r="B50246" s="8"/>
      <c r="C50246" s="7" t="s">
        <v>55837</v>
      </c>
    </row>
    <row r="50247" customHeight="1" spans="1:3">
      <c r="A50247" s="6" t="s">
        <v>55838</v>
      </c>
      <c r="B50247" s="8"/>
      <c r="C50247" s="7" t="s">
        <v>55839</v>
      </c>
    </row>
    <row r="50248" customHeight="1" spans="1:3">
      <c r="A50248" s="6" t="s">
        <v>55443</v>
      </c>
      <c r="B50248" s="8"/>
      <c r="C50248" s="7" t="s">
        <v>55840</v>
      </c>
    </row>
    <row r="50249" customHeight="1" spans="1:3">
      <c r="A50249" s="6" t="s">
        <v>55841</v>
      </c>
      <c r="B50249" s="8"/>
      <c r="C50249" s="7" t="s">
        <v>55842</v>
      </c>
    </row>
    <row r="50250" customHeight="1" spans="1:3">
      <c r="A50250" s="6" t="s">
        <v>54994</v>
      </c>
      <c r="B50250" s="8"/>
      <c r="C50250" s="7" t="s">
        <v>55843</v>
      </c>
    </row>
    <row r="50251" customHeight="1" spans="1:3">
      <c r="A50251" s="6" t="s">
        <v>54204</v>
      </c>
      <c r="B50251" s="8"/>
      <c r="C50251" s="7" t="s">
        <v>55844</v>
      </c>
    </row>
    <row r="50252" customHeight="1" spans="1:3">
      <c r="A50252" s="6" t="s">
        <v>55443</v>
      </c>
      <c r="B50252" s="8"/>
      <c r="C50252" s="7" t="s">
        <v>55845</v>
      </c>
    </row>
    <row r="50253" customHeight="1" spans="1:3">
      <c r="A50253" s="6" t="s">
        <v>54994</v>
      </c>
      <c r="B50253" s="8"/>
      <c r="C50253" s="7" t="s">
        <v>55846</v>
      </c>
    </row>
    <row r="50254" customHeight="1" spans="1:3">
      <c r="A50254" s="6" t="s">
        <v>55847</v>
      </c>
      <c r="B50254" s="8"/>
      <c r="C50254" s="7" t="s">
        <v>55848</v>
      </c>
    </row>
    <row r="50255" customHeight="1" spans="1:3">
      <c r="A50255" s="6" t="s">
        <v>55660</v>
      </c>
      <c r="B50255" s="8"/>
      <c r="C50255" s="7" t="s">
        <v>55849</v>
      </c>
    </row>
    <row r="50256" customHeight="1" spans="1:3">
      <c r="A50256" s="6" t="s">
        <v>55850</v>
      </c>
      <c r="B50256" s="8"/>
      <c r="C50256" s="7" t="s">
        <v>55851</v>
      </c>
    </row>
    <row r="50257" customHeight="1" spans="1:3">
      <c r="A50257" s="6" t="s">
        <v>32419</v>
      </c>
      <c r="B50257" s="6" t="s">
        <v>701</v>
      </c>
      <c r="C50257" s="7" t="s">
        <v>33415</v>
      </c>
    </row>
    <row r="50258" customHeight="1" spans="1:3">
      <c r="A50258" s="6" t="s">
        <v>55443</v>
      </c>
      <c r="B50258" s="8"/>
      <c r="C50258" s="7" t="s">
        <v>55852</v>
      </c>
    </row>
    <row r="50259" customHeight="1" spans="1:3">
      <c r="A50259" s="6" t="s">
        <v>55853</v>
      </c>
      <c r="B50259" s="8"/>
      <c r="C50259" s="7" t="s">
        <v>55854</v>
      </c>
    </row>
    <row r="50260" customHeight="1" spans="1:3">
      <c r="A50260" s="6" t="s">
        <v>54994</v>
      </c>
      <c r="B50260" s="8"/>
      <c r="C50260" s="7" t="s">
        <v>55855</v>
      </c>
    </row>
    <row r="50261" customHeight="1" spans="1:3">
      <c r="A50261" s="6" t="s">
        <v>55623</v>
      </c>
      <c r="B50261" s="8"/>
      <c r="C50261" s="7" t="s">
        <v>55856</v>
      </c>
    </row>
    <row r="50262" customHeight="1" spans="1:3">
      <c r="A50262" s="6" t="s">
        <v>55443</v>
      </c>
      <c r="B50262" s="8"/>
      <c r="C50262" s="7" t="s">
        <v>55857</v>
      </c>
    </row>
    <row r="50263" customHeight="1" spans="1:3">
      <c r="A50263" s="6" t="s">
        <v>55858</v>
      </c>
      <c r="B50263" s="8"/>
      <c r="C50263" s="7" t="s">
        <v>55859</v>
      </c>
    </row>
    <row r="50264" customHeight="1" spans="1:3">
      <c r="A50264" s="6" t="s">
        <v>55860</v>
      </c>
      <c r="B50264" s="8"/>
      <c r="C50264" s="7" t="s">
        <v>55861</v>
      </c>
    </row>
    <row r="50265" customHeight="1" spans="1:3">
      <c r="A50265" s="6" t="s">
        <v>49692</v>
      </c>
      <c r="B50265" s="8"/>
      <c r="C50265" s="7" t="s">
        <v>55862</v>
      </c>
    </row>
    <row r="50266" customHeight="1" spans="1:3">
      <c r="A50266" s="6" t="s">
        <v>55863</v>
      </c>
      <c r="B50266" s="8"/>
      <c r="C50266" s="7" t="s">
        <v>55864</v>
      </c>
    </row>
    <row r="50267" customHeight="1" spans="1:3">
      <c r="A50267" s="6" t="s">
        <v>55865</v>
      </c>
      <c r="B50267" s="8"/>
      <c r="C50267" s="7" t="s">
        <v>55866</v>
      </c>
    </row>
    <row r="50268" customHeight="1" spans="1:3">
      <c r="A50268" s="6" t="s">
        <v>55863</v>
      </c>
      <c r="B50268" s="8"/>
      <c r="C50268" s="7" t="s">
        <v>55867</v>
      </c>
    </row>
    <row r="50269" customHeight="1" spans="1:3">
      <c r="A50269" s="6" t="s">
        <v>55868</v>
      </c>
      <c r="B50269" s="8"/>
      <c r="C50269" s="7" t="s">
        <v>55869</v>
      </c>
    </row>
    <row r="50270" customHeight="1" spans="1:3">
      <c r="A50270" s="6" t="s">
        <v>55870</v>
      </c>
      <c r="B50270" s="8"/>
      <c r="C50270" s="7" t="s">
        <v>55871</v>
      </c>
    </row>
    <row r="50271" customHeight="1" spans="1:3">
      <c r="A50271" s="6" t="s">
        <v>55872</v>
      </c>
      <c r="B50271" s="8"/>
      <c r="C50271" s="7" t="s">
        <v>55873</v>
      </c>
    </row>
    <row r="50272" customHeight="1" spans="1:3">
      <c r="A50272" s="6" t="s">
        <v>55874</v>
      </c>
      <c r="B50272" s="8"/>
      <c r="C50272" s="7" t="s">
        <v>562</v>
      </c>
    </row>
    <row r="50273" customHeight="1" spans="1:3">
      <c r="A50273" s="6" t="s">
        <v>55875</v>
      </c>
      <c r="B50273" s="8"/>
      <c r="C50273" s="7" t="s">
        <v>55876</v>
      </c>
    </row>
    <row r="50274" customHeight="1" spans="1:3">
      <c r="A50274" s="6" t="s">
        <v>55877</v>
      </c>
      <c r="B50274" s="8"/>
      <c r="C50274" s="7" t="s">
        <v>55878</v>
      </c>
    </row>
    <row r="50275" customHeight="1" spans="1:3">
      <c r="A50275" s="6" t="s">
        <v>55879</v>
      </c>
      <c r="B50275" s="8"/>
      <c r="C50275" s="7" t="s">
        <v>55880</v>
      </c>
    </row>
    <row r="50276" customHeight="1" spans="1:3">
      <c r="A50276" s="6" t="s">
        <v>55881</v>
      </c>
      <c r="B50276" s="8"/>
      <c r="C50276" s="7" t="s">
        <v>55882</v>
      </c>
    </row>
    <row r="50277" customHeight="1" spans="1:3">
      <c r="A50277" s="6" t="s">
        <v>55883</v>
      </c>
      <c r="B50277" s="8"/>
      <c r="C50277" s="7" t="s">
        <v>55884</v>
      </c>
    </row>
    <row r="50278" customHeight="1" spans="1:3">
      <c r="A50278" s="6" t="s">
        <v>55885</v>
      </c>
      <c r="B50278" s="8"/>
      <c r="C50278" s="7" t="s">
        <v>55886</v>
      </c>
    </row>
    <row r="50279" customHeight="1" spans="1:3">
      <c r="A50279" s="6" t="s">
        <v>55696</v>
      </c>
      <c r="B50279" s="8"/>
      <c r="C50279" s="7" t="s">
        <v>55887</v>
      </c>
    </row>
    <row r="50280" customHeight="1" spans="1:3">
      <c r="A50280" s="6" t="s">
        <v>55640</v>
      </c>
      <c r="B50280" s="8"/>
      <c r="C50280" s="7" t="s">
        <v>55888</v>
      </c>
    </row>
    <row r="50281" customHeight="1" spans="1:3">
      <c r="A50281" s="6" t="s">
        <v>55889</v>
      </c>
      <c r="B50281" s="8"/>
      <c r="C50281" s="7" t="s">
        <v>55890</v>
      </c>
    </row>
    <row r="50282" customHeight="1" spans="1:3">
      <c r="A50282" s="6" t="s">
        <v>55295</v>
      </c>
      <c r="B50282" s="8"/>
      <c r="C50282" s="7" t="s">
        <v>55891</v>
      </c>
    </row>
    <row r="50283" customHeight="1" spans="1:3">
      <c r="A50283" s="6" t="s">
        <v>55892</v>
      </c>
      <c r="B50283" s="8"/>
      <c r="C50283" s="7" t="s">
        <v>51372</v>
      </c>
    </row>
    <row r="50284" customHeight="1" spans="1:3">
      <c r="A50284" s="6" t="s">
        <v>55893</v>
      </c>
      <c r="B50284" s="8"/>
      <c r="C50284" s="7" t="s">
        <v>55894</v>
      </c>
    </row>
    <row r="50285" customHeight="1" spans="1:3">
      <c r="A50285" s="6" t="s">
        <v>55164</v>
      </c>
      <c r="B50285" s="8"/>
      <c r="C50285" s="7" t="s">
        <v>55895</v>
      </c>
    </row>
    <row r="50286" customHeight="1" spans="1:3">
      <c r="A50286" s="6" t="s">
        <v>55896</v>
      </c>
      <c r="B50286" s="8"/>
      <c r="C50286" s="7" t="s">
        <v>55897</v>
      </c>
    </row>
    <row r="50287" customHeight="1" spans="1:3">
      <c r="A50287" s="6" t="s">
        <v>55898</v>
      </c>
      <c r="B50287" s="8"/>
      <c r="C50287" s="7" t="s">
        <v>55899</v>
      </c>
    </row>
    <row r="50288" customHeight="1" spans="1:3">
      <c r="A50288" s="6" t="s">
        <v>55875</v>
      </c>
      <c r="B50288" s="8"/>
      <c r="C50288" s="7" t="s">
        <v>55900</v>
      </c>
    </row>
    <row r="50289" customHeight="1" spans="1:3">
      <c r="A50289" s="6" t="s">
        <v>54994</v>
      </c>
      <c r="B50289" s="8"/>
      <c r="C50289" s="7" t="s">
        <v>55901</v>
      </c>
    </row>
    <row r="50290" customHeight="1" spans="1:3">
      <c r="A50290" s="6" t="s">
        <v>55902</v>
      </c>
      <c r="B50290" s="8"/>
      <c r="C50290" s="7" t="s">
        <v>55903</v>
      </c>
    </row>
    <row r="50291" customHeight="1" spans="1:3">
      <c r="A50291" s="6" t="s">
        <v>55518</v>
      </c>
      <c r="B50291" s="8"/>
      <c r="C50291" s="7" t="s">
        <v>55904</v>
      </c>
    </row>
    <row r="50292" customHeight="1" spans="1:3">
      <c r="A50292" s="6" t="s">
        <v>55905</v>
      </c>
      <c r="B50292" s="8"/>
      <c r="C50292" s="7" t="s">
        <v>55906</v>
      </c>
    </row>
    <row r="50293" customHeight="1" spans="1:3">
      <c r="A50293" s="6" t="s">
        <v>55443</v>
      </c>
      <c r="B50293" s="8"/>
      <c r="C50293" s="7" t="s">
        <v>625</v>
      </c>
    </row>
    <row r="50294" customHeight="1" spans="1:3">
      <c r="A50294" s="6" t="s">
        <v>55615</v>
      </c>
      <c r="B50294" s="8"/>
      <c r="C50294" s="7" t="s">
        <v>55907</v>
      </c>
    </row>
    <row r="50295" customHeight="1" spans="1:3">
      <c r="A50295" s="6" t="s">
        <v>55577</v>
      </c>
      <c r="B50295" s="8"/>
      <c r="C50295" s="7" t="s">
        <v>2246</v>
      </c>
    </row>
    <row r="50296" customHeight="1" spans="1:3">
      <c r="A50296" s="6" t="s">
        <v>50138</v>
      </c>
      <c r="B50296" s="8"/>
      <c r="C50296" s="7" t="s">
        <v>49667</v>
      </c>
    </row>
    <row r="50297" customHeight="1" spans="1:3">
      <c r="A50297" s="6" t="s">
        <v>55874</v>
      </c>
      <c r="B50297" s="8"/>
      <c r="C50297" s="7" t="s">
        <v>3009</v>
      </c>
    </row>
    <row r="50298" customHeight="1" spans="1:3">
      <c r="A50298" s="6" t="s">
        <v>55908</v>
      </c>
      <c r="B50298" s="6" t="s">
        <v>55909</v>
      </c>
      <c r="C50298" s="7" t="s">
        <v>55910</v>
      </c>
    </row>
    <row r="50299" customHeight="1" spans="1:3">
      <c r="A50299" s="6" t="s">
        <v>55443</v>
      </c>
      <c r="B50299" s="8"/>
      <c r="C50299" s="7" t="s">
        <v>55911</v>
      </c>
    </row>
    <row r="50300" customHeight="1" spans="1:3">
      <c r="A50300" s="6" t="s">
        <v>55912</v>
      </c>
      <c r="B50300" s="8"/>
      <c r="C50300" s="7" t="s">
        <v>25863</v>
      </c>
    </row>
    <row r="50301" customHeight="1" spans="1:3">
      <c r="A50301" s="6" t="s">
        <v>55443</v>
      </c>
      <c r="B50301" s="8"/>
      <c r="C50301" s="7" t="s">
        <v>55913</v>
      </c>
    </row>
    <row r="50302" customHeight="1" spans="1:3">
      <c r="A50302" s="6" t="s">
        <v>54022</v>
      </c>
      <c r="B50302" s="8"/>
      <c r="C50302" s="7" t="s">
        <v>55914</v>
      </c>
    </row>
    <row r="50303" customHeight="1" spans="1:3">
      <c r="A50303" s="6" t="s">
        <v>55915</v>
      </c>
      <c r="B50303" s="8"/>
      <c r="C50303" s="7" t="s">
        <v>55916</v>
      </c>
    </row>
    <row r="50304" customHeight="1" spans="1:3">
      <c r="A50304" s="6" t="s">
        <v>55443</v>
      </c>
      <c r="B50304" s="8"/>
      <c r="C50304" s="7" t="s">
        <v>55917</v>
      </c>
    </row>
    <row r="50305" customHeight="1" spans="1:3">
      <c r="A50305" s="6" t="s">
        <v>55918</v>
      </c>
      <c r="B50305" s="8"/>
      <c r="C50305" s="7" t="s">
        <v>55919</v>
      </c>
    </row>
    <row r="50306" customHeight="1" spans="1:3">
      <c r="A50306" s="6" t="s">
        <v>55920</v>
      </c>
      <c r="B50306" s="8"/>
      <c r="C50306" s="7" t="s">
        <v>55921</v>
      </c>
    </row>
    <row r="50307" customHeight="1" spans="1:3">
      <c r="A50307" s="6" t="s">
        <v>55922</v>
      </c>
      <c r="B50307" s="8"/>
      <c r="C50307" s="7" t="s">
        <v>55923</v>
      </c>
    </row>
    <row r="50308" customHeight="1" spans="1:3">
      <c r="A50308" s="6" t="s">
        <v>55924</v>
      </c>
      <c r="B50308" s="8"/>
      <c r="C50308" s="7" t="s">
        <v>55925</v>
      </c>
    </row>
    <row r="50309" customHeight="1" spans="1:3">
      <c r="A50309" s="6" t="s">
        <v>55741</v>
      </c>
      <c r="B50309" s="8"/>
      <c r="C50309" s="7" t="s">
        <v>55926</v>
      </c>
    </row>
    <row r="50310" customHeight="1" spans="1:3">
      <c r="A50310" s="6" t="s">
        <v>54994</v>
      </c>
      <c r="B50310" s="8"/>
      <c r="C50310" s="7" t="s">
        <v>55927</v>
      </c>
    </row>
    <row r="50311" customHeight="1" spans="1:3">
      <c r="A50311" s="6" t="s">
        <v>55928</v>
      </c>
      <c r="B50311" s="8"/>
      <c r="C50311" s="7" t="s">
        <v>55929</v>
      </c>
    </row>
    <row r="50312" customHeight="1" spans="1:3">
      <c r="A50312" s="6" t="s">
        <v>55930</v>
      </c>
      <c r="B50312" s="8"/>
      <c r="C50312" s="7" t="s">
        <v>54901</v>
      </c>
    </row>
    <row r="50313" customHeight="1" spans="1:3">
      <c r="A50313" s="6" t="s">
        <v>55668</v>
      </c>
      <c r="B50313" s="8"/>
      <c r="C50313" s="7" t="s">
        <v>55931</v>
      </c>
    </row>
    <row r="50314" customHeight="1" spans="1:3">
      <c r="A50314" s="6" t="s">
        <v>55932</v>
      </c>
      <c r="B50314" s="8"/>
      <c r="C50314" s="7" t="s">
        <v>55933</v>
      </c>
    </row>
    <row r="50315" customHeight="1" spans="1:3">
      <c r="A50315" s="6" t="s">
        <v>27810</v>
      </c>
      <c r="B50315" s="8"/>
      <c r="C50315" s="7" t="s">
        <v>27810</v>
      </c>
    </row>
    <row r="50316" customHeight="1" spans="1:3">
      <c r="A50316" s="6" t="s">
        <v>55934</v>
      </c>
      <c r="B50316" s="8"/>
      <c r="C50316" s="7" t="s">
        <v>55935</v>
      </c>
    </row>
    <row r="50317" customHeight="1" spans="1:3">
      <c r="A50317" s="6" t="s">
        <v>55443</v>
      </c>
      <c r="B50317" s="8"/>
      <c r="C50317" s="7" t="s">
        <v>414</v>
      </c>
    </row>
    <row r="50318" customHeight="1" spans="1:3">
      <c r="A50318" s="6" t="s">
        <v>55936</v>
      </c>
      <c r="B50318" s="8"/>
      <c r="C50318" s="7" t="s">
        <v>55937</v>
      </c>
    </row>
    <row r="50319" customHeight="1" spans="1:3">
      <c r="A50319" s="6" t="s">
        <v>55938</v>
      </c>
      <c r="B50319" s="8"/>
      <c r="C50319" s="7" t="s">
        <v>55939</v>
      </c>
    </row>
    <row r="50320" customHeight="1" spans="1:3">
      <c r="A50320" s="6" t="s">
        <v>44226</v>
      </c>
      <c r="B50320" s="8"/>
      <c r="C50320" s="7" t="s">
        <v>47460</v>
      </c>
    </row>
    <row r="50321" customHeight="1" spans="1:3">
      <c r="A50321" s="6" t="s">
        <v>44150</v>
      </c>
      <c r="B50321" s="6" t="s">
        <v>55940</v>
      </c>
      <c r="C50321" s="7" t="s">
        <v>55941</v>
      </c>
    </row>
    <row r="50322" customHeight="1" spans="1:3">
      <c r="A50322" s="6" t="s">
        <v>55942</v>
      </c>
      <c r="B50322" s="8"/>
      <c r="C50322" s="7" t="s">
        <v>55943</v>
      </c>
    </row>
    <row r="50323" customHeight="1" spans="1:3">
      <c r="A50323" s="6" t="s">
        <v>49232</v>
      </c>
      <c r="B50323" s="8"/>
      <c r="C50323" s="7" t="s">
        <v>2019</v>
      </c>
    </row>
    <row r="50324" customHeight="1" spans="1:3">
      <c r="A50324" s="6" t="s">
        <v>54994</v>
      </c>
      <c r="B50324" s="8"/>
      <c r="C50324" s="7" t="s">
        <v>55944</v>
      </c>
    </row>
    <row r="50325" customHeight="1" spans="1:3">
      <c r="A50325" s="6" t="s">
        <v>55039</v>
      </c>
      <c r="B50325" s="8"/>
      <c r="C50325" s="7" t="s">
        <v>55945</v>
      </c>
    </row>
    <row r="50326" customHeight="1" spans="1:3">
      <c r="A50326" s="6" t="s">
        <v>55946</v>
      </c>
      <c r="B50326" s="8"/>
      <c r="C50326" s="7" t="s">
        <v>55947</v>
      </c>
    </row>
    <row r="50327" customHeight="1" spans="1:3">
      <c r="A50327" s="6" t="s">
        <v>55948</v>
      </c>
      <c r="B50327" s="8"/>
      <c r="C50327" s="7" t="s">
        <v>55949</v>
      </c>
    </row>
    <row r="50328" customHeight="1" spans="1:3">
      <c r="A50328" s="6" t="s">
        <v>55950</v>
      </c>
      <c r="B50328" s="8"/>
      <c r="C50328" s="7" t="s">
        <v>55951</v>
      </c>
    </row>
    <row r="50329" customHeight="1" spans="1:3">
      <c r="A50329" s="6" t="s">
        <v>55952</v>
      </c>
      <c r="B50329" s="8"/>
      <c r="C50329" s="7" t="s">
        <v>55952</v>
      </c>
    </row>
    <row r="50330" customHeight="1" spans="1:3">
      <c r="A50330" s="6" t="s">
        <v>55953</v>
      </c>
      <c r="B50330" s="8"/>
      <c r="C50330" s="7" t="s">
        <v>55954</v>
      </c>
    </row>
    <row r="50331" customHeight="1" spans="1:3">
      <c r="A50331" s="6" t="s">
        <v>55955</v>
      </c>
      <c r="B50331" s="8"/>
      <c r="C50331" s="7" t="s">
        <v>55956</v>
      </c>
    </row>
    <row r="50332" customHeight="1" spans="1:3">
      <c r="A50332" s="6" t="s">
        <v>55957</v>
      </c>
      <c r="B50332" s="8"/>
      <c r="C50332" s="7" t="s">
        <v>50714</v>
      </c>
    </row>
    <row r="50333" customHeight="1" spans="1:3">
      <c r="A50333" s="6" t="s">
        <v>55958</v>
      </c>
      <c r="B50333" s="8"/>
      <c r="C50333" s="7" t="s">
        <v>55959</v>
      </c>
    </row>
    <row r="50334" customHeight="1" spans="1:3">
      <c r="A50334" s="6" t="s">
        <v>27810</v>
      </c>
      <c r="B50334" s="8"/>
      <c r="C50334" s="7" t="s">
        <v>27810</v>
      </c>
    </row>
    <row r="50335" customHeight="1" spans="1:3">
      <c r="A50335" s="6" t="s">
        <v>55960</v>
      </c>
      <c r="B50335" s="8"/>
      <c r="C50335" s="7" t="s">
        <v>55961</v>
      </c>
    </row>
    <row r="50336" customHeight="1" spans="1:3">
      <c r="A50336" s="6" t="s">
        <v>55962</v>
      </c>
      <c r="B50336" s="8"/>
      <c r="C50336" s="7" t="s">
        <v>55963</v>
      </c>
    </row>
    <row r="50337" customHeight="1" spans="1:3">
      <c r="A50337" s="6" t="s">
        <v>55964</v>
      </c>
      <c r="B50337" s="8"/>
      <c r="C50337" s="7" t="s">
        <v>55965</v>
      </c>
    </row>
    <row r="50338" customHeight="1" spans="1:3">
      <c r="A50338" s="6" t="s">
        <v>55966</v>
      </c>
      <c r="B50338" s="8"/>
      <c r="C50338" s="7" t="s">
        <v>55967</v>
      </c>
    </row>
    <row r="50339" customHeight="1" spans="1:3">
      <c r="A50339" s="6" t="s">
        <v>55928</v>
      </c>
      <c r="B50339" s="8"/>
      <c r="C50339" s="7" t="s">
        <v>55968</v>
      </c>
    </row>
    <row r="50340" customHeight="1" spans="1:3">
      <c r="A50340" s="6" t="s">
        <v>27810</v>
      </c>
      <c r="B50340" s="8"/>
      <c r="C50340" s="7" t="s">
        <v>55969</v>
      </c>
    </row>
    <row r="50341" customHeight="1" spans="1:3">
      <c r="A50341" s="6" t="s">
        <v>27810</v>
      </c>
      <c r="B50341" s="8"/>
      <c r="C50341" s="7" t="s">
        <v>55970</v>
      </c>
    </row>
    <row r="50342" customHeight="1" spans="1:3">
      <c r="A50342" s="6" t="s">
        <v>55971</v>
      </c>
      <c r="B50342" s="8"/>
      <c r="C50342" s="7" t="s">
        <v>55972</v>
      </c>
    </row>
    <row r="50343" customHeight="1" spans="1:3">
      <c r="A50343" s="6" t="s">
        <v>55973</v>
      </c>
      <c r="B50343" s="8"/>
      <c r="C50343" s="7" t="s">
        <v>55974</v>
      </c>
    </row>
    <row r="50344" customHeight="1" spans="1:3">
      <c r="A50344" s="6" t="s">
        <v>55874</v>
      </c>
      <c r="B50344" s="8"/>
      <c r="C50344" s="7" t="s">
        <v>9386</v>
      </c>
    </row>
    <row r="50345" customHeight="1" spans="1:3">
      <c r="A50345" s="6" t="s">
        <v>55975</v>
      </c>
      <c r="B50345" s="8"/>
      <c r="C50345" s="7" t="s">
        <v>55976</v>
      </c>
    </row>
    <row r="50346" customHeight="1" spans="1:3">
      <c r="A50346" s="6" t="s">
        <v>55977</v>
      </c>
      <c r="B50346" s="8"/>
      <c r="C50346" s="7" t="s">
        <v>55978</v>
      </c>
    </row>
    <row r="50347" customHeight="1" spans="1:3">
      <c r="A50347" s="6" t="s">
        <v>54994</v>
      </c>
      <c r="B50347" s="8"/>
      <c r="C50347" s="7" t="s">
        <v>55979</v>
      </c>
    </row>
    <row r="50348" customHeight="1" spans="1:3">
      <c r="A50348" s="6" t="s">
        <v>55980</v>
      </c>
      <c r="B50348" s="8"/>
      <c r="C50348" s="7" t="s">
        <v>55981</v>
      </c>
    </row>
    <row r="50349" customHeight="1" spans="1:3">
      <c r="A50349" s="6" t="s">
        <v>55982</v>
      </c>
      <c r="B50349" s="8"/>
      <c r="C50349" s="7" t="s">
        <v>55983</v>
      </c>
    </row>
    <row r="50350" customHeight="1" spans="1:3">
      <c r="A50350" s="6" t="s">
        <v>53029</v>
      </c>
      <c r="B50350" s="8"/>
      <c r="C50350" s="7" t="s">
        <v>53029</v>
      </c>
    </row>
    <row r="50351" customHeight="1" spans="1:3">
      <c r="A50351" s="6" t="s">
        <v>53029</v>
      </c>
      <c r="B50351" s="6" t="s">
        <v>55984</v>
      </c>
      <c r="C50351" s="7" t="s">
        <v>53029</v>
      </c>
    </row>
    <row r="50352" customHeight="1" spans="1:3">
      <c r="A50352" s="6" t="s">
        <v>34604</v>
      </c>
      <c r="B50352" s="8"/>
      <c r="C50352" s="7" t="s">
        <v>31368</v>
      </c>
    </row>
    <row r="50353" customHeight="1" spans="1:3">
      <c r="A50353" s="6" t="s">
        <v>47592</v>
      </c>
      <c r="B50353" s="8"/>
      <c r="C50353" s="7" t="s">
        <v>55985</v>
      </c>
    </row>
    <row r="50354" customHeight="1" spans="1:3">
      <c r="A50354" s="6" t="s">
        <v>55986</v>
      </c>
      <c r="B50354" s="8"/>
      <c r="C50354" s="7" t="s">
        <v>55987</v>
      </c>
    </row>
    <row r="50355" customHeight="1" spans="1:3">
      <c r="A50355" s="6" t="s">
        <v>55988</v>
      </c>
      <c r="B50355" s="8"/>
      <c r="C50355" s="7" t="s">
        <v>55989</v>
      </c>
    </row>
    <row r="50356" customHeight="1" spans="1:3">
      <c r="A50356" s="6" t="s">
        <v>44078</v>
      </c>
      <c r="B50356" s="8"/>
      <c r="C50356" s="7" t="s">
        <v>38815</v>
      </c>
    </row>
    <row r="50357" customHeight="1" spans="1:3">
      <c r="A50357" s="6" t="s">
        <v>55677</v>
      </c>
      <c r="B50357" s="8"/>
      <c r="C50357" s="7" t="s">
        <v>55990</v>
      </c>
    </row>
    <row r="50358" customHeight="1" spans="1:3">
      <c r="A50358" s="6" t="s">
        <v>55991</v>
      </c>
      <c r="B50358" s="8"/>
      <c r="C50358" s="7" t="s">
        <v>55992</v>
      </c>
    </row>
    <row r="50359" customHeight="1" spans="1:3">
      <c r="A50359" s="6" t="s">
        <v>55993</v>
      </c>
      <c r="B50359" s="8"/>
      <c r="C50359" s="7" t="s">
        <v>55994</v>
      </c>
    </row>
    <row r="50360" customHeight="1" spans="1:3">
      <c r="A50360" s="6" t="s">
        <v>55995</v>
      </c>
      <c r="B50360" s="8"/>
      <c r="C50360" s="7" t="s">
        <v>55996</v>
      </c>
    </row>
    <row r="50361" customHeight="1" spans="1:3">
      <c r="A50361" s="6" t="s">
        <v>55997</v>
      </c>
      <c r="B50361" s="8"/>
      <c r="C50361" s="7" t="s">
        <v>55998</v>
      </c>
    </row>
    <row r="50362" customHeight="1" spans="1:3">
      <c r="A50362" s="6" t="s">
        <v>55999</v>
      </c>
      <c r="B50362" s="8"/>
      <c r="C50362" s="7" t="s">
        <v>3432</v>
      </c>
    </row>
    <row r="50363" customHeight="1" spans="1:3">
      <c r="A50363" s="6" t="s">
        <v>49692</v>
      </c>
      <c r="B50363" s="8"/>
      <c r="C50363" s="7" t="s">
        <v>56000</v>
      </c>
    </row>
    <row r="50364" customHeight="1" spans="1:3">
      <c r="A50364" s="6" t="s">
        <v>56001</v>
      </c>
      <c r="B50364" s="8"/>
      <c r="C50364" s="7" t="s">
        <v>56002</v>
      </c>
    </row>
    <row r="50365" customHeight="1" spans="1:3">
      <c r="A50365" s="6" t="s">
        <v>55656</v>
      </c>
      <c r="B50365" s="8"/>
      <c r="C50365" s="7" t="s">
        <v>53702</v>
      </c>
    </row>
    <row r="50366" customHeight="1" spans="1:3">
      <c r="A50366" s="6" t="s">
        <v>56003</v>
      </c>
      <c r="B50366" s="8"/>
      <c r="C50366" s="7" t="s">
        <v>56004</v>
      </c>
    </row>
    <row r="50367" customHeight="1" spans="1:3">
      <c r="A50367" s="6" t="s">
        <v>27959</v>
      </c>
      <c r="B50367" s="8"/>
      <c r="C50367" s="7" t="s">
        <v>56005</v>
      </c>
    </row>
    <row r="50368" customHeight="1" spans="1:3">
      <c r="A50368" s="6" t="s">
        <v>56006</v>
      </c>
      <c r="B50368" s="8"/>
      <c r="C50368" s="7" t="s">
        <v>56007</v>
      </c>
    </row>
    <row r="50369" customHeight="1" spans="1:3">
      <c r="A50369" s="6" t="s">
        <v>56008</v>
      </c>
      <c r="B50369" s="8"/>
      <c r="C50369" s="7" t="s">
        <v>56009</v>
      </c>
    </row>
    <row r="50370" customHeight="1" spans="1:3">
      <c r="A50370" s="6" t="s">
        <v>56010</v>
      </c>
      <c r="B50370" s="8"/>
      <c r="C50370" s="7" t="s">
        <v>56011</v>
      </c>
    </row>
    <row r="50371" customHeight="1" spans="1:3">
      <c r="A50371" s="6" t="s">
        <v>55712</v>
      </c>
      <c r="B50371" s="8"/>
      <c r="C50371" s="7" t="s">
        <v>56012</v>
      </c>
    </row>
    <row r="50372" customHeight="1" spans="1:3">
      <c r="A50372" s="6" t="s">
        <v>31231</v>
      </c>
      <c r="B50372" s="8"/>
      <c r="C50372" s="7" t="s">
        <v>56013</v>
      </c>
    </row>
    <row r="50373" customHeight="1" spans="1:3">
      <c r="A50373" s="6" t="s">
        <v>56014</v>
      </c>
      <c r="B50373" s="8"/>
      <c r="C50373" s="7" t="s">
        <v>29047</v>
      </c>
    </row>
    <row r="50374" customHeight="1" spans="1:3">
      <c r="A50374" s="6" t="s">
        <v>31376</v>
      </c>
      <c r="B50374" s="8"/>
      <c r="C50374" s="7" t="s">
        <v>56015</v>
      </c>
    </row>
    <row r="50375" customHeight="1" spans="1:3">
      <c r="A50375" s="6" t="s">
        <v>53595</v>
      </c>
      <c r="B50375" s="8"/>
      <c r="C50375" s="7" t="s">
        <v>53530</v>
      </c>
    </row>
    <row r="50376" customHeight="1" spans="1:3">
      <c r="A50376" s="6" t="s">
        <v>56016</v>
      </c>
      <c r="B50376" s="8"/>
      <c r="C50376" s="7" t="s">
        <v>56017</v>
      </c>
    </row>
    <row r="50377" customHeight="1" spans="1:3">
      <c r="A50377" s="6" t="s">
        <v>56018</v>
      </c>
      <c r="B50377" s="8"/>
      <c r="C50377" s="7" t="s">
        <v>414</v>
      </c>
    </row>
    <row r="50378" customHeight="1" spans="1:3">
      <c r="A50378" s="6" t="s">
        <v>55443</v>
      </c>
      <c r="B50378" s="8"/>
      <c r="C50378" s="7" t="s">
        <v>56019</v>
      </c>
    </row>
    <row r="50379" customHeight="1" spans="1:3">
      <c r="A50379" s="6" t="s">
        <v>56020</v>
      </c>
      <c r="B50379" s="8"/>
      <c r="C50379" s="7" t="s">
        <v>56021</v>
      </c>
    </row>
    <row r="50380" customHeight="1" spans="1:3">
      <c r="A50380" s="6" t="s">
        <v>56022</v>
      </c>
      <c r="B50380" s="8"/>
      <c r="C50380" s="7" t="s">
        <v>56023</v>
      </c>
    </row>
    <row r="50381" customHeight="1" spans="1:3">
      <c r="A50381" s="6" t="s">
        <v>54994</v>
      </c>
      <c r="B50381" s="8"/>
      <c r="C50381" s="7" t="s">
        <v>56024</v>
      </c>
    </row>
    <row r="50382" customHeight="1" spans="1:3">
      <c r="A50382" s="6" t="s">
        <v>56025</v>
      </c>
      <c r="B50382" s="8"/>
      <c r="C50382" s="7" t="s">
        <v>414</v>
      </c>
    </row>
    <row r="50383" customHeight="1" spans="1:3">
      <c r="A50383" s="6" t="s">
        <v>54994</v>
      </c>
      <c r="B50383" s="8"/>
      <c r="C50383" s="7" t="s">
        <v>56026</v>
      </c>
    </row>
    <row r="50384" customHeight="1" spans="1:3">
      <c r="A50384" s="6" t="s">
        <v>56027</v>
      </c>
      <c r="B50384" s="8"/>
      <c r="C50384" s="7" t="s">
        <v>56028</v>
      </c>
    </row>
    <row r="50385" customHeight="1" spans="1:3">
      <c r="A50385" s="6" t="s">
        <v>54994</v>
      </c>
      <c r="B50385" s="8"/>
      <c r="C50385" s="7" t="s">
        <v>56029</v>
      </c>
    </row>
    <row r="50386" customHeight="1" spans="1:3">
      <c r="A50386" s="6" t="s">
        <v>27814</v>
      </c>
      <c r="B50386" s="8"/>
      <c r="C50386" s="7" t="s">
        <v>56030</v>
      </c>
    </row>
    <row r="50387" customHeight="1" spans="1:3">
      <c r="A50387" s="6" t="s">
        <v>54994</v>
      </c>
      <c r="B50387" s="8"/>
      <c r="C50387" s="7" t="s">
        <v>56031</v>
      </c>
    </row>
    <row r="50388" customHeight="1" spans="1:3">
      <c r="A50388" s="6" t="s">
        <v>55443</v>
      </c>
      <c r="B50388" s="8"/>
      <c r="C50388" s="7" t="s">
        <v>56032</v>
      </c>
    </row>
    <row r="50389" customHeight="1" spans="1:3">
      <c r="A50389" s="6" t="s">
        <v>56033</v>
      </c>
      <c r="B50389" s="8"/>
      <c r="C50389" s="7" t="s">
        <v>436</v>
      </c>
    </row>
    <row r="50390" customHeight="1" spans="1:3">
      <c r="A50390" s="6" t="s">
        <v>56034</v>
      </c>
      <c r="B50390" s="8"/>
      <c r="C50390" s="7" t="s">
        <v>56035</v>
      </c>
    </row>
    <row r="50391" customHeight="1" spans="1:3">
      <c r="A50391" s="6" t="s">
        <v>54994</v>
      </c>
      <c r="B50391" s="8"/>
      <c r="C50391" s="7" t="s">
        <v>56036</v>
      </c>
    </row>
    <row r="50392" customHeight="1" spans="1:3">
      <c r="A50392" s="6" t="s">
        <v>55732</v>
      </c>
      <c r="B50392" s="8"/>
      <c r="C50392" s="7" t="s">
        <v>56037</v>
      </c>
    </row>
    <row r="50393" customHeight="1" spans="1:3">
      <c r="A50393" s="6" t="s">
        <v>55443</v>
      </c>
      <c r="B50393" s="8"/>
      <c r="C50393" s="7" t="s">
        <v>56038</v>
      </c>
    </row>
    <row r="50394" customHeight="1" spans="1:3">
      <c r="A50394" s="6" t="s">
        <v>56039</v>
      </c>
      <c r="B50394" s="8"/>
      <c r="C50394" s="7" t="s">
        <v>56040</v>
      </c>
    </row>
    <row r="50395" customHeight="1" spans="1:3">
      <c r="A50395" s="6" t="s">
        <v>56041</v>
      </c>
      <c r="B50395" s="8"/>
      <c r="C50395" s="7" t="s">
        <v>56042</v>
      </c>
    </row>
    <row r="50396" customHeight="1" spans="1:3">
      <c r="A50396" s="6" t="s">
        <v>54994</v>
      </c>
      <c r="B50396" s="8"/>
      <c r="C50396" s="7" t="s">
        <v>56043</v>
      </c>
    </row>
    <row r="50397" customHeight="1" spans="1:3">
      <c r="A50397" s="6" t="s">
        <v>55443</v>
      </c>
      <c r="B50397" s="8"/>
      <c r="C50397" s="7" t="s">
        <v>56044</v>
      </c>
    </row>
    <row r="50398" customHeight="1" spans="1:3">
      <c r="A50398" s="6" t="s">
        <v>54994</v>
      </c>
      <c r="B50398" s="8"/>
      <c r="C50398" s="7" t="s">
        <v>56045</v>
      </c>
    </row>
    <row r="50399" customHeight="1" spans="1:3">
      <c r="A50399" s="6" t="s">
        <v>55443</v>
      </c>
      <c r="B50399" s="8"/>
      <c r="C50399" s="7" t="s">
        <v>56046</v>
      </c>
    </row>
    <row r="50400" customHeight="1" spans="1:3">
      <c r="A50400" s="6" t="s">
        <v>56047</v>
      </c>
      <c r="B50400" s="8"/>
      <c r="C50400" s="7" t="s">
        <v>56048</v>
      </c>
    </row>
    <row r="50401" customHeight="1" spans="1:3">
      <c r="A50401" s="6" t="s">
        <v>56049</v>
      </c>
      <c r="B50401" s="8"/>
      <c r="C50401" s="7" t="s">
        <v>56050</v>
      </c>
    </row>
    <row r="50402" customHeight="1" spans="1:3">
      <c r="A50402" s="6" t="s">
        <v>55443</v>
      </c>
      <c r="B50402" s="8"/>
      <c r="C50402" s="7" t="s">
        <v>26865</v>
      </c>
    </row>
    <row r="50403" customHeight="1" spans="1:3">
      <c r="A50403" s="6" t="s">
        <v>56051</v>
      </c>
      <c r="B50403" s="8"/>
      <c r="C50403" s="7" t="s">
        <v>56052</v>
      </c>
    </row>
    <row r="50404" customHeight="1" spans="1:3">
      <c r="A50404" s="6" t="s">
        <v>56053</v>
      </c>
      <c r="B50404" s="8"/>
      <c r="C50404" s="7" t="s">
        <v>56054</v>
      </c>
    </row>
    <row r="50405" customHeight="1" spans="1:3">
      <c r="A50405" s="6" t="s">
        <v>56055</v>
      </c>
      <c r="B50405" s="8"/>
      <c r="C50405" s="7" t="s">
        <v>56056</v>
      </c>
    </row>
    <row r="50406" customHeight="1" spans="1:3">
      <c r="A50406" s="6" t="s">
        <v>56057</v>
      </c>
      <c r="B50406" s="8"/>
      <c r="C50406" s="7" t="s">
        <v>56058</v>
      </c>
    </row>
    <row r="50407" customHeight="1" spans="1:3">
      <c r="A50407" s="6" t="s">
        <v>54994</v>
      </c>
      <c r="B50407" s="8"/>
      <c r="C50407" s="7" t="s">
        <v>56059</v>
      </c>
    </row>
    <row r="50408" customHeight="1" spans="1:3">
      <c r="A50408" s="6" t="s">
        <v>56060</v>
      </c>
      <c r="B50408" s="8"/>
      <c r="C50408" s="7" t="s">
        <v>56061</v>
      </c>
    </row>
    <row r="50409" customHeight="1" spans="1:3">
      <c r="A50409" s="6" t="s">
        <v>38893</v>
      </c>
      <c r="B50409" s="8"/>
      <c r="C50409" s="7" t="s">
        <v>44697</v>
      </c>
    </row>
    <row r="50410" customHeight="1" spans="1:3">
      <c r="A50410" s="6" t="s">
        <v>56062</v>
      </c>
      <c r="B50410" s="8"/>
      <c r="C50410" s="7" t="s">
        <v>54755</v>
      </c>
    </row>
    <row r="50411" customHeight="1" spans="1:3">
      <c r="A50411" s="6" t="s">
        <v>56063</v>
      </c>
      <c r="B50411" s="8"/>
      <c r="C50411" s="7" t="s">
        <v>56064</v>
      </c>
    </row>
    <row r="50412" customHeight="1" spans="1:3">
      <c r="A50412" s="6" t="s">
        <v>56063</v>
      </c>
      <c r="B50412" s="8"/>
      <c r="C50412" s="7" t="s">
        <v>56065</v>
      </c>
    </row>
    <row r="50413" customHeight="1" spans="1:3">
      <c r="A50413" s="6" t="s">
        <v>56066</v>
      </c>
      <c r="B50413" s="8"/>
      <c r="C50413" s="7" t="s">
        <v>56067</v>
      </c>
    </row>
    <row r="50414" customHeight="1" spans="1:3">
      <c r="A50414" s="6" t="s">
        <v>55027</v>
      </c>
      <c r="B50414" s="8"/>
      <c r="C50414" s="7" t="s">
        <v>54591</v>
      </c>
    </row>
    <row r="50415" customHeight="1" spans="1:3">
      <c r="A50415" s="6" t="s">
        <v>56068</v>
      </c>
      <c r="B50415" s="8"/>
      <c r="C50415" s="7" t="s">
        <v>56069</v>
      </c>
    </row>
    <row r="50416" customHeight="1" spans="1:3">
      <c r="A50416" s="6" t="s">
        <v>56070</v>
      </c>
      <c r="B50416" s="8"/>
      <c r="C50416" s="7" t="s">
        <v>56071</v>
      </c>
    </row>
    <row r="50417" customHeight="1" spans="1:3">
      <c r="A50417" s="6" t="s">
        <v>56072</v>
      </c>
      <c r="B50417" s="8"/>
      <c r="C50417" s="7" t="s">
        <v>56073</v>
      </c>
    </row>
    <row r="50418" customHeight="1" spans="1:3">
      <c r="A50418" s="6" t="s">
        <v>56074</v>
      </c>
      <c r="B50418" s="8"/>
      <c r="C50418" s="7" t="s">
        <v>56075</v>
      </c>
    </row>
    <row r="50419" customHeight="1" spans="1:3">
      <c r="A50419" s="6" t="s">
        <v>55443</v>
      </c>
      <c r="B50419" s="8"/>
      <c r="C50419" s="7" t="s">
        <v>56076</v>
      </c>
    </row>
    <row r="50420" customHeight="1" spans="1:3">
      <c r="A50420" s="6" t="s">
        <v>33331</v>
      </c>
      <c r="B50420" s="8"/>
      <c r="C50420" s="7" t="s">
        <v>37007</v>
      </c>
    </row>
    <row r="50421" customHeight="1" spans="1:3">
      <c r="A50421" s="6" t="s">
        <v>55874</v>
      </c>
      <c r="B50421" s="8"/>
      <c r="C50421" s="7" t="s">
        <v>9471</v>
      </c>
    </row>
    <row r="50422" customHeight="1" spans="1:3">
      <c r="A50422" s="6" t="s">
        <v>56077</v>
      </c>
      <c r="B50422" s="6" t="s">
        <v>607</v>
      </c>
      <c r="C50422" s="7" t="s">
        <v>56078</v>
      </c>
    </row>
    <row r="50423" customHeight="1" spans="1:3">
      <c r="A50423" s="6" t="s">
        <v>54348</v>
      </c>
      <c r="B50423" s="8"/>
      <c r="C50423" s="7" t="s">
        <v>56079</v>
      </c>
    </row>
    <row r="50424" customHeight="1" spans="1:3">
      <c r="A50424" s="6" t="s">
        <v>48193</v>
      </c>
      <c r="B50424" s="8"/>
      <c r="C50424" s="7" t="s">
        <v>56080</v>
      </c>
    </row>
    <row r="50425" customHeight="1" spans="1:3">
      <c r="A50425" s="6" t="s">
        <v>55874</v>
      </c>
      <c r="B50425" s="8"/>
      <c r="C50425" s="7" t="s">
        <v>55874</v>
      </c>
    </row>
    <row r="50426" customHeight="1" spans="1:3">
      <c r="A50426" s="6" t="s">
        <v>56081</v>
      </c>
      <c r="B50426" s="8"/>
      <c r="C50426" s="7" t="s">
        <v>56082</v>
      </c>
    </row>
    <row r="50427" customHeight="1" spans="1:3">
      <c r="A50427" s="6" t="s">
        <v>56083</v>
      </c>
      <c r="B50427" s="8"/>
      <c r="C50427" s="7" t="s">
        <v>56084</v>
      </c>
    </row>
    <row r="50428" customHeight="1" spans="1:3">
      <c r="A50428" s="6" t="s">
        <v>56085</v>
      </c>
      <c r="B50428" s="8"/>
      <c r="C50428" s="7" t="s">
        <v>56086</v>
      </c>
    </row>
    <row r="50429" customHeight="1" spans="1:3">
      <c r="A50429" s="6" t="s">
        <v>54994</v>
      </c>
      <c r="B50429" s="8"/>
      <c r="C50429" s="7" t="s">
        <v>56087</v>
      </c>
    </row>
    <row r="50430" customHeight="1" spans="1:3">
      <c r="A50430" s="6" t="s">
        <v>55874</v>
      </c>
      <c r="B50430" s="8"/>
      <c r="C50430" s="7" t="s">
        <v>56088</v>
      </c>
    </row>
    <row r="50431" customHeight="1" spans="1:3">
      <c r="A50431" s="6" t="s">
        <v>54994</v>
      </c>
      <c r="B50431" s="8"/>
      <c r="C50431" s="7" t="s">
        <v>56089</v>
      </c>
    </row>
    <row r="50432" customHeight="1" spans="1:3">
      <c r="A50432" s="6" t="s">
        <v>55039</v>
      </c>
      <c r="B50432" s="8"/>
      <c r="C50432" s="7" t="s">
        <v>56090</v>
      </c>
    </row>
    <row r="50433" customHeight="1" spans="1:3">
      <c r="A50433" s="6" t="s">
        <v>54994</v>
      </c>
      <c r="B50433" s="8"/>
      <c r="C50433" s="7" t="s">
        <v>56091</v>
      </c>
    </row>
    <row r="50434" customHeight="1" spans="1:3">
      <c r="A50434" s="6" t="s">
        <v>56092</v>
      </c>
      <c r="B50434" s="8"/>
      <c r="C50434" s="7" t="s">
        <v>56093</v>
      </c>
    </row>
    <row r="50435" customHeight="1" spans="1:3">
      <c r="A50435" s="6" t="s">
        <v>56094</v>
      </c>
      <c r="B50435" s="8"/>
      <c r="C50435" s="7" t="s">
        <v>56095</v>
      </c>
    </row>
    <row r="50436" customHeight="1" spans="1:3">
      <c r="A50436" s="6" t="s">
        <v>56096</v>
      </c>
      <c r="B50436" s="8"/>
      <c r="C50436" s="7" t="s">
        <v>56097</v>
      </c>
    </row>
    <row r="50437" customHeight="1" spans="1:3">
      <c r="A50437" s="6" t="s">
        <v>54994</v>
      </c>
      <c r="B50437" s="8"/>
      <c r="C50437" s="7" t="s">
        <v>56098</v>
      </c>
    </row>
    <row r="50438" customHeight="1" spans="1:3">
      <c r="A50438" s="6" t="s">
        <v>54994</v>
      </c>
      <c r="B50438" s="8"/>
      <c r="C50438" s="7" t="s">
        <v>56099</v>
      </c>
    </row>
    <row r="50439" customHeight="1" spans="1:3">
      <c r="A50439" s="6" t="s">
        <v>54990</v>
      </c>
      <c r="B50439" s="8"/>
      <c r="C50439" s="7" t="s">
        <v>56100</v>
      </c>
    </row>
    <row r="50440" customHeight="1" spans="1:3">
      <c r="A50440" s="6" t="s">
        <v>55874</v>
      </c>
      <c r="B50440" s="8"/>
      <c r="C50440" s="7" t="s">
        <v>56101</v>
      </c>
    </row>
    <row r="50441" customHeight="1" spans="1:3">
      <c r="A50441" s="6" t="s">
        <v>56102</v>
      </c>
      <c r="B50441" s="8"/>
      <c r="C50441" s="7" t="s">
        <v>56103</v>
      </c>
    </row>
    <row r="50442" customHeight="1" spans="1:3">
      <c r="A50442" s="6" t="s">
        <v>56104</v>
      </c>
      <c r="B50442" s="8"/>
      <c r="C50442" s="7" t="s">
        <v>56105</v>
      </c>
    </row>
    <row r="50443" customHeight="1" spans="1:3">
      <c r="A50443" s="6" t="s">
        <v>55874</v>
      </c>
      <c r="B50443" s="8"/>
      <c r="C50443" s="7" t="s">
        <v>9386</v>
      </c>
    </row>
    <row r="50444" customHeight="1" spans="1:3">
      <c r="A50444" s="6" t="s">
        <v>55874</v>
      </c>
      <c r="B50444" s="8"/>
      <c r="C50444" s="7" t="s">
        <v>56106</v>
      </c>
    </row>
    <row r="50445" customHeight="1" spans="1:3">
      <c r="A50445" s="6" t="s">
        <v>55443</v>
      </c>
      <c r="B50445" s="8"/>
      <c r="C50445" s="7" t="s">
        <v>56107</v>
      </c>
    </row>
    <row r="50446" customHeight="1" spans="1:3">
      <c r="A50446" s="6" t="s">
        <v>56108</v>
      </c>
      <c r="B50446" s="8"/>
      <c r="C50446" s="7" t="s">
        <v>56109</v>
      </c>
    </row>
    <row r="50447" customHeight="1" spans="1:3">
      <c r="A50447" s="6" t="s">
        <v>56110</v>
      </c>
      <c r="B50447" s="8"/>
      <c r="C50447" s="7" t="s">
        <v>56111</v>
      </c>
    </row>
    <row r="50448" customHeight="1" spans="1:3">
      <c r="A50448" s="6" t="s">
        <v>48891</v>
      </c>
      <c r="B50448" s="8"/>
      <c r="C50448" s="7" t="s">
        <v>48892</v>
      </c>
    </row>
    <row r="50449" customHeight="1" spans="1:3">
      <c r="A50449" s="6" t="s">
        <v>56112</v>
      </c>
      <c r="B50449" s="8"/>
      <c r="C50449" s="7" t="s">
        <v>56113</v>
      </c>
    </row>
    <row r="50450" customHeight="1" spans="1:3">
      <c r="A50450" s="6" t="s">
        <v>56114</v>
      </c>
      <c r="B50450" s="8"/>
      <c r="C50450" s="7" t="s">
        <v>56115</v>
      </c>
    </row>
    <row r="50451" customHeight="1" spans="1:3">
      <c r="A50451" s="6" t="s">
        <v>54994</v>
      </c>
      <c r="B50451" s="8"/>
      <c r="C50451" s="7" t="s">
        <v>56116</v>
      </c>
    </row>
    <row r="50452" customHeight="1" spans="1:3">
      <c r="A50452" s="6" t="s">
        <v>56117</v>
      </c>
      <c r="B50452" s="8"/>
      <c r="C50452" s="7" t="s">
        <v>56118</v>
      </c>
    </row>
    <row r="50453" customHeight="1" spans="1:3">
      <c r="A50453" s="6" t="s">
        <v>53319</v>
      </c>
      <c r="B50453" s="8"/>
      <c r="C50453" s="7" t="s">
        <v>56119</v>
      </c>
    </row>
    <row r="50454" customHeight="1" spans="1:3">
      <c r="A50454" s="6" t="s">
        <v>56120</v>
      </c>
      <c r="B50454" s="8"/>
      <c r="C50454" s="7" t="s">
        <v>56121</v>
      </c>
    </row>
    <row r="50455" customHeight="1" spans="1:3">
      <c r="A50455" s="6" t="s">
        <v>54994</v>
      </c>
      <c r="B50455" s="8"/>
      <c r="C50455" s="7" t="s">
        <v>56122</v>
      </c>
    </row>
    <row r="50456" customHeight="1" spans="1:3">
      <c r="A50456" s="6" t="s">
        <v>56123</v>
      </c>
      <c r="B50456" s="8"/>
      <c r="C50456" s="7" t="s">
        <v>56124</v>
      </c>
    </row>
    <row r="50457" customHeight="1" spans="1:3">
      <c r="A50457" s="6" t="s">
        <v>56125</v>
      </c>
      <c r="B50457" s="8"/>
      <c r="C50457" s="7" t="s">
        <v>56126</v>
      </c>
    </row>
    <row r="50458" customHeight="1" spans="1:3">
      <c r="A50458" s="6" t="s">
        <v>56127</v>
      </c>
      <c r="B50458" s="8"/>
      <c r="C50458" s="7" t="s">
        <v>56128</v>
      </c>
    </row>
    <row r="50459" customHeight="1" spans="1:3">
      <c r="A50459" s="6" t="s">
        <v>56129</v>
      </c>
      <c r="B50459" s="8"/>
      <c r="C50459" s="7" t="s">
        <v>56130</v>
      </c>
    </row>
    <row r="50460" customHeight="1" spans="1:3">
      <c r="A50460" s="6" t="s">
        <v>56131</v>
      </c>
      <c r="B50460" s="8"/>
      <c r="C50460" s="7" t="s">
        <v>56132</v>
      </c>
    </row>
    <row r="50461" customHeight="1" spans="1:3">
      <c r="A50461" s="6" t="s">
        <v>56133</v>
      </c>
      <c r="B50461" s="8"/>
      <c r="C50461" s="7" t="s">
        <v>56134</v>
      </c>
    </row>
    <row r="50462" customHeight="1" spans="1:3">
      <c r="A50462" s="6" t="s">
        <v>55819</v>
      </c>
      <c r="B50462" s="8"/>
      <c r="C50462" s="7" t="s">
        <v>56135</v>
      </c>
    </row>
    <row r="50463" customHeight="1" spans="1:3">
      <c r="A50463" s="6" t="s">
        <v>56136</v>
      </c>
      <c r="B50463" s="8"/>
      <c r="C50463" s="7" t="s">
        <v>56137</v>
      </c>
    </row>
    <row r="50464" customHeight="1" spans="1:3">
      <c r="A50464" s="6" t="s">
        <v>37693</v>
      </c>
      <c r="B50464" s="8"/>
      <c r="C50464" s="7" t="s">
        <v>56138</v>
      </c>
    </row>
    <row r="50465" customHeight="1" spans="1:3">
      <c r="A50465" s="6" t="s">
        <v>54994</v>
      </c>
      <c r="B50465" s="8"/>
      <c r="C50465" s="7" t="s">
        <v>56139</v>
      </c>
    </row>
    <row r="50466" customHeight="1" spans="1:3">
      <c r="A50466" s="6" t="s">
        <v>55465</v>
      </c>
      <c r="B50466" s="8"/>
      <c r="C50466" s="7" t="s">
        <v>1549</v>
      </c>
    </row>
    <row r="50467" customHeight="1" spans="1:3">
      <c r="A50467" s="6" t="s">
        <v>54994</v>
      </c>
      <c r="B50467" s="8"/>
      <c r="C50467" s="7" t="s">
        <v>56140</v>
      </c>
    </row>
    <row r="50468" customHeight="1" spans="1:3">
      <c r="A50468" s="6" t="s">
        <v>55388</v>
      </c>
      <c r="B50468" s="8"/>
      <c r="C50468" s="7" t="s">
        <v>56141</v>
      </c>
    </row>
    <row r="50469" customHeight="1" spans="1:3">
      <c r="A50469" s="6" t="s">
        <v>56142</v>
      </c>
      <c r="B50469" s="6" t="s">
        <v>56143</v>
      </c>
      <c r="C50469" s="7" t="s">
        <v>56144</v>
      </c>
    </row>
    <row r="50470" customHeight="1" spans="1:3">
      <c r="A50470" s="6" t="s">
        <v>26063</v>
      </c>
      <c r="B50470" s="8"/>
      <c r="C50470" s="7" t="s">
        <v>56145</v>
      </c>
    </row>
    <row r="50471" customHeight="1" spans="1:3">
      <c r="A50471" s="6" t="s">
        <v>29907</v>
      </c>
      <c r="B50471" s="8"/>
      <c r="C50471" s="7" t="s">
        <v>40325</v>
      </c>
    </row>
    <row r="50472" customHeight="1" spans="1:3">
      <c r="A50472" s="6" t="s">
        <v>56146</v>
      </c>
      <c r="B50472" s="8"/>
      <c r="C50472" s="7" t="s">
        <v>56147</v>
      </c>
    </row>
    <row r="50473" customHeight="1" spans="1:3">
      <c r="A50473" s="6" t="s">
        <v>54994</v>
      </c>
      <c r="B50473" s="8"/>
      <c r="C50473" s="7" t="s">
        <v>56148</v>
      </c>
    </row>
    <row r="50474" customHeight="1" spans="1:3">
      <c r="A50474" s="6" t="s">
        <v>55443</v>
      </c>
      <c r="B50474" s="8"/>
      <c r="C50474" s="7" t="s">
        <v>56149</v>
      </c>
    </row>
    <row r="50475" customHeight="1" spans="1:3">
      <c r="A50475" s="6" t="s">
        <v>54994</v>
      </c>
      <c r="B50475" s="8"/>
      <c r="C50475" s="7" t="s">
        <v>56150</v>
      </c>
    </row>
    <row r="50476" customHeight="1" spans="1:3">
      <c r="A50476" s="6" t="s">
        <v>55726</v>
      </c>
      <c r="B50476" s="8"/>
      <c r="C50476" s="7" t="s">
        <v>56151</v>
      </c>
    </row>
    <row r="50477" customHeight="1" spans="1:3">
      <c r="A50477" s="6" t="s">
        <v>56152</v>
      </c>
      <c r="B50477" s="8"/>
      <c r="C50477" s="7" t="s">
        <v>56153</v>
      </c>
    </row>
    <row r="50478" customHeight="1" spans="1:3">
      <c r="A50478" s="6" t="s">
        <v>56154</v>
      </c>
      <c r="B50478" s="8"/>
      <c r="C50478" s="7" t="s">
        <v>56155</v>
      </c>
    </row>
    <row r="50479" customHeight="1" spans="1:3">
      <c r="A50479" s="6" t="s">
        <v>55443</v>
      </c>
      <c r="B50479" s="8"/>
      <c r="C50479" s="7" t="s">
        <v>56156</v>
      </c>
    </row>
    <row r="50480" customHeight="1" spans="1:3">
      <c r="A50480" s="6" t="s">
        <v>55443</v>
      </c>
      <c r="B50480" s="8"/>
      <c r="C50480" s="7" t="s">
        <v>56157</v>
      </c>
    </row>
    <row r="50481" customHeight="1" spans="1:3">
      <c r="A50481" s="6" t="s">
        <v>56158</v>
      </c>
      <c r="B50481" s="8"/>
      <c r="C50481" s="7" t="s">
        <v>56159</v>
      </c>
    </row>
    <row r="50482" customHeight="1" spans="1:3">
      <c r="A50482" s="6" t="s">
        <v>55039</v>
      </c>
      <c r="B50482" s="8"/>
      <c r="C50482" s="7" t="s">
        <v>56160</v>
      </c>
    </row>
    <row r="50483" customHeight="1" spans="1:3">
      <c r="A50483" s="6" t="s">
        <v>55039</v>
      </c>
      <c r="B50483" s="8"/>
      <c r="C50483" s="7" t="s">
        <v>56161</v>
      </c>
    </row>
    <row r="50484" customHeight="1" spans="1:3">
      <c r="A50484" s="6" t="s">
        <v>55443</v>
      </c>
      <c r="B50484" s="8"/>
      <c r="C50484" s="7" t="s">
        <v>56162</v>
      </c>
    </row>
    <row r="50485" customHeight="1" spans="1:3">
      <c r="A50485" s="6" t="s">
        <v>35442</v>
      </c>
      <c r="B50485" s="8"/>
      <c r="C50485" s="7" t="s">
        <v>56163</v>
      </c>
    </row>
    <row r="50486" customHeight="1" spans="1:3">
      <c r="A50486" s="6" t="s">
        <v>56164</v>
      </c>
      <c r="B50486" s="8"/>
      <c r="C50486" s="7" t="s">
        <v>56165</v>
      </c>
    </row>
    <row r="50487" customHeight="1" spans="1:3">
      <c r="A50487" s="6" t="s">
        <v>55982</v>
      </c>
      <c r="B50487" s="8"/>
      <c r="C50487" s="7" t="s">
        <v>56166</v>
      </c>
    </row>
    <row r="50488" customHeight="1" spans="1:3">
      <c r="A50488" s="6" t="s">
        <v>56167</v>
      </c>
      <c r="B50488" s="8"/>
      <c r="C50488" s="7" t="s">
        <v>56168</v>
      </c>
    </row>
    <row r="50489" customHeight="1" spans="1:3">
      <c r="A50489" s="6" t="s">
        <v>56169</v>
      </c>
      <c r="B50489" s="8"/>
      <c r="C50489" s="7" t="s">
        <v>21255</v>
      </c>
    </row>
    <row r="50490" customHeight="1" spans="1:3">
      <c r="A50490" s="6" t="s">
        <v>56170</v>
      </c>
      <c r="B50490" s="8"/>
      <c r="C50490" s="7" t="s">
        <v>56171</v>
      </c>
    </row>
    <row r="50491" customHeight="1" spans="1:3">
      <c r="A50491" s="6" t="s">
        <v>56172</v>
      </c>
      <c r="B50491" s="8"/>
      <c r="C50491" s="7" t="s">
        <v>56173</v>
      </c>
    </row>
    <row r="50492" customHeight="1" spans="1:3">
      <c r="A50492" s="6" t="s">
        <v>56174</v>
      </c>
      <c r="B50492" s="6" t="s">
        <v>56175</v>
      </c>
      <c r="C50492" s="7" t="s">
        <v>56176</v>
      </c>
    </row>
    <row r="50493" customHeight="1" spans="1:3">
      <c r="A50493" s="6" t="s">
        <v>56177</v>
      </c>
      <c r="B50493" s="8"/>
      <c r="C50493" s="7" t="s">
        <v>56178</v>
      </c>
    </row>
    <row r="50494" customHeight="1" spans="1:3">
      <c r="A50494" s="6" t="s">
        <v>56179</v>
      </c>
      <c r="B50494" s="8"/>
      <c r="C50494" s="7" t="s">
        <v>56180</v>
      </c>
    </row>
    <row r="50495" customHeight="1" spans="1:3">
      <c r="A50495" s="6" t="s">
        <v>56181</v>
      </c>
      <c r="B50495" s="8"/>
      <c r="C50495" s="7" t="s">
        <v>56182</v>
      </c>
    </row>
    <row r="50496" customHeight="1" spans="1:3">
      <c r="A50496" s="6" t="s">
        <v>53319</v>
      </c>
      <c r="B50496" s="8"/>
      <c r="C50496" s="7" t="s">
        <v>56183</v>
      </c>
    </row>
    <row r="50497" customHeight="1" spans="1:3">
      <c r="A50497" s="6" t="s">
        <v>56184</v>
      </c>
      <c r="B50497" s="8"/>
      <c r="C50497" s="7" t="s">
        <v>55813</v>
      </c>
    </row>
    <row r="50498" customHeight="1" spans="1:3">
      <c r="A50498" s="6" t="s">
        <v>56185</v>
      </c>
      <c r="B50498" s="8"/>
      <c r="C50498" s="7" t="s">
        <v>56186</v>
      </c>
    </row>
    <row r="50499" customHeight="1" spans="1:3">
      <c r="A50499" s="6" t="s">
        <v>56187</v>
      </c>
      <c r="B50499" s="8"/>
      <c r="C50499" s="7" t="s">
        <v>56188</v>
      </c>
    </row>
    <row r="50500" customHeight="1" spans="1:3">
      <c r="A50500" s="6" t="s">
        <v>56189</v>
      </c>
      <c r="B50500" s="8"/>
      <c r="C50500" s="7" t="s">
        <v>56190</v>
      </c>
    </row>
    <row r="50501" customHeight="1" spans="1:3">
      <c r="A50501" s="6" t="s">
        <v>54994</v>
      </c>
      <c r="B50501" s="8"/>
      <c r="C50501" s="7" t="s">
        <v>56191</v>
      </c>
    </row>
    <row r="50502" customHeight="1" spans="1:3">
      <c r="A50502" s="6" t="s">
        <v>54348</v>
      </c>
      <c r="B50502" s="8"/>
      <c r="C50502" s="7" t="s">
        <v>56192</v>
      </c>
    </row>
    <row r="50503" customHeight="1" spans="1:3">
      <c r="A50503" s="6" t="s">
        <v>55443</v>
      </c>
      <c r="B50503" s="8"/>
      <c r="C50503" s="7" t="s">
        <v>56193</v>
      </c>
    </row>
    <row r="50504" customHeight="1" spans="1:3">
      <c r="A50504" s="6" t="s">
        <v>56194</v>
      </c>
      <c r="B50504" s="8"/>
      <c r="C50504" s="7" t="s">
        <v>56195</v>
      </c>
    </row>
    <row r="50505" customHeight="1" spans="1:3">
      <c r="A50505" s="6" t="s">
        <v>54994</v>
      </c>
      <c r="B50505" s="8"/>
      <c r="C50505" s="7" t="s">
        <v>56196</v>
      </c>
    </row>
    <row r="50506" customHeight="1" spans="1:3">
      <c r="A50506" s="6" t="s">
        <v>54348</v>
      </c>
      <c r="B50506" s="8"/>
      <c r="C50506" s="7" t="s">
        <v>56197</v>
      </c>
    </row>
    <row r="50507" customHeight="1" spans="1:3">
      <c r="A50507" s="6" t="s">
        <v>46986</v>
      </c>
      <c r="B50507" s="6" t="s">
        <v>755</v>
      </c>
      <c r="C50507" s="7" t="s">
        <v>56198</v>
      </c>
    </row>
    <row r="50508" customHeight="1" spans="1:3">
      <c r="A50508" s="6" t="s">
        <v>56199</v>
      </c>
      <c r="B50508" s="8"/>
      <c r="C50508" s="7" t="s">
        <v>56200</v>
      </c>
    </row>
    <row r="50509" customHeight="1" spans="1:3">
      <c r="A50509" s="6" t="s">
        <v>56201</v>
      </c>
      <c r="B50509" s="8"/>
      <c r="C50509" s="7" t="s">
        <v>56202</v>
      </c>
    </row>
    <row r="50510" customHeight="1" spans="1:3">
      <c r="A50510" s="6" t="s">
        <v>56177</v>
      </c>
      <c r="B50510" s="8"/>
      <c r="C50510" s="7" t="s">
        <v>56203</v>
      </c>
    </row>
    <row r="50511" customHeight="1" spans="1:3">
      <c r="A50511" s="6" t="s">
        <v>55443</v>
      </c>
      <c r="B50511" s="8"/>
      <c r="C50511" s="7" t="s">
        <v>55443</v>
      </c>
    </row>
    <row r="50512" customHeight="1" spans="1:3">
      <c r="A50512" s="6" t="s">
        <v>55443</v>
      </c>
      <c r="B50512" s="8"/>
      <c r="C50512" s="7" t="s">
        <v>56204</v>
      </c>
    </row>
    <row r="50513" customHeight="1" spans="1:3">
      <c r="A50513" s="6" t="s">
        <v>55443</v>
      </c>
      <c r="B50513" s="8"/>
      <c r="C50513" s="7" t="s">
        <v>56205</v>
      </c>
    </row>
    <row r="50514" customHeight="1" spans="1:3">
      <c r="A50514" s="6" t="s">
        <v>56206</v>
      </c>
      <c r="B50514" s="8"/>
      <c r="C50514" s="7" t="s">
        <v>414</v>
      </c>
    </row>
    <row r="50515" customHeight="1" spans="1:3">
      <c r="A50515" s="6" t="s">
        <v>55955</v>
      </c>
      <c r="B50515" s="8"/>
      <c r="C50515" s="7" t="s">
        <v>56207</v>
      </c>
    </row>
    <row r="50516" customHeight="1" spans="1:3">
      <c r="A50516" s="6" t="s">
        <v>55443</v>
      </c>
      <c r="B50516" s="8"/>
      <c r="C50516" s="7" t="s">
        <v>55441</v>
      </c>
    </row>
    <row r="50517" customHeight="1" spans="1:3">
      <c r="A50517" s="6" t="s">
        <v>56208</v>
      </c>
      <c r="B50517" s="8"/>
      <c r="C50517" s="7" t="s">
        <v>56209</v>
      </c>
    </row>
    <row r="50518" customHeight="1" spans="1:3">
      <c r="A50518" s="6" t="s">
        <v>56210</v>
      </c>
      <c r="B50518" s="8"/>
      <c r="C50518" s="7" t="s">
        <v>56211</v>
      </c>
    </row>
    <row r="50519" customHeight="1" spans="1:3">
      <c r="A50519" s="6" t="s">
        <v>56212</v>
      </c>
      <c r="B50519" s="8"/>
      <c r="C50519" s="7" t="s">
        <v>56213</v>
      </c>
    </row>
    <row r="50520" customHeight="1" spans="1:3">
      <c r="A50520" s="6" t="s">
        <v>56214</v>
      </c>
      <c r="B50520" s="8"/>
      <c r="C50520" s="7" t="s">
        <v>56215</v>
      </c>
    </row>
    <row r="50521" customHeight="1" spans="1:3">
      <c r="A50521" s="6" t="s">
        <v>56216</v>
      </c>
      <c r="B50521" s="8"/>
      <c r="C50521" s="7" t="s">
        <v>46999</v>
      </c>
    </row>
    <row r="50522" customHeight="1" spans="1:3">
      <c r="A50522" s="6" t="s">
        <v>56217</v>
      </c>
      <c r="B50522" s="8"/>
      <c r="C50522" s="7" t="s">
        <v>3378</v>
      </c>
    </row>
    <row r="50523" customHeight="1" spans="1:3">
      <c r="A50523" s="6" t="s">
        <v>56218</v>
      </c>
      <c r="B50523" s="8"/>
      <c r="C50523" s="7" t="s">
        <v>56219</v>
      </c>
    </row>
    <row r="50524" customHeight="1" spans="1:3">
      <c r="A50524" s="6" t="s">
        <v>56177</v>
      </c>
      <c r="B50524" s="8"/>
      <c r="C50524" s="7" t="s">
        <v>56220</v>
      </c>
    </row>
    <row r="50525" customHeight="1" spans="1:3">
      <c r="A50525" s="6" t="s">
        <v>56221</v>
      </c>
      <c r="B50525" s="8"/>
      <c r="C50525" s="7" t="s">
        <v>56222</v>
      </c>
    </row>
    <row r="50526" customHeight="1" spans="1:3">
      <c r="A50526" s="6" t="s">
        <v>56223</v>
      </c>
      <c r="B50526" s="8"/>
      <c r="C50526" s="7" t="s">
        <v>56224</v>
      </c>
    </row>
    <row r="50527" customHeight="1" spans="1:3">
      <c r="A50527" s="6" t="s">
        <v>54056</v>
      </c>
      <c r="B50527" s="8"/>
      <c r="C50527" s="7" t="s">
        <v>52586</v>
      </c>
    </row>
    <row r="50528" customHeight="1" spans="1:3">
      <c r="A50528" s="6" t="s">
        <v>56177</v>
      </c>
      <c r="B50528" s="8"/>
      <c r="C50528" s="7" t="s">
        <v>56225</v>
      </c>
    </row>
    <row r="50529" customHeight="1" spans="1:3">
      <c r="A50529" s="6" t="s">
        <v>56226</v>
      </c>
      <c r="B50529" s="8"/>
      <c r="C50529" s="7" t="s">
        <v>56227</v>
      </c>
    </row>
    <row r="50530" customHeight="1" spans="1:3">
      <c r="A50530" s="6" t="s">
        <v>56228</v>
      </c>
      <c r="B50530" s="8"/>
      <c r="C50530" s="7" t="s">
        <v>56229</v>
      </c>
    </row>
    <row r="50531" customHeight="1" spans="1:3">
      <c r="A50531" s="6" t="s">
        <v>54564</v>
      </c>
      <c r="B50531" s="8"/>
      <c r="C50531" s="7" t="s">
        <v>56230</v>
      </c>
    </row>
    <row r="50532" customHeight="1" spans="1:3">
      <c r="A50532" s="6" t="s">
        <v>56231</v>
      </c>
      <c r="B50532" s="6" t="s">
        <v>463</v>
      </c>
      <c r="C50532" s="7" t="s">
        <v>56232</v>
      </c>
    </row>
    <row r="50533" customHeight="1" spans="1:3">
      <c r="A50533" s="6" t="s">
        <v>56233</v>
      </c>
      <c r="B50533" s="8"/>
      <c r="C50533" s="7" t="s">
        <v>56234</v>
      </c>
    </row>
    <row r="50534" customHeight="1" spans="1:3">
      <c r="A50534" s="6" t="s">
        <v>56235</v>
      </c>
      <c r="B50534" s="8"/>
      <c r="C50534" s="7" t="s">
        <v>56236</v>
      </c>
    </row>
    <row r="50535" customHeight="1" spans="1:3">
      <c r="A50535" s="6" t="s">
        <v>55942</v>
      </c>
      <c r="B50535" s="8"/>
      <c r="C50535" s="7" t="s">
        <v>56237</v>
      </c>
    </row>
    <row r="50536" customHeight="1" spans="1:3">
      <c r="A50536" s="6" t="s">
        <v>23583</v>
      </c>
      <c r="B50536" s="8"/>
      <c r="C50536" s="7" t="s">
        <v>56238</v>
      </c>
    </row>
    <row r="50537" customHeight="1" spans="1:3">
      <c r="A50537" s="6" t="s">
        <v>56239</v>
      </c>
      <c r="B50537" s="8"/>
      <c r="C50537" s="7" t="s">
        <v>56240</v>
      </c>
    </row>
    <row r="50538" customHeight="1" spans="1:3">
      <c r="A50538" s="6" t="s">
        <v>55355</v>
      </c>
      <c r="B50538" s="8"/>
      <c r="C50538" s="7" t="s">
        <v>56241</v>
      </c>
    </row>
    <row r="50539" customHeight="1" spans="1:3">
      <c r="A50539" s="6" t="s">
        <v>26695</v>
      </c>
      <c r="B50539" s="6" t="s">
        <v>56242</v>
      </c>
      <c r="C50539" s="7" t="s">
        <v>26696</v>
      </c>
    </row>
    <row r="50540" customHeight="1" spans="1:3">
      <c r="A50540" s="6" t="s">
        <v>56243</v>
      </c>
      <c r="B50540" s="8"/>
      <c r="C50540" s="7" t="s">
        <v>56244</v>
      </c>
    </row>
    <row r="50541" customHeight="1" spans="1:3">
      <c r="A50541" s="6" t="s">
        <v>56177</v>
      </c>
      <c r="B50541" s="8"/>
      <c r="C50541" s="7" t="s">
        <v>56245</v>
      </c>
    </row>
    <row r="50542" customHeight="1" spans="1:3">
      <c r="A50542" s="6" t="s">
        <v>56246</v>
      </c>
      <c r="B50542" s="8"/>
      <c r="C50542" s="7" t="s">
        <v>56247</v>
      </c>
    </row>
    <row r="50543" customHeight="1" spans="1:3">
      <c r="A50543" s="6" t="s">
        <v>56248</v>
      </c>
      <c r="B50543" s="6" t="s">
        <v>463</v>
      </c>
      <c r="C50543" s="7" t="s">
        <v>56249</v>
      </c>
    </row>
    <row r="50544" customHeight="1" spans="1:3">
      <c r="A50544" s="6" t="s">
        <v>56177</v>
      </c>
      <c r="B50544" s="8"/>
      <c r="C50544" s="7" t="s">
        <v>56250</v>
      </c>
    </row>
    <row r="50545" customHeight="1" spans="1:3">
      <c r="A50545" s="6" t="s">
        <v>37758</v>
      </c>
      <c r="B50545" s="8"/>
      <c r="C50545" s="7" t="s">
        <v>56251</v>
      </c>
    </row>
    <row r="50546" customHeight="1" spans="1:3">
      <c r="A50546" s="6" t="s">
        <v>55749</v>
      </c>
      <c r="B50546" s="8"/>
      <c r="C50546" s="7" t="s">
        <v>56252</v>
      </c>
    </row>
    <row r="50547" customHeight="1" spans="1:3">
      <c r="A50547" s="6" t="s">
        <v>56177</v>
      </c>
      <c r="B50547" s="8"/>
      <c r="C50547" s="7" t="s">
        <v>56253</v>
      </c>
    </row>
    <row r="50548" customHeight="1" spans="1:3">
      <c r="A50548" s="6" t="s">
        <v>56177</v>
      </c>
      <c r="B50548" s="8"/>
      <c r="C50548" s="7" t="s">
        <v>56254</v>
      </c>
    </row>
    <row r="50549" customHeight="1" spans="1:3">
      <c r="A50549" s="6" t="s">
        <v>56204</v>
      </c>
      <c r="B50549" s="8"/>
      <c r="C50549" s="7" t="s">
        <v>56204</v>
      </c>
    </row>
    <row r="50550" customHeight="1" spans="1:3">
      <c r="A50550" s="6" t="s">
        <v>54106</v>
      </c>
      <c r="B50550" s="8"/>
      <c r="C50550" s="7" t="s">
        <v>56255</v>
      </c>
    </row>
    <row r="50551" customHeight="1" spans="1:3">
      <c r="A50551" s="6" t="s">
        <v>56256</v>
      </c>
      <c r="B50551" s="8"/>
      <c r="C50551" s="7" t="s">
        <v>56257</v>
      </c>
    </row>
    <row r="50552" customHeight="1" spans="1:3">
      <c r="A50552" s="6" t="s">
        <v>55443</v>
      </c>
      <c r="B50552" s="8"/>
      <c r="C50552" s="7" t="s">
        <v>56258</v>
      </c>
    </row>
    <row r="50553" customHeight="1" spans="1:3">
      <c r="A50553" s="6" t="s">
        <v>54772</v>
      </c>
      <c r="B50553" s="8"/>
      <c r="C50553" s="7" t="s">
        <v>56259</v>
      </c>
    </row>
    <row r="50554" customHeight="1" spans="1:3">
      <c r="A50554" s="6" t="s">
        <v>56217</v>
      </c>
      <c r="B50554" s="8"/>
      <c r="C50554" s="7" t="s">
        <v>3378</v>
      </c>
    </row>
    <row r="50555" customHeight="1" spans="1:3">
      <c r="A50555" s="6" t="s">
        <v>56260</v>
      </c>
      <c r="B50555" s="8"/>
      <c r="C50555" s="7" t="s">
        <v>56261</v>
      </c>
    </row>
    <row r="50556" customHeight="1" spans="1:3">
      <c r="A50556" s="6" t="s">
        <v>56177</v>
      </c>
      <c r="B50556" s="8"/>
      <c r="C50556" s="7" t="s">
        <v>56089</v>
      </c>
    </row>
    <row r="50557" customHeight="1" spans="1:3">
      <c r="A50557" s="6" t="s">
        <v>56177</v>
      </c>
      <c r="B50557" s="8"/>
      <c r="C50557" s="7" t="s">
        <v>56262</v>
      </c>
    </row>
    <row r="50558" customHeight="1" spans="1:3">
      <c r="A50558" s="6" t="s">
        <v>55462</v>
      </c>
      <c r="B50558" s="8"/>
      <c r="C50558" s="7" t="s">
        <v>56263</v>
      </c>
    </row>
    <row r="50559" customHeight="1" spans="1:3">
      <c r="A50559" s="6" t="s">
        <v>56264</v>
      </c>
      <c r="B50559" s="8"/>
      <c r="C50559" s="7" t="s">
        <v>56265</v>
      </c>
    </row>
    <row r="50560" customHeight="1" spans="1:3">
      <c r="A50560" s="6" t="s">
        <v>56266</v>
      </c>
      <c r="B50560" s="8"/>
      <c r="C50560" s="7" t="s">
        <v>56267</v>
      </c>
    </row>
    <row r="50561" customHeight="1" spans="1:3">
      <c r="A50561" s="6" t="s">
        <v>56268</v>
      </c>
      <c r="B50561" s="8"/>
      <c r="C50561" s="7" t="s">
        <v>56269</v>
      </c>
    </row>
    <row r="50562" customHeight="1" spans="1:3">
      <c r="A50562" s="6" t="s">
        <v>56270</v>
      </c>
      <c r="B50562" s="8"/>
      <c r="C50562" s="7" t="s">
        <v>56271</v>
      </c>
    </row>
    <row r="50563" customHeight="1" spans="1:3">
      <c r="A50563" s="6" t="s">
        <v>56272</v>
      </c>
      <c r="B50563" s="8"/>
      <c r="C50563" s="7" t="s">
        <v>56273</v>
      </c>
    </row>
    <row r="50564" customHeight="1" spans="1:3">
      <c r="A50564" s="6" t="s">
        <v>56274</v>
      </c>
      <c r="B50564" s="8"/>
      <c r="C50564" s="7" t="s">
        <v>56275</v>
      </c>
    </row>
    <row r="50565" customHeight="1" spans="1:3">
      <c r="A50565" s="6" t="s">
        <v>28157</v>
      </c>
      <c r="B50565" s="8"/>
      <c r="C50565" s="7" t="s">
        <v>56276</v>
      </c>
    </row>
    <row r="50566" customHeight="1" spans="1:3">
      <c r="A50566" s="6" t="s">
        <v>56277</v>
      </c>
      <c r="B50566" s="8"/>
      <c r="C50566" s="7" t="s">
        <v>56278</v>
      </c>
    </row>
    <row r="50567" customHeight="1" spans="1:3">
      <c r="A50567" s="6" t="s">
        <v>56279</v>
      </c>
      <c r="B50567" s="8"/>
      <c r="C50567" s="7" t="s">
        <v>56280</v>
      </c>
    </row>
    <row r="50568" customHeight="1" spans="1:3">
      <c r="A50568" s="6" t="s">
        <v>56177</v>
      </c>
      <c r="B50568" s="8"/>
      <c r="C50568" s="7" t="s">
        <v>56281</v>
      </c>
    </row>
    <row r="50569" customHeight="1" spans="1:3">
      <c r="A50569" s="6" t="s">
        <v>56177</v>
      </c>
      <c r="B50569" s="8"/>
      <c r="C50569" s="7" t="s">
        <v>6700</v>
      </c>
    </row>
    <row r="50570" customHeight="1" spans="1:3">
      <c r="A50570" s="6" t="s">
        <v>56177</v>
      </c>
      <c r="B50570" s="8"/>
      <c r="C50570" s="7" t="s">
        <v>56282</v>
      </c>
    </row>
    <row r="50571" customHeight="1" spans="1:3">
      <c r="A50571" s="6" t="s">
        <v>56283</v>
      </c>
      <c r="B50571" s="8"/>
      <c r="C50571" s="7" t="s">
        <v>56284</v>
      </c>
    </row>
    <row r="50572" customHeight="1" spans="1:3">
      <c r="A50572" s="6" t="s">
        <v>56177</v>
      </c>
      <c r="B50572" s="8"/>
      <c r="C50572" s="7" t="s">
        <v>56285</v>
      </c>
    </row>
    <row r="50573" customHeight="1" spans="1:3">
      <c r="A50573" s="6" t="s">
        <v>56177</v>
      </c>
      <c r="B50573" s="8"/>
      <c r="C50573" s="7" t="s">
        <v>56286</v>
      </c>
    </row>
    <row r="50574" customHeight="1" spans="1:3">
      <c r="A50574" s="6" t="s">
        <v>56177</v>
      </c>
      <c r="B50574" s="8"/>
      <c r="C50574" s="7" t="s">
        <v>56287</v>
      </c>
    </row>
    <row r="50575" customHeight="1" spans="1:3">
      <c r="A50575" s="6" t="s">
        <v>55443</v>
      </c>
      <c r="B50575" s="8"/>
      <c r="C50575" s="7" t="s">
        <v>56288</v>
      </c>
    </row>
    <row r="50576" customHeight="1" spans="1:3">
      <c r="A50576" s="6" t="s">
        <v>56289</v>
      </c>
      <c r="B50576" s="8"/>
      <c r="C50576" s="7" t="s">
        <v>56290</v>
      </c>
    </row>
    <row r="50577" customHeight="1" spans="1:3">
      <c r="A50577" s="6" t="s">
        <v>56291</v>
      </c>
      <c r="B50577" s="8"/>
      <c r="C50577" s="7" t="s">
        <v>56292</v>
      </c>
    </row>
    <row r="50578" customHeight="1" spans="1:3">
      <c r="A50578" s="6" t="s">
        <v>56293</v>
      </c>
      <c r="B50578" s="8"/>
      <c r="C50578" s="7" t="s">
        <v>56294</v>
      </c>
    </row>
    <row r="50579" customHeight="1" spans="1:3">
      <c r="A50579" s="6" t="s">
        <v>56177</v>
      </c>
      <c r="B50579" s="8"/>
      <c r="C50579" s="7" t="s">
        <v>56295</v>
      </c>
    </row>
    <row r="50580" customHeight="1" spans="1:3">
      <c r="A50580" s="6" t="s">
        <v>56296</v>
      </c>
      <c r="B50580" s="8"/>
      <c r="C50580" s="7" t="s">
        <v>56297</v>
      </c>
    </row>
    <row r="50581" customHeight="1" spans="1:3">
      <c r="A50581" s="6" t="s">
        <v>43248</v>
      </c>
      <c r="B50581" s="8"/>
      <c r="C50581" s="7" t="s">
        <v>32222</v>
      </c>
    </row>
    <row r="50582" customHeight="1" spans="1:3">
      <c r="A50582" s="6" t="s">
        <v>56177</v>
      </c>
      <c r="B50582" s="8"/>
      <c r="C50582" s="7" t="s">
        <v>56298</v>
      </c>
    </row>
    <row r="50583" customHeight="1" spans="1:3">
      <c r="A50583" s="6" t="s">
        <v>53788</v>
      </c>
      <c r="B50583" s="8"/>
      <c r="C50583" s="7" t="s">
        <v>56299</v>
      </c>
    </row>
    <row r="50584" customHeight="1" spans="1:3">
      <c r="A50584" s="6" t="s">
        <v>56217</v>
      </c>
      <c r="B50584" s="8"/>
      <c r="C50584" s="7" t="s">
        <v>56300</v>
      </c>
    </row>
    <row r="50585" customHeight="1" spans="1:3">
      <c r="A50585" s="6" t="s">
        <v>56177</v>
      </c>
      <c r="B50585" s="8"/>
      <c r="C50585" s="7" t="s">
        <v>56301</v>
      </c>
    </row>
    <row r="50586" customHeight="1" spans="1:3">
      <c r="A50586" s="6" t="s">
        <v>53267</v>
      </c>
      <c r="B50586" s="8"/>
      <c r="C50586" s="7" t="s">
        <v>56302</v>
      </c>
    </row>
    <row r="50587" customHeight="1" spans="1:3">
      <c r="A50587" s="6" t="s">
        <v>56303</v>
      </c>
      <c r="B50587" s="8"/>
      <c r="C50587" s="7" t="s">
        <v>56304</v>
      </c>
    </row>
    <row r="50588" customHeight="1" spans="1:3">
      <c r="A50588" s="6" t="s">
        <v>56305</v>
      </c>
      <c r="B50588" s="8"/>
      <c r="C50588" s="7" t="s">
        <v>56306</v>
      </c>
    </row>
    <row r="50589" customHeight="1" spans="1:3">
      <c r="A50589" s="6" t="s">
        <v>56177</v>
      </c>
      <c r="B50589" s="8"/>
      <c r="C50589" s="7" t="s">
        <v>56307</v>
      </c>
    </row>
    <row r="50590" customHeight="1" spans="1:3">
      <c r="A50590" s="6" t="s">
        <v>56308</v>
      </c>
      <c r="B50590" s="8"/>
      <c r="C50590" s="7" t="s">
        <v>607</v>
      </c>
    </row>
    <row r="50591" customHeight="1" spans="1:3">
      <c r="A50591" s="6" t="s">
        <v>56309</v>
      </c>
      <c r="B50591" s="8"/>
      <c r="C50591" s="7" t="s">
        <v>56310</v>
      </c>
    </row>
    <row r="50592" customHeight="1" spans="1:3">
      <c r="A50592" s="6" t="s">
        <v>39008</v>
      </c>
      <c r="B50592" s="8"/>
      <c r="C50592" s="7" t="s">
        <v>56311</v>
      </c>
    </row>
    <row r="50593" customHeight="1" spans="1:3">
      <c r="A50593" s="6" t="s">
        <v>33631</v>
      </c>
      <c r="B50593" s="8"/>
      <c r="C50593" s="7" t="s">
        <v>677</v>
      </c>
    </row>
    <row r="50594" customHeight="1" spans="1:3">
      <c r="A50594" s="6" t="s">
        <v>51019</v>
      </c>
      <c r="B50594" s="8"/>
      <c r="C50594" s="7" t="s">
        <v>56312</v>
      </c>
    </row>
    <row r="50595" customHeight="1" spans="1:3">
      <c r="A50595" s="6" t="s">
        <v>54994</v>
      </c>
      <c r="B50595" s="8"/>
      <c r="C50595" s="7" t="s">
        <v>56313</v>
      </c>
    </row>
    <row r="50596" customHeight="1" spans="1:3">
      <c r="A50596" s="6" t="s">
        <v>56177</v>
      </c>
      <c r="B50596" s="8"/>
      <c r="C50596" s="7" t="s">
        <v>56314</v>
      </c>
    </row>
    <row r="50597" customHeight="1" spans="1:3">
      <c r="A50597" s="6" t="s">
        <v>56315</v>
      </c>
      <c r="B50597" s="8"/>
      <c r="C50597" s="7" t="s">
        <v>56316</v>
      </c>
    </row>
    <row r="50598" customHeight="1" spans="1:3">
      <c r="A50598" s="6" t="s">
        <v>56177</v>
      </c>
      <c r="B50598" s="8"/>
      <c r="C50598" s="7" t="s">
        <v>56317</v>
      </c>
    </row>
    <row r="50599" customHeight="1" spans="1:3">
      <c r="A50599" s="6" t="s">
        <v>56318</v>
      </c>
      <c r="B50599" s="8"/>
      <c r="C50599" s="7" t="s">
        <v>36038</v>
      </c>
    </row>
    <row r="50600" customHeight="1" spans="1:3">
      <c r="A50600" s="6" t="s">
        <v>54998</v>
      </c>
      <c r="B50600" s="8"/>
      <c r="C50600" s="7" t="s">
        <v>56319</v>
      </c>
    </row>
    <row r="50601" customHeight="1" spans="1:3">
      <c r="A50601" s="6" t="s">
        <v>56320</v>
      </c>
      <c r="B50601" s="8"/>
      <c r="C50601" s="7" t="s">
        <v>56321</v>
      </c>
    </row>
    <row r="50602" customHeight="1" spans="1:3">
      <c r="A50602" s="6" t="s">
        <v>56217</v>
      </c>
      <c r="B50602" s="8"/>
      <c r="C50602" s="7" t="s">
        <v>56322</v>
      </c>
    </row>
    <row r="50603" customHeight="1" spans="1:3">
      <c r="A50603" s="6" t="s">
        <v>56323</v>
      </c>
      <c r="B50603" s="8"/>
      <c r="C50603" s="7" t="s">
        <v>56324</v>
      </c>
    </row>
    <row r="50604" customHeight="1" spans="1:3">
      <c r="A50604" s="6" t="s">
        <v>56325</v>
      </c>
      <c r="B50604" s="8"/>
      <c r="C50604" s="7" t="s">
        <v>56326</v>
      </c>
    </row>
    <row r="50605" customHeight="1" spans="1:3">
      <c r="A50605" s="6" t="s">
        <v>56217</v>
      </c>
      <c r="B50605" s="8"/>
      <c r="C50605" s="7" t="s">
        <v>56327</v>
      </c>
    </row>
    <row r="50606" customHeight="1" spans="1:3">
      <c r="A50606" s="6" t="s">
        <v>49795</v>
      </c>
      <c r="B50606" s="8"/>
      <c r="C50606" s="7" t="s">
        <v>56328</v>
      </c>
    </row>
    <row r="50607" customHeight="1" spans="1:3">
      <c r="A50607" s="6" t="s">
        <v>56329</v>
      </c>
      <c r="B50607" s="6" t="s">
        <v>56330</v>
      </c>
      <c r="C50607" s="7" t="s">
        <v>56331</v>
      </c>
    </row>
    <row r="50608" customHeight="1" spans="1:3">
      <c r="A50608" s="6" t="s">
        <v>55575</v>
      </c>
      <c r="B50608" s="8"/>
      <c r="C50608" s="7" t="s">
        <v>56332</v>
      </c>
    </row>
    <row r="50609" customHeight="1" spans="1:3">
      <c r="A50609" s="6" t="s">
        <v>56333</v>
      </c>
      <c r="B50609" s="8"/>
      <c r="C50609" s="7" t="s">
        <v>56334</v>
      </c>
    </row>
    <row r="50610" customHeight="1" spans="1:3">
      <c r="A50610" s="6" t="s">
        <v>55443</v>
      </c>
      <c r="B50610" s="8"/>
      <c r="C50610" s="7" t="s">
        <v>56335</v>
      </c>
    </row>
    <row r="50611" customHeight="1" spans="1:3">
      <c r="A50611" s="6" t="s">
        <v>56217</v>
      </c>
      <c r="B50611" s="8"/>
      <c r="C50611" s="7" t="s">
        <v>56336</v>
      </c>
    </row>
    <row r="50612" customHeight="1" spans="1:3">
      <c r="A50612" s="6" t="s">
        <v>56217</v>
      </c>
      <c r="B50612" s="8"/>
      <c r="C50612" s="7" t="s">
        <v>56337</v>
      </c>
    </row>
    <row r="50613" customHeight="1" spans="1:3">
      <c r="A50613" s="6" t="s">
        <v>33878</v>
      </c>
      <c r="B50613" s="8"/>
      <c r="C50613" s="7" t="s">
        <v>37161</v>
      </c>
    </row>
    <row r="50614" customHeight="1" spans="1:3">
      <c r="A50614" s="6" t="s">
        <v>56177</v>
      </c>
      <c r="B50614" s="8"/>
      <c r="C50614" s="7" t="s">
        <v>56338</v>
      </c>
    </row>
    <row r="50615" customHeight="1" spans="1:3">
      <c r="A50615" s="6" t="s">
        <v>56177</v>
      </c>
      <c r="B50615" s="6" t="s">
        <v>56339</v>
      </c>
      <c r="C50615" s="7" t="s">
        <v>56340</v>
      </c>
    </row>
    <row r="50616" customHeight="1" spans="1:3">
      <c r="A50616" s="6" t="s">
        <v>56177</v>
      </c>
      <c r="B50616" s="8"/>
      <c r="C50616" s="7" t="s">
        <v>56341</v>
      </c>
    </row>
    <row r="50617" customHeight="1" spans="1:3">
      <c r="A50617" s="6" t="s">
        <v>56177</v>
      </c>
      <c r="B50617" s="8"/>
      <c r="C50617" s="7" t="s">
        <v>56342</v>
      </c>
    </row>
    <row r="50618" customHeight="1" spans="1:3">
      <c r="A50618" s="6" t="s">
        <v>56343</v>
      </c>
      <c r="B50618" s="8"/>
      <c r="C50618" s="7" t="s">
        <v>56344</v>
      </c>
    </row>
    <row r="50619" customHeight="1" spans="1:3">
      <c r="A50619" s="6" t="s">
        <v>55039</v>
      </c>
      <c r="B50619" s="8"/>
      <c r="C50619" s="7" t="s">
        <v>688</v>
      </c>
    </row>
    <row r="50620" customHeight="1" spans="1:3">
      <c r="A50620" s="6" t="s">
        <v>56177</v>
      </c>
      <c r="B50620" s="8"/>
      <c r="C50620" s="7" t="s">
        <v>56345</v>
      </c>
    </row>
    <row r="50621" customHeight="1" spans="1:3">
      <c r="A50621" s="6" t="s">
        <v>56346</v>
      </c>
      <c r="B50621" s="6" t="s">
        <v>56347</v>
      </c>
      <c r="C50621" s="7" t="s">
        <v>56347</v>
      </c>
    </row>
    <row r="50622" customHeight="1" spans="1:3">
      <c r="A50622" s="6" t="s">
        <v>54348</v>
      </c>
      <c r="B50622" s="8"/>
      <c r="C50622" s="7" t="s">
        <v>56348</v>
      </c>
    </row>
    <row r="50623" customHeight="1" spans="1:3">
      <c r="A50623" s="6" t="s">
        <v>55039</v>
      </c>
      <c r="B50623" s="8"/>
      <c r="C50623" s="7" t="s">
        <v>56349</v>
      </c>
    </row>
    <row r="50624" customHeight="1" spans="1:3">
      <c r="A50624" s="6" t="s">
        <v>56350</v>
      </c>
      <c r="B50624" s="8"/>
      <c r="C50624" s="7" t="s">
        <v>56351</v>
      </c>
    </row>
    <row r="50625" customHeight="1" spans="1:3">
      <c r="A50625" s="6" t="s">
        <v>55642</v>
      </c>
      <c r="B50625" s="8"/>
      <c r="C50625" s="7" t="s">
        <v>56352</v>
      </c>
    </row>
    <row r="50626" customHeight="1" spans="1:3">
      <c r="A50626" s="6" t="s">
        <v>56353</v>
      </c>
      <c r="B50626" s="8"/>
      <c r="C50626" s="7" t="s">
        <v>56354</v>
      </c>
    </row>
    <row r="50627" customHeight="1" spans="1:3">
      <c r="A50627" s="6" t="s">
        <v>56355</v>
      </c>
      <c r="B50627" s="8"/>
      <c r="C50627" s="7" t="s">
        <v>56356</v>
      </c>
    </row>
    <row r="50628" customHeight="1" spans="1:3">
      <c r="A50628" s="6" t="s">
        <v>56357</v>
      </c>
      <c r="B50628" s="8"/>
      <c r="C50628" s="7" t="s">
        <v>56358</v>
      </c>
    </row>
    <row r="50629" customHeight="1" spans="1:3">
      <c r="A50629" s="6" t="s">
        <v>56359</v>
      </c>
      <c r="B50629" s="8"/>
      <c r="C50629" s="7" t="s">
        <v>56360</v>
      </c>
    </row>
    <row r="50630" customHeight="1" spans="1:3">
      <c r="A50630" s="6" t="s">
        <v>56361</v>
      </c>
      <c r="B50630" s="8"/>
      <c r="C50630" s="7" t="s">
        <v>56362</v>
      </c>
    </row>
    <row r="50631" customHeight="1" spans="1:3">
      <c r="A50631" s="6" t="s">
        <v>55228</v>
      </c>
      <c r="B50631" s="8"/>
      <c r="C50631" s="7" t="s">
        <v>56363</v>
      </c>
    </row>
    <row r="50632" customHeight="1" spans="1:3">
      <c r="A50632" s="6" t="s">
        <v>56364</v>
      </c>
      <c r="B50632" s="8"/>
      <c r="C50632" s="7" t="s">
        <v>56365</v>
      </c>
    </row>
    <row r="50633" customHeight="1" spans="1:3">
      <c r="A50633" s="6" t="s">
        <v>56364</v>
      </c>
      <c r="B50633" s="8"/>
      <c r="C50633" s="7" t="s">
        <v>56366</v>
      </c>
    </row>
    <row r="50634" customHeight="1" spans="1:3">
      <c r="A50634" s="6" t="s">
        <v>56367</v>
      </c>
      <c r="B50634" s="8"/>
      <c r="C50634" s="7" t="s">
        <v>56368</v>
      </c>
    </row>
    <row r="50635" customHeight="1" spans="1:3">
      <c r="A50635" s="6" t="s">
        <v>56369</v>
      </c>
      <c r="B50635" s="8"/>
      <c r="C50635" s="7" t="s">
        <v>56370</v>
      </c>
    </row>
    <row r="50636" customHeight="1" spans="1:3">
      <c r="A50636" s="6" t="s">
        <v>56371</v>
      </c>
      <c r="B50636" s="8"/>
      <c r="C50636" s="7" t="s">
        <v>56372</v>
      </c>
    </row>
    <row r="50637" customHeight="1" spans="1:3">
      <c r="A50637" s="6" t="s">
        <v>56123</v>
      </c>
      <c r="B50637" s="8"/>
      <c r="C50637" s="7" t="s">
        <v>56373</v>
      </c>
    </row>
    <row r="50638" customHeight="1" spans="1:3">
      <c r="A50638" s="6" t="s">
        <v>56374</v>
      </c>
      <c r="B50638" s="8"/>
      <c r="C50638" s="7" t="s">
        <v>56375</v>
      </c>
    </row>
    <row r="50639" customHeight="1" spans="1:3">
      <c r="A50639" s="6" t="s">
        <v>56376</v>
      </c>
      <c r="B50639" s="8"/>
      <c r="C50639" s="7" t="s">
        <v>56377</v>
      </c>
    </row>
    <row r="50640" customHeight="1" spans="1:3">
      <c r="A50640" s="6" t="s">
        <v>56378</v>
      </c>
      <c r="B50640" s="8"/>
      <c r="C50640" s="7" t="s">
        <v>56379</v>
      </c>
    </row>
    <row r="50641" customHeight="1" spans="1:3">
      <c r="A50641" s="6" t="s">
        <v>56380</v>
      </c>
      <c r="B50641" s="8"/>
      <c r="C50641" s="7" t="s">
        <v>56381</v>
      </c>
    </row>
    <row r="50642" customHeight="1" spans="1:3">
      <c r="A50642" s="6" t="s">
        <v>56382</v>
      </c>
      <c r="B50642" s="8"/>
      <c r="C50642" s="7" t="s">
        <v>56383</v>
      </c>
    </row>
    <row r="50643" customHeight="1" spans="1:3">
      <c r="A50643" s="6" t="s">
        <v>56384</v>
      </c>
      <c r="B50643" s="8"/>
      <c r="C50643" s="7" t="s">
        <v>55572</v>
      </c>
    </row>
    <row r="50644" customHeight="1" spans="1:3">
      <c r="A50644" s="6" t="s">
        <v>56385</v>
      </c>
      <c r="B50644" s="8"/>
      <c r="C50644" s="7" t="s">
        <v>56386</v>
      </c>
    </row>
    <row r="50645" customHeight="1" spans="1:3">
      <c r="A50645" s="6" t="s">
        <v>56387</v>
      </c>
      <c r="B50645" s="8"/>
      <c r="C50645" s="7" t="s">
        <v>56388</v>
      </c>
    </row>
    <row r="50646" customHeight="1" spans="1:3">
      <c r="A50646" s="6" t="s">
        <v>56389</v>
      </c>
      <c r="B50646" s="8"/>
      <c r="C50646" s="7" t="s">
        <v>56390</v>
      </c>
    </row>
    <row r="50647" customHeight="1" spans="1:3">
      <c r="A50647" s="6" t="s">
        <v>56391</v>
      </c>
      <c r="B50647" s="8"/>
      <c r="C50647" s="7" t="s">
        <v>56392</v>
      </c>
    </row>
    <row r="50648" customHeight="1" spans="1:3">
      <c r="A50648" s="6" t="s">
        <v>56393</v>
      </c>
      <c r="B50648" s="8"/>
      <c r="C50648" s="7" t="s">
        <v>56394</v>
      </c>
    </row>
    <row r="50649" customHeight="1" spans="1:3">
      <c r="A50649" s="6" t="s">
        <v>56395</v>
      </c>
      <c r="B50649" s="8"/>
      <c r="C50649" s="7" t="s">
        <v>56396</v>
      </c>
    </row>
    <row r="50650" customHeight="1" spans="1:3">
      <c r="A50650" s="6" t="s">
        <v>54998</v>
      </c>
      <c r="B50650" s="8"/>
      <c r="C50650" s="7" t="s">
        <v>56397</v>
      </c>
    </row>
    <row r="50651" customHeight="1" spans="1:3">
      <c r="A50651" s="6" t="s">
        <v>56398</v>
      </c>
      <c r="B50651" s="8"/>
      <c r="C50651" s="7" t="s">
        <v>56399</v>
      </c>
    </row>
    <row r="50652" customHeight="1" spans="1:3">
      <c r="A50652" s="6" t="s">
        <v>56400</v>
      </c>
      <c r="B50652" s="8"/>
      <c r="C50652" s="7" t="s">
        <v>56401</v>
      </c>
    </row>
    <row r="50653" customHeight="1" spans="1:3">
      <c r="A50653" s="6" t="s">
        <v>56359</v>
      </c>
      <c r="B50653" s="8"/>
      <c r="C50653" s="7" t="s">
        <v>56402</v>
      </c>
    </row>
    <row r="50654" customHeight="1" spans="1:3">
      <c r="A50654" s="6" t="s">
        <v>56403</v>
      </c>
      <c r="B50654" s="8"/>
      <c r="C50654" s="7" t="s">
        <v>56404</v>
      </c>
    </row>
    <row r="50655" customHeight="1" spans="1:3">
      <c r="A50655" s="6" t="s">
        <v>56385</v>
      </c>
      <c r="B50655" s="6" t="s">
        <v>56405</v>
      </c>
      <c r="C50655" s="7" t="s">
        <v>56406</v>
      </c>
    </row>
    <row r="50656" customHeight="1" spans="1:3">
      <c r="A50656" s="6" t="s">
        <v>56380</v>
      </c>
      <c r="B50656" s="6" t="s">
        <v>755</v>
      </c>
      <c r="C50656" s="7" t="s">
        <v>56407</v>
      </c>
    </row>
    <row r="50657" customHeight="1" spans="1:3">
      <c r="A50657" s="6" t="s">
        <v>56355</v>
      </c>
      <c r="B50657" s="8"/>
      <c r="C50657" s="7" t="s">
        <v>56408</v>
      </c>
    </row>
    <row r="50658" customHeight="1" spans="1:3">
      <c r="A50658" s="6" t="s">
        <v>56409</v>
      </c>
      <c r="B50658" s="8"/>
      <c r="C50658" s="7" t="s">
        <v>56410</v>
      </c>
    </row>
    <row r="50659" customHeight="1" spans="1:3">
      <c r="A50659" s="6" t="s">
        <v>56411</v>
      </c>
      <c r="B50659" s="8"/>
      <c r="C50659" s="7" t="s">
        <v>56412</v>
      </c>
    </row>
    <row r="50660" customHeight="1" spans="1:3">
      <c r="A50660" s="6" t="s">
        <v>56413</v>
      </c>
      <c r="B50660" s="8"/>
      <c r="C50660" s="7" t="s">
        <v>56414</v>
      </c>
    </row>
    <row r="50661" customHeight="1" spans="1:3">
      <c r="A50661" s="6" t="s">
        <v>56415</v>
      </c>
      <c r="B50661" s="8"/>
      <c r="C50661" s="7" t="s">
        <v>56416</v>
      </c>
    </row>
    <row r="50662" customHeight="1" spans="1:3">
      <c r="A50662" s="6" t="s">
        <v>56417</v>
      </c>
      <c r="B50662" s="8"/>
      <c r="C50662" s="7" t="s">
        <v>56418</v>
      </c>
    </row>
    <row r="50663" customHeight="1" spans="1:3">
      <c r="A50663" s="6" t="s">
        <v>56177</v>
      </c>
      <c r="B50663" s="8"/>
      <c r="C50663" s="7" t="s">
        <v>56419</v>
      </c>
    </row>
    <row r="50664" customHeight="1" spans="1:3">
      <c r="A50664" s="6" t="s">
        <v>56420</v>
      </c>
      <c r="B50664" s="8"/>
      <c r="C50664" s="7" t="s">
        <v>56421</v>
      </c>
    </row>
    <row r="50665" customHeight="1" spans="1:3">
      <c r="A50665" s="6" t="s">
        <v>56422</v>
      </c>
      <c r="B50665" s="8"/>
      <c r="C50665" s="7" t="s">
        <v>56423</v>
      </c>
    </row>
    <row r="50666" customHeight="1" spans="1:3">
      <c r="A50666" s="6" t="s">
        <v>34207</v>
      </c>
      <c r="B50666" s="8"/>
      <c r="C50666" s="7" t="s">
        <v>35019</v>
      </c>
    </row>
    <row r="50667" customHeight="1" spans="1:3">
      <c r="A50667" s="6" t="s">
        <v>56350</v>
      </c>
      <c r="B50667" s="8"/>
      <c r="C50667" s="7" t="s">
        <v>56424</v>
      </c>
    </row>
    <row r="50668" customHeight="1" spans="1:3">
      <c r="A50668" s="6" t="s">
        <v>56177</v>
      </c>
      <c r="B50668" s="8"/>
      <c r="C50668" s="7" t="s">
        <v>56425</v>
      </c>
    </row>
    <row r="50669" customHeight="1" spans="1:3">
      <c r="A50669" s="6" t="s">
        <v>56426</v>
      </c>
      <c r="B50669" s="8"/>
      <c r="C50669" s="7" t="s">
        <v>2005</v>
      </c>
    </row>
    <row r="50670" customHeight="1" spans="1:3">
      <c r="A50670" s="6" t="s">
        <v>56427</v>
      </c>
      <c r="B50670" s="8"/>
      <c r="C50670" s="7" t="s">
        <v>56428</v>
      </c>
    </row>
    <row r="50671" customHeight="1" spans="1:3">
      <c r="A50671" s="6" t="s">
        <v>56429</v>
      </c>
      <c r="B50671" s="8"/>
      <c r="C50671" s="7" t="s">
        <v>56430</v>
      </c>
    </row>
    <row r="50672" customHeight="1" spans="1:3">
      <c r="A50672" s="6" t="s">
        <v>56431</v>
      </c>
      <c r="B50672" s="8"/>
      <c r="C50672" s="7" t="s">
        <v>56432</v>
      </c>
    </row>
    <row r="50673" customHeight="1" spans="1:3">
      <c r="A50673" s="6" t="s">
        <v>56433</v>
      </c>
      <c r="B50673" s="8"/>
      <c r="C50673" s="7" t="s">
        <v>56434</v>
      </c>
    </row>
    <row r="50674" customHeight="1" spans="1:3">
      <c r="A50674" s="6" t="s">
        <v>56435</v>
      </c>
      <c r="B50674" s="8"/>
      <c r="C50674" s="7" t="s">
        <v>56436</v>
      </c>
    </row>
    <row r="50675" customHeight="1" spans="1:3">
      <c r="A50675" s="6" t="s">
        <v>56400</v>
      </c>
      <c r="B50675" s="8"/>
      <c r="C50675" s="7" t="s">
        <v>56437</v>
      </c>
    </row>
    <row r="50676" customHeight="1" spans="1:3">
      <c r="A50676" s="6" t="s">
        <v>56387</v>
      </c>
      <c r="B50676" s="8"/>
      <c r="C50676" s="7" t="s">
        <v>56438</v>
      </c>
    </row>
    <row r="50677" customHeight="1" spans="1:3">
      <c r="A50677" s="6" t="s">
        <v>56439</v>
      </c>
      <c r="B50677" s="8"/>
      <c r="C50677" s="7" t="s">
        <v>56440</v>
      </c>
    </row>
    <row r="50678" customHeight="1" spans="1:3">
      <c r="A50678" s="6" t="s">
        <v>56239</v>
      </c>
      <c r="B50678" s="8"/>
      <c r="C50678" s="7" t="s">
        <v>56441</v>
      </c>
    </row>
    <row r="50679" customHeight="1" spans="1:3">
      <c r="A50679" s="6" t="s">
        <v>56217</v>
      </c>
      <c r="B50679" s="8"/>
      <c r="C50679" s="7" t="s">
        <v>56442</v>
      </c>
    </row>
    <row r="50680" customHeight="1" spans="1:3">
      <c r="A50680" s="6" t="s">
        <v>56443</v>
      </c>
      <c r="B50680" s="6" t="s">
        <v>755</v>
      </c>
      <c r="C50680" s="7" t="s">
        <v>34800</v>
      </c>
    </row>
    <row r="50681" customHeight="1" spans="1:3">
      <c r="A50681" s="6" t="s">
        <v>56444</v>
      </c>
      <c r="B50681" s="8"/>
      <c r="C50681" s="7" t="s">
        <v>56445</v>
      </c>
    </row>
    <row r="50682" customHeight="1" spans="1:3">
      <c r="A50682" s="6" t="s">
        <v>56446</v>
      </c>
      <c r="B50682" s="8"/>
      <c r="C50682" s="7" t="s">
        <v>56447</v>
      </c>
    </row>
    <row r="50683" customHeight="1" spans="1:3">
      <c r="A50683" s="6" t="s">
        <v>56448</v>
      </c>
      <c r="B50683" s="8"/>
      <c r="C50683" s="7" t="s">
        <v>56449</v>
      </c>
    </row>
    <row r="50684" customHeight="1" spans="1:3">
      <c r="A50684" s="6" t="s">
        <v>56450</v>
      </c>
      <c r="B50684" s="8"/>
      <c r="C50684" s="7" t="s">
        <v>56451</v>
      </c>
    </row>
    <row r="50685" customHeight="1" spans="1:3">
      <c r="A50685" s="6" t="s">
        <v>56452</v>
      </c>
      <c r="B50685" s="8"/>
      <c r="C50685" s="7" t="s">
        <v>56453</v>
      </c>
    </row>
    <row r="50686" customHeight="1" spans="1:3">
      <c r="A50686" s="6" t="s">
        <v>56454</v>
      </c>
      <c r="B50686" s="8"/>
      <c r="C50686" s="7" t="s">
        <v>56455</v>
      </c>
    </row>
    <row r="50687" customHeight="1" spans="1:3">
      <c r="A50687" s="6" t="s">
        <v>56456</v>
      </c>
      <c r="B50687" s="8"/>
      <c r="C50687" s="7" t="s">
        <v>56457</v>
      </c>
    </row>
    <row r="50688" customHeight="1" spans="1:3">
      <c r="A50688" s="6" t="s">
        <v>56411</v>
      </c>
      <c r="B50688" s="8"/>
      <c r="C50688" s="7" t="s">
        <v>56458</v>
      </c>
    </row>
    <row r="50689" customHeight="1" spans="1:3">
      <c r="A50689" s="6" t="s">
        <v>56459</v>
      </c>
      <c r="B50689" s="6" t="s">
        <v>54835</v>
      </c>
      <c r="C50689" s="7" t="s">
        <v>667</v>
      </c>
    </row>
    <row r="50690" customHeight="1" spans="1:3">
      <c r="A50690" s="6" t="s">
        <v>56460</v>
      </c>
      <c r="B50690" s="8"/>
      <c r="C50690" s="7" t="s">
        <v>56461</v>
      </c>
    </row>
    <row r="50691" customHeight="1" spans="1:3">
      <c r="A50691" s="6" t="s">
        <v>56462</v>
      </c>
      <c r="B50691" s="8"/>
      <c r="C50691" s="7" t="s">
        <v>56463</v>
      </c>
    </row>
    <row r="50692" customHeight="1" spans="1:3">
      <c r="A50692" s="6" t="s">
        <v>56374</v>
      </c>
      <c r="B50692" s="8"/>
      <c r="C50692" s="7" t="s">
        <v>56464</v>
      </c>
    </row>
    <row r="50693" customHeight="1" spans="1:3">
      <c r="A50693" s="6" t="s">
        <v>56177</v>
      </c>
      <c r="B50693" s="8"/>
      <c r="C50693" s="7" t="s">
        <v>56465</v>
      </c>
    </row>
    <row r="50694" customHeight="1" spans="1:3">
      <c r="A50694" s="6" t="s">
        <v>56466</v>
      </c>
      <c r="B50694" s="8"/>
      <c r="C50694" s="7" t="s">
        <v>56467</v>
      </c>
    </row>
    <row r="50695" customHeight="1" spans="1:3">
      <c r="A50695" s="6" t="s">
        <v>56468</v>
      </c>
      <c r="B50695" s="8"/>
      <c r="C50695" s="7" t="s">
        <v>56469</v>
      </c>
    </row>
    <row r="50696" customHeight="1" spans="1:3">
      <c r="A50696" s="6" t="s">
        <v>56470</v>
      </c>
      <c r="B50696" s="8"/>
      <c r="C50696" s="7" t="s">
        <v>56471</v>
      </c>
    </row>
    <row r="50697" customHeight="1" spans="1:3">
      <c r="A50697" s="6" t="s">
        <v>56472</v>
      </c>
      <c r="B50697" s="8"/>
      <c r="C50697" s="7" t="s">
        <v>56473</v>
      </c>
    </row>
    <row r="50698" customHeight="1" spans="1:3">
      <c r="A50698" s="6" t="s">
        <v>56177</v>
      </c>
      <c r="B50698" s="8"/>
      <c r="C50698" s="7" t="s">
        <v>56474</v>
      </c>
    </row>
    <row r="50699" customHeight="1" spans="1:3">
      <c r="A50699" s="6" t="s">
        <v>56475</v>
      </c>
      <c r="B50699" s="8"/>
      <c r="C50699" s="7" t="s">
        <v>56476</v>
      </c>
    </row>
    <row r="50700" customHeight="1" spans="1:3">
      <c r="A50700" s="6" t="s">
        <v>56477</v>
      </c>
      <c r="B50700" s="8"/>
      <c r="C50700" s="7" t="s">
        <v>56478</v>
      </c>
    </row>
    <row r="50701" customHeight="1" spans="1:3">
      <c r="A50701" s="6" t="s">
        <v>56371</v>
      </c>
      <c r="B50701" s="8"/>
      <c r="C50701" s="7" t="s">
        <v>56479</v>
      </c>
    </row>
    <row r="50702" customHeight="1" spans="1:3">
      <c r="A50702" s="6" t="s">
        <v>56480</v>
      </c>
      <c r="B50702" s="8"/>
      <c r="C50702" s="7" t="s">
        <v>56481</v>
      </c>
    </row>
    <row r="50703" customHeight="1" spans="1:3">
      <c r="A50703" s="6" t="s">
        <v>56482</v>
      </c>
      <c r="B50703" s="8"/>
      <c r="C50703" s="7" t="s">
        <v>56483</v>
      </c>
    </row>
    <row r="50704" customHeight="1" spans="1:3">
      <c r="A50704" s="6" t="s">
        <v>55527</v>
      </c>
      <c r="B50704" s="8"/>
      <c r="C50704" s="7" t="s">
        <v>56484</v>
      </c>
    </row>
    <row r="50705" customHeight="1" spans="1:3">
      <c r="A50705" s="6" t="s">
        <v>56177</v>
      </c>
      <c r="B50705" s="8"/>
      <c r="C50705" s="7" t="s">
        <v>56485</v>
      </c>
    </row>
    <row r="50706" customHeight="1" spans="1:3">
      <c r="A50706" s="6" t="s">
        <v>54327</v>
      </c>
      <c r="B50706" s="8"/>
      <c r="C50706" s="7" t="s">
        <v>56486</v>
      </c>
    </row>
    <row r="50707" customHeight="1" spans="1:3">
      <c r="A50707" s="6" t="s">
        <v>56487</v>
      </c>
      <c r="B50707" s="8"/>
      <c r="C50707" s="7" t="s">
        <v>56488</v>
      </c>
    </row>
    <row r="50708" customHeight="1" spans="1:3">
      <c r="A50708" s="6" t="s">
        <v>54994</v>
      </c>
      <c r="B50708" s="8"/>
      <c r="C50708" s="7" t="s">
        <v>56489</v>
      </c>
    </row>
    <row r="50709" customHeight="1" spans="1:3">
      <c r="A50709" s="6" t="s">
        <v>39518</v>
      </c>
      <c r="B50709" s="8"/>
      <c r="C50709" s="7" t="s">
        <v>56490</v>
      </c>
    </row>
    <row r="50710" customHeight="1" spans="1:3">
      <c r="A50710" s="6" t="s">
        <v>56177</v>
      </c>
      <c r="B50710" s="8"/>
      <c r="C50710" s="7" t="s">
        <v>562</v>
      </c>
    </row>
    <row r="50711" customHeight="1" spans="1:3">
      <c r="A50711" s="6" t="s">
        <v>56491</v>
      </c>
      <c r="B50711" s="8"/>
      <c r="C50711" s="7" t="s">
        <v>56492</v>
      </c>
    </row>
    <row r="50712" customHeight="1" spans="1:3">
      <c r="A50712" s="6" t="s">
        <v>56177</v>
      </c>
      <c r="B50712" s="8"/>
      <c r="C50712" s="7" t="s">
        <v>3330</v>
      </c>
    </row>
    <row r="50713" customHeight="1" spans="1:3">
      <c r="A50713" s="6" t="s">
        <v>56371</v>
      </c>
      <c r="B50713" s="8"/>
      <c r="C50713" s="7" t="s">
        <v>56493</v>
      </c>
    </row>
    <row r="50714" customHeight="1" spans="1:3">
      <c r="A50714" s="6" t="s">
        <v>56217</v>
      </c>
      <c r="B50714" s="8"/>
      <c r="C50714" s="7" t="s">
        <v>56494</v>
      </c>
    </row>
    <row r="50715" customHeight="1" spans="1:3">
      <c r="A50715" s="6" t="s">
        <v>53029</v>
      </c>
      <c r="B50715" s="8"/>
      <c r="C50715" s="7" t="s">
        <v>56495</v>
      </c>
    </row>
    <row r="50716" customHeight="1" spans="1:3">
      <c r="A50716" s="6" t="s">
        <v>56496</v>
      </c>
      <c r="B50716" s="8"/>
      <c r="C50716" s="7" t="s">
        <v>56497</v>
      </c>
    </row>
    <row r="50717" customHeight="1" spans="1:3">
      <c r="A50717" s="6" t="s">
        <v>56498</v>
      </c>
      <c r="B50717" s="8"/>
      <c r="C50717" s="7" t="s">
        <v>56499</v>
      </c>
    </row>
    <row r="50718" customHeight="1" spans="1:3">
      <c r="A50718" s="6" t="s">
        <v>56500</v>
      </c>
      <c r="B50718" s="8"/>
      <c r="C50718" s="7" t="s">
        <v>56501</v>
      </c>
    </row>
    <row r="50719" customHeight="1" spans="1:3">
      <c r="A50719" s="6" t="s">
        <v>56491</v>
      </c>
      <c r="B50719" s="8"/>
      <c r="C50719" s="7" t="s">
        <v>56502</v>
      </c>
    </row>
    <row r="50720" customHeight="1" spans="1:3">
      <c r="A50720" s="6" t="s">
        <v>56503</v>
      </c>
      <c r="B50720" s="8"/>
      <c r="C50720" s="7" t="s">
        <v>56504</v>
      </c>
    </row>
    <row r="50721" customHeight="1" spans="1:3">
      <c r="A50721" s="6" t="s">
        <v>56503</v>
      </c>
      <c r="B50721" s="8"/>
      <c r="C50721" s="7" t="s">
        <v>56504</v>
      </c>
    </row>
    <row r="50722" customHeight="1" spans="1:3">
      <c r="A50722" s="6" t="s">
        <v>56446</v>
      </c>
      <c r="B50722" s="8"/>
      <c r="C50722" s="7" t="s">
        <v>56505</v>
      </c>
    </row>
    <row r="50723" customHeight="1" spans="1:3">
      <c r="A50723" s="6" t="s">
        <v>39861</v>
      </c>
      <c r="B50723" s="8"/>
      <c r="C50723" s="7" t="s">
        <v>56506</v>
      </c>
    </row>
    <row r="50724" customHeight="1" spans="1:3">
      <c r="A50724" s="6" t="s">
        <v>56507</v>
      </c>
      <c r="B50724" s="8"/>
      <c r="C50724" s="7" t="s">
        <v>56508</v>
      </c>
    </row>
    <row r="50725" customHeight="1" spans="1:3">
      <c r="A50725" s="6" t="s">
        <v>56509</v>
      </c>
      <c r="B50725" s="8"/>
      <c r="C50725" s="7" t="s">
        <v>409</v>
      </c>
    </row>
    <row r="50726" customHeight="1" spans="1:3">
      <c r="A50726" s="6" t="s">
        <v>56510</v>
      </c>
      <c r="B50726" s="8"/>
      <c r="C50726" s="7" t="s">
        <v>56511</v>
      </c>
    </row>
    <row r="50727" customHeight="1" spans="1:3">
      <c r="A50727" s="6" t="s">
        <v>56512</v>
      </c>
      <c r="B50727" s="8"/>
      <c r="C50727" s="7" t="s">
        <v>56513</v>
      </c>
    </row>
    <row r="50728" customHeight="1" spans="1:3">
      <c r="A50728" s="6" t="s">
        <v>56514</v>
      </c>
      <c r="B50728" s="8"/>
      <c r="C50728" s="7" t="s">
        <v>56515</v>
      </c>
    </row>
    <row r="50729" customHeight="1" spans="1:3">
      <c r="A50729" s="6" t="s">
        <v>56364</v>
      </c>
      <c r="B50729" s="8"/>
      <c r="C50729" s="7" t="s">
        <v>625</v>
      </c>
    </row>
    <row r="50730" customHeight="1" spans="1:3">
      <c r="A50730" s="6" t="s">
        <v>49692</v>
      </c>
      <c r="B50730" s="8"/>
      <c r="C50730" s="7" t="s">
        <v>56516</v>
      </c>
    </row>
    <row r="50731" customHeight="1" spans="1:3">
      <c r="A50731" s="6" t="s">
        <v>56517</v>
      </c>
      <c r="B50731" s="8"/>
      <c r="C50731" s="7" t="s">
        <v>56518</v>
      </c>
    </row>
    <row r="50732" customHeight="1" spans="1:3">
      <c r="A50732" s="6" t="s">
        <v>56519</v>
      </c>
      <c r="B50732" s="8"/>
      <c r="C50732" s="7" t="s">
        <v>56520</v>
      </c>
    </row>
    <row r="50733" customHeight="1" spans="1:3">
      <c r="A50733" s="6" t="s">
        <v>56500</v>
      </c>
      <c r="B50733" s="8"/>
      <c r="C50733" s="7" t="s">
        <v>56521</v>
      </c>
    </row>
    <row r="50734" customHeight="1" spans="1:3">
      <c r="A50734" s="6" t="s">
        <v>56522</v>
      </c>
      <c r="B50734" s="8"/>
      <c r="C50734" s="7" t="s">
        <v>56523</v>
      </c>
    </row>
    <row r="50735" customHeight="1" spans="1:3">
      <c r="A50735" s="6" t="s">
        <v>56524</v>
      </c>
      <c r="B50735" s="8"/>
      <c r="C50735" s="7" t="s">
        <v>56525</v>
      </c>
    </row>
    <row r="50736" customHeight="1" spans="1:3">
      <c r="A50736" s="6" t="s">
        <v>56526</v>
      </c>
      <c r="B50736" s="8"/>
      <c r="C50736" s="7" t="s">
        <v>56527</v>
      </c>
    </row>
    <row r="50737" customHeight="1" spans="1:3">
      <c r="A50737" s="6" t="s">
        <v>27959</v>
      </c>
      <c r="B50737" s="8"/>
      <c r="C50737" s="7" t="s">
        <v>56528</v>
      </c>
    </row>
    <row r="50738" customHeight="1" spans="1:3">
      <c r="A50738" s="6" t="s">
        <v>56177</v>
      </c>
      <c r="B50738" s="6" t="s">
        <v>56529</v>
      </c>
      <c r="C50738" s="7" t="s">
        <v>56530</v>
      </c>
    </row>
    <row r="50739" customHeight="1" spans="1:3">
      <c r="A50739" s="6" t="s">
        <v>56177</v>
      </c>
      <c r="B50739" s="6" t="s">
        <v>56529</v>
      </c>
      <c r="C50739" s="7" t="s">
        <v>56530</v>
      </c>
    </row>
    <row r="50740" customHeight="1" spans="1:3">
      <c r="A50740" s="6" t="s">
        <v>56427</v>
      </c>
      <c r="B50740" s="8"/>
      <c r="C50740" s="7" t="s">
        <v>56531</v>
      </c>
    </row>
    <row r="50741" customHeight="1" spans="1:3">
      <c r="A50741" s="6" t="s">
        <v>39180</v>
      </c>
      <c r="B50741" s="8"/>
      <c r="C50741" s="7" t="s">
        <v>56532</v>
      </c>
    </row>
    <row r="50742" customHeight="1" spans="1:3">
      <c r="A50742" s="6" t="s">
        <v>56500</v>
      </c>
      <c r="B50742" s="8"/>
      <c r="C50742" s="7" t="s">
        <v>56533</v>
      </c>
    </row>
    <row r="50743" customHeight="1" spans="1:3">
      <c r="A50743" s="6" t="s">
        <v>56534</v>
      </c>
      <c r="B50743" s="8"/>
      <c r="C50743" s="7" t="s">
        <v>56535</v>
      </c>
    </row>
    <row r="50744" customHeight="1" spans="1:3">
      <c r="A50744" s="6" t="s">
        <v>56435</v>
      </c>
      <c r="B50744" s="8"/>
      <c r="C50744" s="7" t="s">
        <v>56532</v>
      </c>
    </row>
    <row r="50745" customHeight="1" spans="1:3">
      <c r="A50745" s="6" t="s">
        <v>53866</v>
      </c>
      <c r="B50745" s="8"/>
      <c r="C50745" s="7" t="s">
        <v>56536</v>
      </c>
    </row>
    <row r="50746" customHeight="1" spans="1:3">
      <c r="A50746" s="6" t="s">
        <v>56537</v>
      </c>
      <c r="B50746" s="8"/>
      <c r="C50746" s="7" t="s">
        <v>56538</v>
      </c>
    </row>
    <row r="50747" customHeight="1" spans="1:3">
      <c r="A50747" s="6" t="s">
        <v>56364</v>
      </c>
      <c r="B50747" s="8"/>
      <c r="C50747" s="7" t="s">
        <v>56539</v>
      </c>
    </row>
    <row r="50748" customHeight="1" spans="1:3">
      <c r="A50748" s="6" t="s">
        <v>56540</v>
      </c>
      <c r="B50748" s="8"/>
      <c r="C50748" s="7" t="s">
        <v>56541</v>
      </c>
    </row>
    <row r="50749" customHeight="1" spans="1:3">
      <c r="A50749" s="6" t="s">
        <v>56542</v>
      </c>
      <c r="B50749" s="8"/>
      <c r="C50749" s="7" t="s">
        <v>56543</v>
      </c>
    </row>
    <row r="50750" customHeight="1" spans="1:3">
      <c r="A50750" s="6" t="s">
        <v>56544</v>
      </c>
      <c r="B50750" s="8"/>
      <c r="C50750" s="7" t="s">
        <v>56545</v>
      </c>
    </row>
    <row r="50751" customHeight="1" spans="1:3">
      <c r="A50751" s="6" t="s">
        <v>56217</v>
      </c>
      <c r="B50751" s="8"/>
      <c r="C50751" s="7" t="s">
        <v>56546</v>
      </c>
    </row>
    <row r="50752" customHeight="1" spans="1:3">
      <c r="A50752" s="6" t="s">
        <v>56547</v>
      </c>
      <c r="B50752" s="8"/>
      <c r="C50752" s="7" t="s">
        <v>56548</v>
      </c>
    </row>
    <row r="50753" customHeight="1" spans="1:3">
      <c r="A50753" s="6" t="s">
        <v>27959</v>
      </c>
      <c r="B50753" s="8"/>
      <c r="C50753" s="7" t="s">
        <v>56549</v>
      </c>
    </row>
    <row r="50754" customHeight="1" spans="1:3">
      <c r="A50754" s="6" t="s">
        <v>27959</v>
      </c>
      <c r="B50754" s="8"/>
      <c r="C50754" s="7" t="s">
        <v>56550</v>
      </c>
    </row>
    <row r="50755" customHeight="1" spans="1:3">
      <c r="A50755" s="6" t="s">
        <v>56177</v>
      </c>
      <c r="B50755" s="8"/>
      <c r="C50755" s="7" t="s">
        <v>56551</v>
      </c>
    </row>
    <row r="50756" customHeight="1" spans="1:3">
      <c r="A50756" s="6" t="s">
        <v>56552</v>
      </c>
      <c r="B50756" s="8"/>
      <c r="C50756" s="7" t="s">
        <v>56553</v>
      </c>
    </row>
    <row r="50757" customHeight="1" spans="1:3">
      <c r="A50757" s="6" t="s">
        <v>56177</v>
      </c>
      <c r="B50757" s="8"/>
      <c r="C50757" s="7" t="s">
        <v>56554</v>
      </c>
    </row>
    <row r="50758" customHeight="1" spans="1:3">
      <c r="A50758" s="6" t="s">
        <v>56555</v>
      </c>
      <c r="B50758" s="8"/>
      <c r="C50758" s="7" t="s">
        <v>56556</v>
      </c>
    </row>
    <row r="50759" customHeight="1" spans="1:3">
      <c r="A50759" s="6" t="s">
        <v>56557</v>
      </c>
      <c r="B50759" s="8"/>
      <c r="C50759" s="7" t="s">
        <v>56558</v>
      </c>
    </row>
    <row r="50760" customHeight="1" spans="1:3">
      <c r="A50760" s="6" t="s">
        <v>25807</v>
      </c>
      <c r="B50760" s="8"/>
      <c r="C50760" s="7" t="s">
        <v>56559</v>
      </c>
    </row>
    <row r="50761" customHeight="1" spans="1:3">
      <c r="A50761" s="6" t="s">
        <v>56177</v>
      </c>
      <c r="B50761" s="8"/>
      <c r="C50761" s="7" t="s">
        <v>56560</v>
      </c>
    </row>
    <row r="50762" customHeight="1" spans="1:3">
      <c r="A50762" s="6" t="s">
        <v>56561</v>
      </c>
      <c r="B50762" s="8"/>
      <c r="C50762" s="7" t="s">
        <v>56562</v>
      </c>
    </row>
    <row r="50763" customHeight="1" spans="1:3">
      <c r="A50763" s="6" t="s">
        <v>56563</v>
      </c>
      <c r="B50763" s="8"/>
      <c r="C50763" s="7" t="s">
        <v>56564</v>
      </c>
    </row>
    <row r="50764" customHeight="1" spans="1:3">
      <c r="A50764" s="6" t="s">
        <v>56565</v>
      </c>
      <c r="B50764" s="8"/>
      <c r="C50764" s="7" t="s">
        <v>56566</v>
      </c>
    </row>
    <row r="50765" customHeight="1" spans="1:3">
      <c r="A50765" s="6" t="s">
        <v>56177</v>
      </c>
      <c r="B50765" s="8"/>
      <c r="C50765" s="7" t="s">
        <v>56567</v>
      </c>
    </row>
    <row r="50766" customHeight="1" spans="1:3">
      <c r="A50766" s="6" t="s">
        <v>56568</v>
      </c>
      <c r="B50766" s="8"/>
      <c r="C50766" s="7" t="s">
        <v>414</v>
      </c>
    </row>
    <row r="50767" customHeight="1" spans="1:3">
      <c r="A50767" s="6" t="s">
        <v>56561</v>
      </c>
      <c r="B50767" s="8"/>
      <c r="C50767" s="7" t="s">
        <v>25600</v>
      </c>
    </row>
    <row r="50768" customHeight="1" spans="1:3">
      <c r="A50768" s="6" t="s">
        <v>56569</v>
      </c>
      <c r="B50768" s="8"/>
      <c r="C50768" s="7" t="s">
        <v>56570</v>
      </c>
    </row>
    <row r="50769" customHeight="1" spans="1:3">
      <c r="A50769" s="6" t="s">
        <v>56571</v>
      </c>
      <c r="B50769" s="8"/>
      <c r="C50769" s="7" t="s">
        <v>56572</v>
      </c>
    </row>
    <row r="50770" customHeight="1" spans="1:3">
      <c r="A50770" s="6" t="s">
        <v>56573</v>
      </c>
      <c r="B50770" s="8"/>
      <c r="C50770" s="7" t="s">
        <v>56574</v>
      </c>
    </row>
    <row r="50771" customHeight="1" spans="1:3">
      <c r="A50771" s="6" t="s">
        <v>54994</v>
      </c>
      <c r="B50771" s="8"/>
      <c r="C50771" s="7" t="s">
        <v>56575</v>
      </c>
    </row>
    <row r="50772" customHeight="1" spans="1:3">
      <c r="A50772" s="6" t="s">
        <v>56217</v>
      </c>
      <c r="B50772" s="8"/>
      <c r="C50772" s="7" t="s">
        <v>56576</v>
      </c>
    </row>
    <row r="50773" customHeight="1" spans="1:3">
      <c r="A50773" s="6" t="s">
        <v>27959</v>
      </c>
      <c r="B50773" s="8"/>
      <c r="C50773" s="7" t="s">
        <v>56577</v>
      </c>
    </row>
    <row r="50774" customHeight="1" spans="1:3">
      <c r="A50774" s="6" t="s">
        <v>54994</v>
      </c>
      <c r="B50774" s="8"/>
      <c r="C50774" s="7" t="s">
        <v>56578</v>
      </c>
    </row>
    <row r="50775" customHeight="1" spans="1:3">
      <c r="A50775" s="6" t="s">
        <v>56579</v>
      </c>
      <c r="B50775" s="8"/>
      <c r="C50775" s="7" t="s">
        <v>56580</v>
      </c>
    </row>
    <row r="50776" customHeight="1" spans="1:3">
      <c r="A50776" s="6" t="s">
        <v>56217</v>
      </c>
      <c r="B50776" s="8"/>
      <c r="C50776" s="7" t="s">
        <v>56581</v>
      </c>
    </row>
    <row r="50777" customHeight="1" spans="1:3">
      <c r="A50777" s="6" t="s">
        <v>56217</v>
      </c>
      <c r="B50777" s="8"/>
      <c r="C50777" s="7" t="s">
        <v>56582</v>
      </c>
    </row>
    <row r="50778" customHeight="1" spans="1:3">
      <c r="A50778" s="6" t="s">
        <v>55039</v>
      </c>
      <c r="B50778" s="8"/>
      <c r="C50778" s="7" t="s">
        <v>56583</v>
      </c>
    </row>
    <row r="50779" customHeight="1" spans="1:3">
      <c r="A50779" s="6" t="s">
        <v>56584</v>
      </c>
      <c r="B50779" s="8"/>
      <c r="C50779" s="7" t="s">
        <v>56585</v>
      </c>
    </row>
    <row r="50780" customHeight="1" spans="1:3">
      <c r="A50780" s="6" t="s">
        <v>42194</v>
      </c>
      <c r="B50780" s="8"/>
      <c r="C50780" s="7" t="s">
        <v>33776</v>
      </c>
    </row>
    <row r="50781" customHeight="1" spans="1:3">
      <c r="A50781" s="6" t="s">
        <v>56177</v>
      </c>
      <c r="B50781" s="8"/>
      <c r="C50781" s="7" t="s">
        <v>56586</v>
      </c>
    </row>
    <row r="50782" customHeight="1" spans="1:3">
      <c r="A50782" s="6" t="s">
        <v>41869</v>
      </c>
      <c r="B50782" s="8"/>
      <c r="C50782" s="7" t="s">
        <v>56587</v>
      </c>
    </row>
    <row r="50783" customHeight="1" spans="1:3">
      <c r="A50783" s="6" t="s">
        <v>56588</v>
      </c>
      <c r="B50783" s="8"/>
      <c r="C50783" s="7" t="s">
        <v>56589</v>
      </c>
    </row>
    <row r="50784" customHeight="1" spans="1:3">
      <c r="A50784" s="6" t="s">
        <v>56590</v>
      </c>
      <c r="B50784" s="8"/>
      <c r="C50784" s="7" t="s">
        <v>56591</v>
      </c>
    </row>
    <row r="50785" customHeight="1" spans="1:3">
      <c r="A50785" s="6" t="s">
        <v>56592</v>
      </c>
      <c r="B50785" s="8"/>
      <c r="C50785" s="7" t="s">
        <v>56593</v>
      </c>
    </row>
    <row r="50786" customHeight="1" spans="1:3">
      <c r="A50786" s="6" t="s">
        <v>56594</v>
      </c>
      <c r="B50786" s="8"/>
      <c r="C50786" s="7" t="s">
        <v>56595</v>
      </c>
    </row>
    <row r="50787" customHeight="1" spans="1:3">
      <c r="A50787" s="6" t="s">
        <v>28474</v>
      </c>
      <c r="B50787" s="8"/>
      <c r="C50787" s="7" t="s">
        <v>56596</v>
      </c>
    </row>
    <row r="50788" customHeight="1" spans="1:3">
      <c r="A50788" s="6" t="s">
        <v>56597</v>
      </c>
      <c r="B50788" s="8"/>
      <c r="C50788" s="7" t="s">
        <v>56598</v>
      </c>
    </row>
    <row r="50789" customHeight="1" spans="1:3">
      <c r="A50789" s="6" t="s">
        <v>54348</v>
      </c>
      <c r="B50789" s="8"/>
      <c r="C50789" s="7" t="s">
        <v>56599</v>
      </c>
    </row>
    <row r="50790" customHeight="1" spans="1:3">
      <c r="A50790" s="6" t="s">
        <v>56600</v>
      </c>
      <c r="B50790" s="8"/>
      <c r="C50790" s="7" t="s">
        <v>56601</v>
      </c>
    </row>
    <row r="50791" customHeight="1" spans="1:3">
      <c r="A50791" s="6" t="s">
        <v>56602</v>
      </c>
      <c r="B50791" s="8"/>
      <c r="C50791" s="7" t="s">
        <v>56603</v>
      </c>
    </row>
    <row r="50792" customHeight="1" spans="1:3">
      <c r="A50792" s="6" t="s">
        <v>56604</v>
      </c>
      <c r="B50792" s="8"/>
      <c r="C50792" s="7" t="s">
        <v>56605</v>
      </c>
    </row>
    <row r="50793" customHeight="1" spans="1:3">
      <c r="A50793" s="6" t="s">
        <v>56606</v>
      </c>
      <c r="B50793" s="8"/>
      <c r="C50793" s="7" t="s">
        <v>56607</v>
      </c>
    </row>
    <row r="50794" customHeight="1" spans="1:3">
      <c r="A50794" s="6" t="s">
        <v>56602</v>
      </c>
      <c r="B50794" s="8"/>
      <c r="C50794" s="7" t="s">
        <v>56603</v>
      </c>
    </row>
    <row r="50795" customHeight="1" spans="1:3">
      <c r="A50795" s="6" t="s">
        <v>53233</v>
      </c>
      <c r="B50795" s="8"/>
      <c r="C50795" s="7" t="s">
        <v>56608</v>
      </c>
    </row>
    <row r="50796" customHeight="1" spans="1:3">
      <c r="A50796" s="6" t="s">
        <v>56609</v>
      </c>
      <c r="B50796" s="8"/>
      <c r="C50796" s="7" t="s">
        <v>56610</v>
      </c>
    </row>
    <row r="50797" customHeight="1" spans="1:3">
      <c r="A50797" s="6" t="s">
        <v>53233</v>
      </c>
      <c r="B50797" s="8"/>
      <c r="C50797" s="7" t="s">
        <v>56611</v>
      </c>
    </row>
    <row r="50798" customHeight="1" spans="1:3">
      <c r="A50798" s="6" t="s">
        <v>56612</v>
      </c>
      <c r="B50798" s="8"/>
      <c r="C50798" s="7" t="s">
        <v>56424</v>
      </c>
    </row>
    <row r="50799" customHeight="1" spans="1:3">
      <c r="A50799" s="6" t="s">
        <v>54348</v>
      </c>
      <c r="B50799" s="8"/>
      <c r="C50799" s="7" t="s">
        <v>2675</v>
      </c>
    </row>
    <row r="50800" customHeight="1" spans="1:3">
      <c r="A50800" s="6" t="s">
        <v>56613</v>
      </c>
      <c r="B50800" s="8"/>
      <c r="C50800" s="7" t="s">
        <v>56614</v>
      </c>
    </row>
    <row r="50801" customHeight="1" spans="1:3">
      <c r="A50801" s="6" t="s">
        <v>56615</v>
      </c>
      <c r="B50801" s="8"/>
      <c r="C50801" s="7" t="s">
        <v>56616</v>
      </c>
    </row>
    <row r="50802" customHeight="1" spans="1:3">
      <c r="A50802" s="6" t="s">
        <v>56602</v>
      </c>
      <c r="B50802" s="8"/>
      <c r="C50802" s="7" t="s">
        <v>56603</v>
      </c>
    </row>
    <row r="50803" customHeight="1" spans="1:3">
      <c r="A50803" s="6" t="s">
        <v>56617</v>
      </c>
      <c r="B50803" s="8"/>
      <c r="C50803" s="7" t="s">
        <v>56618</v>
      </c>
    </row>
    <row r="50804" customHeight="1" spans="1:3">
      <c r="A50804" s="6" t="s">
        <v>56619</v>
      </c>
      <c r="B50804" s="8"/>
      <c r="C50804" s="7" t="s">
        <v>56620</v>
      </c>
    </row>
    <row r="50805" customHeight="1" spans="1:3">
      <c r="A50805" s="6" t="s">
        <v>56177</v>
      </c>
      <c r="B50805" s="8"/>
      <c r="C50805" s="7" t="s">
        <v>56621</v>
      </c>
    </row>
    <row r="50806" customHeight="1" spans="1:3">
      <c r="A50806" s="6" t="s">
        <v>56622</v>
      </c>
      <c r="B50806" s="8"/>
      <c r="C50806" s="7" t="s">
        <v>56623</v>
      </c>
    </row>
    <row r="50807" customHeight="1" spans="1:3">
      <c r="A50807" s="6" t="s">
        <v>56624</v>
      </c>
      <c r="B50807" s="8"/>
      <c r="C50807" s="7" t="s">
        <v>56625</v>
      </c>
    </row>
    <row r="50808" customHeight="1" spans="1:3">
      <c r="A50808" s="6" t="s">
        <v>56626</v>
      </c>
      <c r="B50808" s="8"/>
      <c r="C50808" s="7" t="s">
        <v>56627</v>
      </c>
    </row>
    <row r="50809" customHeight="1" spans="1:3">
      <c r="A50809" s="6" t="s">
        <v>56628</v>
      </c>
      <c r="B50809" s="8"/>
      <c r="C50809" s="7" t="s">
        <v>56629</v>
      </c>
    </row>
    <row r="50810" customHeight="1" spans="1:3">
      <c r="A50810" s="6" t="s">
        <v>54994</v>
      </c>
      <c r="B50810" s="8"/>
      <c r="C50810" s="7" t="s">
        <v>56630</v>
      </c>
    </row>
    <row r="50811" customHeight="1" spans="1:3">
      <c r="A50811" s="6" t="s">
        <v>56631</v>
      </c>
      <c r="B50811" s="8"/>
      <c r="C50811" s="7" t="s">
        <v>56632</v>
      </c>
    </row>
    <row r="50812" customHeight="1" spans="1:3">
      <c r="A50812" s="6" t="s">
        <v>56512</v>
      </c>
      <c r="B50812" s="8"/>
      <c r="C50812" s="7" t="s">
        <v>56633</v>
      </c>
    </row>
    <row r="50813" customHeight="1" spans="1:3">
      <c r="A50813" s="6" t="s">
        <v>56634</v>
      </c>
      <c r="B50813" s="8"/>
      <c r="C50813" s="7" t="s">
        <v>56635</v>
      </c>
    </row>
    <row r="50814" customHeight="1" spans="1:3">
      <c r="A50814" s="6" t="s">
        <v>56561</v>
      </c>
      <c r="B50814" s="8"/>
      <c r="C50814" s="7" t="s">
        <v>56636</v>
      </c>
    </row>
    <row r="50815" customHeight="1" spans="1:3">
      <c r="A50815" s="6" t="s">
        <v>56637</v>
      </c>
      <c r="B50815" s="8"/>
      <c r="C50815" s="7" t="s">
        <v>56638</v>
      </c>
    </row>
    <row r="50816" customHeight="1" spans="1:3">
      <c r="A50816" s="6" t="s">
        <v>56639</v>
      </c>
      <c r="B50816" s="8"/>
      <c r="C50816" s="7" t="s">
        <v>25860</v>
      </c>
    </row>
    <row r="50817" customHeight="1" spans="1:3">
      <c r="A50817" s="6" t="s">
        <v>56177</v>
      </c>
      <c r="B50817" s="8"/>
      <c r="C50817" s="7" t="s">
        <v>56640</v>
      </c>
    </row>
    <row r="50818" customHeight="1" spans="1:3">
      <c r="A50818" s="6" t="s">
        <v>56641</v>
      </c>
      <c r="B50818" s="8"/>
      <c r="C50818" s="7" t="s">
        <v>56642</v>
      </c>
    </row>
    <row r="50819" customHeight="1" spans="1:3">
      <c r="A50819" s="6" t="s">
        <v>56561</v>
      </c>
      <c r="B50819" s="8"/>
      <c r="C50819" s="7" t="s">
        <v>56643</v>
      </c>
    </row>
    <row r="50820" customHeight="1" spans="1:3">
      <c r="A50820" s="6" t="s">
        <v>54994</v>
      </c>
      <c r="B50820" s="8"/>
      <c r="C50820" s="7" t="s">
        <v>56644</v>
      </c>
    </row>
    <row r="50821" customHeight="1" spans="1:3">
      <c r="A50821" s="6" t="s">
        <v>56177</v>
      </c>
      <c r="B50821" s="6" t="s">
        <v>56645</v>
      </c>
      <c r="C50821" s="7" t="s">
        <v>56646</v>
      </c>
    </row>
    <row r="50822" customHeight="1" spans="1:3">
      <c r="A50822" s="6" t="s">
        <v>50843</v>
      </c>
      <c r="B50822" s="8"/>
      <c r="C50822" s="7" t="s">
        <v>56647</v>
      </c>
    </row>
    <row r="50823" customHeight="1" spans="1:3">
      <c r="A50823" s="6" t="s">
        <v>56648</v>
      </c>
      <c r="B50823" s="8"/>
      <c r="C50823" s="7" t="s">
        <v>56649</v>
      </c>
    </row>
    <row r="50824" customHeight="1" spans="1:3">
      <c r="A50824" s="6" t="s">
        <v>56063</v>
      </c>
      <c r="B50824" s="8"/>
      <c r="C50824" s="7" t="s">
        <v>56650</v>
      </c>
    </row>
    <row r="50825" customHeight="1" spans="1:3">
      <c r="A50825" s="6" t="s">
        <v>56651</v>
      </c>
      <c r="B50825" s="8"/>
      <c r="C50825" s="7" t="s">
        <v>56652</v>
      </c>
    </row>
    <row r="50826" customHeight="1" spans="1:3">
      <c r="A50826" s="6" t="s">
        <v>53842</v>
      </c>
      <c r="B50826" s="8"/>
      <c r="C50826" s="7" t="s">
        <v>56653</v>
      </c>
    </row>
    <row r="50827" customHeight="1" spans="1:3">
      <c r="A50827" s="6" t="s">
        <v>56654</v>
      </c>
      <c r="B50827" s="8"/>
      <c r="C50827" s="7" t="s">
        <v>56655</v>
      </c>
    </row>
    <row r="50828" customHeight="1" spans="1:3">
      <c r="A50828" s="6" t="s">
        <v>56427</v>
      </c>
      <c r="B50828" s="8"/>
      <c r="C50828" s="7" t="s">
        <v>56656</v>
      </c>
    </row>
    <row r="50829" customHeight="1" spans="1:3">
      <c r="A50829" s="6" t="s">
        <v>56657</v>
      </c>
      <c r="B50829" s="8"/>
      <c r="C50829" s="7" t="s">
        <v>56658</v>
      </c>
    </row>
    <row r="50830" customHeight="1" spans="1:3">
      <c r="A50830" s="6" t="s">
        <v>56659</v>
      </c>
      <c r="B50830" s="8"/>
      <c r="C50830" s="7" t="s">
        <v>56660</v>
      </c>
    </row>
    <row r="50831" customHeight="1" spans="1:3">
      <c r="A50831" s="6" t="s">
        <v>56661</v>
      </c>
      <c r="B50831" s="8"/>
      <c r="C50831" s="7" t="s">
        <v>56662</v>
      </c>
    </row>
    <row r="50832" customHeight="1" spans="1:3">
      <c r="A50832" s="6" t="s">
        <v>23583</v>
      </c>
      <c r="B50832" s="8"/>
      <c r="C50832" s="7" t="s">
        <v>56663</v>
      </c>
    </row>
    <row r="50833" customHeight="1" spans="1:3">
      <c r="A50833" s="6" t="s">
        <v>56664</v>
      </c>
      <c r="B50833" s="8"/>
      <c r="C50833" s="7" t="s">
        <v>56665</v>
      </c>
    </row>
    <row r="50834" customHeight="1" spans="1:3">
      <c r="A50834" s="6" t="s">
        <v>56666</v>
      </c>
      <c r="B50834" s="8"/>
      <c r="C50834" s="7" t="s">
        <v>56667</v>
      </c>
    </row>
    <row r="50835" customHeight="1" spans="1:3">
      <c r="A50835" s="6" t="s">
        <v>56659</v>
      </c>
      <c r="B50835" s="8"/>
      <c r="C50835" s="7" t="s">
        <v>56668</v>
      </c>
    </row>
    <row r="50836" customHeight="1" spans="1:3">
      <c r="A50836" s="6" t="s">
        <v>56669</v>
      </c>
      <c r="B50836" s="8"/>
      <c r="C50836" s="7" t="s">
        <v>56670</v>
      </c>
    </row>
    <row r="50837" customHeight="1" spans="1:3">
      <c r="A50837" s="6" t="s">
        <v>56671</v>
      </c>
      <c r="B50837" s="8"/>
      <c r="C50837" s="7" t="s">
        <v>56672</v>
      </c>
    </row>
    <row r="50838" customHeight="1" spans="1:3">
      <c r="A50838" s="6" t="s">
        <v>56673</v>
      </c>
      <c r="B50838" s="8"/>
      <c r="C50838" s="7" t="s">
        <v>56674</v>
      </c>
    </row>
    <row r="50839" customHeight="1" spans="1:3">
      <c r="A50839" s="6" t="s">
        <v>56367</v>
      </c>
      <c r="B50839" s="8"/>
      <c r="C50839" s="7" t="s">
        <v>414</v>
      </c>
    </row>
    <row r="50840" customHeight="1" spans="1:3">
      <c r="A50840" s="6" t="s">
        <v>56279</v>
      </c>
      <c r="B50840" s="8"/>
      <c r="C50840" s="7" t="s">
        <v>56675</v>
      </c>
    </row>
    <row r="50841" customHeight="1" spans="1:3">
      <c r="A50841" s="6" t="s">
        <v>56659</v>
      </c>
      <c r="B50841" s="8"/>
      <c r="C50841" s="7" t="s">
        <v>56676</v>
      </c>
    </row>
    <row r="50842" customHeight="1" spans="1:3">
      <c r="A50842" s="6" t="s">
        <v>56677</v>
      </c>
      <c r="B50842" s="8"/>
      <c r="C50842" s="7" t="s">
        <v>56678</v>
      </c>
    </row>
    <row r="50843" customHeight="1" spans="1:3">
      <c r="A50843" s="6" t="s">
        <v>56542</v>
      </c>
      <c r="B50843" s="8"/>
      <c r="C50843" s="7" t="s">
        <v>56679</v>
      </c>
    </row>
    <row r="50844" customHeight="1" spans="1:3">
      <c r="A50844" s="6" t="s">
        <v>56177</v>
      </c>
      <c r="B50844" s="8"/>
      <c r="C50844" s="7" t="s">
        <v>56680</v>
      </c>
    </row>
    <row r="50845" customHeight="1" spans="1:3">
      <c r="A50845" s="6" t="s">
        <v>56681</v>
      </c>
      <c r="B50845" s="8"/>
      <c r="C50845" s="7" t="s">
        <v>56682</v>
      </c>
    </row>
    <row r="50846" customHeight="1" spans="1:3">
      <c r="A50846" s="6" t="s">
        <v>56177</v>
      </c>
      <c r="B50846" s="8"/>
      <c r="C50846" s="7" t="s">
        <v>56680</v>
      </c>
    </row>
    <row r="50847" customHeight="1" spans="1:3">
      <c r="A50847" s="6" t="s">
        <v>47006</v>
      </c>
      <c r="B50847" s="8"/>
      <c r="C50847" s="7" t="s">
        <v>56683</v>
      </c>
    </row>
    <row r="50848" customHeight="1" spans="1:3">
      <c r="A50848" s="6" t="s">
        <v>56684</v>
      </c>
      <c r="B50848" s="8"/>
      <c r="C50848" s="7" t="s">
        <v>56685</v>
      </c>
    </row>
    <row r="50849" customHeight="1" spans="1:3">
      <c r="A50849" s="6" t="s">
        <v>56686</v>
      </c>
      <c r="B50849" s="6" t="s">
        <v>56687</v>
      </c>
      <c r="C50849" s="7" t="s">
        <v>56688</v>
      </c>
    </row>
    <row r="50850" customHeight="1" spans="1:3">
      <c r="A50850" s="6" t="s">
        <v>56689</v>
      </c>
      <c r="B50850" s="8"/>
      <c r="C50850" s="7" t="s">
        <v>56690</v>
      </c>
    </row>
    <row r="50851" customHeight="1" spans="1:3">
      <c r="A50851" s="6" t="s">
        <v>56691</v>
      </c>
      <c r="B50851" s="8"/>
      <c r="C50851" s="7" t="s">
        <v>56690</v>
      </c>
    </row>
    <row r="50852" customHeight="1" spans="1:3">
      <c r="A50852" s="6" t="s">
        <v>56692</v>
      </c>
      <c r="B50852" s="8"/>
      <c r="C50852" s="7" t="s">
        <v>56693</v>
      </c>
    </row>
    <row r="50853" customHeight="1" spans="1:3">
      <c r="A50853" s="6" t="s">
        <v>56472</v>
      </c>
      <c r="B50853" s="8"/>
      <c r="C50853" s="7" t="s">
        <v>56694</v>
      </c>
    </row>
    <row r="50854" customHeight="1" spans="1:3">
      <c r="A50854" s="6" t="s">
        <v>56695</v>
      </c>
      <c r="B50854" s="8"/>
      <c r="C50854" s="7" t="s">
        <v>56696</v>
      </c>
    </row>
    <row r="50855" customHeight="1" spans="1:3">
      <c r="A50855" s="6" t="s">
        <v>56659</v>
      </c>
      <c r="B50855" s="8"/>
      <c r="C50855" s="7" t="s">
        <v>56220</v>
      </c>
    </row>
    <row r="50856" customHeight="1" spans="1:3">
      <c r="A50856" s="6" t="s">
        <v>56350</v>
      </c>
      <c r="B50856" s="8"/>
      <c r="C50856" s="7" t="s">
        <v>56697</v>
      </c>
    </row>
    <row r="50857" customHeight="1" spans="1:3">
      <c r="A50857" s="6" t="s">
        <v>56659</v>
      </c>
      <c r="B50857" s="8"/>
      <c r="C50857" s="7" t="s">
        <v>56698</v>
      </c>
    </row>
    <row r="50858" customHeight="1" spans="1:3">
      <c r="A50858" s="6" t="s">
        <v>56699</v>
      </c>
      <c r="B50858" s="8"/>
      <c r="C50858" s="7" t="s">
        <v>56700</v>
      </c>
    </row>
    <row r="50859" customHeight="1" spans="1:3">
      <c r="A50859" s="6" t="s">
        <v>56659</v>
      </c>
      <c r="B50859" s="8"/>
      <c r="C50859" s="7" t="s">
        <v>56701</v>
      </c>
    </row>
    <row r="50860" customHeight="1" spans="1:3">
      <c r="A50860" s="6" t="s">
        <v>56557</v>
      </c>
      <c r="B50860" s="8"/>
      <c r="C50860" s="7" t="s">
        <v>56702</v>
      </c>
    </row>
    <row r="50861" customHeight="1" spans="1:3">
      <c r="A50861" s="6" t="s">
        <v>55443</v>
      </c>
      <c r="B50861" s="8"/>
      <c r="C50861" s="7" t="s">
        <v>56703</v>
      </c>
    </row>
    <row r="50862" customHeight="1" spans="1:3">
      <c r="A50862" s="6" t="s">
        <v>27959</v>
      </c>
      <c r="B50862" s="8"/>
      <c r="C50862" s="7" t="s">
        <v>56704</v>
      </c>
    </row>
    <row r="50863" customHeight="1" spans="1:3">
      <c r="A50863" s="6" t="s">
        <v>56659</v>
      </c>
      <c r="B50863" s="8"/>
      <c r="C50863" s="7" t="s">
        <v>56705</v>
      </c>
    </row>
    <row r="50864" customHeight="1" spans="1:3">
      <c r="A50864" s="6" t="s">
        <v>56706</v>
      </c>
      <c r="B50864" s="8"/>
      <c r="C50864" s="7" t="s">
        <v>56707</v>
      </c>
    </row>
    <row r="50865" customHeight="1" spans="1:3">
      <c r="A50865" s="6" t="s">
        <v>56659</v>
      </c>
      <c r="B50865" s="8"/>
      <c r="C50865" s="7" t="s">
        <v>56708</v>
      </c>
    </row>
    <row r="50866" customHeight="1" spans="1:3">
      <c r="A50866" s="6" t="s">
        <v>56709</v>
      </c>
      <c r="B50866" s="8"/>
      <c r="C50866" s="7" t="s">
        <v>56710</v>
      </c>
    </row>
    <row r="50867" customHeight="1" spans="1:3">
      <c r="A50867" s="6" t="s">
        <v>27959</v>
      </c>
      <c r="B50867" s="8"/>
      <c r="C50867" s="7" t="s">
        <v>56711</v>
      </c>
    </row>
    <row r="50868" customHeight="1" spans="1:3">
      <c r="A50868" s="6" t="s">
        <v>56420</v>
      </c>
      <c r="B50868" s="8"/>
      <c r="C50868" s="7" t="s">
        <v>56712</v>
      </c>
    </row>
    <row r="50869" customHeight="1" spans="1:3">
      <c r="A50869" s="6" t="s">
        <v>56713</v>
      </c>
      <c r="B50869" s="8"/>
      <c r="C50869" s="7" t="s">
        <v>56714</v>
      </c>
    </row>
    <row r="50870" customHeight="1" spans="1:3">
      <c r="A50870" s="6" t="s">
        <v>32907</v>
      </c>
      <c r="B50870" s="8"/>
      <c r="C50870" s="7" t="s">
        <v>56715</v>
      </c>
    </row>
    <row r="50871" customHeight="1" spans="1:3">
      <c r="A50871" s="6" t="s">
        <v>56659</v>
      </c>
      <c r="B50871" s="8"/>
      <c r="C50871" s="7" t="s">
        <v>56716</v>
      </c>
    </row>
    <row r="50872" customHeight="1" spans="1:3">
      <c r="A50872" s="6" t="s">
        <v>56659</v>
      </c>
      <c r="B50872" s="8"/>
      <c r="C50872" s="7" t="s">
        <v>56717</v>
      </c>
    </row>
    <row r="50873" customHeight="1" spans="1:3">
      <c r="A50873" s="6" t="s">
        <v>56659</v>
      </c>
      <c r="B50873" s="8"/>
      <c r="C50873" s="7" t="s">
        <v>56718</v>
      </c>
    </row>
    <row r="50874" customHeight="1" spans="1:3">
      <c r="A50874" s="6" t="s">
        <v>56517</v>
      </c>
      <c r="B50874" s="8"/>
      <c r="C50874" s="7" t="s">
        <v>56719</v>
      </c>
    </row>
    <row r="50875" customHeight="1" spans="1:3">
      <c r="A50875" s="6" t="s">
        <v>56720</v>
      </c>
      <c r="B50875" s="8"/>
      <c r="C50875" s="7" t="s">
        <v>56721</v>
      </c>
    </row>
    <row r="50876" customHeight="1" spans="1:3">
      <c r="A50876" s="6" t="s">
        <v>56659</v>
      </c>
      <c r="B50876" s="8"/>
      <c r="C50876" s="7" t="s">
        <v>56722</v>
      </c>
    </row>
    <row r="50877" customHeight="1" spans="1:3">
      <c r="A50877" s="6" t="s">
        <v>56659</v>
      </c>
      <c r="B50877" s="8"/>
      <c r="C50877" s="7" t="s">
        <v>56723</v>
      </c>
    </row>
    <row r="50878" customHeight="1" spans="1:3">
      <c r="A50878" s="6" t="s">
        <v>56659</v>
      </c>
      <c r="B50878" s="8"/>
      <c r="C50878" s="7" t="s">
        <v>56724</v>
      </c>
    </row>
    <row r="50879" customHeight="1" spans="1:3">
      <c r="A50879" s="6" t="s">
        <v>56725</v>
      </c>
      <c r="B50879" s="8"/>
      <c r="C50879" s="7" t="s">
        <v>56726</v>
      </c>
    </row>
    <row r="50880" customHeight="1" spans="1:3">
      <c r="A50880" s="6" t="s">
        <v>56177</v>
      </c>
      <c r="B50880" s="8"/>
      <c r="C50880" s="7" t="s">
        <v>56727</v>
      </c>
    </row>
    <row r="50881" customHeight="1" spans="1:3">
      <c r="A50881" s="6" t="s">
        <v>56728</v>
      </c>
      <c r="B50881" s="8"/>
      <c r="C50881" s="7" t="s">
        <v>56729</v>
      </c>
    </row>
    <row r="50882" customHeight="1" spans="1:3">
      <c r="A50882" s="6" t="s">
        <v>56659</v>
      </c>
      <c r="B50882" s="8"/>
      <c r="C50882" s="7" t="s">
        <v>56730</v>
      </c>
    </row>
    <row r="50883" customHeight="1" spans="1:3">
      <c r="A50883" s="6" t="s">
        <v>49692</v>
      </c>
      <c r="B50883" s="8"/>
      <c r="C50883" s="7" t="s">
        <v>56731</v>
      </c>
    </row>
    <row r="50884" customHeight="1" spans="1:3">
      <c r="A50884" s="6" t="s">
        <v>56732</v>
      </c>
      <c r="B50884" s="8"/>
      <c r="C50884" s="7" t="s">
        <v>56733</v>
      </c>
    </row>
    <row r="50885" customHeight="1" spans="1:3">
      <c r="A50885" s="6" t="s">
        <v>56734</v>
      </c>
      <c r="B50885" s="8"/>
      <c r="C50885" s="7" t="s">
        <v>56735</v>
      </c>
    </row>
    <row r="50886" customHeight="1" spans="1:3">
      <c r="A50886" s="6" t="s">
        <v>56639</v>
      </c>
      <c r="B50886" s="8"/>
      <c r="C50886" s="7" t="s">
        <v>56736</v>
      </c>
    </row>
    <row r="50887" customHeight="1" spans="1:3">
      <c r="A50887" s="6" t="s">
        <v>25874</v>
      </c>
      <c r="B50887" s="8"/>
      <c r="C50887" s="7" t="s">
        <v>27224</v>
      </c>
    </row>
    <row r="50888" customHeight="1" spans="1:3">
      <c r="A50888" s="6" t="s">
        <v>56737</v>
      </c>
      <c r="B50888" s="8"/>
      <c r="C50888" s="7" t="s">
        <v>56738</v>
      </c>
    </row>
    <row r="50889" customHeight="1" spans="1:3">
      <c r="A50889" s="6" t="s">
        <v>56659</v>
      </c>
      <c r="B50889" s="8"/>
      <c r="C50889" s="7" t="s">
        <v>25884</v>
      </c>
    </row>
    <row r="50890" customHeight="1" spans="1:3">
      <c r="A50890" s="6" t="s">
        <v>56739</v>
      </c>
      <c r="B50890" s="8"/>
      <c r="C50890" s="7" t="s">
        <v>56740</v>
      </c>
    </row>
    <row r="50891" customHeight="1" spans="1:3">
      <c r="A50891" s="6" t="s">
        <v>56741</v>
      </c>
      <c r="B50891" s="8"/>
      <c r="C50891" s="7" t="s">
        <v>56742</v>
      </c>
    </row>
    <row r="50892" customHeight="1" spans="1:3">
      <c r="A50892" s="6" t="s">
        <v>56743</v>
      </c>
      <c r="B50892" s="8"/>
      <c r="C50892" s="7" t="s">
        <v>56744</v>
      </c>
    </row>
    <row r="50893" customHeight="1" spans="1:3">
      <c r="A50893" s="6" t="s">
        <v>56741</v>
      </c>
      <c r="B50893" s="8"/>
      <c r="C50893" s="7" t="s">
        <v>56745</v>
      </c>
    </row>
    <row r="50894" customHeight="1" spans="1:3">
      <c r="A50894" s="6" t="s">
        <v>56746</v>
      </c>
      <c r="B50894" s="6" t="s">
        <v>5663</v>
      </c>
      <c r="C50894" s="7" t="s">
        <v>506</v>
      </c>
    </row>
    <row r="50895" customHeight="1" spans="1:3">
      <c r="A50895" s="6" t="s">
        <v>56747</v>
      </c>
      <c r="B50895" s="8"/>
      <c r="C50895" s="7" t="s">
        <v>56748</v>
      </c>
    </row>
    <row r="50896" customHeight="1" spans="1:3">
      <c r="A50896" s="6" t="s">
        <v>54994</v>
      </c>
      <c r="B50896" s="8"/>
      <c r="C50896" s="7" t="s">
        <v>56749</v>
      </c>
    </row>
    <row r="50897" customHeight="1" spans="1:3">
      <c r="A50897" s="6" t="s">
        <v>56750</v>
      </c>
      <c r="B50897" s="8"/>
      <c r="C50897" s="7" t="s">
        <v>56751</v>
      </c>
    </row>
    <row r="50898" customHeight="1" spans="1:3">
      <c r="A50898" s="6" t="s">
        <v>56752</v>
      </c>
      <c r="B50898" s="8"/>
      <c r="C50898" s="7" t="s">
        <v>56753</v>
      </c>
    </row>
    <row r="50899" customHeight="1" spans="1:3">
      <c r="A50899" s="6" t="s">
        <v>56754</v>
      </c>
      <c r="B50899" s="8"/>
      <c r="C50899" s="7" t="s">
        <v>1382</v>
      </c>
    </row>
    <row r="50900" customHeight="1" spans="1:3">
      <c r="A50900" s="6" t="s">
        <v>56755</v>
      </c>
      <c r="B50900" s="8"/>
      <c r="C50900" s="7" t="s">
        <v>1382</v>
      </c>
    </row>
    <row r="50901" customHeight="1" spans="1:3">
      <c r="A50901" s="6" t="s">
        <v>56756</v>
      </c>
      <c r="B50901" s="8"/>
      <c r="C50901" s="7" t="s">
        <v>56757</v>
      </c>
    </row>
    <row r="50902" customHeight="1" spans="1:3">
      <c r="A50902" s="6" t="s">
        <v>47391</v>
      </c>
      <c r="B50902" s="8"/>
      <c r="C50902" s="7" t="s">
        <v>47958</v>
      </c>
    </row>
    <row r="50903" customHeight="1" spans="1:3">
      <c r="A50903" s="6" t="s">
        <v>56758</v>
      </c>
      <c r="B50903" s="8"/>
      <c r="C50903" s="7" t="s">
        <v>56759</v>
      </c>
    </row>
    <row r="50904" customHeight="1" spans="1:3">
      <c r="A50904" s="6" t="s">
        <v>56760</v>
      </c>
      <c r="B50904" s="8"/>
      <c r="C50904" s="7" t="s">
        <v>56761</v>
      </c>
    </row>
    <row r="50905" customHeight="1" spans="1:3">
      <c r="A50905" s="6" t="s">
        <v>56762</v>
      </c>
      <c r="B50905" s="8"/>
      <c r="C50905" s="7" t="s">
        <v>38950</v>
      </c>
    </row>
    <row r="50906" customHeight="1" spans="1:3">
      <c r="A50906" s="6" t="s">
        <v>56763</v>
      </c>
      <c r="B50906" s="8"/>
      <c r="C50906" s="7" t="s">
        <v>56764</v>
      </c>
    </row>
    <row r="50907" customHeight="1" spans="1:3">
      <c r="A50907" s="6" t="s">
        <v>56765</v>
      </c>
      <c r="B50907" s="8"/>
      <c r="C50907" s="7" t="s">
        <v>56766</v>
      </c>
    </row>
    <row r="50908" customHeight="1" spans="1:3">
      <c r="A50908" s="6" t="s">
        <v>56767</v>
      </c>
      <c r="B50908" s="8"/>
      <c r="C50908" s="7" t="s">
        <v>56768</v>
      </c>
    </row>
    <row r="50909" customHeight="1" spans="1:3">
      <c r="A50909" s="6" t="s">
        <v>56291</v>
      </c>
      <c r="B50909" s="8"/>
      <c r="C50909" s="7" t="s">
        <v>56769</v>
      </c>
    </row>
    <row r="50910" customHeight="1" spans="1:3">
      <c r="A50910" s="6" t="s">
        <v>56770</v>
      </c>
      <c r="B50910" s="8"/>
      <c r="C50910" s="7" t="s">
        <v>56771</v>
      </c>
    </row>
    <row r="50911" customHeight="1" spans="1:3">
      <c r="A50911" s="6" t="s">
        <v>56772</v>
      </c>
      <c r="B50911" s="8"/>
      <c r="C50911" s="7" t="s">
        <v>56773</v>
      </c>
    </row>
    <row r="50912" customHeight="1" spans="1:3">
      <c r="A50912" s="6" t="s">
        <v>56431</v>
      </c>
      <c r="B50912" s="8"/>
      <c r="C50912" s="7" t="s">
        <v>56774</v>
      </c>
    </row>
    <row r="50913" customHeight="1" spans="1:3">
      <c r="A50913" s="6" t="s">
        <v>56775</v>
      </c>
      <c r="B50913" s="8"/>
      <c r="C50913" s="7" t="s">
        <v>56776</v>
      </c>
    </row>
    <row r="50914" customHeight="1" spans="1:3">
      <c r="A50914" s="6" t="s">
        <v>56659</v>
      </c>
      <c r="B50914" s="8"/>
      <c r="C50914" s="7" t="s">
        <v>56777</v>
      </c>
    </row>
    <row r="50915" customHeight="1" spans="1:3">
      <c r="A50915" s="6" t="s">
        <v>56177</v>
      </c>
      <c r="B50915" s="8"/>
      <c r="C50915" s="7" t="s">
        <v>56778</v>
      </c>
    </row>
    <row r="50916" customHeight="1" spans="1:3">
      <c r="A50916" s="6" t="s">
        <v>56779</v>
      </c>
      <c r="B50916" s="8"/>
      <c r="C50916" s="7" t="s">
        <v>56780</v>
      </c>
    </row>
    <row r="50917" customHeight="1" spans="1:3">
      <c r="A50917" s="6" t="s">
        <v>56772</v>
      </c>
      <c r="B50917" s="8"/>
      <c r="C50917" s="7" t="s">
        <v>56773</v>
      </c>
    </row>
    <row r="50918" customHeight="1" spans="1:3">
      <c r="A50918" s="6" t="s">
        <v>56781</v>
      </c>
      <c r="B50918" s="8"/>
      <c r="C50918" s="7" t="s">
        <v>56782</v>
      </c>
    </row>
    <row r="50919" customHeight="1" spans="1:3">
      <c r="A50919" s="6" t="s">
        <v>56783</v>
      </c>
      <c r="B50919" s="8"/>
      <c r="C50919" s="7" t="s">
        <v>56784</v>
      </c>
    </row>
    <row r="50920" customHeight="1" spans="1:3">
      <c r="A50920" s="6" t="s">
        <v>56659</v>
      </c>
      <c r="B50920" s="8"/>
      <c r="C50920" s="7" t="s">
        <v>56785</v>
      </c>
    </row>
    <row r="50921" customHeight="1" spans="1:3">
      <c r="A50921" s="6" t="s">
        <v>56659</v>
      </c>
      <c r="B50921" s="8"/>
      <c r="C50921" s="7" t="s">
        <v>56786</v>
      </c>
    </row>
    <row r="50922" customHeight="1" spans="1:3">
      <c r="A50922" s="6" t="s">
        <v>56659</v>
      </c>
      <c r="B50922" s="8"/>
      <c r="C50922" s="7" t="s">
        <v>56787</v>
      </c>
    </row>
    <row r="50923" customHeight="1" spans="1:3">
      <c r="A50923" s="6" t="s">
        <v>56217</v>
      </c>
      <c r="B50923" s="8"/>
      <c r="C50923" s="7" t="s">
        <v>56788</v>
      </c>
    </row>
    <row r="50924" customHeight="1" spans="1:3">
      <c r="A50924" s="6" t="s">
        <v>56789</v>
      </c>
      <c r="B50924" s="8"/>
      <c r="C50924" s="7" t="s">
        <v>56790</v>
      </c>
    </row>
    <row r="50925" customHeight="1" spans="1:3">
      <c r="A50925" s="6" t="s">
        <v>56791</v>
      </c>
      <c r="B50925" s="8"/>
      <c r="C50925" s="7" t="s">
        <v>56792</v>
      </c>
    </row>
    <row r="50926" customHeight="1" spans="1:3">
      <c r="A50926" s="6" t="s">
        <v>56741</v>
      </c>
      <c r="B50926" s="8"/>
      <c r="C50926" s="7" t="s">
        <v>56793</v>
      </c>
    </row>
    <row r="50927" customHeight="1" spans="1:3">
      <c r="A50927" s="6" t="s">
        <v>26734</v>
      </c>
      <c r="B50927" s="8"/>
      <c r="C50927" s="7" t="s">
        <v>56794</v>
      </c>
    </row>
    <row r="50928" customHeight="1" spans="1:3">
      <c r="A50928" s="6" t="s">
        <v>56659</v>
      </c>
      <c r="B50928" s="8"/>
      <c r="C50928" s="7" t="s">
        <v>56795</v>
      </c>
    </row>
    <row r="50929" customHeight="1" spans="1:3">
      <c r="A50929" s="6" t="s">
        <v>43998</v>
      </c>
      <c r="B50929" s="8"/>
      <c r="C50929" s="7" t="s">
        <v>53775</v>
      </c>
    </row>
    <row r="50930" customHeight="1" spans="1:3">
      <c r="A50930" s="6" t="s">
        <v>56760</v>
      </c>
      <c r="B50930" s="8"/>
      <c r="C50930" s="7" t="s">
        <v>56796</v>
      </c>
    </row>
    <row r="50931" customHeight="1" spans="1:3">
      <c r="A50931" s="6" t="s">
        <v>56659</v>
      </c>
      <c r="B50931" s="8"/>
      <c r="C50931" s="7" t="s">
        <v>56797</v>
      </c>
    </row>
    <row r="50932" customHeight="1" spans="1:3">
      <c r="A50932" s="6" t="s">
        <v>56760</v>
      </c>
      <c r="B50932" s="8"/>
      <c r="C50932" s="7" t="s">
        <v>56798</v>
      </c>
    </row>
    <row r="50933" customHeight="1" spans="1:3">
      <c r="A50933" s="6" t="s">
        <v>56659</v>
      </c>
      <c r="B50933" s="6" t="s">
        <v>607</v>
      </c>
      <c r="C50933" s="7" t="s">
        <v>56799</v>
      </c>
    </row>
    <row r="50934" customHeight="1" spans="1:3">
      <c r="A50934" s="6" t="s">
        <v>56800</v>
      </c>
      <c r="B50934" s="8"/>
      <c r="C50934" s="7" t="s">
        <v>56801</v>
      </c>
    </row>
    <row r="50935" customHeight="1" spans="1:3">
      <c r="A50935" s="6" t="s">
        <v>56659</v>
      </c>
      <c r="B50935" s="8"/>
      <c r="C50935" s="7" t="s">
        <v>56802</v>
      </c>
    </row>
    <row r="50936" customHeight="1" spans="1:3">
      <c r="A50936" s="6" t="s">
        <v>35002</v>
      </c>
      <c r="B50936" s="8"/>
      <c r="C50936" s="7" t="s">
        <v>40634</v>
      </c>
    </row>
    <row r="50937" customHeight="1" spans="1:3">
      <c r="A50937" s="6" t="s">
        <v>56659</v>
      </c>
      <c r="B50937" s="8"/>
      <c r="C50937" s="7" t="s">
        <v>56803</v>
      </c>
    </row>
    <row r="50938" customHeight="1" spans="1:3">
      <c r="A50938" s="6" t="s">
        <v>56659</v>
      </c>
      <c r="B50938" s="6" t="s">
        <v>2841</v>
      </c>
      <c r="C50938" s="7" t="s">
        <v>56804</v>
      </c>
    </row>
    <row r="50939" customHeight="1" spans="1:3">
      <c r="A50939" s="6" t="s">
        <v>55534</v>
      </c>
      <c r="B50939" s="8"/>
      <c r="C50939" s="7" t="s">
        <v>56805</v>
      </c>
    </row>
    <row r="50940" customHeight="1" spans="1:3">
      <c r="A50940" s="6" t="s">
        <v>56806</v>
      </c>
      <c r="B50940" s="8"/>
      <c r="C50940" s="7" t="s">
        <v>56807</v>
      </c>
    </row>
    <row r="50941" customHeight="1" spans="1:3">
      <c r="A50941" s="6" t="s">
        <v>56800</v>
      </c>
      <c r="B50941" s="8"/>
      <c r="C50941" s="7" t="s">
        <v>56808</v>
      </c>
    </row>
    <row r="50942" customHeight="1" spans="1:3">
      <c r="A50942" s="6" t="s">
        <v>56659</v>
      </c>
      <c r="B50942" s="8"/>
      <c r="C50942" s="7" t="s">
        <v>56809</v>
      </c>
    </row>
    <row r="50943" customHeight="1" spans="1:3">
      <c r="A50943" s="6" t="s">
        <v>56177</v>
      </c>
      <c r="B50943" s="8"/>
      <c r="C50943" s="7" t="s">
        <v>9538</v>
      </c>
    </row>
    <row r="50944" customHeight="1" spans="1:3">
      <c r="A50944" s="6" t="s">
        <v>38013</v>
      </c>
      <c r="B50944" s="8"/>
      <c r="C50944" s="7" t="s">
        <v>56810</v>
      </c>
    </row>
    <row r="50945" customHeight="1" spans="1:3">
      <c r="A50945" s="6" t="s">
        <v>56811</v>
      </c>
      <c r="B50945" s="8"/>
      <c r="C50945" s="7" t="s">
        <v>18806</v>
      </c>
    </row>
    <row r="50946" customHeight="1" spans="1:3">
      <c r="A50946" s="6" t="s">
        <v>56177</v>
      </c>
      <c r="B50946" s="8"/>
      <c r="C50946" s="7" t="s">
        <v>18238</v>
      </c>
    </row>
    <row r="50947" customHeight="1" spans="1:3">
      <c r="A50947" s="6" t="s">
        <v>56812</v>
      </c>
      <c r="B50947" s="8"/>
      <c r="C50947" s="7" t="s">
        <v>56813</v>
      </c>
    </row>
    <row r="50948" customHeight="1" spans="1:3">
      <c r="A50948" s="6" t="s">
        <v>42904</v>
      </c>
      <c r="B50948" s="8"/>
      <c r="C50948" s="7" t="s">
        <v>35286</v>
      </c>
    </row>
    <row r="50949" customHeight="1" spans="1:3">
      <c r="A50949" s="6" t="s">
        <v>54994</v>
      </c>
      <c r="B50949" s="8"/>
      <c r="C50949" s="7" t="s">
        <v>56814</v>
      </c>
    </row>
    <row r="50950" customHeight="1" spans="1:3">
      <c r="A50950" s="6" t="s">
        <v>44529</v>
      </c>
      <c r="B50950" s="8"/>
      <c r="C50950" s="7" t="s">
        <v>36522</v>
      </c>
    </row>
    <row r="50951" customHeight="1" spans="1:3">
      <c r="A50951" s="6" t="s">
        <v>56659</v>
      </c>
      <c r="B50951" s="8"/>
      <c r="C50951" s="7" t="s">
        <v>56815</v>
      </c>
    </row>
    <row r="50952" customHeight="1" spans="1:3">
      <c r="A50952" s="6" t="s">
        <v>56800</v>
      </c>
      <c r="B50952" s="8"/>
      <c r="C50952" s="7" t="s">
        <v>56816</v>
      </c>
    </row>
    <row r="50953" customHeight="1" spans="1:3">
      <c r="A50953" s="6" t="s">
        <v>56800</v>
      </c>
      <c r="B50953" s="8"/>
      <c r="C50953" s="7" t="s">
        <v>56817</v>
      </c>
    </row>
    <row r="50954" customHeight="1" spans="1:3">
      <c r="A50954" s="6" t="s">
        <v>56818</v>
      </c>
      <c r="B50954" s="8"/>
      <c r="C50954" s="7" t="s">
        <v>56819</v>
      </c>
    </row>
    <row r="50955" customHeight="1" spans="1:3">
      <c r="A50955" s="6" t="s">
        <v>56820</v>
      </c>
      <c r="B50955" s="8"/>
      <c r="C50955" s="7" t="s">
        <v>56821</v>
      </c>
    </row>
    <row r="50956" customHeight="1" spans="1:3">
      <c r="A50956" s="6" t="s">
        <v>33938</v>
      </c>
      <c r="B50956" s="8"/>
      <c r="C50956" s="7" t="s">
        <v>56822</v>
      </c>
    </row>
    <row r="50957" customHeight="1" spans="1:3">
      <c r="A50957" s="6" t="s">
        <v>56823</v>
      </c>
      <c r="B50957" s="8"/>
      <c r="C50957" s="7" t="s">
        <v>56824</v>
      </c>
    </row>
    <row r="50958" customHeight="1" spans="1:3">
      <c r="A50958" s="6" t="s">
        <v>56825</v>
      </c>
      <c r="B50958" s="8"/>
      <c r="C50958" s="7" t="s">
        <v>56826</v>
      </c>
    </row>
    <row r="50959" customHeight="1" spans="1:3">
      <c r="A50959" s="6" t="s">
        <v>56827</v>
      </c>
      <c r="B50959" s="8"/>
      <c r="C50959" s="7" t="s">
        <v>56828</v>
      </c>
    </row>
    <row r="50960" customHeight="1" spans="1:3">
      <c r="A50960" s="6" t="s">
        <v>45859</v>
      </c>
      <c r="B50960" s="8"/>
      <c r="C50960" s="7" t="s">
        <v>56829</v>
      </c>
    </row>
    <row r="50961" customHeight="1" spans="1:3">
      <c r="A50961" s="6" t="s">
        <v>56800</v>
      </c>
      <c r="B50961" s="8"/>
      <c r="C50961" s="7" t="s">
        <v>56830</v>
      </c>
    </row>
    <row r="50962" customHeight="1" spans="1:3">
      <c r="A50962" s="6" t="s">
        <v>56831</v>
      </c>
      <c r="B50962" s="8"/>
      <c r="C50962" s="7" t="s">
        <v>56832</v>
      </c>
    </row>
    <row r="50963" customHeight="1" spans="1:3">
      <c r="A50963" s="6" t="s">
        <v>56833</v>
      </c>
      <c r="B50963" s="8"/>
      <c r="C50963" s="7" t="s">
        <v>56834</v>
      </c>
    </row>
    <row r="50964" customHeight="1" spans="1:3">
      <c r="A50964" s="6" t="s">
        <v>53671</v>
      </c>
      <c r="B50964" s="8"/>
      <c r="C50964" s="7" t="s">
        <v>56835</v>
      </c>
    </row>
    <row r="50965" customHeight="1" spans="1:3">
      <c r="A50965" s="6" t="s">
        <v>56772</v>
      </c>
      <c r="B50965" s="8"/>
      <c r="C50965" s="7" t="s">
        <v>56773</v>
      </c>
    </row>
    <row r="50966" customHeight="1" spans="1:3">
      <c r="A50966" s="6" t="s">
        <v>56836</v>
      </c>
      <c r="B50966" s="8"/>
      <c r="C50966" s="7" t="s">
        <v>56837</v>
      </c>
    </row>
    <row r="50967" customHeight="1" spans="1:3">
      <c r="A50967" s="6" t="s">
        <v>56838</v>
      </c>
      <c r="B50967" s="8"/>
      <c r="C50967" s="7" t="s">
        <v>56839</v>
      </c>
    </row>
    <row r="50968" customHeight="1" spans="1:3">
      <c r="A50968" s="6" t="s">
        <v>56840</v>
      </c>
      <c r="B50968" s="8"/>
      <c r="C50968" s="7" t="s">
        <v>56841</v>
      </c>
    </row>
    <row r="50969" customHeight="1" spans="1:3">
      <c r="A50969" s="6" t="s">
        <v>56842</v>
      </c>
      <c r="B50969" s="8"/>
      <c r="C50969" s="7" t="s">
        <v>56843</v>
      </c>
    </row>
    <row r="50970" customHeight="1" spans="1:3">
      <c r="A50970" s="6" t="s">
        <v>56659</v>
      </c>
      <c r="B50970" s="8"/>
      <c r="C50970" s="7" t="s">
        <v>56844</v>
      </c>
    </row>
    <row r="50971" customHeight="1" spans="1:3">
      <c r="A50971" s="6" t="s">
        <v>56800</v>
      </c>
      <c r="B50971" s="8"/>
      <c r="C50971" s="7" t="s">
        <v>56845</v>
      </c>
    </row>
    <row r="50972" customHeight="1" spans="1:3">
      <c r="A50972" s="6" t="s">
        <v>56846</v>
      </c>
      <c r="B50972" s="8"/>
      <c r="C50972" s="7" t="s">
        <v>56847</v>
      </c>
    </row>
    <row r="50973" customHeight="1" spans="1:3">
      <c r="A50973" s="6" t="s">
        <v>56848</v>
      </c>
      <c r="B50973" s="8"/>
      <c r="C50973" s="7" t="s">
        <v>56849</v>
      </c>
    </row>
    <row r="50974" customHeight="1" spans="1:3">
      <c r="A50974" s="6" t="s">
        <v>56177</v>
      </c>
      <c r="B50974" s="8"/>
      <c r="C50974" s="7" t="s">
        <v>56345</v>
      </c>
    </row>
    <row r="50975" customHeight="1" spans="1:3">
      <c r="A50975" s="6" t="s">
        <v>56659</v>
      </c>
      <c r="B50975" s="6" t="s">
        <v>56850</v>
      </c>
      <c r="C50975" s="7" t="s">
        <v>56851</v>
      </c>
    </row>
    <row r="50976" customHeight="1" spans="1:3">
      <c r="A50976" s="6" t="s">
        <v>56852</v>
      </c>
      <c r="B50976" s="8"/>
      <c r="C50976" s="7" t="s">
        <v>56853</v>
      </c>
    </row>
    <row r="50977" customHeight="1" spans="1:3">
      <c r="A50977" s="6" t="s">
        <v>56659</v>
      </c>
      <c r="B50977" s="8"/>
      <c r="C50977" s="7" t="s">
        <v>56854</v>
      </c>
    </row>
    <row r="50978" customHeight="1" spans="1:3">
      <c r="A50978" s="6" t="s">
        <v>56800</v>
      </c>
      <c r="B50978" s="8"/>
      <c r="C50978" s="7" t="s">
        <v>56855</v>
      </c>
    </row>
    <row r="50979" customHeight="1" spans="1:3">
      <c r="A50979" s="6" t="s">
        <v>56856</v>
      </c>
      <c r="B50979" s="8"/>
      <c r="C50979" s="7" t="s">
        <v>56857</v>
      </c>
    </row>
    <row r="50980" customHeight="1" spans="1:3">
      <c r="A50980" s="6" t="s">
        <v>32956</v>
      </c>
      <c r="B50980" s="8"/>
      <c r="C50980" s="7" t="s">
        <v>56858</v>
      </c>
    </row>
    <row r="50981" customHeight="1" spans="1:3">
      <c r="A50981" s="6" t="s">
        <v>56561</v>
      </c>
      <c r="B50981" s="8"/>
      <c r="C50981" s="7" t="s">
        <v>56859</v>
      </c>
    </row>
    <row r="50982" customHeight="1" spans="1:3">
      <c r="A50982" s="6" t="s">
        <v>56659</v>
      </c>
      <c r="B50982" s="8"/>
      <c r="C50982" s="7" t="s">
        <v>56860</v>
      </c>
    </row>
    <row r="50983" customHeight="1" spans="1:3">
      <c r="A50983" s="6" t="s">
        <v>56659</v>
      </c>
      <c r="B50983" s="8"/>
      <c r="C50983" s="7" t="s">
        <v>56861</v>
      </c>
    </row>
    <row r="50984" customHeight="1" spans="1:3">
      <c r="A50984" s="6" t="s">
        <v>56760</v>
      </c>
      <c r="B50984" s="8"/>
      <c r="C50984" s="7" t="s">
        <v>56862</v>
      </c>
    </row>
    <row r="50985" customHeight="1" spans="1:3">
      <c r="A50985" s="6" t="s">
        <v>56863</v>
      </c>
      <c r="B50985" s="8"/>
      <c r="C50985" s="7" t="s">
        <v>56864</v>
      </c>
    </row>
    <row r="50986" customHeight="1" spans="1:3">
      <c r="A50986" s="6" t="s">
        <v>56865</v>
      </c>
      <c r="B50986" s="8"/>
      <c r="C50986" s="7" t="s">
        <v>56866</v>
      </c>
    </row>
    <row r="50987" customHeight="1" spans="1:3">
      <c r="A50987" s="6" t="s">
        <v>56867</v>
      </c>
      <c r="B50987" s="8"/>
      <c r="C50987" s="7" t="s">
        <v>56868</v>
      </c>
    </row>
    <row r="50988" customHeight="1" spans="1:3">
      <c r="A50988" s="6" t="s">
        <v>27959</v>
      </c>
      <c r="B50988" s="8"/>
      <c r="C50988" s="7" t="s">
        <v>56869</v>
      </c>
    </row>
    <row r="50989" customHeight="1" spans="1:3">
      <c r="A50989" s="6" t="s">
        <v>56870</v>
      </c>
      <c r="B50989" s="8"/>
      <c r="C50989" s="7" t="s">
        <v>56871</v>
      </c>
    </row>
    <row r="50990" customHeight="1" spans="1:3">
      <c r="A50990" s="6" t="s">
        <v>33955</v>
      </c>
      <c r="B50990" s="8"/>
      <c r="C50990" s="7" t="s">
        <v>29320</v>
      </c>
    </row>
    <row r="50991" customHeight="1" spans="1:3">
      <c r="A50991" s="6" t="s">
        <v>35426</v>
      </c>
      <c r="B50991" s="8"/>
      <c r="C50991" s="7" t="s">
        <v>56872</v>
      </c>
    </row>
    <row r="50992" customHeight="1" spans="1:3">
      <c r="A50992" s="6" t="s">
        <v>56833</v>
      </c>
      <c r="B50992" s="8"/>
      <c r="C50992" s="7" t="s">
        <v>56873</v>
      </c>
    </row>
    <row r="50993" customHeight="1" spans="1:3">
      <c r="A50993" s="6" t="s">
        <v>43993</v>
      </c>
      <c r="B50993" s="8"/>
      <c r="C50993" s="7" t="s">
        <v>45961</v>
      </c>
    </row>
    <row r="50994" customHeight="1" spans="1:3">
      <c r="A50994" s="6" t="s">
        <v>56874</v>
      </c>
      <c r="B50994" s="8"/>
      <c r="C50994" s="7" t="s">
        <v>56875</v>
      </c>
    </row>
    <row r="50995" customHeight="1" spans="1:3">
      <c r="A50995" s="6" t="s">
        <v>56874</v>
      </c>
      <c r="B50995" s="8"/>
      <c r="C50995" s="7" t="s">
        <v>56876</v>
      </c>
    </row>
    <row r="50996" customHeight="1" spans="1:3">
      <c r="A50996" s="6" t="s">
        <v>56870</v>
      </c>
      <c r="B50996" s="8"/>
      <c r="C50996" s="7" t="s">
        <v>56877</v>
      </c>
    </row>
    <row r="50997" customHeight="1" spans="1:3">
      <c r="A50997" s="6" t="s">
        <v>56874</v>
      </c>
      <c r="B50997" s="8"/>
      <c r="C50997" s="7" t="s">
        <v>56878</v>
      </c>
    </row>
    <row r="50998" customHeight="1" spans="1:3">
      <c r="A50998" s="6" t="s">
        <v>56874</v>
      </c>
      <c r="B50998" s="8"/>
      <c r="C50998" s="7" t="s">
        <v>56879</v>
      </c>
    </row>
    <row r="50999" customHeight="1" spans="1:3">
      <c r="A50999" s="6" t="s">
        <v>56880</v>
      </c>
      <c r="B50999" s="8"/>
      <c r="C50999" s="7" t="s">
        <v>56881</v>
      </c>
    </row>
    <row r="51000" customHeight="1" spans="1:3">
      <c r="A51000" s="6" t="s">
        <v>56882</v>
      </c>
      <c r="B51000" s="8"/>
      <c r="C51000" s="7" t="s">
        <v>56883</v>
      </c>
    </row>
    <row r="51001" customHeight="1" spans="1:3">
      <c r="A51001" s="6" t="s">
        <v>56884</v>
      </c>
      <c r="B51001" s="8"/>
      <c r="C51001" s="7" t="s">
        <v>56885</v>
      </c>
    </row>
    <row r="51002" customHeight="1" spans="1:3">
      <c r="A51002" s="6" t="s">
        <v>56886</v>
      </c>
      <c r="B51002" s="8"/>
      <c r="C51002" s="7" t="s">
        <v>4913</v>
      </c>
    </row>
    <row r="51003" customHeight="1" spans="1:3">
      <c r="A51003" s="6" t="s">
        <v>56887</v>
      </c>
      <c r="B51003" s="8"/>
      <c r="C51003" s="7" t="s">
        <v>56888</v>
      </c>
    </row>
    <row r="51004" customHeight="1" spans="1:3">
      <c r="A51004" s="6" t="s">
        <v>56842</v>
      </c>
      <c r="B51004" s="8"/>
      <c r="C51004" s="7" t="s">
        <v>56889</v>
      </c>
    </row>
    <row r="51005" customHeight="1" spans="1:3">
      <c r="A51005" s="6" t="s">
        <v>56874</v>
      </c>
      <c r="B51005" s="8"/>
      <c r="C51005" s="7" t="s">
        <v>56890</v>
      </c>
    </row>
    <row r="51006" customHeight="1" spans="1:3">
      <c r="A51006" s="6" t="s">
        <v>56874</v>
      </c>
      <c r="B51006" s="8"/>
      <c r="C51006" s="7" t="s">
        <v>56891</v>
      </c>
    </row>
    <row r="51007" customHeight="1" spans="1:3">
      <c r="A51007" s="6" t="s">
        <v>56870</v>
      </c>
      <c r="B51007" s="6" t="s">
        <v>56892</v>
      </c>
      <c r="C51007" s="7" t="s">
        <v>56893</v>
      </c>
    </row>
    <row r="51008" customHeight="1" spans="1:3">
      <c r="A51008" s="6" t="s">
        <v>56870</v>
      </c>
      <c r="B51008" s="8"/>
      <c r="C51008" s="7" t="s">
        <v>56877</v>
      </c>
    </row>
    <row r="51009" customHeight="1" spans="1:3">
      <c r="A51009" s="6" t="s">
        <v>56894</v>
      </c>
      <c r="B51009" s="8"/>
      <c r="C51009" s="7" t="s">
        <v>56895</v>
      </c>
    </row>
    <row r="51010" customHeight="1" spans="1:3">
      <c r="A51010" s="6" t="s">
        <v>56659</v>
      </c>
      <c r="B51010" s="8"/>
      <c r="C51010" s="7" t="s">
        <v>26321</v>
      </c>
    </row>
    <row r="51011" customHeight="1" spans="1:3">
      <c r="A51011" s="6" t="s">
        <v>56659</v>
      </c>
      <c r="B51011" s="8"/>
      <c r="C51011" s="7" t="s">
        <v>56896</v>
      </c>
    </row>
    <row r="51012" customHeight="1" spans="1:3">
      <c r="A51012" s="6" t="s">
        <v>56659</v>
      </c>
      <c r="B51012" s="8"/>
      <c r="C51012" s="7" t="s">
        <v>56897</v>
      </c>
    </row>
    <row r="51013" customHeight="1" spans="1:3">
      <c r="A51013" s="6" t="s">
        <v>27959</v>
      </c>
      <c r="B51013" s="8"/>
      <c r="C51013" s="7" t="s">
        <v>56898</v>
      </c>
    </row>
    <row r="51014" customHeight="1" spans="1:3">
      <c r="A51014" s="6" t="s">
        <v>56659</v>
      </c>
      <c r="B51014" s="8"/>
      <c r="C51014" s="7" t="s">
        <v>53213</v>
      </c>
    </row>
    <row r="51015" customHeight="1" spans="1:3">
      <c r="A51015" s="6" t="s">
        <v>56899</v>
      </c>
      <c r="B51015" s="8"/>
      <c r="C51015" s="7" t="s">
        <v>56900</v>
      </c>
    </row>
    <row r="51016" customHeight="1" spans="1:3">
      <c r="A51016" s="6" t="s">
        <v>56842</v>
      </c>
      <c r="B51016" s="8"/>
      <c r="C51016" s="7" t="s">
        <v>56901</v>
      </c>
    </row>
    <row r="51017" customHeight="1" spans="1:3">
      <c r="A51017" s="6" t="s">
        <v>56902</v>
      </c>
      <c r="B51017" s="8"/>
      <c r="C51017" s="7" t="s">
        <v>56903</v>
      </c>
    </row>
    <row r="51018" customHeight="1" spans="1:3">
      <c r="A51018" s="6" t="s">
        <v>56870</v>
      </c>
      <c r="B51018" s="8"/>
      <c r="C51018" s="7" t="s">
        <v>56877</v>
      </c>
    </row>
    <row r="51019" customHeight="1" spans="1:3">
      <c r="A51019" s="6" t="s">
        <v>56842</v>
      </c>
      <c r="B51019" s="8"/>
      <c r="C51019" s="7" t="s">
        <v>56904</v>
      </c>
    </row>
    <row r="51020" customHeight="1" spans="1:3">
      <c r="A51020" s="6" t="s">
        <v>56842</v>
      </c>
      <c r="B51020" s="8"/>
      <c r="C51020" s="7" t="s">
        <v>56905</v>
      </c>
    </row>
    <row r="51021" customHeight="1" spans="1:3">
      <c r="A51021" s="6" t="s">
        <v>54994</v>
      </c>
      <c r="B51021" s="8"/>
      <c r="C51021" s="7" t="s">
        <v>56906</v>
      </c>
    </row>
    <row r="51022" customHeight="1" spans="1:3">
      <c r="A51022" s="6" t="s">
        <v>56659</v>
      </c>
      <c r="B51022" s="8"/>
      <c r="C51022" s="7" t="s">
        <v>56907</v>
      </c>
    </row>
    <row r="51023" customHeight="1" spans="1:3">
      <c r="A51023" s="6" t="s">
        <v>56659</v>
      </c>
      <c r="B51023" s="8"/>
      <c r="C51023" s="7" t="s">
        <v>56908</v>
      </c>
    </row>
    <row r="51024" customHeight="1" spans="1:3">
      <c r="A51024" s="6" t="s">
        <v>28185</v>
      </c>
      <c r="B51024" s="6" t="s">
        <v>497</v>
      </c>
      <c r="C51024" s="7" t="s">
        <v>56909</v>
      </c>
    </row>
    <row r="51025" customHeight="1" spans="1:3">
      <c r="A51025" s="6" t="s">
        <v>56659</v>
      </c>
      <c r="B51025" s="8"/>
      <c r="C51025" s="7" t="s">
        <v>56910</v>
      </c>
    </row>
    <row r="51026" customHeight="1" spans="1:3">
      <c r="A51026" s="6" t="s">
        <v>56911</v>
      </c>
      <c r="B51026" s="8"/>
      <c r="C51026" s="7" t="s">
        <v>56912</v>
      </c>
    </row>
    <row r="51027" customHeight="1" spans="1:3">
      <c r="A51027" s="6" t="s">
        <v>56561</v>
      </c>
      <c r="B51027" s="8"/>
      <c r="C51027" s="7" t="s">
        <v>56913</v>
      </c>
    </row>
    <row r="51028" customHeight="1" spans="1:3">
      <c r="A51028" s="6" t="s">
        <v>56659</v>
      </c>
      <c r="B51028" s="8"/>
      <c r="C51028" s="7" t="s">
        <v>56914</v>
      </c>
    </row>
    <row r="51029" customHeight="1" spans="1:3">
      <c r="A51029" s="6" t="s">
        <v>56659</v>
      </c>
      <c r="B51029" s="8"/>
      <c r="C51029" s="7" t="s">
        <v>56915</v>
      </c>
    </row>
    <row r="51030" customHeight="1" spans="1:3">
      <c r="A51030" s="6" t="s">
        <v>56659</v>
      </c>
      <c r="B51030" s="8"/>
      <c r="C51030" s="7" t="s">
        <v>56916</v>
      </c>
    </row>
    <row r="51031" customHeight="1" spans="1:3">
      <c r="A51031" s="6" t="s">
        <v>56917</v>
      </c>
      <c r="B51031" s="8"/>
      <c r="C51031" s="7" t="s">
        <v>56917</v>
      </c>
    </row>
    <row r="51032" customHeight="1" spans="1:3">
      <c r="A51032" s="6" t="s">
        <v>56918</v>
      </c>
      <c r="B51032" s="8"/>
      <c r="C51032" s="7" t="s">
        <v>56919</v>
      </c>
    </row>
    <row r="51033" customHeight="1" spans="1:3">
      <c r="A51033" s="6" t="s">
        <v>56659</v>
      </c>
      <c r="B51033" s="8"/>
      <c r="C51033" s="7" t="s">
        <v>56920</v>
      </c>
    </row>
    <row r="51034" customHeight="1" spans="1:3">
      <c r="A51034" s="6" t="s">
        <v>56659</v>
      </c>
      <c r="B51034" s="8"/>
      <c r="C51034" s="7" t="s">
        <v>56921</v>
      </c>
    </row>
    <row r="51035" customHeight="1" spans="1:3">
      <c r="A51035" s="6" t="s">
        <v>56922</v>
      </c>
      <c r="B51035" s="8"/>
      <c r="C51035" s="7" t="s">
        <v>56923</v>
      </c>
    </row>
    <row r="51036" customHeight="1" spans="1:3">
      <c r="A51036" s="6" t="s">
        <v>55545</v>
      </c>
      <c r="B51036" s="8"/>
      <c r="C51036" s="7" t="s">
        <v>56924</v>
      </c>
    </row>
    <row r="51037" customHeight="1" spans="1:3">
      <c r="A51037" s="6" t="s">
        <v>56925</v>
      </c>
      <c r="B51037" s="8"/>
      <c r="C51037" s="7" t="s">
        <v>56926</v>
      </c>
    </row>
    <row r="51038" customHeight="1" spans="1:3">
      <c r="A51038" s="6" t="s">
        <v>56927</v>
      </c>
      <c r="B51038" s="8"/>
      <c r="C51038" s="7" t="s">
        <v>56928</v>
      </c>
    </row>
    <row r="51039" customHeight="1" spans="1:3">
      <c r="A51039" s="6" t="s">
        <v>56929</v>
      </c>
      <c r="B51039" s="8"/>
      <c r="C51039" s="7" t="s">
        <v>56930</v>
      </c>
    </row>
    <row r="51040" customHeight="1" spans="1:3">
      <c r="A51040" s="6" t="s">
        <v>56842</v>
      </c>
      <c r="B51040" s="8"/>
      <c r="C51040" s="7" t="s">
        <v>56931</v>
      </c>
    </row>
    <row r="51041" customHeight="1" spans="1:3">
      <c r="A51041" s="6" t="s">
        <v>56659</v>
      </c>
      <c r="B51041" s="8"/>
      <c r="C51041" s="7" t="s">
        <v>56932</v>
      </c>
    </row>
    <row r="51042" customHeight="1" spans="1:3">
      <c r="A51042" s="6" t="s">
        <v>56933</v>
      </c>
      <c r="B51042" s="8"/>
      <c r="C51042" s="7" t="s">
        <v>56934</v>
      </c>
    </row>
    <row r="51043" customHeight="1" spans="1:3">
      <c r="A51043" s="6" t="s">
        <v>56935</v>
      </c>
      <c r="B51043" s="8"/>
      <c r="C51043" s="7" t="s">
        <v>56936</v>
      </c>
    </row>
    <row r="51044" customHeight="1" spans="1:3">
      <c r="A51044" s="6" t="s">
        <v>56937</v>
      </c>
      <c r="B51044" s="8"/>
      <c r="C51044" s="7" t="s">
        <v>12138</v>
      </c>
    </row>
    <row r="51045" customHeight="1" spans="1:3">
      <c r="A51045" s="6" t="s">
        <v>27959</v>
      </c>
      <c r="B51045" s="6" t="s">
        <v>56938</v>
      </c>
      <c r="C51045" s="7" t="s">
        <v>56939</v>
      </c>
    </row>
    <row r="51046" customHeight="1" spans="1:3">
      <c r="A51046" s="6" t="s">
        <v>56940</v>
      </c>
      <c r="B51046" s="8"/>
      <c r="C51046" s="7" t="s">
        <v>56941</v>
      </c>
    </row>
    <row r="51047" customHeight="1" spans="1:3">
      <c r="A51047" s="6" t="s">
        <v>54348</v>
      </c>
      <c r="B51047" s="8"/>
      <c r="C51047" s="7" t="s">
        <v>56942</v>
      </c>
    </row>
    <row r="51048" customHeight="1" spans="1:3">
      <c r="A51048" s="6" t="s">
        <v>56943</v>
      </c>
      <c r="B51048" s="8"/>
      <c r="C51048" s="7" t="s">
        <v>56944</v>
      </c>
    </row>
    <row r="51049" customHeight="1" spans="1:3">
      <c r="A51049" s="6" t="s">
        <v>56933</v>
      </c>
      <c r="B51049" s="8"/>
      <c r="C51049" s="7" t="s">
        <v>56945</v>
      </c>
    </row>
    <row r="51050" customHeight="1" spans="1:3">
      <c r="A51050" s="6" t="s">
        <v>56946</v>
      </c>
      <c r="B51050" s="8"/>
      <c r="C51050" s="7" t="s">
        <v>56947</v>
      </c>
    </row>
    <row r="51051" customHeight="1" spans="1:3">
      <c r="A51051" s="6" t="s">
        <v>56933</v>
      </c>
      <c r="B51051" s="8"/>
      <c r="C51051" s="7" t="s">
        <v>56948</v>
      </c>
    </row>
    <row r="51052" customHeight="1" spans="1:3">
      <c r="A51052" s="6" t="s">
        <v>56949</v>
      </c>
      <c r="B51052" s="8"/>
      <c r="C51052" s="7" t="s">
        <v>56950</v>
      </c>
    </row>
    <row r="51053" customHeight="1" spans="1:3">
      <c r="A51053" s="6" t="s">
        <v>56951</v>
      </c>
      <c r="B51053" s="8"/>
      <c r="C51053" s="7" t="s">
        <v>56952</v>
      </c>
    </row>
    <row r="51054" customHeight="1" spans="1:3">
      <c r="A51054" s="6" t="s">
        <v>56953</v>
      </c>
      <c r="B51054" s="8"/>
      <c r="C51054" s="7" t="s">
        <v>56954</v>
      </c>
    </row>
    <row r="51055" customHeight="1" spans="1:3">
      <c r="A51055" s="6" t="s">
        <v>56955</v>
      </c>
      <c r="B51055" s="8"/>
      <c r="C51055" s="7" t="s">
        <v>56956</v>
      </c>
    </row>
    <row r="51056" customHeight="1" spans="1:3">
      <c r="A51056" s="6" t="s">
        <v>56957</v>
      </c>
      <c r="B51056" s="8"/>
      <c r="C51056" s="7" t="s">
        <v>56958</v>
      </c>
    </row>
    <row r="51057" customHeight="1" spans="1:3">
      <c r="A51057" s="6" t="s">
        <v>56959</v>
      </c>
      <c r="B51057" s="8"/>
      <c r="C51057" s="7" t="s">
        <v>56960</v>
      </c>
    </row>
    <row r="51058" customHeight="1" spans="1:3">
      <c r="A51058" s="6" t="s">
        <v>56961</v>
      </c>
      <c r="B51058" s="8"/>
      <c r="C51058" s="7" t="s">
        <v>56962</v>
      </c>
    </row>
    <row r="51059" customHeight="1" spans="1:3">
      <c r="A51059" s="6" t="s">
        <v>56963</v>
      </c>
      <c r="B51059" s="8"/>
      <c r="C51059" s="7" t="s">
        <v>56964</v>
      </c>
    </row>
    <row r="51060" customHeight="1" spans="1:3">
      <c r="A51060" s="6" t="s">
        <v>56965</v>
      </c>
      <c r="B51060" s="8"/>
      <c r="C51060" s="7" t="s">
        <v>56966</v>
      </c>
    </row>
    <row r="51061" customHeight="1" spans="1:3">
      <c r="A51061" s="6" t="s">
        <v>56933</v>
      </c>
      <c r="B51061" s="8"/>
      <c r="C51061" s="7" t="s">
        <v>56967</v>
      </c>
    </row>
    <row r="51062" customHeight="1" spans="1:3">
      <c r="A51062" s="6" t="s">
        <v>56968</v>
      </c>
      <c r="B51062" s="8"/>
      <c r="C51062" s="7" t="s">
        <v>56969</v>
      </c>
    </row>
    <row r="51063" customHeight="1" spans="1:3">
      <c r="A51063" s="6" t="s">
        <v>56970</v>
      </c>
      <c r="B51063" s="8"/>
      <c r="C51063" s="7" t="s">
        <v>56971</v>
      </c>
    </row>
    <row r="51064" customHeight="1" spans="1:3">
      <c r="A51064" s="6" t="s">
        <v>56972</v>
      </c>
      <c r="B51064" s="8"/>
      <c r="C51064" s="7" t="s">
        <v>56973</v>
      </c>
    </row>
    <row r="51065" customHeight="1" spans="1:3">
      <c r="A51065" s="6" t="s">
        <v>56974</v>
      </c>
      <c r="B51065" s="8"/>
      <c r="C51065" s="7" t="s">
        <v>56975</v>
      </c>
    </row>
    <row r="51066" customHeight="1" spans="1:3">
      <c r="A51066" s="6" t="s">
        <v>56976</v>
      </c>
      <c r="B51066" s="8"/>
      <c r="C51066" s="7" t="s">
        <v>56977</v>
      </c>
    </row>
    <row r="51067" customHeight="1" spans="1:3">
      <c r="A51067" s="6" t="s">
        <v>56978</v>
      </c>
      <c r="B51067" s="8"/>
      <c r="C51067" s="7" t="s">
        <v>56979</v>
      </c>
    </row>
    <row r="51068" customHeight="1" spans="1:3">
      <c r="A51068" s="6" t="s">
        <v>56980</v>
      </c>
      <c r="B51068" s="8"/>
      <c r="C51068" s="7" t="s">
        <v>56981</v>
      </c>
    </row>
    <row r="51069" customHeight="1" spans="1:3">
      <c r="A51069" s="6" t="s">
        <v>56982</v>
      </c>
      <c r="B51069" s="8"/>
      <c r="C51069" s="7" t="s">
        <v>56983</v>
      </c>
    </row>
    <row r="51070" customHeight="1" spans="1:3">
      <c r="A51070" s="6" t="s">
        <v>56842</v>
      </c>
      <c r="B51070" s="8"/>
      <c r="C51070" s="7" t="s">
        <v>56984</v>
      </c>
    </row>
    <row r="51071" customHeight="1" spans="1:3">
      <c r="A51071" s="6" t="s">
        <v>56985</v>
      </c>
      <c r="B51071" s="8"/>
      <c r="C51071" s="7" t="s">
        <v>56986</v>
      </c>
    </row>
    <row r="51072" customHeight="1" spans="1:3">
      <c r="A51072" s="6" t="s">
        <v>56987</v>
      </c>
      <c r="B51072" s="8"/>
      <c r="C51072" s="7" t="s">
        <v>56988</v>
      </c>
    </row>
    <row r="51073" customHeight="1" spans="1:3">
      <c r="A51073" s="6" t="s">
        <v>56961</v>
      </c>
      <c r="B51073" s="8"/>
      <c r="C51073" s="7" t="s">
        <v>56989</v>
      </c>
    </row>
    <row r="51074" customHeight="1" spans="1:3">
      <c r="A51074" s="6" t="s">
        <v>56990</v>
      </c>
      <c r="B51074" s="8"/>
      <c r="C51074" s="7" t="s">
        <v>56991</v>
      </c>
    </row>
    <row r="51075" customHeight="1" spans="1:3">
      <c r="A51075" s="6" t="s">
        <v>56992</v>
      </c>
      <c r="B51075" s="8"/>
      <c r="C51075" s="7" t="s">
        <v>56993</v>
      </c>
    </row>
    <row r="51076" customHeight="1" spans="1:3">
      <c r="A51076" s="6" t="s">
        <v>43456</v>
      </c>
      <c r="B51076" s="8"/>
      <c r="C51076" s="7" t="s">
        <v>56994</v>
      </c>
    </row>
    <row r="51077" customHeight="1" spans="1:3">
      <c r="A51077" s="6" t="s">
        <v>24988</v>
      </c>
      <c r="B51077" s="8"/>
      <c r="C51077" s="7" t="s">
        <v>17852</v>
      </c>
    </row>
    <row r="51078" customHeight="1" spans="1:3">
      <c r="A51078" s="6" t="s">
        <v>56995</v>
      </c>
      <c r="B51078" s="8"/>
      <c r="C51078" s="7" t="s">
        <v>56996</v>
      </c>
    </row>
    <row r="51079" customHeight="1" spans="1:3">
      <c r="A51079" s="6" t="s">
        <v>56997</v>
      </c>
      <c r="B51079" s="6" t="s">
        <v>56998</v>
      </c>
      <c r="C51079" s="7" t="s">
        <v>56999</v>
      </c>
    </row>
    <row r="51080" customHeight="1" spans="1:3">
      <c r="A51080" s="6" t="s">
        <v>57000</v>
      </c>
      <c r="B51080" s="8"/>
      <c r="C51080" s="7" t="s">
        <v>57001</v>
      </c>
    </row>
    <row r="51081" customHeight="1" spans="1:3">
      <c r="A51081" s="6" t="s">
        <v>57002</v>
      </c>
      <c r="B51081" s="8"/>
      <c r="C51081" s="7" t="s">
        <v>57003</v>
      </c>
    </row>
    <row r="51082" customHeight="1" spans="1:3">
      <c r="A51082" s="6" t="s">
        <v>57004</v>
      </c>
      <c r="B51082" s="8"/>
      <c r="C51082" s="7" t="s">
        <v>57005</v>
      </c>
    </row>
    <row r="51083" customHeight="1" spans="1:3">
      <c r="A51083" s="6" t="s">
        <v>57006</v>
      </c>
      <c r="B51083" s="8"/>
      <c r="C51083" s="7" t="s">
        <v>57007</v>
      </c>
    </row>
    <row r="51084" customHeight="1" spans="1:3">
      <c r="A51084" s="6" t="s">
        <v>56659</v>
      </c>
      <c r="B51084" s="6" t="s">
        <v>2841</v>
      </c>
      <c r="C51084" s="7" t="s">
        <v>57008</v>
      </c>
    </row>
    <row r="51085" customHeight="1" spans="1:3">
      <c r="A51085" s="6" t="s">
        <v>57009</v>
      </c>
      <c r="B51085" s="8"/>
      <c r="C51085" s="7" t="s">
        <v>57010</v>
      </c>
    </row>
    <row r="51086" customHeight="1" spans="1:3">
      <c r="A51086" s="6" t="s">
        <v>57002</v>
      </c>
      <c r="B51086" s="8"/>
      <c r="C51086" s="7" t="s">
        <v>57003</v>
      </c>
    </row>
    <row r="51087" customHeight="1" spans="1:3">
      <c r="A51087" s="6" t="s">
        <v>57011</v>
      </c>
      <c r="B51087" s="8"/>
      <c r="C51087" s="7" t="s">
        <v>57012</v>
      </c>
    </row>
    <row r="51088" customHeight="1" spans="1:3">
      <c r="A51088" s="6" t="s">
        <v>57013</v>
      </c>
      <c r="B51088" s="8"/>
      <c r="C51088" s="7" t="s">
        <v>56952</v>
      </c>
    </row>
    <row r="51089" customHeight="1" spans="1:3">
      <c r="A51089" s="6" t="s">
        <v>57014</v>
      </c>
      <c r="B51089" s="8"/>
      <c r="C51089" s="7" t="s">
        <v>57015</v>
      </c>
    </row>
    <row r="51090" customHeight="1" spans="1:3">
      <c r="A51090" s="6" t="s">
        <v>57016</v>
      </c>
      <c r="B51090" s="8"/>
      <c r="C51090" s="7" t="s">
        <v>57017</v>
      </c>
    </row>
    <row r="51091" customHeight="1" spans="1:3">
      <c r="A51091" s="6" t="s">
        <v>57018</v>
      </c>
      <c r="B51091" s="8"/>
      <c r="C51091" s="7" t="s">
        <v>57019</v>
      </c>
    </row>
    <row r="51092" customHeight="1" spans="1:3">
      <c r="A51092" s="6" t="s">
        <v>57020</v>
      </c>
      <c r="B51092" s="8"/>
      <c r="C51092" s="7" t="s">
        <v>57021</v>
      </c>
    </row>
    <row r="51093" customHeight="1" spans="1:3">
      <c r="A51093" s="6" t="s">
        <v>57022</v>
      </c>
      <c r="B51093" s="8"/>
      <c r="C51093" s="7" t="s">
        <v>57023</v>
      </c>
    </row>
    <row r="51094" customHeight="1" spans="1:3">
      <c r="A51094" s="6" t="s">
        <v>57024</v>
      </c>
      <c r="B51094" s="8"/>
      <c r="C51094" s="7" t="s">
        <v>57025</v>
      </c>
    </row>
    <row r="51095" customHeight="1" spans="1:3">
      <c r="A51095" s="6" t="s">
        <v>57026</v>
      </c>
      <c r="B51095" s="8"/>
      <c r="C51095" s="7" t="s">
        <v>35857</v>
      </c>
    </row>
    <row r="51096" customHeight="1" spans="1:3">
      <c r="A51096" s="6" t="s">
        <v>57027</v>
      </c>
      <c r="B51096" s="8"/>
      <c r="C51096" s="7" t="s">
        <v>57028</v>
      </c>
    </row>
    <row r="51097" customHeight="1" spans="1:3">
      <c r="A51097" s="6" t="s">
        <v>56933</v>
      </c>
      <c r="B51097" s="8"/>
      <c r="C51097" s="7" t="s">
        <v>57029</v>
      </c>
    </row>
    <row r="51098" customHeight="1" spans="1:3">
      <c r="A51098" s="6" t="s">
        <v>57030</v>
      </c>
      <c r="B51098" s="8"/>
      <c r="C51098" s="7" t="s">
        <v>57031</v>
      </c>
    </row>
    <row r="51099" customHeight="1" spans="1:3">
      <c r="A51099" s="6" t="s">
        <v>57032</v>
      </c>
      <c r="B51099" s="8"/>
      <c r="C51099" s="7" t="s">
        <v>57033</v>
      </c>
    </row>
    <row r="51100" customHeight="1" spans="1:3">
      <c r="A51100" s="6" t="s">
        <v>57034</v>
      </c>
      <c r="B51100" s="8"/>
      <c r="C51100" s="7" t="s">
        <v>392</v>
      </c>
    </row>
    <row r="51101" customHeight="1" spans="1:3">
      <c r="A51101" s="6" t="s">
        <v>57035</v>
      </c>
      <c r="B51101" s="8"/>
      <c r="C51101" s="7" t="s">
        <v>57036</v>
      </c>
    </row>
    <row r="51102" customHeight="1" spans="1:3">
      <c r="A51102" s="6" t="s">
        <v>57037</v>
      </c>
      <c r="B51102" s="8"/>
      <c r="C51102" s="7" t="s">
        <v>57038</v>
      </c>
    </row>
    <row r="51103" customHeight="1" spans="1:3">
      <c r="A51103" s="6" t="s">
        <v>57039</v>
      </c>
      <c r="B51103" s="8"/>
      <c r="C51103" s="7" t="s">
        <v>57040</v>
      </c>
    </row>
    <row r="51104" customHeight="1" spans="1:3">
      <c r="A51104" s="6" t="s">
        <v>57041</v>
      </c>
      <c r="B51104" s="8"/>
      <c r="C51104" s="7" t="s">
        <v>57042</v>
      </c>
    </row>
    <row r="51105" customHeight="1" spans="1:3">
      <c r="A51105" s="6" t="s">
        <v>57043</v>
      </c>
      <c r="B51105" s="8"/>
      <c r="C51105" s="7" t="s">
        <v>436</v>
      </c>
    </row>
    <row r="51106" customHeight="1" spans="1:3">
      <c r="A51106" s="6" t="s">
        <v>57044</v>
      </c>
      <c r="B51106" s="8"/>
      <c r="C51106" s="7" t="s">
        <v>57045</v>
      </c>
    </row>
    <row r="51107" customHeight="1" spans="1:3">
      <c r="A51107" s="6" t="s">
        <v>56659</v>
      </c>
      <c r="B51107" s="8"/>
      <c r="C51107" s="7" t="s">
        <v>57046</v>
      </c>
    </row>
    <row r="51108" customHeight="1" spans="1:3">
      <c r="A51108" s="6" t="s">
        <v>57047</v>
      </c>
      <c r="B51108" s="8"/>
      <c r="C51108" s="7" t="s">
        <v>57047</v>
      </c>
    </row>
    <row r="51109" customHeight="1" spans="1:3">
      <c r="A51109" s="6" t="s">
        <v>39178</v>
      </c>
      <c r="B51109" s="8"/>
      <c r="C51109" s="7" t="s">
        <v>38145</v>
      </c>
    </row>
    <row r="51110" customHeight="1" spans="1:3">
      <c r="A51110" s="6" t="s">
        <v>32371</v>
      </c>
      <c r="B51110" s="8"/>
      <c r="C51110" s="7" t="s">
        <v>57048</v>
      </c>
    </row>
    <row r="51111" customHeight="1" spans="1:3">
      <c r="A51111" s="6" t="s">
        <v>57049</v>
      </c>
      <c r="B51111" s="8"/>
      <c r="C51111" s="7" t="s">
        <v>57050</v>
      </c>
    </row>
    <row r="51112" customHeight="1" spans="1:3">
      <c r="A51112" s="6" t="s">
        <v>56659</v>
      </c>
      <c r="B51112" s="8"/>
      <c r="C51112" s="7" t="s">
        <v>57051</v>
      </c>
    </row>
    <row r="51113" customHeight="1" spans="1:3">
      <c r="A51113" s="6" t="s">
        <v>41880</v>
      </c>
      <c r="B51113" s="8"/>
      <c r="C51113" s="7" t="s">
        <v>57052</v>
      </c>
    </row>
    <row r="51114" customHeight="1" spans="1:3">
      <c r="A51114" s="6" t="s">
        <v>56177</v>
      </c>
      <c r="B51114" s="8"/>
      <c r="C51114" s="7" t="s">
        <v>57053</v>
      </c>
    </row>
    <row r="51115" customHeight="1" spans="1:3">
      <c r="A51115" s="6" t="s">
        <v>57054</v>
      </c>
      <c r="B51115" s="8"/>
      <c r="C51115" s="7" t="s">
        <v>57055</v>
      </c>
    </row>
    <row r="51116" customHeight="1" spans="1:3">
      <c r="A51116" s="6" t="s">
        <v>56842</v>
      </c>
      <c r="B51116" s="8"/>
      <c r="C51116" s="7" t="s">
        <v>57056</v>
      </c>
    </row>
    <row r="51117" customHeight="1" spans="1:3">
      <c r="A51117" s="6" t="s">
        <v>57057</v>
      </c>
      <c r="B51117" s="8"/>
      <c r="C51117" s="7" t="s">
        <v>57058</v>
      </c>
    </row>
    <row r="51118" customHeight="1" spans="1:3">
      <c r="A51118" s="6" t="s">
        <v>56800</v>
      </c>
      <c r="B51118" s="8"/>
      <c r="C51118" s="7" t="s">
        <v>27837</v>
      </c>
    </row>
    <row r="51119" customHeight="1" spans="1:3">
      <c r="A51119" s="6" t="s">
        <v>57059</v>
      </c>
      <c r="B51119" s="8"/>
      <c r="C51119" s="7" t="s">
        <v>57060</v>
      </c>
    </row>
    <row r="51120" customHeight="1" spans="1:3">
      <c r="A51120" s="6" t="s">
        <v>56800</v>
      </c>
      <c r="B51120" s="6" t="s">
        <v>57061</v>
      </c>
      <c r="C51120" s="7" t="s">
        <v>57062</v>
      </c>
    </row>
    <row r="51121" customHeight="1" spans="1:3">
      <c r="A51121" s="6" t="s">
        <v>57063</v>
      </c>
      <c r="B51121" s="8"/>
      <c r="C51121" s="7" t="s">
        <v>57064</v>
      </c>
    </row>
    <row r="51122" customHeight="1" spans="1:3">
      <c r="A51122" s="6" t="s">
        <v>57065</v>
      </c>
      <c r="B51122" s="8"/>
      <c r="C51122" s="7" t="s">
        <v>57066</v>
      </c>
    </row>
    <row r="51123" customHeight="1" spans="1:3">
      <c r="A51123" s="6" t="s">
        <v>57067</v>
      </c>
      <c r="B51123" s="8"/>
      <c r="C51123" s="7" t="s">
        <v>482</v>
      </c>
    </row>
    <row r="51124" customHeight="1" spans="1:3">
      <c r="A51124" s="6" t="s">
        <v>57068</v>
      </c>
      <c r="B51124" s="8"/>
      <c r="C51124" s="7" t="s">
        <v>56952</v>
      </c>
    </row>
    <row r="51125" customHeight="1" spans="1:3">
      <c r="A51125" s="6" t="s">
        <v>33806</v>
      </c>
      <c r="B51125" s="8"/>
      <c r="C51125" s="7" t="s">
        <v>42102</v>
      </c>
    </row>
    <row r="51126" customHeight="1" spans="1:3">
      <c r="A51126" s="6" t="s">
        <v>56177</v>
      </c>
      <c r="B51126" s="8"/>
      <c r="C51126" s="7" t="s">
        <v>57069</v>
      </c>
    </row>
    <row r="51127" customHeight="1" spans="1:3">
      <c r="A51127" s="6" t="s">
        <v>56177</v>
      </c>
      <c r="B51127" s="8"/>
      <c r="C51127" s="7" t="s">
        <v>57070</v>
      </c>
    </row>
    <row r="51128" customHeight="1" spans="1:3">
      <c r="A51128" s="6" t="s">
        <v>57067</v>
      </c>
      <c r="B51128" s="8"/>
      <c r="C51128" s="7" t="s">
        <v>704</v>
      </c>
    </row>
    <row r="51129" customHeight="1" spans="1:3">
      <c r="A51129" s="6" t="s">
        <v>57071</v>
      </c>
      <c r="B51129" s="8"/>
      <c r="C51129" s="7" t="s">
        <v>57072</v>
      </c>
    </row>
    <row r="51130" customHeight="1" spans="1:3">
      <c r="A51130" s="6" t="s">
        <v>57073</v>
      </c>
      <c r="B51130" s="8"/>
      <c r="C51130" s="7" t="s">
        <v>57074</v>
      </c>
    </row>
    <row r="51131" customHeight="1" spans="1:3">
      <c r="A51131" s="6" t="s">
        <v>56659</v>
      </c>
      <c r="B51131" s="8"/>
      <c r="C51131" s="7" t="s">
        <v>57075</v>
      </c>
    </row>
    <row r="51132" customHeight="1" spans="1:3">
      <c r="A51132" s="6" t="s">
        <v>57076</v>
      </c>
      <c r="B51132" s="8"/>
      <c r="C51132" s="7" t="s">
        <v>57077</v>
      </c>
    </row>
    <row r="51133" customHeight="1" spans="1:3">
      <c r="A51133" s="6" t="s">
        <v>56842</v>
      </c>
      <c r="B51133" s="8"/>
      <c r="C51133" s="7" t="s">
        <v>57078</v>
      </c>
    </row>
    <row r="51134" customHeight="1" spans="1:3">
      <c r="A51134" s="6" t="s">
        <v>57067</v>
      </c>
      <c r="B51134" s="8"/>
      <c r="C51134" s="7" t="s">
        <v>57067</v>
      </c>
    </row>
    <row r="51135" customHeight="1" spans="1:3">
      <c r="A51135" s="6" t="s">
        <v>56874</v>
      </c>
      <c r="B51135" s="8"/>
      <c r="C51135" s="7" t="s">
        <v>56281</v>
      </c>
    </row>
    <row r="51136" customHeight="1" spans="1:3">
      <c r="A51136" s="6" t="s">
        <v>56874</v>
      </c>
      <c r="B51136" s="8"/>
      <c r="C51136" s="7" t="s">
        <v>57079</v>
      </c>
    </row>
    <row r="51137" customHeight="1" spans="1:3">
      <c r="A51137" s="6" t="s">
        <v>57067</v>
      </c>
      <c r="B51137" s="8"/>
      <c r="C51137" s="7" t="s">
        <v>57067</v>
      </c>
    </row>
    <row r="51138" customHeight="1" spans="1:3">
      <c r="A51138" s="6" t="s">
        <v>57080</v>
      </c>
      <c r="B51138" s="8"/>
      <c r="C51138" s="7" t="s">
        <v>57081</v>
      </c>
    </row>
    <row r="51139" customHeight="1" spans="1:3">
      <c r="A51139" s="6" t="s">
        <v>57082</v>
      </c>
      <c r="B51139" s="8"/>
      <c r="C51139" s="7" t="s">
        <v>57083</v>
      </c>
    </row>
    <row r="51140" customHeight="1" spans="1:3">
      <c r="A51140" s="6" t="s">
        <v>57084</v>
      </c>
      <c r="B51140" s="8"/>
      <c r="C51140" s="7" t="s">
        <v>57085</v>
      </c>
    </row>
    <row r="51141" customHeight="1" spans="1:3">
      <c r="A51141" s="6" t="s">
        <v>57067</v>
      </c>
      <c r="B51141" s="8"/>
      <c r="C51141" s="7" t="s">
        <v>57067</v>
      </c>
    </row>
    <row r="51142" customHeight="1" spans="1:3">
      <c r="A51142" s="6" t="s">
        <v>57086</v>
      </c>
      <c r="B51142" s="8"/>
      <c r="C51142" s="7" t="s">
        <v>57087</v>
      </c>
    </row>
    <row r="51143" customHeight="1" spans="1:3">
      <c r="A51143" s="6" t="s">
        <v>57088</v>
      </c>
      <c r="B51143" s="8"/>
      <c r="C51143" s="7" t="s">
        <v>57089</v>
      </c>
    </row>
    <row r="51144" customHeight="1" spans="1:3">
      <c r="A51144" s="6" t="s">
        <v>57090</v>
      </c>
      <c r="B51144" s="8"/>
      <c r="C51144" s="7" t="s">
        <v>57091</v>
      </c>
    </row>
    <row r="51145" customHeight="1" spans="1:3">
      <c r="A51145" s="6" t="s">
        <v>53671</v>
      </c>
      <c r="B51145" s="8"/>
      <c r="C51145" s="7" t="s">
        <v>414</v>
      </c>
    </row>
    <row r="51146" customHeight="1" spans="1:3">
      <c r="A51146" s="6" t="s">
        <v>57092</v>
      </c>
      <c r="B51146" s="8"/>
      <c r="C51146" s="7" t="s">
        <v>57093</v>
      </c>
    </row>
    <row r="51147" customHeight="1" spans="1:3">
      <c r="A51147" s="6" t="s">
        <v>57067</v>
      </c>
      <c r="B51147" s="8"/>
      <c r="C51147" s="7" t="s">
        <v>57067</v>
      </c>
    </row>
    <row r="51148" customHeight="1" spans="1:3">
      <c r="A51148" s="6" t="s">
        <v>57094</v>
      </c>
      <c r="B51148" s="8"/>
      <c r="C51148" s="7" t="s">
        <v>57095</v>
      </c>
    </row>
    <row r="51149" customHeight="1" spans="1:3">
      <c r="A51149" s="6" t="s">
        <v>57068</v>
      </c>
      <c r="B51149" s="8"/>
      <c r="C51149" s="7" t="s">
        <v>57096</v>
      </c>
    </row>
    <row r="51150" customHeight="1" spans="1:3">
      <c r="A51150" s="6" t="s">
        <v>57097</v>
      </c>
      <c r="B51150" s="8"/>
      <c r="C51150" s="7" t="s">
        <v>57098</v>
      </c>
    </row>
    <row r="51151" customHeight="1" spans="1:3">
      <c r="A51151" s="6" t="s">
        <v>27959</v>
      </c>
      <c r="B51151" s="8"/>
      <c r="C51151" s="7" t="s">
        <v>57099</v>
      </c>
    </row>
    <row r="51152" customHeight="1" spans="1:3">
      <c r="A51152" s="6" t="s">
        <v>56933</v>
      </c>
      <c r="B51152" s="8"/>
      <c r="C51152" s="7" t="s">
        <v>57100</v>
      </c>
    </row>
    <row r="51153" customHeight="1" spans="1:3">
      <c r="A51153" s="6" t="s">
        <v>57101</v>
      </c>
      <c r="B51153" s="8"/>
      <c r="C51153" s="7" t="s">
        <v>57102</v>
      </c>
    </row>
    <row r="51154" customHeight="1" spans="1:3">
      <c r="A51154" s="6" t="s">
        <v>57103</v>
      </c>
      <c r="B51154" s="8"/>
      <c r="C51154" s="7" t="s">
        <v>57104</v>
      </c>
    </row>
    <row r="51155" customHeight="1" spans="1:3">
      <c r="A51155" s="6" t="s">
        <v>57105</v>
      </c>
      <c r="B51155" s="8"/>
      <c r="C51155" s="7" t="s">
        <v>482</v>
      </c>
    </row>
    <row r="51156" customHeight="1" spans="1:3">
      <c r="A51156" s="6" t="s">
        <v>57034</v>
      </c>
      <c r="B51156" s="8"/>
      <c r="C51156" s="7" t="s">
        <v>57106</v>
      </c>
    </row>
    <row r="51157" customHeight="1" spans="1:3">
      <c r="A51157" s="6" t="s">
        <v>57107</v>
      </c>
      <c r="B51157" s="8"/>
      <c r="C51157" s="7" t="s">
        <v>57108</v>
      </c>
    </row>
    <row r="51158" customHeight="1" spans="1:3">
      <c r="A51158" s="6" t="s">
        <v>56177</v>
      </c>
      <c r="B51158" s="8"/>
      <c r="C51158" s="7" t="s">
        <v>57053</v>
      </c>
    </row>
    <row r="51159" customHeight="1" spans="1:3">
      <c r="A51159" s="6" t="s">
        <v>56659</v>
      </c>
      <c r="B51159" s="8"/>
      <c r="C51159" s="7" t="s">
        <v>57109</v>
      </c>
    </row>
    <row r="51160" customHeight="1" spans="1:3">
      <c r="A51160" s="6" t="s">
        <v>57110</v>
      </c>
      <c r="B51160" s="8"/>
      <c r="C51160" s="7" t="s">
        <v>38334</v>
      </c>
    </row>
    <row r="51161" customHeight="1" spans="1:3">
      <c r="A51161" s="6" t="s">
        <v>57111</v>
      </c>
      <c r="B51161" s="8"/>
      <c r="C51161" s="7" t="s">
        <v>57112</v>
      </c>
    </row>
    <row r="51162" customHeight="1" spans="1:3">
      <c r="A51162" s="6" t="s">
        <v>56659</v>
      </c>
      <c r="B51162" s="6" t="s">
        <v>436</v>
      </c>
      <c r="C51162" s="7" t="s">
        <v>56659</v>
      </c>
    </row>
    <row r="51163" customHeight="1" spans="1:3">
      <c r="A51163" s="6" t="s">
        <v>57113</v>
      </c>
      <c r="B51163" s="8"/>
      <c r="C51163" s="7" t="s">
        <v>57114</v>
      </c>
    </row>
    <row r="51164" customHeight="1" spans="1:3">
      <c r="A51164" s="6" t="s">
        <v>57067</v>
      </c>
      <c r="B51164" s="8"/>
      <c r="C51164" s="7" t="s">
        <v>57115</v>
      </c>
    </row>
    <row r="51165" customHeight="1" spans="1:3">
      <c r="A51165" s="6" t="s">
        <v>57105</v>
      </c>
      <c r="B51165" s="8"/>
      <c r="C51165" s="7" t="s">
        <v>57116</v>
      </c>
    </row>
    <row r="51166" customHeight="1" spans="1:3">
      <c r="A51166" s="6" t="s">
        <v>57105</v>
      </c>
      <c r="B51166" s="8"/>
      <c r="C51166" s="7" t="s">
        <v>57117</v>
      </c>
    </row>
    <row r="51167" customHeight="1" spans="1:3">
      <c r="A51167" s="6" t="s">
        <v>56659</v>
      </c>
      <c r="B51167" s="8"/>
      <c r="C51167" s="7" t="s">
        <v>766</v>
      </c>
    </row>
    <row r="51168" customHeight="1" spans="1:3">
      <c r="A51168" s="6" t="s">
        <v>57118</v>
      </c>
      <c r="B51168" s="8"/>
      <c r="C51168" s="7" t="s">
        <v>57119</v>
      </c>
    </row>
    <row r="51169" customHeight="1" spans="1:3">
      <c r="A51169" s="6" t="s">
        <v>57120</v>
      </c>
      <c r="B51169" s="8"/>
      <c r="C51169" s="7" t="s">
        <v>57121</v>
      </c>
    </row>
    <row r="51170" customHeight="1" spans="1:3">
      <c r="A51170" s="6" t="s">
        <v>57067</v>
      </c>
      <c r="B51170" s="8"/>
      <c r="C51170" s="7" t="s">
        <v>414</v>
      </c>
    </row>
    <row r="51171" customHeight="1" spans="1:3">
      <c r="A51171" s="6" t="s">
        <v>57122</v>
      </c>
      <c r="B51171" s="8"/>
      <c r="C51171" s="7" t="s">
        <v>57123</v>
      </c>
    </row>
    <row r="51172" customHeight="1" spans="1:3">
      <c r="A51172" s="6" t="s">
        <v>57124</v>
      </c>
      <c r="B51172" s="8"/>
      <c r="C51172" s="7" t="s">
        <v>57125</v>
      </c>
    </row>
    <row r="51173" customHeight="1" spans="1:3">
      <c r="A51173" s="6" t="s">
        <v>56874</v>
      </c>
      <c r="B51173" s="8"/>
      <c r="C51173" s="7" t="s">
        <v>57126</v>
      </c>
    </row>
    <row r="51174" customHeight="1" spans="1:3">
      <c r="A51174" s="6" t="s">
        <v>56842</v>
      </c>
      <c r="B51174" s="8"/>
      <c r="C51174" s="7" t="s">
        <v>57127</v>
      </c>
    </row>
    <row r="51175" customHeight="1" spans="1:3">
      <c r="A51175" s="6" t="s">
        <v>57122</v>
      </c>
      <c r="B51175" s="8"/>
      <c r="C51175" s="7" t="s">
        <v>27984</v>
      </c>
    </row>
    <row r="51176" customHeight="1" spans="1:3">
      <c r="A51176" s="6" t="s">
        <v>57105</v>
      </c>
      <c r="B51176" s="8"/>
      <c r="C51176" s="7" t="s">
        <v>23916</v>
      </c>
    </row>
    <row r="51177" customHeight="1" spans="1:3">
      <c r="A51177" s="6" t="s">
        <v>35437</v>
      </c>
      <c r="B51177" s="8"/>
      <c r="C51177" s="7" t="s">
        <v>57128</v>
      </c>
    </row>
    <row r="51178" customHeight="1" spans="1:3">
      <c r="A51178" s="6" t="s">
        <v>57105</v>
      </c>
      <c r="B51178" s="8"/>
      <c r="C51178" s="7" t="s">
        <v>57129</v>
      </c>
    </row>
    <row r="51179" customHeight="1" spans="1:3">
      <c r="A51179" s="6" t="s">
        <v>57130</v>
      </c>
      <c r="B51179" s="8"/>
      <c r="C51179" s="7" t="s">
        <v>57131</v>
      </c>
    </row>
    <row r="51180" customHeight="1" spans="1:3">
      <c r="A51180" s="6" t="s">
        <v>57067</v>
      </c>
      <c r="B51180" s="8"/>
      <c r="C51180" s="7" t="s">
        <v>57132</v>
      </c>
    </row>
    <row r="51181" customHeight="1" spans="1:3">
      <c r="A51181" s="6" t="s">
        <v>56659</v>
      </c>
      <c r="B51181" s="8"/>
      <c r="C51181" s="7" t="s">
        <v>21905</v>
      </c>
    </row>
    <row r="51182" customHeight="1" spans="1:3">
      <c r="A51182" s="6" t="s">
        <v>57067</v>
      </c>
      <c r="B51182" s="8"/>
      <c r="C51182" s="7" t="s">
        <v>57133</v>
      </c>
    </row>
    <row r="51183" customHeight="1" spans="1:3">
      <c r="A51183" s="6" t="s">
        <v>48193</v>
      </c>
      <c r="B51183" s="8"/>
      <c r="C51183" s="7" t="s">
        <v>48194</v>
      </c>
    </row>
    <row r="51184" customHeight="1" spans="1:3">
      <c r="A51184" s="6" t="s">
        <v>57134</v>
      </c>
      <c r="B51184" s="8"/>
      <c r="C51184" s="7" t="s">
        <v>57135</v>
      </c>
    </row>
    <row r="51185" customHeight="1" spans="1:3">
      <c r="A51185" s="6" t="s">
        <v>57136</v>
      </c>
      <c r="B51185" s="8"/>
      <c r="C51185" s="7" t="s">
        <v>57137</v>
      </c>
    </row>
    <row r="51186" customHeight="1" spans="1:3">
      <c r="A51186" s="6" t="s">
        <v>57138</v>
      </c>
      <c r="B51186" s="8"/>
      <c r="C51186" s="7" t="s">
        <v>57139</v>
      </c>
    </row>
    <row r="51187" customHeight="1" spans="1:3">
      <c r="A51187" s="6" t="s">
        <v>56177</v>
      </c>
      <c r="B51187" s="8"/>
      <c r="C51187" s="7" t="s">
        <v>57140</v>
      </c>
    </row>
    <row r="51188" customHeight="1" spans="1:3">
      <c r="A51188" s="6" t="s">
        <v>57141</v>
      </c>
      <c r="B51188" s="8"/>
      <c r="C51188" s="7" t="s">
        <v>57142</v>
      </c>
    </row>
    <row r="51189" customHeight="1" spans="1:3">
      <c r="A51189" s="6" t="s">
        <v>51335</v>
      </c>
      <c r="B51189" s="8"/>
      <c r="C51189" s="7" t="s">
        <v>57143</v>
      </c>
    </row>
    <row r="51190" customHeight="1" spans="1:3">
      <c r="A51190" s="6" t="s">
        <v>56800</v>
      </c>
      <c r="B51190" s="8"/>
      <c r="C51190" s="7" t="s">
        <v>57144</v>
      </c>
    </row>
    <row r="51191" customHeight="1" spans="1:3">
      <c r="A51191" s="6" t="s">
        <v>56371</v>
      </c>
      <c r="B51191" s="8"/>
      <c r="C51191" s="7" t="s">
        <v>57145</v>
      </c>
    </row>
    <row r="51192" customHeight="1" spans="1:3">
      <c r="A51192" s="6" t="s">
        <v>56659</v>
      </c>
      <c r="B51192" s="8"/>
      <c r="C51192" s="7" t="s">
        <v>57146</v>
      </c>
    </row>
    <row r="51193" customHeight="1" spans="1:3">
      <c r="A51193" s="6" t="s">
        <v>34138</v>
      </c>
      <c r="B51193" s="8"/>
      <c r="C51193" s="7" t="s">
        <v>57147</v>
      </c>
    </row>
    <row r="51194" customHeight="1" spans="1:3">
      <c r="A51194" s="6" t="s">
        <v>56659</v>
      </c>
      <c r="B51194" s="8"/>
      <c r="C51194" s="7" t="s">
        <v>57146</v>
      </c>
    </row>
    <row r="51195" customHeight="1" spans="1:3">
      <c r="A51195" s="6" t="s">
        <v>56870</v>
      </c>
      <c r="B51195" s="8"/>
      <c r="C51195" s="7" t="s">
        <v>56877</v>
      </c>
    </row>
    <row r="51196" customHeight="1" spans="1:3">
      <c r="A51196" s="6" t="s">
        <v>57148</v>
      </c>
      <c r="B51196" s="8"/>
      <c r="C51196" s="7" t="s">
        <v>57149</v>
      </c>
    </row>
    <row r="51197" customHeight="1" spans="1:3">
      <c r="A51197" s="6" t="s">
        <v>57150</v>
      </c>
      <c r="B51197" s="6" t="s">
        <v>57151</v>
      </c>
      <c r="C51197" s="7" t="s">
        <v>57152</v>
      </c>
    </row>
    <row r="51198" customHeight="1" spans="1:3">
      <c r="A51198" s="6" t="s">
        <v>57067</v>
      </c>
      <c r="B51198" s="8"/>
      <c r="C51198" s="7" t="s">
        <v>57067</v>
      </c>
    </row>
    <row r="51199" customHeight="1" spans="1:3">
      <c r="A51199" s="6" t="s">
        <v>56874</v>
      </c>
      <c r="B51199" s="8"/>
      <c r="C51199" s="7" t="s">
        <v>57153</v>
      </c>
    </row>
    <row r="51200" customHeight="1" spans="1:3">
      <c r="A51200" s="6" t="s">
        <v>53671</v>
      </c>
      <c r="B51200" s="8"/>
      <c r="C51200" s="7" t="s">
        <v>54987</v>
      </c>
    </row>
    <row r="51201" customHeight="1" spans="1:3">
      <c r="A51201" s="6" t="s">
        <v>1994</v>
      </c>
      <c r="B51201" s="8"/>
      <c r="C51201" s="7" t="s">
        <v>57154</v>
      </c>
    </row>
    <row r="51202" customHeight="1" spans="1:3">
      <c r="A51202" s="6" t="s">
        <v>56842</v>
      </c>
      <c r="B51202" s="8"/>
      <c r="C51202" s="7" t="s">
        <v>57155</v>
      </c>
    </row>
    <row r="51203" customHeight="1" spans="1:3">
      <c r="A51203" s="6" t="s">
        <v>57156</v>
      </c>
      <c r="B51203" s="8"/>
      <c r="C51203" s="7" t="s">
        <v>57157</v>
      </c>
    </row>
    <row r="51204" customHeight="1" spans="1:3">
      <c r="A51204" s="6" t="s">
        <v>57122</v>
      </c>
      <c r="B51204" s="8"/>
      <c r="C51204" s="7" t="s">
        <v>57158</v>
      </c>
    </row>
    <row r="51205" customHeight="1" spans="1:3">
      <c r="A51205" s="6" t="s">
        <v>57159</v>
      </c>
      <c r="B51205" s="8"/>
      <c r="C51205" s="7" t="s">
        <v>48060</v>
      </c>
    </row>
    <row r="51206" customHeight="1" spans="1:3">
      <c r="A51206" s="6" t="s">
        <v>57160</v>
      </c>
      <c r="B51206" s="8"/>
      <c r="C51206" s="7" t="s">
        <v>42801</v>
      </c>
    </row>
    <row r="51207" customHeight="1" spans="1:3">
      <c r="A51207" s="6" t="s">
        <v>57161</v>
      </c>
      <c r="B51207" s="8"/>
      <c r="C51207" s="7" t="s">
        <v>56877</v>
      </c>
    </row>
    <row r="51208" customHeight="1" spans="1:3">
      <c r="A51208" s="6" t="s">
        <v>27959</v>
      </c>
      <c r="B51208" s="8"/>
      <c r="C51208" s="7" t="s">
        <v>57162</v>
      </c>
    </row>
    <row r="51209" customHeight="1" spans="1:3">
      <c r="A51209" s="6" t="s">
        <v>57160</v>
      </c>
      <c r="B51209" s="8"/>
      <c r="C51209" s="7" t="s">
        <v>57163</v>
      </c>
    </row>
    <row r="51210" customHeight="1" spans="1:3">
      <c r="A51210" s="6" t="s">
        <v>57164</v>
      </c>
      <c r="B51210" s="8"/>
      <c r="C51210" s="7" t="s">
        <v>57165</v>
      </c>
    </row>
    <row r="51211" customHeight="1" spans="1:3">
      <c r="A51211" s="6" t="s">
        <v>57161</v>
      </c>
      <c r="B51211" s="8"/>
      <c r="C51211" s="7" t="s">
        <v>56877</v>
      </c>
    </row>
    <row r="51212" customHeight="1" spans="1:3">
      <c r="A51212" s="6" t="s">
        <v>57166</v>
      </c>
      <c r="B51212" s="8"/>
      <c r="C51212" s="7" t="s">
        <v>2246</v>
      </c>
    </row>
    <row r="51213" customHeight="1" spans="1:3">
      <c r="A51213" s="6" t="s">
        <v>56177</v>
      </c>
      <c r="B51213" s="8"/>
      <c r="C51213" s="7" t="s">
        <v>57167</v>
      </c>
    </row>
    <row r="51214" customHeight="1" spans="1:3">
      <c r="A51214" s="6" t="s">
        <v>57105</v>
      </c>
      <c r="B51214" s="8"/>
      <c r="C51214" s="7" t="s">
        <v>57168</v>
      </c>
    </row>
    <row r="51215" customHeight="1" spans="1:3">
      <c r="A51215" s="6" t="s">
        <v>57161</v>
      </c>
      <c r="B51215" s="8"/>
      <c r="C51215" s="7" t="s">
        <v>56877</v>
      </c>
    </row>
    <row r="51216" customHeight="1" spans="1:3">
      <c r="A51216" s="6" t="s">
        <v>57169</v>
      </c>
      <c r="B51216" s="8"/>
      <c r="C51216" s="7" t="s">
        <v>57170</v>
      </c>
    </row>
    <row r="51217" customHeight="1" spans="1:3">
      <c r="A51217" s="6" t="s">
        <v>56177</v>
      </c>
      <c r="B51217" s="8"/>
      <c r="C51217" s="7" t="s">
        <v>57171</v>
      </c>
    </row>
    <row r="51218" customHeight="1" spans="1:3">
      <c r="A51218" s="6" t="s">
        <v>57105</v>
      </c>
      <c r="B51218" s="8"/>
      <c r="C51218" s="7" t="s">
        <v>57172</v>
      </c>
    </row>
    <row r="51219" customHeight="1" spans="1:3">
      <c r="A51219" s="6" t="s">
        <v>57173</v>
      </c>
      <c r="B51219" s="8"/>
      <c r="C51219" s="7" t="s">
        <v>57174</v>
      </c>
    </row>
    <row r="51220" customHeight="1" spans="1:3">
      <c r="A51220" s="6" t="s">
        <v>56659</v>
      </c>
      <c r="B51220" s="8"/>
      <c r="C51220" s="7" t="s">
        <v>57175</v>
      </c>
    </row>
    <row r="51221" customHeight="1" spans="1:3">
      <c r="A51221" s="6" t="s">
        <v>57176</v>
      </c>
      <c r="B51221" s="8"/>
      <c r="C51221" s="7" t="s">
        <v>57177</v>
      </c>
    </row>
    <row r="51222" customHeight="1" spans="1:3">
      <c r="A51222" s="6" t="s">
        <v>57178</v>
      </c>
      <c r="B51222" s="8"/>
      <c r="C51222" s="7" t="s">
        <v>57179</v>
      </c>
    </row>
    <row r="51223" customHeight="1" spans="1:3">
      <c r="A51223" s="6" t="s">
        <v>56842</v>
      </c>
      <c r="B51223" s="6" t="s">
        <v>5663</v>
      </c>
      <c r="C51223" s="7" t="s">
        <v>407</v>
      </c>
    </row>
    <row r="51224" customHeight="1" spans="1:3">
      <c r="A51224" s="6" t="s">
        <v>57180</v>
      </c>
      <c r="B51224" s="8"/>
      <c r="C51224" s="7" t="s">
        <v>57181</v>
      </c>
    </row>
    <row r="51225" customHeight="1" spans="1:3">
      <c r="A51225" s="6" t="s">
        <v>57182</v>
      </c>
      <c r="B51225" s="8"/>
      <c r="C51225" s="7" t="s">
        <v>57183</v>
      </c>
    </row>
    <row r="51226" customHeight="1" spans="1:3">
      <c r="A51226" s="6" t="s">
        <v>57184</v>
      </c>
      <c r="B51226" s="8"/>
      <c r="C51226" s="7" t="s">
        <v>57185</v>
      </c>
    </row>
    <row r="51227" customHeight="1" spans="1:3">
      <c r="A51227" s="6" t="s">
        <v>57148</v>
      </c>
      <c r="B51227" s="8"/>
      <c r="C51227" s="7" t="s">
        <v>56877</v>
      </c>
    </row>
    <row r="51228" customHeight="1" spans="1:3">
      <c r="A51228" s="6" t="s">
        <v>57160</v>
      </c>
      <c r="B51228" s="8"/>
      <c r="C51228" s="7" t="s">
        <v>57186</v>
      </c>
    </row>
    <row r="51229" customHeight="1" spans="1:3">
      <c r="A51229" s="6" t="s">
        <v>57122</v>
      </c>
      <c r="B51229" s="8"/>
      <c r="C51229" s="7" t="s">
        <v>57187</v>
      </c>
    </row>
    <row r="51230" customHeight="1" spans="1:3">
      <c r="A51230" s="6" t="s">
        <v>49477</v>
      </c>
      <c r="B51230" s="8"/>
      <c r="C51230" s="7" t="s">
        <v>57188</v>
      </c>
    </row>
    <row r="51231" customHeight="1" spans="1:3">
      <c r="A51231" s="6" t="s">
        <v>57189</v>
      </c>
      <c r="B51231" s="8"/>
      <c r="C51231" s="7" t="s">
        <v>57190</v>
      </c>
    </row>
    <row r="51232" customHeight="1" spans="1:3">
      <c r="A51232" s="6" t="s">
        <v>56659</v>
      </c>
      <c r="B51232" s="8"/>
      <c r="C51232" s="7" t="s">
        <v>57191</v>
      </c>
    </row>
    <row r="51233" customHeight="1" spans="1:3">
      <c r="A51233" s="6" t="s">
        <v>53571</v>
      </c>
      <c r="B51233" s="8"/>
      <c r="C51233" s="7" t="s">
        <v>57192</v>
      </c>
    </row>
    <row r="51234" customHeight="1" spans="1:3">
      <c r="A51234" s="6" t="s">
        <v>51073</v>
      </c>
      <c r="B51234" s="8"/>
      <c r="C51234" s="7" t="s">
        <v>57193</v>
      </c>
    </row>
    <row r="51235" customHeight="1" spans="1:3">
      <c r="A51235" s="6" t="s">
        <v>56800</v>
      </c>
      <c r="B51235" s="8"/>
      <c r="C51235" s="7" t="s">
        <v>57144</v>
      </c>
    </row>
    <row r="51236" customHeight="1" spans="1:3">
      <c r="A51236" s="6" t="s">
        <v>57194</v>
      </c>
      <c r="B51236" s="8"/>
      <c r="C51236" s="7" t="s">
        <v>414</v>
      </c>
    </row>
    <row r="51237" customHeight="1" spans="1:3">
      <c r="A51237" s="6" t="s">
        <v>57195</v>
      </c>
      <c r="B51237" s="8"/>
      <c r="C51237" s="7" t="s">
        <v>57196</v>
      </c>
    </row>
    <row r="51238" customHeight="1" spans="1:3">
      <c r="A51238" s="6" t="s">
        <v>57105</v>
      </c>
      <c r="B51238" s="8"/>
      <c r="C51238" s="7" t="s">
        <v>409</v>
      </c>
    </row>
    <row r="51239" customHeight="1" spans="1:3">
      <c r="A51239" s="6" t="s">
        <v>57161</v>
      </c>
      <c r="B51239" s="8"/>
      <c r="C51239" s="7" t="s">
        <v>57197</v>
      </c>
    </row>
    <row r="51240" customHeight="1" spans="1:3">
      <c r="A51240" s="6" t="s">
        <v>57198</v>
      </c>
      <c r="B51240" s="8"/>
      <c r="C51240" s="7" t="s">
        <v>33221</v>
      </c>
    </row>
    <row r="51241" customHeight="1" spans="1:3">
      <c r="A51241" s="6" t="s">
        <v>56639</v>
      </c>
      <c r="B51241" s="8"/>
      <c r="C51241" s="7" t="s">
        <v>414</v>
      </c>
    </row>
    <row r="51242" customHeight="1" spans="1:3">
      <c r="A51242" s="6" t="s">
        <v>57122</v>
      </c>
      <c r="B51242" s="8"/>
      <c r="C51242" s="7" t="s">
        <v>57199</v>
      </c>
    </row>
    <row r="51243" customHeight="1" spans="1:3">
      <c r="A51243" s="6" t="s">
        <v>57148</v>
      </c>
      <c r="B51243" s="8"/>
      <c r="C51243" s="7" t="s">
        <v>56877</v>
      </c>
    </row>
    <row r="51244" customHeight="1" spans="1:3">
      <c r="A51244" s="6" t="s">
        <v>57148</v>
      </c>
      <c r="B51244" s="8"/>
      <c r="C51244" s="7" t="s">
        <v>56877</v>
      </c>
    </row>
    <row r="51245" customHeight="1" spans="1:3">
      <c r="A51245" s="6" t="s">
        <v>57148</v>
      </c>
      <c r="B51245" s="8"/>
      <c r="C51245" s="7" t="s">
        <v>56877</v>
      </c>
    </row>
    <row r="51246" customHeight="1" spans="1:3">
      <c r="A51246" s="6" t="s">
        <v>57200</v>
      </c>
      <c r="B51246" s="8"/>
      <c r="C51246" s="7" t="s">
        <v>57201</v>
      </c>
    </row>
    <row r="51247" customHeight="1" spans="1:3">
      <c r="A51247" s="6" t="s">
        <v>57200</v>
      </c>
      <c r="B51247" s="8"/>
      <c r="C51247" s="7" t="s">
        <v>57202</v>
      </c>
    </row>
    <row r="51248" customHeight="1" spans="1:3">
      <c r="A51248" s="6" t="s">
        <v>57200</v>
      </c>
      <c r="B51248" s="8"/>
      <c r="C51248" s="7" t="s">
        <v>57203</v>
      </c>
    </row>
    <row r="51249" customHeight="1" spans="1:3">
      <c r="A51249" s="6" t="s">
        <v>56403</v>
      </c>
      <c r="B51249" s="8"/>
      <c r="C51249" s="7" t="s">
        <v>57204</v>
      </c>
    </row>
    <row r="51250" customHeight="1" spans="1:3">
      <c r="A51250" s="6" t="s">
        <v>56874</v>
      </c>
      <c r="B51250" s="8"/>
      <c r="C51250" s="7" t="s">
        <v>57205</v>
      </c>
    </row>
    <row r="51251" customHeight="1" spans="1:3">
      <c r="A51251" s="6" t="s">
        <v>57206</v>
      </c>
      <c r="B51251" s="8"/>
      <c r="C51251" s="7" t="s">
        <v>57207</v>
      </c>
    </row>
    <row r="51252" customHeight="1" spans="1:3">
      <c r="A51252" s="6" t="s">
        <v>57161</v>
      </c>
      <c r="B51252" s="8"/>
      <c r="C51252" s="7" t="s">
        <v>57208</v>
      </c>
    </row>
    <row r="51253" customHeight="1" spans="1:3">
      <c r="A51253" s="6" t="s">
        <v>56951</v>
      </c>
      <c r="B51253" s="8"/>
      <c r="C51253" s="7" t="s">
        <v>57209</v>
      </c>
    </row>
    <row r="51254" customHeight="1" spans="1:3">
      <c r="A51254" s="6" t="s">
        <v>42196</v>
      </c>
      <c r="B51254" s="8"/>
      <c r="C51254" s="7" t="s">
        <v>57210</v>
      </c>
    </row>
    <row r="51255" customHeight="1" spans="1:3">
      <c r="A51255" s="6" t="s">
        <v>56659</v>
      </c>
      <c r="B51255" s="8"/>
      <c r="C51255" s="7" t="s">
        <v>57211</v>
      </c>
    </row>
    <row r="51256" customHeight="1" spans="1:3">
      <c r="A51256" s="6" t="s">
        <v>57200</v>
      </c>
      <c r="B51256" s="8"/>
      <c r="C51256" s="7" t="s">
        <v>57212</v>
      </c>
    </row>
    <row r="51257" customHeight="1" spans="1:3">
      <c r="A51257" s="6" t="s">
        <v>57200</v>
      </c>
      <c r="B51257" s="8"/>
      <c r="C51257" s="7" t="s">
        <v>57213</v>
      </c>
    </row>
    <row r="51258" customHeight="1" spans="1:3">
      <c r="A51258" s="6" t="s">
        <v>57160</v>
      </c>
      <c r="B51258" s="8"/>
      <c r="C51258" s="7" t="s">
        <v>57214</v>
      </c>
    </row>
    <row r="51259" customHeight="1" spans="1:3">
      <c r="A51259" s="6" t="s">
        <v>57200</v>
      </c>
      <c r="B51259" s="8"/>
      <c r="C51259" s="7" t="s">
        <v>57215</v>
      </c>
    </row>
    <row r="51260" customHeight="1" spans="1:3">
      <c r="A51260" s="6" t="s">
        <v>57216</v>
      </c>
      <c r="B51260" s="8"/>
      <c r="C51260" s="7" t="s">
        <v>57217</v>
      </c>
    </row>
    <row r="51261" customHeight="1" spans="1:3">
      <c r="A51261" s="6" t="s">
        <v>57160</v>
      </c>
      <c r="B51261" s="8"/>
      <c r="C51261" s="7" t="s">
        <v>57218</v>
      </c>
    </row>
    <row r="51262" customHeight="1" spans="1:3">
      <c r="A51262" s="6" t="s">
        <v>56659</v>
      </c>
      <c r="B51262" s="8"/>
      <c r="C51262" s="7" t="s">
        <v>21614</v>
      </c>
    </row>
    <row r="51263" customHeight="1" spans="1:3">
      <c r="A51263" s="6" t="s">
        <v>45158</v>
      </c>
      <c r="B51263" s="8"/>
      <c r="C51263" s="7" t="s">
        <v>57219</v>
      </c>
    </row>
    <row r="51264" customHeight="1" spans="1:3">
      <c r="A51264" s="6" t="s">
        <v>57220</v>
      </c>
      <c r="B51264" s="8"/>
      <c r="C51264" s="7" t="s">
        <v>57221</v>
      </c>
    </row>
    <row r="51265" customHeight="1" spans="1:3">
      <c r="A51265" s="6" t="s">
        <v>57160</v>
      </c>
      <c r="B51265" s="8"/>
      <c r="C51265" s="7" t="s">
        <v>57222</v>
      </c>
    </row>
    <row r="51266" customHeight="1" spans="1:3">
      <c r="A51266" s="6" t="s">
        <v>57223</v>
      </c>
      <c r="B51266" s="8"/>
      <c r="C51266" s="7" t="s">
        <v>57224</v>
      </c>
    </row>
    <row r="51267" customHeight="1" spans="1:3">
      <c r="A51267" s="6" t="s">
        <v>57160</v>
      </c>
      <c r="B51267" s="8"/>
      <c r="C51267" s="7" t="s">
        <v>57225</v>
      </c>
    </row>
    <row r="51268" customHeight="1" spans="1:3">
      <c r="A51268" s="6" t="s">
        <v>57226</v>
      </c>
      <c r="B51268" s="8"/>
      <c r="C51268" s="7" t="s">
        <v>57227</v>
      </c>
    </row>
    <row r="51269" customHeight="1" spans="1:3">
      <c r="A51269" s="6" t="s">
        <v>25867</v>
      </c>
      <c r="B51269" s="8"/>
      <c r="C51269" s="7" t="s">
        <v>919</v>
      </c>
    </row>
    <row r="51270" customHeight="1" spans="1:3">
      <c r="A51270" s="6" t="s">
        <v>57122</v>
      </c>
      <c r="B51270" s="8"/>
      <c r="C51270" s="7" t="s">
        <v>57228</v>
      </c>
    </row>
    <row r="51271" customHeight="1" spans="1:3">
      <c r="A51271" s="6" t="s">
        <v>45746</v>
      </c>
      <c r="B51271" s="8"/>
      <c r="C51271" s="7" t="s">
        <v>44482</v>
      </c>
    </row>
    <row r="51272" customHeight="1" spans="1:3">
      <c r="A51272" s="6" t="s">
        <v>57229</v>
      </c>
      <c r="B51272" s="8"/>
      <c r="C51272" s="7" t="s">
        <v>57230</v>
      </c>
    </row>
    <row r="51273" customHeight="1" spans="1:3">
      <c r="A51273" s="6" t="s">
        <v>56758</v>
      </c>
      <c r="B51273" s="8"/>
      <c r="C51273" s="7" t="s">
        <v>57231</v>
      </c>
    </row>
    <row r="51274" customHeight="1" spans="1:3">
      <c r="A51274" s="6" t="s">
        <v>57067</v>
      </c>
      <c r="B51274" s="8"/>
      <c r="C51274" s="7" t="s">
        <v>57232</v>
      </c>
    </row>
    <row r="51275" customHeight="1" spans="1:3">
      <c r="A51275" s="6" t="s">
        <v>57233</v>
      </c>
      <c r="B51275" s="6" t="s">
        <v>57234</v>
      </c>
      <c r="C51275" s="7" t="s">
        <v>57234</v>
      </c>
    </row>
    <row r="51276" customHeight="1" spans="1:3">
      <c r="A51276" s="6" t="s">
        <v>43047</v>
      </c>
      <c r="B51276" s="6" t="s">
        <v>57235</v>
      </c>
      <c r="C51276" s="7" t="s">
        <v>57236</v>
      </c>
    </row>
    <row r="51277" customHeight="1" spans="1:3">
      <c r="A51277" s="6" t="s">
        <v>57200</v>
      </c>
      <c r="B51277" s="8"/>
      <c r="C51277" s="7" t="s">
        <v>16835</v>
      </c>
    </row>
    <row r="51278" customHeight="1" spans="1:3">
      <c r="A51278" s="6" t="s">
        <v>57200</v>
      </c>
      <c r="B51278" s="8"/>
      <c r="C51278" s="7" t="s">
        <v>57237</v>
      </c>
    </row>
    <row r="51279" customHeight="1" spans="1:3">
      <c r="A51279" s="6" t="s">
        <v>57238</v>
      </c>
      <c r="B51279" s="8"/>
      <c r="C51279" s="7" t="s">
        <v>57239</v>
      </c>
    </row>
    <row r="51280" customHeight="1" spans="1:3">
      <c r="A51280" s="6" t="s">
        <v>57161</v>
      </c>
      <c r="B51280" s="8"/>
      <c r="C51280" s="7" t="s">
        <v>57240</v>
      </c>
    </row>
    <row r="51281" customHeight="1" spans="1:3">
      <c r="A51281" s="6" t="s">
        <v>57233</v>
      </c>
      <c r="B51281" s="8"/>
      <c r="C51281" s="7" t="s">
        <v>28163</v>
      </c>
    </row>
    <row r="51282" customHeight="1" spans="1:3">
      <c r="A51282" s="6" t="s">
        <v>57160</v>
      </c>
      <c r="B51282" s="8"/>
      <c r="C51282" s="7" t="s">
        <v>57241</v>
      </c>
    </row>
    <row r="51283" customHeight="1" spans="1:3">
      <c r="A51283" s="6" t="s">
        <v>57200</v>
      </c>
      <c r="B51283" s="8"/>
      <c r="C51283" s="7" t="s">
        <v>55441</v>
      </c>
    </row>
    <row r="51284" customHeight="1" spans="1:3">
      <c r="A51284" s="6" t="s">
        <v>57200</v>
      </c>
      <c r="B51284" s="8"/>
      <c r="C51284" s="7" t="s">
        <v>55441</v>
      </c>
    </row>
    <row r="51285" customHeight="1" spans="1:3">
      <c r="A51285" s="6" t="s">
        <v>38772</v>
      </c>
      <c r="B51285" s="8"/>
      <c r="C51285" s="7" t="s">
        <v>47423</v>
      </c>
    </row>
    <row r="51286" customHeight="1" spans="1:3">
      <c r="A51286" s="6" t="s">
        <v>56842</v>
      </c>
      <c r="B51286" s="6" t="s">
        <v>497</v>
      </c>
      <c r="C51286" s="7" t="s">
        <v>57242</v>
      </c>
    </row>
    <row r="51287" customHeight="1" spans="1:3">
      <c r="A51287" s="6" t="s">
        <v>56659</v>
      </c>
      <c r="B51287" s="8"/>
      <c r="C51287" s="7" t="s">
        <v>57046</v>
      </c>
    </row>
    <row r="51288" customHeight="1" spans="1:3">
      <c r="A51288" s="6" t="s">
        <v>54769</v>
      </c>
      <c r="B51288" s="8"/>
      <c r="C51288" s="7" t="s">
        <v>57243</v>
      </c>
    </row>
    <row r="51289" customHeight="1" spans="1:3">
      <c r="A51289" s="6" t="s">
        <v>44412</v>
      </c>
      <c r="B51289" s="8"/>
      <c r="C51289" s="7" t="s">
        <v>44205</v>
      </c>
    </row>
    <row r="51290" customHeight="1" spans="1:3">
      <c r="A51290" s="6" t="s">
        <v>36357</v>
      </c>
      <c r="B51290" s="8"/>
      <c r="C51290" s="7" t="s">
        <v>57244</v>
      </c>
    </row>
    <row r="51291" customHeight="1" spans="1:3">
      <c r="A51291" s="6" t="s">
        <v>57245</v>
      </c>
      <c r="B51291" s="8"/>
      <c r="C51291" s="7" t="s">
        <v>57246</v>
      </c>
    </row>
    <row r="51292" customHeight="1" spans="1:3">
      <c r="A51292" s="6" t="s">
        <v>57245</v>
      </c>
      <c r="B51292" s="8"/>
      <c r="C51292" s="7" t="s">
        <v>57247</v>
      </c>
    </row>
    <row r="51293" customHeight="1" spans="1:3">
      <c r="A51293" s="6" t="s">
        <v>56659</v>
      </c>
      <c r="B51293" s="8"/>
      <c r="C51293" s="7" t="s">
        <v>57248</v>
      </c>
    </row>
    <row r="51294" customHeight="1" spans="1:3">
      <c r="A51294" s="6" t="s">
        <v>38688</v>
      </c>
      <c r="B51294" s="8"/>
      <c r="C51294" s="7" t="s">
        <v>57249</v>
      </c>
    </row>
    <row r="51295" customHeight="1" spans="1:3">
      <c r="A51295" s="6" t="s">
        <v>57250</v>
      </c>
      <c r="B51295" s="8"/>
      <c r="C51295" s="7" t="s">
        <v>57251</v>
      </c>
    </row>
    <row r="51296" customHeight="1" spans="1:3">
      <c r="A51296" s="6" t="s">
        <v>41318</v>
      </c>
      <c r="B51296" s="8"/>
      <c r="C51296" s="7" t="s">
        <v>41714</v>
      </c>
    </row>
    <row r="51297" customHeight="1" spans="1:3">
      <c r="A51297" s="6" t="s">
        <v>57233</v>
      </c>
      <c r="B51297" s="8"/>
      <c r="C51297" s="7" t="s">
        <v>657</v>
      </c>
    </row>
    <row r="51298" customHeight="1" spans="1:3">
      <c r="A51298" s="6" t="s">
        <v>57252</v>
      </c>
      <c r="B51298" s="8"/>
      <c r="C51298" s="7" t="s">
        <v>57253</v>
      </c>
    </row>
    <row r="51299" customHeight="1" spans="1:3">
      <c r="A51299" s="6" t="s">
        <v>57254</v>
      </c>
      <c r="B51299" s="8"/>
      <c r="C51299" s="7" t="s">
        <v>57255</v>
      </c>
    </row>
    <row r="51300" customHeight="1" spans="1:3">
      <c r="A51300" s="6" t="s">
        <v>54769</v>
      </c>
      <c r="B51300" s="8"/>
      <c r="C51300" s="7" t="s">
        <v>57243</v>
      </c>
    </row>
    <row r="51301" customHeight="1" spans="1:3">
      <c r="A51301" s="6" t="s">
        <v>57256</v>
      </c>
      <c r="B51301" s="8"/>
      <c r="C51301" s="7" t="s">
        <v>57257</v>
      </c>
    </row>
    <row r="51302" customHeight="1" spans="1:3">
      <c r="A51302" s="6" t="s">
        <v>57233</v>
      </c>
      <c r="B51302" s="8"/>
      <c r="C51302" s="7" t="s">
        <v>57258</v>
      </c>
    </row>
    <row r="51303" customHeight="1" spans="1:3">
      <c r="A51303" s="6" t="s">
        <v>57233</v>
      </c>
      <c r="B51303" s="8"/>
      <c r="C51303" s="7" t="s">
        <v>57259</v>
      </c>
    </row>
    <row r="51304" customHeight="1" spans="1:3">
      <c r="A51304" s="6" t="s">
        <v>57260</v>
      </c>
      <c r="B51304" s="8"/>
      <c r="C51304" s="7" t="s">
        <v>57261</v>
      </c>
    </row>
    <row r="51305" customHeight="1" spans="1:3">
      <c r="A51305" s="6" t="s">
        <v>57200</v>
      </c>
      <c r="B51305" s="8"/>
      <c r="C51305" s="7" t="s">
        <v>57262</v>
      </c>
    </row>
    <row r="51306" customHeight="1" spans="1:3">
      <c r="A51306" s="6" t="s">
        <v>57122</v>
      </c>
      <c r="B51306" s="8"/>
      <c r="C51306" s="7" t="s">
        <v>57122</v>
      </c>
    </row>
    <row r="51307" customHeight="1" spans="1:3">
      <c r="A51307" s="6" t="s">
        <v>57122</v>
      </c>
      <c r="B51307" s="8"/>
      <c r="C51307" s="7" t="s">
        <v>57263</v>
      </c>
    </row>
    <row r="51308" customHeight="1" spans="1:3">
      <c r="A51308" s="6" t="s">
        <v>27484</v>
      </c>
      <c r="B51308" s="8"/>
      <c r="C51308" s="7" t="s">
        <v>57264</v>
      </c>
    </row>
    <row r="51309" customHeight="1" spans="1:3">
      <c r="A51309" s="6" t="s">
        <v>57161</v>
      </c>
      <c r="B51309" s="8"/>
      <c r="C51309" s="7" t="s">
        <v>56877</v>
      </c>
    </row>
    <row r="51310" customHeight="1" spans="1:3">
      <c r="A51310" s="6" t="s">
        <v>49283</v>
      </c>
      <c r="B51310" s="8"/>
      <c r="C51310" s="7" t="s">
        <v>49285</v>
      </c>
    </row>
    <row r="51311" customHeight="1" spans="1:3">
      <c r="A51311" s="6" t="s">
        <v>57265</v>
      </c>
      <c r="B51311" s="8"/>
      <c r="C51311" s="7" t="s">
        <v>57266</v>
      </c>
    </row>
    <row r="51312" customHeight="1" spans="1:3">
      <c r="A51312" s="6" t="s">
        <v>57200</v>
      </c>
      <c r="B51312" s="8"/>
      <c r="C51312" s="7" t="s">
        <v>57215</v>
      </c>
    </row>
    <row r="51313" customHeight="1" spans="1:3">
      <c r="A51313" s="6" t="s">
        <v>56177</v>
      </c>
      <c r="B51313" s="8"/>
      <c r="C51313" s="7" t="s">
        <v>57267</v>
      </c>
    </row>
    <row r="51314" customHeight="1" spans="1:3">
      <c r="A51314" s="6" t="s">
        <v>57260</v>
      </c>
      <c r="B51314" s="8"/>
      <c r="C51314" s="7" t="s">
        <v>57268</v>
      </c>
    </row>
    <row r="51315" customHeight="1" spans="1:3">
      <c r="A51315" s="6" t="s">
        <v>57269</v>
      </c>
      <c r="B51315" s="8"/>
      <c r="C51315" s="7" t="s">
        <v>57270</v>
      </c>
    </row>
    <row r="51316" customHeight="1" spans="1:3">
      <c r="A51316" s="6" t="s">
        <v>56659</v>
      </c>
      <c r="B51316" s="8"/>
      <c r="C51316" s="7" t="s">
        <v>57271</v>
      </c>
    </row>
    <row r="51317" customHeight="1" spans="1:3">
      <c r="A51317" s="6" t="s">
        <v>57260</v>
      </c>
      <c r="B51317" s="8"/>
      <c r="C51317" s="7" t="s">
        <v>57272</v>
      </c>
    </row>
    <row r="51318" customHeight="1" spans="1:3">
      <c r="A51318" s="6" t="s">
        <v>57273</v>
      </c>
      <c r="B51318" s="8"/>
      <c r="C51318" s="7" t="s">
        <v>57274</v>
      </c>
    </row>
    <row r="51319" customHeight="1" spans="1:3">
      <c r="A51319" s="6" t="s">
        <v>57275</v>
      </c>
      <c r="B51319" s="8"/>
      <c r="C51319" s="7" t="s">
        <v>57276</v>
      </c>
    </row>
    <row r="51320" customHeight="1" spans="1:3">
      <c r="A51320" s="6" t="s">
        <v>57277</v>
      </c>
      <c r="B51320" s="8"/>
      <c r="C51320" s="7" t="s">
        <v>57278</v>
      </c>
    </row>
    <row r="51321" customHeight="1" spans="1:3">
      <c r="A51321" s="6" t="s">
        <v>57279</v>
      </c>
      <c r="B51321" s="8"/>
      <c r="C51321" s="7" t="s">
        <v>57280</v>
      </c>
    </row>
    <row r="51322" customHeight="1" spans="1:3">
      <c r="A51322" s="6" t="s">
        <v>57200</v>
      </c>
      <c r="B51322" s="8"/>
      <c r="C51322" s="7" t="s">
        <v>57281</v>
      </c>
    </row>
    <row r="51323" customHeight="1" spans="1:3">
      <c r="A51323" s="6" t="s">
        <v>57282</v>
      </c>
      <c r="B51323" s="8"/>
      <c r="C51323" s="7" t="s">
        <v>57283</v>
      </c>
    </row>
    <row r="51324" customHeight="1" spans="1:3">
      <c r="A51324" s="6" t="s">
        <v>57284</v>
      </c>
      <c r="B51324" s="8"/>
      <c r="C51324" s="7" t="s">
        <v>57285</v>
      </c>
    </row>
    <row r="51325" customHeight="1" spans="1:3">
      <c r="A51325" s="6" t="s">
        <v>57105</v>
      </c>
      <c r="B51325" s="8"/>
      <c r="C51325" s="7" t="s">
        <v>57286</v>
      </c>
    </row>
    <row r="51326" customHeight="1" spans="1:3">
      <c r="A51326" s="6" t="s">
        <v>57105</v>
      </c>
      <c r="B51326" s="8"/>
      <c r="C51326" s="7" t="s">
        <v>57287</v>
      </c>
    </row>
    <row r="51327" customHeight="1" spans="1:3">
      <c r="A51327" s="6" t="s">
        <v>57288</v>
      </c>
      <c r="B51327" s="8"/>
      <c r="C51327" s="7" t="s">
        <v>57289</v>
      </c>
    </row>
    <row r="51328" customHeight="1" spans="1:3">
      <c r="A51328" s="6" t="s">
        <v>56602</v>
      </c>
      <c r="B51328" s="8"/>
      <c r="C51328" s="7" t="s">
        <v>56603</v>
      </c>
    </row>
    <row r="51329" customHeight="1" spans="1:3">
      <c r="A51329" s="6" t="s">
        <v>56842</v>
      </c>
      <c r="B51329" s="8"/>
      <c r="C51329" s="7" t="s">
        <v>57290</v>
      </c>
    </row>
    <row r="51330" customHeight="1" spans="1:3">
      <c r="A51330" s="6" t="s">
        <v>54348</v>
      </c>
      <c r="B51330" s="8"/>
      <c r="C51330" s="7" t="s">
        <v>57291</v>
      </c>
    </row>
    <row r="51331" customHeight="1" spans="1:3">
      <c r="A51331" s="6" t="s">
        <v>57260</v>
      </c>
      <c r="B51331" s="8"/>
      <c r="C51331" s="7" t="s">
        <v>57292</v>
      </c>
    </row>
    <row r="51332" customHeight="1" spans="1:3">
      <c r="A51332" s="6" t="s">
        <v>57293</v>
      </c>
      <c r="B51332" s="8"/>
      <c r="C51332" s="7" t="s">
        <v>57294</v>
      </c>
    </row>
    <row r="51333" customHeight="1" spans="1:3">
      <c r="A51333" s="6" t="s">
        <v>57260</v>
      </c>
      <c r="B51333" s="8"/>
      <c r="C51333" s="7" t="s">
        <v>57295</v>
      </c>
    </row>
    <row r="51334" customHeight="1" spans="1:3">
      <c r="A51334" s="6" t="s">
        <v>57296</v>
      </c>
      <c r="B51334" s="6" t="s">
        <v>497</v>
      </c>
      <c r="C51334" s="7" t="s">
        <v>57297</v>
      </c>
    </row>
    <row r="51335" customHeight="1" spans="1:3">
      <c r="A51335" s="6" t="s">
        <v>57233</v>
      </c>
      <c r="B51335" s="8"/>
      <c r="C51335" s="7" t="s">
        <v>57298</v>
      </c>
    </row>
    <row r="51336" customHeight="1" spans="1:3">
      <c r="A51336" s="6" t="s">
        <v>57293</v>
      </c>
      <c r="B51336" s="6" t="s">
        <v>57299</v>
      </c>
      <c r="C51336" s="7" t="s">
        <v>57299</v>
      </c>
    </row>
    <row r="51337" customHeight="1" spans="1:3">
      <c r="A51337" s="6" t="s">
        <v>57300</v>
      </c>
      <c r="B51337" s="8"/>
      <c r="C51337" s="7" t="s">
        <v>57301</v>
      </c>
    </row>
    <row r="51338" customHeight="1" spans="1:3">
      <c r="A51338" s="6" t="s">
        <v>57302</v>
      </c>
      <c r="B51338" s="8"/>
      <c r="C51338" s="7" t="s">
        <v>57303</v>
      </c>
    </row>
    <row r="51339" customHeight="1" spans="1:3">
      <c r="A51339" s="6" t="s">
        <v>57304</v>
      </c>
      <c r="B51339" s="8"/>
      <c r="C51339" s="7" t="s">
        <v>57305</v>
      </c>
    </row>
    <row r="51340" customHeight="1" spans="1:3">
      <c r="A51340" s="6" t="s">
        <v>57306</v>
      </c>
      <c r="B51340" s="8"/>
      <c r="C51340" s="7" t="s">
        <v>57307</v>
      </c>
    </row>
    <row r="51341" customHeight="1" spans="1:3">
      <c r="A51341" s="6" t="s">
        <v>57308</v>
      </c>
      <c r="B51341" s="8"/>
      <c r="C51341" s="7" t="s">
        <v>57309</v>
      </c>
    </row>
    <row r="51342" customHeight="1" spans="1:3">
      <c r="A51342" s="6" t="s">
        <v>57310</v>
      </c>
      <c r="B51342" s="8"/>
      <c r="C51342" s="7" t="s">
        <v>57311</v>
      </c>
    </row>
    <row r="51343" customHeight="1" spans="1:3">
      <c r="A51343" s="6" t="s">
        <v>57312</v>
      </c>
      <c r="B51343" s="8"/>
      <c r="C51343" s="7" t="s">
        <v>57313</v>
      </c>
    </row>
    <row r="51344" customHeight="1" spans="1:3">
      <c r="A51344" s="6" t="s">
        <v>57300</v>
      </c>
      <c r="B51344" s="8"/>
      <c r="C51344" s="7" t="s">
        <v>57314</v>
      </c>
    </row>
    <row r="51345" customHeight="1" spans="1:3">
      <c r="A51345" s="6" t="s">
        <v>44106</v>
      </c>
      <c r="B51345" s="8"/>
      <c r="C51345" s="7" t="s">
        <v>57315</v>
      </c>
    </row>
    <row r="51346" customHeight="1" spans="1:3">
      <c r="A51346" s="6" t="s">
        <v>57260</v>
      </c>
      <c r="B51346" s="8"/>
      <c r="C51346" s="7" t="s">
        <v>57316</v>
      </c>
    </row>
    <row r="51347" customHeight="1" spans="1:3">
      <c r="A51347" s="6" t="s">
        <v>57317</v>
      </c>
      <c r="B51347" s="8"/>
      <c r="C51347" s="7" t="s">
        <v>57318</v>
      </c>
    </row>
    <row r="51348" customHeight="1" spans="1:3">
      <c r="A51348" s="6" t="s">
        <v>57319</v>
      </c>
      <c r="B51348" s="8"/>
      <c r="C51348" s="7" t="s">
        <v>57320</v>
      </c>
    </row>
    <row r="51349" customHeight="1" spans="1:3">
      <c r="A51349" s="6" t="s">
        <v>57233</v>
      </c>
      <c r="B51349" s="8"/>
      <c r="C51349" s="7" t="s">
        <v>57321</v>
      </c>
    </row>
    <row r="51350" customHeight="1" spans="1:3">
      <c r="A51350" s="6" t="s">
        <v>56963</v>
      </c>
      <c r="B51350" s="8"/>
      <c r="C51350" s="7" t="s">
        <v>57322</v>
      </c>
    </row>
    <row r="51351" customHeight="1" spans="1:3">
      <c r="A51351" s="6" t="s">
        <v>57323</v>
      </c>
      <c r="B51351" s="8"/>
      <c r="C51351" s="7" t="s">
        <v>57324</v>
      </c>
    </row>
    <row r="51352" customHeight="1" spans="1:3">
      <c r="A51352" s="6" t="s">
        <v>57325</v>
      </c>
      <c r="B51352" s="8"/>
      <c r="C51352" s="7" t="s">
        <v>57326</v>
      </c>
    </row>
    <row r="51353" customHeight="1" spans="1:3">
      <c r="A51353" s="6" t="s">
        <v>57327</v>
      </c>
      <c r="B51353" s="6" t="s">
        <v>57328</v>
      </c>
      <c r="C51353" s="7" t="s">
        <v>57329</v>
      </c>
    </row>
    <row r="51354" customHeight="1" spans="1:3">
      <c r="A51354" s="6" t="s">
        <v>57330</v>
      </c>
      <c r="B51354" s="8"/>
      <c r="C51354" s="7" t="s">
        <v>57331</v>
      </c>
    </row>
    <row r="51355" customHeight="1" spans="1:3">
      <c r="A51355" s="6" t="s">
        <v>57332</v>
      </c>
      <c r="B51355" s="8"/>
      <c r="C51355" s="7" t="s">
        <v>57333</v>
      </c>
    </row>
    <row r="51356" customHeight="1" spans="1:3">
      <c r="A51356" s="6" t="s">
        <v>57332</v>
      </c>
      <c r="B51356" s="8"/>
      <c r="C51356" s="7" t="s">
        <v>57333</v>
      </c>
    </row>
    <row r="51357" customHeight="1" spans="1:3">
      <c r="A51357" s="6" t="s">
        <v>57260</v>
      </c>
      <c r="B51357" s="8"/>
      <c r="C51357" s="7" t="s">
        <v>57334</v>
      </c>
    </row>
    <row r="51358" customHeight="1" spans="1:3">
      <c r="A51358" s="6" t="s">
        <v>57335</v>
      </c>
      <c r="B51358" s="8"/>
      <c r="C51358" s="7" t="s">
        <v>57336</v>
      </c>
    </row>
    <row r="51359" customHeight="1" spans="1:3">
      <c r="A51359" s="6" t="s">
        <v>57337</v>
      </c>
      <c r="B51359" s="8"/>
      <c r="C51359" s="7" t="s">
        <v>57338</v>
      </c>
    </row>
    <row r="51360" customHeight="1" spans="1:3">
      <c r="A51360" s="6" t="s">
        <v>57339</v>
      </c>
      <c r="B51360" s="8"/>
      <c r="C51360" s="7" t="s">
        <v>57340</v>
      </c>
    </row>
    <row r="51361" customHeight="1" spans="1:3">
      <c r="A51361" s="6" t="s">
        <v>57341</v>
      </c>
      <c r="B51361" s="8"/>
      <c r="C51361" s="7" t="s">
        <v>57342</v>
      </c>
    </row>
    <row r="51362" customHeight="1" spans="1:3">
      <c r="A51362" s="6" t="s">
        <v>57343</v>
      </c>
      <c r="B51362" s="8"/>
      <c r="C51362" s="7" t="s">
        <v>57344</v>
      </c>
    </row>
    <row r="51363" customHeight="1" spans="1:3">
      <c r="A51363" s="6" t="s">
        <v>57345</v>
      </c>
      <c r="B51363" s="8"/>
      <c r="C51363" s="7" t="s">
        <v>57346</v>
      </c>
    </row>
    <row r="51364" customHeight="1" spans="1:3">
      <c r="A51364" s="6" t="s">
        <v>57347</v>
      </c>
      <c r="B51364" s="8"/>
      <c r="C51364" s="7" t="s">
        <v>57348</v>
      </c>
    </row>
    <row r="51365" customHeight="1" spans="1:3">
      <c r="A51365" s="6" t="s">
        <v>57349</v>
      </c>
      <c r="B51365" s="8"/>
      <c r="C51365" s="7" t="s">
        <v>57350</v>
      </c>
    </row>
    <row r="51366" customHeight="1" spans="1:3">
      <c r="A51366" s="6" t="s">
        <v>57351</v>
      </c>
      <c r="B51366" s="8"/>
      <c r="C51366" s="7" t="s">
        <v>57352</v>
      </c>
    </row>
    <row r="51367" customHeight="1" spans="1:3">
      <c r="A51367" s="6" t="s">
        <v>57353</v>
      </c>
      <c r="B51367" s="8"/>
      <c r="C51367" s="7" t="s">
        <v>57354</v>
      </c>
    </row>
    <row r="51368" customHeight="1" spans="1:3">
      <c r="A51368" s="6" t="s">
        <v>57355</v>
      </c>
      <c r="B51368" s="8"/>
      <c r="C51368" s="7" t="s">
        <v>57356</v>
      </c>
    </row>
    <row r="51369" customHeight="1" spans="1:3">
      <c r="A51369" s="6" t="s">
        <v>57357</v>
      </c>
      <c r="B51369" s="8"/>
      <c r="C51369" s="7" t="s">
        <v>57358</v>
      </c>
    </row>
    <row r="51370" customHeight="1" spans="1:3">
      <c r="A51370" s="6" t="s">
        <v>57359</v>
      </c>
      <c r="B51370" s="8"/>
      <c r="C51370" s="7" t="s">
        <v>57360</v>
      </c>
    </row>
    <row r="51371" customHeight="1" spans="1:3">
      <c r="A51371" s="6" t="s">
        <v>57361</v>
      </c>
      <c r="B51371" s="8"/>
      <c r="C51371" s="7" t="s">
        <v>57362</v>
      </c>
    </row>
    <row r="51372" customHeight="1" spans="1:3">
      <c r="A51372" s="6" t="s">
        <v>57363</v>
      </c>
      <c r="B51372" s="8"/>
      <c r="C51372" s="7" t="s">
        <v>57364</v>
      </c>
    </row>
    <row r="51373" customHeight="1" spans="1:3">
      <c r="A51373" s="6" t="s">
        <v>57365</v>
      </c>
      <c r="B51373" s="8"/>
      <c r="C51373" s="7" t="s">
        <v>57366</v>
      </c>
    </row>
    <row r="51374" customHeight="1" spans="1:3">
      <c r="A51374" s="6" t="s">
        <v>57233</v>
      </c>
      <c r="B51374" s="8"/>
      <c r="C51374" s="7" t="s">
        <v>57367</v>
      </c>
    </row>
    <row r="51375" customHeight="1" spans="1:3">
      <c r="A51375" s="6" t="s">
        <v>57368</v>
      </c>
      <c r="B51375" s="8"/>
      <c r="C51375" s="7" t="s">
        <v>57369</v>
      </c>
    </row>
    <row r="51376" customHeight="1" spans="1:3">
      <c r="A51376" s="6" t="s">
        <v>57370</v>
      </c>
      <c r="B51376" s="8"/>
      <c r="C51376" s="7" t="s">
        <v>57371</v>
      </c>
    </row>
    <row r="51377" customHeight="1" spans="1:3">
      <c r="A51377" s="6" t="s">
        <v>57341</v>
      </c>
      <c r="B51377" s="8"/>
      <c r="C51377" s="7" t="s">
        <v>57372</v>
      </c>
    </row>
    <row r="51378" customHeight="1" spans="1:3">
      <c r="A51378" s="6" t="s">
        <v>57355</v>
      </c>
      <c r="B51378" s="8"/>
      <c r="C51378" s="7" t="s">
        <v>57373</v>
      </c>
    </row>
    <row r="51379" customHeight="1" spans="1:3">
      <c r="A51379" s="6" t="s">
        <v>56959</v>
      </c>
      <c r="B51379" s="8"/>
      <c r="C51379" s="7" t="s">
        <v>57374</v>
      </c>
    </row>
    <row r="51380" customHeight="1" spans="1:3">
      <c r="A51380" s="6" t="s">
        <v>57375</v>
      </c>
      <c r="B51380" s="8"/>
      <c r="C51380" s="7" t="s">
        <v>57376</v>
      </c>
    </row>
    <row r="51381" customHeight="1" spans="1:3">
      <c r="A51381" s="6" t="s">
        <v>57377</v>
      </c>
      <c r="B51381" s="8"/>
      <c r="C51381" s="7" t="s">
        <v>57378</v>
      </c>
    </row>
    <row r="51382" customHeight="1" spans="1:3">
      <c r="A51382" s="6" t="s">
        <v>57379</v>
      </c>
      <c r="B51382" s="8"/>
      <c r="C51382" s="7" t="s">
        <v>57380</v>
      </c>
    </row>
    <row r="51383" customHeight="1" spans="1:3">
      <c r="A51383" s="6" t="s">
        <v>57381</v>
      </c>
      <c r="B51383" s="8"/>
      <c r="C51383" s="7" t="s">
        <v>57382</v>
      </c>
    </row>
    <row r="51384" customHeight="1" spans="1:3">
      <c r="A51384" s="6" t="s">
        <v>57383</v>
      </c>
      <c r="B51384" s="8"/>
      <c r="C51384" s="7" t="s">
        <v>57384</v>
      </c>
    </row>
    <row r="51385" customHeight="1" spans="1:3">
      <c r="A51385" s="6" t="s">
        <v>57059</v>
      </c>
      <c r="B51385" s="8"/>
      <c r="C51385" s="7" t="s">
        <v>57385</v>
      </c>
    </row>
    <row r="51386" customHeight="1" spans="1:3">
      <c r="A51386" s="6" t="s">
        <v>57386</v>
      </c>
      <c r="B51386" s="8"/>
      <c r="C51386" s="7" t="s">
        <v>57387</v>
      </c>
    </row>
    <row r="51387" customHeight="1" spans="1:3">
      <c r="A51387" s="6" t="s">
        <v>57370</v>
      </c>
      <c r="B51387" s="8"/>
      <c r="C51387" s="7" t="s">
        <v>57388</v>
      </c>
    </row>
    <row r="51388" customHeight="1" spans="1:3">
      <c r="A51388" s="6" t="s">
        <v>57389</v>
      </c>
      <c r="B51388" s="8"/>
      <c r="C51388" s="7" t="s">
        <v>57390</v>
      </c>
    </row>
    <row r="51389" customHeight="1" spans="1:3">
      <c r="A51389" s="6" t="s">
        <v>57383</v>
      </c>
      <c r="B51389" s="8"/>
      <c r="C51389" s="7" t="s">
        <v>57391</v>
      </c>
    </row>
    <row r="51390" customHeight="1" spans="1:3">
      <c r="A51390" s="6" t="s">
        <v>57392</v>
      </c>
      <c r="B51390" s="8"/>
      <c r="C51390" s="7" t="s">
        <v>57393</v>
      </c>
    </row>
    <row r="51391" customHeight="1" spans="1:3">
      <c r="A51391" s="6" t="s">
        <v>57394</v>
      </c>
      <c r="B51391" s="8"/>
      <c r="C51391" s="7" t="s">
        <v>57395</v>
      </c>
    </row>
    <row r="51392" customHeight="1" spans="1:3">
      <c r="A51392" s="6" t="s">
        <v>57396</v>
      </c>
      <c r="B51392" s="6" t="s">
        <v>482</v>
      </c>
      <c r="C51392" s="7" t="s">
        <v>57397</v>
      </c>
    </row>
    <row r="51393" customHeight="1" spans="1:3">
      <c r="A51393" s="6" t="s">
        <v>57398</v>
      </c>
      <c r="B51393" s="8"/>
      <c r="C51393" s="7" t="s">
        <v>57399</v>
      </c>
    </row>
    <row r="51394" customHeight="1" spans="1:3">
      <c r="A51394" s="6" t="s">
        <v>57400</v>
      </c>
      <c r="B51394" s="8"/>
      <c r="C51394" s="7" t="s">
        <v>57401</v>
      </c>
    </row>
    <row r="51395" customHeight="1" spans="1:3">
      <c r="A51395" s="6" t="s">
        <v>57402</v>
      </c>
      <c r="B51395" s="8"/>
      <c r="C51395" s="7" t="s">
        <v>57403</v>
      </c>
    </row>
    <row r="51396" customHeight="1" spans="1:3">
      <c r="A51396" s="6" t="s">
        <v>57404</v>
      </c>
      <c r="B51396" s="8"/>
      <c r="C51396" s="7" t="s">
        <v>57405</v>
      </c>
    </row>
    <row r="51397" customHeight="1" spans="1:3">
      <c r="A51397" s="6" t="s">
        <v>57406</v>
      </c>
      <c r="B51397" s="8"/>
      <c r="C51397" s="7" t="s">
        <v>57407</v>
      </c>
    </row>
    <row r="51398" customHeight="1" spans="1:3">
      <c r="A51398" s="6" t="s">
        <v>57408</v>
      </c>
      <c r="B51398" s="8"/>
      <c r="C51398" s="7" t="s">
        <v>57409</v>
      </c>
    </row>
    <row r="51399" customHeight="1" spans="1:3">
      <c r="A51399" s="6" t="s">
        <v>57410</v>
      </c>
      <c r="B51399" s="8"/>
      <c r="C51399" s="7" t="s">
        <v>57411</v>
      </c>
    </row>
    <row r="51400" customHeight="1" spans="1:3">
      <c r="A51400" s="6" t="s">
        <v>57412</v>
      </c>
      <c r="B51400" s="8"/>
      <c r="C51400" s="7" t="s">
        <v>57413</v>
      </c>
    </row>
    <row r="51401" customHeight="1" spans="1:3">
      <c r="A51401" s="6" t="s">
        <v>57414</v>
      </c>
      <c r="B51401" s="8"/>
      <c r="C51401" s="7" t="s">
        <v>57415</v>
      </c>
    </row>
    <row r="51402" customHeight="1" spans="1:3">
      <c r="A51402" s="6" t="s">
        <v>57416</v>
      </c>
      <c r="B51402" s="8"/>
      <c r="C51402" s="7" t="s">
        <v>57417</v>
      </c>
    </row>
    <row r="51403" customHeight="1" spans="1:3">
      <c r="A51403" s="6" t="s">
        <v>57014</v>
      </c>
      <c r="B51403" s="8"/>
      <c r="C51403" s="7" t="s">
        <v>57418</v>
      </c>
    </row>
    <row r="51404" customHeight="1" spans="1:3">
      <c r="A51404" s="6" t="s">
        <v>57419</v>
      </c>
      <c r="B51404" s="8"/>
      <c r="C51404" s="7" t="s">
        <v>57420</v>
      </c>
    </row>
    <row r="51405" customHeight="1" spans="1:3">
      <c r="A51405" s="6" t="s">
        <v>57421</v>
      </c>
      <c r="B51405" s="8"/>
      <c r="C51405" s="7" t="s">
        <v>57422</v>
      </c>
    </row>
    <row r="51406" customHeight="1" spans="1:3">
      <c r="A51406" s="6" t="s">
        <v>57423</v>
      </c>
      <c r="B51406" s="8"/>
      <c r="C51406" s="7" t="s">
        <v>57424</v>
      </c>
    </row>
    <row r="51407" customHeight="1" spans="1:3">
      <c r="A51407" s="6" t="s">
        <v>57425</v>
      </c>
      <c r="B51407" s="8"/>
      <c r="C51407" s="7" t="s">
        <v>57426</v>
      </c>
    </row>
    <row r="51408" customHeight="1" spans="1:3">
      <c r="A51408" s="6" t="s">
        <v>57427</v>
      </c>
      <c r="B51408" s="8"/>
      <c r="C51408" s="7" t="s">
        <v>57428</v>
      </c>
    </row>
    <row r="51409" customHeight="1" spans="1:3">
      <c r="A51409" s="6" t="s">
        <v>57429</v>
      </c>
      <c r="B51409" s="6" t="s">
        <v>57430</v>
      </c>
      <c r="C51409" s="7" t="s">
        <v>57431</v>
      </c>
    </row>
    <row r="51410" customHeight="1" spans="1:3">
      <c r="A51410" s="6" t="s">
        <v>57432</v>
      </c>
      <c r="B51410" s="8"/>
      <c r="C51410" s="7" t="s">
        <v>57433</v>
      </c>
    </row>
    <row r="51411" customHeight="1" spans="1:3">
      <c r="A51411" s="6" t="s">
        <v>57434</v>
      </c>
      <c r="B51411" s="8"/>
      <c r="C51411" s="7" t="s">
        <v>57435</v>
      </c>
    </row>
    <row r="51412" customHeight="1" spans="1:3">
      <c r="A51412" s="6" t="s">
        <v>57436</v>
      </c>
      <c r="B51412" s="8"/>
      <c r="C51412" s="7" t="s">
        <v>57437</v>
      </c>
    </row>
    <row r="51413" customHeight="1" spans="1:3">
      <c r="A51413" s="6" t="s">
        <v>57438</v>
      </c>
      <c r="B51413" s="8"/>
      <c r="C51413" s="7" t="s">
        <v>57439</v>
      </c>
    </row>
    <row r="51414" customHeight="1" spans="1:3">
      <c r="A51414" s="6" t="s">
        <v>56177</v>
      </c>
      <c r="B51414" s="8"/>
      <c r="C51414" s="7" t="s">
        <v>57440</v>
      </c>
    </row>
    <row r="51415" customHeight="1" spans="1:3">
      <c r="A51415" s="6" t="s">
        <v>57441</v>
      </c>
      <c r="B51415" s="8"/>
      <c r="C51415" s="7" t="s">
        <v>57442</v>
      </c>
    </row>
    <row r="51416" customHeight="1" spans="1:3">
      <c r="A51416" s="6" t="s">
        <v>57160</v>
      </c>
      <c r="B51416" s="6" t="s">
        <v>57443</v>
      </c>
      <c r="C51416" s="7" t="s">
        <v>57444</v>
      </c>
    </row>
    <row r="51417" customHeight="1" spans="1:3">
      <c r="A51417" s="6" t="s">
        <v>56995</v>
      </c>
      <c r="B51417" s="8"/>
      <c r="C51417" s="7" t="s">
        <v>57445</v>
      </c>
    </row>
    <row r="51418" customHeight="1" spans="1:3">
      <c r="A51418" s="6" t="s">
        <v>57176</v>
      </c>
      <c r="B51418" s="8"/>
      <c r="C51418" s="7" t="s">
        <v>57446</v>
      </c>
    </row>
    <row r="51419" customHeight="1" spans="1:3">
      <c r="A51419" s="6" t="s">
        <v>57447</v>
      </c>
      <c r="B51419" s="8"/>
      <c r="C51419" s="7" t="s">
        <v>57448</v>
      </c>
    </row>
    <row r="51420" customHeight="1" spans="1:3">
      <c r="A51420" s="6" t="s">
        <v>57449</v>
      </c>
      <c r="B51420" s="8"/>
      <c r="C51420" s="7" t="s">
        <v>57450</v>
      </c>
    </row>
    <row r="51421" customHeight="1" spans="1:3">
      <c r="A51421" s="6" t="s">
        <v>57441</v>
      </c>
      <c r="B51421" s="8"/>
      <c r="C51421" s="7" t="s">
        <v>57451</v>
      </c>
    </row>
    <row r="51422" customHeight="1" spans="1:3">
      <c r="A51422" s="6" t="s">
        <v>57441</v>
      </c>
      <c r="B51422" s="8"/>
      <c r="C51422" s="7" t="s">
        <v>57451</v>
      </c>
    </row>
    <row r="51423" customHeight="1" spans="1:3">
      <c r="A51423" s="6" t="s">
        <v>57452</v>
      </c>
      <c r="B51423" s="8"/>
      <c r="C51423" s="7" t="s">
        <v>57453</v>
      </c>
    </row>
    <row r="51424" customHeight="1" spans="1:3">
      <c r="A51424" s="6" t="s">
        <v>57454</v>
      </c>
      <c r="B51424" s="8"/>
      <c r="C51424" s="7" t="s">
        <v>57455</v>
      </c>
    </row>
    <row r="51425" customHeight="1" spans="1:3">
      <c r="A51425" s="6" t="s">
        <v>57456</v>
      </c>
      <c r="B51425" s="8"/>
      <c r="C51425" s="7" t="s">
        <v>57457</v>
      </c>
    </row>
    <row r="51426" customHeight="1" spans="1:3">
      <c r="A51426" s="6" t="s">
        <v>57458</v>
      </c>
      <c r="B51426" s="8"/>
      <c r="C51426" s="7" t="s">
        <v>57459</v>
      </c>
    </row>
    <row r="51427" customHeight="1" spans="1:3">
      <c r="A51427" s="6" t="s">
        <v>56935</v>
      </c>
      <c r="B51427" s="8"/>
      <c r="C51427" s="7" t="s">
        <v>57460</v>
      </c>
    </row>
    <row r="51428" customHeight="1" spans="1:3">
      <c r="A51428" s="6" t="s">
        <v>57260</v>
      </c>
      <c r="B51428" s="8"/>
      <c r="C51428" s="7" t="s">
        <v>57461</v>
      </c>
    </row>
    <row r="51429" customHeight="1" spans="1:3">
      <c r="A51429" s="6" t="s">
        <v>57260</v>
      </c>
      <c r="B51429" s="8"/>
      <c r="C51429" s="7" t="s">
        <v>57462</v>
      </c>
    </row>
    <row r="51430" customHeight="1" spans="1:3">
      <c r="A51430" s="6" t="s">
        <v>57260</v>
      </c>
      <c r="B51430" s="8"/>
      <c r="C51430" s="7" t="s">
        <v>57463</v>
      </c>
    </row>
    <row r="51431" customHeight="1" spans="1:3">
      <c r="A51431" s="6" t="s">
        <v>57379</v>
      </c>
      <c r="B51431" s="8"/>
      <c r="C51431" s="7" t="s">
        <v>57464</v>
      </c>
    </row>
    <row r="51432" customHeight="1" spans="1:3">
      <c r="A51432" s="6" t="s">
        <v>57465</v>
      </c>
      <c r="B51432" s="8"/>
      <c r="C51432" s="7" t="s">
        <v>57466</v>
      </c>
    </row>
    <row r="51433" customHeight="1" spans="1:3">
      <c r="A51433" s="6" t="s">
        <v>57467</v>
      </c>
      <c r="B51433" s="8"/>
      <c r="C51433" s="7" t="s">
        <v>57468</v>
      </c>
    </row>
    <row r="51434" customHeight="1" spans="1:3">
      <c r="A51434" s="6" t="s">
        <v>57469</v>
      </c>
      <c r="B51434" s="8"/>
      <c r="C51434" s="7" t="s">
        <v>57470</v>
      </c>
    </row>
    <row r="51435" customHeight="1" spans="1:3">
      <c r="A51435" s="6" t="s">
        <v>57471</v>
      </c>
      <c r="B51435" s="8"/>
      <c r="C51435" s="7" t="s">
        <v>57472</v>
      </c>
    </row>
    <row r="51436" customHeight="1" spans="1:3">
      <c r="A51436" s="6" t="s">
        <v>51059</v>
      </c>
      <c r="B51436" s="8"/>
      <c r="C51436" s="7" t="s">
        <v>57473</v>
      </c>
    </row>
    <row r="51437" customHeight="1" spans="1:3">
      <c r="A51437" s="6" t="s">
        <v>57474</v>
      </c>
      <c r="B51437" s="8"/>
      <c r="C51437" s="7" t="s">
        <v>57475</v>
      </c>
    </row>
    <row r="51438" customHeight="1" spans="1:3">
      <c r="A51438" s="6" t="s">
        <v>57476</v>
      </c>
      <c r="B51438" s="8"/>
      <c r="C51438" s="7" t="s">
        <v>57477</v>
      </c>
    </row>
    <row r="51439" customHeight="1" spans="1:3">
      <c r="A51439" s="6" t="s">
        <v>57478</v>
      </c>
      <c r="B51439" s="8"/>
      <c r="C51439" s="7" t="s">
        <v>57479</v>
      </c>
    </row>
    <row r="51440" customHeight="1" spans="1:3">
      <c r="A51440" s="6" t="s">
        <v>57480</v>
      </c>
      <c r="B51440" s="8"/>
      <c r="C51440" s="7" t="s">
        <v>57481</v>
      </c>
    </row>
    <row r="51441" customHeight="1" spans="1:3">
      <c r="A51441" s="6" t="s">
        <v>57482</v>
      </c>
      <c r="B51441" s="8"/>
      <c r="C51441" s="7" t="s">
        <v>57483</v>
      </c>
    </row>
    <row r="51442" customHeight="1" spans="1:3">
      <c r="A51442" s="6" t="s">
        <v>57484</v>
      </c>
      <c r="B51442" s="8"/>
      <c r="C51442" s="7" t="s">
        <v>57485</v>
      </c>
    </row>
    <row r="51443" customHeight="1" spans="1:3">
      <c r="A51443" s="6" t="s">
        <v>57389</v>
      </c>
      <c r="B51443" s="8"/>
      <c r="C51443" s="7" t="s">
        <v>57486</v>
      </c>
    </row>
    <row r="51444" customHeight="1" spans="1:3">
      <c r="A51444" s="6" t="s">
        <v>57487</v>
      </c>
      <c r="B51444" s="8"/>
      <c r="C51444" s="7" t="s">
        <v>19886</v>
      </c>
    </row>
    <row r="51445" customHeight="1" spans="1:3">
      <c r="A51445" s="6" t="s">
        <v>57488</v>
      </c>
      <c r="B51445" s="8"/>
      <c r="C51445" s="7" t="s">
        <v>57489</v>
      </c>
    </row>
    <row r="51446" customHeight="1" spans="1:3">
      <c r="A51446" s="6" t="s">
        <v>57490</v>
      </c>
      <c r="B51446" s="8"/>
      <c r="C51446" s="7" t="s">
        <v>57491</v>
      </c>
    </row>
    <row r="51447" customHeight="1" spans="1:3">
      <c r="A51447" s="6" t="s">
        <v>57347</v>
      </c>
      <c r="B51447" s="8"/>
      <c r="C51447" s="7" t="s">
        <v>57348</v>
      </c>
    </row>
    <row r="51448" customHeight="1" spans="1:3">
      <c r="A51448" s="6" t="s">
        <v>57492</v>
      </c>
      <c r="B51448" s="8"/>
      <c r="C51448" s="7" t="s">
        <v>57450</v>
      </c>
    </row>
    <row r="51449" customHeight="1" spans="1:3">
      <c r="A51449" s="6" t="s">
        <v>30038</v>
      </c>
      <c r="B51449" s="8"/>
      <c r="C51449" s="7" t="s">
        <v>40419</v>
      </c>
    </row>
    <row r="51450" customHeight="1" spans="1:3">
      <c r="A51450" s="6" t="s">
        <v>57493</v>
      </c>
      <c r="B51450" s="8"/>
      <c r="C51450" s="7" t="s">
        <v>57494</v>
      </c>
    </row>
    <row r="51451" customHeight="1" spans="1:3">
      <c r="A51451" s="6" t="s">
        <v>57495</v>
      </c>
      <c r="B51451" s="8"/>
      <c r="C51451" s="7" t="s">
        <v>57496</v>
      </c>
    </row>
    <row r="51452" customHeight="1" spans="1:3">
      <c r="A51452" s="6" t="s">
        <v>56800</v>
      </c>
      <c r="B51452" s="8"/>
      <c r="C51452" s="7" t="s">
        <v>57497</v>
      </c>
    </row>
    <row r="51453" customHeight="1" spans="1:3">
      <c r="A51453" s="6" t="s">
        <v>57498</v>
      </c>
      <c r="B51453" s="8"/>
      <c r="C51453" s="7" t="s">
        <v>57499</v>
      </c>
    </row>
    <row r="51454" customHeight="1" spans="1:3">
      <c r="A51454" s="6" t="s">
        <v>57500</v>
      </c>
      <c r="B51454" s="8"/>
      <c r="C51454" s="7" t="s">
        <v>57501</v>
      </c>
    </row>
    <row r="51455" customHeight="1" spans="1:3">
      <c r="A51455" s="6" t="s">
        <v>57325</v>
      </c>
      <c r="B51455" s="8"/>
      <c r="C51455" s="7" t="s">
        <v>57502</v>
      </c>
    </row>
    <row r="51456" customHeight="1" spans="1:3">
      <c r="A51456" s="6" t="s">
        <v>57503</v>
      </c>
      <c r="B51456" s="8"/>
      <c r="C51456" s="7" t="s">
        <v>57504</v>
      </c>
    </row>
    <row r="51457" customHeight="1" spans="1:3">
      <c r="A51457" s="6" t="s">
        <v>57505</v>
      </c>
      <c r="B51457" s="8"/>
      <c r="C51457" s="7" t="s">
        <v>57506</v>
      </c>
    </row>
    <row r="51458" customHeight="1" spans="1:3">
      <c r="A51458" s="6" t="s">
        <v>57507</v>
      </c>
      <c r="B51458" s="8"/>
      <c r="C51458" s="7" t="s">
        <v>57508</v>
      </c>
    </row>
    <row r="51459" customHeight="1" spans="1:3">
      <c r="A51459" s="6" t="s">
        <v>57419</v>
      </c>
      <c r="B51459" s="8"/>
      <c r="C51459" s="7" t="s">
        <v>57509</v>
      </c>
    </row>
    <row r="51460" customHeight="1" spans="1:3">
      <c r="A51460" s="6" t="s">
        <v>57510</v>
      </c>
      <c r="B51460" s="8"/>
      <c r="C51460" s="7" t="s">
        <v>57511</v>
      </c>
    </row>
    <row r="51461" customHeight="1" spans="1:3">
      <c r="A51461" s="6" t="s">
        <v>56659</v>
      </c>
      <c r="B51461" s="8"/>
      <c r="C51461" s="7" t="s">
        <v>57512</v>
      </c>
    </row>
    <row r="51462" customHeight="1" spans="1:3">
      <c r="A51462" s="6" t="s">
        <v>57513</v>
      </c>
      <c r="B51462" s="8"/>
      <c r="C51462" s="7" t="s">
        <v>57514</v>
      </c>
    </row>
    <row r="51463" customHeight="1" spans="1:3">
      <c r="A51463" s="6" t="s">
        <v>57515</v>
      </c>
      <c r="B51463" s="8"/>
      <c r="C51463" s="7" t="s">
        <v>57516</v>
      </c>
    </row>
    <row r="51464" customHeight="1" spans="1:3">
      <c r="A51464" s="6" t="s">
        <v>57517</v>
      </c>
      <c r="B51464" s="8"/>
      <c r="C51464" s="7" t="s">
        <v>57518</v>
      </c>
    </row>
    <row r="51465" customHeight="1" spans="1:3">
      <c r="A51465" s="6" t="s">
        <v>57513</v>
      </c>
      <c r="B51465" s="8"/>
      <c r="C51465" s="7" t="s">
        <v>57519</v>
      </c>
    </row>
    <row r="51466" customHeight="1" spans="1:3">
      <c r="A51466" s="6" t="s">
        <v>57513</v>
      </c>
      <c r="B51466" s="8"/>
      <c r="C51466" s="7" t="s">
        <v>57520</v>
      </c>
    </row>
    <row r="51467" customHeight="1" spans="1:3">
      <c r="A51467" s="6" t="s">
        <v>57521</v>
      </c>
      <c r="B51467" s="8"/>
      <c r="C51467" s="7" t="s">
        <v>57522</v>
      </c>
    </row>
    <row r="51468" customHeight="1" spans="1:3">
      <c r="A51468" s="6" t="s">
        <v>57523</v>
      </c>
      <c r="B51468" s="8"/>
      <c r="C51468" s="7" t="s">
        <v>57524</v>
      </c>
    </row>
    <row r="51469" customHeight="1" spans="1:3">
      <c r="A51469" s="6" t="s">
        <v>57525</v>
      </c>
      <c r="B51469" s="8"/>
      <c r="C51469" s="7" t="s">
        <v>57526</v>
      </c>
    </row>
    <row r="51470" customHeight="1" spans="1:3">
      <c r="A51470" s="6" t="s">
        <v>57527</v>
      </c>
      <c r="B51470" s="8"/>
      <c r="C51470" s="7" t="s">
        <v>57528</v>
      </c>
    </row>
    <row r="51471" customHeight="1" spans="1:3">
      <c r="A51471" s="6" t="s">
        <v>57353</v>
      </c>
      <c r="B51471" s="8"/>
      <c r="C51471" s="7" t="s">
        <v>57529</v>
      </c>
    </row>
    <row r="51472" customHeight="1" spans="1:3">
      <c r="A51472" s="6" t="s">
        <v>57530</v>
      </c>
      <c r="B51472" s="8"/>
      <c r="C51472" s="7" t="s">
        <v>57531</v>
      </c>
    </row>
    <row r="51473" customHeight="1" spans="1:3">
      <c r="A51473" s="6" t="s">
        <v>57532</v>
      </c>
      <c r="B51473" s="8"/>
      <c r="C51473" s="7" t="s">
        <v>57533</v>
      </c>
    </row>
    <row r="51474" customHeight="1" spans="1:3">
      <c r="A51474" s="6" t="s">
        <v>57341</v>
      </c>
      <c r="B51474" s="8"/>
      <c r="C51474" s="7" t="s">
        <v>57534</v>
      </c>
    </row>
    <row r="51475" customHeight="1" spans="1:3">
      <c r="A51475" s="6" t="s">
        <v>57535</v>
      </c>
      <c r="B51475" s="8"/>
      <c r="C51475" s="7" t="s">
        <v>57536</v>
      </c>
    </row>
    <row r="51476" customHeight="1" spans="1:3">
      <c r="A51476" s="6" t="s">
        <v>57465</v>
      </c>
      <c r="B51476" s="8"/>
      <c r="C51476" s="7" t="s">
        <v>57537</v>
      </c>
    </row>
    <row r="51477" customHeight="1" spans="1:3">
      <c r="A51477" s="6" t="s">
        <v>57538</v>
      </c>
      <c r="B51477" s="8"/>
      <c r="C51477" s="7" t="s">
        <v>57539</v>
      </c>
    </row>
    <row r="51478" customHeight="1" spans="1:3">
      <c r="A51478" s="6" t="s">
        <v>57540</v>
      </c>
      <c r="B51478" s="8"/>
      <c r="C51478" s="7" t="s">
        <v>57541</v>
      </c>
    </row>
    <row r="51479" customHeight="1" spans="1:3">
      <c r="A51479" s="6" t="s">
        <v>57361</v>
      </c>
      <c r="B51479" s="8"/>
      <c r="C51479" s="7" t="s">
        <v>57542</v>
      </c>
    </row>
    <row r="51480" customHeight="1" spans="1:3">
      <c r="A51480" s="6" t="s">
        <v>57543</v>
      </c>
      <c r="B51480" s="8"/>
      <c r="C51480" s="7" t="s">
        <v>57544</v>
      </c>
    </row>
    <row r="51481" customHeight="1" spans="1:3">
      <c r="A51481" s="6" t="s">
        <v>57513</v>
      </c>
      <c r="B51481" s="8"/>
      <c r="C51481" s="7" t="s">
        <v>57545</v>
      </c>
    </row>
    <row r="51482" customHeight="1" spans="1:3">
      <c r="A51482" s="6" t="s">
        <v>57503</v>
      </c>
      <c r="B51482" s="8"/>
      <c r="C51482" s="7" t="s">
        <v>57546</v>
      </c>
    </row>
    <row r="51483" customHeight="1" spans="1:3">
      <c r="A51483" s="6" t="s">
        <v>57547</v>
      </c>
      <c r="B51483" s="8"/>
      <c r="C51483" s="7" t="s">
        <v>57548</v>
      </c>
    </row>
    <row r="51484" customHeight="1" spans="1:3">
      <c r="A51484" s="6" t="s">
        <v>57549</v>
      </c>
      <c r="B51484" s="8"/>
      <c r="C51484" s="7" t="s">
        <v>57550</v>
      </c>
    </row>
    <row r="51485" customHeight="1" spans="1:3">
      <c r="A51485" s="6" t="s">
        <v>57551</v>
      </c>
      <c r="B51485" s="8"/>
      <c r="C51485" s="7" t="s">
        <v>57552</v>
      </c>
    </row>
    <row r="51486" customHeight="1" spans="1:3">
      <c r="A51486" s="6" t="s">
        <v>57553</v>
      </c>
      <c r="B51486" s="8"/>
      <c r="C51486" s="7" t="s">
        <v>57554</v>
      </c>
    </row>
    <row r="51487" customHeight="1" spans="1:3">
      <c r="A51487" s="6" t="s">
        <v>57555</v>
      </c>
      <c r="B51487" s="8"/>
      <c r="C51487" s="7" t="s">
        <v>57556</v>
      </c>
    </row>
    <row r="51488" customHeight="1" spans="1:3">
      <c r="A51488" s="6" t="s">
        <v>57557</v>
      </c>
      <c r="B51488" s="8"/>
      <c r="C51488" s="7" t="s">
        <v>57558</v>
      </c>
    </row>
    <row r="51489" customHeight="1" spans="1:3">
      <c r="A51489" s="6" t="s">
        <v>28977</v>
      </c>
      <c r="B51489" s="8"/>
      <c r="C51489" s="7" t="s">
        <v>34271</v>
      </c>
    </row>
    <row r="51490" customHeight="1" spans="1:3">
      <c r="A51490" s="6" t="s">
        <v>57343</v>
      </c>
      <c r="B51490" s="8"/>
      <c r="C51490" s="7" t="s">
        <v>57559</v>
      </c>
    </row>
    <row r="51491" customHeight="1" spans="1:3">
      <c r="A51491" s="6" t="s">
        <v>57503</v>
      </c>
      <c r="B51491" s="8"/>
      <c r="C51491" s="7" t="s">
        <v>57560</v>
      </c>
    </row>
    <row r="51492" customHeight="1" spans="1:3">
      <c r="A51492" s="6" t="s">
        <v>57561</v>
      </c>
      <c r="B51492" s="8"/>
      <c r="C51492" s="7" t="s">
        <v>57562</v>
      </c>
    </row>
    <row r="51493" customHeight="1" spans="1:3">
      <c r="A51493" s="6" t="s">
        <v>57563</v>
      </c>
      <c r="B51493" s="8"/>
      <c r="C51493" s="7" t="s">
        <v>57564</v>
      </c>
    </row>
    <row r="51494" customHeight="1" spans="1:3">
      <c r="A51494" s="6" t="s">
        <v>57565</v>
      </c>
      <c r="B51494" s="6" t="s">
        <v>755</v>
      </c>
      <c r="C51494" s="7" t="s">
        <v>57566</v>
      </c>
    </row>
    <row r="51495" customHeight="1" spans="1:3">
      <c r="A51495" s="6" t="s">
        <v>57567</v>
      </c>
      <c r="B51495" s="8"/>
      <c r="C51495" s="7" t="s">
        <v>57568</v>
      </c>
    </row>
    <row r="51496" customHeight="1" spans="1:3">
      <c r="A51496" s="6" t="s">
        <v>57569</v>
      </c>
      <c r="B51496" s="8"/>
      <c r="C51496" s="7" t="s">
        <v>57570</v>
      </c>
    </row>
    <row r="51497" customHeight="1" spans="1:3">
      <c r="A51497" s="6" t="s">
        <v>57571</v>
      </c>
      <c r="B51497" s="8"/>
      <c r="C51497" s="7" t="s">
        <v>57572</v>
      </c>
    </row>
    <row r="51498" customHeight="1" spans="1:3">
      <c r="A51498" s="6" t="s">
        <v>57573</v>
      </c>
      <c r="B51498" s="8"/>
      <c r="C51498" s="7" t="s">
        <v>57574</v>
      </c>
    </row>
    <row r="51499" customHeight="1" spans="1:3">
      <c r="A51499" s="6" t="s">
        <v>30154</v>
      </c>
      <c r="B51499" s="8"/>
      <c r="C51499" s="7" t="s">
        <v>57575</v>
      </c>
    </row>
    <row r="51500" customHeight="1" spans="1:3">
      <c r="A51500" s="6" t="s">
        <v>57488</v>
      </c>
      <c r="B51500" s="8"/>
      <c r="C51500" s="7" t="s">
        <v>57576</v>
      </c>
    </row>
    <row r="51501" customHeight="1" spans="1:3">
      <c r="A51501" s="6" t="s">
        <v>57577</v>
      </c>
      <c r="B51501" s="8"/>
      <c r="C51501" s="7" t="s">
        <v>57578</v>
      </c>
    </row>
    <row r="51502" customHeight="1" spans="1:3">
      <c r="A51502" s="6" t="s">
        <v>57341</v>
      </c>
      <c r="B51502" s="8"/>
      <c r="C51502" s="7" t="s">
        <v>57579</v>
      </c>
    </row>
    <row r="51503" customHeight="1" spans="1:3">
      <c r="A51503" s="6" t="s">
        <v>56968</v>
      </c>
      <c r="B51503" s="8"/>
      <c r="C51503" s="7" t="s">
        <v>57580</v>
      </c>
    </row>
    <row r="51504" customHeight="1" spans="1:3">
      <c r="A51504" s="6" t="s">
        <v>57521</v>
      </c>
      <c r="B51504" s="8"/>
      <c r="C51504" s="7" t="s">
        <v>57581</v>
      </c>
    </row>
    <row r="51505" customHeight="1" spans="1:3">
      <c r="A51505" s="6" t="s">
        <v>57571</v>
      </c>
      <c r="B51505" s="8"/>
      <c r="C51505" s="7" t="s">
        <v>57582</v>
      </c>
    </row>
    <row r="51506" customHeight="1" spans="1:3">
      <c r="A51506" s="6" t="s">
        <v>57583</v>
      </c>
      <c r="B51506" s="8"/>
      <c r="C51506" s="7" t="s">
        <v>57584</v>
      </c>
    </row>
    <row r="51507" customHeight="1" spans="1:3">
      <c r="A51507" s="6" t="s">
        <v>57585</v>
      </c>
      <c r="B51507" s="8"/>
      <c r="C51507" s="7" t="s">
        <v>57586</v>
      </c>
    </row>
    <row r="51508" customHeight="1" spans="1:3">
      <c r="A51508" s="6" t="s">
        <v>57587</v>
      </c>
      <c r="B51508" s="8"/>
      <c r="C51508" s="7" t="s">
        <v>57588</v>
      </c>
    </row>
    <row r="51509" customHeight="1" spans="1:3">
      <c r="A51509" s="6" t="s">
        <v>57500</v>
      </c>
      <c r="B51509" s="8"/>
      <c r="C51509" s="7" t="s">
        <v>57589</v>
      </c>
    </row>
    <row r="51510" customHeight="1" spans="1:3">
      <c r="A51510" s="6" t="s">
        <v>57590</v>
      </c>
      <c r="B51510" s="8"/>
      <c r="C51510" s="7" t="s">
        <v>57591</v>
      </c>
    </row>
    <row r="51511" customHeight="1" spans="1:3">
      <c r="A51511" s="6" t="s">
        <v>57587</v>
      </c>
      <c r="B51511" s="8"/>
      <c r="C51511" s="7" t="s">
        <v>57592</v>
      </c>
    </row>
    <row r="51512" customHeight="1" spans="1:3">
      <c r="A51512" s="6" t="s">
        <v>57421</v>
      </c>
      <c r="B51512" s="8"/>
      <c r="C51512" s="7" t="s">
        <v>57593</v>
      </c>
    </row>
    <row r="51513" customHeight="1" spans="1:3">
      <c r="A51513" s="6" t="s">
        <v>57594</v>
      </c>
      <c r="B51513" s="8"/>
      <c r="C51513" s="7" t="s">
        <v>57595</v>
      </c>
    </row>
    <row r="51514" customHeight="1" spans="1:3">
      <c r="A51514" s="6" t="s">
        <v>57503</v>
      </c>
      <c r="B51514" s="8"/>
      <c r="C51514" s="7" t="s">
        <v>57596</v>
      </c>
    </row>
    <row r="51515" customHeight="1" spans="1:3">
      <c r="A51515" s="6" t="s">
        <v>57597</v>
      </c>
      <c r="B51515" s="8"/>
      <c r="C51515" s="7" t="s">
        <v>57598</v>
      </c>
    </row>
    <row r="51516" customHeight="1" spans="1:3">
      <c r="A51516" s="6" t="s">
        <v>57421</v>
      </c>
      <c r="B51516" s="8"/>
      <c r="C51516" s="7" t="s">
        <v>57593</v>
      </c>
    </row>
    <row r="51517" customHeight="1" spans="1:3">
      <c r="A51517" s="6" t="s">
        <v>57377</v>
      </c>
      <c r="B51517" s="8"/>
      <c r="C51517" s="7" t="s">
        <v>57599</v>
      </c>
    </row>
    <row r="51518" customHeight="1" spans="1:3">
      <c r="A51518" s="6" t="s">
        <v>57538</v>
      </c>
      <c r="B51518" s="8"/>
      <c r="C51518" s="7" t="s">
        <v>57600</v>
      </c>
    </row>
    <row r="51519" customHeight="1" spans="1:3">
      <c r="A51519" s="6" t="s">
        <v>21582</v>
      </c>
      <c r="B51519" s="8"/>
      <c r="C51519" s="7" t="s">
        <v>25644</v>
      </c>
    </row>
    <row r="51520" customHeight="1" spans="1:3">
      <c r="A51520" s="6" t="s">
        <v>57027</v>
      </c>
      <c r="B51520" s="8"/>
      <c r="C51520" s="7" t="s">
        <v>57601</v>
      </c>
    </row>
    <row r="51521" customHeight="1" spans="1:3">
      <c r="A51521" s="6" t="s">
        <v>57602</v>
      </c>
      <c r="B51521" s="6" t="s">
        <v>607</v>
      </c>
      <c r="C51521" s="7" t="s">
        <v>57603</v>
      </c>
    </row>
    <row r="51522" customHeight="1" spans="1:3">
      <c r="A51522" s="6" t="s">
        <v>57604</v>
      </c>
      <c r="B51522" s="8"/>
      <c r="C51522" s="7" t="s">
        <v>57605</v>
      </c>
    </row>
    <row r="51523" customHeight="1" spans="1:3">
      <c r="A51523" s="6" t="s">
        <v>57456</v>
      </c>
      <c r="B51523" s="8"/>
      <c r="C51523" s="7" t="s">
        <v>57606</v>
      </c>
    </row>
    <row r="51524" customHeight="1" spans="1:3">
      <c r="A51524" s="6" t="s">
        <v>57563</v>
      </c>
      <c r="B51524" s="8"/>
      <c r="C51524" s="7" t="s">
        <v>57607</v>
      </c>
    </row>
    <row r="51525" customHeight="1" spans="1:3">
      <c r="A51525" s="6" t="s">
        <v>57608</v>
      </c>
      <c r="B51525" s="6" t="s">
        <v>463</v>
      </c>
      <c r="C51525" s="7" t="s">
        <v>57609</v>
      </c>
    </row>
    <row r="51526" customHeight="1" spans="1:3">
      <c r="A51526" s="6" t="s">
        <v>57610</v>
      </c>
      <c r="B51526" s="8"/>
      <c r="C51526" s="7" t="s">
        <v>57611</v>
      </c>
    </row>
    <row r="51527" customHeight="1" spans="1:3">
      <c r="A51527" s="6" t="s">
        <v>57612</v>
      </c>
      <c r="B51527" s="8"/>
      <c r="C51527" s="7" t="s">
        <v>57613</v>
      </c>
    </row>
    <row r="51528" customHeight="1" spans="1:3">
      <c r="A51528" s="6" t="s">
        <v>57614</v>
      </c>
      <c r="B51528" s="8"/>
      <c r="C51528" s="7" t="s">
        <v>57615</v>
      </c>
    </row>
    <row r="51529" customHeight="1" spans="1:3">
      <c r="A51529" s="6" t="s">
        <v>57567</v>
      </c>
      <c r="B51529" s="8"/>
      <c r="C51529" s="7" t="s">
        <v>57616</v>
      </c>
    </row>
    <row r="51530" customHeight="1" spans="1:3">
      <c r="A51530" s="6" t="s">
        <v>57617</v>
      </c>
      <c r="B51530" s="8"/>
      <c r="C51530" s="7" t="s">
        <v>57618</v>
      </c>
    </row>
    <row r="51531" customHeight="1" spans="1:3">
      <c r="A51531" s="6" t="s">
        <v>57619</v>
      </c>
      <c r="B51531" s="8"/>
      <c r="C51531" s="7" t="s">
        <v>57620</v>
      </c>
    </row>
    <row r="51532" customHeight="1" spans="1:3">
      <c r="A51532" s="6" t="s">
        <v>57621</v>
      </c>
      <c r="B51532" s="8"/>
      <c r="C51532" s="7" t="s">
        <v>57622</v>
      </c>
    </row>
    <row r="51533" customHeight="1" spans="1:3">
      <c r="A51533" s="6" t="s">
        <v>57623</v>
      </c>
      <c r="B51533" s="8"/>
      <c r="C51533" s="7" t="s">
        <v>57624</v>
      </c>
    </row>
    <row r="51534" customHeight="1" spans="1:3">
      <c r="A51534" s="6" t="s">
        <v>57625</v>
      </c>
      <c r="B51534" s="8"/>
      <c r="C51534" s="7" t="s">
        <v>57626</v>
      </c>
    </row>
    <row r="51535" customHeight="1" spans="1:3">
      <c r="A51535" s="6" t="s">
        <v>57503</v>
      </c>
      <c r="B51535" s="8"/>
      <c r="C51535" s="7" t="s">
        <v>57627</v>
      </c>
    </row>
    <row r="51536" customHeight="1" spans="1:3">
      <c r="A51536" s="6" t="s">
        <v>57628</v>
      </c>
      <c r="B51536" s="8"/>
      <c r="C51536" s="7" t="s">
        <v>57629</v>
      </c>
    </row>
    <row r="51537" customHeight="1" spans="1:3">
      <c r="A51537" s="6" t="s">
        <v>57630</v>
      </c>
      <c r="B51537" s="8"/>
      <c r="C51537" s="7" t="s">
        <v>57631</v>
      </c>
    </row>
    <row r="51538" customHeight="1" spans="1:3">
      <c r="A51538" s="6" t="s">
        <v>57632</v>
      </c>
      <c r="B51538" s="8"/>
      <c r="C51538" s="7" t="s">
        <v>57633</v>
      </c>
    </row>
    <row r="51539" customHeight="1" spans="1:3">
      <c r="A51539" s="6" t="s">
        <v>57634</v>
      </c>
      <c r="B51539" s="8"/>
      <c r="C51539" s="7" t="s">
        <v>57635</v>
      </c>
    </row>
    <row r="51540" customHeight="1" spans="1:3">
      <c r="A51540" s="6" t="s">
        <v>57636</v>
      </c>
      <c r="B51540" s="8"/>
      <c r="C51540" s="7" t="s">
        <v>57637</v>
      </c>
    </row>
    <row r="51541" customHeight="1" spans="1:3">
      <c r="A51541" s="6" t="s">
        <v>56955</v>
      </c>
      <c r="B51541" s="8"/>
      <c r="C51541" s="7" t="s">
        <v>414</v>
      </c>
    </row>
    <row r="51542" customHeight="1" spans="1:3">
      <c r="A51542" s="6" t="s">
        <v>57638</v>
      </c>
      <c r="B51542" s="6" t="s">
        <v>57639</v>
      </c>
      <c r="C51542" s="7" t="s">
        <v>57640</v>
      </c>
    </row>
    <row r="51543" customHeight="1" spans="1:3">
      <c r="A51543" s="6" t="s">
        <v>57641</v>
      </c>
      <c r="B51543" s="8"/>
      <c r="C51543" s="7" t="s">
        <v>57642</v>
      </c>
    </row>
    <row r="51544" customHeight="1" spans="1:3">
      <c r="A51544" s="6" t="s">
        <v>57634</v>
      </c>
      <c r="B51544" s="8"/>
      <c r="C51544" s="7" t="s">
        <v>57643</v>
      </c>
    </row>
    <row r="51545" customHeight="1" spans="1:3">
      <c r="A51545" s="6" t="s">
        <v>57644</v>
      </c>
      <c r="B51545" s="8"/>
      <c r="C51545" s="7" t="s">
        <v>57645</v>
      </c>
    </row>
    <row r="51546" customHeight="1" spans="1:3">
      <c r="A51546" s="6" t="s">
        <v>57646</v>
      </c>
      <c r="B51546" s="8"/>
      <c r="C51546" s="7" t="s">
        <v>57647</v>
      </c>
    </row>
    <row r="51547" customHeight="1" spans="1:3">
      <c r="A51547" s="6" t="s">
        <v>57648</v>
      </c>
      <c r="B51547" s="8"/>
      <c r="C51547" s="7" t="s">
        <v>57649</v>
      </c>
    </row>
    <row r="51548" customHeight="1" spans="1:3">
      <c r="A51548" s="6" t="s">
        <v>57650</v>
      </c>
      <c r="B51548" s="8"/>
      <c r="C51548" s="7" t="s">
        <v>57651</v>
      </c>
    </row>
    <row r="51549" customHeight="1" spans="1:3">
      <c r="A51549" s="6" t="s">
        <v>57652</v>
      </c>
      <c r="B51549" s="8"/>
      <c r="C51549" s="7" t="s">
        <v>57653</v>
      </c>
    </row>
    <row r="51550" customHeight="1" spans="1:3">
      <c r="A51550" s="6" t="s">
        <v>52155</v>
      </c>
      <c r="B51550" s="8"/>
      <c r="C51550" s="7" t="s">
        <v>57654</v>
      </c>
    </row>
    <row r="51551" customHeight="1" spans="1:3">
      <c r="A51551" s="6" t="s">
        <v>28039</v>
      </c>
      <c r="B51551" s="8"/>
      <c r="C51551" s="7" t="s">
        <v>57655</v>
      </c>
    </row>
    <row r="51552" customHeight="1" spans="1:3">
      <c r="A51552" s="6" t="s">
        <v>57656</v>
      </c>
      <c r="B51552" s="8"/>
      <c r="C51552" s="7" t="s">
        <v>57657</v>
      </c>
    </row>
    <row r="51553" customHeight="1" spans="1:3">
      <c r="A51553" s="6" t="s">
        <v>57623</v>
      </c>
      <c r="B51553" s="8"/>
      <c r="C51553" s="7" t="s">
        <v>57658</v>
      </c>
    </row>
    <row r="51554" customHeight="1" spans="1:3">
      <c r="A51554" s="6" t="s">
        <v>43269</v>
      </c>
      <c r="B51554" s="8"/>
      <c r="C51554" s="7" t="s">
        <v>57659</v>
      </c>
    </row>
    <row r="51555" customHeight="1" spans="1:3">
      <c r="A51555" s="6" t="s">
        <v>57503</v>
      </c>
      <c r="B51555" s="8"/>
      <c r="C51555" s="7" t="s">
        <v>57660</v>
      </c>
    </row>
    <row r="51556" customHeight="1" spans="1:3">
      <c r="A51556" s="6" t="s">
        <v>57661</v>
      </c>
      <c r="B51556" s="8"/>
      <c r="C51556" s="7" t="s">
        <v>57662</v>
      </c>
    </row>
    <row r="51557" customHeight="1" spans="1:3">
      <c r="A51557" s="6" t="s">
        <v>57663</v>
      </c>
      <c r="B51557" s="8"/>
      <c r="C51557" s="7" t="s">
        <v>57664</v>
      </c>
    </row>
    <row r="51558" customHeight="1" spans="1:3">
      <c r="A51558" s="6" t="s">
        <v>57665</v>
      </c>
      <c r="B51558" s="8"/>
      <c r="C51558" s="7" t="s">
        <v>57666</v>
      </c>
    </row>
    <row r="51559" customHeight="1" spans="1:3">
      <c r="A51559" s="6" t="s">
        <v>37617</v>
      </c>
      <c r="B51559" s="8"/>
      <c r="C51559" s="7" t="s">
        <v>39427</v>
      </c>
    </row>
    <row r="51560" customHeight="1" spans="1:3">
      <c r="A51560" s="6" t="s">
        <v>57375</v>
      </c>
      <c r="B51560" s="8"/>
      <c r="C51560" s="7" t="s">
        <v>57667</v>
      </c>
    </row>
    <row r="51561" customHeight="1" spans="1:3">
      <c r="A51561" s="6" t="s">
        <v>57668</v>
      </c>
      <c r="B51561" s="8"/>
      <c r="C51561" s="7" t="s">
        <v>57669</v>
      </c>
    </row>
    <row r="51562" customHeight="1" spans="1:3">
      <c r="A51562" s="6" t="s">
        <v>57495</v>
      </c>
      <c r="B51562" s="8"/>
      <c r="C51562" s="7" t="s">
        <v>57670</v>
      </c>
    </row>
    <row r="51563" customHeight="1" spans="1:3">
      <c r="A51563" s="6" t="s">
        <v>57671</v>
      </c>
      <c r="B51563" s="8"/>
      <c r="C51563" s="7" t="s">
        <v>57672</v>
      </c>
    </row>
    <row r="51564" customHeight="1" spans="1:3">
      <c r="A51564" s="6" t="s">
        <v>54174</v>
      </c>
      <c r="B51564" s="8"/>
      <c r="C51564" s="7" t="s">
        <v>57673</v>
      </c>
    </row>
    <row r="51565" customHeight="1" spans="1:3">
      <c r="A51565" s="6" t="s">
        <v>57674</v>
      </c>
      <c r="B51565" s="8"/>
      <c r="C51565" s="7" t="s">
        <v>57675</v>
      </c>
    </row>
    <row r="51566" customHeight="1" spans="1:3">
      <c r="A51566" s="6" t="s">
        <v>57676</v>
      </c>
      <c r="B51566" s="8"/>
      <c r="C51566" s="7" t="s">
        <v>57677</v>
      </c>
    </row>
    <row r="51567" customHeight="1" spans="1:3">
      <c r="A51567" s="6" t="s">
        <v>57678</v>
      </c>
      <c r="B51567" s="8"/>
      <c r="C51567" s="7" t="s">
        <v>57679</v>
      </c>
    </row>
    <row r="51568" customHeight="1" spans="1:3">
      <c r="A51568" s="6" t="s">
        <v>48177</v>
      </c>
      <c r="B51568" s="8"/>
      <c r="C51568" s="7" t="s">
        <v>45319</v>
      </c>
    </row>
    <row r="51569" customHeight="1" spans="1:3">
      <c r="A51569" s="6" t="s">
        <v>54348</v>
      </c>
      <c r="B51569" s="8"/>
      <c r="C51569" s="7" t="s">
        <v>57680</v>
      </c>
    </row>
    <row r="51570" customHeight="1" spans="1:3">
      <c r="A51570" s="6" t="s">
        <v>57681</v>
      </c>
      <c r="B51570" s="8"/>
      <c r="C51570" s="7" t="s">
        <v>57682</v>
      </c>
    </row>
    <row r="51571" customHeight="1" spans="1:3">
      <c r="A51571" s="6" t="s">
        <v>57683</v>
      </c>
      <c r="B51571" s="8"/>
      <c r="C51571" s="7" t="s">
        <v>57684</v>
      </c>
    </row>
    <row r="51572" customHeight="1" spans="1:3">
      <c r="A51572" s="6" t="s">
        <v>57630</v>
      </c>
      <c r="B51572" s="8"/>
      <c r="C51572" s="7" t="s">
        <v>57685</v>
      </c>
    </row>
    <row r="51573" customHeight="1" spans="1:3">
      <c r="A51573" s="6" t="s">
        <v>56972</v>
      </c>
      <c r="B51573" s="8"/>
      <c r="C51573" s="7" t="s">
        <v>57686</v>
      </c>
    </row>
    <row r="51574" customHeight="1" spans="1:3">
      <c r="A51574" s="6" t="s">
        <v>57648</v>
      </c>
      <c r="B51574" s="8"/>
      <c r="C51574" s="7" t="s">
        <v>57687</v>
      </c>
    </row>
    <row r="51575" customHeight="1" spans="1:3">
      <c r="A51575" s="6" t="s">
        <v>57002</v>
      </c>
      <c r="B51575" s="8"/>
      <c r="C51575" s="7" t="s">
        <v>57688</v>
      </c>
    </row>
    <row r="51576" customHeight="1" spans="1:3">
      <c r="A51576" s="6" t="s">
        <v>21582</v>
      </c>
      <c r="B51576" s="8"/>
      <c r="C51576" s="7" t="s">
        <v>704</v>
      </c>
    </row>
    <row r="51577" customHeight="1" spans="1:3">
      <c r="A51577" s="6" t="s">
        <v>57689</v>
      </c>
      <c r="B51577" s="8"/>
      <c r="C51577" s="7" t="s">
        <v>57690</v>
      </c>
    </row>
    <row r="51578" customHeight="1" spans="1:3">
      <c r="A51578" s="6" t="s">
        <v>57628</v>
      </c>
      <c r="B51578" s="8"/>
      <c r="C51578" s="7" t="s">
        <v>57691</v>
      </c>
    </row>
    <row r="51579" customHeight="1" spans="1:3">
      <c r="A51579" s="6" t="s">
        <v>57692</v>
      </c>
      <c r="B51579" s="8"/>
      <c r="C51579" s="7" t="s">
        <v>57693</v>
      </c>
    </row>
    <row r="51580" customHeight="1" spans="1:3">
      <c r="A51580" s="6" t="s">
        <v>57694</v>
      </c>
      <c r="B51580" s="8"/>
      <c r="C51580" s="7" t="s">
        <v>57695</v>
      </c>
    </row>
    <row r="51581" customHeight="1" spans="1:3">
      <c r="A51581" s="6" t="s">
        <v>21582</v>
      </c>
      <c r="B51581" s="8"/>
      <c r="C51581" s="7" t="s">
        <v>475</v>
      </c>
    </row>
    <row r="51582" customHeight="1" spans="1:3">
      <c r="A51582" s="6" t="s">
        <v>57628</v>
      </c>
      <c r="B51582" s="8"/>
      <c r="C51582" s="7" t="s">
        <v>57696</v>
      </c>
    </row>
    <row r="51583" customHeight="1" spans="1:3">
      <c r="A51583" s="6" t="s">
        <v>57610</v>
      </c>
      <c r="B51583" s="8"/>
      <c r="C51583" s="7" t="s">
        <v>57697</v>
      </c>
    </row>
    <row r="51584" customHeight="1" spans="1:3">
      <c r="A51584" s="6" t="s">
        <v>57698</v>
      </c>
      <c r="B51584" s="8"/>
      <c r="C51584" s="7" t="s">
        <v>57699</v>
      </c>
    </row>
    <row r="51585" customHeight="1" spans="1:3">
      <c r="A51585" s="6" t="s">
        <v>57700</v>
      </c>
      <c r="B51585" s="8"/>
      <c r="C51585" s="7" t="s">
        <v>57701</v>
      </c>
    </row>
    <row r="51586" customHeight="1" spans="1:3">
      <c r="A51586" s="6" t="s">
        <v>57702</v>
      </c>
      <c r="B51586" s="8"/>
      <c r="C51586" s="7" t="s">
        <v>57703</v>
      </c>
    </row>
    <row r="51587" customHeight="1" spans="1:3">
      <c r="A51587" s="6" t="s">
        <v>57704</v>
      </c>
      <c r="B51587" s="8"/>
      <c r="C51587" s="7" t="s">
        <v>57705</v>
      </c>
    </row>
    <row r="51588" customHeight="1" spans="1:3">
      <c r="A51588" s="6" t="s">
        <v>57706</v>
      </c>
      <c r="B51588" s="8"/>
      <c r="C51588" s="7" t="s">
        <v>57707</v>
      </c>
    </row>
    <row r="51589" customHeight="1" spans="1:3">
      <c r="A51589" s="6" t="s">
        <v>57708</v>
      </c>
      <c r="B51589" s="6" t="s">
        <v>3054</v>
      </c>
      <c r="C51589" s="7" t="s">
        <v>57709</v>
      </c>
    </row>
    <row r="51590" customHeight="1" spans="1:3">
      <c r="A51590" s="6" t="s">
        <v>56800</v>
      </c>
      <c r="B51590" s="8"/>
      <c r="C51590" s="7" t="s">
        <v>57710</v>
      </c>
    </row>
    <row r="51591" customHeight="1" spans="1:3">
      <c r="A51591" s="6" t="s">
        <v>56935</v>
      </c>
      <c r="B51591" s="8"/>
      <c r="C51591" s="7" t="s">
        <v>57711</v>
      </c>
    </row>
    <row r="51592" customHeight="1" spans="1:3">
      <c r="A51592" s="6" t="s">
        <v>57712</v>
      </c>
      <c r="B51592" s="8"/>
      <c r="C51592" s="7" t="s">
        <v>57713</v>
      </c>
    </row>
    <row r="51593" customHeight="1" spans="1:3">
      <c r="A51593" s="6" t="s">
        <v>57714</v>
      </c>
      <c r="B51593" s="8"/>
      <c r="C51593" s="7" t="s">
        <v>57715</v>
      </c>
    </row>
    <row r="51594" customHeight="1" spans="1:3">
      <c r="A51594" s="6" t="s">
        <v>21582</v>
      </c>
      <c r="B51594" s="8"/>
      <c r="C51594" s="7" t="s">
        <v>7872</v>
      </c>
    </row>
    <row r="51595" customHeight="1" spans="1:3">
      <c r="A51595" s="6" t="s">
        <v>56800</v>
      </c>
      <c r="B51595" s="8"/>
      <c r="C51595" s="7" t="s">
        <v>57716</v>
      </c>
    </row>
    <row r="51596" customHeight="1" spans="1:3">
      <c r="A51596" s="6" t="s">
        <v>57577</v>
      </c>
      <c r="B51596" s="8"/>
      <c r="C51596" s="7" t="s">
        <v>57717</v>
      </c>
    </row>
    <row r="51597" customHeight="1" spans="1:3">
      <c r="A51597" s="6" t="s">
        <v>57718</v>
      </c>
      <c r="B51597" s="8"/>
      <c r="C51597" s="7" t="s">
        <v>57719</v>
      </c>
    </row>
    <row r="51598" customHeight="1" spans="1:3">
      <c r="A51598" s="6" t="s">
        <v>57720</v>
      </c>
      <c r="B51598" s="8"/>
      <c r="C51598" s="7" t="s">
        <v>57721</v>
      </c>
    </row>
    <row r="51599" customHeight="1" spans="1:3">
      <c r="A51599" s="6" t="s">
        <v>56933</v>
      </c>
      <c r="B51599" s="8"/>
      <c r="C51599" s="7" t="s">
        <v>57722</v>
      </c>
    </row>
    <row r="51600" customHeight="1" spans="1:3">
      <c r="A51600" s="6" t="s">
        <v>57723</v>
      </c>
      <c r="B51600" s="8"/>
      <c r="C51600" s="7" t="s">
        <v>57724</v>
      </c>
    </row>
    <row r="51601" customHeight="1" spans="1:3">
      <c r="A51601" s="6" t="s">
        <v>57725</v>
      </c>
      <c r="B51601" s="8"/>
      <c r="C51601" s="7" t="s">
        <v>57726</v>
      </c>
    </row>
    <row r="51602" customHeight="1" spans="1:3">
      <c r="A51602" s="6" t="s">
        <v>56953</v>
      </c>
      <c r="B51602" s="8"/>
      <c r="C51602" s="7" t="s">
        <v>57727</v>
      </c>
    </row>
    <row r="51603" customHeight="1" spans="1:3">
      <c r="A51603" s="6" t="s">
        <v>57728</v>
      </c>
      <c r="B51603" s="8"/>
      <c r="C51603" s="7" t="s">
        <v>57729</v>
      </c>
    </row>
    <row r="51604" customHeight="1" spans="1:3">
      <c r="A51604" s="6" t="s">
        <v>57718</v>
      </c>
      <c r="B51604" s="8"/>
      <c r="C51604" s="7" t="s">
        <v>57730</v>
      </c>
    </row>
    <row r="51605" customHeight="1" spans="1:3">
      <c r="A51605" s="6" t="s">
        <v>57731</v>
      </c>
      <c r="B51605" s="8"/>
      <c r="C51605" s="7" t="s">
        <v>57732</v>
      </c>
    </row>
    <row r="51606" customHeight="1" spans="1:3">
      <c r="A51606" s="6" t="s">
        <v>57733</v>
      </c>
      <c r="B51606" s="8"/>
      <c r="C51606" s="7" t="s">
        <v>57734</v>
      </c>
    </row>
    <row r="51607" customHeight="1" spans="1:3">
      <c r="A51607" s="6" t="s">
        <v>57735</v>
      </c>
      <c r="B51607" s="8"/>
      <c r="C51607" s="7" t="s">
        <v>57736</v>
      </c>
    </row>
    <row r="51608" customHeight="1" spans="1:3">
      <c r="A51608" s="6" t="s">
        <v>57737</v>
      </c>
      <c r="B51608" s="8"/>
      <c r="C51608" s="7" t="s">
        <v>57738</v>
      </c>
    </row>
    <row r="51609" customHeight="1" spans="1:3">
      <c r="A51609" s="6" t="s">
        <v>57739</v>
      </c>
      <c r="B51609" s="8"/>
      <c r="C51609" s="7" t="s">
        <v>57740</v>
      </c>
    </row>
    <row r="51610" customHeight="1" spans="1:3">
      <c r="A51610" s="6" t="s">
        <v>57741</v>
      </c>
      <c r="B51610" s="6" t="s">
        <v>57742</v>
      </c>
      <c r="C51610" s="7" t="s">
        <v>57743</v>
      </c>
    </row>
    <row r="51611" customHeight="1" spans="1:3">
      <c r="A51611" s="6" t="s">
        <v>57744</v>
      </c>
      <c r="B51611" s="8"/>
      <c r="C51611" s="7" t="s">
        <v>57745</v>
      </c>
    </row>
    <row r="51612" customHeight="1" spans="1:3">
      <c r="A51612" s="6" t="s">
        <v>57746</v>
      </c>
      <c r="B51612" s="8"/>
      <c r="C51612" s="7" t="s">
        <v>57747</v>
      </c>
    </row>
    <row r="51613" customHeight="1" spans="1:3">
      <c r="A51613" s="6" t="s">
        <v>57748</v>
      </c>
      <c r="B51613" s="8"/>
      <c r="C51613" s="7" t="s">
        <v>57749</v>
      </c>
    </row>
    <row r="51614" customHeight="1" spans="1:3">
      <c r="A51614" s="6" t="s">
        <v>57317</v>
      </c>
      <c r="B51614" s="8"/>
      <c r="C51614" s="7" t="s">
        <v>57750</v>
      </c>
    </row>
    <row r="51615" customHeight="1" spans="1:3">
      <c r="A51615" s="6" t="s">
        <v>57751</v>
      </c>
      <c r="B51615" s="8"/>
      <c r="C51615" s="7" t="s">
        <v>57752</v>
      </c>
    </row>
    <row r="51616" customHeight="1" spans="1:3">
      <c r="A51616" s="6" t="s">
        <v>57753</v>
      </c>
      <c r="B51616" s="8"/>
      <c r="C51616" s="7" t="s">
        <v>57754</v>
      </c>
    </row>
    <row r="51617" customHeight="1" spans="1:3">
      <c r="A51617" s="6" t="s">
        <v>57708</v>
      </c>
      <c r="B51617" s="8"/>
      <c r="C51617" s="7" t="s">
        <v>57755</v>
      </c>
    </row>
    <row r="51618" customHeight="1" spans="1:3">
      <c r="A51618" s="6" t="s">
        <v>57756</v>
      </c>
      <c r="B51618" s="8"/>
      <c r="C51618" s="7" t="s">
        <v>57757</v>
      </c>
    </row>
    <row r="51619" customHeight="1" spans="1:3">
      <c r="A51619" s="6" t="s">
        <v>57758</v>
      </c>
      <c r="B51619" s="8"/>
      <c r="C51619" s="7" t="s">
        <v>57759</v>
      </c>
    </row>
    <row r="51620" customHeight="1" spans="1:3">
      <c r="A51620" s="6" t="s">
        <v>57054</v>
      </c>
      <c r="B51620" s="8"/>
      <c r="C51620" s="7" t="s">
        <v>57760</v>
      </c>
    </row>
    <row r="51621" customHeight="1" spans="1:3">
      <c r="A51621" s="6" t="s">
        <v>57761</v>
      </c>
      <c r="B51621" s="8"/>
      <c r="C51621" s="7" t="s">
        <v>57762</v>
      </c>
    </row>
    <row r="51622" customHeight="1" spans="1:3">
      <c r="A51622" s="6" t="s">
        <v>57583</v>
      </c>
      <c r="B51622" s="8"/>
      <c r="C51622" s="7" t="s">
        <v>57763</v>
      </c>
    </row>
    <row r="51623" customHeight="1" spans="1:3">
      <c r="A51623" s="6" t="s">
        <v>57764</v>
      </c>
      <c r="B51623" s="8"/>
      <c r="C51623" s="7" t="s">
        <v>57765</v>
      </c>
    </row>
    <row r="51624" customHeight="1" spans="1:3">
      <c r="A51624" s="6" t="s">
        <v>54616</v>
      </c>
      <c r="B51624" s="8"/>
      <c r="C51624" s="7" t="s">
        <v>57766</v>
      </c>
    </row>
    <row r="51625" customHeight="1" spans="1:3">
      <c r="A51625" s="6" t="s">
        <v>21582</v>
      </c>
      <c r="B51625" s="8"/>
      <c r="C51625" s="7" t="s">
        <v>475</v>
      </c>
    </row>
    <row r="51626" customHeight="1" spans="1:3">
      <c r="A51626" s="6" t="s">
        <v>57767</v>
      </c>
      <c r="B51626" s="8"/>
      <c r="C51626" s="7" t="s">
        <v>57768</v>
      </c>
    </row>
    <row r="51627" customHeight="1" spans="1:3">
      <c r="A51627" s="6" t="s">
        <v>57769</v>
      </c>
      <c r="B51627" s="8"/>
      <c r="C51627" s="7" t="s">
        <v>57769</v>
      </c>
    </row>
    <row r="51628" customHeight="1" spans="1:3">
      <c r="A51628" s="6" t="s">
        <v>57770</v>
      </c>
      <c r="B51628" s="8"/>
      <c r="C51628" s="7" t="s">
        <v>57771</v>
      </c>
    </row>
    <row r="51629" customHeight="1" spans="1:3">
      <c r="A51629" s="6" t="s">
        <v>57772</v>
      </c>
      <c r="B51629" s="8"/>
      <c r="C51629" s="7" t="s">
        <v>57773</v>
      </c>
    </row>
    <row r="51630" customHeight="1" spans="1:3">
      <c r="A51630" s="6" t="s">
        <v>57774</v>
      </c>
      <c r="B51630" s="8"/>
      <c r="C51630" s="7" t="s">
        <v>57775</v>
      </c>
    </row>
    <row r="51631" customHeight="1" spans="1:3">
      <c r="A51631" s="6" t="s">
        <v>57503</v>
      </c>
      <c r="B51631" s="8"/>
      <c r="C51631" s="7" t="s">
        <v>57776</v>
      </c>
    </row>
    <row r="51632" customHeight="1" spans="1:3">
      <c r="A51632" s="6" t="s">
        <v>27129</v>
      </c>
      <c r="B51632" s="8"/>
      <c r="C51632" s="7" t="s">
        <v>57777</v>
      </c>
    </row>
    <row r="51633" customHeight="1" spans="1:3">
      <c r="A51633" s="6" t="s">
        <v>57778</v>
      </c>
      <c r="B51633" s="8"/>
      <c r="C51633" s="7" t="s">
        <v>57779</v>
      </c>
    </row>
    <row r="51634" customHeight="1" spans="1:3">
      <c r="A51634" s="6" t="s">
        <v>57780</v>
      </c>
      <c r="B51634" s="8"/>
      <c r="C51634" s="7" t="s">
        <v>57781</v>
      </c>
    </row>
    <row r="51635" customHeight="1" spans="1:3">
      <c r="A51635" s="6" t="s">
        <v>57782</v>
      </c>
      <c r="B51635" s="8"/>
      <c r="C51635" s="7" t="s">
        <v>57783</v>
      </c>
    </row>
    <row r="51636" customHeight="1" spans="1:3">
      <c r="A51636" s="6" t="s">
        <v>57784</v>
      </c>
      <c r="B51636" s="8"/>
      <c r="C51636" s="7" t="s">
        <v>57785</v>
      </c>
    </row>
    <row r="51637" customHeight="1" spans="1:3">
      <c r="A51637" s="6" t="s">
        <v>57786</v>
      </c>
      <c r="B51637" s="8"/>
      <c r="C51637" s="7" t="s">
        <v>57787</v>
      </c>
    </row>
    <row r="51638" customHeight="1" spans="1:3">
      <c r="A51638" s="6" t="s">
        <v>57788</v>
      </c>
      <c r="B51638" s="8"/>
      <c r="C51638" s="7" t="s">
        <v>57789</v>
      </c>
    </row>
    <row r="51639" customHeight="1" spans="1:3">
      <c r="A51639" s="6" t="s">
        <v>56982</v>
      </c>
      <c r="B51639" s="8"/>
      <c r="C51639" s="7" t="s">
        <v>57790</v>
      </c>
    </row>
    <row r="51640" customHeight="1" spans="1:3">
      <c r="A51640" s="6" t="s">
        <v>57791</v>
      </c>
      <c r="B51640" s="8"/>
      <c r="C51640" s="7" t="s">
        <v>57792</v>
      </c>
    </row>
    <row r="51641" customHeight="1" spans="1:3">
      <c r="A51641" s="6" t="s">
        <v>57793</v>
      </c>
      <c r="B51641" s="6" t="s">
        <v>463</v>
      </c>
      <c r="C51641" s="7" t="s">
        <v>57794</v>
      </c>
    </row>
    <row r="51642" customHeight="1" spans="1:3">
      <c r="A51642" s="6" t="s">
        <v>57795</v>
      </c>
      <c r="B51642" s="6" t="s">
        <v>57796</v>
      </c>
      <c r="C51642" s="7" t="s">
        <v>57797</v>
      </c>
    </row>
    <row r="51643" customHeight="1" spans="1:3">
      <c r="A51643" s="6" t="s">
        <v>57798</v>
      </c>
      <c r="B51643" s="6" t="s">
        <v>562</v>
      </c>
      <c r="C51643" s="7" t="s">
        <v>57799</v>
      </c>
    </row>
    <row r="51644" customHeight="1" spans="1:3">
      <c r="A51644" s="6" t="s">
        <v>57800</v>
      </c>
      <c r="B51644" s="8"/>
      <c r="C51644" s="7" t="s">
        <v>57801</v>
      </c>
    </row>
    <row r="51645" customHeight="1" spans="1:3">
      <c r="A51645" s="6" t="s">
        <v>27158</v>
      </c>
      <c r="B51645" s="8"/>
      <c r="C51645" s="7" t="s">
        <v>57802</v>
      </c>
    </row>
    <row r="51646" customHeight="1" spans="1:3">
      <c r="A51646" s="6" t="s">
        <v>57803</v>
      </c>
      <c r="B51646" s="8"/>
      <c r="C51646" s="7" t="s">
        <v>57804</v>
      </c>
    </row>
    <row r="51647" customHeight="1" spans="1:3">
      <c r="A51647" s="6" t="s">
        <v>57805</v>
      </c>
      <c r="B51647" s="8"/>
      <c r="C51647" s="7" t="s">
        <v>57806</v>
      </c>
    </row>
    <row r="51648" customHeight="1" spans="1:3">
      <c r="A51648" s="6" t="s">
        <v>57505</v>
      </c>
      <c r="B51648" s="8"/>
      <c r="C51648" s="7" t="s">
        <v>57807</v>
      </c>
    </row>
    <row r="51649" customHeight="1" spans="1:3">
      <c r="A51649" s="6" t="s">
        <v>57808</v>
      </c>
      <c r="B51649" s="8"/>
      <c r="C51649" s="7" t="s">
        <v>57809</v>
      </c>
    </row>
    <row r="51650" customHeight="1" spans="1:3">
      <c r="A51650" s="6" t="s">
        <v>57810</v>
      </c>
      <c r="B51650" s="8"/>
      <c r="C51650" s="7" t="s">
        <v>57811</v>
      </c>
    </row>
    <row r="51651" customHeight="1" spans="1:3">
      <c r="A51651" s="6" t="s">
        <v>57812</v>
      </c>
      <c r="B51651" s="8"/>
      <c r="C51651" s="7" t="s">
        <v>57813</v>
      </c>
    </row>
    <row r="51652" customHeight="1" spans="1:3">
      <c r="A51652" s="6" t="s">
        <v>57814</v>
      </c>
      <c r="B51652" s="8"/>
      <c r="C51652" s="7" t="s">
        <v>57815</v>
      </c>
    </row>
    <row r="51653" customHeight="1" spans="1:3">
      <c r="A51653" s="6" t="s">
        <v>57557</v>
      </c>
      <c r="B51653" s="8"/>
      <c r="C51653" s="7" t="s">
        <v>57816</v>
      </c>
    </row>
    <row r="51654" customHeight="1" spans="1:3">
      <c r="A51654" s="6" t="s">
        <v>57233</v>
      </c>
      <c r="B51654" s="8"/>
      <c r="C51654" s="7" t="s">
        <v>57817</v>
      </c>
    </row>
    <row r="51655" customHeight="1" spans="1:3">
      <c r="A51655" s="6" t="s">
        <v>57818</v>
      </c>
      <c r="B51655" s="8"/>
      <c r="C51655" s="7" t="s">
        <v>57819</v>
      </c>
    </row>
    <row r="51656" customHeight="1" spans="1:3">
      <c r="A51656" s="6" t="s">
        <v>57820</v>
      </c>
      <c r="B51656" s="8"/>
      <c r="C51656" s="7" t="s">
        <v>701</v>
      </c>
    </row>
    <row r="51657" customHeight="1" spans="1:3">
      <c r="A51657" s="6" t="s">
        <v>57718</v>
      </c>
      <c r="B51657" s="8"/>
      <c r="C51657" s="7" t="s">
        <v>57821</v>
      </c>
    </row>
    <row r="51658" customHeight="1" spans="1:3">
      <c r="A51658" s="6" t="s">
        <v>57822</v>
      </c>
      <c r="B51658" s="8"/>
      <c r="C51658" s="7" t="s">
        <v>57823</v>
      </c>
    </row>
    <row r="51659" customHeight="1" spans="1:3">
      <c r="A51659" s="6" t="s">
        <v>57824</v>
      </c>
      <c r="B51659" s="8"/>
      <c r="C51659" s="7" t="s">
        <v>57825</v>
      </c>
    </row>
    <row r="51660" customHeight="1" spans="1:3">
      <c r="A51660" s="6" t="s">
        <v>57826</v>
      </c>
      <c r="B51660" s="8"/>
      <c r="C51660" s="7" t="s">
        <v>57827</v>
      </c>
    </row>
    <row r="51661" customHeight="1" spans="1:3">
      <c r="A51661" s="6" t="s">
        <v>43035</v>
      </c>
      <c r="B51661" s="8"/>
      <c r="C51661" s="7" t="s">
        <v>57828</v>
      </c>
    </row>
    <row r="51662" customHeight="1" spans="1:3">
      <c r="A51662" s="6" t="s">
        <v>57829</v>
      </c>
      <c r="B51662" s="8"/>
      <c r="C51662" s="7" t="s">
        <v>57830</v>
      </c>
    </row>
    <row r="51663" customHeight="1" spans="1:3">
      <c r="A51663" s="6" t="s">
        <v>57831</v>
      </c>
      <c r="B51663" s="8"/>
      <c r="C51663" s="7" t="s">
        <v>57832</v>
      </c>
    </row>
    <row r="51664" customHeight="1" spans="1:3">
      <c r="A51664" s="6" t="s">
        <v>57370</v>
      </c>
      <c r="B51664" s="8"/>
      <c r="C51664" s="7" t="s">
        <v>57833</v>
      </c>
    </row>
    <row r="51665" customHeight="1" spans="1:3">
      <c r="A51665" s="6" t="s">
        <v>57260</v>
      </c>
      <c r="B51665" s="8"/>
      <c r="C51665" s="7" t="s">
        <v>57834</v>
      </c>
    </row>
    <row r="51666" customHeight="1" spans="1:3">
      <c r="A51666" s="6" t="s">
        <v>57835</v>
      </c>
      <c r="B51666" s="8"/>
      <c r="C51666" s="7" t="s">
        <v>57836</v>
      </c>
    </row>
    <row r="51667" customHeight="1" spans="1:3">
      <c r="A51667" s="6" t="s">
        <v>56842</v>
      </c>
      <c r="B51667" s="8"/>
      <c r="C51667" s="7" t="s">
        <v>919</v>
      </c>
    </row>
    <row r="51668" customHeight="1" spans="1:3">
      <c r="A51668" s="6" t="s">
        <v>57837</v>
      </c>
      <c r="B51668" s="8"/>
      <c r="C51668" s="7" t="s">
        <v>57838</v>
      </c>
    </row>
    <row r="51669" customHeight="1" spans="1:3">
      <c r="A51669" s="6" t="s">
        <v>57597</v>
      </c>
      <c r="B51669" s="8"/>
      <c r="C51669" s="7" t="s">
        <v>57839</v>
      </c>
    </row>
    <row r="51670" customHeight="1" spans="1:3">
      <c r="A51670" s="6" t="s">
        <v>57840</v>
      </c>
      <c r="B51670" s="8"/>
      <c r="C51670" s="7" t="s">
        <v>57841</v>
      </c>
    </row>
    <row r="51671" customHeight="1" spans="1:3">
      <c r="A51671" s="6" t="s">
        <v>57842</v>
      </c>
      <c r="B51671" s="8"/>
      <c r="C51671" s="7" t="s">
        <v>57843</v>
      </c>
    </row>
    <row r="51672" customHeight="1" spans="1:3">
      <c r="A51672" s="6" t="s">
        <v>57718</v>
      </c>
      <c r="B51672" s="8"/>
      <c r="C51672" s="7" t="s">
        <v>57844</v>
      </c>
    </row>
    <row r="51673" customHeight="1" spans="1:3">
      <c r="A51673" s="6" t="s">
        <v>57845</v>
      </c>
      <c r="B51673" s="8"/>
      <c r="C51673" s="7" t="s">
        <v>57846</v>
      </c>
    </row>
    <row r="51674" customHeight="1" spans="1:3">
      <c r="A51674" s="6" t="s">
        <v>57847</v>
      </c>
      <c r="B51674" s="8"/>
      <c r="C51674" s="7" t="s">
        <v>57848</v>
      </c>
    </row>
    <row r="51675" customHeight="1" spans="1:3">
      <c r="A51675" s="6" t="s">
        <v>57849</v>
      </c>
      <c r="B51675" s="8"/>
      <c r="C51675" s="7" t="s">
        <v>57850</v>
      </c>
    </row>
    <row r="51676" customHeight="1" spans="1:3">
      <c r="A51676" s="6" t="s">
        <v>57851</v>
      </c>
      <c r="B51676" s="8"/>
      <c r="C51676" s="7" t="s">
        <v>57852</v>
      </c>
    </row>
    <row r="51677" customHeight="1" spans="1:3">
      <c r="A51677" s="6" t="s">
        <v>56935</v>
      </c>
      <c r="B51677" s="8"/>
      <c r="C51677" s="7" t="s">
        <v>57853</v>
      </c>
    </row>
    <row r="51678" customHeight="1" spans="1:3">
      <c r="A51678" s="6" t="s">
        <v>57854</v>
      </c>
      <c r="B51678" s="8"/>
      <c r="C51678" s="7" t="s">
        <v>57855</v>
      </c>
    </row>
    <row r="51679" customHeight="1" spans="1:3">
      <c r="A51679" s="6" t="s">
        <v>57619</v>
      </c>
      <c r="B51679" s="8"/>
      <c r="C51679" s="7" t="s">
        <v>57856</v>
      </c>
    </row>
    <row r="51680" customHeight="1" spans="1:3">
      <c r="A51680" s="6" t="s">
        <v>57084</v>
      </c>
      <c r="B51680" s="8"/>
      <c r="C51680" s="7" t="s">
        <v>57857</v>
      </c>
    </row>
    <row r="51681" customHeight="1" spans="1:3">
      <c r="A51681" s="6" t="s">
        <v>57858</v>
      </c>
      <c r="B51681" s="8"/>
      <c r="C51681" s="7" t="s">
        <v>57859</v>
      </c>
    </row>
    <row r="51682" customHeight="1" spans="1:3">
      <c r="A51682" s="6" t="s">
        <v>57646</v>
      </c>
      <c r="B51682" s="8"/>
      <c r="C51682" s="7" t="s">
        <v>57860</v>
      </c>
    </row>
    <row r="51683" customHeight="1" spans="1:3">
      <c r="A51683" s="6" t="s">
        <v>57861</v>
      </c>
      <c r="B51683" s="8"/>
      <c r="C51683" s="7" t="s">
        <v>57862</v>
      </c>
    </row>
    <row r="51684" customHeight="1" spans="1:3">
      <c r="A51684" s="6" t="s">
        <v>57414</v>
      </c>
      <c r="B51684" s="8"/>
      <c r="C51684" s="7" t="s">
        <v>57863</v>
      </c>
    </row>
    <row r="51685" customHeight="1" spans="1:3">
      <c r="A51685" s="6" t="s">
        <v>57864</v>
      </c>
      <c r="B51685" s="8"/>
      <c r="C51685" s="7" t="s">
        <v>57865</v>
      </c>
    </row>
    <row r="51686" customHeight="1" spans="1:3">
      <c r="A51686" s="6" t="s">
        <v>57304</v>
      </c>
      <c r="B51686" s="8"/>
      <c r="C51686" s="7" t="s">
        <v>57866</v>
      </c>
    </row>
    <row r="51687" customHeight="1" spans="1:3">
      <c r="A51687" s="6" t="s">
        <v>57648</v>
      </c>
      <c r="B51687" s="8"/>
      <c r="C51687" s="7" t="s">
        <v>414</v>
      </c>
    </row>
    <row r="51688" customHeight="1" spans="1:3">
      <c r="A51688" s="6" t="s">
        <v>57808</v>
      </c>
      <c r="B51688" s="8"/>
      <c r="C51688" s="7" t="s">
        <v>57867</v>
      </c>
    </row>
    <row r="51689" customHeight="1" spans="1:3">
      <c r="A51689" s="6" t="s">
        <v>57868</v>
      </c>
      <c r="B51689" s="8"/>
      <c r="C51689" s="7" t="s">
        <v>57869</v>
      </c>
    </row>
    <row r="51690" customHeight="1" spans="1:3">
      <c r="A51690" s="6" t="s">
        <v>57379</v>
      </c>
      <c r="B51690" s="8"/>
      <c r="C51690" s="7" t="s">
        <v>57870</v>
      </c>
    </row>
    <row r="51691" customHeight="1" spans="1:3">
      <c r="A51691" s="6" t="s">
        <v>57871</v>
      </c>
      <c r="B51691" s="8"/>
      <c r="C51691" s="7" t="s">
        <v>57872</v>
      </c>
    </row>
    <row r="51692" customHeight="1" spans="1:3">
      <c r="A51692" s="6" t="s">
        <v>57786</v>
      </c>
      <c r="B51692" s="6" t="s">
        <v>57873</v>
      </c>
      <c r="C51692" s="7" t="s">
        <v>57874</v>
      </c>
    </row>
    <row r="51693" customHeight="1" spans="1:3">
      <c r="A51693" s="6" t="s">
        <v>57875</v>
      </c>
      <c r="B51693" s="8"/>
      <c r="C51693" s="7" t="s">
        <v>57876</v>
      </c>
    </row>
    <row r="51694" customHeight="1" spans="1:3">
      <c r="A51694" s="6" t="s">
        <v>57877</v>
      </c>
      <c r="B51694" s="8"/>
      <c r="C51694" s="7" t="s">
        <v>57878</v>
      </c>
    </row>
    <row r="51695" customHeight="1" spans="1:3">
      <c r="A51695" s="6" t="s">
        <v>57879</v>
      </c>
      <c r="B51695" s="8"/>
      <c r="C51695" s="7" t="s">
        <v>57880</v>
      </c>
    </row>
    <row r="51696" customHeight="1" spans="1:3">
      <c r="A51696" s="6" t="s">
        <v>57881</v>
      </c>
      <c r="B51696" s="8"/>
      <c r="C51696" s="7" t="s">
        <v>57882</v>
      </c>
    </row>
    <row r="51697" customHeight="1" spans="1:3">
      <c r="A51697" s="6" t="s">
        <v>57875</v>
      </c>
      <c r="B51697" s="8"/>
      <c r="C51697" s="7" t="s">
        <v>57883</v>
      </c>
    </row>
    <row r="51698" customHeight="1" spans="1:3">
      <c r="A51698" s="6" t="s">
        <v>57884</v>
      </c>
      <c r="B51698" s="8"/>
      <c r="C51698" s="7" t="s">
        <v>57885</v>
      </c>
    </row>
    <row r="51699" customHeight="1" spans="1:3">
      <c r="A51699" s="6" t="s">
        <v>57886</v>
      </c>
      <c r="B51699" s="8"/>
      <c r="C51699" s="7" t="s">
        <v>57887</v>
      </c>
    </row>
    <row r="51700" customHeight="1" spans="1:3">
      <c r="A51700" s="6" t="s">
        <v>57634</v>
      </c>
      <c r="B51700" s="8"/>
      <c r="C51700" s="7" t="s">
        <v>57888</v>
      </c>
    </row>
    <row r="51701" customHeight="1" spans="1:3">
      <c r="A51701" s="6" t="s">
        <v>57698</v>
      </c>
      <c r="B51701" s="8"/>
      <c r="C51701" s="7" t="s">
        <v>57889</v>
      </c>
    </row>
    <row r="51702" customHeight="1" spans="1:3">
      <c r="A51702" s="6" t="s">
        <v>56972</v>
      </c>
      <c r="B51702" s="8"/>
      <c r="C51702" s="7" t="s">
        <v>57890</v>
      </c>
    </row>
    <row r="51703" customHeight="1" spans="1:3">
      <c r="A51703" s="6" t="s">
        <v>57891</v>
      </c>
      <c r="B51703" s="8"/>
      <c r="C51703" s="7" t="s">
        <v>57892</v>
      </c>
    </row>
    <row r="51704" customHeight="1" spans="1:3">
      <c r="A51704" s="6" t="s">
        <v>57419</v>
      </c>
      <c r="B51704" s="8"/>
      <c r="C51704" s="7" t="s">
        <v>57893</v>
      </c>
    </row>
    <row r="51705" customHeight="1" spans="1:3">
      <c r="A51705" s="6" t="s">
        <v>53267</v>
      </c>
      <c r="B51705" s="8"/>
      <c r="C51705" s="7" t="s">
        <v>57894</v>
      </c>
    </row>
    <row r="51706" customHeight="1" spans="1:3">
      <c r="A51706" s="6" t="s">
        <v>53267</v>
      </c>
      <c r="B51706" s="8"/>
      <c r="C51706" s="7" t="s">
        <v>57894</v>
      </c>
    </row>
    <row r="51707" customHeight="1" spans="1:3">
      <c r="A51707" s="6" t="s">
        <v>57317</v>
      </c>
      <c r="B51707" s="8"/>
      <c r="C51707" s="7" t="s">
        <v>57895</v>
      </c>
    </row>
    <row r="51708" customHeight="1" spans="1:3">
      <c r="A51708" s="6" t="s">
        <v>57024</v>
      </c>
      <c r="B51708" s="8"/>
      <c r="C51708" s="7" t="s">
        <v>57896</v>
      </c>
    </row>
    <row r="51709" customHeight="1" spans="1:3">
      <c r="A51709" s="6" t="s">
        <v>57897</v>
      </c>
      <c r="B51709" s="8"/>
      <c r="C51709" s="7" t="s">
        <v>57893</v>
      </c>
    </row>
    <row r="51710" customHeight="1" spans="1:3">
      <c r="A51710" s="6" t="s">
        <v>57513</v>
      </c>
      <c r="B51710" s="8"/>
      <c r="C51710" s="7" t="s">
        <v>57898</v>
      </c>
    </row>
    <row r="51711" customHeight="1" spans="1:3">
      <c r="A51711" s="6" t="s">
        <v>57891</v>
      </c>
      <c r="B51711" s="8"/>
      <c r="C51711" s="7" t="s">
        <v>57899</v>
      </c>
    </row>
    <row r="51712" customHeight="1" spans="1:3">
      <c r="A51712" s="6" t="s">
        <v>56874</v>
      </c>
      <c r="B51712" s="8"/>
      <c r="C51712" s="7" t="s">
        <v>56874</v>
      </c>
    </row>
    <row r="51713" customHeight="1" spans="1:3">
      <c r="A51713" s="6" t="s">
        <v>57555</v>
      </c>
      <c r="B51713" s="8"/>
      <c r="C51713" s="7" t="s">
        <v>57900</v>
      </c>
    </row>
    <row r="51714" customHeight="1" spans="1:3">
      <c r="A51714" s="6" t="s">
        <v>57513</v>
      </c>
      <c r="B51714" s="8"/>
      <c r="C51714" s="7" t="s">
        <v>57901</v>
      </c>
    </row>
    <row r="51715" customHeight="1" spans="1:3">
      <c r="A51715" s="6" t="s">
        <v>57902</v>
      </c>
      <c r="B51715" s="8"/>
      <c r="C51715" s="7" t="s">
        <v>57903</v>
      </c>
    </row>
    <row r="51716" customHeight="1" spans="1:3">
      <c r="A51716" s="6" t="s">
        <v>57904</v>
      </c>
      <c r="B51716" s="8"/>
      <c r="C51716" s="7" t="s">
        <v>57905</v>
      </c>
    </row>
    <row r="51717" customHeight="1" spans="1:3">
      <c r="A51717" s="6" t="s">
        <v>57343</v>
      </c>
      <c r="B51717" s="6" t="s">
        <v>57906</v>
      </c>
      <c r="C51717" s="7" t="s">
        <v>57906</v>
      </c>
    </row>
    <row r="51718" customHeight="1" spans="1:3">
      <c r="A51718" s="6" t="s">
        <v>57907</v>
      </c>
      <c r="B51718" s="8"/>
      <c r="C51718" s="7" t="s">
        <v>57070</v>
      </c>
    </row>
    <row r="51719" customHeight="1" spans="1:3">
      <c r="A51719" s="6" t="s">
        <v>57718</v>
      </c>
      <c r="B51719" s="8"/>
      <c r="C51719" s="7" t="s">
        <v>57908</v>
      </c>
    </row>
    <row r="51720" customHeight="1" spans="1:3">
      <c r="A51720" s="6" t="s">
        <v>57909</v>
      </c>
      <c r="B51720" s="8"/>
      <c r="C51720" s="7" t="s">
        <v>57910</v>
      </c>
    </row>
    <row r="51721" customHeight="1" spans="1:3">
      <c r="A51721" s="6" t="s">
        <v>57911</v>
      </c>
      <c r="B51721" s="8"/>
      <c r="C51721" s="7" t="s">
        <v>57912</v>
      </c>
    </row>
    <row r="51722" customHeight="1" spans="1:3">
      <c r="A51722" s="6" t="s">
        <v>57394</v>
      </c>
      <c r="B51722" s="8"/>
      <c r="C51722" s="7" t="s">
        <v>57913</v>
      </c>
    </row>
    <row r="51723" customHeight="1" spans="1:3">
      <c r="A51723" s="6" t="s">
        <v>57416</v>
      </c>
      <c r="B51723" s="8"/>
      <c r="C51723" s="7" t="s">
        <v>57914</v>
      </c>
    </row>
    <row r="51724" customHeight="1" spans="1:3">
      <c r="A51724" s="6" t="s">
        <v>57915</v>
      </c>
      <c r="B51724" s="8"/>
      <c r="C51724" s="7" t="s">
        <v>57916</v>
      </c>
    </row>
    <row r="51725" customHeight="1" spans="1:3">
      <c r="A51725" s="6" t="s">
        <v>57917</v>
      </c>
      <c r="B51725" s="8"/>
      <c r="C51725" s="7" t="s">
        <v>57918</v>
      </c>
    </row>
    <row r="51726" customHeight="1" spans="1:3">
      <c r="A51726" s="6" t="s">
        <v>57614</v>
      </c>
      <c r="B51726" s="8"/>
      <c r="C51726" s="7" t="s">
        <v>57919</v>
      </c>
    </row>
    <row r="51727" customHeight="1" spans="1:3">
      <c r="A51727" s="6" t="s">
        <v>57065</v>
      </c>
      <c r="B51727" s="8"/>
      <c r="C51727" s="7" t="s">
        <v>57920</v>
      </c>
    </row>
    <row r="51728" customHeight="1" spans="1:3">
      <c r="A51728" s="6" t="s">
        <v>57921</v>
      </c>
      <c r="B51728" s="8"/>
      <c r="C51728" s="7" t="s">
        <v>57922</v>
      </c>
    </row>
    <row r="51729" customHeight="1" spans="1:3">
      <c r="A51729" s="6" t="s">
        <v>57923</v>
      </c>
      <c r="B51729" s="8"/>
      <c r="C51729" s="7" t="s">
        <v>57924</v>
      </c>
    </row>
    <row r="51730" customHeight="1" spans="1:3">
      <c r="A51730" s="6" t="s">
        <v>57361</v>
      </c>
      <c r="B51730" s="8"/>
      <c r="C51730" s="7" t="s">
        <v>57925</v>
      </c>
    </row>
    <row r="51731" customHeight="1" spans="1:3">
      <c r="A51731" s="6" t="s">
        <v>57002</v>
      </c>
      <c r="B51731" s="8"/>
      <c r="C51731" s="7" t="s">
        <v>57926</v>
      </c>
    </row>
    <row r="51732" customHeight="1" spans="1:3">
      <c r="A51732" s="6" t="s">
        <v>57927</v>
      </c>
      <c r="B51732" s="8"/>
      <c r="C51732" s="7" t="s">
        <v>57928</v>
      </c>
    </row>
    <row r="51733" customHeight="1" spans="1:3">
      <c r="A51733" s="6" t="s">
        <v>57929</v>
      </c>
      <c r="B51733" s="8"/>
      <c r="C51733" s="7" t="s">
        <v>57930</v>
      </c>
    </row>
    <row r="51734" customHeight="1" spans="1:3">
      <c r="A51734" s="6" t="s">
        <v>57375</v>
      </c>
      <c r="B51734" s="8"/>
      <c r="C51734" s="7" t="s">
        <v>57931</v>
      </c>
    </row>
    <row r="51735" customHeight="1" spans="1:3">
      <c r="A51735" s="6" t="s">
        <v>57002</v>
      </c>
      <c r="B51735" s="8"/>
      <c r="C51735" s="7" t="s">
        <v>57932</v>
      </c>
    </row>
    <row r="51736" customHeight="1" spans="1:3">
      <c r="A51736" s="6" t="s">
        <v>57933</v>
      </c>
      <c r="B51736" s="8"/>
      <c r="C51736" s="7" t="s">
        <v>57934</v>
      </c>
    </row>
    <row r="51737" customHeight="1" spans="1:3">
      <c r="A51737" s="6" t="s">
        <v>57935</v>
      </c>
      <c r="B51737" s="8"/>
      <c r="C51737" s="7" t="s">
        <v>57936</v>
      </c>
    </row>
    <row r="51738" customHeight="1" spans="1:3">
      <c r="A51738" s="6" t="s">
        <v>57357</v>
      </c>
      <c r="B51738" s="8"/>
      <c r="C51738" s="7" t="s">
        <v>57937</v>
      </c>
    </row>
    <row r="51739" customHeight="1" spans="1:3">
      <c r="A51739" s="6" t="s">
        <v>57054</v>
      </c>
      <c r="B51739" s="8"/>
      <c r="C51739" s="7" t="s">
        <v>57938</v>
      </c>
    </row>
    <row r="51740" customHeight="1" spans="1:3">
      <c r="A51740" s="6" t="s">
        <v>57939</v>
      </c>
      <c r="B51740" s="8"/>
      <c r="C51740" s="7" t="s">
        <v>57940</v>
      </c>
    </row>
    <row r="51741" customHeight="1" spans="1:3">
      <c r="A51741" s="6" t="s">
        <v>57941</v>
      </c>
      <c r="B51741" s="8"/>
      <c r="C51741" s="7" t="s">
        <v>57942</v>
      </c>
    </row>
    <row r="51742" customHeight="1" spans="1:3">
      <c r="A51742" s="6" t="s">
        <v>57941</v>
      </c>
      <c r="B51742" s="8"/>
      <c r="C51742" s="7" t="s">
        <v>57942</v>
      </c>
    </row>
    <row r="51743" customHeight="1" spans="1:3">
      <c r="A51743" s="6" t="s">
        <v>57312</v>
      </c>
      <c r="B51743" s="8"/>
      <c r="C51743" s="7" t="s">
        <v>57943</v>
      </c>
    </row>
    <row r="51744" customHeight="1" spans="1:3">
      <c r="A51744" s="6" t="s">
        <v>57698</v>
      </c>
      <c r="B51744" s="8"/>
      <c r="C51744" s="7" t="s">
        <v>57944</v>
      </c>
    </row>
    <row r="51745" customHeight="1" spans="1:3">
      <c r="A51745" s="6" t="s">
        <v>38960</v>
      </c>
      <c r="B51745" s="6" t="s">
        <v>57945</v>
      </c>
      <c r="C51745" s="7" t="s">
        <v>57946</v>
      </c>
    </row>
    <row r="51746" customHeight="1" spans="1:3">
      <c r="A51746" s="6" t="s">
        <v>38960</v>
      </c>
      <c r="B51746" s="6" t="s">
        <v>57945</v>
      </c>
      <c r="C51746" s="7" t="s">
        <v>57947</v>
      </c>
    </row>
    <row r="51747" customHeight="1" spans="1:3">
      <c r="A51747" s="6" t="s">
        <v>57948</v>
      </c>
      <c r="B51747" s="8"/>
      <c r="C51747" s="7" t="s">
        <v>57949</v>
      </c>
    </row>
    <row r="51748" customHeight="1" spans="1:3">
      <c r="A51748" s="6" t="s">
        <v>57800</v>
      </c>
      <c r="B51748" s="8"/>
      <c r="C51748" s="7" t="s">
        <v>57950</v>
      </c>
    </row>
    <row r="51749" customHeight="1" spans="1:3">
      <c r="A51749" s="6" t="s">
        <v>57951</v>
      </c>
      <c r="B51749" s="8"/>
      <c r="C51749" s="7" t="s">
        <v>57952</v>
      </c>
    </row>
    <row r="51750" customHeight="1" spans="1:3">
      <c r="A51750" s="6" t="s">
        <v>57636</v>
      </c>
      <c r="B51750" s="8"/>
      <c r="C51750" s="7" t="s">
        <v>57953</v>
      </c>
    </row>
    <row r="51751" customHeight="1" spans="1:3">
      <c r="A51751" s="6" t="s">
        <v>57788</v>
      </c>
      <c r="B51751" s="8"/>
      <c r="C51751" s="7" t="s">
        <v>57954</v>
      </c>
    </row>
    <row r="51752" customHeight="1" spans="1:3">
      <c r="A51752" s="6" t="s">
        <v>57345</v>
      </c>
      <c r="B51752" s="8"/>
      <c r="C51752" s="7" t="s">
        <v>57955</v>
      </c>
    </row>
    <row r="51753" customHeight="1" spans="1:3">
      <c r="A51753" s="6" t="s">
        <v>57956</v>
      </c>
      <c r="B51753" s="8"/>
      <c r="C51753" s="7" t="s">
        <v>57957</v>
      </c>
    </row>
    <row r="51754" customHeight="1" spans="1:3">
      <c r="A51754" s="6" t="s">
        <v>57958</v>
      </c>
      <c r="B51754" s="8"/>
      <c r="C51754" s="7" t="s">
        <v>57959</v>
      </c>
    </row>
    <row r="51755" customHeight="1" spans="1:3">
      <c r="A51755" s="6" t="s">
        <v>57392</v>
      </c>
      <c r="B51755" s="8"/>
      <c r="C51755" s="7" t="s">
        <v>57960</v>
      </c>
    </row>
    <row r="51756" customHeight="1" spans="1:3">
      <c r="A51756" s="6" t="s">
        <v>57961</v>
      </c>
      <c r="B51756" s="8"/>
      <c r="C51756" s="7" t="s">
        <v>57962</v>
      </c>
    </row>
    <row r="51757" customHeight="1" spans="1:3">
      <c r="A51757" s="6" t="s">
        <v>57963</v>
      </c>
      <c r="B51757" s="8"/>
      <c r="C51757" s="7" t="s">
        <v>57964</v>
      </c>
    </row>
    <row r="51758" customHeight="1" spans="1:3">
      <c r="A51758" s="6" t="s">
        <v>57951</v>
      </c>
      <c r="B51758" s="8"/>
      <c r="C51758" s="7" t="s">
        <v>57965</v>
      </c>
    </row>
    <row r="51759" customHeight="1" spans="1:3">
      <c r="A51759" s="6" t="s">
        <v>57840</v>
      </c>
      <c r="B51759" s="8"/>
      <c r="C51759" s="7" t="s">
        <v>57966</v>
      </c>
    </row>
    <row r="51760" customHeight="1" spans="1:3">
      <c r="A51760" s="6" t="s">
        <v>57628</v>
      </c>
      <c r="B51760" s="8"/>
      <c r="C51760" s="7" t="s">
        <v>57967</v>
      </c>
    </row>
    <row r="51761" customHeight="1" spans="1:3">
      <c r="A51761" s="6" t="s">
        <v>57718</v>
      </c>
      <c r="B51761" s="8"/>
      <c r="C51761" s="7" t="s">
        <v>57968</v>
      </c>
    </row>
    <row r="51762" customHeight="1" spans="1:3">
      <c r="A51762" s="6" t="s">
        <v>57969</v>
      </c>
      <c r="B51762" s="8"/>
      <c r="C51762" s="7" t="s">
        <v>57970</v>
      </c>
    </row>
    <row r="51763" customHeight="1" spans="1:3">
      <c r="A51763" s="6" t="s">
        <v>57782</v>
      </c>
      <c r="B51763" s="8"/>
      <c r="C51763" s="7" t="s">
        <v>57971</v>
      </c>
    </row>
    <row r="51764" customHeight="1" spans="1:3">
      <c r="A51764" s="6" t="s">
        <v>57972</v>
      </c>
      <c r="B51764" s="8"/>
      <c r="C51764" s="7" t="s">
        <v>57973</v>
      </c>
    </row>
    <row r="51765" customHeight="1" spans="1:3">
      <c r="A51765" s="6" t="s">
        <v>57974</v>
      </c>
      <c r="B51765" s="8"/>
      <c r="C51765" s="7" t="s">
        <v>57975</v>
      </c>
    </row>
    <row r="51766" customHeight="1" spans="1:3">
      <c r="A51766" s="6" t="s">
        <v>57976</v>
      </c>
      <c r="B51766" s="8"/>
      <c r="C51766" s="7" t="s">
        <v>57977</v>
      </c>
    </row>
    <row r="51767" customHeight="1" spans="1:3">
      <c r="A51767" s="6" t="s">
        <v>57978</v>
      </c>
      <c r="B51767" s="8"/>
      <c r="C51767" s="7" t="s">
        <v>57979</v>
      </c>
    </row>
    <row r="51768" customHeight="1" spans="1:3">
      <c r="A51768" s="6" t="s">
        <v>57951</v>
      </c>
      <c r="B51768" s="8"/>
      <c r="C51768" s="7" t="s">
        <v>57980</v>
      </c>
    </row>
    <row r="51769" customHeight="1" spans="1:3">
      <c r="A51769" s="6" t="s">
        <v>57981</v>
      </c>
      <c r="B51769" s="8"/>
      <c r="C51769" s="7" t="s">
        <v>57982</v>
      </c>
    </row>
    <row r="51770" customHeight="1" spans="1:3">
      <c r="A51770" s="6" t="s">
        <v>57638</v>
      </c>
      <c r="B51770" s="8"/>
      <c r="C51770" s="7" t="s">
        <v>57983</v>
      </c>
    </row>
    <row r="51771" customHeight="1" spans="1:3">
      <c r="A51771" s="6" t="s">
        <v>57984</v>
      </c>
      <c r="B51771" s="8"/>
      <c r="C51771" s="7" t="s">
        <v>57985</v>
      </c>
    </row>
    <row r="51772" customHeight="1" spans="1:3">
      <c r="A51772" s="6" t="s">
        <v>57986</v>
      </c>
      <c r="B51772" s="8"/>
      <c r="C51772" s="7" t="s">
        <v>57987</v>
      </c>
    </row>
    <row r="51773" customHeight="1" spans="1:3">
      <c r="A51773" s="6" t="s">
        <v>57020</v>
      </c>
      <c r="B51773" s="8"/>
      <c r="C51773" s="7" t="s">
        <v>57988</v>
      </c>
    </row>
    <row r="51774" customHeight="1" spans="1:3">
      <c r="A51774" s="6" t="s">
        <v>57989</v>
      </c>
      <c r="B51774" s="8"/>
      <c r="C51774" s="7" t="s">
        <v>57990</v>
      </c>
    </row>
    <row r="51775" customHeight="1" spans="1:3">
      <c r="A51775" s="6" t="s">
        <v>57991</v>
      </c>
      <c r="B51775" s="8"/>
      <c r="C51775" s="7" t="s">
        <v>2005</v>
      </c>
    </row>
    <row r="51776" customHeight="1" spans="1:3">
      <c r="A51776" s="6" t="s">
        <v>57992</v>
      </c>
      <c r="B51776" s="8"/>
      <c r="C51776" s="7" t="s">
        <v>57993</v>
      </c>
    </row>
    <row r="51777" customHeight="1" spans="1:3">
      <c r="A51777" s="6" t="s">
        <v>57410</v>
      </c>
      <c r="B51777" s="8"/>
      <c r="C51777" s="7" t="s">
        <v>57994</v>
      </c>
    </row>
    <row r="51778" customHeight="1" spans="1:3">
      <c r="A51778" s="6" t="s">
        <v>56935</v>
      </c>
      <c r="B51778" s="8"/>
      <c r="C51778" s="7" t="s">
        <v>57995</v>
      </c>
    </row>
    <row r="51779" customHeight="1" spans="1:3">
      <c r="A51779" s="6" t="s">
        <v>57996</v>
      </c>
      <c r="B51779" s="8"/>
      <c r="C51779" s="7" t="s">
        <v>57997</v>
      </c>
    </row>
    <row r="51780" customHeight="1" spans="1:3">
      <c r="A51780" s="6" t="s">
        <v>57992</v>
      </c>
      <c r="B51780" s="8"/>
      <c r="C51780" s="7" t="s">
        <v>57998</v>
      </c>
    </row>
    <row r="51781" customHeight="1" spans="1:3">
      <c r="A51781" s="6" t="s">
        <v>57394</v>
      </c>
      <c r="B51781" s="8"/>
      <c r="C51781" s="7" t="s">
        <v>57999</v>
      </c>
    </row>
    <row r="51782" customHeight="1" spans="1:3">
      <c r="A51782" s="6" t="s">
        <v>58000</v>
      </c>
      <c r="B51782" s="8"/>
      <c r="C51782" s="7" t="s">
        <v>58001</v>
      </c>
    </row>
    <row r="51783" customHeight="1" spans="1:3">
      <c r="A51783" s="6" t="s">
        <v>58002</v>
      </c>
      <c r="B51783" s="8"/>
      <c r="C51783" s="7" t="s">
        <v>58003</v>
      </c>
    </row>
    <row r="51784" customHeight="1" spans="1:3">
      <c r="A51784" s="6" t="s">
        <v>58004</v>
      </c>
      <c r="B51784" s="8"/>
      <c r="C51784" s="7" t="s">
        <v>58005</v>
      </c>
    </row>
    <row r="51785" customHeight="1" spans="1:3">
      <c r="A51785" s="6" t="s">
        <v>57004</v>
      </c>
      <c r="B51785" s="8"/>
      <c r="C51785" s="7" t="s">
        <v>58006</v>
      </c>
    </row>
    <row r="51786" customHeight="1" spans="1:3">
      <c r="A51786" s="6" t="s">
        <v>56951</v>
      </c>
      <c r="B51786" s="8"/>
      <c r="C51786" s="7" t="s">
        <v>58007</v>
      </c>
    </row>
    <row r="51787" customHeight="1" spans="1:3">
      <c r="A51787" s="6" t="s">
        <v>58008</v>
      </c>
      <c r="B51787" s="8"/>
      <c r="C51787" s="7" t="s">
        <v>58009</v>
      </c>
    </row>
    <row r="51788" customHeight="1" spans="1:3">
      <c r="A51788" s="6" t="s">
        <v>58010</v>
      </c>
      <c r="B51788" s="8"/>
      <c r="C51788" s="7" t="s">
        <v>57736</v>
      </c>
    </row>
    <row r="51789" customHeight="1" spans="1:3">
      <c r="A51789" s="6" t="s">
        <v>57718</v>
      </c>
      <c r="B51789" s="8"/>
      <c r="C51789" s="7" t="s">
        <v>58011</v>
      </c>
    </row>
    <row r="51790" customHeight="1" spans="1:3">
      <c r="A51790" s="6" t="s">
        <v>58012</v>
      </c>
      <c r="B51790" s="8"/>
      <c r="C51790" s="7" t="s">
        <v>58013</v>
      </c>
    </row>
    <row r="51791" customHeight="1" spans="1:3">
      <c r="A51791" s="6" t="s">
        <v>57398</v>
      </c>
      <c r="B51791" s="8"/>
      <c r="C51791" s="7" t="s">
        <v>58014</v>
      </c>
    </row>
    <row r="51792" customHeight="1" spans="1:3">
      <c r="A51792" s="6" t="s">
        <v>57956</v>
      </c>
      <c r="B51792" s="8"/>
      <c r="C51792" s="7" t="s">
        <v>58015</v>
      </c>
    </row>
    <row r="51793" customHeight="1" spans="1:3">
      <c r="A51793" s="6" t="s">
        <v>57921</v>
      </c>
      <c r="B51793" s="8"/>
      <c r="C51793" s="7" t="s">
        <v>57922</v>
      </c>
    </row>
    <row r="51794" customHeight="1" spans="1:3">
      <c r="A51794" s="6" t="s">
        <v>58016</v>
      </c>
      <c r="B51794" s="8"/>
      <c r="C51794" s="7" t="s">
        <v>58017</v>
      </c>
    </row>
    <row r="51795" customHeight="1" spans="1:3">
      <c r="A51795" s="6" t="s">
        <v>58018</v>
      </c>
      <c r="B51795" s="8"/>
      <c r="C51795" s="7" t="s">
        <v>58019</v>
      </c>
    </row>
    <row r="51796" customHeight="1" spans="1:3">
      <c r="A51796" s="6" t="s">
        <v>58020</v>
      </c>
      <c r="B51796" s="6" t="s">
        <v>58021</v>
      </c>
      <c r="C51796" s="7" t="s">
        <v>58022</v>
      </c>
    </row>
    <row r="51797" customHeight="1" spans="1:3">
      <c r="A51797" s="6" t="s">
        <v>58023</v>
      </c>
      <c r="B51797" s="8"/>
      <c r="C51797" s="7" t="s">
        <v>58011</v>
      </c>
    </row>
    <row r="51798" customHeight="1" spans="1:3">
      <c r="A51798" s="6" t="s">
        <v>58024</v>
      </c>
      <c r="B51798" s="8"/>
      <c r="C51798" s="7" t="s">
        <v>58025</v>
      </c>
    </row>
    <row r="51799" customHeight="1" spans="1:3">
      <c r="A51799" s="6" t="s">
        <v>57718</v>
      </c>
      <c r="B51799" s="8"/>
      <c r="C51799" s="7" t="s">
        <v>58026</v>
      </c>
    </row>
    <row r="51800" customHeight="1" spans="1:3">
      <c r="A51800" s="6" t="s">
        <v>58027</v>
      </c>
      <c r="B51800" s="8"/>
      <c r="C51800" s="7" t="s">
        <v>58028</v>
      </c>
    </row>
    <row r="51801" customHeight="1" spans="1:3">
      <c r="A51801" s="6" t="s">
        <v>58029</v>
      </c>
      <c r="B51801" s="8"/>
      <c r="C51801" s="7" t="s">
        <v>58030</v>
      </c>
    </row>
    <row r="51802" customHeight="1" spans="1:3">
      <c r="A51802" s="6" t="s">
        <v>57535</v>
      </c>
      <c r="B51802" s="8"/>
      <c r="C51802" s="7" t="s">
        <v>58031</v>
      </c>
    </row>
    <row r="51803" customHeight="1" spans="1:3">
      <c r="A51803" s="6" t="s">
        <v>58032</v>
      </c>
      <c r="B51803" s="8"/>
      <c r="C51803" s="7" t="s">
        <v>58033</v>
      </c>
    </row>
    <row r="51804" customHeight="1" spans="1:3">
      <c r="A51804" s="6" t="s">
        <v>57871</v>
      </c>
      <c r="B51804" s="8"/>
      <c r="C51804" s="7" t="s">
        <v>58034</v>
      </c>
    </row>
    <row r="51805" customHeight="1" spans="1:3">
      <c r="A51805" s="6" t="s">
        <v>57678</v>
      </c>
      <c r="B51805" s="8"/>
      <c r="C51805" s="7" t="s">
        <v>58035</v>
      </c>
    </row>
    <row r="51806" customHeight="1" spans="1:3">
      <c r="A51806" s="6" t="s">
        <v>58036</v>
      </c>
      <c r="B51806" s="8"/>
      <c r="C51806" s="7" t="s">
        <v>58037</v>
      </c>
    </row>
    <row r="51807" customHeight="1" spans="1:3">
      <c r="A51807" s="6" t="s">
        <v>57904</v>
      </c>
      <c r="B51807" s="8"/>
      <c r="C51807" s="7" t="s">
        <v>58038</v>
      </c>
    </row>
    <row r="51808" customHeight="1" spans="1:3">
      <c r="A51808" s="6" t="s">
        <v>58039</v>
      </c>
      <c r="B51808" s="8"/>
      <c r="C51808" s="7" t="s">
        <v>58040</v>
      </c>
    </row>
    <row r="51809" customHeight="1" spans="1:3">
      <c r="A51809" s="6" t="s">
        <v>56959</v>
      </c>
      <c r="B51809" s="6" t="s">
        <v>463</v>
      </c>
      <c r="C51809" s="7" t="s">
        <v>58041</v>
      </c>
    </row>
    <row r="51810" customHeight="1" spans="1:3">
      <c r="A51810" s="6" t="s">
        <v>57951</v>
      </c>
      <c r="B51810" s="8"/>
      <c r="C51810" s="7" t="s">
        <v>58042</v>
      </c>
    </row>
    <row r="51811" customHeight="1" spans="1:3">
      <c r="A51811" s="6" t="s">
        <v>57535</v>
      </c>
      <c r="B51811" s="8"/>
      <c r="C51811" s="7" t="s">
        <v>58043</v>
      </c>
    </row>
    <row r="51812" customHeight="1" spans="1:3">
      <c r="A51812" s="6" t="s">
        <v>58044</v>
      </c>
      <c r="B51812" s="8"/>
      <c r="C51812" s="7" t="s">
        <v>58045</v>
      </c>
    </row>
    <row r="51813" customHeight="1" spans="1:3">
      <c r="A51813" s="6" t="s">
        <v>58046</v>
      </c>
      <c r="B51813" s="8"/>
      <c r="C51813" s="7" t="s">
        <v>58047</v>
      </c>
    </row>
    <row r="51814" customHeight="1" spans="1:3">
      <c r="A51814" s="6" t="s">
        <v>57718</v>
      </c>
      <c r="B51814" s="8"/>
      <c r="C51814" s="7" t="s">
        <v>58048</v>
      </c>
    </row>
    <row r="51815" customHeight="1" spans="1:3">
      <c r="A51815" s="6" t="s">
        <v>57948</v>
      </c>
      <c r="B51815" s="8"/>
      <c r="C51815" s="7" t="s">
        <v>57949</v>
      </c>
    </row>
    <row r="51816" customHeight="1" spans="1:3">
      <c r="A51816" s="6" t="s">
        <v>57402</v>
      </c>
      <c r="B51816" s="8"/>
      <c r="C51816" s="7" t="s">
        <v>58049</v>
      </c>
    </row>
    <row r="51817" customHeight="1" spans="1:3">
      <c r="A51817" s="6" t="s">
        <v>58050</v>
      </c>
      <c r="B51817" s="8"/>
      <c r="C51817" s="7" t="s">
        <v>58051</v>
      </c>
    </row>
    <row r="51818" customHeight="1" spans="1:3">
      <c r="A51818" s="6" t="s">
        <v>57349</v>
      </c>
      <c r="B51818" s="6" t="s">
        <v>58052</v>
      </c>
      <c r="C51818" s="7" t="s">
        <v>58053</v>
      </c>
    </row>
    <row r="51819" customHeight="1" spans="1:3">
      <c r="A51819" s="6" t="s">
        <v>21582</v>
      </c>
      <c r="B51819" s="8"/>
      <c r="C51819" s="7" t="s">
        <v>3009</v>
      </c>
    </row>
    <row r="51820" customHeight="1" spans="1:3">
      <c r="A51820" s="6" t="s">
        <v>58054</v>
      </c>
      <c r="B51820" s="8"/>
      <c r="C51820" s="7" t="s">
        <v>58055</v>
      </c>
    </row>
    <row r="51821" customHeight="1" spans="1:3">
      <c r="A51821" s="6" t="s">
        <v>58056</v>
      </c>
      <c r="B51821" s="8"/>
      <c r="C51821" s="7" t="s">
        <v>58057</v>
      </c>
    </row>
    <row r="51822" customHeight="1" spans="1:3">
      <c r="A51822" s="6" t="s">
        <v>58058</v>
      </c>
      <c r="B51822" s="8"/>
      <c r="C51822" s="7" t="s">
        <v>57584</v>
      </c>
    </row>
    <row r="51823" customHeight="1" spans="1:3">
      <c r="A51823" s="6" t="s">
        <v>57748</v>
      </c>
      <c r="B51823" s="8"/>
      <c r="C51823" s="7" t="s">
        <v>58059</v>
      </c>
    </row>
    <row r="51824" customHeight="1" spans="1:3">
      <c r="A51824" s="6" t="s">
        <v>58060</v>
      </c>
      <c r="B51824" s="8"/>
      <c r="C51824" s="7" t="s">
        <v>58061</v>
      </c>
    </row>
    <row r="51825" customHeight="1" spans="1:3">
      <c r="A51825" s="6" t="s">
        <v>57951</v>
      </c>
      <c r="B51825" s="8"/>
      <c r="C51825" s="7" t="s">
        <v>58062</v>
      </c>
    </row>
    <row r="51826" customHeight="1" spans="1:3">
      <c r="A51826" s="6" t="s">
        <v>58063</v>
      </c>
      <c r="B51826" s="8"/>
      <c r="C51826" s="7" t="s">
        <v>58064</v>
      </c>
    </row>
    <row r="51827" customHeight="1" spans="1:3">
      <c r="A51827" s="6" t="s">
        <v>57638</v>
      </c>
      <c r="B51827" s="8"/>
      <c r="C51827" s="7" t="s">
        <v>58065</v>
      </c>
    </row>
    <row r="51828" customHeight="1" spans="1:3">
      <c r="A51828" s="6" t="s">
        <v>58066</v>
      </c>
      <c r="B51828" s="8"/>
      <c r="C51828" s="7" t="s">
        <v>58067</v>
      </c>
    </row>
    <row r="51829" customHeight="1" spans="1:3">
      <c r="A51829" s="6" t="s">
        <v>58068</v>
      </c>
      <c r="B51829" s="8"/>
      <c r="C51829" s="7" t="s">
        <v>58069</v>
      </c>
    </row>
    <row r="51830" customHeight="1" spans="1:3">
      <c r="A51830" s="6" t="s">
        <v>57788</v>
      </c>
      <c r="B51830" s="8"/>
      <c r="C51830" s="7" t="s">
        <v>58070</v>
      </c>
    </row>
    <row r="51831" customHeight="1" spans="1:3">
      <c r="A51831" s="6" t="s">
        <v>58071</v>
      </c>
      <c r="B51831" s="8"/>
      <c r="C51831" s="7" t="s">
        <v>58072</v>
      </c>
    </row>
    <row r="51832" customHeight="1" spans="1:3">
      <c r="A51832" s="6" t="s">
        <v>58073</v>
      </c>
      <c r="B51832" s="8"/>
      <c r="C51832" s="7" t="s">
        <v>58074</v>
      </c>
    </row>
    <row r="51833" customHeight="1" spans="1:3">
      <c r="A51833" s="6" t="s">
        <v>58075</v>
      </c>
      <c r="B51833" s="8"/>
      <c r="C51833" s="7" t="s">
        <v>58076</v>
      </c>
    </row>
    <row r="51834" customHeight="1" spans="1:3">
      <c r="A51834" s="6" t="s">
        <v>57884</v>
      </c>
      <c r="B51834" s="8"/>
      <c r="C51834" s="7" t="s">
        <v>58077</v>
      </c>
    </row>
    <row r="51835" customHeight="1" spans="1:3">
      <c r="A51835" s="6" t="s">
        <v>57569</v>
      </c>
      <c r="B51835" s="8"/>
      <c r="C51835" s="7" t="s">
        <v>58078</v>
      </c>
    </row>
    <row r="51836" customHeight="1" spans="1:3">
      <c r="A51836" s="6" t="s">
        <v>58079</v>
      </c>
      <c r="B51836" s="8"/>
      <c r="C51836" s="7" t="s">
        <v>58080</v>
      </c>
    </row>
    <row r="51837" customHeight="1" spans="1:3">
      <c r="A51837" s="6" t="s">
        <v>58081</v>
      </c>
      <c r="B51837" s="8"/>
      <c r="C51837" s="7" t="s">
        <v>58082</v>
      </c>
    </row>
    <row r="51838" customHeight="1" spans="1:3">
      <c r="A51838" s="6" t="s">
        <v>58083</v>
      </c>
      <c r="B51838" s="8"/>
      <c r="C51838" s="7" t="s">
        <v>58084</v>
      </c>
    </row>
    <row r="51839" customHeight="1" spans="1:3">
      <c r="A51839" s="6" t="s">
        <v>58085</v>
      </c>
      <c r="B51839" s="8"/>
      <c r="C51839" s="7" t="s">
        <v>58086</v>
      </c>
    </row>
    <row r="51840" customHeight="1" spans="1:3">
      <c r="A51840" s="6" t="s">
        <v>58004</v>
      </c>
      <c r="B51840" s="8"/>
      <c r="C51840" s="7" t="s">
        <v>58087</v>
      </c>
    </row>
    <row r="51841" customHeight="1" spans="1:3">
      <c r="A51841" s="6" t="s">
        <v>57956</v>
      </c>
      <c r="B51841" s="8"/>
      <c r="C51841" s="7" t="s">
        <v>58088</v>
      </c>
    </row>
    <row r="51842" customHeight="1" spans="1:3">
      <c r="A51842" s="6" t="s">
        <v>58089</v>
      </c>
      <c r="B51842" s="8"/>
      <c r="C51842" s="7" t="s">
        <v>58090</v>
      </c>
    </row>
    <row r="51843" customHeight="1" spans="1:3">
      <c r="A51843" s="6" t="s">
        <v>57530</v>
      </c>
      <c r="B51843" s="8"/>
      <c r="C51843" s="7" t="s">
        <v>58091</v>
      </c>
    </row>
    <row r="51844" customHeight="1" spans="1:3">
      <c r="A51844" s="6" t="s">
        <v>57884</v>
      </c>
      <c r="B51844" s="8"/>
      <c r="C51844" s="7" t="s">
        <v>58077</v>
      </c>
    </row>
    <row r="51845" customHeight="1" spans="1:3">
      <c r="A51845" s="6" t="s">
        <v>58092</v>
      </c>
      <c r="B51845" s="8"/>
      <c r="C51845" s="7" t="s">
        <v>58093</v>
      </c>
    </row>
    <row r="51846" customHeight="1" spans="1:3">
      <c r="A51846" s="6" t="s">
        <v>57619</v>
      </c>
      <c r="B51846" s="8"/>
      <c r="C51846" s="7" t="s">
        <v>58094</v>
      </c>
    </row>
    <row r="51847" customHeight="1" spans="1:3">
      <c r="A51847" s="6" t="s">
        <v>57845</v>
      </c>
      <c r="B51847" s="8"/>
      <c r="C51847" s="7" t="s">
        <v>58095</v>
      </c>
    </row>
    <row r="51848" customHeight="1" spans="1:3">
      <c r="A51848" s="6" t="s">
        <v>58092</v>
      </c>
      <c r="B51848" s="8"/>
      <c r="C51848" s="7" t="s">
        <v>58096</v>
      </c>
    </row>
    <row r="51849" customHeight="1" spans="1:3">
      <c r="A51849" s="6" t="s">
        <v>57619</v>
      </c>
      <c r="B51849" s="8"/>
      <c r="C51849" s="7" t="s">
        <v>58097</v>
      </c>
    </row>
    <row r="51850" customHeight="1" spans="1:3">
      <c r="A51850" s="6" t="s">
        <v>58098</v>
      </c>
      <c r="B51850" s="8"/>
      <c r="C51850" s="7" t="s">
        <v>58099</v>
      </c>
    </row>
    <row r="51851" customHeight="1" spans="1:3">
      <c r="A51851" s="6" t="s">
        <v>58100</v>
      </c>
      <c r="B51851" s="8"/>
      <c r="C51851" s="7" t="s">
        <v>58101</v>
      </c>
    </row>
    <row r="51852" customHeight="1" spans="1:3">
      <c r="A51852" s="6" t="s">
        <v>57875</v>
      </c>
      <c r="B51852" s="8"/>
      <c r="C51852" s="7" t="s">
        <v>58102</v>
      </c>
    </row>
    <row r="51853" customHeight="1" spans="1:3">
      <c r="A51853" s="6" t="s">
        <v>57909</v>
      </c>
      <c r="B51853" s="8"/>
      <c r="C51853" s="7" t="s">
        <v>58103</v>
      </c>
    </row>
    <row r="51854" customHeight="1" spans="1:3">
      <c r="A51854" s="6" t="s">
        <v>58104</v>
      </c>
      <c r="B51854" s="8"/>
      <c r="C51854" s="7" t="s">
        <v>58105</v>
      </c>
    </row>
    <row r="51855" customHeight="1" spans="1:3">
      <c r="A51855" s="6" t="s">
        <v>56987</v>
      </c>
      <c r="B51855" s="8"/>
      <c r="C51855" s="7" t="s">
        <v>58106</v>
      </c>
    </row>
    <row r="51856" customHeight="1" spans="1:3">
      <c r="A51856" s="6" t="s">
        <v>57951</v>
      </c>
      <c r="B51856" s="8"/>
      <c r="C51856" s="7" t="s">
        <v>58107</v>
      </c>
    </row>
    <row r="51857" customHeight="1" spans="1:3">
      <c r="A51857" s="6" t="s">
        <v>57735</v>
      </c>
      <c r="B51857" s="8"/>
      <c r="C51857" s="7" t="s">
        <v>58108</v>
      </c>
    </row>
    <row r="51858" customHeight="1" spans="1:3">
      <c r="A51858" s="6" t="s">
        <v>58109</v>
      </c>
      <c r="B51858" s="8"/>
      <c r="C51858" s="7" t="s">
        <v>58110</v>
      </c>
    </row>
    <row r="51859" customHeight="1" spans="1:3">
      <c r="A51859" s="6" t="s">
        <v>58032</v>
      </c>
      <c r="B51859" s="8"/>
      <c r="C51859" s="7" t="s">
        <v>58111</v>
      </c>
    </row>
    <row r="51860" customHeight="1" spans="1:3">
      <c r="A51860" s="6" t="s">
        <v>57989</v>
      </c>
      <c r="B51860" s="8"/>
      <c r="C51860" s="7" t="s">
        <v>58112</v>
      </c>
    </row>
    <row r="51861" customHeight="1" spans="1:3">
      <c r="A51861" s="6" t="s">
        <v>57786</v>
      </c>
      <c r="B51861" s="8"/>
      <c r="C51861" s="7" t="s">
        <v>58113</v>
      </c>
    </row>
    <row r="51862" customHeight="1" spans="1:3">
      <c r="A51862" s="6" t="s">
        <v>58114</v>
      </c>
      <c r="B51862" s="8"/>
      <c r="C51862" s="7" t="s">
        <v>58115</v>
      </c>
    </row>
    <row r="51863" customHeight="1" spans="1:3">
      <c r="A51863" s="6" t="s">
        <v>58116</v>
      </c>
      <c r="B51863" s="8"/>
      <c r="C51863" s="7" t="s">
        <v>58117</v>
      </c>
    </row>
    <row r="51864" customHeight="1" spans="1:3">
      <c r="A51864" s="6" t="s">
        <v>57641</v>
      </c>
      <c r="B51864" s="8"/>
      <c r="C51864" s="7" t="s">
        <v>58118</v>
      </c>
    </row>
    <row r="51865" customHeight="1" spans="1:3">
      <c r="A51865" s="6" t="s">
        <v>56177</v>
      </c>
      <c r="B51865" s="8"/>
      <c r="C51865" s="7" t="s">
        <v>58119</v>
      </c>
    </row>
    <row r="51866" customHeight="1" spans="1:3">
      <c r="A51866" s="6" t="s">
        <v>58120</v>
      </c>
      <c r="B51866" s="8"/>
      <c r="C51866" s="7" t="s">
        <v>58121</v>
      </c>
    </row>
    <row r="51867" customHeight="1" spans="1:3">
      <c r="A51867" s="6" t="s">
        <v>56659</v>
      </c>
      <c r="B51867" s="8"/>
      <c r="C51867" s="7" t="s">
        <v>58122</v>
      </c>
    </row>
    <row r="51868" customHeight="1" spans="1:3">
      <c r="A51868" s="6" t="s">
        <v>57996</v>
      </c>
      <c r="B51868" s="8"/>
      <c r="C51868" s="7" t="s">
        <v>58123</v>
      </c>
    </row>
    <row r="51869" customHeight="1" spans="1:3">
      <c r="A51869" s="6" t="s">
        <v>58124</v>
      </c>
      <c r="B51869" s="8"/>
      <c r="C51869" s="7" t="s">
        <v>58125</v>
      </c>
    </row>
    <row r="51870" customHeight="1" spans="1:3">
      <c r="A51870" s="6" t="s">
        <v>58126</v>
      </c>
      <c r="B51870" s="8"/>
      <c r="C51870" s="7" t="s">
        <v>58127</v>
      </c>
    </row>
    <row r="51871" customHeight="1" spans="1:3">
      <c r="A51871" s="6" t="s">
        <v>58128</v>
      </c>
      <c r="B51871" s="8"/>
      <c r="C51871" s="7" t="s">
        <v>58129</v>
      </c>
    </row>
    <row r="51872" customHeight="1" spans="1:3">
      <c r="A51872" s="6" t="s">
        <v>57956</v>
      </c>
      <c r="B51872" s="8"/>
      <c r="C51872" s="7" t="s">
        <v>58130</v>
      </c>
    </row>
    <row r="51873" customHeight="1" spans="1:3">
      <c r="A51873" s="6" t="s">
        <v>58131</v>
      </c>
      <c r="B51873" s="8"/>
      <c r="C51873" s="7" t="s">
        <v>58132</v>
      </c>
    </row>
    <row r="51874" customHeight="1" spans="1:3">
      <c r="A51874" s="6" t="s">
        <v>58133</v>
      </c>
      <c r="B51874" s="8"/>
      <c r="C51874" s="7" t="s">
        <v>58134</v>
      </c>
    </row>
    <row r="51875" customHeight="1" spans="1:3">
      <c r="A51875" s="6" t="s">
        <v>58135</v>
      </c>
      <c r="B51875" s="8"/>
      <c r="C51875" s="7" t="s">
        <v>58136</v>
      </c>
    </row>
    <row r="51876" customHeight="1" spans="1:3">
      <c r="A51876" s="6" t="s">
        <v>57555</v>
      </c>
      <c r="B51876" s="8"/>
      <c r="C51876" s="7" t="s">
        <v>58137</v>
      </c>
    </row>
    <row r="51877" customHeight="1" spans="1:3">
      <c r="A51877" s="6" t="s">
        <v>58116</v>
      </c>
      <c r="B51877" s="8"/>
      <c r="C51877" s="7" t="s">
        <v>58138</v>
      </c>
    </row>
    <row r="51878" customHeight="1" spans="1:3">
      <c r="A51878" s="6" t="s">
        <v>57406</v>
      </c>
      <c r="B51878" s="8"/>
      <c r="C51878" s="7" t="s">
        <v>58139</v>
      </c>
    </row>
    <row r="51879" customHeight="1" spans="1:3">
      <c r="A51879" s="6" t="s">
        <v>57306</v>
      </c>
      <c r="B51879" s="6" t="s">
        <v>58140</v>
      </c>
      <c r="C51879" s="7" t="s">
        <v>58141</v>
      </c>
    </row>
    <row r="51880" customHeight="1" spans="1:3">
      <c r="A51880" s="6" t="s">
        <v>57875</v>
      </c>
      <c r="B51880" s="8"/>
      <c r="C51880" s="7" t="s">
        <v>58142</v>
      </c>
    </row>
    <row r="51881" customHeight="1" spans="1:3">
      <c r="A51881" s="6" t="s">
        <v>57553</v>
      </c>
      <c r="B51881" s="8"/>
      <c r="C51881" s="7" t="s">
        <v>58143</v>
      </c>
    </row>
    <row r="51882" customHeight="1" spans="1:3">
      <c r="A51882" s="6" t="s">
        <v>57432</v>
      </c>
      <c r="B51882" s="8"/>
      <c r="C51882" s="7" t="s">
        <v>58144</v>
      </c>
    </row>
    <row r="51883" customHeight="1" spans="1:3">
      <c r="A51883" s="6" t="s">
        <v>58145</v>
      </c>
      <c r="B51883" s="8"/>
      <c r="C51883" s="7" t="s">
        <v>58146</v>
      </c>
    </row>
    <row r="51884" customHeight="1" spans="1:3">
      <c r="A51884" s="6" t="s">
        <v>57746</v>
      </c>
      <c r="B51884" s="8"/>
      <c r="C51884" s="7" t="s">
        <v>58147</v>
      </c>
    </row>
    <row r="51885" customHeight="1" spans="1:3">
      <c r="A51885" s="6" t="s">
        <v>58148</v>
      </c>
      <c r="B51885" s="8"/>
      <c r="C51885" s="7" t="s">
        <v>58149</v>
      </c>
    </row>
    <row r="51886" customHeight="1" spans="1:3">
      <c r="A51886" s="6" t="s">
        <v>58150</v>
      </c>
      <c r="B51886" s="8"/>
      <c r="C51886" s="7" t="s">
        <v>58151</v>
      </c>
    </row>
    <row r="51887" customHeight="1" spans="1:3">
      <c r="A51887" s="6" t="s">
        <v>57923</v>
      </c>
      <c r="B51887" s="8"/>
      <c r="C51887" s="7" t="s">
        <v>58152</v>
      </c>
    </row>
    <row r="51888" customHeight="1" spans="1:3">
      <c r="A51888" s="6" t="s">
        <v>58153</v>
      </c>
      <c r="B51888" s="8"/>
      <c r="C51888" s="7" t="s">
        <v>58154</v>
      </c>
    </row>
    <row r="51889" customHeight="1" spans="1:3">
      <c r="A51889" s="6" t="s">
        <v>57335</v>
      </c>
      <c r="B51889" s="8"/>
      <c r="C51889" s="7" t="s">
        <v>58155</v>
      </c>
    </row>
    <row r="51890" customHeight="1" spans="1:3">
      <c r="A51890" s="6" t="s">
        <v>58126</v>
      </c>
      <c r="B51890" s="8"/>
      <c r="C51890" s="7" t="s">
        <v>58156</v>
      </c>
    </row>
    <row r="51891" customHeight="1" spans="1:3">
      <c r="A51891" s="6" t="s">
        <v>58157</v>
      </c>
      <c r="B51891" s="8"/>
      <c r="C51891" s="7" t="s">
        <v>58158</v>
      </c>
    </row>
    <row r="51892" customHeight="1" spans="1:3">
      <c r="A51892" s="6" t="s">
        <v>57951</v>
      </c>
      <c r="B51892" s="8"/>
      <c r="C51892" s="7" t="s">
        <v>57951</v>
      </c>
    </row>
    <row r="51893" customHeight="1" spans="1:3">
      <c r="A51893" s="6" t="s">
        <v>58159</v>
      </c>
      <c r="B51893" s="8"/>
      <c r="C51893" s="7" t="s">
        <v>58160</v>
      </c>
    </row>
    <row r="51894" customHeight="1" spans="1:3">
      <c r="A51894" s="6" t="s">
        <v>57909</v>
      </c>
      <c r="B51894" s="6" t="s">
        <v>463</v>
      </c>
      <c r="C51894" s="7" t="s">
        <v>58161</v>
      </c>
    </row>
    <row r="51895" customHeight="1" spans="1:3">
      <c r="A51895" s="6" t="s">
        <v>56800</v>
      </c>
      <c r="B51895" s="8"/>
      <c r="C51895" s="7" t="s">
        <v>58162</v>
      </c>
    </row>
    <row r="51896" customHeight="1" spans="1:3">
      <c r="A51896" s="6" t="s">
        <v>57923</v>
      </c>
      <c r="B51896" s="8"/>
      <c r="C51896" s="7" t="s">
        <v>58163</v>
      </c>
    </row>
    <row r="51897" customHeight="1" spans="1:3">
      <c r="A51897" s="6" t="s">
        <v>57915</v>
      </c>
      <c r="B51897" s="8"/>
      <c r="C51897" s="7" t="s">
        <v>58164</v>
      </c>
    </row>
    <row r="51898" customHeight="1" spans="1:3">
      <c r="A51898" s="6" t="s">
        <v>57604</v>
      </c>
      <c r="B51898" s="8"/>
      <c r="C51898" s="7" t="s">
        <v>58165</v>
      </c>
    </row>
    <row r="51899" customHeight="1" spans="1:3">
      <c r="A51899" s="6" t="s">
        <v>58166</v>
      </c>
      <c r="B51899" s="8"/>
      <c r="C51899" s="7" t="s">
        <v>58167</v>
      </c>
    </row>
    <row r="51900" customHeight="1" spans="1:3">
      <c r="A51900" s="6" t="s">
        <v>58168</v>
      </c>
      <c r="B51900" s="8"/>
      <c r="C51900" s="7" t="s">
        <v>58169</v>
      </c>
    </row>
    <row r="51901" customHeight="1" spans="1:3">
      <c r="A51901" s="6" t="s">
        <v>58039</v>
      </c>
      <c r="B51901" s="8"/>
      <c r="C51901" s="7" t="s">
        <v>58170</v>
      </c>
    </row>
    <row r="51902" customHeight="1" spans="1:3">
      <c r="A51902" s="6" t="s">
        <v>57951</v>
      </c>
      <c r="B51902" s="8"/>
      <c r="C51902" s="7" t="s">
        <v>58171</v>
      </c>
    </row>
    <row r="51903" customHeight="1" spans="1:3">
      <c r="A51903" s="6" t="s">
        <v>58172</v>
      </c>
      <c r="B51903" s="8"/>
      <c r="C51903" s="7" t="s">
        <v>58173</v>
      </c>
    </row>
    <row r="51904" customHeight="1" spans="1:3">
      <c r="A51904" s="6" t="s">
        <v>58174</v>
      </c>
      <c r="B51904" s="8"/>
      <c r="C51904" s="7" t="s">
        <v>58175</v>
      </c>
    </row>
    <row r="51905" customHeight="1" spans="1:3">
      <c r="A51905" s="6" t="s">
        <v>58176</v>
      </c>
      <c r="B51905" s="8"/>
      <c r="C51905" s="7" t="s">
        <v>58177</v>
      </c>
    </row>
    <row r="51906" customHeight="1" spans="1:3">
      <c r="A51906" s="6" t="s">
        <v>57700</v>
      </c>
      <c r="B51906" s="8"/>
      <c r="C51906" s="7" t="s">
        <v>58178</v>
      </c>
    </row>
    <row r="51907" customHeight="1" spans="1:3">
      <c r="A51907" s="6" t="s">
        <v>57976</v>
      </c>
      <c r="B51907" s="8"/>
      <c r="C51907" s="7" t="s">
        <v>607</v>
      </c>
    </row>
    <row r="51908" customHeight="1" spans="1:3">
      <c r="A51908" s="6" t="s">
        <v>57339</v>
      </c>
      <c r="B51908" s="8"/>
      <c r="C51908" s="7" t="s">
        <v>58179</v>
      </c>
    </row>
    <row r="51909" customHeight="1" spans="1:3">
      <c r="A51909" s="6" t="s">
        <v>57493</v>
      </c>
      <c r="B51909" s="8"/>
      <c r="C51909" s="7" t="s">
        <v>58180</v>
      </c>
    </row>
    <row r="51910" customHeight="1" spans="1:3">
      <c r="A51910" s="6" t="s">
        <v>57530</v>
      </c>
      <c r="B51910" s="8"/>
      <c r="C51910" s="7" t="s">
        <v>58181</v>
      </c>
    </row>
    <row r="51911" customHeight="1" spans="1:3">
      <c r="A51911" s="6" t="s">
        <v>58182</v>
      </c>
      <c r="B51911" s="8"/>
      <c r="C51911" s="7" t="s">
        <v>58183</v>
      </c>
    </row>
    <row r="51912" customHeight="1" spans="1:3">
      <c r="A51912" s="6" t="s">
        <v>57345</v>
      </c>
      <c r="B51912" s="8"/>
      <c r="C51912" s="7" t="s">
        <v>58184</v>
      </c>
    </row>
    <row r="51913" customHeight="1" spans="1:3">
      <c r="A51913" s="6" t="s">
        <v>58185</v>
      </c>
      <c r="B51913" s="8"/>
      <c r="C51913" s="7" t="s">
        <v>58186</v>
      </c>
    </row>
    <row r="51914" customHeight="1" spans="1:3">
      <c r="A51914" s="6" t="s">
        <v>57744</v>
      </c>
      <c r="B51914" s="8"/>
      <c r="C51914" s="7" t="s">
        <v>58187</v>
      </c>
    </row>
    <row r="51915" customHeight="1" spans="1:3">
      <c r="A51915" s="6" t="s">
        <v>58188</v>
      </c>
      <c r="B51915" s="8"/>
      <c r="C51915" s="7" t="s">
        <v>58189</v>
      </c>
    </row>
    <row r="51916" customHeight="1" spans="1:3">
      <c r="A51916" s="6" t="s">
        <v>58188</v>
      </c>
      <c r="B51916" s="8"/>
      <c r="C51916" s="7" t="s">
        <v>58189</v>
      </c>
    </row>
    <row r="51917" customHeight="1" spans="1:3">
      <c r="A51917" s="6" t="s">
        <v>58190</v>
      </c>
      <c r="B51917" s="8"/>
      <c r="C51917" s="7" t="s">
        <v>21743</v>
      </c>
    </row>
    <row r="51918" customHeight="1" spans="1:3">
      <c r="A51918" s="6" t="s">
        <v>57355</v>
      </c>
      <c r="B51918" s="8"/>
      <c r="C51918" s="7" t="s">
        <v>58189</v>
      </c>
    </row>
    <row r="51919" customHeight="1" spans="1:3">
      <c r="A51919" s="6" t="s">
        <v>58191</v>
      </c>
      <c r="B51919" s="8"/>
      <c r="C51919" s="7" t="s">
        <v>58192</v>
      </c>
    </row>
    <row r="51920" customHeight="1" spans="1:3">
      <c r="A51920" s="6" t="s">
        <v>58193</v>
      </c>
      <c r="B51920" s="8"/>
      <c r="C51920" s="7" t="s">
        <v>58194</v>
      </c>
    </row>
    <row r="51921" customHeight="1" spans="1:3">
      <c r="A51921" s="6" t="s">
        <v>58188</v>
      </c>
      <c r="B51921" s="8"/>
      <c r="C51921" s="7" t="s">
        <v>58195</v>
      </c>
    </row>
    <row r="51922" customHeight="1" spans="1:3">
      <c r="A51922" s="6" t="s">
        <v>58196</v>
      </c>
      <c r="B51922" s="8"/>
      <c r="C51922" s="7" t="s">
        <v>58197</v>
      </c>
    </row>
    <row r="51923" customHeight="1" spans="1:3">
      <c r="A51923" s="6" t="s">
        <v>58198</v>
      </c>
      <c r="B51923" s="8"/>
      <c r="C51923" s="7" t="s">
        <v>58199</v>
      </c>
    </row>
    <row r="51924" customHeight="1" spans="1:3">
      <c r="A51924" s="6" t="s">
        <v>58200</v>
      </c>
      <c r="B51924" s="8"/>
      <c r="C51924" s="7" t="s">
        <v>58201</v>
      </c>
    </row>
    <row r="51925" customHeight="1" spans="1:3">
      <c r="A51925" s="6" t="s">
        <v>58063</v>
      </c>
      <c r="B51925" s="8"/>
      <c r="C51925" s="7" t="s">
        <v>58202</v>
      </c>
    </row>
    <row r="51926" customHeight="1" spans="1:3">
      <c r="A51926" s="6" t="s">
        <v>58203</v>
      </c>
      <c r="B51926" s="8"/>
      <c r="C51926" s="7" t="s">
        <v>58204</v>
      </c>
    </row>
    <row r="51927" customHeight="1" spans="1:3">
      <c r="A51927" s="6" t="s">
        <v>57718</v>
      </c>
      <c r="B51927" s="8"/>
      <c r="C51927" s="7" t="s">
        <v>58205</v>
      </c>
    </row>
    <row r="51928" customHeight="1" spans="1:3">
      <c r="A51928" s="6" t="s">
        <v>58206</v>
      </c>
      <c r="B51928" s="8"/>
      <c r="C51928" s="7" t="s">
        <v>58207</v>
      </c>
    </row>
    <row r="51929" customHeight="1" spans="1:3">
      <c r="A51929" s="6" t="s">
        <v>57018</v>
      </c>
      <c r="B51929" s="8"/>
      <c r="C51929" s="7" t="s">
        <v>58208</v>
      </c>
    </row>
    <row r="51930" customHeight="1" spans="1:3">
      <c r="A51930" s="6" t="s">
        <v>58073</v>
      </c>
      <c r="B51930" s="8"/>
      <c r="C51930" s="7" t="s">
        <v>58209</v>
      </c>
    </row>
    <row r="51931" customHeight="1" spans="1:3">
      <c r="A51931" s="6" t="s">
        <v>58210</v>
      </c>
      <c r="B51931" s="8"/>
      <c r="C51931" s="7" t="s">
        <v>58211</v>
      </c>
    </row>
    <row r="51932" customHeight="1" spans="1:3">
      <c r="A51932" s="6" t="s">
        <v>58212</v>
      </c>
      <c r="B51932" s="8"/>
      <c r="C51932" s="7" t="s">
        <v>58213</v>
      </c>
    </row>
    <row r="51933" customHeight="1" spans="1:3">
      <c r="A51933" s="6" t="s">
        <v>58214</v>
      </c>
      <c r="B51933" s="8"/>
      <c r="C51933" s="7" t="s">
        <v>58215</v>
      </c>
    </row>
    <row r="51934" customHeight="1" spans="1:3">
      <c r="A51934" s="6" t="s">
        <v>58216</v>
      </c>
      <c r="B51934" s="8"/>
      <c r="C51934" s="7" t="s">
        <v>58217</v>
      </c>
    </row>
    <row r="51935" customHeight="1" spans="1:3">
      <c r="A51935" s="6" t="s">
        <v>58218</v>
      </c>
      <c r="B51935" s="8"/>
      <c r="C51935" s="7" t="s">
        <v>58219</v>
      </c>
    </row>
    <row r="51936" customHeight="1" spans="1:3">
      <c r="A51936" s="6" t="s">
        <v>35892</v>
      </c>
      <c r="B51936" s="8"/>
      <c r="C51936" s="7" t="s">
        <v>58220</v>
      </c>
    </row>
    <row r="51937" customHeight="1" spans="1:3">
      <c r="A51937" s="6" t="s">
        <v>58221</v>
      </c>
      <c r="B51937" s="8"/>
      <c r="C51937" s="7" t="s">
        <v>58222</v>
      </c>
    </row>
    <row r="51938" customHeight="1" spans="1:3">
      <c r="A51938" s="6" t="s">
        <v>57105</v>
      </c>
      <c r="B51938" s="8"/>
      <c r="C51938" s="7" t="s">
        <v>58223</v>
      </c>
    </row>
    <row r="51939" customHeight="1" spans="1:3">
      <c r="A51939" s="6" t="s">
        <v>57671</v>
      </c>
      <c r="B51939" s="8"/>
      <c r="C51939" s="7" t="s">
        <v>58224</v>
      </c>
    </row>
    <row r="51940" customHeight="1" spans="1:3">
      <c r="A51940" s="6" t="s">
        <v>58225</v>
      </c>
      <c r="B51940" s="8"/>
      <c r="C51940" s="7" t="s">
        <v>58226</v>
      </c>
    </row>
    <row r="51941" customHeight="1" spans="1:3">
      <c r="A51941" s="6" t="s">
        <v>57335</v>
      </c>
      <c r="B51941" s="8"/>
      <c r="C51941" s="7" t="s">
        <v>58227</v>
      </c>
    </row>
    <row r="51942" customHeight="1" spans="1:3">
      <c r="A51942" s="6" t="s">
        <v>58228</v>
      </c>
      <c r="B51942" s="8"/>
      <c r="C51942" s="7" t="s">
        <v>58229</v>
      </c>
    </row>
    <row r="51943" customHeight="1" spans="1:3">
      <c r="A51943" s="6" t="s">
        <v>57909</v>
      </c>
      <c r="B51943" s="8"/>
      <c r="C51943" s="7" t="s">
        <v>58230</v>
      </c>
    </row>
    <row r="51944" customHeight="1" spans="1:3">
      <c r="A51944" s="6" t="s">
        <v>57302</v>
      </c>
      <c r="B51944" s="8"/>
      <c r="C51944" s="7" t="s">
        <v>58231</v>
      </c>
    </row>
    <row r="51945" customHeight="1" spans="1:3">
      <c r="A51945" s="6" t="s">
        <v>57814</v>
      </c>
      <c r="B51945" s="8"/>
      <c r="C51945" s="7" t="s">
        <v>58232</v>
      </c>
    </row>
    <row r="51946" customHeight="1" spans="1:3">
      <c r="A51946" s="6" t="s">
        <v>58233</v>
      </c>
      <c r="B51946" s="8"/>
      <c r="C51946" s="7" t="s">
        <v>58234</v>
      </c>
    </row>
    <row r="51947" customHeight="1" spans="1:3">
      <c r="A51947" s="6" t="s">
        <v>57540</v>
      </c>
      <c r="B51947" s="8"/>
      <c r="C51947" s="7" t="s">
        <v>58235</v>
      </c>
    </row>
    <row r="51948" customHeight="1" spans="1:3">
      <c r="A51948" s="6" t="s">
        <v>58236</v>
      </c>
      <c r="B51948" s="8"/>
      <c r="C51948" s="7" t="s">
        <v>58237</v>
      </c>
    </row>
    <row r="51949" customHeight="1" spans="1:3">
      <c r="A51949" s="6" t="s">
        <v>58238</v>
      </c>
      <c r="B51949" s="8"/>
      <c r="C51949" s="7" t="s">
        <v>58239</v>
      </c>
    </row>
    <row r="51950" customHeight="1" spans="1:3">
      <c r="A51950" s="6" t="s">
        <v>58240</v>
      </c>
      <c r="B51950" s="8"/>
      <c r="C51950" s="7" t="s">
        <v>58241</v>
      </c>
    </row>
    <row r="51951" customHeight="1" spans="1:3">
      <c r="A51951" s="6" t="s">
        <v>58242</v>
      </c>
      <c r="B51951" s="8"/>
      <c r="C51951" s="7" t="s">
        <v>58205</v>
      </c>
    </row>
    <row r="51952" customHeight="1" spans="1:3">
      <c r="A51952" s="6" t="s">
        <v>58243</v>
      </c>
      <c r="B51952" s="8"/>
      <c r="C51952" s="7" t="s">
        <v>58244</v>
      </c>
    </row>
    <row r="51953" customHeight="1" spans="1:3">
      <c r="A51953" s="6" t="s">
        <v>57341</v>
      </c>
      <c r="B51953" s="8"/>
      <c r="C51953" s="7" t="s">
        <v>58245</v>
      </c>
    </row>
    <row r="51954" customHeight="1" spans="1:3">
      <c r="A51954" s="6" t="s">
        <v>57641</v>
      </c>
      <c r="B51954" s="8"/>
      <c r="C51954" s="7" t="s">
        <v>58246</v>
      </c>
    </row>
    <row r="51955" customHeight="1" spans="1:3">
      <c r="A51955" s="6" t="s">
        <v>57492</v>
      </c>
      <c r="B51955" s="8"/>
      <c r="C51955" s="7" t="s">
        <v>58247</v>
      </c>
    </row>
    <row r="51956" customHeight="1" spans="1:3">
      <c r="A51956" s="6" t="s">
        <v>58248</v>
      </c>
      <c r="B51956" s="8"/>
      <c r="C51956" s="7" t="s">
        <v>58245</v>
      </c>
    </row>
    <row r="51957" customHeight="1" spans="1:3">
      <c r="A51957" s="6" t="s">
        <v>57573</v>
      </c>
      <c r="B51957" s="8"/>
      <c r="C51957" s="7" t="s">
        <v>58249</v>
      </c>
    </row>
    <row r="51958" customHeight="1" spans="1:3">
      <c r="A51958" s="6" t="s">
        <v>57563</v>
      </c>
      <c r="B51958" s="8"/>
      <c r="C51958" s="7" t="s">
        <v>3429</v>
      </c>
    </row>
    <row r="51959" customHeight="1" spans="1:3">
      <c r="A51959" s="6" t="s">
        <v>58068</v>
      </c>
      <c r="B51959" s="8"/>
      <c r="C51959" s="7" t="s">
        <v>58250</v>
      </c>
    </row>
    <row r="51960" customHeight="1" spans="1:3">
      <c r="A51960" s="6" t="s">
        <v>58251</v>
      </c>
      <c r="B51960" s="8"/>
      <c r="C51960" s="7" t="s">
        <v>58252</v>
      </c>
    </row>
    <row r="51961" customHeight="1" spans="1:3">
      <c r="A51961" s="6" t="s">
        <v>57788</v>
      </c>
      <c r="B51961" s="8"/>
      <c r="C51961" s="7" t="s">
        <v>58253</v>
      </c>
    </row>
    <row r="51962" customHeight="1" spans="1:3">
      <c r="A51962" s="6" t="s">
        <v>58254</v>
      </c>
      <c r="B51962" s="8"/>
      <c r="C51962" s="7" t="s">
        <v>58255</v>
      </c>
    </row>
    <row r="51963" customHeight="1" spans="1:3">
      <c r="A51963" s="6" t="s">
        <v>58256</v>
      </c>
      <c r="B51963" s="8"/>
      <c r="C51963" s="7" t="s">
        <v>58257</v>
      </c>
    </row>
    <row r="51964" customHeight="1" spans="1:3">
      <c r="A51964" s="6" t="s">
        <v>57831</v>
      </c>
      <c r="B51964" s="8"/>
      <c r="C51964" s="7" t="s">
        <v>58258</v>
      </c>
    </row>
    <row r="51965" customHeight="1" spans="1:3">
      <c r="A51965" s="6" t="s">
        <v>57951</v>
      </c>
      <c r="B51965" s="8"/>
      <c r="C51965" s="7" t="s">
        <v>58259</v>
      </c>
    </row>
    <row r="51966" customHeight="1" spans="1:3">
      <c r="A51966" s="6" t="s">
        <v>58260</v>
      </c>
      <c r="B51966" s="8"/>
      <c r="C51966" s="7" t="s">
        <v>58261</v>
      </c>
    </row>
    <row r="51967" customHeight="1" spans="1:3">
      <c r="A51967" s="6" t="s">
        <v>58116</v>
      </c>
      <c r="B51967" s="8"/>
      <c r="C51967" s="7" t="s">
        <v>58262</v>
      </c>
    </row>
    <row r="51968" customHeight="1" spans="1:3">
      <c r="A51968" s="6" t="s">
        <v>58104</v>
      </c>
      <c r="B51968" s="8"/>
      <c r="C51968" s="7" t="s">
        <v>58263</v>
      </c>
    </row>
    <row r="51969" customHeight="1" spans="1:3">
      <c r="A51969" s="6" t="s">
        <v>21582</v>
      </c>
      <c r="B51969" s="8"/>
      <c r="C51969" s="7" t="s">
        <v>414</v>
      </c>
    </row>
    <row r="51970" customHeight="1" spans="1:3">
      <c r="A51970" s="6" t="s">
        <v>57935</v>
      </c>
      <c r="B51970" s="8"/>
      <c r="C51970" s="7" t="s">
        <v>57874</v>
      </c>
    </row>
    <row r="51971" customHeight="1" spans="1:3">
      <c r="A51971" s="6" t="s">
        <v>58264</v>
      </c>
      <c r="B51971" s="8"/>
      <c r="C51971" s="7" t="s">
        <v>58265</v>
      </c>
    </row>
    <row r="51972" customHeight="1" spans="1:3">
      <c r="A51972" s="6" t="s">
        <v>58266</v>
      </c>
      <c r="B51972" s="8"/>
      <c r="C51972" s="7" t="s">
        <v>58267</v>
      </c>
    </row>
    <row r="51973" customHeight="1" spans="1:3">
      <c r="A51973" s="6" t="s">
        <v>57540</v>
      </c>
      <c r="B51973" s="8"/>
      <c r="C51973" s="7" t="s">
        <v>58268</v>
      </c>
    </row>
    <row r="51974" customHeight="1" spans="1:3">
      <c r="A51974" s="6" t="s">
        <v>57951</v>
      </c>
      <c r="B51974" s="8"/>
      <c r="C51974" s="7" t="s">
        <v>1132</v>
      </c>
    </row>
    <row r="51975" customHeight="1" spans="1:3">
      <c r="A51975" s="6" t="s">
        <v>58032</v>
      </c>
      <c r="B51975" s="8"/>
      <c r="C51975" s="7" t="s">
        <v>58269</v>
      </c>
    </row>
    <row r="51976" customHeight="1" spans="1:3">
      <c r="A51976" s="6" t="s">
        <v>57319</v>
      </c>
      <c r="B51976" s="8"/>
      <c r="C51976" s="7" t="s">
        <v>58270</v>
      </c>
    </row>
    <row r="51977" customHeight="1" spans="1:3">
      <c r="A51977" s="6" t="s">
        <v>58271</v>
      </c>
      <c r="B51977" s="8"/>
      <c r="C51977" s="7" t="s">
        <v>414</v>
      </c>
    </row>
    <row r="51978" customHeight="1" spans="1:3">
      <c r="A51978" s="6" t="s">
        <v>58272</v>
      </c>
      <c r="B51978" s="8"/>
      <c r="C51978" s="7" t="s">
        <v>58273</v>
      </c>
    </row>
    <row r="51979" customHeight="1" spans="1:3">
      <c r="A51979" s="6" t="s">
        <v>57956</v>
      </c>
      <c r="B51979" s="8"/>
      <c r="C51979" s="7" t="s">
        <v>58274</v>
      </c>
    </row>
    <row r="51980" customHeight="1" spans="1:3">
      <c r="A51980" s="6" t="s">
        <v>57956</v>
      </c>
      <c r="B51980" s="8"/>
      <c r="C51980" s="7" t="s">
        <v>58275</v>
      </c>
    </row>
    <row r="51981" customHeight="1" spans="1:3">
      <c r="A51981" s="6" t="s">
        <v>58276</v>
      </c>
      <c r="B51981" s="8"/>
      <c r="C51981" s="7" t="s">
        <v>58277</v>
      </c>
    </row>
    <row r="51982" customHeight="1" spans="1:3">
      <c r="A51982" s="6" t="s">
        <v>57361</v>
      </c>
      <c r="B51982" s="8"/>
      <c r="C51982" s="7" t="s">
        <v>58278</v>
      </c>
    </row>
    <row r="51983" customHeight="1" spans="1:3">
      <c r="A51983" s="6" t="s">
        <v>58279</v>
      </c>
      <c r="B51983" s="8"/>
      <c r="C51983" s="7" t="s">
        <v>58280</v>
      </c>
    </row>
    <row r="51984" customHeight="1" spans="1:3">
      <c r="A51984" s="6" t="s">
        <v>57923</v>
      </c>
      <c r="B51984" s="8"/>
      <c r="C51984" s="7" t="s">
        <v>58281</v>
      </c>
    </row>
    <row r="51985" customHeight="1" spans="1:3">
      <c r="A51985" s="6" t="s">
        <v>57323</v>
      </c>
      <c r="B51985" s="8"/>
      <c r="C51985" s="7" t="s">
        <v>58282</v>
      </c>
    </row>
    <row r="51986" customHeight="1" spans="1:3">
      <c r="A51986" s="6" t="s">
        <v>57951</v>
      </c>
      <c r="B51986" s="8"/>
      <c r="C51986" s="7" t="s">
        <v>58283</v>
      </c>
    </row>
    <row r="51987" customHeight="1" spans="1:3">
      <c r="A51987" s="6" t="s">
        <v>58284</v>
      </c>
      <c r="B51987" s="8"/>
      <c r="C51987" s="7" t="s">
        <v>58285</v>
      </c>
    </row>
    <row r="51988" customHeight="1" spans="1:3">
      <c r="A51988" s="6" t="s">
        <v>58286</v>
      </c>
      <c r="B51988" s="8"/>
      <c r="C51988" s="7" t="s">
        <v>58287</v>
      </c>
    </row>
    <row r="51989" customHeight="1" spans="1:3">
      <c r="A51989" s="6" t="s">
        <v>57951</v>
      </c>
      <c r="B51989" s="8"/>
      <c r="C51989" s="7" t="s">
        <v>58288</v>
      </c>
    </row>
    <row r="51990" customHeight="1" spans="1:3">
      <c r="A51990" s="6" t="s">
        <v>58289</v>
      </c>
      <c r="B51990" s="8"/>
      <c r="C51990" s="7" t="s">
        <v>701</v>
      </c>
    </row>
    <row r="51991" customHeight="1" spans="1:3">
      <c r="A51991" s="6" t="s">
        <v>57951</v>
      </c>
      <c r="B51991" s="8"/>
      <c r="C51991" s="7" t="s">
        <v>58290</v>
      </c>
    </row>
    <row r="51992" customHeight="1" spans="1:3">
      <c r="A51992" s="6" t="s">
        <v>57951</v>
      </c>
      <c r="B51992" s="8"/>
      <c r="C51992" s="7" t="s">
        <v>58291</v>
      </c>
    </row>
    <row r="51993" customHeight="1" spans="1:3">
      <c r="A51993" s="6" t="s">
        <v>57951</v>
      </c>
      <c r="B51993" s="8"/>
      <c r="C51993" s="7" t="s">
        <v>58292</v>
      </c>
    </row>
    <row r="51994" customHeight="1" spans="1:3">
      <c r="A51994" s="6" t="s">
        <v>57587</v>
      </c>
      <c r="B51994" s="8"/>
      <c r="C51994" s="7" t="s">
        <v>58293</v>
      </c>
    </row>
    <row r="51995" customHeight="1" spans="1:3">
      <c r="A51995" s="6" t="s">
        <v>58294</v>
      </c>
      <c r="B51995" s="8"/>
      <c r="C51995" s="7" t="s">
        <v>58295</v>
      </c>
    </row>
    <row r="51996" customHeight="1" spans="1:3">
      <c r="A51996" s="6" t="s">
        <v>57981</v>
      </c>
      <c r="B51996" s="8"/>
      <c r="C51996" s="7" t="s">
        <v>58296</v>
      </c>
    </row>
    <row r="51997" customHeight="1" spans="1:3">
      <c r="A51997" s="6" t="s">
        <v>58157</v>
      </c>
      <c r="B51997" s="8"/>
      <c r="C51997" s="7" t="s">
        <v>58297</v>
      </c>
    </row>
    <row r="51998" customHeight="1" spans="1:3">
      <c r="A51998" s="6" t="s">
        <v>57951</v>
      </c>
      <c r="B51998" s="8"/>
      <c r="C51998" s="7" t="s">
        <v>58298</v>
      </c>
    </row>
    <row r="51999" customHeight="1" spans="1:3">
      <c r="A51999" s="6" t="s">
        <v>56955</v>
      </c>
      <c r="B51999" s="8"/>
      <c r="C51999" s="7" t="s">
        <v>392</v>
      </c>
    </row>
    <row r="52000" customHeight="1" spans="1:3">
      <c r="A52000" s="6" t="s">
        <v>56951</v>
      </c>
      <c r="B52000" s="8"/>
      <c r="C52000" s="7" t="s">
        <v>58299</v>
      </c>
    </row>
    <row r="52001" customHeight="1" spans="1:3">
      <c r="A52001" s="6" t="s">
        <v>58300</v>
      </c>
      <c r="B52001" s="8"/>
      <c r="C52001" s="7" t="s">
        <v>58301</v>
      </c>
    </row>
    <row r="52002" customHeight="1" spans="1:3">
      <c r="A52002" s="6" t="s">
        <v>57535</v>
      </c>
      <c r="B52002" s="8"/>
      <c r="C52002" s="7" t="s">
        <v>58302</v>
      </c>
    </row>
    <row r="52003" customHeight="1" spans="1:3">
      <c r="A52003" s="6" t="s">
        <v>57698</v>
      </c>
      <c r="B52003" s="8"/>
      <c r="C52003" s="7" t="s">
        <v>58303</v>
      </c>
    </row>
    <row r="52004" customHeight="1" spans="1:3">
      <c r="A52004" s="6" t="s">
        <v>58304</v>
      </c>
      <c r="B52004" s="8"/>
      <c r="C52004" s="7" t="s">
        <v>414</v>
      </c>
    </row>
    <row r="52005" customHeight="1" spans="1:3">
      <c r="A52005" s="6" t="s">
        <v>58305</v>
      </c>
      <c r="B52005" s="6" t="s">
        <v>58306</v>
      </c>
      <c r="C52005" s="7" t="s">
        <v>58307</v>
      </c>
    </row>
    <row r="52006" customHeight="1" spans="1:3">
      <c r="A52006" s="6" t="s">
        <v>57951</v>
      </c>
      <c r="B52006" s="8"/>
      <c r="C52006" s="7" t="s">
        <v>58308</v>
      </c>
    </row>
    <row r="52007" customHeight="1" spans="1:3">
      <c r="A52007" s="6" t="s">
        <v>53978</v>
      </c>
      <c r="B52007" s="8"/>
      <c r="C52007" s="7" t="s">
        <v>58309</v>
      </c>
    </row>
    <row r="52008" customHeight="1" spans="1:3">
      <c r="A52008" s="6" t="s">
        <v>47394</v>
      </c>
      <c r="B52008" s="8"/>
      <c r="C52008" s="7" t="s">
        <v>58310</v>
      </c>
    </row>
    <row r="52009" customHeight="1" spans="1:3">
      <c r="A52009" s="6" t="s">
        <v>58311</v>
      </c>
      <c r="B52009" s="8"/>
      <c r="C52009" s="7" t="s">
        <v>58312</v>
      </c>
    </row>
    <row r="52010" customHeight="1" spans="1:3">
      <c r="A52010" s="6" t="s">
        <v>58313</v>
      </c>
      <c r="B52010" s="8"/>
      <c r="C52010" s="7" t="s">
        <v>58314</v>
      </c>
    </row>
    <row r="52011" customHeight="1" spans="1:3">
      <c r="A52011" s="6" t="s">
        <v>57068</v>
      </c>
      <c r="B52011" s="8"/>
      <c r="C52011" s="7" t="s">
        <v>58315</v>
      </c>
    </row>
    <row r="52012" customHeight="1" spans="1:3">
      <c r="A52012" s="6" t="s">
        <v>57441</v>
      </c>
      <c r="B52012" s="8"/>
      <c r="C52012" s="7" t="s">
        <v>58316</v>
      </c>
    </row>
    <row r="52013" customHeight="1" spans="1:3">
      <c r="A52013" s="6" t="s">
        <v>58317</v>
      </c>
      <c r="B52013" s="8"/>
      <c r="C52013" s="7" t="s">
        <v>58318</v>
      </c>
    </row>
    <row r="52014" customHeight="1" spans="1:3">
      <c r="A52014" s="6" t="s">
        <v>58319</v>
      </c>
      <c r="B52014" s="8"/>
      <c r="C52014" s="7" t="s">
        <v>58320</v>
      </c>
    </row>
    <row r="52015" customHeight="1" spans="1:3">
      <c r="A52015" s="6" t="s">
        <v>57260</v>
      </c>
      <c r="B52015" s="8"/>
      <c r="C52015" s="7" t="s">
        <v>58321</v>
      </c>
    </row>
    <row r="52016" customHeight="1" spans="1:3">
      <c r="A52016" s="6" t="s">
        <v>58322</v>
      </c>
      <c r="B52016" s="8"/>
      <c r="C52016" s="7" t="s">
        <v>58323</v>
      </c>
    </row>
    <row r="52017" customHeight="1" spans="1:3">
      <c r="A52017" s="6" t="s">
        <v>58324</v>
      </c>
      <c r="B52017" s="8"/>
      <c r="C52017" s="7" t="s">
        <v>58325</v>
      </c>
    </row>
    <row r="52018" customHeight="1" spans="1:3">
      <c r="A52018" s="6" t="s">
        <v>21582</v>
      </c>
      <c r="B52018" s="8"/>
      <c r="C52018" s="7" t="s">
        <v>414</v>
      </c>
    </row>
    <row r="52019" customHeight="1" spans="1:3">
      <c r="A52019" s="6" t="s">
        <v>57956</v>
      </c>
      <c r="B52019" s="6" t="s">
        <v>58326</v>
      </c>
      <c r="C52019" s="7" t="s">
        <v>58327</v>
      </c>
    </row>
    <row r="52020" customHeight="1" spans="1:3">
      <c r="A52020" s="6" t="s">
        <v>57105</v>
      </c>
      <c r="B52020" s="8"/>
      <c r="C52020" s="7" t="s">
        <v>58328</v>
      </c>
    </row>
    <row r="52021" customHeight="1" spans="1:3">
      <c r="A52021" s="6" t="s">
        <v>58329</v>
      </c>
      <c r="B52021" s="8"/>
      <c r="C52021" s="7" t="s">
        <v>58330</v>
      </c>
    </row>
    <row r="52022" customHeight="1" spans="1:3">
      <c r="A52022" s="6" t="s">
        <v>58331</v>
      </c>
      <c r="B52022" s="8"/>
      <c r="C52022" s="7" t="s">
        <v>58332</v>
      </c>
    </row>
    <row r="52023" customHeight="1" spans="1:3">
      <c r="A52023" s="6" t="s">
        <v>57663</v>
      </c>
      <c r="B52023" s="8"/>
      <c r="C52023" s="7" t="s">
        <v>58333</v>
      </c>
    </row>
    <row r="52024" customHeight="1" spans="1:3">
      <c r="A52024" s="6" t="s">
        <v>57341</v>
      </c>
      <c r="B52024" s="8"/>
      <c r="C52024" s="7" t="s">
        <v>58334</v>
      </c>
    </row>
    <row r="52025" customHeight="1" spans="1:3">
      <c r="A52025" s="6" t="s">
        <v>58289</v>
      </c>
      <c r="B52025" s="8"/>
      <c r="C52025" s="7" t="s">
        <v>58335</v>
      </c>
    </row>
    <row r="52026" customHeight="1" spans="1:3">
      <c r="A52026" s="6" t="s">
        <v>57951</v>
      </c>
      <c r="B52026" s="8"/>
      <c r="C52026" s="7" t="s">
        <v>58336</v>
      </c>
    </row>
    <row r="52027" customHeight="1" spans="1:3">
      <c r="A52027" s="6" t="s">
        <v>57951</v>
      </c>
      <c r="B52027" s="8"/>
      <c r="C52027" s="7" t="s">
        <v>58337</v>
      </c>
    </row>
    <row r="52028" customHeight="1" spans="1:3">
      <c r="A52028" s="6" t="s">
        <v>58338</v>
      </c>
      <c r="B52028" s="8"/>
      <c r="C52028" s="7" t="s">
        <v>58339</v>
      </c>
    </row>
    <row r="52029" customHeight="1" spans="1:3">
      <c r="A52029" s="6" t="s">
        <v>58324</v>
      </c>
      <c r="B52029" s="8"/>
      <c r="C52029" s="7" t="s">
        <v>58340</v>
      </c>
    </row>
    <row r="52030" customHeight="1" spans="1:3">
      <c r="A52030" s="6" t="s">
        <v>57951</v>
      </c>
      <c r="B52030" s="8"/>
      <c r="C52030" s="7" t="s">
        <v>58341</v>
      </c>
    </row>
    <row r="52031" customHeight="1" spans="1:3">
      <c r="A52031" s="6" t="s">
        <v>57951</v>
      </c>
      <c r="B52031" s="8"/>
      <c r="C52031" s="7" t="s">
        <v>58342</v>
      </c>
    </row>
    <row r="52032" customHeight="1" spans="1:3">
      <c r="A52032" s="6" t="s">
        <v>57951</v>
      </c>
      <c r="B52032" s="8"/>
      <c r="C52032" s="7" t="s">
        <v>58343</v>
      </c>
    </row>
    <row r="52033" customHeight="1" spans="1:3">
      <c r="A52033" s="6" t="s">
        <v>57756</v>
      </c>
      <c r="B52033" s="8"/>
      <c r="C52033" s="7" t="s">
        <v>58344</v>
      </c>
    </row>
    <row r="52034" customHeight="1" spans="1:3">
      <c r="A52034" s="6" t="s">
        <v>57561</v>
      </c>
      <c r="B52034" s="8"/>
      <c r="C52034" s="7" t="s">
        <v>58345</v>
      </c>
    </row>
    <row r="52035" customHeight="1" spans="1:3">
      <c r="A52035" s="6" t="s">
        <v>58346</v>
      </c>
      <c r="B52035" s="8"/>
      <c r="C52035" s="7" t="s">
        <v>58347</v>
      </c>
    </row>
    <row r="52036" customHeight="1" spans="1:3">
      <c r="A52036" s="6" t="s">
        <v>57951</v>
      </c>
      <c r="B52036" s="8"/>
      <c r="C52036" s="7" t="s">
        <v>58348</v>
      </c>
    </row>
    <row r="52037" customHeight="1" spans="1:3">
      <c r="A52037" s="6" t="s">
        <v>58349</v>
      </c>
      <c r="B52037" s="8"/>
      <c r="C52037" s="7" t="s">
        <v>58350</v>
      </c>
    </row>
    <row r="52038" customHeight="1" spans="1:3">
      <c r="A52038" s="6" t="s">
        <v>57503</v>
      </c>
      <c r="B52038" s="8"/>
      <c r="C52038" s="7" t="s">
        <v>58351</v>
      </c>
    </row>
    <row r="52039" customHeight="1" spans="1:3">
      <c r="A52039" s="6" t="s">
        <v>58352</v>
      </c>
      <c r="B52039" s="8"/>
      <c r="C52039" s="7" t="s">
        <v>58353</v>
      </c>
    </row>
    <row r="52040" customHeight="1" spans="1:3">
      <c r="A52040" s="6" t="s">
        <v>57951</v>
      </c>
      <c r="B52040" s="8"/>
      <c r="C52040" s="7" t="s">
        <v>58354</v>
      </c>
    </row>
    <row r="52041" customHeight="1" spans="1:3">
      <c r="A52041" s="6" t="s">
        <v>58128</v>
      </c>
      <c r="B52041" s="8"/>
      <c r="C52041" s="7" t="s">
        <v>58355</v>
      </c>
    </row>
    <row r="52042" customHeight="1" spans="1:3">
      <c r="A52042" s="6" t="s">
        <v>57002</v>
      </c>
      <c r="B52042" s="8"/>
      <c r="C52042" s="7" t="s">
        <v>58356</v>
      </c>
    </row>
    <row r="52043" customHeight="1" spans="1:3">
      <c r="A52043" s="6" t="s">
        <v>58357</v>
      </c>
      <c r="B52043" s="8"/>
      <c r="C52043" s="7" t="s">
        <v>58358</v>
      </c>
    </row>
    <row r="52044" customHeight="1" spans="1:3">
      <c r="A52044" s="6" t="s">
        <v>58359</v>
      </c>
      <c r="B52044" s="8"/>
      <c r="C52044" s="7" t="s">
        <v>58360</v>
      </c>
    </row>
    <row r="52045" customHeight="1" spans="1:3">
      <c r="A52045" s="6" t="s">
        <v>57951</v>
      </c>
      <c r="B52045" s="8"/>
      <c r="C52045" s="7" t="s">
        <v>58361</v>
      </c>
    </row>
    <row r="52046" customHeight="1" spans="1:3">
      <c r="A52046" s="6" t="s">
        <v>58338</v>
      </c>
      <c r="B52046" s="8"/>
      <c r="C52046" s="7" t="s">
        <v>58362</v>
      </c>
    </row>
    <row r="52047" customHeight="1" spans="1:3">
      <c r="A52047" s="6" t="s">
        <v>56772</v>
      </c>
      <c r="B52047" s="8"/>
      <c r="C52047" s="7" t="s">
        <v>56773</v>
      </c>
    </row>
    <row r="52048" customHeight="1" spans="1:3">
      <c r="A52048" s="6" t="s">
        <v>58363</v>
      </c>
      <c r="B52048" s="8"/>
      <c r="C52048" s="7" t="s">
        <v>58364</v>
      </c>
    </row>
    <row r="52049" customHeight="1" spans="1:3">
      <c r="A52049" s="6" t="s">
        <v>57923</v>
      </c>
      <c r="B52049" s="8"/>
      <c r="C52049" s="7" t="s">
        <v>58365</v>
      </c>
    </row>
    <row r="52050" customHeight="1" spans="1:3">
      <c r="A52050" s="6" t="s">
        <v>58366</v>
      </c>
      <c r="B52050" s="8"/>
      <c r="C52050" s="7" t="s">
        <v>58367</v>
      </c>
    </row>
    <row r="52051" customHeight="1" spans="1:3">
      <c r="A52051" s="6" t="s">
        <v>57260</v>
      </c>
      <c r="B52051" s="8"/>
      <c r="C52051" s="7" t="s">
        <v>58368</v>
      </c>
    </row>
    <row r="52052" customHeight="1" spans="1:3">
      <c r="A52052" s="6" t="s">
        <v>58369</v>
      </c>
      <c r="B52052" s="8"/>
      <c r="C52052" s="7" t="s">
        <v>58370</v>
      </c>
    </row>
    <row r="52053" customHeight="1" spans="1:3">
      <c r="A52053" s="6" t="s">
        <v>58371</v>
      </c>
      <c r="B52053" s="8"/>
      <c r="C52053" s="7" t="s">
        <v>58372</v>
      </c>
    </row>
    <row r="52054" customHeight="1" spans="1:3">
      <c r="A52054" s="6" t="s">
        <v>58373</v>
      </c>
      <c r="B52054" s="8"/>
      <c r="C52054" s="7" t="s">
        <v>58374</v>
      </c>
    </row>
    <row r="52055" customHeight="1" spans="1:3">
      <c r="A52055" s="6" t="s">
        <v>57059</v>
      </c>
      <c r="B52055" s="8"/>
      <c r="C52055" s="7" t="s">
        <v>58375</v>
      </c>
    </row>
    <row r="52056" customHeight="1" spans="1:3">
      <c r="A52056" s="6" t="s">
        <v>57610</v>
      </c>
      <c r="B52056" s="8"/>
      <c r="C52056" s="7" t="s">
        <v>58376</v>
      </c>
    </row>
    <row r="52057" customHeight="1" spans="1:3">
      <c r="A52057" s="6" t="s">
        <v>57341</v>
      </c>
      <c r="B52057" s="8"/>
      <c r="C52057" s="7" t="s">
        <v>58377</v>
      </c>
    </row>
    <row r="52058" customHeight="1" spans="1:3">
      <c r="A52058" s="6" t="s">
        <v>57441</v>
      </c>
      <c r="B52058" s="8"/>
      <c r="C52058" s="7" t="s">
        <v>58378</v>
      </c>
    </row>
    <row r="52059" customHeight="1" spans="1:3">
      <c r="A52059" s="6" t="s">
        <v>58379</v>
      </c>
      <c r="B52059" s="8"/>
      <c r="C52059" s="7" t="s">
        <v>58380</v>
      </c>
    </row>
    <row r="52060" customHeight="1" spans="1:3">
      <c r="A52060" s="6" t="s">
        <v>58000</v>
      </c>
      <c r="B52060" s="8"/>
      <c r="C52060" s="7" t="s">
        <v>58381</v>
      </c>
    </row>
    <row r="52061" customHeight="1" spans="1:3">
      <c r="A52061" s="6" t="s">
        <v>57317</v>
      </c>
      <c r="B52061" s="8"/>
      <c r="C52061" s="7" t="s">
        <v>58382</v>
      </c>
    </row>
    <row r="52062" customHeight="1" spans="1:3">
      <c r="A52062" s="6" t="s">
        <v>58383</v>
      </c>
      <c r="B52062" s="8"/>
      <c r="C52062" s="7" t="s">
        <v>58384</v>
      </c>
    </row>
    <row r="52063" customHeight="1" spans="1:3">
      <c r="A52063" s="6" t="s">
        <v>58385</v>
      </c>
      <c r="B52063" s="8"/>
      <c r="C52063" s="7" t="s">
        <v>58386</v>
      </c>
    </row>
    <row r="52064" customHeight="1" spans="1:3">
      <c r="A52064" s="6" t="s">
        <v>58387</v>
      </c>
      <c r="B52064" s="8"/>
      <c r="C52064" s="7" t="s">
        <v>58388</v>
      </c>
    </row>
    <row r="52065" customHeight="1" spans="1:3">
      <c r="A52065" s="6" t="s">
        <v>58338</v>
      </c>
      <c r="B52065" s="8"/>
      <c r="C52065" s="7" t="s">
        <v>58389</v>
      </c>
    </row>
    <row r="52066" customHeight="1" spans="1:3">
      <c r="A52066" s="6" t="s">
        <v>57951</v>
      </c>
      <c r="B52066" s="8"/>
      <c r="C52066" s="7" t="s">
        <v>1830</v>
      </c>
    </row>
    <row r="52067" customHeight="1" spans="1:3">
      <c r="A52067" s="6" t="s">
        <v>57347</v>
      </c>
      <c r="B52067" s="8"/>
      <c r="C52067" s="7" t="s">
        <v>58390</v>
      </c>
    </row>
    <row r="52068" customHeight="1" spans="1:3">
      <c r="A52068" s="6" t="s">
        <v>58391</v>
      </c>
      <c r="B52068" s="8"/>
      <c r="C52068" s="7" t="s">
        <v>58392</v>
      </c>
    </row>
    <row r="52069" customHeight="1" spans="1:3">
      <c r="A52069" s="6" t="s">
        <v>57347</v>
      </c>
      <c r="B52069" s="8"/>
      <c r="C52069" s="7" t="s">
        <v>58390</v>
      </c>
    </row>
    <row r="52070" customHeight="1" spans="1:3">
      <c r="A52070" s="6" t="s">
        <v>58393</v>
      </c>
      <c r="B52070" s="8"/>
      <c r="C52070" s="7" t="s">
        <v>58394</v>
      </c>
    </row>
    <row r="52071" customHeight="1" spans="1:3">
      <c r="A52071" s="6" t="s">
        <v>52731</v>
      </c>
      <c r="B52071" s="8"/>
      <c r="C52071" s="7" t="s">
        <v>7195</v>
      </c>
    </row>
    <row r="52072" customHeight="1" spans="1:3">
      <c r="A52072" s="6" t="s">
        <v>58395</v>
      </c>
      <c r="B52072" s="8"/>
      <c r="C52072" s="7" t="s">
        <v>58396</v>
      </c>
    </row>
    <row r="52073" customHeight="1" spans="1:3">
      <c r="A52073" s="6" t="s">
        <v>57951</v>
      </c>
      <c r="B52073" s="8"/>
      <c r="C52073" s="7" t="s">
        <v>58397</v>
      </c>
    </row>
    <row r="52074" customHeight="1" spans="1:3">
      <c r="A52074" s="6" t="s">
        <v>27810</v>
      </c>
      <c r="B52074" s="8"/>
      <c r="C52074" s="7" t="s">
        <v>58398</v>
      </c>
    </row>
    <row r="52075" customHeight="1" spans="1:3">
      <c r="A52075" s="6" t="s">
        <v>58399</v>
      </c>
      <c r="B52075" s="8"/>
      <c r="C52075" s="7" t="s">
        <v>58400</v>
      </c>
    </row>
    <row r="52076" customHeight="1" spans="1:3">
      <c r="A52076" s="6" t="s">
        <v>57432</v>
      </c>
      <c r="B52076" s="8"/>
      <c r="C52076" s="7" t="s">
        <v>58401</v>
      </c>
    </row>
    <row r="52077" customHeight="1" spans="1:3">
      <c r="A52077" s="6" t="s">
        <v>58008</v>
      </c>
      <c r="B52077" s="8"/>
      <c r="C52077" s="7" t="s">
        <v>58402</v>
      </c>
    </row>
    <row r="52078" customHeight="1" spans="1:3">
      <c r="A52078" s="6" t="s">
        <v>58403</v>
      </c>
      <c r="B52078" s="8"/>
      <c r="C52078" s="7" t="s">
        <v>58278</v>
      </c>
    </row>
    <row r="52079" customHeight="1" spans="1:3">
      <c r="A52079" s="6" t="s">
        <v>58404</v>
      </c>
      <c r="B52079" s="8"/>
      <c r="C52079" s="7" t="s">
        <v>58405</v>
      </c>
    </row>
    <row r="52080" customHeight="1" spans="1:3">
      <c r="A52080" s="6" t="s">
        <v>58206</v>
      </c>
      <c r="B52080" s="8"/>
      <c r="C52080" s="7" t="s">
        <v>58406</v>
      </c>
    </row>
    <row r="52081" customHeight="1" spans="1:3">
      <c r="A52081" s="6" t="s">
        <v>58407</v>
      </c>
      <c r="B52081" s="8"/>
      <c r="C52081" s="7" t="s">
        <v>58408</v>
      </c>
    </row>
    <row r="52082" customHeight="1" spans="1:3">
      <c r="A52082" s="6" t="s">
        <v>58409</v>
      </c>
      <c r="B52082" s="8"/>
      <c r="C52082" s="7" t="s">
        <v>58410</v>
      </c>
    </row>
    <row r="52083" customHeight="1" spans="1:3">
      <c r="A52083" s="6" t="s">
        <v>58411</v>
      </c>
      <c r="B52083" s="8"/>
      <c r="C52083" s="7" t="s">
        <v>58412</v>
      </c>
    </row>
    <row r="52084" customHeight="1" spans="1:3">
      <c r="A52084" s="6" t="s">
        <v>58385</v>
      </c>
      <c r="B52084" s="8"/>
      <c r="C52084" s="7" t="s">
        <v>58413</v>
      </c>
    </row>
    <row r="52085" customHeight="1" spans="1:3">
      <c r="A52085" s="6" t="s">
        <v>58083</v>
      </c>
      <c r="B52085" s="8"/>
      <c r="C52085" s="7" t="s">
        <v>58414</v>
      </c>
    </row>
    <row r="52086" customHeight="1" spans="1:3">
      <c r="A52086" s="6" t="s">
        <v>57465</v>
      </c>
      <c r="B52086" s="8"/>
      <c r="C52086" s="7" t="s">
        <v>58415</v>
      </c>
    </row>
    <row r="52087" customHeight="1" spans="1:3">
      <c r="A52087" s="6" t="s">
        <v>58338</v>
      </c>
      <c r="B52087" s="8"/>
      <c r="C52087" s="7" t="s">
        <v>58416</v>
      </c>
    </row>
    <row r="52088" customHeight="1" spans="1:3">
      <c r="A52088" s="6" t="s">
        <v>57513</v>
      </c>
      <c r="B52088" s="8"/>
      <c r="C52088" s="7" t="s">
        <v>58417</v>
      </c>
    </row>
    <row r="52089" customHeight="1" spans="1:3">
      <c r="A52089" s="6" t="s">
        <v>58385</v>
      </c>
      <c r="B52089" s="8"/>
      <c r="C52089" s="7" t="s">
        <v>58418</v>
      </c>
    </row>
    <row r="52090" customHeight="1" spans="1:3">
      <c r="A52090" s="6" t="s">
        <v>57951</v>
      </c>
      <c r="B52090" s="8"/>
      <c r="C52090" s="7" t="s">
        <v>58419</v>
      </c>
    </row>
    <row r="52091" customHeight="1" spans="1:3">
      <c r="A52091" s="6" t="s">
        <v>57650</v>
      </c>
      <c r="B52091" s="8"/>
      <c r="C52091" s="7" t="s">
        <v>58420</v>
      </c>
    </row>
    <row r="52092" customHeight="1" spans="1:3">
      <c r="A52092" s="6" t="s">
        <v>57951</v>
      </c>
      <c r="B52092" s="8"/>
      <c r="C52092" s="7" t="s">
        <v>58421</v>
      </c>
    </row>
    <row r="52093" customHeight="1" spans="1:3">
      <c r="A52093" s="6" t="s">
        <v>58422</v>
      </c>
      <c r="B52093" s="8"/>
      <c r="C52093" s="7" t="s">
        <v>58423</v>
      </c>
    </row>
    <row r="52094" customHeight="1" spans="1:3">
      <c r="A52094" s="6" t="s">
        <v>58424</v>
      </c>
      <c r="B52094" s="8"/>
      <c r="C52094" s="7" t="s">
        <v>58425</v>
      </c>
    </row>
    <row r="52095" customHeight="1" spans="1:3">
      <c r="A52095" s="6" t="s">
        <v>58426</v>
      </c>
      <c r="B52095" s="8"/>
      <c r="C52095" s="7" t="s">
        <v>58427</v>
      </c>
    </row>
    <row r="52096" customHeight="1" spans="1:3">
      <c r="A52096" s="6" t="s">
        <v>58338</v>
      </c>
      <c r="B52096" s="8"/>
      <c r="C52096" s="7" t="s">
        <v>58428</v>
      </c>
    </row>
    <row r="52097" customHeight="1" spans="1:3">
      <c r="A52097" s="6" t="s">
        <v>58429</v>
      </c>
      <c r="B52097" s="8"/>
      <c r="C52097" s="7" t="s">
        <v>58430</v>
      </c>
    </row>
    <row r="52098" customHeight="1" spans="1:3">
      <c r="A52098" s="6" t="s">
        <v>58431</v>
      </c>
      <c r="B52098" s="8"/>
      <c r="C52098" s="7" t="s">
        <v>58432</v>
      </c>
    </row>
    <row r="52099" customHeight="1" spans="1:3">
      <c r="A52099" s="6" t="s">
        <v>58004</v>
      </c>
      <c r="B52099" s="8"/>
      <c r="C52099" s="7" t="s">
        <v>58433</v>
      </c>
    </row>
    <row r="52100" customHeight="1" spans="1:3">
      <c r="A52100" s="6" t="s">
        <v>58434</v>
      </c>
      <c r="B52100" s="8"/>
      <c r="C52100" s="7" t="s">
        <v>58435</v>
      </c>
    </row>
    <row r="52101" customHeight="1" spans="1:3">
      <c r="A52101" s="6" t="s">
        <v>58436</v>
      </c>
      <c r="B52101" s="8"/>
      <c r="C52101" s="7" t="s">
        <v>58437</v>
      </c>
    </row>
    <row r="52102" customHeight="1" spans="1:3">
      <c r="A52102" s="6" t="s">
        <v>57951</v>
      </c>
      <c r="B52102" s="8"/>
      <c r="C52102" s="7" t="s">
        <v>58438</v>
      </c>
    </row>
    <row r="52103" customHeight="1" spans="1:3">
      <c r="A52103" s="6" t="s">
        <v>58439</v>
      </c>
      <c r="B52103" s="8"/>
      <c r="C52103" s="7" t="s">
        <v>58440</v>
      </c>
    </row>
    <row r="52104" customHeight="1" spans="1:3">
      <c r="A52104" s="6" t="s">
        <v>58441</v>
      </c>
      <c r="B52104" s="8"/>
      <c r="C52104" s="7" t="s">
        <v>58442</v>
      </c>
    </row>
    <row r="52105" customHeight="1" spans="1:3">
      <c r="A52105" s="6" t="s">
        <v>57951</v>
      </c>
      <c r="B52105" s="8"/>
      <c r="C52105" s="7" t="s">
        <v>57965</v>
      </c>
    </row>
    <row r="52106" customHeight="1" spans="1:3">
      <c r="A52106" s="6" t="s">
        <v>58443</v>
      </c>
      <c r="B52106" s="8"/>
      <c r="C52106" s="7" t="s">
        <v>58444</v>
      </c>
    </row>
    <row r="52107" customHeight="1" spans="1:3">
      <c r="A52107" s="6" t="s">
        <v>58445</v>
      </c>
      <c r="B52107" s="8"/>
      <c r="C52107" s="7" t="s">
        <v>58446</v>
      </c>
    </row>
    <row r="52108" customHeight="1" spans="1:3">
      <c r="A52108" s="6" t="s">
        <v>58441</v>
      </c>
      <c r="B52108" s="8"/>
      <c r="C52108" s="7" t="s">
        <v>701</v>
      </c>
    </row>
    <row r="52109" customHeight="1" spans="1:3">
      <c r="A52109" s="6" t="s">
        <v>57951</v>
      </c>
      <c r="B52109" s="8"/>
      <c r="C52109" s="7" t="s">
        <v>58447</v>
      </c>
    </row>
    <row r="52110" customHeight="1" spans="1:3">
      <c r="A52110" s="6" t="s">
        <v>58448</v>
      </c>
      <c r="B52110" s="8"/>
      <c r="C52110" s="7" t="s">
        <v>58449</v>
      </c>
    </row>
    <row r="52111" customHeight="1" spans="1:3">
      <c r="A52111" s="6" t="s">
        <v>57392</v>
      </c>
      <c r="B52111" s="8"/>
      <c r="C52111" s="7" t="s">
        <v>58450</v>
      </c>
    </row>
    <row r="52112" customHeight="1" spans="1:3">
      <c r="A52112" s="6" t="s">
        <v>58451</v>
      </c>
      <c r="B52112" s="8"/>
      <c r="C52112" s="7" t="s">
        <v>58452</v>
      </c>
    </row>
    <row r="52113" customHeight="1" spans="1:3">
      <c r="A52113" s="6" t="s">
        <v>58453</v>
      </c>
      <c r="B52113" s="8"/>
      <c r="C52113" s="7" t="s">
        <v>58454</v>
      </c>
    </row>
    <row r="52114" customHeight="1" spans="1:3">
      <c r="A52114" s="6" t="s">
        <v>58322</v>
      </c>
      <c r="B52114" s="6" t="s">
        <v>463</v>
      </c>
      <c r="C52114" s="7" t="s">
        <v>58455</v>
      </c>
    </row>
    <row r="52115" customHeight="1" spans="1:3">
      <c r="A52115" s="6" t="s">
        <v>37022</v>
      </c>
      <c r="B52115" s="8"/>
      <c r="C52115" s="7" t="s">
        <v>39666</v>
      </c>
    </row>
    <row r="52116" customHeight="1" spans="1:3">
      <c r="A52116" s="6" t="s">
        <v>58456</v>
      </c>
      <c r="B52116" s="8"/>
      <c r="C52116" s="7" t="s">
        <v>58457</v>
      </c>
    </row>
    <row r="52117" customHeight="1" spans="1:3">
      <c r="A52117" s="6" t="s">
        <v>57951</v>
      </c>
      <c r="B52117" s="8"/>
      <c r="C52117" s="7" t="s">
        <v>58458</v>
      </c>
    </row>
    <row r="52118" customHeight="1" spans="1:3">
      <c r="A52118" s="6" t="s">
        <v>58459</v>
      </c>
      <c r="B52118" s="8"/>
      <c r="C52118" s="7" t="s">
        <v>58460</v>
      </c>
    </row>
    <row r="52119" customHeight="1" spans="1:3">
      <c r="A52119" s="6" t="s">
        <v>58461</v>
      </c>
      <c r="B52119" s="8"/>
      <c r="C52119" s="7" t="s">
        <v>58462</v>
      </c>
    </row>
    <row r="52120" customHeight="1" spans="1:3">
      <c r="A52120" s="6" t="s">
        <v>58463</v>
      </c>
      <c r="B52120" s="8"/>
      <c r="C52120" s="7" t="s">
        <v>2229</v>
      </c>
    </row>
    <row r="52121" customHeight="1" spans="1:3">
      <c r="A52121" s="6" t="s">
        <v>58464</v>
      </c>
      <c r="B52121" s="8"/>
      <c r="C52121" s="7" t="s">
        <v>58465</v>
      </c>
    </row>
    <row r="52122" customHeight="1" spans="1:3">
      <c r="A52122" s="6" t="s">
        <v>58466</v>
      </c>
      <c r="B52122" s="8"/>
      <c r="C52122" s="7" t="s">
        <v>58467</v>
      </c>
    </row>
    <row r="52123" customHeight="1" spans="1:3">
      <c r="A52123" s="6" t="s">
        <v>58468</v>
      </c>
      <c r="B52123" s="8"/>
      <c r="C52123" s="7" t="s">
        <v>58469</v>
      </c>
    </row>
    <row r="52124" customHeight="1" spans="1:3">
      <c r="A52124" s="6" t="s">
        <v>58470</v>
      </c>
      <c r="B52124" s="8"/>
      <c r="C52124" s="7" t="s">
        <v>58471</v>
      </c>
    </row>
    <row r="52125" customHeight="1" spans="1:3">
      <c r="A52125" s="6" t="s">
        <v>58472</v>
      </c>
      <c r="B52125" s="8"/>
      <c r="C52125" s="7" t="s">
        <v>58473</v>
      </c>
    </row>
    <row r="52126" customHeight="1" spans="1:3">
      <c r="A52126" s="6" t="s">
        <v>58474</v>
      </c>
      <c r="B52126" s="8"/>
      <c r="C52126" s="7" t="s">
        <v>58471</v>
      </c>
    </row>
    <row r="52127" customHeight="1" spans="1:3">
      <c r="A52127" s="6" t="s">
        <v>57891</v>
      </c>
      <c r="B52127" s="8"/>
      <c r="C52127" s="7" t="s">
        <v>58475</v>
      </c>
    </row>
    <row r="52128" customHeight="1" spans="1:3">
      <c r="A52128" s="6" t="s">
        <v>57612</v>
      </c>
      <c r="B52128" s="8"/>
      <c r="C52128" s="7" t="s">
        <v>58476</v>
      </c>
    </row>
    <row r="52129" customHeight="1" spans="1:3">
      <c r="A52129" s="6" t="s">
        <v>58477</v>
      </c>
      <c r="B52129" s="8"/>
      <c r="C52129" s="7" t="s">
        <v>58478</v>
      </c>
    </row>
    <row r="52130" customHeight="1" spans="1:3">
      <c r="A52130" s="6" t="s">
        <v>58479</v>
      </c>
      <c r="B52130" s="8"/>
      <c r="C52130" s="7" t="s">
        <v>58480</v>
      </c>
    </row>
    <row r="52131" customHeight="1" spans="1:3">
      <c r="A52131" s="6" t="s">
        <v>58481</v>
      </c>
      <c r="B52131" s="8"/>
      <c r="C52131" s="7" t="s">
        <v>58482</v>
      </c>
    </row>
    <row r="52132" customHeight="1" spans="1:3">
      <c r="A52132" s="6" t="s">
        <v>58483</v>
      </c>
      <c r="B52132" s="8"/>
      <c r="C52132" s="7" t="s">
        <v>58484</v>
      </c>
    </row>
    <row r="52133" customHeight="1" spans="1:3">
      <c r="A52133" s="6" t="s">
        <v>57105</v>
      </c>
      <c r="B52133" s="8"/>
      <c r="C52133" s="7" t="s">
        <v>57105</v>
      </c>
    </row>
    <row r="52134" customHeight="1" spans="1:3">
      <c r="A52134" s="6" t="s">
        <v>57304</v>
      </c>
      <c r="B52134" s="8"/>
      <c r="C52134" s="7" t="s">
        <v>727</v>
      </c>
    </row>
    <row r="52135" customHeight="1" spans="1:3">
      <c r="A52135" s="6" t="s">
        <v>58485</v>
      </c>
      <c r="B52135" s="8"/>
      <c r="C52135" s="7" t="s">
        <v>58486</v>
      </c>
    </row>
    <row r="52136" customHeight="1" spans="1:3">
      <c r="A52136" s="6" t="s">
        <v>58338</v>
      </c>
      <c r="B52136" s="8"/>
      <c r="C52136" s="7" t="s">
        <v>58487</v>
      </c>
    </row>
    <row r="52137" customHeight="1" spans="1:3">
      <c r="A52137" s="6" t="s">
        <v>58488</v>
      </c>
      <c r="B52137" s="8"/>
      <c r="C52137" s="7" t="s">
        <v>58489</v>
      </c>
    </row>
    <row r="52138" customHeight="1" spans="1:3">
      <c r="A52138" s="6" t="s">
        <v>58338</v>
      </c>
      <c r="B52138" s="8"/>
      <c r="C52138" s="7" t="s">
        <v>58490</v>
      </c>
    </row>
    <row r="52139" customHeight="1" spans="1:3">
      <c r="A52139" s="6" t="s">
        <v>58491</v>
      </c>
      <c r="B52139" s="8"/>
      <c r="C52139" s="7" t="s">
        <v>58492</v>
      </c>
    </row>
    <row r="52140" customHeight="1" spans="1:3">
      <c r="A52140" s="6" t="s">
        <v>58491</v>
      </c>
      <c r="B52140" s="8"/>
      <c r="C52140" s="7" t="s">
        <v>58492</v>
      </c>
    </row>
    <row r="52141" customHeight="1" spans="1:3">
      <c r="A52141" s="6" t="s">
        <v>58493</v>
      </c>
      <c r="B52141" s="8"/>
      <c r="C52141" s="7" t="s">
        <v>58494</v>
      </c>
    </row>
    <row r="52142" customHeight="1" spans="1:3">
      <c r="A52142" s="6" t="s">
        <v>56970</v>
      </c>
      <c r="B52142" s="8"/>
      <c r="C52142" s="7" t="s">
        <v>58495</v>
      </c>
    </row>
    <row r="52143" customHeight="1" spans="1:3">
      <c r="A52143" s="6" t="s">
        <v>58496</v>
      </c>
      <c r="B52143" s="8"/>
      <c r="C52143" s="7" t="s">
        <v>58497</v>
      </c>
    </row>
    <row r="52144" customHeight="1" spans="1:3">
      <c r="A52144" s="6" t="s">
        <v>58498</v>
      </c>
      <c r="B52144" s="8"/>
      <c r="C52144" s="7" t="s">
        <v>58499</v>
      </c>
    </row>
    <row r="52145" customHeight="1" spans="1:3">
      <c r="A52145" s="6" t="s">
        <v>58338</v>
      </c>
      <c r="B52145" s="8"/>
      <c r="C52145" s="7" t="s">
        <v>58500</v>
      </c>
    </row>
    <row r="52146" customHeight="1" spans="1:3">
      <c r="A52146" s="6" t="s">
        <v>58329</v>
      </c>
      <c r="B52146" s="8"/>
      <c r="C52146" s="7" t="s">
        <v>58501</v>
      </c>
    </row>
    <row r="52147" customHeight="1" spans="1:3">
      <c r="A52147" s="6" t="s">
        <v>57951</v>
      </c>
      <c r="B52147" s="8"/>
      <c r="C52147" s="7" t="s">
        <v>58502</v>
      </c>
    </row>
    <row r="52148" customHeight="1" spans="1:3">
      <c r="A52148" s="6" t="s">
        <v>57951</v>
      </c>
      <c r="B52148" s="8"/>
      <c r="C52148" s="7" t="s">
        <v>58503</v>
      </c>
    </row>
    <row r="52149" customHeight="1" spans="1:3">
      <c r="A52149" s="6" t="s">
        <v>58436</v>
      </c>
      <c r="B52149" s="8"/>
      <c r="C52149" s="7" t="s">
        <v>58504</v>
      </c>
    </row>
    <row r="52150" customHeight="1" spans="1:3">
      <c r="A52150" s="6" t="s">
        <v>58193</v>
      </c>
      <c r="B52150" s="8"/>
      <c r="C52150" s="7" t="s">
        <v>58505</v>
      </c>
    </row>
    <row r="52151" customHeight="1" spans="1:3">
      <c r="A52151" s="6" t="s">
        <v>58506</v>
      </c>
      <c r="B52151" s="8"/>
      <c r="C52151" s="7" t="s">
        <v>58507</v>
      </c>
    </row>
    <row r="52152" customHeight="1" spans="1:3">
      <c r="A52152" s="6" t="s">
        <v>58338</v>
      </c>
      <c r="B52152" s="8"/>
      <c r="C52152" s="7" t="s">
        <v>58508</v>
      </c>
    </row>
    <row r="52153" customHeight="1" spans="1:3">
      <c r="A52153" s="6" t="s">
        <v>58509</v>
      </c>
      <c r="B52153" s="8"/>
      <c r="C52153" s="7" t="s">
        <v>58510</v>
      </c>
    </row>
    <row r="52154" customHeight="1" spans="1:3">
      <c r="A52154" s="6" t="s">
        <v>58511</v>
      </c>
      <c r="B52154" s="8"/>
      <c r="C52154" s="7" t="s">
        <v>58512</v>
      </c>
    </row>
    <row r="52155" customHeight="1" spans="1:3">
      <c r="A52155" s="6" t="s">
        <v>57748</v>
      </c>
      <c r="B52155" s="8"/>
      <c r="C52155" s="7" t="s">
        <v>58513</v>
      </c>
    </row>
    <row r="52156" customHeight="1" spans="1:3">
      <c r="A52156" s="6" t="s">
        <v>58514</v>
      </c>
      <c r="B52156" s="8"/>
      <c r="C52156" s="7" t="s">
        <v>58515</v>
      </c>
    </row>
    <row r="52157" customHeight="1" spans="1:3">
      <c r="A52157" s="6" t="s">
        <v>58516</v>
      </c>
      <c r="B52157" s="8"/>
      <c r="C52157" s="7" t="s">
        <v>58517</v>
      </c>
    </row>
    <row r="52158" customHeight="1" spans="1:3">
      <c r="A52158" s="6" t="s">
        <v>57419</v>
      </c>
      <c r="B52158" s="8"/>
      <c r="C52158" s="7" t="s">
        <v>58518</v>
      </c>
    </row>
    <row r="52159" customHeight="1" spans="1:3">
      <c r="A52159" s="6" t="s">
        <v>57951</v>
      </c>
      <c r="B52159" s="8"/>
      <c r="C52159" s="7" t="s">
        <v>58519</v>
      </c>
    </row>
    <row r="52160" customHeight="1" spans="1:3">
      <c r="A52160" s="6" t="s">
        <v>43717</v>
      </c>
      <c r="B52160" s="8"/>
      <c r="C52160" s="7" t="s">
        <v>28953</v>
      </c>
    </row>
    <row r="52161" customHeight="1" spans="1:3">
      <c r="A52161" s="6" t="s">
        <v>58338</v>
      </c>
      <c r="B52161" s="8"/>
      <c r="C52161" s="7" t="s">
        <v>58520</v>
      </c>
    </row>
    <row r="52162" customHeight="1" spans="1:3">
      <c r="A52162" s="6" t="s">
        <v>58521</v>
      </c>
      <c r="B52162" s="8"/>
      <c r="C52162" s="7" t="s">
        <v>58471</v>
      </c>
    </row>
    <row r="52163" customHeight="1" spans="1:3">
      <c r="A52163" s="6" t="s">
        <v>58522</v>
      </c>
      <c r="B52163" s="8"/>
      <c r="C52163" s="7" t="s">
        <v>58523</v>
      </c>
    </row>
    <row r="52164" customHeight="1" spans="1:3">
      <c r="A52164" s="6" t="s">
        <v>58407</v>
      </c>
      <c r="B52164" s="8"/>
      <c r="C52164" s="7" t="s">
        <v>58524</v>
      </c>
    </row>
    <row r="52165" customHeight="1" spans="1:3">
      <c r="A52165" s="6" t="s">
        <v>58300</v>
      </c>
      <c r="B52165" s="8"/>
      <c r="C52165" s="7" t="s">
        <v>58525</v>
      </c>
    </row>
    <row r="52166" customHeight="1" spans="1:3">
      <c r="A52166" s="6" t="s">
        <v>57304</v>
      </c>
      <c r="B52166" s="8"/>
      <c r="C52166" s="7" t="s">
        <v>58526</v>
      </c>
    </row>
    <row r="52167" customHeight="1" spans="1:3">
      <c r="A52167" s="6" t="s">
        <v>58527</v>
      </c>
      <c r="B52167" s="8"/>
      <c r="C52167" s="7" t="s">
        <v>58528</v>
      </c>
    </row>
    <row r="52168" customHeight="1" spans="1:3">
      <c r="A52168" s="6" t="s">
        <v>58529</v>
      </c>
      <c r="B52168" s="8"/>
      <c r="C52168" s="7" t="s">
        <v>58530</v>
      </c>
    </row>
    <row r="52169" customHeight="1" spans="1:3">
      <c r="A52169" s="6" t="s">
        <v>58529</v>
      </c>
      <c r="B52169" s="8"/>
      <c r="C52169" s="7" t="s">
        <v>58530</v>
      </c>
    </row>
    <row r="52170" customHeight="1" spans="1:3">
      <c r="A52170" s="6" t="s">
        <v>56987</v>
      </c>
      <c r="B52170" s="8"/>
      <c r="C52170" s="7" t="s">
        <v>58531</v>
      </c>
    </row>
    <row r="52171" customHeight="1" spans="1:3">
      <c r="A52171" s="6" t="s">
        <v>58456</v>
      </c>
      <c r="B52171" s="8"/>
      <c r="C52171" s="7" t="s">
        <v>58532</v>
      </c>
    </row>
    <row r="52172" customHeight="1" spans="1:3">
      <c r="A52172" s="6" t="s">
        <v>57951</v>
      </c>
      <c r="B52172" s="8"/>
      <c r="C52172" s="7" t="s">
        <v>58533</v>
      </c>
    </row>
    <row r="52173" customHeight="1" spans="1:3">
      <c r="A52173" s="6" t="s">
        <v>57751</v>
      </c>
      <c r="B52173" s="8"/>
      <c r="C52173" s="7" t="s">
        <v>58534</v>
      </c>
    </row>
    <row r="52174" customHeight="1" spans="1:3">
      <c r="A52174" s="6" t="s">
        <v>57200</v>
      </c>
      <c r="B52174" s="6" t="s">
        <v>755</v>
      </c>
      <c r="C52174" s="7" t="s">
        <v>58535</v>
      </c>
    </row>
    <row r="52175" customHeight="1" spans="1:3">
      <c r="A52175" s="6" t="s">
        <v>58536</v>
      </c>
      <c r="B52175" s="8"/>
      <c r="C52175" s="7" t="s">
        <v>58537</v>
      </c>
    </row>
    <row r="52176" customHeight="1" spans="1:3">
      <c r="A52176" s="6" t="s">
        <v>58538</v>
      </c>
      <c r="B52176" s="8"/>
      <c r="C52176" s="7" t="s">
        <v>58539</v>
      </c>
    </row>
    <row r="52177" customHeight="1" spans="1:3">
      <c r="A52177" s="6" t="s">
        <v>57884</v>
      </c>
      <c r="B52177" s="8"/>
      <c r="C52177" s="7" t="s">
        <v>58540</v>
      </c>
    </row>
    <row r="52178" customHeight="1" spans="1:3">
      <c r="A52178" s="6" t="s">
        <v>58056</v>
      </c>
      <c r="B52178" s="8"/>
      <c r="C52178" s="7" t="s">
        <v>58541</v>
      </c>
    </row>
    <row r="52179" customHeight="1" spans="1:3">
      <c r="A52179" s="6" t="s">
        <v>58075</v>
      </c>
      <c r="B52179" s="8"/>
      <c r="C52179" s="7" t="s">
        <v>58542</v>
      </c>
    </row>
    <row r="52180" customHeight="1" spans="1:3">
      <c r="A52180" s="6" t="s">
        <v>57306</v>
      </c>
      <c r="B52180" s="8"/>
      <c r="C52180" s="7" t="s">
        <v>58471</v>
      </c>
    </row>
    <row r="52181" customHeight="1" spans="1:3">
      <c r="A52181" s="6" t="s">
        <v>58543</v>
      </c>
      <c r="B52181" s="8"/>
      <c r="C52181" s="7" t="s">
        <v>58544</v>
      </c>
    </row>
    <row r="52182" customHeight="1" spans="1:3">
      <c r="A52182" s="6" t="s">
        <v>57989</v>
      </c>
      <c r="B52182" s="8"/>
      <c r="C52182" s="7" t="s">
        <v>58545</v>
      </c>
    </row>
    <row r="52183" customHeight="1" spans="1:3">
      <c r="A52183" s="6" t="s">
        <v>58546</v>
      </c>
      <c r="B52183" s="8"/>
      <c r="C52183" s="7" t="s">
        <v>58547</v>
      </c>
    </row>
    <row r="52184" customHeight="1" spans="1:3">
      <c r="A52184" s="6" t="s">
        <v>58548</v>
      </c>
      <c r="B52184" s="8"/>
      <c r="C52184" s="7" t="s">
        <v>58549</v>
      </c>
    </row>
    <row r="52185" customHeight="1" spans="1:3">
      <c r="A52185" s="6" t="s">
        <v>58338</v>
      </c>
      <c r="B52185" s="8"/>
      <c r="C52185" s="7" t="s">
        <v>58550</v>
      </c>
    </row>
    <row r="52186" customHeight="1" spans="1:3">
      <c r="A52186" s="6" t="s">
        <v>58551</v>
      </c>
      <c r="B52186" s="8"/>
      <c r="C52186" s="7" t="s">
        <v>58552</v>
      </c>
    </row>
    <row r="52187" customHeight="1" spans="1:3">
      <c r="A52187" s="6" t="s">
        <v>57652</v>
      </c>
      <c r="B52187" s="8"/>
      <c r="C52187" s="7" t="s">
        <v>58553</v>
      </c>
    </row>
    <row r="52188" customHeight="1" spans="1:3">
      <c r="A52188" s="6" t="s">
        <v>57408</v>
      </c>
      <c r="B52188" s="8"/>
      <c r="C52188" s="7" t="s">
        <v>58554</v>
      </c>
    </row>
    <row r="52189" customHeight="1" spans="1:3">
      <c r="A52189" s="6" t="s">
        <v>57573</v>
      </c>
      <c r="B52189" s="8"/>
      <c r="C52189" s="7" t="s">
        <v>58555</v>
      </c>
    </row>
    <row r="52190" customHeight="1" spans="1:3">
      <c r="A52190" s="6" t="s">
        <v>58426</v>
      </c>
      <c r="B52190" s="8"/>
      <c r="C52190" s="7" t="s">
        <v>58556</v>
      </c>
    </row>
    <row r="52191" customHeight="1" spans="1:3">
      <c r="A52191" s="6" t="s">
        <v>57961</v>
      </c>
      <c r="B52191" s="8"/>
      <c r="C52191" s="7" t="s">
        <v>2767</v>
      </c>
    </row>
    <row r="52192" customHeight="1" spans="1:3">
      <c r="A52192" s="6" t="s">
        <v>56951</v>
      </c>
      <c r="B52192" s="8"/>
      <c r="C52192" s="7" t="s">
        <v>58557</v>
      </c>
    </row>
    <row r="52193" customHeight="1" spans="1:3">
      <c r="A52193" s="6" t="s">
        <v>58558</v>
      </c>
      <c r="B52193" s="8"/>
      <c r="C52193" s="7" t="s">
        <v>58559</v>
      </c>
    </row>
    <row r="52194" customHeight="1" spans="1:3">
      <c r="A52194" s="6" t="s">
        <v>56970</v>
      </c>
      <c r="B52194" s="8"/>
      <c r="C52194" s="7" t="s">
        <v>58560</v>
      </c>
    </row>
    <row r="52195" customHeight="1" spans="1:3">
      <c r="A52195" s="6" t="s">
        <v>57820</v>
      </c>
      <c r="B52195" s="8"/>
      <c r="C52195" s="7" t="s">
        <v>58561</v>
      </c>
    </row>
    <row r="52196" customHeight="1" spans="1:3">
      <c r="A52196" s="6" t="s">
        <v>58562</v>
      </c>
      <c r="B52196" s="8"/>
      <c r="C52196" s="7" t="s">
        <v>58563</v>
      </c>
    </row>
    <row r="52197" customHeight="1" spans="1:3">
      <c r="A52197" s="6" t="s">
        <v>58338</v>
      </c>
      <c r="B52197" s="8"/>
      <c r="C52197" s="7" t="s">
        <v>58564</v>
      </c>
    </row>
    <row r="52198" customHeight="1" spans="1:3">
      <c r="A52198" s="6" t="s">
        <v>58565</v>
      </c>
      <c r="B52198" s="8"/>
      <c r="C52198" s="7" t="s">
        <v>58566</v>
      </c>
    </row>
    <row r="52199" customHeight="1" spans="1:3">
      <c r="A52199" s="6" t="s">
        <v>58338</v>
      </c>
      <c r="B52199" s="8"/>
      <c r="C52199" s="7" t="s">
        <v>2956</v>
      </c>
    </row>
    <row r="52200" customHeight="1" spans="1:3">
      <c r="A52200" s="6" t="s">
        <v>57923</v>
      </c>
      <c r="B52200" s="8"/>
      <c r="C52200" s="7" t="s">
        <v>58567</v>
      </c>
    </row>
    <row r="52201" customHeight="1" spans="1:3">
      <c r="A52201" s="6" t="s">
        <v>58568</v>
      </c>
      <c r="B52201" s="8"/>
      <c r="C52201" s="7" t="s">
        <v>58569</v>
      </c>
    </row>
    <row r="52202" customHeight="1" spans="1:3">
      <c r="A52202" s="6" t="s">
        <v>57425</v>
      </c>
      <c r="B52202" s="8"/>
      <c r="C52202" s="7" t="s">
        <v>58570</v>
      </c>
    </row>
    <row r="52203" customHeight="1" spans="1:3">
      <c r="A52203" s="6" t="s">
        <v>57327</v>
      </c>
      <c r="B52203" s="8"/>
      <c r="C52203" s="7" t="s">
        <v>58571</v>
      </c>
    </row>
    <row r="52204" customHeight="1" spans="1:3">
      <c r="A52204" s="6" t="s">
        <v>58572</v>
      </c>
      <c r="B52204" s="8"/>
      <c r="C52204" s="7" t="s">
        <v>58573</v>
      </c>
    </row>
    <row r="52205" customHeight="1" spans="1:3">
      <c r="A52205" s="6" t="s">
        <v>57325</v>
      </c>
      <c r="B52205" s="8"/>
      <c r="C52205" s="7" t="s">
        <v>58574</v>
      </c>
    </row>
    <row r="52206" customHeight="1" spans="1:3">
      <c r="A52206" s="6" t="s">
        <v>58000</v>
      </c>
      <c r="B52206" s="8"/>
      <c r="C52206" s="7" t="s">
        <v>58575</v>
      </c>
    </row>
    <row r="52207" customHeight="1" spans="1:3">
      <c r="A52207" s="6" t="s">
        <v>57951</v>
      </c>
      <c r="B52207" s="8"/>
      <c r="C52207" s="7" t="s">
        <v>58576</v>
      </c>
    </row>
    <row r="52208" customHeight="1" spans="1:3">
      <c r="A52208" s="6" t="s">
        <v>57306</v>
      </c>
      <c r="B52208" s="8"/>
      <c r="C52208" s="7" t="s">
        <v>58577</v>
      </c>
    </row>
    <row r="52209" customHeight="1" spans="1:3">
      <c r="A52209" s="6" t="s">
        <v>58578</v>
      </c>
      <c r="B52209" s="8"/>
      <c r="C52209" s="7" t="s">
        <v>58579</v>
      </c>
    </row>
    <row r="52210" customHeight="1" spans="1:3">
      <c r="A52210" s="6" t="s">
        <v>58580</v>
      </c>
      <c r="B52210" s="8"/>
      <c r="C52210" s="7" t="s">
        <v>58577</v>
      </c>
    </row>
    <row r="52211" customHeight="1" spans="1:3">
      <c r="A52211" s="6" t="s">
        <v>58581</v>
      </c>
      <c r="B52211" s="8"/>
      <c r="C52211" s="7" t="s">
        <v>58582</v>
      </c>
    </row>
    <row r="52212" customHeight="1" spans="1:3">
      <c r="A52212" s="6" t="s">
        <v>56974</v>
      </c>
      <c r="B52212" s="8"/>
      <c r="C52212" s="7" t="s">
        <v>58583</v>
      </c>
    </row>
    <row r="52213" customHeight="1" spans="1:3">
      <c r="A52213" s="6" t="s">
        <v>58584</v>
      </c>
      <c r="B52213" s="8"/>
      <c r="C52213" s="7" t="s">
        <v>58585</v>
      </c>
    </row>
    <row r="52214" customHeight="1" spans="1:3">
      <c r="A52214" s="6" t="s">
        <v>57650</v>
      </c>
      <c r="B52214" s="8"/>
      <c r="C52214" s="7" t="s">
        <v>58586</v>
      </c>
    </row>
    <row r="52215" customHeight="1" spans="1:3">
      <c r="A52215" s="6" t="s">
        <v>58587</v>
      </c>
      <c r="B52215" s="8"/>
      <c r="C52215" s="7" t="s">
        <v>58588</v>
      </c>
    </row>
    <row r="52216" customHeight="1" spans="1:3">
      <c r="A52216" s="6" t="s">
        <v>57434</v>
      </c>
      <c r="B52216" s="8"/>
      <c r="C52216" s="7" t="s">
        <v>58589</v>
      </c>
    </row>
    <row r="52217" customHeight="1" spans="1:3">
      <c r="A52217" s="6" t="s">
        <v>58060</v>
      </c>
      <c r="B52217" s="8"/>
      <c r="C52217" s="7" t="s">
        <v>58590</v>
      </c>
    </row>
    <row r="52218" customHeight="1" spans="1:3">
      <c r="A52218" s="6" t="s">
        <v>58591</v>
      </c>
      <c r="B52218" s="8"/>
      <c r="C52218" s="7" t="s">
        <v>58592</v>
      </c>
    </row>
    <row r="52219" customHeight="1" spans="1:3">
      <c r="A52219" s="6" t="s">
        <v>57951</v>
      </c>
      <c r="B52219" s="6" t="s">
        <v>58593</v>
      </c>
      <c r="C52219" s="7" t="s">
        <v>58594</v>
      </c>
    </row>
    <row r="52220" customHeight="1" spans="1:3">
      <c r="A52220" s="6" t="s">
        <v>57793</v>
      </c>
      <c r="B52220" s="8"/>
      <c r="C52220" s="7" t="s">
        <v>58595</v>
      </c>
    </row>
    <row r="52221" customHeight="1" spans="1:3">
      <c r="A52221" s="6" t="s">
        <v>58266</v>
      </c>
      <c r="B52221" s="8"/>
      <c r="C52221" s="7" t="s">
        <v>58596</v>
      </c>
    </row>
    <row r="52222" customHeight="1" spans="1:3">
      <c r="A52222" s="6" t="s">
        <v>58338</v>
      </c>
      <c r="B52222" s="6" t="s">
        <v>58597</v>
      </c>
      <c r="C52222" s="7" t="s">
        <v>58598</v>
      </c>
    </row>
    <row r="52223" customHeight="1" spans="1:3">
      <c r="A52223" s="6" t="s">
        <v>57915</v>
      </c>
      <c r="B52223" s="8"/>
      <c r="C52223" s="7" t="s">
        <v>58599</v>
      </c>
    </row>
    <row r="52224" customHeight="1" spans="1:3">
      <c r="A52224" s="6" t="s">
        <v>57608</v>
      </c>
      <c r="B52224" s="8"/>
      <c r="C52224" s="7" t="s">
        <v>58600</v>
      </c>
    </row>
    <row r="52225" customHeight="1" spans="1:3">
      <c r="A52225" s="6" t="s">
        <v>57035</v>
      </c>
      <c r="B52225" s="8"/>
      <c r="C52225" s="7" t="s">
        <v>58601</v>
      </c>
    </row>
    <row r="52226" customHeight="1" spans="1:3">
      <c r="A52226" s="6" t="s">
        <v>56980</v>
      </c>
      <c r="B52226" s="8"/>
      <c r="C52226" s="7" t="s">
        <v>58602</v>
      </c>
    </row>
    <row r="52227" customHeight="1" spans="1:3">
      <c r="A52227" s="6" t="s">
        <v>57049</v>
      </c>
      <c r="B52227" s="8"/>
      <c r="C52227" s="7" t="s">
        <v>58603</v>
      </c>
    </row>
    <row r="52228" customHeight="1" spans="1:3">
      <c r="A52228" s="6" t="s">
        <v>57951</v>
      </c>
      <c r="B52228" s="8"/>
      <c r="C52228" s="7" t="s">
        <v>58604</v>
      </c>
    </row>
    <row r="52229" customHeight="1" spans="1:3">
      <c r="A52229" s="6" t="s">
        <v>58605</v>
      </c>
      <c r="B52229" s="8"/>
      <c r="C52229" s="7" t="s">
        <v>58606</v>
      </c>
    </row>
    <row r="52230" customHeight="1" spans="1:3">
      <c r="A52230" s="6" t="s">
        <v>58098</v>
      </c>
      <c r="B52230" s="8"/>
      <c r="C52230" s="7" t="s">
        <v>58607</v>
      </c>
    </row>
    <row r="52231" customHeight="1" spans="1:3">
      <c r="A52231" s="6" t="s">
        <v>57517</v>
      </c>
      <c r="B52231" s="8"/>
      <c r="C52231" s="7" t="s">
        <v>58608</v>
      </c>
    </row>
    <row r="52232" customHeight="1" spans="1:3">
      <c r="A52232" s="6" t="s">
        <v>58609</v>
      </c>
      <c r="B52232" s="8"/>
      <c r="C52232" s="7" t="s">
        <v>58610</v>
      </c>
    </row>
    <row r="52233" customHeight="1" spans="1:3">
      <c r="A52233" s="6" t="s">
        <v>56961</v>
      </c>
      <c r="B52233" s="8"/>
      <c r="C52233" s="7" t="s">
        <v>58611</v>
      </c>
    </row>
    <row r="52234" customHeight="1" spans="1:3">
      <c r="A52234" s="6" t="s">
        <v>57956</v>
      </c>
      <c r="B52234" s="8"/>
      <c r="C52234" s="7" t="s">
        <v>58612</v>
      </c>
    </row>
    <row r="52235" customHeight="1" spans="1:3">
      <c r="A52235" s="6" t="s">
        <v>57956</v>
      </c>
      <c r="B52235" s="8"/>
      <c r="C52235" s="7" t="s">
        <v>58612</v>
      </c>
    </row>
    <row r="52236" customHeight="1" spans="1:3">
      <c r="A52236" s="6" t="s">
        <v>57377</v>
      </c>
      <c r="B52236" s="8"/>
      <c r="C52236" s="7" t="s">
        <v>58613</v>
      </c>
    </row>
    <row r="52237" customHeight="1" spans="1:3">
      <c r="A52237" s="6" t="s">
        <v>54079</v>
      </c>
      <c r="B52237" s="8"/>
      <c r="C52237" s="7" t="s">
        <v>58614</v>
      </c>
    </row>
    <row r="52238" customHeight="1" spans="1:3">
      <c r="A52238" s="6" t="s">
        <v>54079</v>
      </c>
      <c r="B52238" s="8"/>
      <c r="C52238" s="7" t="s">
        <v>58615</v>
      </c>
    </row>
    <row r="52239" customHeight="1" spans="1:3">
      <c r="A52239" s="6" t="s">
        <v>58616</v>
      </c>
      <c r="B52239" s="8"/>
      <c r="C52239" s="7" t="s">
        <v>58617</v>
      </c>
    </row>
    <row r="52240" customHeight="1" spans="1:3">
      <c r="A52240" s="6" t="s">
        <v>58618</v>
      </c>
      <c r="B52240" s="8"/>
      <c r="C52240" s="7" t="s">
        <v>58619</v>
      </c>
    </row>
    <row r="52241" customHeight="1" spans="1:3">
      <c r="A52241" s="6" t="s">
        <v>57020</v>
      </c>
      <c r="B52241" s="8"/>
      <c r="C52241" s="7" t="s">
        <v>58620</v>
      </c>
    </row>
    <row r="52242" customHeight="1" spans="1:3">
      <c r="A52242" s="6" t="s">
        <v>58621</v>
      </c>
      <c r="B52242" s="8"/>
      <c r="C52242" s="7" t="s">
        <v>58622</v>
      </c>
    </row>
    <row r="52243" customHeight="1" spans="1:3">
      <c r="A52243" s="6" t="s">
        <v>58623</v>
      </c>
      <c r="B52243" s="8"/>
      <c r="C52243" s="7" t="s">
        <v>58624</v>
      </c>
    </row>
    <row r="52244" customHeight="1" spans="1:3">
      <c r="A52244" s="6" t="s">
        <v>57515</v>
      </c>
      <c r="B52244" s="8"/>
      <c r="C52244" s="7" t="s">
        <v>58625</v>
      </c>
    </row>
    <row r="52245" customHeight="1" spans="1:3">
      <c r="A52245" s="6" t="s">
        <v>58626</v>
      </c>
      <c r="B52245" s="8"/>
      <c r="C52245" s="7" t="s">
        <v>58627</v>
      </c>
    </row>
    <row r="52246" customHeight="1" spans="1:3">
      <c r="A52246" s="6" t="s">
        <v>58628</v>
      </c>
      <c r="B52246" s="8"/>
      <c r="C52246" s="7" t="s">
        <v>58629</v>
      </c>
    </row>
    <row r="52247" customHeight="1" spans="1:3">
      <c r="A52247" s="6" t="s">
        <v>57476</v>
      </c>
      <c r="B52247" s="8"/>
      <c r="C52247" s="7" t="s">
        <v>58630</v>
      </c>
    </row>
    <row r="52248" customHeight="1" spans="1:3">
      <c r="A52248" s="6" t="s">
        <v>57515</v>
      </c>
      <c r="B52248" s="8"/>
      <c r="C52248" s="7" t="s">
        <v>58631</v>
      </c>
    </row>
    <row r="52249" customHeight="1" spans="1:3">
      <c r="A52249" s="6" t="s">
        <v>57951</v>
      </c>
      <c r="B52249" s="8"/>
      <c r="C52249" s="7" t="s">
        <v>58632</v>
      </c>
    </row>
    <row r="52250" customHeight="1" spans="1:3">
      <c r="A52250" s="6" t="s">
        <v>58206</v>
      </c>
      <c r="B52250" s="8"/>
      <c r="C52250" s="7" t="s">
        <v>58633</v>
      </c>
    </row>
    <row r="52251" customHeight="1" spans="1:3">
      <c r="A52251" s="6" t="s">
        <v>57619</v>
      </c>
      <c r="B52251" s="8"/>
      <c r="C52251" s="7" t="s">
        <v>58634</v>
      </c>
    </row>
    <row r="52252" customHeight="1" spans="1:3">
      <c r="A52252" s="6" t="s">
        <v>58338</v>
      </c>
      <c r="B52252" s="8"/>
      <c r="C52252" s="7" t="s">
        <v>58635</v>
      </c>
    </row>
    <row r="52253" customHeight="1" spans="1:3">
      <c r="A52253" s="6" t="s">
        <v>58636</v>
      </c>
      <c r="B52253" s="8"/>
      <c r="C52253" s="7" t="s">
        <v>58637</v>
      </c>
    </row>
    <row r="52254" customHeight="1" spans="1:3">
      <c r="A52254" s="6" t="s">
        <v>58109</v>
      </c>
      <c r="B52254" s="8"/>
      <c r="C52254" s="7" t="s">
        <v>58638</v>
      </c>
    </row>
    <row r="52255" customHeight="1" spans="1:3">
      <c r="A52255" s="6" t="s">
        <v>57176</v>
      </c>
      <c r="B52255" s="8"/>
      <c r="C52255" s="7" t="s">
        <v>58639</v>
      </c>
    </row>
    <row r="52256" customHeight="1" spans="1:3">
      <c r="A52256" s="6" t="s">
        <v>57176</v>
      </c>
      <c r="B52256" s="8"/>
      <c r="C52256" s="7" t="s">
        <v>58639</v>
      </c>
    </row>
    <row r="52257" customHeight="1" spans="1:3">
      <c r="A52257" s="6" t="s">
        <v>58640</v>
      </c>
      <c r="B52257" s="8"/>
      <c r="C52257" s="7" t="s">
        <v>58641</v>
      </c>
    </row>
    <row r="52258" customHeight="1" spans="1:3">
      <c r="A52258" s="6" t="s">
        <v>57761</v>
      </c>
      <c r="B52258" s="6" t="s">
        <v>58642</v>
      </c>
      <c r="C52258" s="7" t="s">
        <v>58643</v>
      </c>
    </row>
    <row r="52259" customHeight="1" spans="1:3">
      <c r="A52259" s="6" t="s">
        <v>58644</v>
      </c>
      <c r="B52259" s="8"/>
      <c r="C52259" s="7" t="s">
        <v>58645</v>
      </c>
    </row>
    <row r="52260" customHeight="1" spans="1:3">
      <c r="A52260" s="6" t="s">
        <v>58338</v>
      </c>
      <c r="B52260" s="8"/>
      <c r="C52260" s="7" t="s">
        <v>58646</v>
      </c>
    </row>
    <row r="52261" customHeight="1" spans="1:3">
      <c r="A52261" s="6" t="s">
        <v>58647</v>
      </c>
      <c r="B52261" s="8"/>
      <c r="C52261" s="7" t="s">
        <v>58648</v>
      </c>
    </row>
    <row r="52262" customHeight="1" spans="1:3">
      <c r="A52262" s="6" t="s">
        <v>57383</v>
      </c>
      <c r="B52262" s="8"/>
      <c r="C52262" s="7" t="s">
        <v>58649</v>
      </c>
    </row>
    <row r="52263" customHeight="1" spans="1:3">
      <c r="A52263" s="6" t="s">
        <v>57233</v>
      </c>
      <c r="B52263" s="8"/>
      <c r="C52263" s="7" t="s">
        <v>58650</v>
      </c>
    </row>
    <row r="52264" customHeight="1" spans="1:3">
      <c r="A52264" s="6" t="s">
        <v>58651</v>
      </c>
      <c r="B52264" s="8"/>
      <c r="C52264" s="7" t="s">
        <v>58652</v>
      </c>
    </row>
    <row r="52265" customHeight="1" spans="1:3">
      <c r="A52265" s="6" t="s">
        <v>57951</v>
      </c>
      <c r="B52265" s="8"/>
      <c r="C52265" s="7" t="s">
        <v>58653</v>
      </c>
    </row>
    <row r="52266" customHeight="1" spans="1:3">
      <c r="A52266" s="6" t="s">
        <v>57538</v>
      </c>
      <c r="B52266" s="8"/>
      <c r="C52266" s="7" t="s">
        <v>58654</v>
      </c>
    </row>
    <row r="52267" customHeight="1" spans="1:3">
      <c r="A52267" s="6" t="s">
        <v>58655</v>
      </c>
      <c r="B52267" s="8"/>
      <c r="C52267" s="7" t="s">
        <v>58656</v>
      </c>
    </row>
    <row r="52268" customHeight="1" spans="1:3">
      <c r="A52268" s="6" t="s">
        <v>58657</v>
      </c>
      <c r="B52268" s="8"/>
      <c r="C52268" s="7" t="s">
        <v>414</v>
      </c>
    </row>
    <row r="52269" customHeight="1" spans="1:3">
      <c r="A52269" s="6" t="s">
        <v>58658</v>
      </c>
      <c r="B52269" s="8"/>
      <c r="C52269" s="7" t="s">
        <v>58659</v>
      </c>
    </row>
    <row r="52270" customHeight="1" spans="1:3">
      <c r="A52270" s="6" t="s">
        <v>57909</v>
      </c>
      <c r="B52270" s="8"/>
      <c r="C52270" s="7" t="s">
        <v>58660</v>
      </c>
    </row>
    <row r="52271" customHeight="1" spans="1:3">
      <c r="A52271" s="6" t="s">
        <v>57951</v>
      </c>
      <c r="B52271" s="8"/>
      <c r="C52271" s="7" t="s">
        <v>58661</v>
      </c>
    </row>
    <row r="52272" customHeight="1" spans="1:3">
      <c r="A52272" s="6" t="s">
        <v>58056</v>
      </c>
      <c r="B52272" s="8"/>
      <c r="C52272" s="7" t="s">
        <v>58662</v>
      </c>
    </row>
    <row r="52273" customHeight="1" spans="1:3">
      <c r="A52273" s="6" t="s">
        <v>58493</v>
      </c>
      <c r="B52273" s="8"/>
      <c r="C52273" s="7" t="s">
        <v>58663</v>
      </c>
    </row>
    <row r="52274" customHeight="1" spans="1:3">
      <c r="A52274" s="6" t="s">
        <v>57951</v>
      </c>
      <c r="B52274" s="8"/>
      <c r="C52274" s="7" t="s">
        <v>58664</v>
      </c>
    </row>
    <row r="52275" customHeight="1" spans="1:3">
      <c r="A52275" s="6" t="s">
        <v>58665</v>
      </c>
      <c r="B52275" s="8"/>
      <c r="C52275" s="7" t="s">
        <v>58666</v>
      </c>
    </row>
    <row r="52276" customHeight="1" spans="1:3">
      <c r="A52276" s="6" t="s">
        <v>58260</v>
      </c>
      <c r="B52276" s="8"/>
      <c r="C52276" s="7" t="s">
        <v>58667</v>
      </c>
    </row>
    <row r="52277" customHeight="1" spans="1:3">
      <c r="A52277" s="6" t="s">
        <v>56217</v>
      </c>
      <c r="B52277" s="8"/>
      <c r="C52277" s="7" t="s">
        <v>919</v>
      </c>
    </row>
    <row r="52278" customHeight="1" spans="1:3">
      <c r="A52278" s="6" t="s">
        <v>56217</v>
      </c>
      <c r="B52278" s="8"/>
      <c r="C52278" s="7" t="s">
        <v>58668</v>
      </c>
    </row>
    <row r="52279" customHeight="1" spans="1:3">
      <c r="A52279" s="6" t="s">
        <v>58669</v>
      </c>
      <c r="B52279" s="8"/>
      <c r="C52279" s="7" t="s">
        <v>58670</v>
      </c>
    </row>
    <row r="52280" customHeight="1" spans="1:3">
      <c r="A52280" s="6" t="s">
        <v>49692</v>
      </c>
      <c r="B52280" s="8"/>
      <c r="C52280" s="7" t="s">
        <v>58671</v>
      </c>
    </row>
    <row r="52281" customHeight="1" spans="1:3">
      <c r="A52281" s="6" t="s">
        <v>57487</v>
      </c>
      <c r="B52281" s="6" t="s">
        <v>58672</v>
      </c>
      <c r="C52281" s="7" t="s">
        <v>58673</v>
      </c>
    </row>
    <row r="52282" customHeight="1" spans="1:3">
      <c r="A52282" s="6" t="s">
        <v>58674</v>
      </c>
      <c r="B52282" s="8"/>
      <c r="C52282" s="7" t="s">
        <v>58675</v>
      </c>
    </row>
    <row r="52283" customHeight="1" spans="1:3">
      <c r="A52283" s="6" t="s">
        <v>58338</v>
      </c>
      <c r="B52283" s="8"/>
      <c r="C52283" s="7" t="s">
        <v>58676</v>
      </c>
    </row>
    <row r="52284" customHeight="1" spans="1:3">
      <c r="A52284" s="6" t="s">
        <v>58677</v>
      </c>
      <c r="B52284" s="8"/>
      <c r="C52284" s="7" t="s">
        <v>11999</v>
      </c>
    </row>
    <row r="52285" customHeight="1" spans="1:3">
      <c r="A52285" s="6" t="s">
        <v>58338</v>
      </c>
      <c r="B52285" s="8"/>
      <c r="C52285" s="7" t="s">
        <v>58678</v>
      </c>
    </row>
    <row r="52286" customHeight="1" spans="1:3">
      <c r="A52286" s="6" t="s">
        <v>57951</v>
      </c>
      <c r="B52286" s="8"/>
      <c r="C52286" s="7" t="s">
        <v>58679</v>
      </c>
    </row>
    <row r="52287" customHeight="1" spans="1:3">
      <c r="A52287" s="6" t="s">
        <v>57951</v>
      </c>
      <c r="B52287" s="8"/>
      <c r="C52287" s="7" t="s">
        <v>58680</v>
      </c>
    </row>
    <row r="52288" customHeight="1" spans="1:3">
      <c r="A52288" s="6" t="s">
        <v>58681</v>
      </c>
      <c r="B52288" s="8"/>
      <c r="C52288" s="7" t="s">
        <v>58682</v>
      </c>
    </row>
    <row r="52289" customHeight="1" spans="1:3">
      <c r="A52289" s="6" t="s">
        <v>57951</v>
      </c>
      <c r="B52289" s="8"/>
      <c r="C52289" s="7" t="s">
        <v>55395</v>
      </c>
    </row>
    <row r="52290" customHeight="1" spans="1:3">
      <c r="A52290" s="6" t="s">
        <v>57963</v>
      </c>
      <c r="B52290" s="8"/>
      <c r="C52290" s="7" t="s">
        <v>58683</v>
      </c>
    </row>
    <row r="52291" customHeight="1" spans="1:3">
      <c r="A52291" s="6" t="s">
        <v>58426</v>
      </c>
      <c r="B52291" s="8"/>
      <c r="C52291" s="7" t="s">
        <v>58684</v>
      </c>
    </row>
    <row r="52292" customHeight="1" spans="1:3">
      <c r="A52292" s="6" t="s">
        <v>57951</v>
      </c>
      <c r="B52292" s="8"/>
      <c r="C52292" s="7" t="s">
        <v>58685</v>
      </c>
    </row>
    <row r="52293" customHeight="1" spans="1:3">
      <c r="A52293" s="6" t="s">
        <v>57723</v>
      </c>
      <c r="B52293" s="8"/>
      <c r="C52293" s="7" t="s">
        <v>58686</v>
      </c>
    </row>
    <row r="52294" customHeight="1" spans="1:3">
      <c r="A52294" s="6" t="s">
        <v>54994</v>
      </c>
      <c r="B52294" s="8"/>
      <c r="C52294" s="7" t="s">
        <v>58687</v>
      </c>
    </row>
    <row r="52295" customHeight="1" spans="1:3">
      <c r="A52295" s="6" t="s">
        <v>57951</v>
      </c>
      <c r="B52295" s="8"/>
      <c r="C52295" s="7" t="s">
        <v>58688</v>
      </c>
    </row>
    <row r="52296" customHeight="1" spans="1:3">
      <c r="A52296" s="6" t="s">
        <v>57951</v>
      </c>
      <c r="B52296" s="8"/>
      <c r="C52296" s="7" t="s">
        <v>58689</v>
      </c>
    </row>
    <row r="52297" customHeight="1" spans="1:3">
      <c r="A52297" s="6" t="s">
        <v>51262</v>
      </c>
      <c r="B52297" s="8"/>
      <c r="C52297" s="7" t="s">
        <v>58690</v>
      </c>
    </row>
    <row r="52298" customHeight="1" spans="1:3">
      <c r="A52298" s="6" t="s">
        <v>33134</v>
      </c>
      <c r="B52298" s="8"/>
      <c r="C52298" s="7" t="s">
        <v>58691</v>
      </c>
    </row>
    <row r="52299" customHeight="1" spans="1:3">
      <c r="A52299" s="6" t="s">
        <v>57638</v>
      </c>
      <c r="B52299" s="8"/>
      <c r="C52299" s="7" t="s">
        <v>58692</v>
      </c>
    </row>
    <row r="52300" customHeight="1" spans="1:3">
      <c r="A52300" s="6" t="s">
        <v>58693</v>
      </c>
      <c r="B52300" s="8"/>
      <c r="C52300" s="7" t="s">
        <v>58694</v>
      </c>
    </row>
    <row r="52301" customHeight="1" spans="1:3">
      <c r="A52301" s="6" t="s">
        <v>57951</v>
      </c>
      <c r="B52301" s="8"/>
      <c r="C52301" s="7" t="s">
        <v>58695</v>
      </c>
    </row>
    <row r="52302" customHeight="1" spans="1:3">
      <c r="A52302" s="6" t="s">
        <v>57951</v>
      </c>
      <c r="B52302" s="8"/>
      <c r="C52302" s="7" t="s">
        <v>58696</v>
      </c>
    </row>
    <row r="52303" customHeight="1" spans="1:3">
      <c r="A52303" s="6" t="s">
        <v>57951</v>
      </c>
      <c r="B52303" s="8"/>
      <c r="C52303" s="7" t="s">
        <v>58697</v>
      </c>
    </row>
    <row r="52304" customHeight="1" spans="1:3">
      <c r="A52304" s="6" t="s">
        <v>58698</v>
      </c>
      <c r="B52304" s="8"/>
      <c r="C52304" s="7" t="s">
        <v>58699</v>
      </c>
    </row>
    <row r="52305" customHeight="1" spans="1:3">
      <c r="A52305" s="6" t="s">
        <v>58700</v>
      </c>
      <c r="B52305" s="8"/>
      <c r="C52305" s="7" t="s">
        <v>58701</v>
      </c>
    </row>
    <row r="52306" customHeight="1" spans="1:3">
      <c r="A52306" s="6" t="s">
        <v>58543</v>
      </c>
      <c r="B52306" s="8"/>
      <c r="C52306" s="7" t="s">
        <v>58702</v>
      </c>
    </row>
    <row r="52307" customHeight="1" spans="1:3">
      <c r="A52307" s="6" t="s">
        <v>21582</v>
      </c>
      <c r="B52307" s="8"/>
      <c r="C52307" s="7" t="s">
        <v>1307</v>
      </c>
    </row>
    <row r="52308" customHeight="1" spans="1:3">
      <c r="A52308" s="6" t="s">
        <v>57881</v>
      </c>
      <c r="B52308" s="8"/>
      <c r="C52308" s="7" t="s">
        <v>58703</v>
      </c>
    </row>
    <row r="52309" customHeight="1" spans="1:3">
      <c r="A52309" s="6" t="s">
        <v>57951</v>
      </c>
      <c r="B52309" s="8"/>
      <c r="C52309" s="7" t="s">
        <v>58704</v>
      </c>
    </row>
    <row r="52310" customHeight="1" spans="1:3">
      <c r="A52310" s="6" t="s">
        <v>57587</v>
      </c>
      <c r="B52310" s="8"/>
      <c r="C52310" s="7" t="s">
        <v>58705</v>
      </c>
    </row>
    <row r="52311" customHeight="1" spans="1:3">
      <c r="A52311" s="6" t="s">
        <v>57035</v>
      </c>
      <c r="B52311" s="8"/>
      <c r="C52311" s="7" t="s">
        <v>58706</v>
      </c>
    </row>
    <row r="52312" customHeight="1" spans="1:3">
      <c r="A52312" s="6" t="s">
        <v>57951</v>
      </c>
      <c r="B52312" s="8"/>
      <c r="C52312" s="7" t="s">
        <v>58707</v>
      </c>
    </row>
    <row r="52313" customHeight="1" spans="1:3">
      <c r="A52313" s="6" t="s">
        <v>58708</v>
      </c>
      <c r="B52313" s="8"/>
      <c r="C52313" s="7" t="s">
        <v>58709</v>
      </c>
    </row>
    <row r="52314" customHeight="1" spans="1:3">
      <c r="A52314" s="6" t="s">
        <v>57694</v>
      </c>
      <c r="B52314" s="8"/>
      <c r="C52314" s="7" t="s">
        <v>58710</v>
      </c>
    </row>
    <row r="52315" customHeight="1" spans="1:3">
      <c r="A52315" s="6" t="s">
        <v>57989</v>
      </c>
      <c r="B52315" s="8"/>
      <c r="C52315" s="7" t="s">
        <v>58711</v>
      </c>
    </row>
    <row r="52316" customHeight="1" spans="1:3">
      <c r="A52316" s="6" t="s">
        <v>57951</v>
      </c>
      <c r="B52316" s="8"/>
      <c r="C52316" s="7" t="s">
        <v>58712</v>
      </c>
    </row>
    <row r="52317" customHeight="1" spans="1:3">
      <c r="A52317" s="6" t="s">
        <v>57951</v>
      </c>
      <c r="B52317" s="8"/>
      <c r="C52317" s="7" t="s">
        <v>58712</v>
      </c>
    </row>
    <row r="52318" customHeight="1" spans="1:3">
      <c r="A52318" s="6" t="s">
        <v>57951</v>
      </c>
      <c r="B52318" s="8"/>
      <c r="C52318" s="7" t="s">
        <v>26409</v>
      </c>
    </row>
    <row r="52319" customHeight="1" spans="1:3">
      <c r="A52319" s="6" t="s">
        <v>57951</v>
      </c>
      <c r="B52319" s="8"/>
      <c r="C52319" s="7" t="s">
        <v>58713</v>
      </c>
    </row>
    <row r="52320" customHeight="1" spans="1:3">
      <c r="A52320" s="6" t="s">
        <v>58714</v>
      </c>
      <c r="B52320" s="8"/>
      <c r="C52320" s="7" t="s">
        <v>58715</v>
      </c>
    </row>
    <row r="52321" customHeight="1" spans="1:3">
      <c r="A52321" s="6" t="s">
        <v>58098</v>
      </c>
      <c r="B52321" s="8"/>
      <c r="C52321" s="7" t="s">
        <v>58716</v>
      </c>
    </row>
    <row r="52322" customHeight="1" spans="1:3">
      <c r="A52322" s="6" t="s">
        <v>57951</v>
      </c>
      <c r="B52322" s="8"/>
      <c r="C52322" s="7" t="s">
        <v>58717</v>
      </c>
    </row>
    <row r="52323" customHeight="1" spans="1:3">
      <c r="A52323" s="6" t="s">
        <v>58580</v>
      </c>
      <c r="B52323" s="8"/>
      <c r="C52323" s="7" t="s">
        <v>58718</v>
      </c>
    </row>
    <row r="52324" customHeight="1" spans="1:3">
      <c r="A52324" s="6" t="s">
        <v>58719</v>
      </c>
      <c r="B52324" s="8"/>
      <c r="C52324" s="7" t="s">
        <v>58720</v>
      </c>
    </row>
    <row r="52325" customHeight="1" spans="1:3">
      <c r="A52325" s="6" t="s">
        <v>58357</v>
      </c>
      <c r="B52325" s="8"/>
      <c r="C52325" s="7" t="s">
        <v>58721</v>
      </c>
    </row>
    <row r="52326" customHeight="1" spans="1:3">
      <c r="A52326" s="6" t="s">
        <v>58722</v>
      </c>
      <c r="B52326" s="8"/>
      <c r="C52326" s="7" t="s">
        <v>58723</v>
      </c>
    </row>
    <row r="52327" customHeight="1" spans="1:3">
      <c r="A52327" s="6" t="s">
        <v>58724</v>
      </c>
      <c r="B52327" s="8"/>
      <c r="C52327" s="7" t="s">
        <v>58725</v>
      </c>
    </row>
    <row r="52328" customHeight="1" spans="1:3">
      <c r="A52328" s="6" t="s">
        <v>58726</v>
      </c>
      <c r="B52328" s="8"/>
      <c r="C52328" s="7" t="s">
        <v>58727</v>
      </c>
    </row>
    <row r="52329" customHeight="1" spans="1:3">
      <c r="A52329" s="6" t="s">
        <v>58393</v>
      </c>
      <c r="B52329" s="8"/>
      <c r="C52329" s="7" t="s">
        <v>58718</v>
      </c>
    </row>
    <row r="52330" customHeight="1" spans="1:3">
      <c r="A52330" s="6" t="s">
        <v>58313</v>
      </c>
      <c r="B52330" s="8"/>
      <c r="C52330" s="7" t="s">
        <v>58728</v>
      </c>
    </row>
    <row r="52331" customHeight="1" spans="1:3">
      <c r="A52331" s="6" t="s">
        <v>58729</v>
      </c>
      <c r="B52331" s="8"/>
      <c r="C52331" s="7" t="s">
        <v>58730</v>
      </c>
    </row>
    <row r="52332" customHeight="1" spans="1:3">
      <c r="A52332" s="6" t="s">
        <v>58731</v>
      </c>
      <c r="B52332" s="8"/>
      <c r="C52332" s="7" t="s">
        <v>58732</v>
      </c>
    </row>
    <row r="52333" customHeight="1" spans="1:3">
      <c r="A52333" s="6" t="s">
        <v>58733</v>
      </c>
      <c r="B52333" s="8"/>
      <c r="C52333" s="7" t="s">
        <v>58734</v>
      </c>
    </row>
    <row r="52334" customHeight="1" spans="1:3">
      <c r="A52334" s="6" t="s">
        <v>56659</v>
      </c>
      <c r="B52334" s="8"/>
      <c r="C52334" s="7" t="s">
        <v>58735</v>
      </c>
    </row>
    <row r="52335" customHeight="1" spans="1:3">
      <c r="A52335" s="6" t="s">
        <v>57317</v>
      </c>
      <c r="B52335" s="8"/>
      <c r="C52335" s="7" t="s">
        <v>58736</v>
      </c>
    </row>
    <row r="52336" customHeight="1" spans="1:3">
      <c r="A52336" s="6" t="s">
        <v>58737</v>
      </c>
      <c r="B52336" s="8"/>
      <c r="C52336" s="7" t="s">
        <v>58738</v>
      </c>
    </row>
    <row r="52337" customHeight="1" spans="1:3">
      <c r="A52337" s="6" t="s">
        <v>58739</v>
      </c>
      <c r="B52337" s="8"/>
      <c r="C52337" s="7" t="s">
        <v>57990</v>
      </c>
    </row>
    <row r="52338" customHeight="1" spans="1:3">
      <c r="A52338" s="6" t="s">
        <v>58740</v>
      </c>
      <c r="B52338" s="8"/>
      <c r="C52338" s="7" t="s">
        <v>58741</v>
      </c>
    </row>
    <row r="52339" customHeight="1" spans="1:3">
      <c r="A52339" s="6" t="s">
        <v>55982</v>
      </c>
      <c r="B52339" s="8"/>
      <c r="C52339" s="7" t="s">
        <v>58742</v>
      </c>
    </row>
    <row r="52340" customHeight="1" spans="1:3">
      <c r="A52340" s="6" t="s">
        <v>58743</v>
      </c>
      <c r="B52340" s="8"/>
      <c r="C52340" s="7" t="s">
        <v>58744</v>
      </c>
    </row>
    <row r="52341" customHeight="1" spans="1:3">
      <c r="A52341" s="6" t="s">
        <v>29936</v>
      </c>
      <c r="B52341" s="8"/>
      <c r="C52341" s="7" t="s">
        <v>58745</v>
      </c>
    </row>
    <row r="52342" customHeight="1" spans="1:3">
      <c r="A52342" s="6" t="s">
        <v>57951</v>
      </c>
      <c r="B52342" s="8"/>
      <c r="C52342" s="7" t="s">
        <v>58746</v>
      </c>
    </row>
    <row r="52343" customHeight="1" spans="1:3">
      <c r="A52343" s="6" t="s">
        <v>45245</v>
      </c>
      <c r="B52343" s="8"/>
      <c r="C52343" s="7" t="s">
        <v>34715</v>
      </c>
    </row>
    <row r="52344" customHeight="1" spans="1:3">
      <c r="A52344" s="6" t="s">
        <v>58747</v>
      </c>
      <c r="B52344" s="8"/>
      <c r="C52344" s="7" t="s">
        <v>58748</v>
      </c>
    </row>
    <row r="52345" customHeight="1" spans="1:3">
      <c r="A52345" s="6" t="s">
        <v>57951</v>
      </c>
      <c r="B52345" s="8"/>
      <c r="C52345" s="7" t="s">
        <v>58749</v>
      </c>
    </row>
    <row r="52346" customHeight="1" spans="1:3">
      <c r="A52346" s="6" t="s">
        <v>45340</v>
      </c>
      <c r="B52346" s="8"/>
      <c r="C52346" s="7" t="s">
        <v>46927</v>
      </c>
    </row>
    <row r="52347" customHeight="1" spans="1:3">
      <c r="A52347" s="6" t="s">
        <v>58536</v>
      </c>
      <c r="B52347" s="8"/>
      <c r="C52347" s="7" t="s">
        <v>58750</v>
      </c>
    </row>
    <row r="52348" customHeight="1" spans="1:3">
      <c r="A52348" s="6" t="s">
        <v>57619</v>
      </c>
      <c r="B52348" s="8"/>
      <c r="C52348" s="7" t="s">
        <v>58751</v>
      </c>
    </row>
    <row r="52349" customHeight="1" spans="1:3">
      <c r="A52349" s="6" t="s">
        <v>57619</v>
      </c>
      <c r="B52349" s="8"/>
      <c r="C52349" s="7" t="s">
        <v>58751</v>
      </c>
    </row>
    <row r="52350" customHeight="1" spans="1:3">
      <c r="A52350" s="6" t="s">
        <v>57951</v>
      </c>
      <c r="B52350" s="8"/>
      <c r="C52350" s="7" t="s">
        <v>58752</v>
      </c>
    </row>
    <row r="52351" customHeight="1" spans="1:3">
      <c r="A52351" s="6" t="s">
        <v>57951</v>
      </c>
      <c r="B52351" s="8"/>
      <c r="C52351" s="7" t="s">
        <v>58753</v>
      </c>
    </row>
    <row r="52352" customHeight="1" spans="1:3">
      <c r="A52352" s="6" t="s">
        <v>58568</v>
      </c>
      <c r="B52352" s="8"/>
      <c r="C52352" s="7" t="s">
        <v>58754</v>
      </c>
    </row>
    <row r="52353" customHeight="1" spans="1:3">
      <c r="A52353" s="6" t="s">
        <v>58755</v>
      </c>
      <c r="B52353" s="8"/>
      <c r="C52353" s="7" t="s">
        <v>58756</v>
      </c>
    </row>
    <row r="52354" customHeight="1" spans="1:3">
      <c r="A52354" s="6" t="s">
        <v>57341</v>
      </c>
      <c r="B52354" s="8"/>
      <c r="C52354" s="7" t="s">
        <v>58757</v>
      </c>
    </row>
    <row r="52355" customHeight="1" spans="1:3">
      <c r="A52355" s="6" t="s">
        <v>58758</v>
      </c>
      <c r="B52355" s="8"/>
      <c r="C52355" s="7" t="s">
        <v>58759</v>
      </c>
    </row>
    <row r="52356" customHeight="1" spans="1:3">
      <c r="A52356" s="6" t="s">
        <v>58760</v>
      </c>
      <c r="B52356" s="8"/>
      <c r="C52356" s="7" t="s">
        <v>58761</v>
      </c>
    </row>
    <row r="52357" customHeight="1" spans="1:3">
      <c r="A52357" s="6" t="s">
        <v>57831</v>
      </c>
      <c r="B52357" s="8"/>
      <c r="C52357" s="7" t="s">
        <v>58762</v>
      </c>
    </row>
    <row r="52358" customHeight="1" spans="1:3">
      <c r="A52358" s="6" t="s">
        <v>55982</v>
      </c>
      <c r="B52358" s="8"/>
      <c r="C52358" s="7" t="s">
        <v>58763</v>
      </c>
    </row>
    <row r="52359" customHeight="1" spans="1:3">
      <c r="A52359" s="6" t="s">
        <v>57951</v>
      </c>
      <c r="B52359" s="8"/>
      <c r="C52359" s="7" t="s">
        <v>58764</v>
      </c>
    </row>
    <row r="52360" customHeight="1" spans="1:3">
      <c r="A52360" s="6" t="s">
        <v>58765</v>
      </c>
      <c r="B52360" s="8"/>
      <c r="C52360" s="7" t="s">
        <v>2956</v>
      </c>
    </row>
    <row r="52361" customHeight="1" spans="1:3">
      <c r="A52361" s="6" t="s">
        <v>57951</v>
      </c>
      <c r="B52361" s="8"/>
      <c r="C52361" s="7" t="s">
        <v>58766</v>
      </c>
    </row>
    <row r="52362" customHeight="1" spans="1:3">
      <c r="A52362" s="6" t="s">
        <v>57306</v>
      </c>
      <c r="B52362" s="8"/>
      <c r="C52362" s="7" t="s">
        <v>58767</v>
      </c>
    </row>
    <row r="52363" customHeight="1" spans="1:3">
      <c r="A52363" s="6" t="s">
        <v>58054</v>
      </c>
      <c r="B52363" s="8"/>
      <c r="C52363" s="7" t="s">
        <v>58768</v>
      </c>
    </row>
    <row r="52364" customHeight="1" spans="1:3">
      <c r="A52364" s="6" t="s">
        <v>57361</v>
      </c>
      <c r="B52364" s="8"/>
      <c r="C52364" s="7" t="s">
        <v>58769</v>
      </c>
    </row>
    <row r="52365" customHeight="1" spans="1:3">
      <c r="A52365" s="6" t="s">
        <v>58018</v>
      </c>
      <c r="B52365" s="8"/>
      <c r="C52365" s="7" t="s">
        <v>58770</v>
      </c>
    </row>
    <row r="52366" customHeight="1" spans="1:3">
      <c r="A52366" s="6" t="s">
        <v>57160</v>
      </c>
      <c r="B52366" s="8"/>
      <c r="C52366" s="7" t="s">
        <v>58771</v>
      </c>
    </row>
    <row r="52367" customHeight="1" spans="1:3">
      <c r="A52367" s="6" t="s">
        <v>58772</v>
      </c>
      <c r="B52367" s="8"/>
      <c r="C52367" s="7" t="s">
        <v>58773</v>
      </c>
    </row>
    <row r="52368" customHeight="1" spans="1:3">
      <c r="A52368" s="6" t="s">
        <v>58774</v>
      </c>
      <c r="B52368" s="8"/>
      <c r="C52368" s="7" t="s">
        <v>58775</v>
      </c>
    </row>
    <row r="52369" customHeight="1" spans="1:3">
      <c r="A52369" s="6" t="s">
        <v>58338</v>
      </c>
      <c r="B52369" s="8"/>
      <c r="C52369" s="7" t="s">
        <v>58776</v>
      </c>
    </row>
    <row r="52370" customHeight="1" spans="1:3">
      <c r="A52370" s="6" t="s">
        <v>58698</v>
      </c>
      <c r="B52370" s="8"/>
      <c r="C52370" s="7" t="s">
        <v>58699</v>
      </c>
    </row>
    <row r="52371" customHeight="1" spans="1:3">
      <c r="A52371" s="6" t="s">
        <v>58338</v>
      </c>
      <c r="B52371" s="8"/>
      <c r="C52371" s="7" t="s">
        <v>58777</v>
      </c>
    </row>
    <row r="52372" customHeight="1" spans="1:3">
      <c r="A52372" s="6" t="s">
        <v>58168</v>
      </c>
      <c r="B52372" s="8"/>
      <c r="C52372" s="7" t="s">
        <v>58778</v>
      </c>
    </row>
    <row r="52373" customHeight="1" spans="1:3">
      <c r="A52373" s="6" t="s">
        <v>57493</v>
      </c>
      <c r="B52373" s="8"/>
      <c r="C52373" s="7" t="s">
        <v>58779</v>
      </c>
    </row>
    <row r="52374" customHeight="1" spans="1:3">
      <c r="A52374" s="6" t="s">
        <v>58780</v>
      </c>
      <c r="B52374" s="8"/>
      <c r="C52374" s="7" t="s">
        <v>58781</v>
      </c>
    </row>
    <row r="52375" customHeight="1" spans="1:3">
      <c r="A52375" s="6" t="s">
        <v>58782</v>
      </c>
      <c r="B52375" s="8"/>
      <c r="C52375" s="7" t="s">
        <v>58783</v>
      </c>
    </row>
    <row r="52376" customHeight="1" spans="1:3">
      <c r="A52376" s="6" t="s">
        <v>58300</v>
      </c>
      <c r="B52376" s="8"/>
      <c r="C52376" s="7" t="s">
        <v>58784</v>
      </c>
    </row>
    <row r="52377" customHeight="1" spans="1:3">
      <c r="A52377" s="6" t="s">
        <v>58755</v>
      </c>
      <c r="B52377" s="8"/>
      <c r="C52377" s="7" t="s">
        <v>58755</v>
      </c>
    </row>
    <row r="52378" customHeight="1" spans="1:3">
      <c r="A52378" s="6" t="s">
        <v>33387</v>
      </c>
      <c r="B52378" s="8"/>
      <c r="C52378" s="7" t="s">
        <v>58785</v>
      </c>
    </row>
    <row r="52379" customHeight="1" spans="1:3">
      <c r="A52379" s="6" t="s">
        <v>58755</v>
      </c>
      <c r="B52379" s="8"/>
      <c r="C52379" s="7" t="s">
        <v>392</v>
      </c>
    </row>
    <row r="52380" customHeight="1" spans="1:3">
      <c r="A52380" s="6" t="s">
        <v>58786</v>
      </c>
      <c r="B52380" s="8"/>
      <c r="C52380" s="7" t="s">
        <v>58787</v>
      </c>
    </row>
    <row r="52381" customHeight="1" spans="1:3">
      <c r="A52381" s="6" t="s">
        <v>58788</v>
      </c>
      <c r="B52381" s="8"/>
      <c r="C52381" s="7" t="s">
        <v>58789</v>
      </c>
    </row>
    <row r="52382" customHeight="1" spans="1:3">
      <c r="A52382" s="6" t="s">
        <v>58790</v>
      </c>
      <c r="B52382" s="8"/>
      <c r="C52382" s="7" t="s">
        <v>58791</v>
      </c>
    </row>
    <row r="52383" customHeight="1" spans="1:3">
      <c r="A52383" s="6" t="s">
        <v>58792</v>
      </c>
      <c r="B52383" s="8"/>
      <c r="C52383" s="7" t="s">
        <v>657</v>
      </c>
    </row>
    <row r="52384" customHeight="1" spans="1:3">
      <c r="A52384" s="6" t="s">
        <v>58793</v>
      </c>
      <c r="B52384" s="8"/>
      <c r="C52384" s="7" t="s">
        <v>58794</v>
      </c>
    </row>
    <row r="52385" customHeight="1" spans="1:3">
      <c r="A52385" s="6" t="s">
        <v>58755</v>
      </c>
      <c r="B52385" s="8"/>
      <c r="C52385" s="7" t="s">
        <v>58795</v>
      </c>
    </row>
    <row r="52386" customHeight="1" spans="1:3">
      <c r="A52386" s="6" t="s">
        <v>58796</v>
      </c>
      <c r="B52386" s="8"/>
      <c r="C52386" s="7" t="s">
        <v>58797</v>
      </c>
    </row>
    <row r="52387" customHeight="1" spans="1:3">
      <c r="A52387" s="6" t="s">
        <v>58338</v>
      </c>
      <c r="B52387" s="8"/>
      <c r="C52387" s="7" t="s">
        <v>58798</v>
      </c>
    </row>
    <row r="52388" customHeight="1" spans="1:3">
      <c r="A52388" s="6" t="s">
        <v>57951</v>
      </c>
      <c r="B52388" s="8"/>
      <c r="C52388" s="7" t="s">
        <v>58799</v>
      </c>
    </row>
    <row r="52389" customHeight="1" spans="1:3">
      <c r="A52389" s="6" t="s">
        <v>58800</v>
      </c>
      <c r="B52389" s="8"/>
      <c r="C52389" s="7" t="s">
        <v>58801</v>
      </c>
    </row>
    <row r="52390" customHeight="1" spans="1:3">
      <c r="A52390" s="6" t="s">
        <v>58802</v>
      </c>
      <c r="B52390" s="8"/>
      <c r="C52390" s="7" t="s">
        <v>58803</v>
      </c>
    </row>
    <row r="52391" customHeight="1" spans="1:3">
      <c r="A52391" s="6" t="s">
        <v>57951</v>
      </c>
      <c r="B52391" s="8"/>
      <c r="C52391" s="7" t="s">
        <v>58804</v>
      </c>
    </row>
    <row r="52392" customHeight="1" spans="1:3">
      <c r="A52392" s="6" t="s">
        <v>58805</v>
      </c>
      <c r="B52392" s="8"/>
      <c r="C52392" s="7" t="s">
        <v>58806</v>
      </c>
    </row>
    <row r="52393" customHeight="1" spans="1:3">
      <c r="A52393" s="6" t="s">
        <v>58807</v>
      </c>
      <c r="B52393" s="8"/>
      <c r="C52393" s="7" t="s">
        <v>58808</v>
      </c>
    </row>
    <row r="52394" customHeight="1" spans="1:3">
      <c r="A52394" s="6" t="s">
        <v>58809</v>
      </c>
      <c r="B52394" s="8"/>
      <c r="C52394" s="7" t="s">
        <v>58810</v>
      </c>
    </row>
    <row r="52395" customHeight="1" spans="1:3">
      <c r="A52395" s="6" t="s">
        <v>58811</v>
      </c>
      <c r="B52395" s="8"/>
      <c r="C52395" s="7" t="s">
        <v>58812</v>
      </c>
    </row>
    <row r="52396" customHeight="1" spans="1:3">
      <c r="A52396" s="6" t="s">
        <v>57063</v>
      </c>
      <c r="B52396" s="6" t="s">
        <v>58813</v>
      </c>
      <c r="C52396" s="7" t="s">
        <v>58814</v>
      </c>
    </row>
    <row r="52397" customHeight="1" spans="1:3">
      <c r="A52397" s="6" t="s">
        <v>58063</v>
      </c>
      <c r="B52397" s="8"/>
      <c r="C52397" s="7" t="s">
        <v>58815</v>
      </c>
    </row>
    <row r="52398" customHeight="1" spans="1:3">
      <c r="A52398" s="6" t="s">
        <v>58816</v>
      </c>
      <c r="B52398" s="8"/>
      <c r="C52398" s="7" t="s">
        <v>58817</v>
      </c>
    </row>
    <row r="52399" customHeight="1" spans="1:3">
      <c r="A52399" s="6" t="s">
        <v>58063</v>
      </c>
      <c r="B52399" s="8"/>
      <c r="C52399" s="7" t="s">
        <v>58818</v>
      </c>
    </row>
    <row r="52400" customHeight="1" spans="1:3">
      <c r="A52400" s="6" t="s">
        <v>58819</v>
      </c>
      <c r="B52400" s="8"/>
      <c r="C52400" s="7" t="s">
        <v>58820</v>
      </c>
    </row>
    <row r="52401" customHeight="1" spans="1:3">
      <c r="A52401" s="6" t="s">
        <v>57875</v>
      </c>
      <c r="B52401" s="8"/>
      <c r="C52401" s="7" t="s">
        <v>58821</v>
      </c>
    </row>
    <row r="52402" customHeight="1" spans="1:3">
      <c r="A52402" s="6" t="s">
        <v>58765</v>
      </c>
      <c r="B52402" s="8"/>
      <c r="C52402" s="7" t="s">
        <v>58822</v>
      </c>
    </row>
    <row r="52403" customHeight="1" spans="1:3">
      <c r="A52403" s="6" t="s">
        <v>58823</v>
      </c>
      <c r="B52403" s="8"/>
      <c r="C52403" s="7" t="s">
        <v>58824</v>
      </c>
    </row>
    <row r="52404" customHeight="1" spans="1:3">
      <c r="A52404" s="6" t="s">
        <v>57981</v>
      </c>
      <c r="B52404" s="8"/>
      <c r="C52404" s="7" t="s">
        <v>58825</v>
      </c>
    </row>
    <row r="52405" customHeight="1" spans="1:3">
      <c r="A52405" s="6" t="s">
        <v>58826</v>
      </c>
      <c r="B52405" s="8"/>
      <c r="C52405" s="7" t="s">
        <v>58827</v>
      </c>
    </row>
    <row r="52406" customHeight="1" spans="1:3">
      <c r="A52406" s="6" t="s">
        <v>58338</v>
      </c>
      <c r="B52406" s="8"/>
      <c r="C52406" s="7" t="s">
        <v>58828</v>
      </c>
    </row>
    <row r="52407" customHeight="1" spans="1:3">
      <c r="A52407" s="6" t="s">
        <v>58829</v>
      </c>
      <c r="B52407" s="8"/>
      <c r="C52407" s="7" t="s">
        <v>58830</v>
      </c>
    </row>
    <row r="52408" customHeight="1" spans="1:3">
      <c r="A52408" s="6" t="s">
        <v>58831</v>
      </c>
      <c r="B52408" s="8"/>
      <c r="C52408" s="7" t="s">
        <v>58832</v>
      </c>
    </row>
    <row r="52409" customHeight="1" spans="1:3">
      <c r="A52409" s="6" t="s">
        <v>57951</v>
      </c>
      <c r="B52409" s="8"/>
      <c r="C52409" s="7" t="s">
        <v>58833</v>
      </c>
    </row>
    <row r="52410" customHeight="1" spans="1:3">
      <c r="A52410" s="6" t="s">
        <v>58834</v>
      </c>
      <c r="B52410" s="8"/>
      <c r="C52410" s="7" t="s">
        <v>58835</v>
      </c>
    </row>
    <row r="52411" customHeight="1" spans="1:3">
      <c r="A52411" s="6" t="s">
        <v>58836</v>
      </c>
      <c r="B52411" s="8"/>
      <c r="C52411" s="7" t="s">
        <v>392</v>
      </c>
    </row>
    <row r="52412" customHeight="1" spans="1:3">
      <c r="A52412" s="6" t="s">
        <v>58837</v>
      </c>
      <c r="B52412" s="8"/>
      <c r="C52412" s="7" t="s">
        <v>58838</v>
      </c>
    </row>
    <row r="52413" customHeight="1" spans="1:3">
      <c r="A52413" s="6" t="s">
        <v>58338</v>
      </c>
      <c r="B52413" s="8"/>
      <c r="C52413" s="7" t="s">
        <v>58839</v>
      </c>
    </row>
    <row r="52414" customHeight="1" spans="1:3">
      <c r="A52414" s="6" t="s">
        <v>58755</v>
      </c>
      <c r="B52414" s="8"/>
      <c r="C52414" s="7" t="s">
        <v>58840</v>
      </c>
    </row>
    <row r="52415" customHeight="1" spans="1:3">
      <c r="A52415" s="6" t="s">
        <v>58841</v>
      </c>
      <c r="B52415" s="6" t="s">
        <v>58326</v>
      </c>
      <c r="C52415" s="7" t="s">
        <v>58842</v>
      </c>
    </row>
    <row r="52416" customHeight="1" spans="1:3">
      <c r="A52416" s="6" t="s">
        <v>57956</v>
      </c>
      <c r="B52416" s="6" t="s">
        <v>58326</v>
      </c>
      <c r="C52416" s="7" t="s">
        <v>58842</v>
      </c>
    </row>
    <row r="52417" customHeight="1" spans="1:3">
      <c r="A52417" s="6" t="s">
        <v>57951</v>
      </c>
      <c r="B52417" s="8"/>
      <c r="C52417" s="7" t="s">
        <v>58843</v>
      </c>
    </row>
    <row r="52418" customHeight="1" spans="1:3">
      <c r="A52418" s="6" t="s">
        <v>58485</v>
      </c>
      <c r="B52418" s="8"/>
      <c r="C52418" s="7" t="s">
        <v>58844</v>
      </c>
    </row>
    <row r="52419" customHeight="1" spans="1:3">
      <c r="A52419" s="6" t="s">
        <v>58845</v>
      </c>
      <c r="B52419" s="8"/>
      <c r="C52419" s="7" t="s">
        <v>58846</v>
      </c>
    </row>
    <row r="52420" customHeight="1" spans="1:3">
      <c r="A52420" s="6" t="s">
        <v>58847</v>
      </c>
      <c r="B52420" s="8"/>
      <c r="C52420" s="7" t="s">
        <v>58848</v>
      </c>
    </row>
    <row r="52421" customHeight="1" spans="1:3">
      <c r="A52421" s="6" t="s">
        <v>58849</v>
      </c>
      <c r="B52421" s="8"/>
      <c r="C52421" s="7" t="s">
        <v>58850</v>
      </c>
    </row>
    <row r="52422" customHeight="1" spans="1:3">
      <c r="A52422" s="6" t="s">
        <v>58755</v>
      </c>
      <c r="B52422" s="8"/>
      <c r="C52422" s="7" t="s">
        <v>58851</v>
      </c>
    </row>
    <row r="52423" customHeight="1" spans="1:3">
      <c r="A52423" s="6" t="s">
        <v>58852</v>
      </c>
      <c r="B52423" s="8"/>
      <c r="C52423" s="7" t="s">
        <v>58853</v>
      </c>
    </row>
    <row r="52424" customHeight="1" spans="1:3">
      <c r="A52424" s="6" t="s">
        <v>58854</v>
      </c>
      <c r="B52424" s="8"/>
      <c r="C52424" s="7" t="s">
        <v>58855</v>
      </c>
    </row>
    <row r="52425" customHeight="1" spans="1:3">
      <c r="A52425" s="6" t="s">
        <v>58856</v>
      </c>
      <c r="B52425" s="8"/>
      <c r="C52425" s="7" t="s">
        <v>58857</v>
      </c>
    </row>
    <row r="52426" customHeight="1" spans="1:3">
      <c r="A52426" s="6" t="s">
        <v>55847</v>
      </c>
      <c r="B52426" s="8"/>
      <c r="C52426" s="7" t="s">
        <v>58858</v>
      </c>
    </row>
    <row r="52427" customHeight="1" spans="1:3">
      <c r="A52427" s="6" t="s">
        <v>58859</v>
      </c>
      <c r="B52427" s="8"/>
      <c r="C52427" s="7" t="s">
        <v>58860</v>
      </c>
    </row>
    <row r="52428" customHeight="1" spans="1:3">
      <c r="A52428" s="6" t="s">
        <v>58861</v>
      </c>
      <c r="B52428" s="8"/>
      <c r="C52428" s="7" t="s">
        <v>58862</v>
      </c>
    </row>
    <row r="52429" customHeight="1" spans="1:3">
      <c r="A52429" s="6" t="s">
        <v>57377</v>
      </c>
      <c r="B52429" s="8"/>
      <c r="C52429" s="7" t="s">
        <v>58863</v>
      </c>
    </row>
    <row r="52430" customHeight="1" spans="1:3">
      <c r="A52430" s="6" t="s">
        <v>58864</v>
      </c>
      <c r="B52430" s="8"/>
      <c r="C52430" s="7" t="s">
        <v>58865</v>
      </c>
    </row>
    <row r="52431" customHeight="1" spans="1:3">
      <c r="A52431" s="6" t="s">
        <v>57951</v>
      </c>
      <c r="B52431" s="8"/>
      <c r="C52431" s="7" t="s">
        <v>53279</v>
      </c>
    </row>
    <row r="52432" customHeight="1" spans="1:3">
      <c r="A52432" s="6" t="s">
        <v>57513</v>
      </c>
      <c r="B52432" s="8"/>
      <c r="C52432" s="7" t="s">
        <v>58866</v>
      </c>
    </row>
    <row r="52433" customHeight="1" spans="1:3">
      <c r="A52433" s="6" t="s">
        <v>58867</v>
      </c>
      <c r="B52433" s="8"/>
      <c r="C52433" s="7" t="s">
        <v>58868</v>
      </c>
    </row>
    <row r="52434" customHeight="1" spans="1:3">
      <c r="A52434" s="6" t="s">
        <v>57780</v>
      </c>
      <c r="B52434" s="8"/>
      <c r="C52434" s="7" t="s">
        <v>58869</v>
      </c>
    </row>
    <row r="52435" customHeight="1" spans="1:3">
      <c r="A52435" s="6" t="s">
        <v>58870</v>
      </c>
      <c r="B52435" s="8"/>
      <c r="C52435" s="7" t="s">
        <v>58871</v>
      </c>
    </row>
    <row r="52436" customHeight="1" spans="1:3">
      <c r="A52436" s="6" t="s">
        <v>57621</v>
      </c>
      <c r="B52436" s="8"/>
      <c r="C52436" s="7" t="s">
        <v>58872</v>
      </c>
    </row>
    <row r="52437" customHeight="1" spans="1:3">
      <c r="A52437" s="6" t="s">
        <v>57339</v>
      </c>
      <c r="B52437" s="8"/>
      <c r="C52437" s="7" t="s">
        <v>58873</v>
      </c>
    </row>
    <row r="52438" customHeight="1" spans="1:3">
      <c r="A52438" s="6" t="s">
        <v>58874</v>
      </c>
      <c r="B52438" s="8"/>
      <c r="C52438" s="7" t="s">
        <v>58875</v>
      </c>
    </row>
    <row r="52439" customHeight="1" spans="1:3">
      <c r="A52439" s="6" t="s">
        <v>57951</v>
      </c>
      <c r="B52439" s="8"/>
      <c r="C52439" s="7" t="s">
        <v>58876</v>
      </c>
    </row>
    <row r="52440" customHeight="1" spans="1:3">
      <c r="A52440" s="6" t="s">
        <v>58877</v>
      </c>
      <c r="B52440" s="8"/>
      <c r="C52440" s="7" t="s">
        <v>58878</v>
      </c>
    </row>
    <row r="52441" customHeight="1" spans="1:3">
      <c r="A52441" s="6" t="s">
        <v>58879</v>
      </c>
      <c r="B52441" s="8"/>
      <c r="C52441" s="7" t="s">
        <v>58880</v>
      </c>
    </row>
    <row r="52442" customHeight="1" spans="1:3">
      <c r="A52442" s="6" t="s">
        <v>58881</v>
      </c>
      <c r="B52442" s="8"/>
      <c r="C52442" s="7" t="s">
        <v>58882</v>
      </c>
    </row>
    <row r="52443" customHeight="1" spans="1:3">
      <c r="A52443" s="6" t="s">
        <v>57345</v>
      </c>
      <c r="B52443" s="8"/>
      <c r="C52443" s="7" t="s">
        <v>57588</v>
      </c>
    </row>
    <row r="52444" customHeight="1" spans="1:3">
      <c r="A52444" s="6" t="s">
        <v>58755</v>
      </c>
      <c r="B52444" s="8"/>
      <c r="C52444" s="7" t="s">
        <v>58883</v>
      </c>
    </row>
    <row r="52445" customHeight="1" spans="1:3">
      <c r="A52445" s="6" t="s">
        <v>58884</v>
      </c>
      <c r="B52445" s="8"/>
      <c r="C52445" s="7" t="s">
        <v>58885</v>
      </c>
    </row>
    <row r="52446" customHeight="1" spans="1:3">
      <c r="A52446" s="6" t="s">
        <v>52765</v>
      </c>
      <c r="B52446" s="8"/>
      <c r="C52446" s="7" t="s">
        <v>58886</v>
      </c>
    </row>
    <row r="52447" customHeight="1" spans="1:3">
      <c r="A52447" s="6" t="s">
        <v>57379</v>
      </c>
      <c r="B52447" s="8"/>
      <c r="C52447" s="7" t="s">
        <v>58887</v>
      </c>
    </row>
    <row r="52448" customHeight="1" spans="1:3">
      <c r="A52448" s="6" t="s">
        <v>57951</v>
      </c>
      <c r="B52448" s="8"/>
      <c r="C52448" s="7" t="s">
        <v>58888</v>
      </c>
    </row>
    <row r="52449" customHeight="1" spans="1:3">
      <c r="A52449" s="6" t="s">
        <v>58889</v>
      </c>
      <c r="B52449" s="8"/>
      <c r="C52449" s="7" t="s">
        <v>58890</v>
      </c>
    </row>
    <row r="52450" customHeight="1" spans="1:3">
      <c r="A52450" s="6" t="s">
        <v>58891</v>
      </c>
      <c r="B52450" s="8"/>
      <c r="C52450" s="7" t="s">
        <v>58892</v>
      </c>
    </row>
    <row r="52451" customHeight="1" spans="1:3">
      <c r="A52451" s="6" t="s">
        <v>58893</v>
      </c>
      <c r="B52451" s="8"/>
      <c r="C52451" s="7" t="s">
        <v>58892</v>
      </c>
    </row>
    <row r="52452" customHeight="1" spans="1:3">
      <c r="A52452" s="6" t="s">
        <v>58894</v>
      </c>
      <c r="B52452" s="8"/>
      <c r="C52452" s="7" t="s">
        <v>58895</v>
      </c>
    </row>
    <row r="52453" customHeight="1" spans="1:3">
      <c r="A52453" s="6" t="s">
        <v>58896</v>
      </c>
      <c r="B52453" s="8"/>
      <c r="C52453" s="7" t="s">
        <v>58897</v>
      </c>
    </row>
    <row r="52454" customHeight="1" spans="1:3">
      <c r="A52454" s="6" t="s">
        <v>56842</v>
      </c>
      <c r="B52454" s="8"/>
      <c r="C52454" s="7" t="s">
        <v>58898</v>
      </c>
    </row>
    <row r="52455" customHeight="1" spans="1:3">
      <c r="A52455" s="6" t="s">
        <v>58899</v>
      </c>
      <c r="B52455" s="8"/>
      <c r="C52455" s="7" t="s">
        <v>58900</v>
      </c>
    </row>
    <row r="52456" customHeight="1" spans="1:3">
      <c r="A52456" s="6" t="s">
        <v>58901</v>
      </c>
      <c r="B52456" s="8"/>
      <c r="C52456" s="7" t="s">
        <v>58902</v>
      </c>
    </row>
    <row r="52457" customHeight="1" spans="1:3">
      <c r="A52457" s="6" t="s">
        <v>58755</v>
      </c>
      <c r="B52457" s="8"/>
      <c r="C52457" s="7" t="s">
        <v>58903</v>
      </c>
    </row>
    <row r="52458" customHeight="1" spans="1:3">
      <c r="A52458" s="6" t="s">
        <v>58904</v>
      </c>
      <c r="B52458" s="8"/>
      <c r="C52458" s="7" t="s">
        <v>58905</v>
      </c>
    </row>
    <row r="52459" customHeight="1" spans="1:3">
      <c r="A52459" s="6" t="s">
        <v>58906</v>
      </c>
      <c r="B52459" s="8"/>
      <c r="C52459" s="7" t="s">
        <v>58907</v>
      </c>
    </row>
    <row r="52460" customHeight="1" spans="1:3">
      <c r="A52460" s="6" t="s">
        <v>57951</v>
      </c>
      <c r="B52460" s="8"/>
      <c r="C52460" s="7" t="s">
        <v>58908</v>
      </c>
    </row>
    <row r="52461" customHeight="1" spans="1:3">
      <c r="A52461" s="6" t="s">
        <v>58909</v>
      </c>
      <c r="B52461" s="8"/>
      <c r="C52461" s="7" t="s">
        <v>58910</v>
      </c>
    </row>
    <row r="52462" customHeight="1" spans="1:3">
      <c r="A52462" s="6" t="s">
        <v>58911</v>
      </c>
      <c r="B52462" s="8"/>
      <c r="C52462" s="7" t="s">
        <v>58912</v>
      </c>
    </row>
    <row r="52463" customHeight="1" spans="1:3">
      <c r="A52463" s="6" t="s">
        <v>57002</v>
      </c>
      <c r="B52463" s="8"/>
      <c r="C52463" s="7" t="s">
        <v>58913</v>
      </c>
    </row>
    <row r="52464" customHeight="1" spans="1:3">
      <c r="A52464" s="6" t="s">
        <v>58338</v>
      </c>
      <c r="B52464" s="8"/>
      <c r="C52464" s="7" t="s">
        <v>58914</v>
      </c>
    </row>
    <row r="52465" customHeight="1" spans="1:3">
      <c r="A52465" s="6" t="s">
        <v>58915</v>
      </c>
      <c r="B52465" s="6">
        <v>2000</v>
      </c>
      <c r="C52465" s="7" t="s">
        <v>58916</v>
      </c>
    </row>
    <row r="52466" customHeight="1" spans="1:3">
      <c r="A52466" s="6" t="s">
        <v>58755</v>
      </c>
      <c r="B52466" s="8"/>
      <c r="C52466" s="7" t="s">
        <v>58917</v>
      </c>
    </row>
    <row r="52467" customHeight="1" spans="1:3">
      <c r="A52467" s="6" t="s">
        <v>58918</v>
      </c>
      <c r="B52467" s="8"/>
      <c r="C52467" s="7" t="s">
        <v>482</v>
      </c>
    </row>
    <row r="52468" customHeight="1" spans="1:3">
      <c r="A52468" s="6" t="s">
        <v>58919</v>
      </c>
      <c r="B52468" s="8"/>
      <c r="C52468" s="7" t="s">
        <v>58920</v>
      </c>
    </row>
    <row r="52469" customHeight="1" spans="1:3">
      <c r="A52469" s="6" t="s">
        <v>58921</v>
      </c>
      <c r="B52469" s="8"/>
      <c r="C52469" s="7" t="s">
        <v>58922</v>
      </c>
    </row>
    <row r="52470" customHeight="1" spans="1:3">
      <c r="A52470" s="6" t="s">
        <v>58338</v>
      </c>
      <c r="B52470" s="8"/>
      <c r="C52470" s="7" t="s">
        <v>58923</v>
      </c>
    </row>
    <row r="52471" customHeight="1" spans="1:3">
      <c r="A52471" s="6" t="s">
        <v>58924</v>
      </c>
      <c r="B52471" s="8"/>
      <c r="C52471" s="7" t="s">
        <v>58925</v>
      </c>
    </row>
    <row r="52472" customHeight="1" spans="1:3">
      <c r="A52472" s="6" t="s">
        <v>25560</v>
      </c>
      <c r="B52472" s="8"/>
      <c r="C52472" s="7" t="s">
        <v>58926</v>
      </c>
    </row>
    <row r="52473" customHeight="1" spans="1:3">
      <c r="A52473" s="6" t="s">
        <v>58927</v>
      </c>
      <c r="B52473" s="6" t="s">
        <v>58928</v>
      </c>
      <c r="C52473" s="7" t="s">
        <v>58929</v>
      </c>
    </row>
    <row r="52474" customHeight="1" spans="1:3">
      <c r="A52474" s="6" t="s">
        <v>58338</v>
      </c>
      <c r="B52474" s="8"/>
      <c r="C52474" s="7" t="s">
        <v>58930</v>
      </c>
    </row>
    <row r="52475" customHeight="1" spans="1:3">
      <c r="A52475" s="6" t="s">
        <v>58931</v>
      </c>
      <c r="B52475" s="8"/>
      <c r="C52475" s="7" t="s">
        <v>58932</v>
      </c>
    </row>
    <row r="52476" customHeight="1" spans="1:3">
      <c r="A52476" s="6" t="s">
        <v>58933</v>
      </c>
      <c r="B52476" s="8"/>
      <c r="C52476" s="7" t="s">
        <v>58934</v>
      </c>
    </row>
    <row r="52477" customHeight="1" spans="1:3">
      <c r="A52477" s="6" t="s">
        <v>58935</v>
      </c>
      <c r="B52477" s="8"/>
      <c r="C52477" s="7" t="s">
        <v>58936</v>
      </c>
    </row>
    <row r="52478" customHeight="1" spans="1:3">
      <c r="A52478" s="6" t="s">
        <v>56800</v>
      </c>
      <c r="B52478" s="8"/>
      <c r="C52478" s="7" t="s">
        <v>58937</v>
      </c>
    </row>
    <row r="52479" customHeight="1" spans="1:3">
      <c r="A52479" s="6" t="s">
        <v>58938</v>
      </c>
      <c r="B52479" s="8"/>
      <c r="C52479" s="7" t="s">
        <v>58939</v>
      </c>
    </row>
    <row r="52480" customHeight="1" spans="1:3">
      <c r="A52480" s="6" t="s">
        <v>57619</v>
      </c>
      <c r="B52480" s="8"/>
      <c r="C52480" s="7" t="s">
        <v>58940</v>
      </c>
    </row>
    <row r="52481" customHeight="1" spans="1:3">
      <c r="A52481" s="6" t="s">
        <v>58941</v>
      </c>
      <c r="B52481" s="8"/>
      <c r="C52481" s="7" t="s">
        <v>58942</v>
      </c>
    </row>
    <row r="52482" customHeight="1" spans="1:3">
      <c r="A52482" s="6" t="s">
        <v>57160</v>
      </c>
      <c r="B52482" s="8"/>
      <c r="C52482" s="7" t="s">
        <v>58943</v>
      </c>
    </row>
    <row r="52483" customHeight="1" spans="1:3">
      <c r="A52483" s="6" t="s">
        <v>57951</v>
      </c>
      <c r="B52483" s="8"/>
      <c r="C52483" s="7" t="s">
        <v>58944</v>
      </c>
    </row>
    <row r="52484" customHeight="1" spans="1:3">
      <c r="A52484" s="6" t="s">
        <v>58945</v>
      </c>
      <c r="B52484" s="8"/>
      <c r="C52484" s="7" t="s">
        <v>58946</v>
      </c>
    </row>
    <row r="52485" customHeight="1" spans="1:3">
      <c r="A52485" s="6" t="s">
        <v>57951</v>
      </c>
      <c r="B52485" s="8"/>
      <c r="C52485" s="7" t="s">
        <v>58947</v>
      </c>
    </row>
    <row r="52486" customHeight="1" spans="1:3">
      <c r="A52486" s="6" t="s">
        <v>58948</v>
      </c>
      <c r="B52486" s="8"/>
      <c r="C52486" s="7" t="s">
        <v>58949</v>
      </c>
    </row>
    <row r="52487" customHeight="1" spans="1:3">
      <c r="A52487" s="6" t="s">
        <v>57739</v>
      </c>
      <c r="B52487" s="8"/>
      <c r="C52487" s="7" t="s">
        <v>58950</v>
      </c>
    </row>
    <row r="52488" customHeight="1" spans="1:3">
      <c r="A52488" s="6" t="s">
        <v>58951</v>
      </c>
      <c r="B52488" s="8"/>
      <c r="C52488" s="7" t="s">
        <v>58952</v>
      </c>
    </row>
    <row r="52489" customHeight="1" spans="1:3">
      <c r="A52489" s="6" t="s">
        <v>58909</v>
      </c>
      <c r="B52489" s="8"/>
      <c r="C52489" s="7" t="s">
        <v>58953</v>
      </c>
    </row>
    <row r="52490" customHeight="1" spans="1:3">
      <c r="A52490" s="6" t="s">
        <v>58954</v>
      </c>
      <c r="B52490" s="8"/>
      <c r="C52490" s="7" t="s">
        <v>58955</v>
      </c>
    </row>
    <row r="52491" customHeight="1" spans="1:3">
      <c r="A52491" s="6" t="s">
        <v>58459</v>
      </c>
      <c r="B52491" s="8"/>
      <c r="C52491" s="7" t="s">
        <v>58956</v>
      </c>
    </row>
    <row r="52492" customHeight="1" spans="1:3">
      <c r="A52492" s="6" t="s">
        <v>58909</v>
      </c>
      <c r="B52492" s="8"/>
      <c r="C52492" s="7" t="s">
        <v>58957</v>
      </c>
    </row>
    <row r="52493" customHeight="1" spans="1:3">
      <c r="A52493" s="6" t="s">
        <v>58958</v>
      </c>
      <c r="B52493" s="8"/>
      <c r="C52493" s="7" t="s">
        <v>58959</v>
      </c>
    </row>
    <row r="52494" customHeight="1" spans="1:3">
      <c r="A52494" s="6" t="s">
        <v>58841</v>
      </c>
      <c r="B52494" s="8"/>
      <c r="C52494" s="7" t="s">
        <v>58960</v>
      </c>
    </row>
    <row r="52495" customHeight="1" spans="1:3">
      <c r="A52495" s="6" t="s">
        <v>58961</v>
      </c>
      <c r="B52495" s="8"/>
      <c r="C52495" s="7" t="s">
        <v>58962</v>
      </c>
    </row>
    <row r="52496" customHeight="1" spans="1:3">
      <c r="A52496" s="6" t="s">
        <v>43159</v>
      </c>
      <c r="B52496" s="8"/>
      <c r="C52496" s="7" t="s">
        <v>58963</v>
      </c>
    </row>
    <row r="52497" customHeight="1" spans="1:3">
      <c r="A52497" s="6" t="s">
        <v>58964</v>
      </c>
      <c r="B52497" s="8"/>
      <c r="C52497" s="7" t="s">
        <v>58965</v>
      </c>
    </row>
    <row r="52498" customHeight="1" spans="1:3">
      <c r="A52498" s="6" t="s">
        <v>58966</v>
      </c>
      <c r="B52498" s="8"/>
      <c r="C52498" s="7" t="s">
        <v>58967</v>
      </c>
    </row>
    <row r="52499" customHeight="1" spans="1:3">
      <c r="A52499" s="6" t="s">
        <v>57951</v>
      </c>
      <c r="B52499" s="8"/>
      <c r="C52499" s="7" t="s">
        <v>58968</v>
      </c>
    </row>
    <row r="52500" customHeight="1" spans="1:3">
      <c r="A52500" s="6" t="s">
        <v>27129</v>
      </c>
      <c r="B52500" s="8"/>
      <c r="C52500" s="7" t="s">
        <v>58969</v>
      </c>
    </row>
    <row r="52501" customHeight="1" spans="1:3">
      <c r="A52501" s="6" t="s">
        <v>58970</v>
      </c>
      <c r="B52501" s="8"/>
      <c r="C52501" s="7" t="s">
        <v>58971</v>
      </c>
    </row>
    <row r="52502" customHeight="1" spans="1:3">
      <c r="A52502" s="6" t="s">
        <v>58338</v>
      </c>
      <c r="B52502" s="8"/>
      <c r="C52502" s="7" t="s">
        <v>58972</v>
      </c>
    </row>
    <row r="52503" customHeight="1" spans="1:3">
      <c r="A52503" s="6" t="s">
        <v>58973</v>
      </c>
      <c r="B52503" s="8"/>
      <c r="C52503" s="7" t="s">
        <v>58974</v>
      </c>
    </row>
    <row r="52504" customHeight="1" spans="1:3">
      <c r="A52504" s="6" t="s">
        <v>58975</v>
      </c>
      <c r="B52504" s="8"/>
      <c r="C52504" s="7" t="s">
        <v>58976</v>
      </c>
    </row>
    <row r="52505" customHeight="1" spans="1:3">
      <c r="A52505" s="6" t="s">
        <v>58584</v>
      </c>
      <c r="B52505" s="8"/>
      <c r="C52505" s="7" t="s">
        <v>58977</v>
      </c>
    </row>
    <row r="52506" customHeight="1" spans="1:3">
      <c r="A52506" s="6" t="s">
        <v>57547</v>
      </c>
      <c r="B52506" s="8"/>
      <c r="C52506" s="7" t="s">
        <v>58978</v>
      </c>
    </row>
    <row r="52507" customHeight="1" spans="1:3">
      <c r="A52507" s="6" t="s">
        <v>57951</v>
      </c>
      <c r="B52507" s="8"/>
      <c r="C52507" s="7" t="s">
        <v>58979</v>
      </c>
    </row>
    <row r="52508" customHeight="1" spans="1:3">
      <c r="A52508" s="6" t="s">
        <v>58980</v>
      </c>
      <c r="B52508" s="8"/>
      <c r="C52508" s="7" t="s">
        <v>58981</v>
      </c>
    </row>
    <row r="52509" customHeight="1" spans="1:3">
      <c r="A52509" s="6" t="s">
        <v>58982</v>
      </c>
      <c r="B52509" s="8"/>
      <c r="C52509" s="7" t="s">
        <v>32877</v>
      </c>
    </row>
    <row r="52510" customHeight="1" spans="1:3">
      <c r="A52510" s="6" t="s">
        <v>58983</v>
      </c>
      <c r="B52510" s="8"/>
      <c r="C52510" s="7" t="s">
        <v>58984</v>
      </c>
    </row>
    <row r="52511" customHeight="1" spans="1:3">
      <c r="A52511" s="6" t="s">
        <v>57951</v>
      </c>
      <c r="B52511" s="8"/>
      <c r="C52511" s="7" t="s">
        <v>58985</v>
      </c>
    </row>
    <row r="52512" customHeight="1" spans="1:3">
      <c r="A52512" s="6" t="s">
        <v>58986</v>
      </c>
      <c r="B52512" s="8"/>
      <c r="C52512" s="7" t="s">
        <v>58987</v>
      </c>
    </row>
    <row r="52513" customHeight="1" spans="1:3">
      <c r="A52513" s="6" t="s">
        <v>58988</v>
      </c>
      <c r="B52513" s="8"/>
      <c r="C52513" s="7" t="s">
        <v>58989</v>
      </c>
    </row>
    <row r="52514" customHeight="1" spans="1:3">
      <c r="A52514" s="6" t="s">
        <v>58990</v>
      </c>
      <c r="B52514" s="8"/>
      <c r="C52514" s="7" t="s">
        <v>58991</v>
      </c>
    </row>
    <row r="52515" customHeight="1" spans="1:3">
      <c r="A52515" s="6" t="s">
        <v>58992</v>
      </c>
      <c r="B52515" s="8"/>
      <c r="C52515" s="7" t="s">
        <v>58993</v>
      </c>
    </row>
    <row r="52516" customHeight="1" spans="1:3">
      <c r="A52516" s="6" t="s">
        <v>58994</v>
      </c>
      <c r="B52516" s="8"/>
      <c r="C52516" s="7" t="s">
        <v>58995</v>
      </c>
    </row>
    <row r="52517" customHeight="1" spans="1:3">
      <c r="A52517" s="6" t="s">
        <v>58996</v>
      </c>
      <c r="B52517" s="8"/>
      <c r="C52517" s="7" t="s">
        <v>58997</v>
      </c>
    </row>
    <row r="52518" customHeight="1" spans="1:3">
      <c r="A52518" s="6" t="s">
        <v>56659</v>
      </c>
      <c r="B52518" s="8"/>
      <c r="C52518" s="7" t="s">
        <v>58998</v>
      </c>
    </row>
    <row r="52519" customHeight="1" spans="1:3">
      <c r="A52519" s="6" t="s">
        <v>56659</v>
      </c>
      <c r="B52519" s="8"/>
      <c r="C52519" s="7" t="s">
        <v>58999</v>
      </c>
    </row>
    <row r="52520" customHeight="1" spans="1:3">
      <c r="A52520" s="6" t="s">
        <v>59000</v>
      </c>
      <c r="B52520" s="8"/>
      <c r="C52520" s="7" t="s">
        <v>59001</v>
      </c>
    </row>
    <row r="52521" customHeight="1" spans="1:3">
      <c r="A52521" s="6" t="s">
        <v>58809</v>
      </c>
      <c r="B52521" s="8"/>
      <c r="C52521" s="7" t="s">
        <v>59002</v>
      </c>
    </row>
    <row r="52522" customHeight="1" spans="1:3">
      <c r="A52522" s="6" t="s">
        <v>59003</v>
      </c>
      <c r="B52522" s="8"/>
      <c r="C52522" s="7" t="s">
        <v>59004</v>
      </c>
    </row>
    <row r="52523" customHeight="1" spans="1:3">
      <c r="A52523" s="6" t="s">
        <v>59005</v>
      </c>
      <c r="B52523" s="8"/>
      <c r="C52523" s="7" t="s">
        <v>59006</v>
      </c>
    </row>
    <row r="52524" customHeight="1" spans="1:3">
      <c r="A52524" s="6" t="s">
        <v>57718</v>
      </c>
      <c r="B52524" s="8"/>
      <c r="C52524" s="7" t="s">
        <v>59007</v>
      </c>
    </row>
    <row r="52525" customHeight="1" spans="1:3">
      <c r="A52525" s="6" t="s">
        <v>58755</v>
      </c>
      <c r="B52525" s="8"/>
      <c r="C52525" s="7" t="s">
        <v>59008</v>
      </c>
    </row>
    <row r="52526" customHeight="1" spans="1:3">
      <c r="A52526" s="6" t="s">
        <v>59009</v>
      </c>
      <c r="B52526" s="8"/>
      <c r="C52526" s="7" t="s">
        <v>59010</v>
      </c>
    </row>
    <row r="52527" customHeight="1" spans="1:3">
      <c r="A52527" s="6" t="s">
        <v>58849</v>
      </c>
      <c r="B52527" s="8"/>
      <c r="C52527" s="7" t="s">
        <v>59011</v>
      </c>
    </row>
    <row r="52528" customHeight="1" spans="1:3">
      <c r="A52528" s="6" t="s">
        <v>59012</v>
      </c>
      <c r="B52528" s="8"/>
      <c r="C52528" s="7" t="s">
        <v>59013</v>
      </c>
    </row>
    <row r="52529" customHeight="1" spans="1:3">
      <c r="A52529" s="6" t="s">
        <v>59014</v>
      </c>
      <c r="B52529" s="8"/>
      <c r="C52529" s="7" t="s">
        <v>59015</v>
      </c>
    </row>
    <row r="52530" customHeight="1" spans="1:3">
      <c r="A52530" s="6" t="s">
        <v>59016</v>
      </c>
      <c r="B52530" s="8"/>
      <c r="C52530" s="7" t="s">
        <v>59017</v>
      </c>
    </row>
    <row r="52531" customHeight="1" spans="1:3">
      <c r="A52531" s="6" t="s">
        <v>59018</v>
      </c>
      <c r="B52531" s="8"/>
      <c r="C52531" s="7" t="s">
        <v>59019</v>
      </c>
    </row>
    <row r="52532" customHeight="1" spans="1:3">
      <c r="A52532" s="6" t="s">
        <v>59020</v>
      </c>
      <c r="B52532" s="6" t="s">
        <v>59021</v>
      </c>
      <c r="C52532" s="7" t="s">
        <v>59022</v>
      </c>
    </row>
    <row r="52533" customHeight="1" spans="1:3">
      <c r="A52533" s="6" t="s">
        <v>59020</v>
      </c>
      <c r="B52533" s="8"/>
      <c r="C52533" s="7" t="s">
        <v>59023</v>
      </c>
    </row>
    <row r="52534" customHeight="1" spans="1:3">
      <c r="A52534" s="6" t="s">
        <v>59016</v>
      </c>
      <c r="B52534" s="8"/>
      <c r="C52534" s="7" t="s">
        <v>25883</v>
      </c>
    </row>
    <row r="52535" customHeight="1" spans="1:3">
      <c r="A52535" s="6" t="s">
        <v>59016</v>
      </c>
      <c r="B52535" s="8"/>
      <c r="C52535" s="7" t="s">
        <v>59024</v>
      </c>
    </row>
    <row r="52536" customHeight="1" spans="1:3">
      <c r="A52536" s="6" t="s">
        <v>57951</v>
      </c>
      <c r="B52536" s="8"/>
      <c r="C52536" s="7" t="s">
        <v>59025</v>
      </c>
    </row>
    <row r="52537" customHeight="1" spans="1:3">
      <c r="A52537" s="6" t="s">
        <v>59026</v>
      </c>
      <c r="B52537" s="8"/>
      <c r="C52537" s="7" t="s">
        <v>59027</v>
      </c>
    </row>
    <row r="52538" customHeight="1" spans="1:3">
      <c r="A52538" s="6" t="s">
        <v>58774</v>
      </c>
      <c r="B52538" s="8"/>
      <c r="C52538" s="7" t="s">
        <v>59028</v>
      </c>
    </row>
    <row r="52539" customHeight="1" spans="1:3">
      <c r="A52539" s="6" t="s">
        <v>58755</v>
      </c>
      <c r="B52539" s="8"/>
      <c r="C52539" s="7" t="s">
        <v>59029</v>
      </c>
    </row>
    <row r="52540" customHeight="1" spans="1:3">
      <c r="A52540" s="6" t="s">
        <v>59030</v>
      </c>
      <c r="B52540" s="8"/>
      <c r="C52540" s="7" t="s">
        <v>59031</v>
      </c>
    </row>
    <row r="52541" customHeight="1" spans="1:3">
      <c r="A52541" s="6" t="s">
        <v>59032</v>
      </c>
      <c r="B52541" s="8"/>
      <c r="C52541" s="7" t="s">
        <v>59033</v>
      </c>
    </row>
    <row r="52542" customHeight="1" spans="1:3">
      <c r="A52542" s="6" t="s">
        <v>59034</v>
      </c>
      <c r="B52542" s="8"/>
      <c r="C52542" s="7" t="s">
        <v>59035</v>
      </c>
    </row>
    <row r="52543" customHeight="1" spans="1:3">
      <c r="A52543" s="6" t="s">
        <v>57951</v>
      </c>
      <c r="B52543" s="8"/>
      <c r="C52543" s="7" t="s">
        <v>59036</v>
      </c>
    </row>
    <row r="52544" customHeight="1" spans="1:3">
      <c r="A52544" s="6" t="s">
        <v>59037</v>
      </c>
      <c r="B52544" s="8"/>
      <c r="C52544" s="7" t="s">
        <v>59038</v>
      </c>
    </row>
    <row r="52545" customHeight="1" spans="1:3">
      <c r="A52545" s="6" t="s">
        <v>59039</v>
      </c>
      <c r="B52545" s="8"/>
      <c r="C52545" s="7" t="s">
        <v>59040</v>
      </c>
    </row>
    <row r="52546" customHeight="1" spans="1:3">
      <c r="A52546" s="6" t="s">
        <v>59041</v>
      </c>
      <c r="B52546" s="8"/>
      <c r="C52546" s="7" t="s">
        <v>59042</v>
      </c>
    </row>
    <row r="52547" customHeight="1" spans="1:3">
      <c r="A52547" s="6" t="s">
        <v>59043</v>
      </c>
      <c r="B52547" s="8"/>
      <c r="C52547" s="7" t="s">
        <v>59044</v>
      </c>
    </row>
    <row r="52548" customHeight="1" spans="1:3">
      <c r="A52548" s="6" t="s">
        <v>59016</v>
      </c>
      <c r="B52548" s="8"/>
      <c r="C52548" s="7" t="s">
        <v>59045</v>
      </c>
    </row>
    <row r="52549" customHeight="1" spans="1:3">
      <c r="A52549" s="6" t="s">
        <v>59016</v>
      </c>
      <c r="B52549" s="6" t="s">
        <v>59046</v>
      </c>
      <c r="C52549" s="7" t="s">
        <v>59047</v>
      </c>
    </row>
    <row r="52550" customHeight="1" spans="1:3">
      <c r="A52550" s="6" t="s">
        <v>59048</v>
      </c>
      <c r="B52550" s="8"/>
      <c r="C52550" s="7" t="s">
        <v>59049</v>
      </c>
    </row>
    <row r="52551" customHeight="1" spans="1:3">
      <c r="A52551" s="6" t="s">
        <v>59016</v>
      </c>
      <c r="B52551" s="8"/>
      <c r="C52551" s="7" t="s">
        <v>59050</v>
      </c>
    </row>
    <row r="52552" customHeight="1" spans="1:3">
      <c r="A52552" s="6" t="s">
        <v>59051</v>
      </c>
      <c r="B52552" s="8"/>
      <c r="C52552" s="7" t="s">
        <v>59052</v>
      </c>
    </row>
    <row r="52553" customHeight="1" spans="1:3">
      <c r="A52553" s="6" t="s">
        <v>59051</v>
      </c>
      <c r="B52553" s="8"/>
      <c r="C52553" s="7" t="s">
        <v>59052</v>
      </c>
    </row>
    <row r="52554" customHeight="1" spans="1:3">
      <c r="A52554" s="6" t="s">
        <v>59053</v>
      </c>
      <c r="B52554" s="8"/>
      <c r="C52554" s="7" t="s">
        <v>29833</v>
      </c>
    </row>
    <row r="52555" customHeight="1" spans="1:3">
      <c r="A52555" s="6" t="s">
        <v>59016</v>
      </c>
      <c r="B52555" s="8"/>
      <c r="C52555" s="7" t="s">
        <v>59054</v>
      </c>
    </row>
    <row r="52556" customHeight="1" spans="1:3">
      <c r="A52556" s="6" t="s">
        <v>59055</v>
      </c>
      <c r="B52556" s="8"/>
      <c r="C52556" s="7" t="s">
        <v>59056</v>
      </c>
    </row>
    <row r="52557" customHeight="1" spans="1:3">
      <c r="A52557" s="6" t="s">
        <v>59057</v>
      </c>
      <c r="B52557" s="8"/>
      <c r="C52557" s="7" t="s">
        <v>59058</v>
      </c>
    </row>
    <row r="52558" customHeight="1" spans="1:3">
      <c r="A52558" s="6" t="s">
        <v>59016</v>
      </c>
      <c r="B52558" s="8"/>
      <c r="C52558" s="7" t="s">
        <v>49665</v>
      </c>
    </row>
    <row r="52559" customHeight="1" spans="1:3">
      <c r="A52559" s="6" t="s">
        <v>59059</v>
      </c>
      <c r="B52559" s="8"/>
      <c r="C52559" s="7" t="s">
        <v>59060</v>
      </c>
    </row>
    <row r="52560" customHeight="1" spans="1:3">
      <c r="A52560" s="6" t="s">
        <v>59061</v>
      </c>
      <c r="B52560" s="8"/>
      <c r="C52560" s="7" t="s">
        <v>59062</v>
      </c>
    </row>
    <row r="52561" customHeight="1" spans="1:3">
      <c r="A52561" s="6" t="s">
        <v>59016</v>
      </c>
      <c r="B52561" s="8"/>
      <c r="C52561" s="7" t="s">
        <v>59063</v>
      </c>
    </row>
    <row r="52562" customHeight="1" spans="1:3">
      <c r="A52562" s="6" t="s">
        <v>59064</v>
      </c>
      <c r="B52562" s="8"/>
      <c r="C52562" s="7" t="s">
        <v>59065</v>
      </c>
    </row>
    <row r="52563" customHeight="1" spans="1:3">
      <c r="A52563" s="6" t="s">
        <v>59066</v>
      </c>
      <c r="B52563" s="8"/>
      <c r="C52563" s="7" t="s">
        <v>59067</v>
      </c>
    </row>
    <row r="52564" customHeight="1" spans="1:3">
      <c r="A52564" s="6" t="s">
        <v>59016</v>
      </c>
      <c r="B52564" s="8"/>
      <c r="C52564" s="7" t="s">
        <v>59068</v>
      </c>
    </row>
    <row r="52565" customHeight="1" spans="1:3">
      <c r="A52565" s="6" t="s">
        <v>58191</v>
      </c>
      <c r="B52565" s="8"/>
      <c r="C52565" s="7" t="s">
        <v>59069</v>
      </c>
    </row>
    <row r="52566" customHeight="1" spans="1:3">
      <c r="A52566" s="6" t="s">
        <v>57302</v>
      </c>
      <c r="B52566" s="8"/>
      <c r="C52566" s="7" t="s">
        <v>59070</v>
      </c>
    </row>
    <row r="52567" customHeight="1" spans="1:3">
      <c r="A52567" s="6" t="s">
        <v>59071</v>
      </c>
      <c r="B52567" s="8"/>
      <c r="C52567" s="7" t="s">
        <v>59072</v>
      </c>
    </row>
    <row r="52568" customHeight="1" spans="1:3">
      <c r="A52568" s="6" t="s">
        <v>59016</v>
      </c>
      <c r="B52568" s="8"/>
      <c r="C52568" s="7" t="s">
        <v>59073</v>
      </c>
    </row>
    <row r="52569" customHeight="1" spans="1:3">
      <c r="A52569" s="6" t="s">
        <v>59074</v>
      </c>
      <c r="B52569" s="8"/>
      <c r="C52569" s="7" t="s">
        <v>59075</v>
      </c>
    </row>
    <row r="52570" customHeight="1" spans="1:3">
      <c r="A52570" s="6" t="s">
        <v>59076</v>
      </c>
      <c r="B52570" s="8"/>
      <c r="C52570" s="7" t="s">
        <v>59077</v>
      </c>
    </row>
    <row r="52571" customHeight="1" spans="1:3">
      <c r="A52571" s="6" t="s">
        <v>59078</v>
      </c>
      <c r="B52571" s="8"/>
      <c r="C52571" s="7" t="s">
        <v>59079</v>
      </c>
    </row>
    <row r="52572" customHeight="1" spans="1:3">
      <c r="A52572" s="6" t="s">
        <v>59016</v>
      </c>
      <c r="B52572" s="8"/>
      <c r="C52572" s="7" t="s">
        <v>59080</v>
      </c>
    </row>
    <row r="52573" customHeight="1" spans="1:3">
      <c r="A52573" s="6" t="s">
        <v>26968</v>
      </c>
      <c r="B52573" s="8"/>
      <c r="C52573" s="7" t="s">
        <v>59081</v>
      </c>
    </row>
    <row r="52574" customHeight="1" spans="1:3">
      <c r="A52574" s="6" t="s">
        <v>59082</v>
      </c>
      <c r="B52574" s="8"/>
      <c r="C52574" s="7" t="s">
        <v>59083</v>
      </c>
    </row>
    <row r="52575" customHeight="1" spans="1:3">
      <c r="A52575" s="6" t="s">
        <v>59084</v>
      </c>
      <c r="B52575" s="8"/>
      <c r="C52575" s="7" t="s">
        <v>59085</v>
      </c>
    </row>
    <row r="52576" customHeight="1" spans="1:3">
      <c r="A52576" s="6" t="s">
        <v>59086</v>
      </c>
      <c r="B52576" s="8"/>
      <c r="C52576" s="7" t="s">
        <v>59087</v>
      </c>
    </row>
    <row r="52577" customHeight="1" spans="1:3">
      <c r="A52577" s="6" t="s">
        <v>59088</v>
      </c>
      <c r="B52577" s="8"/>
      <c r="C52577" s="7" t="s">
        <v>59089</v>
      </c>
    </row>
    <row r="52578" customHeight="1" spans="1:3">
      <c r="A52578" s="6" t="s">
        <v>59090</v>
      </c>
      <c r="B52578" s="8"/>
      <c r="C52578" s="7" t="s">
        <v>59091</v>
      </c>
    </row>
    <row r="52579" customHeight="1" spans="1:3">
      <c r="A52579" s="6" t="s">
        <v>59016</v>
      </c>
      <c r="B52579" s="8"/>
      <c r="C52579" s="7" t="s">
        <v>19343</v>
      </c>
    </row>
    <row r="52580" customHeight="1" spans="1:3">
      <c r="A52580" s="6" t="s">
        <v>59092</v>
      </c>
      <c r="B52580" s="8"/>
      <c r="C52580" s="7" t="s">
        <v>59093</v>
      </c>
    </row>
    <row r="52581" customHeight="1" spans="1:3">
      <c r="A52581" s="6" t="s">
        <v>58665</v>
      </c>
      <c r="B52581" s="8"/>
      <c r="C52581" s="7" t="s">
        <v>59094</v>
      </c>
    </row>
    <row r="52582" customHeight="1" spans="1:3">
      <c r="A52582" s="6" t="s">
        <v>59016</v>
      </c>
      <c r="B52582" s="8"/>
      <c r="C52582" s="7" t="s">
        <v>59095</v>
      </c>
    </row>
    <row r="52583" customHeight="1" spans="1:3">
      <c r="A52583" s="6" t="s">
        <v>35442</v>
      </c>
      <c r="B52583" s="8"/>
      <c r="C52583" s="7" t="s">
        <v>59096</v>
      </c>
    </row>
    <row r="52584" customHeight="1" spans="1:3">
      <c r="A52584" s="6" t="s">
        <v>59097</v>
      </c>
      <c r="B52584" s="8"/>
      <c r="C52584" s="7" t="s">
        <v>59098</v>
      </c>
    </row>
    <row r="52585" customHeight="1" spans="1:3">
      <c r="A52585" s="6" t="s">
        <v>59099</v>
      </c>
      <c r="B52585" s="8"/>
      <c r="C52585" s="7" t="s">
        <v>59100</v>
      </c>
    </row>
    <row r="52586" customHeight="1" spans="1:3">
      <c r="A52586" s="6" t="s">
        <v>59097</v>
      </c>
      <c r="B52586" s="8"/>
      <c r="C52586" s="7" t="s">
        <v>59098</v>
      </c>
    </row>
    <row r="52587" customHeight="1" spans="1:3">
      <c r="A52587" s="6" t="s">
        <v>59101</v>
      </c>
      <c r="B52587" s="8"/>
      <c r="C52587" s="7" t="s">
        <v>59102</v>
      </c>
    </row>
    <row r="52588" customHeight="1" spans="1:3">
      <c r="A52588" s="6" t="s">
        <v>59103</v>
      </c>
      <c r="B52588" s="8"/>
      <c r="C52588" s="7" t="s">
        <v>59104</v>
      </c>
    </row>
    <row r="52589" customHeight="1" spans="1:3">
      <c r="A52589" s="6" t="s">
        <v>59016</v>
      </c>
      <c r="B52589" s="8"/>
      <c r="C52589" s="7" t="s">
        <v>59105</v>
      </c>
    </row>
    <row r="52590" customHeight="1" spans="1:3">
      <c r="A52590" s="6" t="s">
        <v>59106</v>
      </c>
      <c r="B52590" s="8"/>
      <c r="C52590" s="7" t="s">
        <v>59107</v>
      </c>
    </row>
    <row r="52591" customHeight="1" spans="1:3">
      <c r="A52591" s="6" t="s">
        <v>59108</v>
      </c>
      <c r="B52591" s="8"/>
      <c r="C52591" s="7" t="s">
        <v>59109</v>
      </c>
    </row>
    <row r="52592" customHeight="1" spans="1:3">
      <c r="A52592" s="6" t="s">
        <v>59110</v>
      </c>
      <c r="B52592" s="8"/>
      <c r="C52592" s="7" t="s">
        <v>59111</v>
      </c>
    </row>
    <row r="52593" customHeight="1" spans="1:3">
      <c r="A52593" s="6" t="s">
        <v>59112</v>
      </c>
      <c r="B52593" s="8"/>
      <c r="C52593" s="7" t="s">
        <v>59113</v>
      </c>
    </row>
    <row r="52594" customHeight="1" spans="1:3">
      <c r="A52594" s="6" t="s">
        <v>59016</v>
      </c>
      <c r="B52594" s="8"/>
      <c r="C52594" s="7" t="s">
        <v>19668</v>
      </c>
    </row>
    <row r="52595" customHeight="1" spans="1:3">
      <c r="A52595" s="6" t="s">
        <v>59114</v>
      </c>
      <c r="B52595" s="8"/>
      <c r="C52595" s="7" t="s">
        <v>59115</v>
      </c>
    </row>
    <row r="52596" customHeight="1" spans="1:3">
      <c r="A52596" s="6" t="s">
        <v>59116</v>
      </c>
      <c r="B52596" s="8"/>
      <c r="C52596" s="7" t="s">
        <v>59117</v>
      </c>
    </row>
    <row r="52597" customHeight="1" spans="1:3">
      <c r="A52597" s="6" t="s">
        <v>57907</v>
      </c>
      <c r="B52597" s="8"/>
      <c r="C52597" s="7" t="s">
        <v>59118</v>
      </c>
    </row>
    <row r="52598" customHeight="1" spans="1:3">
      <c r="A52598" s="6" t="s">
        <v>59119</v>
      </c>
      <c r="B52598" s="8"/>
      <c r="C52598" s="7" t="s">
        <v>59120</v>
      </c>
    </row>
    <row r="52599" customHeight="1" spans="1:3">
      <c r="A52599" s="6" t="s">
        <v>59121</v>
      </c>
      <c r="B52599" s="8"/>
      <c r="C52599" s="7" t="s">
        <v>59122</v>
      </c>
    </row>
    <row r="52600" customHeight="1" spans="1:3">
      <c r="A52600" s="6" t="s">
        <v>59123</v>
      </c>
      <c r="B52600" s="8"/>
      <c r="C52600" s="7" t="s">
        <v>59124</v>
      </c>
    </row>
    <row r="52601" customHeight="1" spans="1:3">
      <c r="A52601" s="6" t="s">
        <v>29589</v>
      </c>
      <c r="B52601" s="8"/>
      <c r="C52601" s="7" t="s">
        <v>43754</v>
      </c>
    </row>
    <row r="52602" customHeight="1" spans="1:3">
      <c r="A52602" s="6" t="s">
        <v>29589</v>
      </c>
      <c r="B52602" s="8"/>
      <c r="C52602" s="7" t="s">
        <v>59125</v>
      </c>
    </row>
    <row r="52603" customHeight="1" spans="1:3">
      <c r="A52603" s="6" t="s">
        <v>59126</v>
      </c>
      <c r="B52603" s="8"/>
      <c r="C52603" s="7" t="s">
        <v>59127</v>
      </c>
    </row>
    <row r="52604" customHeight="1" spans="1:3">
      <c r="A52604" s="6" t="s">
        <v>59128</v>
      </c>
      <c r="B52604" s="8"/>
      <c r="C52604" s="7" t="s">
        <v>59129</v>
      </c>
    </row>
    <row r="52605" customHeight="1" spans="1:3">
      <c r="A52605" s="6" t="s">
        <v>59130</v>
      </c>
      <c r="B52605" s="8"/>
      <c r="C52605" s="7" t="s">
        <v>59131</v>
      </c>
    </row>
    <row r="52606" customHeight="1" spans="1:3">
      <c r="A52606" s="6" t="s">
        <v>59132</v>
      </c>
      <c r="B52606" s="8"/>
      <c r="C52606" s="7" t="s">
        <v>59133</v>
      </c>
    </row>
    <row r="52607" customHeight="1" spans="1:3">
      <c r="A52607" s="6" t="s">
        <v>59059</v>
      </c>
      <c r="B52607" s="8"/>
      <c r="C52607" s="7" t="s">
        <v>59129</v>
      </c>
    </row>
    <row r="52608" customHeight="1" spans="1:3">
      <c r="A52608" s="6" t="s">
        <v>59134</v>
      </c>
      <c r="B52608" s="8"/>
      <c r="C52608" s="7" t="s">
        <v>59135</v>
      </c>
    </row>
    <row r="52609" customHeight="1" spans="1:3">
      <c r="A52609" s="6" t="s">
        <v>59136</v>
      </c>
      <c r="B52609" s="8"/>
      <c r="C52609" s="7" t="s">
        <v>59137</v>
      </c>
    </row>
    <row r="52610" customHeight="1" spans="1:3">
      <c r="A52610" s="6" t="s">
        <v>59138</v>
      </c>
      <c r="B52610" s="8"/>
      <c r="C52610" s="7" t="s">
        <v>59139</v>
      </c>
    </row>
    <row r="52611" customHeight="1" spans="1:3">
      <c r="A52611" s="6" t="s">
        <v>59140</v>
      </c>
      <c r="B52611" s="8"/>
      <c r="C52611" s="7" t="s">
        <v>59141</v>
      </c>
    </row>
    <row r="52612" customHeight="1" spans="1:3">
      <c r="A52612" s="6" t="s">
        <v>59136</v>
      </c>
      <c r="B52612" s="8"/>
      <c r="C52612" s="7" t="s">
        <v>59142</v>
      </c>
    </row>
    <row r="52613" customHeight="1" spans="1:3">
      <c r="A52613" s="6" t="s">
        <v>59143</v>
      </c>
      <c r="B52613" s="8"/>
      <c r="C52613" s="7" t="s">
        <v>59144</v>
      </c>
    </row>
    <row r="52614" customHeight="1" spans="1:3">
      <c r="A52614" s="6" t="s">
        <v>59145</v>
      </c>
      <c r="B52614" s="8"/>
      <c r="C52614" s="7" t="s">
        <v>59146</v>
      </c>
    </row>
    <row r="52615" customHeight="1" spans="1:3">
      <c r="A52615" s="6" t="s">
        <v>59147</v>
      </c>
      <c r="B52615" s="8"/>
      <c r="C52615" s="7" t="s">
        <v>59142</v>
      </c>
    </row>
    <row r="52616" customHeight="1" spans="1:3">
      <c r="A52616" s="6" t="s">
        <v>59148</v>
      </c>
      <c r="B52616" s="8"/>
      <c r="C52616" s="7" t="s">
        <v>414</v>
      </c>
    </row>
    <row r="52617" customHeight="1" spans="1:3">
      <c r="A52617" s="6" t="s">
        <v>59149</v>
      </c>
      <c r="B52617" s="8"/>
      <c r="C52617" s="7" t="s">
        <v>59150</v>
      </c>
    </row>
    <row r="52618" customHeight="1" spans="1:3">
      <c r="A52618" s="6" t="s">
        <v>59151</v>
      </c>
      <c r="B52618" s="8"/>
      <c r="C52618" s="7" t="s">
        <v>59152</v>
      </c>
    </row>
    <row r="52619" customHeight="1" spans="1:3">
      <c r="A52619" s="6" t="s">
        <v>59153</v>
      </c>
      <c r="B52619" s="8"/>
      <c r="C52619" s="7" t="s">
        <v>59154</v>
      </c>
    </row>
    <row r="52620" customHeight="1" spans="1:3">
      <c r="A52620" s="6" t="s">
        <v>59155</v>
      </c>
      <c r="B52620" s="8"/>
      <c r="C52620" s="7" t="s">
        <v>59156</v>
      </c>
    </row>
    <row r="52621" customHeight="1" spans="1:3">
      <c r="A52621" s="6" t="s">
        <v>59157</v>
      </c>
      <c r="B52621" s="8"/>
      <c r="C52621" s="7" t="s">
        <v>58639</v>
      </c>
    </row>
    <row r="52622" customHeight="1" spans="1:3">
      <c r="A52622" s="6" t="s">
        <v>59158</v>
      </c>
      <c r="B52622" s="8"/>
      <c r="C52622" s="7" t="s">
        <v>59159</v>
      </c>
    </row>
    <row r="52623" customHeight="1" spans="1:3">
      <c r="A52623" s="6" t="s">
        <v>59016</v>
      </c>
      <c r="B52623" s="8"/>
      <c r="C52623" s="7" t="s">
        <v>59160</v>
      </c>
    </row>
    <row r="52624" customHeight="1" spans="1:3">
      <c r="A52624" s="6" t="s">
        <v>59161</v>
      </c>
      <c r="B52624" s="8"/>
      <c r="C52624" s="7" t="s">
        <v>59162</v>
      </c>
    </row>
    <row r="52625" customHeight="1" spans="1:3">
      <c r="A52625" s="6" t="s">
        <v>59163</v>
      </c>
      <c r="B52625" s="8"/>
      <c r="C52625" s="7" t="s">
        <v>59164</v>
      </c>
    </row>
    <row r="52626" customHeight="1" spans="1:3">
      <c r="A52626" s="6" t="s">
        <v>59165</v>
      </c>
      <c r="B52626" s="8"/>
      <c r="C52626" s="7" t="s">
        <v>59166</v>
      </c>
    </row>
    <row r="52627" customHeight="1" spans="1:3">
      <c r="A52627" s="6" t="s">
        <v>59167</v>
      </c>
      <c r="B52627" s="8"/>
      <c r="C52627" s="7" t="s">
        <v>59168</v>
      </c>
    </row>
    <row r="52628" customHeight="1" spans="1:3">
      <c r="A52628" s="6" t="s">
        <v>59169</v>
      </c>
      <c r="B52628" s="8"/>
      <c r="C52628" s="7" t="s">
        <v>59170</v>
      </c>
    </row>
    <row r="52629" customHeight="1" spans="1:3">
      <c r="A52629" s="6" t="s">
        <v>59171</v>
      </c>
      <c r="B52629" s="8"/>
      <c r="C52629" s="7" t="s">
        <v>59172</v>
      </c>
    </row>
    <row r="52630" customHeight="1" spans="1:3">
      <c r="A52630" s="6" t="s">
        <v>59173</v>
      </c>
      <c r="B52630" s="8"/>
      <c r="C52630" s="7" t="s">
        <v>59174</v>
      </c>
    </row>
    <row r="52631" customHeight="1" spans="1:3">
      <c r="A52631" s="6" t="s">
        <v>59175</v>
      </c>
      <c r="B52631" s="8"/>
      <c r="C52631" s="7" t="s">
        <v>59176</v>
      </c>
    </row>
    <row r="52632" customHeight="1" spans="1:3">
      <c r="A52632" s="6" t="s">
        <v>29589</v>
      </c>
      <c r="B52632" s="8"/>
      <c r="C52632" s="7" t="s">
        <v>19398</v>
      </c>
    </row>
    <row r="52633" customHeight="1" spans="1:3">
      <c r="A52633" s="6" t="s">
        <v>59064</v>
      </c>
      <c r="B52633" s="8"/>
      <c r="C52633" s="7" t="s">
        <v>59177</v>
      </c>
    </row>
    <row r="52634" customHeight="1" spans="1:3">
      <c r="A52634" s="6" t="s">
        <v>59178</v>
      </c>
      <c r="B52634" s="6" t="s">
        <v>497</v>
      </c>
      <c r="C52634" s="7" t="s">
        <v>59179</v>
      </c>
    </row>
    <row r="52635" customHeight="1" spans="1:3">
      <c r="A52635" s="6" t="s">
        <v>59178</v>
      </c>
      <c r="B52635" s="6" t="s">
        <v>497</v>
      </c>
      <c r="C52635" s="7" t="s">
        <v>59179</v>
      </c>
    </row>
    <row r="52636" customHeight="1" spans="1:3">
      <c r="A52636" s="6" t="s">
        <v>59180</v>
      </c>
      <c r="B52636" s="8"/>
      <c r="C52636" s="7" t="s">
        <v>59181</v>
      </c>
    </row>
    <row r="52637" customHeight="1" spans="1:3">
      <c r="A52637" s="6" t="s">
        <v>59182</v>
      </c>
      <c r="B52637" s="8"/>
      <c r="C52637" s="7" t="s">
        <v>59183</v>
      </c>
    </row>
    <row r="52638" customHeight="1" spans="1:3">
      <c r="A52638" s="6" t="s">
        <v>59184</v>
      </c>
      <c r="B52638" s="8"/>
      <c r="C52638" s="7" t="s">
        <v>5063</v>
      </c>
    </row>
    <row r="52639" customHeight="1" spans="1:3">
      <c r="A52639" s="6" t="s">
        <v>59185</v>
      </c>
      <c r="B52639" s="8"/>
      <c r="C52639" s="7" t="s">
        <v>59186</v>
      </c>
    </row>
    <row r="52640" customHeight="1" spans="1:3">
      <c r="A52640" s="6" t="s">
        <v>56953</v>
      </c>
      <c r="B52640" s="8"/>
      <c r="C52640" s="7" t="s">
        <v>5063</v>
      </c>
    </row>
    <row r="52641" customHeight="1" spans="1:3">
      <c r="A52641" s="6" t="s">
        <v>59187</v>
      </c>
      <c r="B52641" s="8"/>
      <c r="C52641" s="7" t="s">
        <v>59188</v>
      </c>
    </row>
    <row r="52642" customHeight="1" spans="1:3">
      <c r="A52642" s="6" t="s">
        <v>59189</v>
      </c>
      <c r="B52642" s="8"/>
      <c r="C52642" s="7" t="s">
        <v>59190</v>
      </c>
    </row>
    <row r="52643" customHeight="1" spans="1:3">
      <c r="A52643" s="6" t="s">
        <v>59191</v>
      </c>
      <c r="B52643" s="8"/>
      <c r="C52643" s="7" t="s">
        <v>59192</v>
      </c>
    </row>
    <row r="52644" customHeight="1" spans="1:3">
      <c r="A52644" s="6" t="s">
        <v>59193</v>
      </c>
      <c r="B52644" s="8"/>
      <c r="C52644" s="7" t="s">
        <v>59194</v>
      </c>
    </row>
    <row r="52645" customHeight="1" spans="1:3">
      <c r="A52645" s="6" t="s">
        <v>59195</v>
      </c>
      <c r="B52645" s="6" t="s">
        <v>59196</v>
      </c>
      <c r="C52645" s="7" t="s">
        <v>59197</v>
      </c>
    </row>
    <row r="52646" customHeight="1" spans="1:3">
      <c r="A52646" s="6" t="s">
        <v>59198</v>
      </c>
      <c r="B52646" s="8"/>
      <c r="C52646" s="7" t="s">
        <v>59199</v>
      </c>
    </row>
    <row r="52647" customHeight="1" spans="1:3">
      <c r="A52647" s="6" t="s">
        <v>59200</v>
      </c>
      <c r="B52647" s="8"/>
      <c r="C52647" s="7" t="s">
        <v>59201</v>
      </c>
    </row>
    <row r="52648" customHeight="1" spans="1:3">
      <c r="A52648" s="6" t="s">
        <v>59202</v>
      </c>
      <c r="B52648" s="8"/>
      <c r="C52648" s="7" t="s">
        <v>59203</v>
      </c>
    </row>
    <row r="52649" customHeight="1" spans="1:3">
      <c r="A52649" s="6" t="s">
        <v>59106</v>
      </c>
      <c r="B52649" s="8"/>
      <c r="C52649" s="7" t="s">
        <v>59204</v>
      </c>
    </row>
    <row r="52650" customHeight="1" spans="1:3">
      <c r="A52650" s="6" t="s">
        <v>59205</v>
      </c>
      <c r="B52650" s="8"/>
      <c r="C52650" s="7" t="s">
        <v>59206</v>
      </c>
    </row>
    <row r="52651" customHeight="1" spans="1:3">
      <c r="A52651" s="6" t="s">
        <v>56659</v>
      </c>
      <c r="B52651" s="8"/>
      <c r="C52651" s="7" t="s">
        <v>59207</v>
      </c>
    </row>
    <row r="52652" customHeight="1" spans="1:3">
      <c r="A52652" s="6" t="s">
        <v>59161</v>
      </c>
      <c r="B52652" s="8"/>
      <c r="C52652" s="7" t="s">
        <v>59208</v>
      </c>
    </row>
    <row r="52653" customHeight="1" spans="1:3">
      <c r="A52653" s="6" t="s">
        <v>59209</v>
      </c>
      <c r="B52653" s="8"/>
      <c r="C52653" s="7" t="s">
        <v>59210</v>
      </c>
    </row>
    <row r="52654" customHeight="1" spans="1:3">
      <c r="A52654" s="6" t="s">
        <v>59090</v>
      </c>
      <c r="B52654" s="8"/>
      <c r="C52654" s="7" t="s">
        <v>59211</v>
      </c>
    </row>
    <row r="52655" customHeight="1" spans="1:3">
      <c r="A52655" s="6" t="s">
        <v>59212</v>
      </c>
      <c r="B52655" s="8"/>
      <c r="C52655" s="7" t="s">
        <v>59213</v>
      </c>
    </row>
    <row r="52656" customHeight="1" spans="1:3">
      <c r="A52656" s="6" t="s">
        <v>59214</v>
      </c>
      <c r="B52656" s="8"/>
      <c r="C52656" s="7" t="s">
        <v>59215</v>
      </c>
    </row>
    <row r="52657" customHeight="1" spans="1:3">
      <c r="A52657" s="6" t="s">
        <v>59216</v>
      </c>
      <c r="B52657" s="8"/>
      <c r="C52657" s="7" t="s">
        <v>482</v>
      </c>
    </row>
    <row r="52658" customHeight="1" spans="1:3">
      <c r="A52658" s="6" t="s">
        <v>59217</v>
      </c>
      <c r="B52658" s="8"/>
      <c r="C52658" s="7" t="s">
        <v>59218</v>
      </c>
    </row>
    <row r="52659" customHeight="1" spans="1:3">
      <c r="A52659" s="6" t="s">
        <v>56842</v>
      </c>
      <c r="B52659" s="8"/>
      <c r="C52659" s="7" t="s">
        <v>59219</v>
      </c>
    </row>
    <row r="52660" customHeight="1" spans="1:3">
      <c r="A52660" s="6" t="s">
        <v>59220</v>
      </c>
      <c r="B52660" s="8"/>
      <c r="C52660" s="7" t="s">
        <v>59221</v>
      </c>
    </row>
    <row r="52661" customHeight="1" spans="1:3">
      <c r="A52661" s="6" t="s">
        <v>59061</v>
      </c>
      <c r="B52661" s="8"/>
      <c r="C52661" s="7" t="s">
        <v>59222</v>
      </c>
    </row>
    <row r="52662" customHeight="1" spans="1:3">
      <c r="A52662" s="6" t="s">
        <v>59223</v>
      </c>
      <c r="B52662" s="8"/>
      <c r="C52662" s="7" t="s">
        <v>59224</v>
      </c>
    </row>
    <row r="52663" customHeight="1" spans="1:3">
      <c r="A52663" s="6" t="s">
        <v>59225</v>
      </c>
      <c r="B52663" s="8"/>
      <c r="C52663" s="7" t="s">
        <v>59226</v>
      </c>
    </row>
    <row r="52664" customHeight="1" spans="1:3">
      <c r="A52664" s="6" t="s">
        <v>59016</v>
      </c>
      <c r="B52664" s="6" t="s">
        <v>59227</v>
      </c>
      <c r="C52664" s="7" t="s">
        <v>59228</v>
      </c>
    </row>
    <row r="52665" customHeight="1" spans="1:3">
      <c r="A52665" s="6" t="s">
        <v>59229</v>
      </c>
      <c r="B52665" s="8"/>
      <c r="C52665" s="7" t="s">
        <v>59230</v>
      </c>
    </row>
    <row r="52666" customHeight="1" spans="1:3">
      <c r="A52666" s="6" t="s">
        <v>59020</v>
      </c>
      <c r="B52666" s="8"/>
      <c r="C52666" s="7" t="s">
        <v>657</v>
      </c>
    </row>
    <row r="52667" customHeight="1" spans="1:3">
      <c r="A52667" s="6" t="s">
        <v>57160</v>
      </c>
      <c r="B52667" s="8"/>
      <c r="C52667" s="7" t="s">
        <v>59231</v>
      </c>
    </row>
    <row r="52668" customHeight="1" spans="1:3">
      <c r="A52668" s="6" t="s">
        <v>59232</v>
      </c>
      <c r="B52668" s="8"/>
      <c r="C52668" s="7" t="s">
        <v>59233</v>
      </c>
    </row>
    <row r="52669" customHeight="1" spans="1:3">
      <c r="A52669" s="6" t="s">
        <v>59234</v>
      </c>
      <c r="B52669" s="8"/>
      <c r="C52669" s="7" t="s">
        <v>59235</v>
      </c>
    </row>
    <row r="52670" customHeight="1" spans="1:3">
      <c r="A52670" s="6" t="s">
        <v>59236</v>
      </c>
      <c r="B52670" s="8"/>
      <c r="C52670" s="7" t="s">
        <v>59237</v>
      </c>
    </row>
    <row r="52671" customHeight="1" spans="1:3">
      <c r="A52671" s="6" t="s">
        <v>59238</v>
      </c>
      <c r="B52671" s="8"/>
      <c r="C52671" s="7" t="s">
        <v>59239</v>
      </c>
    </row>
    <row r="52672" customHeight="1" spans="1:3">
      <c r="A52672" s="6" t="s">
        <v>59016</v>
      </c>
      <c r="B52672" s="8"/>
      <c r="C52672" s="7" t="s">
        <v>59240</v>
      </c>
    </row>
    <row r="52673" customHeight="1" spans="1:3">
      <c r="A52673" s="6" t="s">
        <v>58755</v>
      </c>
      <c r="B52673" s="8"/>
      <c r="C52673" s="7" t="s">
        <v>59241</v>
      </c>
    </row>
    <row r="52674" customHeight="1" spans="1:3">
      <c r="A52674" s="6" t="s">
        <v>59242</v>
      </c>
      <c r="B52674" s="8"/>
      <c r="C52674" s="7" t="s">
        <v>59243</v>
      </c>
    </row>
    <row r="52675" customHeight="1" spans="1:3">
      <c r="A52675" s="6" t="s">
        <v>59244</v>
      </c>
      <c r="B52675" s="8"/>
      <c r="C52675" s="7" t="s">
        <v>59245</v>
      </c>
    </row>
    <row r="52676" customHeight="1" spans="1:3">
      <c r="A52676" s="6" t="s">
        <v>57951</v>
      </c>
      <c r="B52676" s="8"/>
      <c r="C52676" s="7" t="s">
        <v>59246</v>
      </c>
    </row>
    <row r="52677" customHeight="1" spans="1:3">
      <c r="A52677" s="6" t="s">
        <v>59247</v>
      </c>
      <c r="B52677" s="8"/>
      <c r="C52677" s="7" t="s">
        <v>59248</v>
      </c>
    </row>
    <row r="52678" customHeight="1" spans="1:3">
      <c r="A52678" s="6" t="s">
        <v>59249</v>
      </c>
      <c r="B52678" s="8"/>
      <c r="C52678" s="7" t="s">
        <v>59250</v>
      </c>
    </row>
    <row r="52679" customHeight="1" spans="1:3">
      <c r="A52679" s="6" t="s">
        <v>59251</v>
      </c>
      <c r="B52679" s="8"/>
      <c r="C52679" s="7" t="s">
        <v>59252</v>
      </c>
    </row>
    <row r="52680" customHeight="1" spans="1:3">
      <c r="A52680" s="6" t="s">
        <v>57022</v>
      </c>
      <c r="B52680" s="8"/>
      <c r="C52680" s="7" t="s">
        <v>59253</v>
      </c>
    </row>
    <row r="52681" customHeight="1" spans="1:3">
      <c r="A52681" s="6" t="s">
        <v>59016</v>
      </c>
      <c r="B52681" s="8"/>
      <c r="C52681" s="7" t="s">
        <v>59254</v>
      </c>
    </row>
    <row r="52682" customHeight="1" spans="1:3">
      <c r="A52682" s="6" t="s">
        <v>59255</v>
      </c>
      <c r="B52682" s="8"/>
      <c r="C52682" s="7" t="s">
        <v>59256</v>
      </c>
    </row>
    <row r="52683" customHeight="1" spans="1:3">
      <c r="A52683" s="6" t="s">
        <v>59016</v>
      </c>
      <c r="B52683" s="8"/>
      <c r="C52683" s="7" t="s">
        <v>58680</v>
      </c>
    </row>
    <row r="52684" customHeight="1" spans="1:3">
      <c r="A52684" s="6" t="s">
        <v>59257</v>
      </c>
      <c r="B52684" s="8"/>
      <c r="C52684" s="7" t="s">
        <v>59258</v>
      </c>
    </row>
    <row r="52685" customHeight="1" spans="1:3">
      <c r="A52685" s="6" t="s">
        <v>59259</v>
      </c>
      <c r="B52685" s="8"/>
      <c r="C52685" s="7" t="s">
        <v>59260</v>
      </c>
    </row>
    <row r="52686" customHeight="1" spans="1:3">
      <c r="A52686" s="6" t="s">
        <v>59261</v>
      </c>
      <c r="B52686" s="8"/>
      <c r="C52686" s="7" t="s">
        <v>59262</v>
      </c>
    </row>
    <row r="52687" customHeight="1" spans="1:3">
      <c r="A52687" s="6" t="s">
        <v>59263</v>
      </c>
      <c r="B52687" s="8"/>
      <c r="C52687" s="7" t="s">
        <v>59264</v>
      </c>
    </row>
    <row r="52688" customHeight="1" spans="1:3">
      <c r="A52688" s="6" t="s">
        <v>59265</v>
      </c>
      <c r="B52688" s="8"/>
      <c r="C52688" s="7" t="s">
        <v>59266</v>
      </c>
    </row>
    <row r="52689" customHeight="1" spans="1:3">
      <c r="A52689" s="6" t="s">
        <v>59267</v>
      </c>
      <c r="B52689" s="8"/>
      <c r="C52689" s="7" t="s">
        <v>59268</v>
      </c>
    </row>
    <row r="52690" customHeight="1" spans="1:3">
      <c r="A52690" s="6" t="s">
        <v>59269</v>
      </c>
      <c r="B52690" s="8"/>
      <c r="C52690" s="7" t="s">
        <v>59270</v>
      </c>
    </row>
    <row r="52691" customHeight="1" spans="1:3">
      <c r="A52691" s="6" t="s">
        <v>59271</v>
      </c>
      <c r="B52691" s="8"/>
      <c r="C52691" s="7" t="s">
        <v>59272</v>
      </c>
    </row>
    <row r="52692" customHeight="1" spans="1:3">
      <c r="A52692" s="6" t="s">
        <v>59016</v>
      </c>
      <c r="B52692" s="8"/>
      <c r="C52692" s="7" t="s">
        <v>59273</v>
      </c>
    </row>
    <row r="52693" customHeight="1" spans="1:3">
      <c r="A52693" s="6" t="s">
        <v>59274</v>
      </c>
      <c r="B52693" s="8"/>
      <c r="C52693" s="7" t="s">
        <v>59275</v>
      </c>
    </row>
    <row r="52694" customHeight="1" spans="1:3">
      <c r="A52694" s="6" t="s">
        <v>59016</v>
      </c>
      <c r="B52694" s="8"/>
      <c r="C52694" s="7" t="s">
        <v>59276</v>
      </c>
    </row>
    <row r="52695" customHeight="1" spans="1:3">
      <c r="A52695" s="6" t="s">
        <v>59016</v>
      </c>
      <c r="B52695" s="8"/>
      <c r="C52695" s="7" t="s">
        <v>59277</v>
      </c>
    </row>
    <row r="52696" customHeight="1" spans="1:3">
      <c r="A52696" s="6" t="s">
        <v>54079</v>
      </c>
      <c r="B52696" s="8"/>
      <c r="C52696" s="7" t="s">
        <v>59278</v>
      </c>
    </row>
    <row r="52697" customHeight="1" spans="1:3">
      <c r="A52697" s="6" t="s">
        <v>57487</v>
      </c>
      <c r="B52697" s="8"/>
      <c r="C52697" s="7" t="s">
        <v>59279</v>
      </c>
    </row>
    <row r="52698" customHeight="1" spans="1:3">
      <c r="A52698" s="6" t="s">
        <v>59090</v>
      </c>
      <c r="B52698" s="8"/>
      <c r="C52698" s="7" t="s">
        <v>59280</v>
      </c>
    </row>
    <row r="52699" customHeight="1" spans="1:3">
      <c r="A52699" s="6" t="s">
        <v>59281</v>
      </c>
      <c r="B52699" s="8"/>
      <c r="C52699" s="7" t="s">
        <v>59156</v>
      </c>
    </row>
    <row r="52700" customHeight="1" spans="1:3">
      <c r="A52700" s="6" t="s">
        <v>59016</v>
      </c>
      <c r="B52700" s="8"/>
      <c r="C52700" s="7" t="s">
        <v>59282</v>
      </c>
    </row>
    <row r="52701" customHeight="1" spans="1:3">
      <c r="A52701" s="6" t="s">
        <v>59257</v>
      </c>
      <c r="B52701" s="8"/>
      <c r="C52701" s="7" t="s">
        <v>59283</v>
      </c>
    </row>
    <row r="52702" customHeight="1" spans="1:3">
      <c r="A52702" s="6" t="s">
        <v>59284</v>
      </c>
      <c r="B52702" s="8"/>
      <c r="C52702" s="7" t="s">
        <v>59285</v>
      </c>
    </row>
    <row r="52703" customHeight="1" spans="1:3">
      <c r="A52703" s="6" t="s">
        <v>49232</v>
      </c>
      <c r="B52703" s="8"/>
      <c r="C52703" s="7" t="s">
        <v>607</v>
      </c>
    </row>
    <row r="52704" customHeight="1" spans="1:3">
      <c r="A52704" s="6" t="s">
        <v>59286</v>
      </c>
      <c r="B52704" s="8"/>
      <c r="C52704" s="7" t="s">
        <v>59287</v>
      </c>
    </row>
    <row r="52705" customHeight="1" spans="1:3">
      <c r="A52705" s="6" t="s">
        <v>56976</v>
      </c>
      <c r="B52705" s="8"/>
      <c r="C52705" s="7" t="s">
        <v>59288</v>
      </c>
    </row>
    <row r="52706" customHeight="1" spans="1:3">
      <c r="A52706" s="6" t="s">
        <v>59016</v>
      </c>
      <c r="B52706" s="8"/>
      <c r="C52706" s="7" t="s">
        <v>59289</v>
      </c>
    </row>
    <row r="52707" customHeight="1" spans="1:3">
      <c r="A52707" s="6" t="s">
        <v>59016</v>
      </c>
      <c r="B52707" s="8"/>
      <c r="C52707" s="7" t="s">
        <v>2466</v>
      </c>
    </row>
    <row r="52708" customHeight="1" spans="1:3">
      <c r="A52708" s="6" t="s">
        <v>57452</v>
      </c>
      <c r="B52708" s="8"/>
      <c r="C52708" s="7" t="s">
        <v>59290</v>
      </c>
    </row>
    <row r="52709" customHeight="1" spans="1:3">
      <c r="A52709" s="6" t="s">
        <v>59291</v>
      </c>
      <c r="B52709" s="8"/>
      <c r="C52709" s="7" t="s">
        <v>36636</v>
      </c>
    </row>
    <row r="52710" customHeight="1" spans="1:3">
      <c r="A52710" s="6" t="s">
        <v>59292</v>
      </c>
      <c r="B52710" s="8"/>
      <c r="C52710" s="7" t="s">
        <v>59293</v>
      </c>
    </row>
    <row r="52711" customHeight="1" spans="1:3">
      <c r="A52711" s="6" t="s">
        <v>59016</v>
      </c>
      <c r="B52711" s="6" t="s">
        <v>59294</v>
      </c>
      <c r="C52711" s="7" t="s">
        <v>59254</v>
      </c>
    </row>
    <row r="52712" customHeight="1" spans="1:3">
      <c r="A52712" s="6" t="s">
        <v>59295</v>
      </c>
      <c r="B52712" s="8"/>
      <c r="C52712" s="7" t="s">
        <v>59296</v>
      </c>
    </row>
    <row r="52713" customHeight="1" spans="1:3">
      <c r="A52713" s="6" t="s">
        <v>59297</v>
      </c>
      <c r="B52713" s="8"/>
      <c r="C52713" s="7" t="s">
        <v>59298</v>
      </c>
    </row>
    <row r="52714" customHeight="1" spans="1:3">
      <c r="A52714" s="6" t="s">
        <v>59016</v>
      </c>
      <c r="B52714" s="8"/>
      <c r="C52714" s="7" t="s">
        <v>59299</v>
      </c>
    </row>
    <row r="52715" customHeight="1" spans="1:3">
      <c r="A52715" s="6" t="s">
        <v>59016</v>
      </c>
      <c r="B52715" s="8"/>
      <c r="C52715" s="7" t="s">
        <v>59300</v>
      </c>
    </row>
    <row r="52716" customHeight="1" spans="1:3">
      <c r="A52716" s="6" t="s">
        <v>53671</v>
      </c>
      <c r="B52716" s="8"/>
      <c r="C52716" s="7" t="s">
        <v>59301</v>
      </c>
    </row>
    <row r="52717" customHeight="1" spans="1:3">
      <c r="A52717" s="6" t="s">
        <v>59016</v>
      </c>
      <c r="B52717" s="8"/>
      <c r="C52717" s="7" t="s">
        <v>59302</v>
      </c>
    </row>
    <row r="52718" customHeight="1" spans="1:3">
      <c r="A52718" s="6" t="s">
        <v>59303</v>
      </c>
      <c r="B52718" s="8"/>
      <c r="C52718" s="7" t="s">
        <v>59304</v>
      </c>
    </row>
    <row r="52719" customHeight="1" spans="1:3">
      <c r="A52719" s="6" t="s">
        <v>56842</v>
      </c>
      <c r="B52719" s="8"/>
      <c r="C52719" s="7" t="s">
        <v>59305</v>
      </c>
    </row>
    <row r="52720" customHeight="1" spans="1:3">
      <c r="A52720" s="6" t="s">
        <v>59306</v>
      </c>
      <c r="B52720" s="8"/>
      <c r="C52720" s="7" t="s">
        <v>59307</v>
      </c>
    </row>
    <row r="52721" customHeight="1" spans="1:3">
      <c r="A52721" s="6" t="s">
        <v>59308</v>
      </c>
      <c r="B52721" s="8"/>
      <c r="C52721" s="7" t="s">
        <v>59309</v>
      </c>
    </row>
    <row r="52722" customHeight="1" spans="1:3">
      <c r="A52722" s="6" t="s">
        <v>59310</v>
      </c>
      <c r="B52722" s="8"/>
      <c r="C52722" s="7" t="s">
        <v>59311</v>
      </c>
    </row>
    <row r="52723" customHeight="1" spans="1:3">
      <c r="A52723" s="6" t="s">
        <v>57233</v>
      </c>
      <c r="B52723" s="8"/>
      <c r="C52723" s="7" t="s">
        <v>59312</v>
      </c>
    </row>
    <row r="52724" customHeight="1" spans="1:3">
      <c r="A52724" s="6" t="s">
        <v>59313</v>
      </c>
      <c r="B52724" s="8"/>
      <c r="C52724" s="7" t="s">
        <v>59314</v>
      </c>
    </row>
    <row r="52725" customHeight="1" spans="1:3">
      <c r="A52725" s="6" t="s">
        <v>59315</v>
      </c>
      <c r="B52725" s="8"/>
      <c r="C52725" s="7" t="s">
        <v>59316</v>
      </c>
    </row>
    <row r="52726" customHeight="1" spans="1:3">
      <c r="A52726" s="6" t="s">
        <v>59016</v>
      </c>
      <c r="B52726" s="8"/>
      <c r="C52726" s="7" t="s">
        <v>59317</v>
      </c>
    </row>
    <row r="52727" customHeight="1" spans="1:3">
      <c r="A52727" s="6" t="s">
        <v>59318</v>
      </c>
      <c r="B52727" s="8"/>
      <c r="C52727" s="7" t="s">
        <v>59319</v>
      </c>
    </row>
    <row r="52728" customHeight="1" spans="1:3">
      <c r="A52728" s="6" t="s">
        <v>59136</v>
      </c>
      <c r="B52728" s="8"/>
      <c r="C52728" s="7" t="s">
        <v>59320</v>
      </c>
    </row>
    <row r="52729" customHeight="1" spans="1:3">
      <c r="A52729" s="6" t="s">
        <v>59321</v>
      </c>
      <c r="B52729" s="6" t="s">
        <v>755</v>
      </c>
      <c r="C52729" s="7" t="s">
        <v>59322</v>
      </c>
    </row>
    <row r="52730" customHeight="1" spans="1:3">
      <c r="A52730" s="6" t="s">
        <v>59323</v>
      </c>
      <c r="B52730" s="8"/>
      <c r="C52730" s="7" t="s">
        <v>59324</v>
      </c>
    </row>
    <row r="52731" customHeight="1" spans="1:3">
      <c r="A52731" s="6" t="s">
        <v>59325</v>
      </c>
      <c r="B52731" s="8"/>
      <c r="C52731" s="7" t="s">
        <v>59326</v>
      </c>
    </row>
    <row r="52732" customHeight="1" spans="1:3">
      <c r="A52732" s="6" t="s">
        <v>54994</v>
      </c>
      <c r="B52732" s="8"/>
      <c r="C52732" s="7" t="s">
        <v>59327</v>
      </c>
    </row>
    <row r="52733" customHeight="1" spans="1:3">
      <c r="A52733" s="6" t="s">
        <v>59328</v>
      </c>
      <c r="B52733" s="8"/>
      <c r="C52733" s="7" t="s">
        <v>59329</v>
      </c>
    </row>
    <row r="52734" customHeight="1" spans="1:3">
      <c r="A52734" s="6" t="s">
        <v>59330</v>
      </c>
      <c r="B52734" s="8"/>
      <c r="C52734" s="7" t="s">
        <v>59331</v>
      </c>
    </row>
    <row r="52735" customHeight="1" spans="1:3">
      <c r="A52735" s="6" t="s">
        <v>49871</v>
      </c>
      <c r="B52735" s="8"/>
      <c r="C52735" s="7" t="s">
        <v>59332</v>
      </c>
    </row>
    <row r="52736" customHeight="1" spans="1:3">
      <c r="A52736" s="6" t="s">
        <v>59016</v>
      </c>
      <c r="B52736" s="8"/>
      <c r="C52736" s="7" t="s">
        <v>59333</v>
      </c>
    </row>
    <row r="52737" customHeight="1" spans="1:3">
      <c r="A52737" s="6" t="s">
        <v>56800</v>
      </c>
      <c r="B52737" s="8"/>
      <c r="C52737" s="7" t="s">
        <v>59334</v>
      </c>
    </row>
    <row r="52738" customHeight="1" spans="1:3">
      <c r="A52738" s="6" t="s">
        <v>59335</v>
      </c>
      <c r="B52738" s="8"/>
      <c r="C52738" s="7" t="s">
        <v>59336</v>
      </c>
    </row>
    <row r="52739" customHeight="1" spans="1:3">
      <c r="A52739" s="6" t="s">
        <v>59337</v>
      </c>
      <c r="B52739" s="8"/>
      <c r="C52739" s="7" t="s">
        <v>59338</v>
      </c>
    </row>
    <row r="52740" customHeight="1" spans="1:3">
      <c r="A52740" s="6" t="s">
        <v>59339</v>
      </c>
      <c r="B52740" s="8"/>
      <c r="C52740" s="7" t="s">
        <v>59340</v>
      </c>
    </row>
    <row r="52741" customHeight="1" spans="1:3">
      <c r="A52741" s="6" t="s">
        <v>59200</v>
      </c>
      <c r="B52741" s="8"/>
      <c r="C52741" s="7" t="s">
        <v>59341</v>
      </c>
    </row>
    <row r="52742" customHeight="1" spans="1:3">
      <c r="A52742" s="6" t="s">
        <v>59342</v>
      </c>
      <c r="B52742" s="8"/>
      <c r="C52742" s="7" t="s">
        <v>59343</v>
      </c>
    </row>
    <row r="52743" customHeight="1" spans="1:3">
      <c r="A52743" s="6" t="s">
        <v>59344</v>
      </c>
      <c r="B52743" s="8"/>
      <c r="C52743" s="7" t="s">
        <v>59345</v>
      </c>
    </row>
    <row r="52744" customHeight="1" spans="1:3">
      <c r="A52744" s="6" t="s">
        <v>59281</v>
      </c>
      <c r="B52744" s="8"/>
      <c r="C52744" s="7" t="s">
        <v>59346</v>
      </c>
    </row>
    <row r="52745" customHeight="1" spans="1:3">
      <c r="A52745" s="6" t="s">
        <v>59347</v>
      </c>
      <c r="B52745" s="8"/>
      <c r="C52745" s="7" t="s">
        <v>59348</v>
      </c>
    </row>
    <row r="52746" customHeight="1" spans="1:3">
      <c r="A52746" s="6" t="s">
        <v>58755</v>
      </c>
      <c r="B52746" s="8"/>
      <c r="C52746" s="7" t="s">
        <v>392</v>
      </c>
    </row>
    <row r="52747" customHeight="1" spans="1:3">
      <c r="A52747" s="6" t="s">
        <v>58755</v>
      </c>
      <c r="B52747" s="8"/>
      <c r="C52747" s="7" t="s">
        <v>392</v>
      </c>
    </row>
    <row r="52748" customHeight="1" spans="1:3">
      <c r="A52748" s="6" t="s">
        <v>59349</v>
      </c>
      <c r="B52748" s="8"/>
      <c r="C52748" s="7" t="s">
        <v>59350</v>
      </c>
    </row>
    <row r="52749" customHeight="1" spans="1:3">
      <c r="A52749" s="6" t="s">
        <v>59351</v>
      </c>
      <c r="B52749" s="8"/>
      <c r="C52749" s="7" t="s">
        <v>59352</v>
      </c>
    </row>
    <row r="52750" customHeight="1" spans="1:3">
      <c r="A52750" s="6" t="s">
        <v>59353</v>
      </c>
      <c r="B52750" s="8"/>
      <c r="C52750" s="7" t="s">
        <v>59354</v>
      </c>
    </row>
    <row r="52751" customHeight="1" spans="1:3">
      <c r="A52751" s="6" t="s">
        <v>59351</v>
      </c>
      <c r="B52751" s="8"/>
      <c r="C52751" s="7" t="s">
        <v>59355</v>
      </c>
    </row>
    <row r="52752" customHeight="1" spans="1:3">
      <c r="A52752" s="6" t="s">
        <v>59356</v>
      </c>
      <c r="B52752" s="8"/>
      <c r="C52752" s="7" t="s">
        <v>59357</v>
      </c>
    </row>
    <row r="52753" customHeight="1" spans="1:3">
      <c r="A52753" s="6" t="s">
        <v>59358</v>
      </c>
      <c r="B52753" s="8"/>
      <c r="C52753" s="7" t="s">
        <v>59359</v>
      </c>
    </row>
    <row r="52754" customHeight="1" spans="1:3">
      <c r="A52754" s="6" t="s">
        <v>59360</v>
      </c>
      <c r="B52754" s="8"/>
      <c r="C52754" s="7" t="s">
        <v>59361</v>
      </c>
    </row>
    <row r="52755" customHeight="1" spans="1:3">
      <c r="A52755" s="6" t="s">
        <v>59362</v>
      </c>
      <c r="B52755" s="8"/>
      <c r="C52755" s="7" t="s">
        <v>59363</v>
      </c>
    </row>
    <row r="52756" customHeight="1" spans="1:3">
      <c r="A52756" s="6" t="s">
        <v>59364</v>
      </c>
      <c r="B52756" s="8"/>
      <c r="C52756" s="7" t="s">
        <v>59365</v>
      </c>
    </row>
    <row r="52757" customHeight="1" spans="1:3">
      <c r="A52757" s="6" t="s">
        <v>59366</v>
      </c>
      <c r="B52757" s="8"/>
      <c r="C52757" s="7" t="s">
        <v>59367</v>
      </c>
    </row>
    <row r="52758" customHeight="1" spans="1:3">
      <c r="A52758" s="6" t="s">
        <v>59366</v>
      </c>
      <c r="B52758" s="8"/>
      <c r="C52758" s="7" t="s">
        <v>59368</v>
      </c>
    </row>
    <row r="52759" customHeight="1" spans="1:3">
      <c r="A52759" s="6" t="s">
        <v>39695</v>
      </c>
      <c r="B52759" s="8"/>
      <c r="C52759" s="7" t="s">
        <v>59369</v>
      </c>
    </row>
    <row r="52760" customHeight="1" spans="1:3">
      <c r="A52760" s="6" t="s">
        <v>59059</v>
      </c>
      <c r="B52760" s="8"/>
      <c r="C52760" s="7" t="s">
        <v>59370</v>
      </c>
    </row>
    <row r="52761" customHeight="1" spans="1:3">
      <c r="A52761" s="6" t="s">
        <v>59371</v>
      </c>
      <c r="B52761" s="8"/>
      <c r="C52761" s="7" t="s">
        <v>59372</v>
      </c>
    </row>
    <row r="52762" customHeight="1" spans="1:3">
      <c r="A52762" s="6" t="s">
        <v>59373</v>
      </c>
      <c r="B52762" s="8"/>
      <c r="C52762" s="7" t="s">
        <v>59374</v>
      </c>
    </row>
    <row r="52763" customHeight="1" spans="1:3">
      <c r="A52763" s="6" t="s">
        <v>59375</v>
      </c>
      <c r="B52763" s="8"/>
      <c r="C52763" s="7" t="s">
        <v>59376</v>
      </c>
    </row>
    <row r="52764" customHeight="1" spans="1:3">
      <c r="A52764" s="6" t="s">
        <v>56963</v>
      </c>
      <c r="B52764" s="8"/>
      <c r="C52764" s="7" t="s">
        <v>2494</v>
      </c>
    </row>
    <row r="52765" customHeight="1" spans="1:3">
      <c r="A52765" s="6" t="s">
        <v>57951</v>
      </c>
      <c r="B52765" s="8"/>
      <c r="C52765" s="7" t="s">
        <v>59377</v>
      </c>
    </row>
    <row r="52766" customHeight="1" spans="1:3">
      <c r="A52766" s="6" t="s">
        <v>59378</v>
      </c>
      <c r="B52766" s="8"/>
      <c r="C52766" s="7" t="s">
        <v>59379</v>
      </c>
    </row>
    <row r="52767" customHeight="1" spans="1:3">
      <c r="A52767" s="6" t="s">
        <v>59380</v>
      </c>
      <c r="B52767" s="8"/>
      <c r="C52767" s="7" t="s">
        <v>59381</v>
      </c>
    </row>
    <row r="52768" customHeight="1" spans="1:3">
      <c r="A52768" s="6" t="s">
        <v>59382</v>
      </c>
      <c r="B52768" s="8"/>
      <c r="C52768" s="7" t="s">
        <v>59383</v>
      </c>
    </row>
    <row r="52769" customHeight="1" spans="1:3">
      <c r="A52769" s="6" t="s">
        <v>59384</v>
      </c>
      <c r="B52769" s="8"/>
      <c r="C52769" s="7" t="s">
        <v>59385</v>
      </c>
    </row>
    <row r="52770" customHeight="1" spans="1:3">
      <c r="A52770" s="6" t="s">
        <v>59386</v>
      </c>
      <c r="B52770" s="8"/>
      <c r="C52770" s="7" t="s">
        <v>59387</v>
      </c>
    </row>
    <row r="52771" customHeight="1" spans="1:3">
      <c r="A52771" s="6" t="s">
        <v>59388</v>
      </c>
      <c r="B52771" s="8"/>
      <c r="C52771" s="7" t="s">
        <v>59389</v>
      </c>
    </row>
    <row r="52772" customHeight="1" spans="1:3">
      <c r="A52772" s="6" t="s">
        <v>59390</v>
      </c>
      <c r="B52772" s="6" t="s">
        <v>59391</v>
      </c>
      <c r="C52772" s="7" t="s">
        <v>59392</v>
      </c>
    </row>
    <row r="52773" customHeight="1" spans="1:3">
      <c r="A52773" s="6" t="s">
        <v>59393</v>
      </c>
      <c r="B52773" s="8"/>
      <c r="C52773" s="7" t="s">
        <v>59394</v>
      </c>
    </row>
    <row r="52774" customHeight="1" spans="1:3">
      <c r="A52774" s="6" t="s">
        <v>29077</v>
      </c>
      <c r="B52774" s="8"/>
      <c r="C52774" s="7" t="s">
        <v>59395</v>
      </c>
    </row>
    <row r="52775" customHeight="1" spans="1:3">
      <c r="A52775" s="6" t="s">
        <v>59396</v>
      </c>
      <c r="B52775" s="8"/>
      <c r="C52775" s="7" t="s">
        <v>59397</v>
      </c>
    </row>
    <row r="52776" customHeight="1" spans="1:3">
      <c r="A52776" s="6" t="s">
        <v>59229</v>
      </c>
      <c r="B52776" s="8"/>
      <c r="C52776" s="7" t="s">
        <v>59398</v>
      </c>
    </row>
    <row r="52777" customHeight="1" spans="1:3">
      <c r="A52777" s="6" t="s">
        <v>59399</v>
      </c>
      <c r="B52777" s="8"/>
      <c r="C52777" s="7" t="s">
        <v>59400</v>
      </c>
    </row>
    <row r="52778" customHeight="1" spans="1:3">
      <c r="A52778" s="6" t="s">
        <v>59401</v>
      </c>
      <c r="B52778" s="8"/>
      <c r="C52778" s="7" t="s">
        <v>59402</v>
      </c>
    </row>
    <row r="52779" customHeight="1" spans="1:3">
      <c r="A52779" s="6" t="s">
        <v>59403</v>
      </c>
      <c r="B52779" s="6" t="s">
        <v>463</v>
      </c>
      <c r="C52779" s="7" t="s">
        <v>59404</v>
      </c>
    </row>
    <row r="52780" customHeight="1" spans="1:3">
      <c r="A52780" s="6" t="s">
        <v>59405</v>
      </c>
      <c r="B52780" s="8"/>
      <c r="C52780" s="7" t="s">
        <v>59406</v>
      </c>
    </row>
    <row r="52781" customHeight="1" spans="1:3">
      <c r="A52781" s="6" t="s">
        <v>59407</v>
      </c>
      <c r="B52781" s="8"/>
      <c r="C52781" s="7" t="s">
        <v>59408</v>
      </c>
    </row>
    <row r="52782" customHeight="1" spans="1:3">
      <c r="A52782" s="6" t="s">
        <v>58404</v>
      </c>
      <c r="B52782" s="8"/>
      <c r="C52782" s="7" t="s">
        <v>59409</v>
      </c>
    </row>
    <row r="52783" customHeight="1" spans="1:3">
      <c r="A52783" s="6" t="s">
        <v>59410</v>
      </c>
      <c r="B52783" s="8"/>
      <c r="C52783" s="7" t="s">
        <v>59411</v>
      </c>
    </row>
    <row r="52784" customHeight="1" spans="1:3">
      <c r="A52784" s="6" t="s">
        <v>59412</v>
      </c>
      <c r="B52784" s="8"/>
      <c r="C52784" s="7" t="s">
        <v>59413</v>
      </c>
    </row>
    <row r="52785" customHeight="1" spans="1:3">
      <c r="A52785" s="6" t="s">
        <v>59414</v>
      </c>
      <c r="B52785" s="8"/>
      <c r="C52785" s="7" t="s">
        <v>59415</v>
      </c>
    </row>
    <row r="52786" customHeight="1" spans="1:3">
      <c r="A52786" s="6" t="s">
        <v>59416</v>
      </c>
      <c r="B52786" s="8"/>
      <c r="C52786" s="7" t="s">
        <v>59417</v>
      </c>
    </row>
    <row r="52787" customHeight="1" spans="1:3">
      <c r="A52787" s="6" t="s">
        <v>59418</v>
      </c>
      <c r="B52787" s="8"/>
      <c r="C52787" s="7" t="s">
        <v>59419</v>
      </c>
    </row>
    <row r="52788" customHeight="1" spans="1:3">
      <c r="A52788" s="6" t="s">
        <v>59420</v>
      </c>
      <c r="B52788" s="8"/>
      <c r="C52788" s="7" t="s">
        <v>59421</v>
      </c>
    </row>
    <row r="52789" customHeight="1" spans="1:3">
      <c r="A52789" s="6" t="s">
        <v>59422</v>
      </c>
      <c r="B52789" s="8"/>
      <c r="C52789" s="7" t="s">
        <v>59423</v>
      </c>
    </row>
    <row r="52790" customHeight="1" spans="1:3">
      <c r="A52790" s="6" t="s">
        <v>59424</v>
      </c>
      <c r="B52790" s="8"/>
      <c r="C52790" s="7" t="s">
        <v>59425</v>
      </c>
    </row>
    <row r="52791" customHeight="1" spans="1:3">
      <c r="A52791" s="6" t="s">
        <v>59426</v>
      </c>
      <c r="B52791" s="8"/>
      <c r="C52791" s="7" t="s">
        <v>59427</v>
      </c>
    </row>
    <row r="52792" customHeight="1" spans="1:3">
      <c r="A52792" s="6" t="s">
        <v>59428</v>
      </c>
      <c r="B52792" s="8"/>
      <c r="C52792" s="7" t="s">
        <v>59429</v>
      </c>
    </row>
    <row r="52793" customHeight="1" spans="1:3">
      <c r="A52793" s="6" t="s">
        <v>56659</v>
      </c>
      <c r="B52793" s="8"/>
      <c r="C52793" s="7" t="s">
        <v>56705</v>
      </c>
    </row>
    <row r="52794" customHeight="1" spans="1:3">
      <c r="A52794" s="6" t="s">
        <v>59430</v>
      </c>
      <c r="B52794" s="8"/>
      <c r="C52794" s="7" t="s">
        <v>59431</v>
      </c>
    </row>
    <row r="52795" customHeight="1" spans="1:3">
      <c r="A52795" s="6" t="s">
        <v>59432</v>
      </c>
      <c r="B52795" s="8"/>
      <c r="C52795" s="7" t="s">
        <v>59433</v>
      </c>
    </row>
    <row r="52796" customHeight="1" spans="1:3">
      <c r="A52796" s="6" t="s">
        <v>59356</v>
      </c>
      <c r="B52796" s="8"/>
      <c r="C52796" s="7" t="s">
        <v>59434</v>
      </c>
    </row>
    <row r="52797" customHeight="1" spans="1:3">
      <c r="A52797" s="6" t="s">
        <v>59435</v>
      </c>
      <c r="B52797" s="8"/>
      <c r="C52797" s="7" t="s">
        <v>59436</v>
      </c>
    </row>
    <row r="52798" customHeight="1" spans="1:3">
      <c r="A52798" s="6" t="s">
        <v>59437</v>
      </c>
      <c r="B52798" s="8"/>
      <c r="C52798" s="7" t="s">
        <v>59438</v>
      </c>
    </row>
    <row r="52799" customHeight="1" spans="1:3">
      <c r="A52799" s="6" t="s">
        <v>59410</v>
      </c>
      <c r="B52799" s="8"/>
      <c r="C52799" s="7" t="s">
        <v>59439</v>
      </c>
    </row>
    <row r="52800" customHeight="1" spans="1:3">
      <c r="A52800" s="6" t="s">
        <v>59016</v>
      </c>
      <c r="B52800" s="8"/>
      <c r="C52800" s="7" t="s">
        <v>59047</v>
      </c>
    </row>
    <row r="52801" customHeight="1" spans="1:3">
      <c r="A52801" s="6" t="s">
        <v>59016</v>
      </c>
      <c r="B52801" s="8"/>
      <c r="C52801" s="7" t="s">
        <v>59440</v>
      </c>
    </row>
    <row r="52802" customHeight="1" spans="1:3">
      <c r="A52802" s="6" t="s">
        <v>52132</v>
      </c>
      <c r="B52802" s="8"/>
      <c r="C52802" s="7" t="s">
        <v>59441</v>
      </c>
    </row>
    <row r="52803" customHeight="1" spans="1:3">
      <c r="A52803" s="6" t="s">
        <v>59442</v>
      </c>
      <c r="B52803" s="8"/>
      <c r="C52803" s="7" t="s">
        <v>59443</v>
      </c>
    </row>
    <row r="52804" customHeight="1" spans="1:3">
      <c r="A52804" s="6" t="s">
        <v>59356</v>
      </c>
      <c r="B52804" s="8"/>
      <c r="C52804" s="7" t="s">
        <v>59444</v>
      </c>
    </row>
    <row r="52805" customHeight="1" spans="1:3">
      <c r="A52805" s="6" t="s">
        <v>59445</v>
      </c>
      <c r="B52805" s="8"/>
      <c r="C52805" s="7" t="s">
        <v>59446</v>
      </c>
    </row>
    <row r="52806" customHeight="1" spans="1:3">
      <c r="A52806" s="6" t="s">
        <v>59447</v>
      </c>
      <c r="B52806" s="8"/>
      <c r="C52806" s="7" t="s">
        <v>59448</v>
      </c>
    </row>
    <row r="52807" customHeight="1" spans="1:3">
      <c r="A52807" s="6" t="s">
        <v>59447</v>
      </c>
      <c r="B52807" s="8"/>
      <c r="C52807" s="7" t="s">
        <v>59448</v>
      </c>
    </row>
    <row r="52808" customHeight="1" spans="1:3">
      <c r="A52808" s="6" t="s">
        <v>59447</v>
      </c>
      <c r="B52808" s="8"/>
      <c r="C52808" s="7" t="s">
        <v>59448</v>
      </c>
    </row>
    <row r="52809" customHeight="1" spans="1:3">
      <c r="A52809" s="6" t="s">
        <v>59447</v>
      </c>
      <c r="B52809" s="8"/>
      <c r="C52809" s="7" t="s">
        <v>59448</v>
      </c>
    </row>
    <row r="52810" customHeight="1" spans="1:3">
      <c r="A52810" s="6" t="s">
        <v>59449</v>
      </c>
      <c r="B52810" s="8"/>
      <c r="C52810" s="7" t="s">
        <v>59450</v>
      </c>
    </row>
    <row r="52811" customHeight="1" spans="1:3">
      <c r="A52811" s="6" t="s">
        <v>59451</v>
      </c>
      <c r="B52811" s="8"/>
      <c r="C52811" s="7" t="s">
        <v>59452</v>
      </c>
    </row>
    <row r="52812" customHeight="1" spans="1:3">
      <c r="A52812" s="6" t="s">
        <v>59432</v>
      </c>
      <c r="B52812" s="8"/>
      <c r="C52812" s="7" t="s">
        <v>59453</v>
      </c>
    </row>
    <row r="52813" customHeight="1" spans="1:3">
      <c r="A52813" s="6" t="s">
        <v>59454</v>
      </c>
      <c r="B52813" s="8"/>
      <c r="C52813" s="7" t="s">
        <v>59455</v>
      </c>
    </row>
    <row r="52814" customHeight="1" spans="1:3">
      <c r="A52814" s="6" t="s">
        <v>59456</v>
      </c>
      <c r="B52814" s="8"/>
      <c r="C52814" s="7" t="s">
        <v>59457</v>
      </c>
    </row>
    <row r="52815" customHeight="1" spans="1:3">
      <c r="A52815" s="6" t="s">
        <v>59458</v>
      </c>
      <c r="B52815" s="8"/>
      <c r="C52815" s="7" t="s">
        <v>59459</v>
      </c>
    </row>
    <row r="52816" customHeight="1" spans="1:3">
      <c r="A52816" s="6" t="s">
        <v>59460</v>
      </c>
      <c r="B52816" s="8"/>
      <c r="C52816" s="7" t="s">
        <v>59461</v>
      </c>
    </row>
    <row r="52817" customHeight="1" spans="1:3">
      <c r="A52817" s="6" t="s">
        <v>38541</v>
      </c>
      <c r="B52817" s="8"/>
      <c r="C52817" s="7" t="s">
        <v>31839</v>
      </c>
    </row>
    <row r="52818" customHeight="1" spans="1:3">
      <c r="A52818" s="6" t="s">
        <v>57704</v>
      </c>
      <c r="B52818" s="8"/>
      <c r="C52818" s="7" t="s">
        <v>59462</v>
      </c>
    </row>
    <row r="52819" customHeight="1" spans="1:3">
      <c r="A52819" s="6" t="s">
        <v>59463</v>
      </c>
      <c r="B52819" s="8"/>
      <c r="C52819" s="7" t="s">
        <v>59464</v>
      </c>
    </row>
    <row r="52820" customHeight="1" spans="1:3">
      <c r="A52820" s="6" t="s">
        <v>53109</v>
      </c>
      <c r="B52820" s="8"/>
      <c r="C52820" s="7" t="s">
        <v>59465</v>
      </c>
    </row>
    <row r="52821" customHeight="1" spans="1:3">
      <c r="A52821" s="6" t="s">
        <v>59424</v>
      </c>
      <c r="B52821" s="8"/>
      <c r="C52821" s="7" t="s">
        <v>59466</v>
      </c>
    </row>
    <row r="52822" customHeight="1" spans="1:3">
      <c r="A52822" s="6" t="s">
        <v>59467</v>
      </c>
      <c r="B52822" s="8"/>
      <c r="C52822" s="7" t="s">
        <v>59468</v>
      </c>
    </row>
    <row r="52823" customHeight="1" spans="1:3">
      <c r="A52823" s="6" t="s">
        <v>59469</v>
      </c>
      <c r="B52823" s="8"/>
      <c r="C52823" s="7" t="s">
        <v>59470</v>
      </c>
    </row>
    <row r="52824" customHeight="1" spans="1:3">
      <c r="A52824" s="6" t="s">
        <v>59126</v>
      </c>
      <c r="B52824" s="8"/>
      <c r="C52824" s="7" t="s">
        <v>59471</v>
      </c>
    </row>
    <row r="52825" customHeight="1" spans="1:3">
      <c r="A52825" s="6" t="s">
        <v>59472</v>
      </c>
      <c r="B52825" s="8"/>
      <c r="C52825" s="7" t="s">
        <v>701</v>
      </c>
    </row>
    <row r="52826" customHeight="1" spans="1:3">
      <c r="A52826" s="6" t="s">
        <v>59473</v>
      </c>
      <c r="B52826" s="8"/>
      <c r="C52826" s="7" t="s">
        <v>59474</v>
      </c>
    </row>
    <row r="52827" customHeight="1" spans="1:3">
      <c r="A52827" s="6" t="s">
        <v>59180</v>
      </c>
      <c r="B52827" s="8"/>
      <c r="C52827" s="7" t="s">
        <v>59475</v>
      </c>
    </row>
    <row r="52828" customHeight="1" spans="1:3">
      <c r="A52828" s="6" t="s">
        <v>59476</v>
      </c>
      <c r="B52828" s="8"/>
      <c r="C52828" s="7" t="s">
        <v>59477</v>
      </c>
    </row>
    <row r="52829" customHeight="1" spans="1:3">
      <c r="A52829" s="6" t="s">
        <v>59478</v>
      </c>
      <c r="B52829" s="8"/>
      <c r="C52829" s="7" t="s">
        <v>59479</v>
      </c>
    </row>
    <row r="52830" customHeight="1" spans="1:3">
      <c r="A52830" s="6" t="s">
        <v>59480</v>
      </c>
      <c r="B52830" s="8"/>
      <c r="C52830" s="7" t="s">
        <v>59481</v>
      </c>
    </row>
    <row r="52831" customHeight="1" spans="1:3">
      <c r="A52831" s="6" t="s">
        <v>38013</v>
      </c>
      <c r="B52831" s="8"/>
      <c r="C52831" s="7" t="s">
        <v>59482</v>
      </c>
    </row>
    <row r="52832" customHeight="1" spans="1:3">
      <c r="A52832" s="6" t="s">
        <v>59483</v>
      </c>
      <c r="B52832" s="8"/>
      <c r="C52832" s="7" t="s">
        <v>59484</v>
      </c>
    </row>
    <row r="52833" customHeight="1" spans="1:3">
      <c r="A52833" s="6" t="s">
        <v>49692</v>
      </c>
      <c r="B52833" s="8"/>
      <c r="C52833" s="7" t="s">
        <v>59485</v>
      </c>
    </row>
    <row r="52834" customHeight="1" spans="1:3">
      <c r="A52834" s="6" t="s">
        <v>56659</v>
      </c>
      <c r="B52834" s="8"/>
      <c r="C52834" s="7" t="s">
        <v>59486</v>
      </c>
    </row>
    <row r="52835" customHeight="1" spans="1:3">
      <c r="A52835" s="6" t="s">
        <v>59487</v>
      </c>
      <c r="B52835" s="8"/>
      <c r="C52835" s="7" t="s">
        <v>59488</v>
      </c>
    </row>
    <row r="52836" customHeight="1" spans="1:3">
      <c r="A52836" s="6" t="s">
        <v>59489</v>
      </c>
      <c r="B52836" s="8"/>
      <c r="C52836" s="7" t="s">
        <v>59490</v>
      </c>
    </row>
    <row r="52837" customHeight="1" spans="1:3">
      <c r="A52837" s="6" t="s">
        <v>59138</v>
      </c>
      <c r="B52837" s="8"/>
      <c r="C52837" s="7" t="s">
        <v>59491</v>
      </c>
    </row>
    <row r="52838" customHeight="1" spans="1:3">
      <c r="A52838" s="6" t="s">
        <v>59016</v>
      </c>
      <c r="B52838" s="8"/>
      <c r="C52838" s="7" t="s">
        <v>59492</v>
      </c>
    </row>
    <row r="52839" customHeight="1" spans="1:3">
      <c r="A52839" s="6" t="s">
        <v>59249</v>
      </c>
      <c r="B52839" s="8"/>
      <c r="C52839" s="7" t="s">
        <v>59493</v>
      </c>
    </row>
    <row r="52840" customHeight="1" spans="1:3">
      <c r="A52840" s="6" t="s">
        <v>59494</v>
      </c>
      <c r="B52840" s="8"/>
      <c r="C52840" s="7" t="s">
        <v>59495</v>
      </c>
    </row>
    <row r="52841" customHeight="1" spans="1:3">
      <c r="A52841" s="6" t="s">
        <v>42839</v>
      </c>
      <c r="B52841" s="8"/>
      <c r="C52841" s="7" t="s">
        <v>59496</v>
      </c>
    </row>
    <row r="52842" customHeight="1" spans="1:3">
      <c r="A52842" s="6" t="s">
        <v>59497</v>
      </c>
      <c r="B52842" s="8"/>
      <c r="C52842" s="7" t="s">
        <v>59498</v>
      </c>
    </row>
    <row r="52843" customHeight="1" spans="1:3">
      <c r="A52843" s="6" t="s">
        <v>59016</v>
      </c>
      <c r="B52843" s="8"/>
      <c r="C52843" s="7" t="s">
        <v>59499</v>
      </c>
    </row>
    <row r="52844" customHeight="1" spans="1:3">
      <c r="A52844" s="6" t="s">
        <v>59116</v>
      </c>
      <c r="B52844" s="8"/>
      <c r="C52844" s="7" t="s">
        <v>59500</v>
      </c>
    </row>
    <row r="52845" customHeight="1" spans="1:3">
      <c r="A52845" s="6" t="s">
        <v>57160</v>
      </c>
      <c r="B52845" s="8"/>
      <c r="C52845" s="7" t="s">
        <v>59501</v>
      </c>
    </row>
    <row r="52846" customHeight="1" spans="1:3">
      <c r="A52846" s="6" t="s">
        <v>59016</v>
      </c>
      <c r="B52846" s="8"/>
      <c r="C52846" s="7" t="s">
        <v>59502</v>
      </c>
    </row>
    <row r="52847" customHeight="1" spans="1:3">
      <c r="A52847" s="6" t="s">
        <v>58909</v>
      </c>
      <c r="B52847" s="8"/>
      <c r="C52847" s="7" t="s">
        <v>59503</v>
      </c>
    </row>
    <row r="52848" customHeight="1" spans="1:3">
      <c r="A52848" s="6" t="s">
        <v>59504</v>
      </c>
      <c r="B52848" s="8"/>
      <c r="C52848" s="7" t="s">
        <v>59505</v>
      </c>
    </row>
    <row r="52849" customHeight="1" spans="1:3">
      <c r="A52849" s="6" t="s">
        <v>59506</v>
      </c>
      <c r="B52849" s="8"/>
      <c r="C52849" s="7" t="s">
        <v>59507</v>
      </c>
    </row>
    <row r="52850" customHeight="1" spans="1:3">
      <c r="A52850" s="6" t="s">
        <v>59351</v>
      </c>
      <c r="B52850" s="8"/>
      <c r="C52850" s="7" t="s">
        <v>59508</v>
      </c>
    </row>
    <row r="52851" customHeight="1" spans="1:3">
      <c r="A52851" s="6" t="s">
        <v>59509</v>
      </c>
      <c r="B52851" s="8"/>
      <c r="C52851" s="7" t="s">
        <v>59510</v>
      </c>
    </row>
    <row r="52852" customHeight="1" spans="1:3">
      <c r="A52852" s="6" t="s">
        <v>33294</v>
      </c>
      <c r="B52852" s="8"/>
      <c r="C52852" s="7" t="s">
        <v>38292</v>
      </c>
    </row>
    <row r="52853" customHeight="1" spans="1:3">
      <c r="A52853" s="6" t="s">
        <v>54348</v>
      </c>
      <c r="B52853" s="8"/>
      <c r="C52853" s="7" t="s">
        <v>54348</v>
      </c>
    </row>
    <row r="52854" customHeight="1" spans="1:3">
      <c r="A52854" s="6" t="s">
        <v>59274</v>
      </c>
      <c r="B52854" s="8"/>
      <c r="C52854" s="7" t="s">
        <v>59511</v>
      </c>
    </row>
    <row r="52855" customHeight="1" spans="1:3">
      <c r="A52855" s="6" t="s">
        <v>59512</v>
      </c>
      <c r="B52855" s="8"/>
      <c r="C52855" s="7" t="s">
        <v>59513</v>
      </c>
    </row>
    <row r="52856" customHeight="1" spans="1:3">
      <c r="A52856" s="6" t="s">
        <v>57951</v>
      </c>
      <c r="B52856" s="8"/>
      <c r="C52856" s="7" t="s">
        <v>59514</v>
      </c>
    </row>
    <row r="52857" customHeight="1" spans="1:3">
      <c r="A52857" s="6" t="s">
        <v>33063</v>
      </c>
      <c r="B52857" s="8"/>
      <c r="C52857" s="7" t="s">
        <v>32521</v>
      </c>
    </row>
    <row r="52858" customHeight="1" spans="1:3">
      <c r="A52858" s="6" t="s">
        <v>59016</v>
      </c>
      <c r="B52858" s="8"/>
      <c r="C52858" s="7" t="s">
        <v>56723</v>
      </c>
    </row>
    <row r="52859" customHeight="1" spans="1:3">
      <c r="A52859" s="6" t="s">
        <v>59515</v>
      </c>
      <c r="B52859" s="8"/>
      <c r="C52859" s="7" t="s">
        <v>59516</v>
      </c>
    </row>
    <row r="52860" customHeight="1" spans="1:3">
      <c r="A52860" s="6" t="s">
        <v>59515</v>
      </c>
      <c r="B52860" s="8"/>
      <c r="C52860" s="7" t="s">
        <v>59517</v>
      </c>
    </row>
    <row r="52861" customHeight="1" spans="1:3">
      <c r="A52861" s="6" t="s">
        <v>59518</v>
      </c>
      <c r="B52861" s="8"/>
      <c r="C52861" s="7" t="s">
        <v>59519</v>
      </c>
    </row>
    <row r="52862" customHeight="1" spans="1:3">
      <c r="A52862" s="6" t="s">
        <v>59515</v>
      </c>
      <c r="B52862" s="8"/>
      <c r="C52862" s="7" t="s">
        <v>59520</v>
      </c>
    </row>
    <row r="52863" customHeight="1" spans="1:3">
      <c r="A52863" s="6" t="s">
        <v>59494</v>
      </c>
      <c r="B52863" s="8"/>
      <c r="C52863" s="7" t="s">
        <v>59521</v>
      </c>
    </row>
    <row r="52864" customHeight="1" spans="1:3">
      <c r="A52864" s="6" t="s">
        <v>59110</v>
      </c>
      <c r="B52864" s="8"/>
      <c r="C52864" s="7" t="s">
        <v>59522</v>
      </c>
    </row>
    <row r="52865" customHeight="1" spans="1:3">
      <c r="A52865" s="6" t="s">
        <v>29959</v>
      </c>
      <c r="B52865" s="8"/>
      <c r="C52865" s="7" t="s">
        <v>36221</v>
      </c>
    </row>
    <row r="52866" customHeight="1" spans="1:3">
      <c r="A52866" s="6" t="s">
        <v>59016</v>
      </c>
      <c r="B52866" s="8"/>
      <c r="C52866" s="7" t="s">
        <v>59523</v>
      </c>
    </row>
    <row r="52867" customHeight="1" spans="1:3">
      <c r="A52867" s="6" t="s">
        <v>59515</v>
      </c>
      <c r="B52867" s="8"/>
      <c r="C52867" s="7" t="s">
        <v>414</v>
      </c>
    </row>
    <row r="52868" customHeight="1" spans="1:3">
      <c r="A52868" s="6" t="s">
        <v>59524</v>
      </c>
      <c r="B52868" s="8"/>
      <c r="C52868" s="7" t="s">
        <v>59525</v>
      </c>
    </row>
    <row r="52869" customHeight="1" spans="1:3">
      <c r="A52869" s="6" t="s">
        <v>59526</v>
      </c>
      <c r="B52869" s="8"/>
      <c r="C52869" s="7" t="s">
        <v>59527</v>
      </c>
    </row>
    <row r="52870" customHeight="1" spans="1:3">
      <c r="A52870" s="6" t="s">
        <v>59016</v>
      </c>
      <c r="B52870" s="8"/>
      <c r="C52870" s="7" t="s">
        <v>59528</v>
      </c>
    </row>
    <row r="52871" customHeight="1" spans="1:3">
      <c r="A52871" s="6" t="s">
        <v>59515</v>
      </c>
      <c r="B52871" s="8"/>
      <c r="C52871" s="7" t="s">
        <v>56916</v>
      </c>
    </row>
    <row r="52872" customHeight="1" spans="1:3">
      <c r="A52872" s="6" t="s">
        <v>23294</v>
      </c>
      <c r="B52872" s="8"/>
      <c r="C52872" s="7" t="s">
        <v>25269</v>
      </c>
    </row>
    <row r="52873" customHeight="1" spans="1:3">
      <c r="A52873" s="6" t="s">
        <v>59506</v>
      </c>
      <c r="B52873" s="8"/>
      <c r="C52873" s="7" t="s">
        <v>478</v>
      </c>
    </row>
    <row r="52874" customHeight="1" spans="1:3">
      <c r="A52874" s="6" t="s">
        <v>59529</v>
      </c>
      <c r="B52874" s="8"/>
      <c r="C52874" s="7" t="s">
        <v>59530</v>
      </c>
    </row>
    <row r="52875" customHeight="1" spans="1:3">
      <c r="A52875" s="6" t="s">
        <v>59531</v>
      </c>
      <c r="B52875" s="8"/>
      <c r="C52875" s="7" t="s">
        <v>59532</v>
      </c>
    </row>
    <row r="52876" customHeight="1" spans="1:3">
      <c r="A52876" s="6" t="s">
        <v>59533</v>
      </c>
      <c r="B52876" s="8"/>
      <c r="C52876" s="7" t="s">
        <v>59534</v>
      </c>
    </row>
    <row r="52877" customHeight="1" spans="1:3">
      <c r="A52877" s="6" t="s">
        <v>59535</v>
      </c>
      <c r="B52877" s="8"/>
      <c r="C52877" s="7" t="s">
        <v>59536</v>
      </c>
    </row>
    <row r="52878" customHeight="1" spans="1:3">
      <c r="A52878" s="6" t="s">
        <v>59515</v>
      </c>
      <c r="B52878" s="8"/>
      <c r="C52878" s="7" t="s">
        <v>59537</v>
      </c>
    </row>
    <row r="52879" customHeight="1" spans="1:3">
      <c r="A52879" s="6" t="s">
        <v>59538</v>
      </c>
      <c r="B52879" s="8"/>
      <c r="C52879" s="7" t="s">
        <v>58026</v>
      </c>
    </row>
    <row r="52880" customHeight="1" spans="1:3">
      <c r="A52880" s="6" t="s">
        <v>59539</v>
      </c>
      <c r="B52880" s="8"/>
      <c r="C52880" s="7" t="s">
        <v>59540</v>
      </c>
    </row>
    <row r="52881" customHeight="1" spans="1:3">
      <c r="A52881" s="6" t="s">
        <v>54908</v>
      </c>
      <c r="B52881" s="8"/>
      <c r="C52881" s="7" t="s">
        <v>55475</v>
      </c>
    </row>
    <row r="52882" customHeight="1" spans="1:3">
      <c r="A52882" s="6" t="s">
        <v>59541</v>
      </c>
      <c r="B52882" s="6" t="s">
        <v>59542</v>
      </c>
      <c r="C52882" s="7" t="s">
        <v>59543</v>
      </c>
    </row>
    <row r="52883" customHeight="1" spans="1:3">
      <c r="A52883" s="6" t="s">
        <v>59544</v>
      </c>
      <c r="B52883" s="8"/>
      <c r="C52883" s="7" t="s">
        <v>59545</v>
      </c>
    </row>
    <row r="52884" customHeight="1" spans="1:3">
      <c r="A52884" s="6" t="s">
        <v>59515</v>
      </c>
      <c r="B52884" s="8"/>
      <c r="C52884" s="7" t="s">
        <v>59546</v>
      </c>
    </row>
    <row r="52885" customHeight="1" spans="1:3">
      <c r="A52885" s="6" t="s">
        <v>59547</v>
      </c>
      <c r="B52885" s="8"/>
      <c r="C52885" s="7" t="s">
        <v>59548</v>
      </c>
    </row>
    <row r="52886" customHeight="1" spans="1:3">
      <c r="A52886" s="6" t="s">
        <v>49692</v>
      </c>
      <c r="B52886" s="8"/>
      <c r="C52886" s="7" t="s">
        <v>59549</v>
      </c>
    </row>
    <row r="52887" customHeight="1" spans="1:3">
      <c r="A52887" s="6" t="s">
        <v>57532</v>
      </c>
      <c r="B52887" s="8"/>
      <c r="C52887" s="7" t="s">
        <v>59550</v>
      </c>
    </row>
    <row r="52888" customHeight="1" spans="1:3">
      <c r="A52888" s="6" t="s">
        <v>57200</v>
      </c>
      <c r="B52888" s="8"/>
      <c r="C52888" s="7" t="s">
        <v>59551</v>
      </c>
    </row>
    <row r="52889" customHeight="1" spans="1:3">
      <c r="A52889" s="6" t="s">
        <v>57200</v>
      </c>
      <c r="B52889" s="8"/>
      <c r="C52889" s="7" t="s">
        <v>59552</v>
      </c>
    </row>
    <row r="52890" customHeight="1" spans="1:3">
      <c r="A52890" s="6" t="s">
        <v>59553</v>
      </c>
      <c r="B52890" s="8"/>
      <c r="C52890" s="7">
        <v>4108837307</v>
      </c>
    </row>
    <row r="52891" customHeight="1" spans="1:3">
      <c r="A52891" s="6" t="s">
        <v>59554</v>
      </c>
      <c r="B52891" s="8"/>
      <c r="C52891" s="7" t="s">
        <v>59555</v>
      </c>
    </row>
    <row r="52892" customHeight="1" spans="1:3">
      <c r="A52892" s="6" t="s">
        <v>52155</v>
      </c>
      <c r="B52892" s="8"/>
      <c r="C52892" s="7" t="s">
        <v>59555</v>
      </c>
    </row>
    <row r="52893" customHeight="1" spans="1:3">
      <c r="A52893" s="6" t="s">
        <v>52155</v>
      </c>
      <c r="B52893" s="8"/>
      <c r="C52893" s="7" t="s">
        <v>59556</v>
      </c>
    </row>
    <row r="52894" customHeight="1" spans="1:3">
      <c r="A52894" s="6" t="s">
        <v>59557</v>
      </c>
      <c r="B52894" s="8"/>
      <c r="C52894" s="7" t="s">
        <v>59558</v>
      </c>
    </row>
    <row r="52895" customHeight="1" spans="1:3">
      <c r="A52895" s="6" t="s">
        <v>59559</v>
      </c>
      <c r="B52895" s="8"/>
      <c r="C52895" s="7">
        <v>8633029300</v>
      </c>
    </row>
    <row r="52896" customHeight="1" spans="1:3">
      <c r="A52896" s="6" t="s">
        <v>59259</v>
      </c>
      <c r="B52896" s="8"/>
      <c r="C52896" s="7" t="s">
        <v>59560</v>
      </c>
    </row>
    <row r="52897" customHeight="1" spans="1:3">
      <c r="A52897" s="6" t="s">
        <v>59553</v>
      </c>
      <c r="B52897" s="8"/>
      <c r="C52897" s="7">
        <v>14108837307</v>
      </c>
    </row>
    <row r="52898" customHeight="1" spans="1:3">
      <c r="A52898" s="6" t="s">
        <v>58338</v>
      </c>
      <c r="B52898" s="8"/>
      <c r="C52898" s="7" t="s">
        <v>59561</v>
      </c>
    </row>
    <row r="52899" customHeight="1" spans="1:3">
      <c r="A52899" s="6" t="s">
        <v>59562</v>
      </c>
      <c r="B52899" s="8"/>
      <c r="C52899" s="7" t="s">
        <v>59563</v>
      </c>
    </row>
    <row r="52900" customHeight="1" spans="1:3">
      <c r="A52900" s="6" t="s">
        <v>59016</v>
      </c>
      <c r="B52900" s="8"/>
      <c r="C52900" s="7" t="s">
        <v>59564</v>
      </c>
    </row>
    <row r="52901" customHeight="1" spans="1:3">
      <c r="A52901" s="6" t="s">
        <v>59515</v>
      </c>
      <c r="B52901" s="8"/>
      <c r="C52901" s="7" t="s">
        <v>59565</v>
      </c>
    </row>
    <row r="52902" customHeight="1" spans="1:3">
      <c r="A52902" s="6" t="s">
        <v>57476</v>
      </c>
      <c r="B52902" s="8"/>
      <c r="C52902" s="7" t="s">
        <v>59566</v>
      </c>
    </row>
    <row r="52903" customHeight="1" spans="1:3">
      <c r="A52903" s="6" t="s">
        <v>57864</v>
      </c>
      <c r="B52903" s="8"/>
      <c r="C52903" s="7" t="s">
        <v>59567</v>
      </c>
    </row>
    <row r="52904" customHeight="1" spans="1:3">
      <c r="A52904" s="6" t="s">
        <v>59568</v>
      </c>
      <c r="B52904" s="8"/>
      <c r="C52904" s="7" t="s">
        <v>59569</v>
      </c>
    </row>
    <row r="52905" customHeight="1" spans="1:3">
      <c r="A52905" s="6" t="s">
        <v>57339</v>
      </c>
      <c r="B52905" s="8"/>
      <c r="C52905" s="7" t="s">
        <v>59570</v>
      </c>
    </row>
    <row r="52906" customHeight="1" spans="1:3">
      <c r="A52906" s="6" t="s">
        <v>38811</v>
      </c>
      <c r="B52906" s="8"/>
      <c r="C52906" s="7" t="s">
        <v>36567</v>
      </c>
    </row>
    <row r="52907" customHeight="1" spans="1:3">
      <c r="A52907" s="6" t="s">
        <v>59535</v>
      </c>
      <c r="B52907" s="8"/>
      <c r="C52907" s="7" t="s">
        <v>59571</v>
      </c>
    </row>
    <row r="52908" customHeight="1" spans="1:3">
      <c r="A52908" s="6" t="s">
        <v>59371</v>
      </c>
      <c r="B52908" s="8"/>
      <c r="C52908" s="7" t="s">
        <v>59572</v>
      </c>
    </row>
    <row r="52909" customHeight="1" spans="1:3">
      <c r="A52909" s="6" t="s">
        <v>59557</v>
      </c>
      <c r="B52909" s="8"/>
      <c r="C52909" s="7" t="s">
        <v>59571</v>
      </c>
    </row>
    <row r="52910" customHeight="1" spans="1:3">
      <c r="A52910" s="6" t="s">
        <v>59531</v>
      </c>
      <c r="B52910" s="8"/>
      <c r="C52910" s="7" t="s">
        <v>59573</v>
      </c>
    </row>
    <row r="52911" customHeight="1" spans="1:3">
      <c r="A52911" s="6" t="s">
        <v>59515</v>
      </c>
      <c r="B52911" s="8"/>
      <c r="C52911" s="7" t="s">
        <v>59574</v>
      </c>
    </row>
    <row r="52912" customHeight="1" spans="1:3">
      <c r="A52912" s="6" t="s">
        <v>56177</v>
      </c>
      <c r="B52912" s="6" t="s">
        <v>1069</v>
      </c>
      <c r="C52912" s="7" t="s">
        <v>9538</v>
      </c>
    </row>
    <row r="52913" customHeight="1" spans="1:3">
      <c r="A52913" s="6" t="s">
        <v>58677</v>
      </c>
      <c r="B52913" s="8"/>
      <c r="C52913" s="7" t="s">
        <v>59575</v>
      </c>
    </row>
    <row r="52914" customHeight="1" spans="1:3">
      <c r="A52914" s="6" t="s">
        <v>59515</v>
      </c>
      <c r="B52914" s="8"/>
      <c r="C52914" s="7" t="s">
        <v>59576</v>
      </c>
    </row>
    <row r="52915" customHeight="1" spans="1:3">
      <c r="A52915" s="6" t="s">
        <v>59577</v>
      </c>
      <c r="B52915" s="8"/>
      <c r="C52915" s="7" t="s">
        <v>59578</v>
      </c>
    </row>
    <row r="52916" customHeight="1" spans="1:3">
      <c r="A52916" s="6" t="s">
        <v>59515</v>
      </c>
      <c r="B52916" s="8"/>
      <c r="C52916" s="7" t="s">
        <v>59579</v>
      </c>
    </row>
    <row r="52917" customHeight="1" spans="1:3">
      <c r="A52917" s="6" t="s">
        <v>59515</v>
      </c>
      <c r="B52917" s="8"/>
      <c r="C52917" s="7" t="s">
        <v>25287</v>
      </c>
    </row>
    <row r="52918" customHeight="1" spans="1:3">
      <c r="A52918" s="6" t="s">
        <v>59580</v>
      </c>
      <c r="B52918" s="8"/>
      <c r="C52918" s="7" t="s">
        <v>657</v>
      </c>
    </row>
    <row r="52919" customHeight="1" spans="1:3">
      <c r="A52919" s="6" t="s">
        <v>59581</v>
      </c>
      <c r="B52919" s="8"/>
      <c r="C52919" s="7" t="s">
        <v>59582</v>
      </c>
    </row>
    <row r="52920" customHeight="1" spans="1:3">
      <c r="A52920" s="6" t="s">
        <v>59432</v>
      </c>
      <c r="B52920" s="8"/>
      <c r="C52920" s="7" t="s">
        <v>59583</v>
      </c>
    </row>
    <row r="52921" customHeight="1" spans="1:3">
      <c r="A52921" s="6" t="s">
        <v>59515</v>
      </c>
      <c r="B52921" s="8"/>
      <c r="C52921" s="7" t="s">
        <v>59584</v>
      </c>
    </row>
    <row r="52922" customHeight="1" spans="1:3">
      <c r="A52922" s="6" t="s">
        <v>59585</v>
      </c>
      <c r="B52922" s="8"/>
      <c r="C52922" s="7" t="s">
        <v>59586</v>
      </c>
    </row>
    <row r="52923" customHeight="1" spans="1:3">
      <c r="A52923" s="6" t="s">
        <v>59515</v>
      </c>
      <c r="B52923" s="8"/>
      <c r="C52923" s="7" t="s">
        <v>59587</v>
      </c>
    </row>
    <row r="52924" customHeight="1" spans="1:3">
      <c r="A52924" s="6" t="s">
        <v>31918</v>
      </c>
      <c r="B52924" s="8"/>
      <c r="C52924" s="7" t="s">
        <v>59588</v>
      </c>
    </row>
    <row r="52925" customHeight="1" spans="1:3">
      <c r="A52925" s="6" t="s">
        <v>59589</v>
      </c>
      <c r="B52925" s="8"/>
      <c r="C52925" s="7" t="s">
        <v>59590</v>
      </c>
    </row>
    <row r="52926" customHeight="1" spans="1:3">
      <c r="A52926" s="6" t="s">
        <v>59515</v>
      </c>
      <c r="B52926" s="8"/>
      <c r="C52926" s="7" t="s">
        <v>59591</v>
      </c>
    </row>
    <row r="52927" customHeight="1" spans="1:3">
      <c r="A52927" s="6" t="s">
        <v>59515</v>
      </c>
      <c r="B52927" s="8"/>
      <c r="C52927" s="7" t="s">
        <v>59592</v>
      </c>
    </row>
    <row r="52928" customHeight="1" spans="1:3">
      <c r="A52928" s="6" t="s">
        <v>59593</v>
      </c>
      <c r="B52928" s="8"/>
      <c r="C52928" s="7" t="s">
        <v>59594</v>
      </c>
    </row>
    <row r="52929" customHeight="1" spans="1:3">
      <c r="A52929" s="6" t="s">
        <v>59515</v>
      </c>
      <c r="B52929" s="8"/>
      <c r="C52929" s="7" t="s">
        <v>59595</v>
      </c>
    </row>
    <row r="52930" customHeight="1" spans="1:3">
      <c r="A52930" s="6" t="s">
        <v>59515</v>
      </c>
      <c r="B52930" s="8"/>
      <c r="C52930" s="7" t="s">
        <v>59596</v>
      </c>
    </row>
    <row r="52931" customHeight="1" spans="1:3">
      <c r="A52931" s="6" t="s">
        <v>59597</v>
      </c>
      <c r="B52931" s="8"/>
      <c r="C52931" s="7" t="s">
        <v>59598</v>
      </c>
    </row>
    <row r="52932" customHeight="1" spans="1:3">
      <c r="A52932" s="6" t="s">
        <v>58338</v>
      </c>
      <c r="B52932" s="8"/>
      <c r="C52932" s="7" t="s">
        <v>59599</v>
      </c>
    </row>
    <row r="52933" customHeight="1" spans="1:3">
      <c r="A52933" s="6" t="s">
        <v>59515</v>
      </c>
      <c r="B52933" s="8"/>
      <c r="C52933" s="7" t="s">
        <v>59600</v>
      </c>
    </row>
    <row r="52934" customHeight="1" spans="1:3">
      <c r="A52934" s="6" t="s">
        <v>59515</v>
      </c>
      <c r="B52934" s="8"/>
      <c r="C52934" s="7" t="s">
        <v>59601</v>
      </c>
    </row>
    <row r="52935" customHeight="1" spans="1:3">
      <c r="A52935" s="6" t="s">
        <v>59515</v>
      </c>
      <c r="B52935" s="8"/>
      <c r="C52935" s="7" t="s">
        <v>59602</v>
      </c>
    </row>
    <row r="52936" customHeight="1" spans="1:3">
      <c r="A52936" s="6" t="s">
        <v>59603</v>
      </c>
      <c r="B52936" s="8"/>
      <c r="C52936" s="7" t="s">
        <v>59604</v>
      </c>
    </row>
    <row r="52937" customHeight="1" spans="1:3">
      <c r="A52937" s="6" t="s">
        <v>59605</v>
      </c>
      <c r="B52937" s="8"/>
      <c r="C52937" s="7" t="s">
        <v>59606</v>
      </c>
    </row>
    <row r="52938" customHeight="1" spans="1:3">
      <c r="A52938" s="6" t="s">
        <v>59515</v>
      </c>
      <c r="B52938" s="8"/>
      <c r="C52938" s="7" t="s">
        <v>59607</v>
      </c>
    </row>
    <row r="52939" customHeight="1" spans="1:3">
      <c r="A52939" s="6" t="s">
        <v>59515</v>
      </c>
      <c r="B52939" s="8"/>
      <c r="C52939" s="7" t="s">
        <v>59608</v>
      </c>
    </row>
    <row r="52940" customHeight="1" spans="1:3">
      <c r="A52940" s="6" t="s">
        <v>58698</v>
      </c>
      <c r="B52940" s="6" t="s">
        <v>5663</v>
      </c>
      <c r="C52940" s="7" t="s">
        <v>503</v>
      </c>
    </row>
    <row r="52941" customHeight="1" spans="1:3">
      <c r="A52941" s="6" t="s">
        <v>27530</v>
      </c>
      <c r="B52941" s="8"/>
      <c r="C52941" s="7" t="s">
        <v>59609</v>
      </c>
    </row>
    <row r="52942" customHeight="1" spans="1:3">
      <c r="A52942" s="6" t="s">
        <v>59610</v>
      </c>
      <c r="B52942" s="8"/>
      <c r="C52942" s="7" t="s">
        <v>59611</v>
      </c>
    </row>
    <row r="52943" customHeight="1" spans="1:3">
      <c r="A52943" s="6" t="s">
        <v>57951</v>
      </c>
      <c r="B52943" s="8"/>
      <c r="C52943" s="7" t="s">
        <v>59612</v>
      </c>
    </row>
    <row r="52944" customHeight="1" spans="1:3">
      <c r="A52944" s="6" t="s">
        <v>59515</v>
      </c>
      <c r="B52944" s="8"/>
      <c r="C52944" s="7" t="s">
        <v>59613</v>
      </c>
    </row>
    <row r="52945" customHeight="1" spans="1:3">
      <c r="A52945" s="6" t="s">
        <v>59614</v>
      </c>
      <c r="B52945" s="8"/>
      <c r="C52945" s="7" t="s">
        <v>59615</v>
      </c>
    </row>
    <row r="52946" customHeight="1" spans="1:3">
      <c r="A52946" s="6" t="s">
        <v>58000</v>
      </c>
      <c r="B52946" s="8"/>
      <c r="C52946" s="7" t="s">
        <v>59616</v>
      </c>
    </row>
    <row r="52947" customHeight="1" spans="1:3">
      <c r="A52947" s="6" t="s">
        <v>59535</v>
      </c>
      <c r="B52947" s="8"/>
      <c r="C52947" s="7" t="s">
        <v>59617</v>
      </c>
    </row>
    <row r="52948" customHeight="1" spans="1:3">
      <c r="A52948" s="6" t="s">
        <v>59515</v>
      </c>
      <c r="B52948" s="8"/>
      <c r="C52948" s="7" t="s">
        <v>59618</v>
      </c>
    </row>
    <row r="52949" customHeight="1" spans="1:3">
      <c r="A52949" s="6" t="s">
        <v>59605</v>
      </c>
      <c r="B52949" s="8"/>
      <c r="C52949" s="7" t="s">
        <v>59619</v>
      </c>
    </row>
    <row r="52950" customHeight="1" spans="1:3">
      <c r="A52950" s="6" t="s">
        <v>59515</v>
      </c>
      <c r="B52950" s="8"/>
      <c r="C52950" s="7" t="s">
        <v>59620</v>
      </c>
    </row>
    <row r="52951" customHeight="1" spans="1:3">
      <c r="A52951" s="6" t="s">
        <v>59515</v>
      </c>
      <c r="B52951" s="8"/>
      <c r="C52951" s="7" t="s">
        <v>59621</v>
      </c>
    </row>
    <row r="52952" customHeight="1" spans="1:3">
      <c r="A52952" s="6" t="s">
        <v>57951</v>
      </c>
      <c r="B52952" s="8"/>
      <c r="C52952" s="7" t="s">
        <v>59622</v>
      </c>
    </row>
    <row r="52953" customHeight="1" spans="1:3">
      <c r="A52953" s="6" t="s">
        <v>59515</v>
      </c>
      <c r="B52953" s="8"/>
      <c r="C52953" s="7" t="s">
        <v>59623</v>
      </c>
    </row>
    <row r="52954" customHeight="1" spans="1:3">
      <c r="A52954" s="6" t="s">
        <v>53671</v>
      </c>
      <c r="B52954" s="8"/>
      <c r="C52954" s="7" t="s">
        <v>667</v>
      </c>
    </row>
    <row r="52955" customHeight="1" spans="1:3">
      <c r="A52955" s="6" t="s">
        <v>59624</v>
      </c>
      <c r="B52955" s="8"/>
      <c r="C52955" s="7" t="s">
        <v>59625</v>
      </c>
    </row>
    <row r="52956" customHeight="1" spans="1:3">
      <c r="A52956" s="6" t="s">
        <v>37498</v>
      </c>
      <c r="B52956" s="8"/>
      <c r="C52956" s="7" t="s">
        <v>59625</v>
      </c>
    </row>
    <row r="52957" customHeight="1" spans="1:3">
      <c r="A52957" s="6" t="s">
        <v>59515</v>
      </c>
      <c r="B52957" s="8"/>
      <c r="C52957" s="7" t="s">
        <v>59254</v>
      </c>
    </row>
    <row r="52958" customHeight="1" spans="1:3">
      <c r="A52958" s="6" t="s">
        <v>59626</v>
      </c>
      <c r="B52958" s="8"/>
      <c r="C52958" s="7" t="s">
        <v>59627</v>
      </c>
    </row>
    <row r="52959" customHeight="1" spans="1:3">
      <c r="A52959" s="6" t="s">
        <v>59628</v>
      </c>
      <c r="B52959" s="8"/>
      <c r="C52959" s="7" t="s">
        <v>59629</v>
      </c>
    </row>
    <row r="52960" customHeight="1" spans="1:3">
      <c r="A52960" s="6" t="s">
        <v>52155</v>
      </c>
      <c r="B52960" s="8"/>
      <c r="C52960" s="7" t="s">
        <v>59630</v>
      </c>
    </row>
    <row r="52961" customHeight="1" spans="1:3">
      <c r="A52961" s="6" t="s">
        <v>58909</v>
      </c>
      <c r="B52961" s="8"/>
      <c r="C52961" s="7" t="s">
        <v>59631</v>
      </c>
    </row>
    <row r="52962" customHeight="1" spans="1:3">
      <c r="A52962" s="6" t="s">
        <v>59632</v>
      </c>
      <c r="B52962" s="8"/>
      <c r="C52962" s="7" t="s">
        <v>59633</v>
      </c>
    </row>
    <row r="52963" customHeight="1" spans="1:3">
      <c r="A52963" s="6" t="s">
        <v>59515</v>
      </c>
      <c r="B52963" s="8"/>
      <c r="C52963" s="7" t="s">
        <v>59634</v>
      </c>
    </row>
    <row r="52964" customHeight="1" spans="1:3">
      <c r="A52964" s="6" t="s">
        <v>59635</v>
      </c>
      <c r="B52964" s="8"/>
      <c r="C52964" s="7" t="s">
        <v>59636</v>
      </c>
    </row>
    <row r="52965" customHeight="1" spans="1:3">
      <c r="A52965" s="6" t="s">
        <v>59637</v>
      </c>
      <c r="B52965" s="8"/>
      <c r="C52965" s="7" t="s">
        <v>59638</v>
      </c>
    </row>
    <row r="52966" customHeight="1" spans="1:3">
      <c r="A52966" s="6" t="s">
        <v>59637</v>
      </c>
      <c r="B52966" s="8"/>
      <c r="C52966" s="7" t="s">
        <v>59639</v>
      </c>
    </row>
    <row r="52967" customHeight="1" spans="1:3">
      <c r="A52967" s="6" t="s">
        <v>59637</v>
      </c>
      <c r="B52967" s="8"/>
      <c r="C52967" s="7" t="s">
        <v>22515</v>
      </c>
    </row>
    <row r="52968" customHeight="1" spans="1:3">
      <c r="A52968" s="6" t="s">
        <v>59637</v>
      </c>
      <c r="B52968" s="6" t="s">
        <v>59640</v>
      </c>
      <c r="C52968" s="7" t="s">
        <v>59641</v>
      </c>
    </row>
    <row r="52969" customHeight="1" spans="1:3">
      <c r="A52969" s="6" t="s">
        <v>59637</v>
      </c>
      <c r="B52969" s="8"/>
      <c r="C52969" s="7" t="s">
        <v>59642</v>
      </c>
    </row>
    <row r="52970" customHeight="1" spans="1:3">
      <c r="A52970" s="6" t="s">
        <v>59643</v>
      </c>
      <c r="B52970" s="8"/>
      <c r="C52970" s="7" t="s">
        <v>59644</v>
      </c>
    </row>
    <row r="52971" customHeight="1" spans="1:3">
      <c r="A52971" s="6" t="s">
        <v>59637</v>
      </c>
      <c r="B52971" s="8"/>
      <c r="C52971" s="7" t="s">
        <v>16703</v>
      </c>
    </row>
    <row r="52972" customHeight="1" spans="1:3">
      <c r="A52972" s="6" t="s">
        <v>59637</v>
      </c>
      <c r="B52972" s="8"/>
      <c r="C52972" s="7" t="s">
        <v>59645</v>
      </c>
    </row>
    <row r="52973" customHeight="1" spans="1:3">
      <c r="A52973" s="6" t="s">
        <v>59515</v>
      </c>
      <c r="B52973" s="8"/>
      <c r="C52973" s="7" t="s">
        <v>59646</v>
      </c>
    </row>
    <row r="52974" customHeight="1" spans="1:3">
      <c r="A52974" s="6" t="s">
        <v>59515</v>
      </c>
      <c r="B52974" s="8"/>
      <c r="C52974" s="7" t="s">
        <v>59647</v>
      </c>
    </row>
    <row r="52975" customHeight="1" spans="1:3">
      <c r="A52975" s="6" t="s">
        <v>59648</v>
      </c>
      <c r="B52975" s="8"/>
      <c r="C52975" s="7" t="s">
        <v>59649</v>
      </c>
    </row>
    <row r="52976" customHeight="1" spans="1:3">
      <c r="A52976" s="6" t="s">
        <v>59650</v>
      </c>
      <c r="B52976" s="8"/>
      <c r="C52976" s="7" t="s">
        <v>59651</v>
      </c>
    </row>
    <row r="52977" customHeight="1" spans="1:3">
      <c r="A52977" s="6" t="s">
        <v>59637</v>
      </c>
      <c r="B52977" s="8"/>
      <c r="C52977" s="7" t="s">
        <v>59652</v>
      </c>
    </row>
    <row r="52978" customHeight="1" spans="1:3">
      <c r="A52978" s="6" t="s">
        <v>59637</v>
      </c>
      <c r="B52978" s="8"/>
      <c r="C52978" s="7" t="s">
        <v>59653</v>
      </c>
    </row>
    <row r="52979" customHeight="1" spans="1:3">
      <c r="A52979" s="6" t="s">
        <v>59515</v>
      </c>
      <c r="B52979" s="8"/>
      <c r="C52979" s="7" t="s">
        <v>59654</v>
      </c>
    </row>
    <row r="52980" customHeight="1" spans="1:3">
      <c r="A52980" s="6" t="s">
        <v>59655</v>
      </c>
      <c r="B52980" s="8"/>
      <c r="C52980" s="7" t="s">
        <v>59656</v>
      </c>
    </row>
    <row r="52981" customHeight="1" spans="1:3">
      <c r="A52981" s="6" t="s">
        <v>59657</v>
      </c>
      <c r="B52981" s="8"/>
      <c r="C52981" s="7" t="s">
        <v>59658</v>
      </c>
    </row>
    <row r="52982" customHeight="1" spans="1:3">
      <c r="A52982" s="6" t="s">
        <v>59659</v>
      </c>
      <c r="B52982" s="8"/>
      <c r="C52982" s="7" t="s">
        <v>59660</v>
      </c>
    </row>
    <row r="52983" customHeight="1" spans="1:3">
      <c r="A52983" s="6" t="s">
        <v>59637</v>
      </c>
      <c r="B52983" s="8"/>
      <c r="C52983" s="7" t="s">
        <v>59661</v>
      </c>
    </row>
    <row r="52984" customHeight="1" spans="1:3">
      <c r="A52984" s="6" t="s">
        <v>59637</v>
      </c>
      <c r="B52984" s="8"/>
      <c r="C52984" s="7" t="s">
        <v>59662</v>
      </c>
    </row>
    <row r="52985" customHeight="1" spans="1:3">
      <c r="A52985" s="6" t="s">
        <v>59515</v>
      </c>
      <c r="B52985" s="8"/>
      <c r="C52985" s="7" t="s">
        <v>59663</v>
      </c>
    </row>
    <row r="52986" customHeight="1" spans="1:3">
      <c r="A52986" s="6" t="s">
        <v>59515</v>
      </c>
      <c r="B52986" s="8"/>
      <c r="C52986" s="7" t="s">
        <v>59664</v>
      </c>
    </row>
    <row r="52987" customHeight="1" spans="1:3">
      <c r="A52987" s="6" t="s">
        <v>59515</v>
      </c>
      <c r="B52987" s="8"/>
      <c r="C52987" s="7" t="s">
        <v>15778</v>
      </c>
    </row>
    <row r="52988" customHeight="1" spans="1:3">
      <c r="A52988" s="6" t="s">
        <v>59637</v>
      </c>
      <c r="B52988" s="8"/>
      <c r="C52988" s="7" t="s">
        <v>59665</v>
      </c>
    </row>
    <row r="52989" customHeight="1" spans="1:3">
      <c r="A52989" s="6" t="s">
        <v>54348</v>
      </c>
      <c r="B52989" s="8"/>
      <c r="C52989" s="7" t="s">
        <v>56348</v>
      </c>
    </row>
    <row r="52990" customHeight="1" spans="1:3">
      <c r="A52990" s="6" t="s">
        <v>59637</v>
      </c>
      <c r="B52990" s="8"/>
      <c r="C52990" s="7" t="s">
        <v>59666</v>
      </c>
    </row>
    <row r="52991" customHeight="1" spans="1:3">
      <c r="A52991" s="6" t="s">
        <v>58020</v>
      </c>
      <c r="B52991" s="8"/>
      <c r="C52991" s="7" t="s">
        <v>59667</v>
      </c>
    </row>
    <row r="52992" customHeight="1" spans="1:3">
      <c r="A52992" s="6" t="s">
        <v>59637</v>
      </c>
      <c r="B52992" s="8"/>
      <c r="C52992" s="7" t="s">
        <v>59668</v>
      </c>
    </row>
    <row r="52993" customHeight="1" spans="1:3">
      <c r="A52993" s="6" t="s">
        <v>59637</v>
      </c>
      <c r="B52993" s="8"/>
      <c r="C52993" s="7" t="s">
        <v>59669</v>
      </c>
    </row>
    <row r="52994" customHeight="1" spans="1:3">
      <c r="A52994" s="6" t="s">
        <v>59670</v>
      </c>
      <c r="B52994" s="8"/>
      <c r="C52994" s="7" t="s">
        <v>59671</v>
      </c>
    </row>
    <row r="52995" customHeight="1" spans="1:3">
      <c r="A52995" s="6" t="s">
        <v>59672</v>
      </c>
      <c r="B52995" s="8"/>
      <c r="C52995" s="7" t="s">
        <v>59673</v>
      </c>
    </row>
    <row r="52996" customHeight="1" spans="1:3">
      <c r="A52996" s="6" t="s">
        <v>59674</v>
      </c>
      <c r="B52996" s="8"/>
      <c r="C52996" s="7" t="s">
        <v>59675</v>
      </c>
    </row>
    <row r="52997" customHeight="1" spans="1:3">
      <c r="A52997" s="6" t="s">
        <v>59676</v>
      </c>
      <c r="B52997" s="8"/>
      <c r="C52997" s="7" t="s">
        <v>704</v>
      </c>
    </row>
    <row r="52998" customHeight="1" spans="1:3">
      <c r="A52998" s="6" t="s">
        <v>59672</v>
      </c>
      <c r="B52998" s="8"/>
      <c r="C52998" s="7" t="s">
        <v>59677</v>
      </c>
    </row>
    <row r="52999" customHeight="1" spans="1:3">
      <c r="A52999" s="6" t="s">
        <v>59637</v>
      </c>
      <c r="B52999" s="8"/>
      <c r="C52999" s="7" t="s">
        <v>59678</v>
      </c>
    </row>
    <row r="53000" customHeight="1" spans="1:3">
      <c r="A53000" s="6" t="s">
        <v>59672</v>
      </c>
      <c r="B53000" s="8"/>
      <c r="C53000" s="7" t="s">
        <v>59679</v>
      </c>
    </row>
    <row r="53001" customHeight="1" spans="1:3">
      <c r="A53001" s="6" t="s">
        <v>59680</v>
      </c>
      <c r="B53001" s="8"/>
      <c r="C53001" s="7" t="s">
        <v>59681</v>
      </c>
    </row>
    <row r="53002" customHeight="1" spans="1:3">
      <c r="A53002" s="6" t="s">
        <v>59637</v>
      </c>
      <c r="B53002" s="8"/>
      <c r="C53002" s="7" t="s">
        <v>22515</v>
      </c>
    </row>
    <row r="53003" customHeight="1" spans="1:3">
      <c r="A53003" s="6" t="s">
        <v>59682</v>
      </c>
      <c r="B53003" s="8"/>
      <c r="C53003" s="7" t="s">
        <v>59683</v>
      </c>
    </row>
    <row r="53004" customHeight="1" spans="1:3">
      <c r="A53004" s="6" t="s">
        <v>59684</v>
      </c>
      <c r="B53004" s="8"/>
      <c r="C53004" s="7" t="s">
        <v>59685</v>
      </c>
    </row>
    <row r="53005" customHeight="1" spans="1:3">
      <c r="A53005" s="6" t="s">
        <v>59674</v>
      </c>
      <c r="B53005" s="8"/>
      <c r="C53005" s="7" t="s">
        <v>59675</v>
      </c>
    </row>
    <row r="53006" customHeight="1" spans="1:3">
      <c r="A53006" s="6" t="s">
        <v>59515</v>
      </c>
      <c r="B53006" s="8"/>
      <c r="C53006" s="7" t="s">
        <v>701</v>
      </c>
    </row>
    <row r="53007" customHeight="1" spans="1:3">
      <c r="A53007" s="6" t="s">
        <v>59686</v>
      </c>
      <c r="B53007" s="8"/>
      <c r="C53007" s="7">
        <v>3262224192</v>
      </c>
    </row>
    <row r="53008" customHeight="1" spans="1:3">
      <c r="A53008" s="6" t="s">
        <v>59672</v>
      </c>
      <c r="B53008" s="8"/>
      <c r="C53008" s="7" t="s">
        <v>59687</v>
      </c>
    </row>
    <row r="53009" customHeight="1" spans="1:3">
      <c r="A53009" s="6" t="s">
        <v>59515</v>
      </c>
      <c r="B53009" s="8"/>
      <c r="C53009" s="7" t="s">
        <v>59688</v>
      </c>
    </row>
    <row r="53010" customHeight="1" spans="1:3">
      <c r="A53010" s="6" t="s">
        <v>59689</v>
      </c>
      <c r="B53010" s="8"/>
      <c r="C53010" s="7" t="s">
        <v>59690</v>
      </c>
    </row>
    <row r="53011" customHeight="1" spans="1:3">
      <c r="A53011" s="6" t="s">
        <v>59672</v>
      </c>
      <c r="B53011" s="8"/>
      <c r="C53011" s="7" t="s">
        <v>59691</v>
      </c>
    </row>
    <row r="53012" customHeight="1" spans="1:3">
      <c r="A53012" s="6" t="s">
        <v>59689</v>
      </c>
      <c r="B53012" s="8"/>
      <c r="C53012" s="7">
        <v>9373588636</v>
      </c>
    </row>
    <row r="53013" customHeight="1" spans="1:3">
      <c r="A53013" s="6" t="s">
        <v>59689</v>
      </c>
      <c r="B53013" s="8"/>
      <c r="C53013" s="7" t="s">
        <v>16835</v>
      </c>
    </row>
    <row r="53014" customHeight="1" spans="1:3">
      <c r="A53014" s="6" t="s">
        <v>59692</v>
      </c>
      <c r="B53014" s="8"/>
      <c r="C53014" s="7" t="s">
        <v>59693</v>
      </c>
    </row>
    <row r="53015" customHeight="1" spans="1:3">
      <c r="A53015" s="6" t="s">
        <v>59692</v>
      </c>
      <c r="B53015" s="8"/>
      <c r="C53015" s="7" t="s">
        <v>59694</v>
      </c>
    </row>
    <row r="53016" customHeight="1" spans="1:3">
      <c r="A53016" s="6" t="s">
        <v>59637</v>
      </c>
      <c r="B53016" s="8"/>
      <c r="C53016" s="7" t="s">
        <v>59695</v>
      </c>
    </row>
    <row r="53017" customHeight="1" spans="1:3">
      <c r="A53017" s="6" t="s">
        <v>59696</v>
      </c>
      <c r="B53017" s="8"/>
      <c r="C53017" s="7" t="s">
        <v>59697</v>
      </c>
    </row>
    <row r="53018" customHeight="1" spans="1:3">
      <c r="A53018" s="6" t="s">
        <v>59698</v>
      </c>
      <c r="B53018" s="8"/>
      <c r="C53018" s="7" t="s">
        <v>59699</v>
      </c>
    </row>
    <row r="53019" customHeight="1" spans="1:3">
      <c r="A53019" s="6" t="s">
        <v>59700</v>
      </c>
      <c r="B53019" s="8"/>
      <c r="C53019" s="7">
        <v>9373588636</v>
      </c>
    </row>
    <row r="53020" customHeight="1" spans="1:3">
      <c r="A53020" s="6" t="s">
        <v>59701</v>
      </c>
      <c r="B53020" s="8"/>
      <c r="C53020" s="7" t="s">
        <v>59702</v>
      </c>
    </row>
    <row r="53021" customHeight="1" spans="1:3">
      <c r="A53021" s="6" t="s">
        <v>59703</v>
      </c>
      <c r="B53021" s="8"/>
      <c r="C53021" s="7">
        <v>9373588636</v>
      </c>
    </row>
    <row r="53022" customHeight="1" spans="1:3">
      <c r="A53022" s="6" t="s">
        <v>59704</v>
      </c>
      <c r="B53022" s="6">
        <v>9373588636</v>
      </c>
      <c r="C53022" s="7" t="s">
        <v>59681</v>
      </c>
    </row>
    <row r="53023" customHeight="1" spans="1:3">
      <c r="A53023" s="6" t="s">
        <v>59705</v>
      </c>
      <c r="B53023" s="8"/>
      <c r="C53023" s="7" t="s">
        <v>59706</v>
      </c>
    </row>
    <row r="53024" customHeight="1" spans="1:3">
      <c r="A53024" s="6" t="s">
        <v>59707</v>
      </c>
      <c r="B53024" s="8"/>
      <c r="C53024" s="7" t="s">
        <v>59708</v>
      </c>
    </row>
    <row r="53025" customHeight="1" spans="1:3">
      <c r="A53025" s="6" t="s">
        <v>59709</v>
      </c>
      <c r="B53025" s="8"/>
      <c r="C53025" s="7" t="s">
        <v>59710</v>
      </c>
    </row>
    <row r="53026" customHeight="1" spans="1:3">
      <c r="A53026" s="6" t="s">
        <v>59711</v>
      </c>
      <c r="B53026" s="8"/>
      <c r="C53026" s="7" t="s">
        <v>59712</v>
      </c>
    </row>
    <row r="53027" customHeight="1" spans="1:3">
      <c r="A53027" s="6" t="s">
        <v>59637</v>
      </c>
      <c r="B53027" s="8"/>
      <c r="C53027" s="7" t="s">
        <v>59713</v>
      </c>
    </row>
    <row r="53028" customHeight="1" spans="1:3">
      <c r="A53028" s="6" t="s">
        <v>59714</v>
      </c>
      <c r="B53028" s="8"/>
      <c r="C53028" s="7" t="s">
        <v>59715</v>
      </c>
    </row>
    <row r="53029" customHeight="1" spans="1:3">
      <c r="A53029" s="6" t="s">
        <v>59716</v>
      </c>
      <c r="B53029" s="8"/>
      <c r="C53029" s="7" t="s">
        <v>59675</v>
      </c>
    </row>
    <row r="53030" customHeight="1" spans="1:3">
      <c r="A53030" s="6" t="s">
        <v>59686</v>
      </c>
      <c r="B53030" s="8"/>
      <c r="C53030" s="7">
        <v>3262224192</v>
      </c>
    </row>
    <row r="53031" customHeight="1" spans="1:3">
      <c r="A53031" s="6" t="s">
        <v>59717</v>
      </c>
      <c r="B53031" s="8"/>
      <c r="C53031" s="7">
        <v>9373588600</v>
      </c>
    </row>
    <row r="53032" customHeight="1" spans="1:3">
      <c r="A53032" s="6" t="s">
        <v>59689</v>
      </c>
      <c r="B53032" s="8"/>
      <c r="C53032" s="7" t="s">
        <v>59690</v>
      </c>
    </row>
    <row r="53033" customHeight="1" spans="1:3">
      <c r="A53033" s="6" t="s">
        <v>59696</v>
      </c>
      <c r="B53033" s="8"/>
      <c r="C53033" s="7">
        <v>19373588636</v>
      </c>
    </row>
    <row r="53034" customHeight="1" spans="1:3">
      <c r="A53034" s="6" t="s">
        <v>59718</v>
      </c>
      <c r="B53034" s="8"/>
      <c r="C53034" s="7" t="s">
        <v>414</v>
      </c>
    </row>
    <row r="53035" customHeight="1" spans="1:3">
      <c r="A53035" s="6" t="s">
        <v>59637</v>
      </c>
      <c r="B53035" s="8"/>
      <c r="C53035" s="7" t="s">
        <v>59719</v>
      </c>
    </row>
    <row r="53036" customHeight="1" spans="1:3">
      <c r="A53036" s="6" t="s">
        <v>59674</v>
      </c>
      <c r="B53036" s="8"/>
      <c r="C53036" s="7" t="s">
        <v>59675</v>
      </c>
    </row>
    <row r="53037" customHeight="1" spans="1:3">
      <c r="A53037" s="6" t="s">
        <v>59515</v>
      </c>
      <c r="B53037" s="8"/>
      <c r="C53037" s="7" t="s">
        <v>59720</v>
      </c>
    </row>
    <row r="53038" customHeight="1" spans="1:3">
      <c r="A53038" s="6" t="s">
        <v>59721</v>
      </c>
      <c r="B53038" s="8"/>
      <c r="C53038" s="7" t="s">
        <v>59675</v>
      </c>
    </row>
    <row r="53039" customHeight="1" spans="1:3">
      <c r="A53039" s="6" t="s">
        <v>59722</v>
      </c>
      <c r="B53039" s="8"/>
      <c r="C53039" s="7" t="s">
        <v>59675</v>
      </c>
    </row>
    <row r="53040" customHeight="1" spans="1:3">
      <c r="A53040" s="6" t="s">
        <v>59723</v>
      </c>
      <c r="B53040" s="6" t="s">
        <v>59675</v>
      </c>
      <c r="C53040" s="7" t="s">
        <v>59675</v>
      </c>
    </row>
    <row r="53041" customHeight="1" spans="1:3">
      <c r="A53041" s="6" t="s">
        <v>59723</v>
      </c>
      <c r="B53041" s="8"/>
      <c r="C53041" s="7" t="s">
        <v>59675</v>
      </c>
    </row>
    <row r="53042" customHeight="1" spans="1:3">
      <c r="A53042" s="6" t="s">
        <v>57951</v>
      </c>
      <c r="B53042" s="8"/>
      <c r="C53042" s="7" t="s">
        <v>59724</v>
      </c>
    </row>
    <row r="53043" customHeight="1" spans="1:3">
      <c r="A53043" s="6" t="s">
        <v>59725</v>
      </c>
      <c r="B53043" s="8"/>
      <c r="C53043" s="7">
        <v>9373588487</v>
      </c>
    </row>
    <row r="53044" customHeight="1" spans="1:3">
      <c r="A53044" s="6" t="s">
        <v>59726</v>
      </c>
      <c r="B53044" s="8"/>
      <c r="C53044" s="7" t="s">
        <v>59675</v>
      </c>
    </row>
    <row r="53045" customHeight="1" spans="1:3">
      <c r="A53045" s="6" t="s">
        <v>59637</v>
      </c>
      <c r="B53045" s="8"/>
      <c r="C53045" s="7" t="s">
        <v>59727</v>
      </c>
    </row>
    <row r="53046" customHeight="1" spans="1:3">
      <c r="A53046" s="6" t="s">
        <v>59637</v>
      </c>
      <c r="B53046" s="8"/>
      <c r="C53046" s="7" t="s">
        <v>59728</v>
      </c>
    </row>
    <row r="53047" customHeight="1" spans="1:3">
      <c r="A53047" s="6" t="s">
        <v>59729</v>
      </c>
      <c r="B53047" s="8"/>
      <c r="C53047" s="7" t="s">
        <v>59675</v>
      </c>
    </row>
    <row r="53048" customHeight="1" spans="1:3">
      <c r="A53048" s="6" t="s">
        <v>59730</v>
      </c>
      <c r="B53048" s="8"/>
      <c r="C53048" s="7" t="s">
        <v>59675</v>
      </c>
    </row>
    <row r="53049" customHeight="1" spans="1:3">
      <c r="A53049" s="6" t="s">
        <v>59731</v>
      </c>
      <c r="B53049" s="6" t="s">
        <v>59732</v>
      </c>
      <c r="C53049" s="7" t="s">
        <v>59732</v>
      </c>
    </row>
    <row r="53050" customHeight="1" spans="1:3">
      <c r="A53050" s="6" t="s">
        <v>59672</v>
      </c>
      <c r="B53050" s="8"/>
      <c r="C53050" s="7" t="s">
        <v>59733</v>
      </c>
    </row>
    <row r="53051" customHeight="1" spans="1:3">
      <c r="A53051" s="6" t="s">
        <v>59734</v>
      </c>
      <c r="B53051" s="8"/>
      <c r="C53051" s="7" t="s">
        <v>59675</v>
      </c>
    </row>
    <row r="53052" customHeight="1" spans="1:3">
      <c r="A53052" s="6" t="s">
        <v>59735</v>
      </c>
      <c r="B53052" s="8"/>
      <c r="C53052" s="7" t="s">
        <v>59736</v>
      </c>
    </row>
    <row r="53053" customHeight="1" spans="1:3">
      <c r="A53053" s="6" t="s">
        <v>59692</v>
      </c>
      <c r="B53053" s="8"/>
      <c r="C53053" s="7" t="s">
        <v>607</v>
      </c>
    </row>
    <row r="53054" customHeight="1" spans="1:3">
      <c r="A53054" s="6" t="s">
        <v>59737</v>
      </c>
      <c r="B53054" s="8"/>
      <c r="C53054" s="7" t="s">
        <v>59675</v>
      </c>
    </row>
    <row r="53055" customHeight="1" spans="1:3">
      <c r="A53055" s="6" t="s">
        <v>59738</v>
      </c>
      <c r="B53055" s="8"/>
      <c r="C53055" s="7" t="s">
        <v>59675</v>
      </c>
    </row>
    <row r="53056" customHeight="1" spans="1:3">
      <c r="A53056" s="6" t="s">
        <v>59739</v>
      </c>
      <c r="B53056" s="8"/>
      <c r="C53056" s="7" t="s">
        <v>59675</v>
      </c>
    </row>
    <row r="53057" customHeight="1" spans="1:3">
      <c r="A53057" s="6" t="s">
        <v>59735</v>
      </c>
      <c r="B53057" s="8"/>
      <c r="C53057" s="7" t="s">
        <v>59740</v>
      </c>
    </row>
    <row r="53058" customHeight="1" spans="1:3">
      <c r="A53058" s="6" t="s">
        <v>59735</v>
      </c>
      <c r="B53058" s="8"/>
      <c r="C53058" s="7" t="s">
        <v>59741</v>
      </c>
    </row>
    <row r="53059" customHeight="1" spans="1:3">
      <c r="A53059" s="6" t="s">
        <v>59672</v>
      </c>
      <c r="B53059" s="8"/>
      <c r="C53059" s="7" t="s">
        <v>59742</v>
      </c>
    </row>
    <row r="53060" customHeight="1" spans="1:3">
      <c r="A53060" s="6" t="s">
        <v>59743</v>
      </c>
      <c r="B53060" s="6" t="s">
        <v>59744</v>
      </c>
      <c r="C53060" s="7" t="s">
        <v>59744</v>
      </c>
    </row>
    <row r="53061" customHeight="1" spans="1:3">
      <c r="A53061" s="6" t="s">
        <v>59743</v>
      </c>
      <c r="B53061" s="6" t="s">
        <v>59744</v>
      </c>
      <c r="C53061" s="7" t="s">
        <v>59744</v>
      </c>
    </row>
    <row r="53062" customHeight="1" spans="1:3">
      <c r="A53062" s="6" t="s">
        <v>59745</v>
      </c>
      <c r="B53062" s="8"/>
      <c r="C53062" s="7" t="s">
        <v>59732</v>
      </c>
    </row>
    <row r="53063" customHeight="1" spans="1:3">
      <c r="A53063" s="6" t="s">
        <v>59672</v>
      </c>
      <c r="B53063" s="8"/>
      <c r="C53063" s="7" t="s">
        <v>59746</v>
      </c>
    </row>
    <row r="53064" customHeight="1" spans="1:3">
      <c r="A53064" s="6" t="s">
        <v>59747</v>
      </c>
      <c r="B53064" s="8"/>
      <c r="C53064" s="7" t="s">
        <v>59748</v>
      </c>
    </row>
    <row r="53065" customHeight="1" spans="1:3">
      <c r="A53065" s="6" t="s">
        <v>58496</v>
      </c>
      <c r="B53065" s="8"/>
      <c r="C53065" s="7" t="s">
        <v>59749</v>
      </c>
    </row>
    <row r="53066" customHeight="1" spans="1:3">
      <c r="A53066" s="6" t="s">
        <v>59637</v>
      </c>
      <c r="B53066" s="6" t="s">
        <v>5837</v>
      </c>
      <c r="C53066" s="7" t="s">
        <v>503</v>
      </c>
    </row>
    <row r="53067" customHeight="1" spans="1:3">
      <c r="A53067" s="6" t="s">
        <v>59750</v>
      </c>
      <c r="B53067" s="8"/>
      <c r="C53067" s="7" t="s">
        <v>59751</v>
      </c>
    </row>
    <row r="53068" customHeight="1" spans="1:3">
      <c r="A53068" s="6" t="s">
        <v>59016</v>
      </c>
      <c r="B53068" s="8"/>
      <c r="C53068" s="7" t="s">
        <v>59752</v>
      </c>
    </row>
    <row r="53069" customHeight="1" spans="1:3">
      <c r="A53069" s="6" t="s">
        <v>53319</v>
      </c>
      <c r="B53069" s="8"/>
      <c r="C53069" s="7" t="s">
        <v>629</v>
      </c>
    </row>
    <row r="53070" customHeight="1" spans="1:3">
      <c r="A53070" s="6" t="s">
        <v>59753</v>
      </c>
      <c r="B53070" s="8"/>
      <c r="C53070" s="7" t="s">
        <v>59675</v>
      </c>
    </row>
    <row r="53071" customHeight="1" spans="1:3">
      <c r="A53071" s="6" t="s">
        <v>59754</v>
      </c>
      <c r="B53071" s="8"/>
      <c r="C53071" s="7" t="s">
        <v>59675</v>
      </c>
    </row>
    <row r="53072" customHeight="1" spans="1:3">
      <c r="A53072" s="6" t="s">
        <v>59672</v>
      </c>
      <c r="B53072" s="8"/>
      <c r="C53072" s="7" t="s">
        <v>59755</v>
      </c>
    </row>
    <row r="53073" customHeight="1" spans="1:3">
      <c r="A53073" s="6" t="s">
        <v>59637</v>
      </c>
      <c r="B53073" s="8"/>
      <c r="C53073" s="7" t="s">
        <v>59756</v>
      </c>
    </row>
    <row r="53074" customHeight="1" spans="1:3">
      <c r="A53074" s="6" t="s">
        <v>59637</v>
      </c>
      <c r="B53074" s="8"/>
      <c r="C53074" s="7" t="s">
        <v>59757</v>
      </c>
    </row>
    <row r="53075" customHeight="1" spans="1:3">
      <c r="A53075" s="6" t="s">
        <v>59758</v>
      </c>
      <c r="B53075" s="8"/>
      <c r="C53075" s="7" t="s">
        <v>59759</v>
      </c>
    </row>
    <row r="53076" customHeight="1" spans="1:3">
      <c r="A53076" s="6" t="s">
        <v>59760</v>
      </c>
      <c r="B53076" s="8"/>
      <c r="C53076" s="7" t="s">
        <v>436</v>
      </c>
    </row>
    <row r="53077" customHeight="1" spans="1:3">
      <c r="A53077" s="6" t="s">
        <v>59735</v>
      </c>
      <c r="B53077" s="8"/>
      <c r="C53077" s="7" t="s">
        <v>59761</v>
      </c>
    </row>
    <row r="53078" customHeight="1" spans="1:3">
      <c r="A53078" s="6" t="s">
        <v>59515</v>
      </c>
      <c r="B53078" s="8"/>
      <c r="C53078" s="7" t="s">
        <v>59762</v>
      </c>
    </row>
    <row r="53079" customHeight="1" spans="1:3">
      <c r="A53079" s="6" t="s">
        <v>59672</v>
      </c>
      <c r="B53079" s="8"/>
      <c r="C53079" s="7" t="s">
        <v>59763</v>
      </c>
    </row>
    <row r="53080" customHeight="1" spans="1:3">
      <c r="A53080" s="6" t="s">
        <v>59637</v>
      </c>
      <c r="B53080" s="8"/>
      <c r="C53080" s="7" t="s">
        <v>59764</v>
      </c>
    </row>
    <row r="53081" customHeight="1" spans="1:3">
      <c r="A53081" s="6" t="s">
        <v>59637</v>
      </c>
      <c r="B53081" s="8"/>
      <c r="C53081" s="7" t="s">
        <v>59765</v>
      </c>
    </row>
    <row r="53082" customHeight="1" spans="1:3">
      <c r="A53082" s="6" t="s">
        <v>59766</v>
      </c>
      <c r="B53082" s="8"/>
      <c r="C53082" s="7" t="s">
        <v>59767</v>
      </c>
    </row>
    <row r="53083" customHeight="1" spans="1:3">
      <c r="A53083" s="6" t="s">
        <v>59766</v>
      </c>
      <c r="B53083" s="8"/>
      <c r="C53083" s="7" t="s">
        <v>411</v>
      </c>
    </row>
    <row r="53084" customHeight="1" spans="1:3">
      <c r="A53084" s="6" t="s">
        <v>59768</v>
      </c>
      <c r="B53084" s="8"/>
      <c r="C53084" s="7" t="s">
        <v>59769</v>
      </c>
    </row>
    <row r="53085" customHeight="1" spans="1:3">
      <c r="A53085" s="6" t="s">
        <v>59770</v>
      </c>
      <c r="B53085" s="8"/>
      <c r="C53085" s="7" t="s">
        <v>59769</v>
      </c>
    </row>
    <row r="53086" customHeight="1" spans="1:3">
      <c r="A53086" s="6" t="s">
        <v>59771</v>
      </c>
      <c r="B53086" s="8"/>
      <c r="C53086" s="7" t="s">
        <v>59772</v>
      </c>
    </row>
    <row r="53087" customHeight="1" spans="1:3">
      <c r="A53087" s="6" t="s">
        <v>59773</v>
      </c>
      <c r="B53087" s="8"/>
      <c r="C53087" s="7" t="s">
        <v>59769</v>
      </c>
    </row>
    <row r="53088" customHeight="1" spans="1:3">
      <c r="A53088" s="6" t="s">
        <v>59774</v>
      </c>
      <c r="B53088" s="8"/>
      <c r="C53088" s="7" t="s">
        <v>59767</v>
      </c>
    </row>
    <row r="53089" customHeight="1" spans="1:3">
      <c r="A53089" s="6" t="s">
        <v>59775</v>
      </c>
      <c r="B53089" s="8"/>
      <c r="C53089" s="7" t="s">
        <v>59769</v>
      </c>
    </row>
    <row r="53090" customHeight="1" spans="1:3">
      <c r="A53090" s="6" t="s">
        <v>59773</v>
      </c>
      <c r="B53090" s="8"/>
      <c r="C53090" s="7" t="s">
        <v>59776</v>
      </c>
    </row>
    <row r="53091" customHeight="1" spans="1:3">
      <c r="A53091" s="6" t="s">
        <v>59777</v>
      </c>
      <c r="B53091" s="8"/>
      <c r="C53091" s="7" t="s">
        <v>59778</v>
      </c>
    </row>
    <row r="53092" customHeight="1" spans="1:3">
      <c r="A53092" s="6" t="s">
        <v>59723</v>
      </c>
      <c r="B53092" s="8"/>
      <c r="C53092" s="7" t="s">
        <v>59675</v>
      </c>
    </row>
    <row r="53093" customHeight="1" spans="1:3">
      <c r="A53093" s="6" t="s">
        <v>59735</v>
      </c>
      <c r="B53093" s="8"/>
      <c r="C53093" s="7" t="s">
        <v>59779</v>
      </c>
    </row>
    <row r="53094" customHeight="1" spans="1:3">
      <c r="A53094" s="6" t="s">
        <v>59672</v>
      </c>
      <c r="B53094" s="8"/>
      <c r="C53094" s="7" t="s">
        <v>56026</v>
      </c>
    </row>
    <row r="53095" customHeight="1" spans="1:3">
      <c r="A53095" s="6" t="s">
        <v>59780</v>
      </c>
      <c r="B53095" s="8"/>
      <c r="C53095" s="7" t="s">
        <v>59769</v>
      </c>
    </row>
    <row r="53096" customHeight="1" spans="1:3">
      <c r="A53096" s="6" t="s">
        <v>54304</v>
      </c>
      <c r="B53096" s="8"/>
      <c r="C53096" s="7" t="s">
        <v>59781</v>
      </c>
    </row>
    <row r="53097" customHeight="1" spans="1:3">
      <c r="A53097" s="6" t="s">
        <v>59782</v>
      </c>
      <c r="B53097" s="8"/>
      <c r="C53097" s="7" t="s">
        <v>59783</v>
      </c>
    </row>
    <row r="53098" customHeight="1" spans="1:3">
      <c r="A53098" s="6" t="s">
        <v>59784</v>
      </c>
      <c r="B53098" s="8"/>
      <c r="C53098" s="7" t="s">
        <v>59785</v>
      </c>
    </row>
    <row r="53099" customHeight="1" spans="1:3">
      <c r="A53099" s="6" t="s">
        <v>59786</v>
      </c>
      <c r="B53099" s="6" t="s">
        <v>497</v>
      </c>
      <c r="C53099" s="7" t="s">
        <v>59787</v>
      </c>
    </row>
    <row r="53100" customHeight="1" spans="1:3">
      <c r="A53100" s="6" t="s">
        <v>57200</v>
      </c>
      <c r="B53100" s="8"/>
      <c r="C53100" s="7" t="s">
        <v>59788</v>
      </c>
    </row>
    <row r="53101" customHeight="1" spans="1:3">
      <c r="A53101" s="6" t="s">
        <v>59789</v>
      </c>
      <c r="B53101" s="8"/>
      <c r="C53101" s="7" t="s">
        <v>3282</v>
      </c>
    </row>
    <row r="53102" customHeight="1" spans="1:3">
      <c r="A53102" s="6" t="s">
        <v>59790</v>
      </c>
      <c r="B53102" s="8"/>
      <c r="C53102" s="7" t="s">
        <v>59791</v>
      </c>
    </row>
    <row r="53103" customHeight="1" spans="1:3">
      <c r="A53103" s="6" t="s">
        <v>59097</v>
      </c>
      <c r="B53103" s="8"/>
      <c r="C53103" s="7" t="s">
        <v>59792</v>
      </c>
    </row>
    <row r="53104" customHeight="1" spans="1:3">
      <c r="A53104" s="6" t="s">
        <v>59637</v>
      </c>
      <c r="B53104" s="8"/>
      <c r="C53104" s="7" t="s">
        <v>59793</v>
      </c>
    </row>
    <row r="53105" customHeight="1" spans="1:3">
      <c r="A53105" s="6" t="s">
        <v>59735</v>
      </c>
      <c r="B53105" s="8"/>
      <c r="C53105" s="7" t="s">
        <v>3033</v>
      </c>
    </row>
    <row r="53106" customHeight="1" spans="1:3">
      <c r="A53106" s="6" t="s">
        <v>59794</v>
      </c>
      <c r="B53106" s="8"/>
      <c r="C53106" s="7" t="s">
        <v>59795</v>
      </c>
    </row>
    <row r="53107" customHeight="1" spans="1:3">
      <c r="A53107" s="6" t="s">
        <v>59796</v>
      </c>
      <c r="B53107" s="8"/>
      <c r="C53107" s="7" t="s">
        <v>59797</v>
      </c>
    </row>
    <row r="53108" customHeight="1" spans="1:3">
      <c r="A53108" s="6" t="s">
        <v>26844</v>
      </c>
      <c r="B53108" s="8"/>
      <c r="C53108" s="7" t="s">
        <v>59798</v>
      </c>
    </row>
    <row r="53109" customHeight="1" spans="1:3">
      <c r="A53109" s="6" t="s">
        <v>59799</v>
      </c>
      <c r="B53109" s="8"/>
      <c r="C53109" s="7" t="s">
        <v>59800</v>
      </c>
    </row>
    <row r="53110" customHeight="1" spans="1:3">
      <c r="A53110" s="6" t="s">
        <v>59801</v>
      </c>
      <c r="B53110" s="8"/>
      <c r="C53110" s="7" t="s">
        <v>59802</v>
      </c>
    </row>
    <row r="53111" customHeight="1" spans="1:3">
      <c r="A53111" s="6" t="s">
        <v>59803</v>
      </c>
      <c r="B53111" s="8"/>
      <c r="C53111" s="7">
        <v>3237922684</v>
      </c>
    </row>
    <row r="53112" customHeight="1" spans="1:3">
      <c r="A53112" s="6" t="s">
        <v>59804</v>
      </c>
      <c r="B53112" s="8"/>
      <c r="C53112" s="7">
        <v>3512229182</v>
      </c>
    </row>
    <row r="53113" customHeight="1" spans="1:3">
      <c r="A53113" s="6" t="s">
        <v>59805</v>
      </c>
      <c r="B53113" s="8"/>
      <c r="C53113" s="7" t="s">
        <v>59806</v>
      </c>
    </row>
    <row r="53114" customHeight="1" spans="1:3">
      <c r="A53114" s="6" t="s">
        <v>59807</v>
      </c>
      <c r="B53114" s="8"/>
      <c r="C53114" s="7" t="s">
        <v>59808</v>
      </c>
    </row>
    <row r="53115" customHeight="1" spans="1:3">
      <c r="A53115" s="6" t="s">
        <v>59809</v>
      </c>
      <c r="B53115" s="8"/>
      <c r="C53115" s="7">
        <v>18043481115</v>
      </c>
    </row>
    <row r="53116" customHeight="1" spans="1:3">
      <c r="A53116" s="6" t="s">
        <v>59810</v>
      </c>
      <c r="B53116" s="8"/>
      <c r="C53116" s="7" t="s">
        <v>59706</v>
      </c>
    </row>
    <row r="53117" customHeight="1" spans="1:3">
      <c r="A53117" s="6" t="s">
        <v>59811</v>
      </c>
      <c r="B53117" s="8"/>
      <c r="C53117" s="7" t="s">
        <v>59812</v>
      </c>
    </row>
    <row r="53118" customHeight="1" spans="1:3">
      <c r="A53118" s="6" t="s">
        <v>59813</v>
      </c>
      <c r="B53118" s="8"/>
      <c r="C53118" s="7" t="s">
        <v>59814</v>
      </c>
    </row>
    <row r="53119" customHeight="1" spans="1:3">
      <c r="A53119" s="6" t="s">
        <v>59815</v>
      </c>
      <c r="B53119" s="8"/>
      <c r="C53119" s="7" t="s">
        <v>59816</v>
      </c>
    </row>
    <row r="53120" customHeight="1" spans="1:3">
      <c r="A53120" s="6" t="s">
        <v>59817</v>
      </c>
      <c r="B53120" s="8"/>
      <c r="C53120" s="7" t="s">
        <v>59818</v>
      </c>
    </row>
    <row r="53121" customHeight="1" spans="1:3">
      <c r="A53121" s="6" t="s">
        <v>59819</v>
      </c>
      <c r="B53121" s="8"/>
      <c r="C53121" s="7" t="s">
        <v>59820</v>
      </c>
    </row>
    <row r="53122" customHeight="1" spans="1:3">
      <c r="A53122" s="6" t="s">
        <v>59804</v>
      </c>
      <c r="B53122" s="8"/>
      <c r="C53122" s="7" t="s">
        <v>59821</v>
      </c>
    </row>
    <row r="53123" customHeight="1" spans="1:3">
      <c r="A53123" s="6" t="s">
        <v>59822</v>
      </c>
      <c r="B53123" s="8"/>
      <c r="C53123" s="7" t="s">
        <v>59823</v>
      </c>
    </row>
    <row r="53124" customHeight="1" spans="1:3">
      <c r="A53124" s="6" t="s">
        <v>59824</v>
      </c>
      <c r="B53124" s="8"/>
      <c r="C53124" s="7" t="s">
        <v>59825</v>
      </c>
    </row>
    <row r="53125" customHeight="1" spans="1:3">
      <c r="A53125" s="6" t="s">
        <v>59826</v>
      </c>
      <c r="B53125" s="8"/>
      <c r="C53125" s="7" t="s">
        <v>59827</v>
      </c>
    </row>
    <row r="53126" customHeight="1" spans="1:3">
      <c r="A53126" s="6" t="s">
        <v>59828</v>
      </c>
      <c r="B53126" s="8"/>
      <c r="C53126" s="7" t="s">
        <v>59706</v>
      </c>
    </row>
    <row r="53127" customHeight="1" spans="1:3">
      <c r="A53127" s="6" t="s">
        <v>59829</v>
      </c>
      <c r="B53127" s="8"/>
      <c r="C53127" s="7">
        <v>3237922380</v>
      </c>
    </row>
    <row r="53128" customHeight="1" spans="1:3">
      <c r="A53128" s="6" t="s">
        <v>59830</v>
      </c>
      <c r="B53128" s="8"/>
      <c r="C53128" s="7">
        <v>5312291671</v>
      </c>
    </row>
    <row r="53129" customHeight="1" spans="1:3">
      <c r="A53129" s="6" t="s">
        <v>59826</v>
      </c>
      <c r="B53129" s="8"/>
      <c r="C53129" s="7" t="s">
        <v>59831</v>
      </c>
    </row>
    <row r="53130" customHeight="1" spans="1:3">
      <c r="A53130" s="6" t="s">
        <v>59786</v>
      </c>
      <c r="B53130" s="8"/>
      <c r="C53130" s="7" t="s">
        <v>59832</v>
      </c>
    </row>
    <row r="53131" customHeight="1" spans="1:3">
      <c r="A53131" s="6" t="s">
        <v>59833</v>
      </c>
      <c r="B53131" s="8"/>
      <c r="C53131" s="7">
        <v>5173176429</v>
      </c>
    </row>
    <row r="53132" customHeight="1" spans="1:3">
      <c r="A53132" s="6" t="s">
        <v>59834</v>
      </c>
      <c r="B53132" s="8"/>
      <c r="C53132" s="7" t="s">
        <v>59769</v>
      </c>
    </row>
    <row r="53133" customHeight="1" spans="1:3">
      <c r="A53133" s="6" t="s">
        <v>59835</v>
      </c>
      <c r="B53133" s="8"/>
      <c r="C53133" s="7" t="s">
        <v>59836</v>
      </c>
    </row>
    <row r="53134" customHeight="1" spans="1:3">
      <c r="A53134" s="6" t="s">
        <v>59837</v>
      </c>
      <c r="B53134" s="8"/>
      <c r="C53134" s="7" t="s">
        <v>59838</v>
      </c>
    </row>
    <row r="53135" customHeight="1" spans="1:3">
      <c r="A53135" s="6" t="s">
        <v>59839</v>
      </c>
      <c r="B53135" s="8"/>
      <c r="C53135" s="7" t="s">
        <v>59840</v>
      </c>
    </row>
    <row r="53136" customHeight="1" spans="1:3">
      <c r="A53136" s="6" t="s">
        <v>59817</v>
      </c>
      <c r="B53136" s="8"/>
      <c r="C53136" s="7" t="s">
        <v>59818</v>
      </c>
    </row>
    <row r="53137" customHeight="1" spans="1:3">
      <c r="A53137" s="6" t="s">
        <v>59841</v>
      </c>
      <c r="B53137" s="8"/>
      <c r="C53137" s="7">
        <v>3152229217</v>
      </c>
    </row>
    <row r="53138" customHeight="1" spans="1:3">
      <c r="A53138" s="6" t="s">
        <v>58774</v>
      </c>
      <c r="B53138" s="8"/>
      <c r="C53138" s="7" t="s">
        <v>59842</v>
      </c>
    </row>
    <row r="53139" customHeight="1" spans="1:3">
      <c r="A53139" s="6" t="s">
        <v>59843</v>
      </c>
      <c r="B53139" s="8"/>
      <c r="C53139" s="7" t="s">
        <v>59844</v>
      </c>
    </row>
    <row r="53140" customHeight="1" spans="1:3">
      <c r="A53140" s="6" t="s">
        <v>59845</v>
      </c>
      <c r="B53140" s="8"/>
      <c r="C53140" s="7" t="s">
        <v>53787</v>
      </c>
    </row>
    <row r="53141" customHeight="1" spans="1:3">
      <c r="A53141" s="6" t="s">
        <v>59846</v>
      </c>
      <c r="B53141" s="8"/>
      <c r="C53141" s="7" t="s">
        <v>59847</v>
      </c>
    </row>
    <row r="53142" customHeight="1" spans="1:3">
      <c r="A53142" s="6" t="s">
        <v>59848</v>
      </c>
      <c r="B53142" s="8"/>
      <c r="C53142" s="7" t="s">
        <v>59847</v>
      </c>
    </row>
    <row r="53143" customHeight="1" spans="1:3">
      <c r="A53143" s="6" t="s">
        <v>59796</v>
      </c>
      <c r="B53143" s="8"/>
      <c r="C53143" s="7" t="s">
        <v>59849</v>
      </c>
    </row>
    <row r="53144" customHeight="1" spans="1:3">
      <c r="A53144" s="6" t="s">
        <v>59826</v>
      </c>
      <c r="B53144" s="8"/>
      <c r="C53144" s="7">
        <v>3512229218</v>
      </c>
    </row>
    <row r="53145" customHeight="1" spans="1:3">
      <c r="A53145" s="6" t="s">
        <v>59850</v>
      </c>
      <c r="B53145" s="8"/>
      <c r="C53145" s="7" t="s">
        <v>59851</v>
      </c>
    </row>
    <row r="53146" customHeight="1" spans="1:3">
      <c r="A53146" s="6" t="s">
        <v>57951</v>
      </c>
      <c r="B53146" s="8"/>
      <c r="C53146" s="7" t="s">
        <v>59852</v>
      </c>
    </row>
    <row r="53147" customHeight="1" spans="1:3">
      <c r="A53147" s="6" t="s">
        <v>57951</v>
      </c>
      <c r="B53147" s="8"/>
      <c r="C53147" s="7" t="s">
        <v>59853</v>
      </c>
    </row>
    <row r="53148" customHeight="1" spans="1:3">
      <c r="A53148" s="6" t="s">
        <v>59735</v>
      </c>
      <c r="B53148" s="8"/>
      <c r="C53148" s="7" t="s">
        <v>59854</v>
      </c>
    </row>
    <row r="53149" customHeight="1" spans="1:3">
      <c r="A53149" s="6" t="s">
        <v>59515</v>
      </c>
      <c r="B53149" s="8"/>
      <c r="C53149" s="7" t="s">
        <v>59855</v>
      </c>
    </row>
    <row r="53150" customHeight="1" spans="1:3">
      <c r="A53150" s="6" t="s">
        <v>59804</v>
      </c>
      <c r="B53150" s="8"/>
      <c r="C53150" s="7">
        <v>3512229182</v>
      </c>
    </row>
    <row r="53151" customHeight="1" spans="1:3">
      <c r="A53151" s="6" t="s">
        <v>59835</v>
      </c>
      <c r="B53151" s="8"/>
      <c r="C53151" s="7" t="s">
        <v>59836</v>
      </c>
    </row>
    <row r="53152" customHeight="1" spans="1:3">
      <c r="A53152" s="6" t="s">
        <v>59856</v>
      </c>
      <c r="B53152" s="8"/>
      <c r="C53152" s="7" t="s">
        <v>59857</v>
      </c>
    </row>
    <row r="53153" customHeight="1" spans="1:3">
      <c r="A53153" s="6" t="s">
        <v>59858</v>
      </c>
      <c r="B53153" s="8"/>
      <c r="C53153" s="7" t="s">
        <v>59859</v>
      </c>
    </row>
    <row r="53154" customHeight="1" spans="1:3">
      <c r="A53154" s="6" t="s">
        <v>58338</v>
      </c>
      <c r="B53154" s="8"/>
      <c r="C53154" s="7" t="s">
        <v>59860</v>
      </c>
    </row>
    <row r="53155" customHeight="1" spans="1:3">
      <c r="A53155" s="6" t="s">
        <v>59861</v>
      </c>
      <c r="B53155" s="8"/>
      <c r="C53155" s="7" t="s">
        <v>59862</v>
      </c>
    </row>
    <row r="53156" customHeight="1" spans="1:3">
      <c r="A53156" s="6" t="s">
        <v>59863</v>
      </c>
      <c r="B53156" s="8"/>
      <c r="C53156" s="7" t="s">
        <v>22960</v>
      </c>
    </row>
    <row r="53157" customHeight="1" spans="1:3">
      <c r="A53157" s="6" t="s">
        <v>57160</v>
      </c>
      <c r="B53157" s="8"/>
      <c r="C53157" s="7" t="s">
        <v>59864</v>
      </c>
    </row>
    <row r="53158" customHeight="1" spans="1:3">
      <c r="A53158" s="6" t="s">
        <v>59865</v>
      </c>
      <c r="B53158" s="8"/>
      <c r="C53158" s="7" t="s">
        <v>59866</v>
      </c>
    </row>
    <row r="53159" customHeight="1" spans="1:3">
      <c r="A53159" s="6" t="s">
        <v>59867</v>
      </c>
      <c r="B53159" s="8"/>
      <c r="C53159" s="7">
        <v>2798008369</v>
      </c>
    </row>
    <row r="53160" customHeight="1" spans="1:3">
      <c r="A53160" s="6" t="s">
        <v>59868</v>
      </c>
      <c r="B53160" s="8"/>
      <c r="C53160" s="7" t="s">
        <v>645</v>
      </c>
    </row>
    <row r="53161" customHeight="1" spans="1:3">
      <c r="A53161" s="6" t="s">
        <v>59735</v>
      </c>
      <c r="B53161" s="8"/>
      <c r="C53161" s="7" t="s">
        <v>59735</v>
      </c>
    </row>
    <row r="53162" customHeight="1" spans="1:3">
      <c r="A53162" s="6" t="s">
        <v>58980</v>
      </c>
      <c r="B53162" s="8"/>
      <c r="C53162" s="7" t="s">
        <v>59869</v>
      </c>
    </row>
    <row r="53163" customHeight="1" spans="1:3">
      <c r="A53163" s="6" t="s">
        <v>59796</v>
      </c>
      <c r="B53163" s="8"/>
      <c r="C53163" s="7" t="s">
        <v>59870</v>
      </c>
    </row>
    <row r="53164" customHeight="1" spans="1:3">
      <c r="A53164" s="6" t="s">
        <v>59871</v>
      </c>
      <c r="B53164" s="8"/>
      <c r="C53164" s="7" t="s">
        <v>59872</v>
      </c>
    </row>
    <row r="53165" customHeight="1" spans="1:3">
      <c r="A53165" s="6" t="s">
        <v>59637</v>
      </c>
      <c r="B53165" s="8"/>
      <c r="C53165" s="7" t="s">
        <v>59873</v>
      </c>
    </row>
    <row r="53166" customHeight="1" spans="1:3">
      <c r="A53166" s="6" t="s">
        <v>57389</v>
      </c>
      <c r="B53166" s="8"/>
      <c r="C53166" s="7" t="s">
        <v>59874</v>
      </c>
    </row>
    <row r="53167" customHeight="1" spans="1:3">
      <c r="A53167" s="6" t="s">
        <v>59875</v>
      </c>
      <c r="B53167" s="8"/>
      <c r="C53167" s="7" t="s">
        <v>59876</v>
      </c>
    </row>
    <row r="53168" customHeight="1" spans="1:3">
      <c r="A53168" s="6" t="s">
        <v>59877</v>
      </c>
      <c r="B53168" s="8"/>
      <c r="C53168" s="7" t="s">
        <v>59878</v>
      </c>
    </row>
    <row r="53169" customHeight="1" spans="1:3">
      <c r="A53169" s="6" t="s">
        <v>59871</v>
      </c>
      <c r="B53169" s="8"/>
      <c r="C53169" s="7" t="s">
        <v>59879</v>
      </c>
    </row>
    <row r="53170" customHeight="1" spans="1:3">
      <c r="A53170" s="6" t="s">
        <v>59637</v>
      </c>
      <c r="B53170" s="8"/>
      <c r="C53170" s="7" t="s">
        <v>22515</v>
      </c>
    </row>
    <row r="53171" customHeight="1" spans="1:3">
      <c r="A53171" s="6" t="s">
        <v>30386</v>
      </c>
      <c r="B53171" s="8"/>
      <c r="C53171" s="7" t="s">
        <v>59880</v>
      </c>
    </row>
    <row r="53172" customHeight="1" spans="1:3">
      <c r="A53172" s="6" t="s">
        <v>59637</v>
      </c>
      <c r="B53172" s="8"/>
      <c r="C53172" s="7" t="s">
        <v>59881</v>
      </c>
    </row>
    <row r="53173" customHeight="1" spans="1:3">
      <c r="A53173" s="6" t="s">
        <v>59330</v>
      </c>
      <c r="B53173" s="8"/>
      <c r="C53173" s="7" t="s">
        <v>59882</v>
      </c>
    </row>
    <row r="53174" customHeight="1" spans="1:3">
      <c r="A53174" s="6" t="s">
        <v>59672</v>
      </c>
      <c r="B53174" s="8"/>
      <c r="C53174" s="7" t="s">
        <v>59883</v>
      </c>
    </row>
    <row r="53175" customHeight="1" spans="1:3">
      <c r="A53175" s="6" t="s">
        <v>59672</v>
      </c>
      <c r="B53175" s="8"/>
      <c r="C53175" s="7" t="s">
        <v>59884</v>
      </c>
    </row>
    <row r="53176" customHeight="1" spans="1:3">
      <c r="A53176" s="6" t="s">
        <v>59885</v>
      </c>
      <c r="B53176" s="8"/>
      <c r="C53176" s="7" t="s">
        <v>59886</v>
      </c>
    </row>
    <row r="53177" customHeight="1" spans="1:3">
      <c r="A53177" s="6" t="s">
        <v>59871</v>
      </c>
      <c r="B53177" s="8"/>
      <c r="C53177" s="7" t="s">
        <v>59887</v>
      </c>
    </row>
    <row r="53178" customHeight="1" spans="1:3">
      <c r="A53178" s="6" t="s">
        <v>59236</v>
      </c>
      <c r="B53178" s="8"/>
      <c r="C53178" s="7" t="s">
        <v>59888</v>
      </c>
    </row>
    <row r="53179" customHeight="1" spans="1:3">
      <c r="A53179" s="6" t="s">
        <v>59889</v>
      </c>
      <c r="B53179" s="8"/>
      <c r="C53179" s="7" t="s">
        <v>59890</v>
      </c>
    </row>
    <row r="53180" customHeight="1" spans="1:3">
      <c r="A53180" s="6" t="s">
        <v>46162</v>
      </c>
      <c r="B53180" s="8"/>
      <c r="C53180" s="7" t="s">
        <v>46163</v>
      </c>
    </row>
    <row r="53181" customHeight="1" spans="1:3">
      <c r="A53181" s="6" t="s">
        <v>59796</v>
      </c>
      <c r="B53181" s="8"/>
      <c r="C53181" s="7" t="s">
        <v>59891</v>
      </c>
    </row>
    <row r="53182" customHeight="1" spans="1:3">
      <c r="A53182" s="6" t="s">
        <v>59892</v>
      </c>
      <c r="B53182" s="8"/>
      <c r="C53182" s="7" t="s">
        <v>59893</v>
      </c>
    </row>
    <row r="53183" customHeight="1" spans="1:3">
      <c r="A53183" s="6" t="s">
        <v>59894</v>
      </c>
      <c r="B53183" s="8"/>
      <c r="C53183" s="7" t="s">
        <v>59869</v>
      </c>
    </row>
    <row r="53184" customHeight="1" spans="1:3">
      <c r="A53184" s="6" t="s">
        <v>59871</v>
      </c>
      <c r="B53184" s="8"/>
      <c r="C53184" s="7" t="s">
        <v>59871</v>
      </c>
    </row>
    <row r="53185" customHeight="1" spans="1:3">
      <c r="A53185" s="6" t="s">
        <v>59637</v>
      </c>
      <c r="B53185" s="8"/>
      <c r="C53185" s="7" t="s">
        <v>59895</v>
      </c>
    </row>
    <row r="53186" customHeight="1" spans="1:3">
      <c r="A53186" s="6" t="s">
        <v>59871</v>
      </c>
      <c r="B53186" s="8"/>
      <c r="C53186" s="7" t="s">
        <v>59896</v>
      </c>
    </row>
    <row r="53187" customHeight="1" spans="1:3">
      <c r="A53187" s="6" t="s">
        <v>59637</v>
      </c>
      <c r="B53187" s="8"/>
      <c r="C53187" s="7" t="s">
        <v>59897</v>
      </c>
    </row>
    <row r="53188" customHeight="1" spans="1:3">
      <c r="A53188" s="6" t="s">
        <v>59898</v>
      </c>
      <c r="B53188" s="8"/>
      <c r="C53188" s="7" t="s">
        <v>59899</v>
      </c>
    </row>
    <row r="53189" customHeight="1" spans="1:3">
      <c r="A53189" s="6" t="s">
        <v>59900</v>
      </c>
      <c r="B53189" s="8"/>
      <c r="C53189" s="7" t="s">
        <v>59901</v>
      </c>
    </row>
    <row r="53190" customHeight="1" spans="1:3">
      <c r="A53190" s="6" t="s">
        <v>59902</v>
      </c>
      <c r="B53190" s="8"/>
      <c r="C53190" s="7" t="s">
        <v>59903</v>
      </c>
    </row>
    <row r="53191" customHeight="1" spans="1:3">
      <c r="A53191" s="6" t="s">
        <v>38013</v>
      </c>
      <c r="B53191" s="8"/>
      <c r="C53191" s="7" t="s">
        <v>59904</v>
      </c>
    </row>
    <row r="53192" customHeight="1" spans="1:3">
      <c r="A53192" s="6" t="s">
        <v>59637</v>
      </c>
      <c r="B53192" s="8"/>
      <c r="C53192" s="7" t="s">
        <v>59905</v>
      </c>
    </row>
    <row r="53193" customHeight="1" spans="1:3">
      <c r="A53193" s="6" t="s">
        <v>59900</v>
      </c>
      <c r="B53193" s="8"/>
      <c r="C53193" s="7" t="s">
        <v>414</v>
      </c>
    </row>
    <row r="53194" customHeight="1" spans="1:3">
      <c r="A53194" s="6" t="s">
        <v>59898</v>
      </c>
      <c r="B53194" s="8"/>
      <c r="C53194" s="7" t="s">
        <v>59906</v>
      </c>
    </row>
    <row r="53195" customHeight="1" spans="1:3">
      <c r="A53195" s="6" t="s">
        <v>59907</v>
      </c>
      <c r="B53195" s="8"/>
      <c r="C53195" s="7" t="s">
        <v>59908</v>
      </c>
    </row>
    <row r="53196" customHeight="1" spans="1:3">
      <c r="A53196" s="6" t="s">
        <v>54994</v>
      </c>
      <c r="B53196" s="8"/>
      <c r="C53196" s="7" t="s">
        <v>27286</v>
      </c>
    </row>
    <row r="53197" customHeight="1" spans="1:3">
      <c r="A53197" s="6" t="s">
        <v>36007</v>
      </c>
      <c r="B53197" s="8"/>
      <c r="C53197" s="7" t="s">
        <v>43990</v>
      </c>
    </row>
    <row r="53198" customHeight="1" spans="1:3">
      <c r="A53198" s="6" t="s">
        <v>59871</v>
      </c>
      <c r="B53198" s="8"/>
      <c r="C53198" s="7" t="s">
        <v>59909</v>
      </c>
    </row>
    <row r="53199" customHeight="1" spans="1:3">
      <c r="A53199" s="6" t="s">
        <v>59871</v>
      </c>
      <c r="B53199" s="8"/>
      <c r="C53199" s="7" t="s">
        <v>59910</v>
      </c>
    </row>
    <row r="53200" customHeight="1" spans="1:3">
      <c r="A53200" s="6" t="s">
        <v>59911</v>
      </c>
      <c r="B53200" s="8"/>
      <c r="C53200" s="7" t="s">
        <v>59912</v>
      </c>
    </row>
    <row r="53201" customHeight="1" spans="1:3">
      <c r="A53201" s="6" t="s">
        <v>59913</v>
      </c>
      <c r="B53201" s="8"/>
      <c r="C53201" s="7" t="s">
        <v>59914</v>
      </c>
    </row>
    <row r="53202" customHeight="1" spans="1:3">
      <c r="A53202" s="6" t="s">
        <v>43359</v>
      </c>
      <c r="B53202" s="8"/>
      <c r="C53202" s="7">
        <v>2404144916</v>
      </c>
    </row>
    <row r="53203" customHeight="1" spans="1:3">
      <c r="A53203" s="6" t="s">
        <v>59915</v>
      </c>
      <c r="B53203" s="8"/>
      <c r="C53203" s="7" t="s">
        <v>59916</v>
      </c>
    </row>
    <row r="53204" customHeight="1" spans="1:3">
      <c r="A53204" s="6" t="s">
        <v>59917</v>
      </c>
      <c r="B53204" s="8"/>
      <c r="C53204" s="7">
        <v>2045404438</v>
      </c>
    </row>
    <row r="53205" customHeight="1" spans="1:3">
      <c r="A53205" s="6" t="s">
        <v>59918</v>
      </c>
      <c r="B53205" s="8"/>
      <c r="C53205" s="7">
        <v>12405404006</v>
      </c>
    </row>
    <row r="53206" customHeight="1" spans="1:3">
      <c r="A53206" s="6" t="s">
        <v>59919</v>
      </c>
      <c r="B53206" s="8"/>
      <c r="C53206" s="7" t="s">
        <v>59920</v>
      </c>
    </row>
    <row r="53207" customHeight="1" spans="1:3">
      <c r="A53207" s="6" t="s">
        <v>59921</v>
      </c>
      <c r="B53207" s="8"/>
      <c r="C53207" s="7" t="s">
        <v>414</v>
      </c>
    </row>
    <row r="53208" customHeight="1" spans="1:3">
      <c r="A53208" s="6" t="s">
        <v>59922</v>
      </c>
      <c r="B53208" s="8"/>
      <c r="C53208" s="7" t="s">
        <v>59923</v>
      </c>
    </row>
    <row r="53209" customHeight="1" spans="1:3">
      <c r="A53209" s="6" t="s">
        <v>59924</v>
      </c>
      <c r="B53209" s="8"/>
      <c r="C53209" s="7" t="s">
        <v>414</v>
      </c>
    </row>
    <row r="53210" customHeight="1" spans="1:3">
      <c r="A53210" s="6" t="s">
        <v>59925</v>
      </c>
      <c r="B53210" s="8"/>
      <c r="C53210" s="7">
        <v>2405404161</v>
      </c>
    </row>
    <row r="53211" customHeight="1" spans="1:3">
      <c r="A53211" s="6" t="s">
        <v>28379</v>
      </c>
      <c r="B53211" s="8"/>
      <c r="C53211" s="7" t="s">
        <v>59926</v>
      </c>
    </row>
    <row r="53212" customHeight="1" spans="1:3">
      <c r="A53212" s="6" t="s">
        <v>59927</v>
      </c>
      <c r="B53212" s="8"/>
      <c r="C53212" s="7" t="s">
        <v>59928</v>
      </c>
    </row>
    <row r="53213" customHeight="1" spans="1:3">
      <c r="A53213" s="6" t="s">
        <v>59929</v>
      </c>
      <c r="B53213" s="8"/>
      <c r="C53213" s="7" t="s">
        <v>59930</v>
      </c>
    </row>
    <row r="53214" customHeight="1" spans="1:3">
      <c r="A53214" s="6" t="s">
        <v>59931</v>
      </c>
      <c r="B53214" s="8"/>
      <c r="C53214" s="7" t="s">
        <v>59932</v>
      </c>
    </row>
    <row r="53215" customHeight="1" spans="1:3">
      <c r="A53215" s="6" t="s">
        <v>59933</v>
      </c>
      <c r="B53215" s="8"/>
      <c r="C53215" s="7" t="s">
        <v>59934</v>
      </c>
    </row>
    <row r="53216" customHeight="1" spans="1:3">
      <c r="A53216" s="6" t="s">
        <v>59935</v>
      </c>
      <c r="B53216" s="8"/>
      <c r="C53216" s="7" t="s">
        <v>59936</v>
      </c>
    </row>
    <row r="53217" customHeight="1" spans="1:3">
      <c r="A53217" s="6" t="s">
        <v>59937</v>
      </c>
      <c r="B53217" s="8"/>
      <c r="C53217" s="7">
        <v>12405404433</v>
      </c>
    </row>
    <row r="53218" customHeight="1" spans="1:3">
      <c r="A53218" s="6" t="s">
        <v>59915</v>
      </c>
      <c r="B53218" s="8"/>
      <c r="C53218" s="7" t="s">
        <v>59938</v>
      </c>
    </row>
    <row r="53219" customHeight="1" spans="1:3">
      <c r="A53219" s="6" t="s">
        <v>59939</v>
      </c>
      <c r="B53219" s="8"/>
      <c r="C53219" s="7">
        <v>12405404410</v>
      </c>
    </row>
    <row r="53220" customHeight="1" spans="1:3">
      <c r="A53220" s="6" t="s">
        <v>59940</v>
      </c>
      <c r="B53220" s="8"/>
      <c r="C53220" s="7" t="s">
        <v>59941</v>
      </c>
    </row>
    <row r="53221" customHeight="1" spans="1:3">
      <c r="A53221" s="6" t="s">
        <v>59942</v>
      </c>
      <c r="B53221" s="8"/>
      <c r="C53221" s="7" t="s">
        <v>59943</v>
      </c>
    </row>
    <row r="53222" customHeight="1" spans="1:3">
      <c r="A53222" s="6" t="s">
        <v>59944</v>
      </c>
      <c r="B53222" s="8"/>
      <c r="C53222" s="7" t="s">
        <v>409</v>
      </c>
    </row>
    <row r="53223" customHeight="1" spans="1:3">
      <c r="A53223" s="6" t="s">
        <v>59945</v>
      </c>
      <c r="B53223" s="8"/>
      <c r="C53223" s="7" t="s">
        <v>59946</v>
      </c>
    </row>
    <row r="53224" customHeight="1" spans="1:3">
      <c r="A53224" s="6" t="s">
        <v>59637</v>
      </c>
      <c r="B53224" s="8"/>
      <c r="C53224" s="7" t="s">
        <v>59947</v>
      </c>
    </row>
    <row r="53225" customHeight="1" spans="1:3">
      <c r="A53225" s="6" t="s">
        <v>59871</v>
      </c>
      <c r="B53225" s="8"/>
      <c r="C53225" s="7" t="s">
        <v>414</v>
      </c>
    </row>
    <row r="53226" customHeight="1" spans="1:3">
      <c r="A53226" s="6" t="s">
        <v>59948</v>
      </c>
      <c r="B53226" s="8"/>
      <c r="C53226" s="7" t="s">
        <v>59949</v>
      </c>
    </row>
    <row r="53227" customHeight="1" spans="1:3">
      <c r="A53227" s="6" t="s">
        <v>59950</v>
      </c>
      <c r="B53227" s="8"/>
      <c r="C53227" s="7" t="s">
        <v>59951</v>
      </c>
    </row>
    <row r="53228" customHeight="1" spans="1:3">
      <c r="A53228" s="6" t="s">
        <v>59871</v>
      </c>
      <c r="B53228" s="8"/>
      <c r="C53228" s="7" t="s">
        <v>59952</v>
      </c>
    </row>
    <row r="53229" customHeight="1" spans="1:3">
      <c r="A53229" s="6" t="s">
        <v>59953</v>
      </c>
      <c r="B53229" s="8"/>
      <c r="C53229" s="7" t="s">
        <v>59912</v>
      </c>
    </row>
    <row r="53230" customHeight="1" spans="1:3">
      <c r="A53230" s="6" t="s">
        <v>59954</v>
      </c>
      <c r="B53230" s="8"/>
      <c r="C53230" s="7" t="s">
        <v>59955</v>
      </c>
    </row>
    <row r="53231" customHeight="1" spans="1:3">
      <c r="A53231" s="6" t="s">
        <v>59871</v>
      </c>
      <c r="B53231" s="8"/>
      <c r="C53231" s="7" t="s">
        <v>59956</v>
      </c>
    </row>
    <row r="53232" customHeight="1" spans="1:3">
      <c r="A53232" s="6" t="s">
        <v>59957</v>
      </c>
      <c r="B53232" s="8"/>
      <c r="C53232" s="7" t="s">
        <v>59958</v>
      </c>
    </row>
    <row r="53233" customHeight="1" spans="1:3">
      <c r="A53233" s="6" t="s">
        <v>59959</v>
      </c>
      <c r="B53233" s="8"/>
      <c r="C53233" s="7" t="s">
        <v>59960</v>
      </c>
    </row>
    <row r="53234" customHeight="1" spans="1:3">
      <c r="A53234" s="6" t="s">
        <v>59961</v>
      </c>
      <c r="B53234" s="8"/>
      <c r="C53234" s="7" t="s">
        <v>59962</v>
      </c>
    </row>
    <row r="53235" customHeight="1" spans="1:3">
      <c r="A53235" s="6" t="s">
        <v>57200</v>
      </c>
      <c r="B53235" s="8"/>
      <c r="C53235" s="7" t="s">
        <v>59963</v>
      </c>
    </row>
    <row r="53236" customHeight="1" spans="1:3">
      <c r="A53236" s="6" t="s">
        <v>59871</v>
      </c>
      <c r="B53236" s="8"/>
      <c r="C53236" s="7" t="s">
        <v>59964</v>
      </c>
    </row>
    <row r="53237" customHeight="1" spans="1:3">
      <c r="A53237" s="6" t="s">
        <v>59965</v>
      </c>
      <c r="B53237" s="8"/>
      <c r="C53237" s="7" t="s">
        <v>59966</v>
      </c>
    </row>
    <row r="53238" customHeight="1" spans="1:3">
      <c r="A53238" s="6" t="s">
        <v>59871</v>
      </c>
      <c r="B53238" s="8"/>
      <c r="C53238" s="7" t="s">
        <v>59967</v>
      </c>
    </row>
    <row r="53239" customHeight="1" spans="1:3">
      <c r="A53239" s="6" t="s">
        <v>59968</v>
      </c>
      <c r="B53239" s="8"/>
      <c r="C53239" s="7" t="s">
        <v>59969</v>
      </c>
    </row>
    <row r="53240" customHeight="1" spans="1:3">
      <c r="A53240" s="6" t="s">
        <v>59796</v>
      </c>
      <c r="B53240" s="8"/>
      <c r="C53240" s="7" t="s">
        <v>59970</v>
      </c>
    </row>
    <row r="53241" customHeight="1" spans="1:3">
      <c r="A53241" s="6" t="s">
        <v>59871</v>
      </c>
      <c r="B53241" s="8"/>
      <c r="C53241" s="7" t="s">
        <v>59971</v>
      </c>
    </row>
    <row r="53242" customHeight="1" spans="1:3">
      <c r="A53242" s="6" t="s">
        <v>58120</v>
      </c>
      <c r="B53242" s="8"/>
      <c r="C53242" s="7" t="s">
        <v>59972</v>
      </c>
    </row>
    <row r="53243" customHeight="1" spans="1:3">
      <c r="A53243" s="6" t="s">
        <v>59965</v>
      </c>
      <c r="B53243" s="6" t="s">
        <v>59973</v>
      </c>
      <c r="C53243" s="7" t="s">
        <v>59974</v>
      </c>
    </row>
    <row r="53244" customHeight="1" spans="1:3">
      <c r="A53244" s="6" t="s">
        <v>59871</v>
      </c>
      <c r="B53244" s="8"/>
      <c r="C53244" s="7" t="s">
        <v>59975</v>
      </c>
    </row>
    <row r="53245" customHeight="1" spans="1:3">
      <c r="A53245" s="6" t="s">
        <v>59515</v>
      </c>
      <c r="B53245" s="8"/>
      <c r="C53245" s="7" t="s">
        <v>59976</v>
      </c>
    </row>
    <row r="53246" customHeight="1" spans="1:3">
      <c r="A53246" s="6" t="s">
        <v>59509</v>
      </c>
      <c r="B53246" s="8"/>
      <c r="C53246" s="7" t="s">
        <v>59977</v>
      </c>
    </row>
    <row r="53247" customHeight="1" spans="1:3">
      <c r="A53247" s="6" t="s">
        <v>57951</v>
      </c>
      <c r="B53247" s="8"/>
      <c r="C53247" s="7" t="s">
        <v>59978</v>
      </c>
    </row>
    <row r="53248" customHeight="1" spans="1:3">
      <c r="A53248" s="6" t="s">
        <v>59979</v>
      </c>
      <c r="B53248" s="8"/>
      <c r="C53248" s="7" t="s">
        <v>59980</v>
      </c>
    </row>
    <row r="53249" customHeight="1" spans="1:3">
      <c r="A53249" s="6" t="s">
        <v>59981</v>
      </c>
      <c r="B53249" s="8"/>
      <c r="C53249" s="7" t="s">
        <v>59981</v>
      </c>
    </row>
    <row r="53250" customHeight="1" spans="1:3">
      <c r="A53250" s="6" t="s">
        <v>59982</v>
      </c>
      <c r="B53250" s="8"/>
      <c r="C53250" s="7">
        <v>8043748629</v>
      </c>
    </row>
    <row r="53251" customHeight="1" spans="1:3">
      <c r="A53251" s="6" t="s">
        <v>59871</v>
      </c>
      <c r="B53251" s="8"/>
      <c r="C53251" s="7" t="s">
        <v>59983</v>
      </c>
    </row>
    <row r="53252" customHeight="1" spans="1:3">
      <c r="A53252" s="6" t="s">
        <v>59984</v>
      </c>
      <c r="B53252" s="8"/>
      <c r="C53252" s="7" t="s">
        <v>59985</v>
      </c>
    </row>
    <row r="53253" customHeight="1" spans="1:3">
      <c r="A53253" s="6" t="s">
        <v>59871</v>
      </c>
      <c r="B53253" s="8"/>
      <c r="C53253" s="7" t="s">
        <v>59986</v>
      </c>
    </row>
    <row r="53254" customHeight="1" spans="1:3">
      <c r="A53254" s="6" t="s">
        <v>59987</v>
      </c>
      <c r="B53254" s="8"/>
      <c r="C53254" s="7" t="s">
        <v>19350</v>
      </c>
    </row>
    <row r="53255" customHeight="1" spans="1:3">
      <c r="A53255" s="6" t="s">
        <v>59796</v>
      </c>
      <c r="B53255" s="8"/>
      <c r="C53255" s="7" t="s">
        <v>59988</v>
      </c>
    </row>
    <row r="53256" customHeight="1" spans="1:3">
      <c r="A53256" s="6" t="s">
        <v>55236</v>
      </c>
      <c r="B53256" s="8"/>
      <c r="C53256" s="7" t="s">
        <v>55237</v>
      </c>
    </row>
    <row r="53257" customHeight="1" spans="1:3">
      <c r="A53257" s="6" t="s">
        <v>55236</v>
      </c>
      <c r="B53257" s="8"/>
      <c r="C53257" s="7" t="s">
        <v>55237</v>
      </c>
    </row>
    <row r="53258" customHeight="1" spans="1:3">
      <c r="A53258" s="6" t="s">
        <v>59989</v>
      </c>
      <c r="B53258" s="8"/>
      <c r="C53258" s="7" t="s">
        <v>59990</v>
      </c>
    </row>
    <row r="53259" customHeight="1" spans="1:3">
      <c r="A53259" s="6" t="s">
        <v>59991</v>
      </c>
      <c r="B53259" s="8"/>
      <c r="C53259" s="7">
        <v>9293050382</v>
      </c>
    </row>
    <row r="53260" customHeight="1" spans="1:3">
      <c r="A53260" s="6" t="s">
        <v>59992</v>
      </c>
      <c r="B53260" s="8"/>
      <c r="C53260" s="7" t="s">
        <v>59993</v>
      </c>
    </row>
    <row r="53261" customHeight="1" spans="1:3">
      <c r="A53261" s="6" t="s">
        <v>59994</v>
      </c>
      <c r="B53261" s="8"/>
      <c r="C53261" s="7" t="s">
        <v>59995</v>
      </c>
    </row>
    <row r="53262" customHeight="1" spans="1:3">
      <c r="A53262" s="6" t="s">
        <v>59996</v>
      </c>
      <c r="B53262" s="8"/>
      <c r="C53262" s="7" t="s">
        <v>59997</v>
      </c>
    </row>
    <row r="53263" customHeight="1" spans="1:3">
      <c r="A53263" s="6" t="s">
        <v>59998</v>
      </c>
      <c r="B53263" s="8"/>
      <c r="C53263" s="7" t="s">
        <v>59999</v>
      </c>
    </row>
    <row r="53264" customHeight="1" spans="1:3">
      <c r="A53264" s="6" t="s">
        <v>59796</v>
      </c>
      <c r="B53264" s="8"/>
      <c r="C53264" s="7" t="s">
        <v>60000</v>
      </c>
    </row>
    <row r="53265" customHeight="1" spans="1:3">
      <c r="A53265" s="6" t="s">
        <v>60001</v>
      </c>
      <c r="B53265" s="6" t="s">
        <v>60002</v>
      </c>
      <c r="C53265" s="7" t="s">
        <v>60003</v>
      </c>
    </row>
    <row r="53266" customHeight="1" spans="1:3">
      <c r="A53266" s="6" t="s">
        <v>60004</v>
      </c>
      <c r="B53266" s="8"/>
      <c r="C53266" s="7">
        <v>9293050382</v>
      </c>
    </row>
    <row r="53267" customHeight="1" spans="1:3">
      <c r="A53267" s="6" t="s">
        <v>60005</v>
      </c>
      <c r="B53267" s="8"/>
      <c r="C53267" s="7">
        <v>9293293676</v>
      </c>
    </row>
    <row r="53268" customHeight="1" spans="1:3">
      <c r="A53268" s="6" t="s">
        <v>59996</v>
      </c>
      <c r="B53268" s="8"/>
      <c r="C53268" s="7" t="s">
        <v>59997</v>
      </c>
    </row>
    <row r="53269" customHeight="1" spans="1:3">
      <c r="A53269" s="6" t="s">
        <v>60006</v>
      </c>
      <c r="B53269" s="8"/>
      <c r="C53269" s="7">
        <v>9293050817</v>
      </c>
    </row>
    <row r="53270" customHeight="1" spans="1:3">
      <c r="A53270" s="6" t="s">
        <v>60007</v>
      </c>
      <c r="B53270" s="8"/>
      <c r="C53270" s="7" t="s">
        <v>704</v>
      </c>
    </row>
    <row r="53271" customHeight="1" spans="1:3">
      <c r="A53271" s="6" t="s">
        <v>60008</v>
      </c>
      <c r="B53271" s="8"/>
      <c r="C53271" s="7" t="s">
        <v>60009</v>
      </c>
    </row>
    <row r="53272" customHeight="1" spans="1:3">
      <c r="A53272" s="6" t="s">
        <v>60010</v>
      </c>
      <c r="B53272" s="8"/>
      <c r="C53272" s="7" t="s">
        <v>59681</v>
      </c>
    </row>
    <row r="53273" customHeight="1" spans="1:3">
      <c r="A53273" s="6" t="s">
        <v>60008</v>
      </c>
      <c r="B53273" s="8"/>
      <c r="C53273" s="7" t="s">
        <v>60009</v>
      </c>
    </row>
    <row r="53274" customHeight="1" spans="1:3">
      <c r="A53274" s="6" t="s">
        <v>60011</v>
      </c>
      <c r="B53274" s="8"/>
      <c r="C53274" s="7" t="s">
        <v>60012</v>
      </c>
    </row>
    <row r="53275" customHeight="1" spans="1:3">
      <c r="A53275" s="6" t="s">
        <v>60013</v>
      </c>
      <c r="B53275" s="8"/>
      <c r="C53275" s="7" t="s">
        <v>60014</v>
      </c>
    </row>
    <row r="53276" customHeight="1" spans="1:3">
      <c r="A53276" s="6" t="s">
        <v>60015</v>
      </c>
      <c r="B53276" s="8"/>
      <c r="C53276" s="7" t="s">
        <v>60016</v>
      </c>
    </row>
    <row r="53277" customHeight="1" spans="1:3">
      <c r="A53277" s="6" t="s">
        <v>60017</v>
      </c>
      <c r="B53277" s="8"/>
      <c r="C53277" s="7" t="s">
        <v>60018</v>
      </c>
    </row>
    <row r="53278" customHeight="1" spans="1:3">
      <c r="A53278" s="6" t="s">
        <v>60019</v>
      </c>
      <c r="B53278" s="8"/>
      <c r="C53278" s="7" t="s">
        <v>60020</v>
      </c>
    </row>
    <row r="53279" customHeight="1" spans="1:3">
      <c r="A53279" s="6" t="s">
        <v>59637</v>
      </c>
      <c r="B53279" s="8"/>
      <c r="C53279" s="7" t="s">
        <v>60021</v>
      </c>
    </row>
    <row r="53280" customHeight="1" spans="1:3">
      <c r="A53280" s="6" t="s">
        <v>60022</v>
      </c>
      <c r="B53280" s="8"/>
      <c r="C53280" s="7" t="s">
        <v>414</v>
      </c>
    </row>
    <row r="53281" customHeight="1" spans="1:3">
      <c r="A53281" s="6" t="s">
        <v>60023</v>
      </c>
      <c r="B53281" s="8"/>
      <c r="C53281" s="7">
        <v>9842235973</v>
      </c>
    </row>
    <row r="53282" customHeight="1" spans="1:3">
      <c r="A53282" s="6" t="s">
        <v>60024</v>
      </c>
      <c r="B53282" s="8"/>
      <c r="C53282" s="7" t="s">
        <v>60025</v>
      </c>
    </row>
    <row r="53283" customHeight="1" spans="1:3">
      <c r="A53283" s="6" t="s">
        <v>60026</v>
      </c>
      <c r="B53283" s="8"/>
      <c r="C53283" s="7">
        <v>9293293994</v>
      </c>
    </row>
    <row r="53284" customHeight="1" spans="1:3">
      <c r="A53284" s="6" t="s">
        <v>60027</v>
      </c>
      <c r="B53284" s="8"/>
      <c r="C53284" s="7">
        <v>9293051823</v>
      </c>
    </row>
    <row r="53285" customHeight="1" spans="1:3">
      <c r="A53285" s="6" t="s">
        <v>60006</v>
      </c>
      <c r="B53285" s="8"/>
      <c r="C53285" s="7" t="s">
        <v>60028</v>
      </c>
    </row>
    <row r="53286" customHeight="1" spans="1:3">
      <c r="A53286" s="6" t="s">
        <v>60029</v>
      </c>
      <c r="B53286" s="8"/>
      <c r="C53286" s="7" t="s">
        <v>60030</v>
      </c>
    </row>
    <row r="53287" customHeight="1" spans="1:3">
      <c r="A53287" s="6" t="s">
        <v>60031</v>
      </c>
      <c r="B53287" s="8"/>
      <c r="C53287" s="7" t="s">
        <v>60032</v>
      </c>
    </row>
    <row r="53288" customHeight="1" spans="1:3">
      <c r="A53288" s="6" t="s">
        <v>60033</v>
      </c>
      <c r="B53288" s="8"/>
      <c r="C53288" s="7" t="s">
        <v>60034</v>
      </c>
    </row>
    <row r="53289" customHeight="1" spans="1:3">
      <c r="A53289" s="6" t="s">
        <v>27161</v>
      </c>
      <c r="B53289" s="8"/>
      <c r="C53289" s="7" t="s">
        <v>60035</v>
      </c>
    </row>
    <row r="53290" customHeight="1" spans="1:3">
      <c r="A53290" s="6" t="s">
        <v>60036</v>
      </c>
      <c r="B53290" s="8"/>
      <c r="C53290" s="7" t="s">
        <v>60037</v>
      </c>
    </row>
    <row r="53291" customHeight="1" spans="1:3">
      <c r="A53291" s="6" t="s">
        <v>60038</v>
      </c>
      <c r="B53291" s="6" t="s">
        <v>60039</v>
      </c>
      <c r="C53291" s="7" t="s">
        <v>60040</v>
      </c>
    </row>
    <row r="53292" customHeight="1" spans="1:3">
      <c r="A53292" s="6" t="s">
        <v>60041</v>
      </c>
      <c r="B53292" s="8"/>
      <c r="C53292" s="7" t="s">
        <v>60042</v>
      </c>
    </row>
    <row r="53293" customHeight="1" spans="1:3">
      <c r="A53293" s="6" t="s">
        <v>59234</v>
      </c>
      <c r="B53293" s="8"/>
      <c r="C53293" s="7" t="s">
        <v>60043</v>
      </c>
    </row>
    <row r="53294" customHeight="1" spans="1:3">
      <c r="A53294" s="6" t="s">
        <v>60044</v>
      </c>
      <c r="B53294" s="8"/>
      <c r="C53294" s="7">
        <v>9293293994</v>
      </c>
    </row>
    <row r="53295" customHeight="1" spans="1:3">
      <c r="A53295" s="6" t="s">
        <v>60045</v>
      </c>
      <c r="B53295" s="8"/>
      <c r="C53295" s="7" t="s">
        <v>60046</v>
      </c>
    </row>
    <row r="53296" customHeight="1" spans="1:3">
      <c r="A53296" s="6" t="s">
        <v>59871</v>
      </c>
      <c r="B53296" s="8"/>
      <c r="C53296" s="7" t="s">
        <v>60047</v>
      </c>
    </row>
    <row r="53297" customHeight="1" spans="1:3">
      <c r="A53297" s="6" t="s">
        <v>60048</v>
      </c>
      <c r="B53297" s="8"/>
      <c r="C53297" s="7" t="s">
        <v>60049</v>
      </c>
    </row>
    <row r="53298" customHeight="1" spans="1:3">
      <c r="A53298" s="6" t="s">
        <v>59871</v>
      </c>
      <c r="B53298" s="8"/>
      <c r="C53298" s="7" t="s">
        <v>60050</v>
      </c>
    </row>
    <row r="53299" customHeight="1" spans="1:3">
      <c r="A53299" s="6" t="s">
        <v>60029</v>
      </c>
      <c r="B53299" s="8"/>
      <c r="C53299" s="7">
        <v>9293359294</v>
      </c>
    </row>
    <row r="53300" customHeight="1" spans="1:3">
      <c r="A53300" s="6" t="s">
        <v>60051</v>
      </c>
      <c r="B53300" s="8"/>
      <c r="C53300" s="7" t="s">
        <v>59706</v>
      </c>
    </row>
    <row r="53301" customHeight="1" spans="1:3">
      <c r="A53301" s="6" t="s">
        <v>60027</v>
      </c>
      <c r="B53301" s="8"/>
      <c r="C53301" s="7">
        <v>9293322989</v>
      </c>
    </row>
    <row r="53302" customHeight="1" spans="1:3">
      <c r="A53302" s="6" t="s">
        <v>59735</v>
      </c>
      <c r="B53302" s="8"/>
      <c r="C53302" s="7" t="s">
        <v>60052</v>
      </c>
    </row>
    <row r="53303" customHeight="1" spans="1:3">
      <c r="A53303" s="6" t="s">
        <v>60024</v>
      </c>
      <c r="B53303" s="8"/>
      <c r="C53303" s="7" t="s">
        <v>60053</v>
      </c>
    </row>
    <row r="53304" customHeight="1" spans="1:3">
      <c r="A53304" s="6" t="s">
        <v>59871</v>
      </c>
      <c r="B53304" s="8"/>
      <c r="C53304" s="7" t="s">
        <v>59871</v>
      </c>
    </row>
    <row r="53305" customHeight="1" spans="1:3">
      <c r="A53305" s="6" t="s">
        <v>59994</v>
      </c>
      <c r="B53305" s="8"/>
      <c r="C53305" s="7" t="s">
        <v>59994</v>
      </c>
    </row>
    <row r="53306" customHeight="1" spans="1:3">
      <c r="A53306" s="6" t="s">
        <v>59637</v>
      </c>
      <c r="B53306" s="8"/>
      <c r="C53306" s="7" t="s">
        <v>60054</v>
      </c>
    </row>
    <row r="53307" customHeight="1" spans="1:3">
      <c r="A53307" s="6" t="s">
        <v>60045</v>
      </c>
      <c r="B53307" s="8"/>
      <c r="C53307" s="7" t="s">
        <v>719</v>
      </c>
    </row>
    <row r="53308" customHeight="1" spans="1:3">
      <c r="A53308" s="6" t="s">
        <v>60029</v>
      </c>
      <c r="B53308" s="8"/>
      <c r="C53308" s="7" t="s">
        <v>60030</v>
      </c>
    </row>
    <row r="53309" customHeight="1" spans="1:3">
      <c r="A53309" s="6" t="s">
        <v>30386</v>
      </c>
      <c r="B53309" s="8"/>
      <c r="C53309" s="7" t="s">
        <v>60055</v>
      </c>
    </row>
    <row r="53310" customHeight="1" spans="1:3">
      <c r="A53310" s="6" t="s">
        <v>60056</v>
      </c>
      <c r="B53310" s="8"/>
      <c r="C53310" s="7">
        <v>9292989558</v>
      </c>
    </row>
    <row r="53311" customHeight="1" spans="1:3">
      <c r="A53311" s="6" t="s">
        <v>60057</v>
      </c>
      <c r="B53311" s="8"/>
      <c r="C53311" s="7" t="s">
        <v>35794</v>
      </c>
    </row>
    <row r="53312" customHeight="1" spans="1:3">
      <c r="A53312" s="6" t="s">
        <v>60058</v>
      </c>
      <c r="B53312" s="8"/>
      <c r="C53312" s="7">
        <v>19842235973</v>
      </c>
    </row>
    <row r="53313" customHeight="1" spans="1:3">
      <c r="A53313" s="6" t="s">
        <v>59796</v>
      </c>
      <c r="B53313" s="8"/>
      <c r="C53313" s="7" t="s">
        <v>60059</v>
      </c>
    </row>
    <row r="53314" customHeight="1" spans="1:3">
      <c r="A53314" s="6" t="s">
        <v>59871</v>
      </c>
      <c r="B53314" s="8"/>
      <c r="C53314" s="7" t="s">
        <v>60060</v>
      </c>
    </row>
    <row r="53315" customHeight="1" spans="1:3">
      <c r="A53315" s="6" t="s">
        <v>59871</v>
      </c>
      <c r="B53315" s="8"/>
      <c r="C53315" s="7" t="s">
        <v>60061</v>
      </c>
    </row>
    <row r="53316" customHeight="1" spans="1:3">
      <c r="A53316" s="6" t="s">
        <v>59871</v>
      </c>
      <c r="B53316" s="8"/>
      <c r="C53316" s="7" t="s">
        <v>60062</v>
      </c>
    </row>
    <row r="53317" customHeight="1" spans="1:3">
      <c r="A53317" s="6" t="s">
        <v>59016</v>
      </c>
      <c r="B53317" s="8"/>
      <c r="C53317" s="7" t="s">
        <v>60063</v>
      </c>
    </row>
    <row r="53318" customHeight="1" spans="1:3">
      <c r="A53318" s="6" t="s">
        <v>60064</v>
      </c>
      <c r="B53318" s="8"/>
      <c r="C53318" s="7" t="s">
        <v>60065</v>
      </c>
    </row>
    <row r="53319" customHeight="1" spans="1:3">
      <c r="A53319" s="6" t="s">
        <v>58647</v>
      </c>
      <c r="B53319" s="8"/>
      <c r="C53319" s="7" t="s">
        <v>60066</v>
      </c>
    </row>
    <row r="53320" customHeight="1" spans="1:3">
      <c r="A53320" s="6" t="s">
        <v>59637</v>
      </c>
      <c r="B53320" s="8"/>
      <c r="C53320" s="7" t="s">
        <v>60067</v>
      </c>
    </row>
    <row r="53321" customHeight="1" spans="1:3">
      <c r="A53321" s="6" t="s">
        <v>60005</v>
      </c>
      <c r="B53321" s="8"/>
      <c r="C53321" s="7" t="s">
        <v>60068</v>
      </c>
    </row>
    <row r="53322" customHeight="1" spans="1:3">
      <c r="A53322" s="6" t="s">
        <v>59735</v>
      </c>
      <c r="B53322" s="8"/>
      <c r="C53322" s="7" t="s">
        <v>60069</v>
      </c>
    </row>
    <row r="53323" customHeight="1" spans="1:3">
      <c r="A53323" s="6" t="s">
        <v>59871</v>
      </c>
      <c r="B53323" s="8"/>
      <c r="C53323" s="7" t="s">
        <v>60070</v>
      </c>
    </row>
    <row r="53324" customHeight="1" spans="1:3">
      <c r="A53324" s="6" t="s">
        <v>59871</v>
      </c>
      <c r="B53324" s="8"/>
      <c r="C53324" s="7" t="s">
        <v>60071</v>
      </c>
    </row>
    <row r="53325" customHeight="1" spans="1:3">
      <c r="A53325" s="6" t="s">
        <v>59871</v>
      </c>
      <c r="B53325" s="8"/>
      <c r="C53325" s="7" t="s">
        <v>60072</v>
      </c>
    </row>
    <row r="53326" customHeight="1" spans="1:3">
      <c r="A53326" s="6" t="s">
        <v>60073</v>
      </c>
      <c r="B53326" s="8"/>
      <c r="C53326" s="7" t="s">
        <v>57707</v>
      </c>
    </row>
    <row r="53327" customHeight="1" spans="1:3">
      <c r="A53327" s="6" t="s">
        <v>60074</v>
      </c>
      <c r="B53327" s="8"/>
      <c r="C53327" s="7" t="s">
        <v>60075</v>
      </c>
    </row>
    <row r="53328" customHeight="1" spans="1:3">
      <c r="A53328" s="6" t="s">
        <v>58788</v>
      </c>
      <c r="B53328" s="8"/>
      <c r="C53328" s="7" t="s">
        <v>60076</v>
      </c>
    </row>
    <row r="53329" customHeight="1" spans="1:3">
      <c r="A53329" s="6" t="s">
        <v>59871</v>
      </c>
      <c r="B53329" s="8"/>
      <c r="C53329" s="7" t="s">
        <v>60077</v>
      </c>
    </row>
    <row r="53330" customHeight="1" spans="1:3">
      <c r="A53330" s="6" t="s">
        <v>59735</v>
      </c>
      <c r="B53330" s="8"/>
      <c r="C53330" s="7" t="s">
        <v>60078</v>
      </c>
    </row>
    <row r="53331" customHeight="1" spans="1:3">
      <c r="A53331" s="6" t="s">
        <v>59796</v>
      </c>
      <c r="B53331" s="8"/>
      <c r="C53331" s="7" t="s">
        <v>60079</v>
      </c>
    </row>
    <row r="53332" customHeight="1" spans="1:3">
      <c r="A53332" s="6" t="s">
        <v>60080</v>
      </c>
      <c r="B53332" s="8"/>
      <c r="C53332" s="7" t="s">
        <v>60081</v>
      </c>
    </row>
    <row r="53333" customHeight="1" spans="1:3">
      <c r="A53333" s="6" t="s">
        <v>59796</v>
      </c>
      <c r="B53333" s="8"/>
      <c r="C53333" s="7" t="s">
        <v>60082</v>
      </c>
    </row>
    <row r="53334" customHeight="1" spans="1:3">
      <c r="A53334" s="6" t="s">
        <v>60083</v>
      </c>
      <c r="B53334" s="8"/>
      <c r="C53334" s="7" t="s">
        <v>60084</v>
      </c>
    </row>
    <row r="53335" customHeight="1" spans="1:3">
      <c r="A53335" s="6" t="s">
        <v>59796</v>
      </c>
      <c r="B53335" s="8"/>
      <c r="C53335" s="7" t="s">
        <v>60085</v>
      </c>
    </row>
    <row r="53336" customHeight="1" spans="1:3">
      <c r="A53336" s="6" t="s">
        <v>59796</v>
      </c>
      <c r="B53336" s="8"/>
      <c r="C53336" s="7" t="s">
        <v>60085</v>
      </c>
    </row>
    <row r="53337" customHeight="1" spans="1:3">
      <c r="A53337" s="6" t="s">
        <v>56217</v>
      </c>
      <c r="B53337" s="8"/>
      <c r="C53337" s="7" t="s">
        <v>60086</v>
      </c>
    </row>
    <row r="53338" customHeight="1" spans="1:3">
      <c r="A53338" s="6" t="s">
        <v>6861</v>
      </c>
      <c r="B53338" s="8"/>
      <c r="C53338" s="7" t="s">
        <v>60087</v>
      </c>
    </row>
    <row r="53339" customHeight="1" spans="1:3">
      <c r="A53339" s="6" t="s">
        <v>53671</v>
      </c>
      <c r="B53339" s="8"/>
      <c r="C53339" s="7" t="s">
        <v>60088</v>
      </c>
    </row>
    <row r="53340" customHeight="1" spans="1:3">
      <c r="A53340" s="6" t="s">
        <v>59637</v>
      </c>
      <c r="B53340" s="8"/>
      <c r="C53340" s="7" t="s">
        <v>60089</v>
      </c>
    </row>
    <row r="53341" customHeight="1" spans="1:3">
      <c r="A53341" s="6" t="s">
        <v>56772</v>
      </c>
      <c r="B53341" s="8"/>
      <c r="C53341" s="7" t="s">
        <v>56773</v>
      </c>
    </row>
    <row r="53342" customHeight="1" spans="1:3">
      <c r="A53342" s="6" t="s">
        <v>60090</v>
      </c>
      <c r="B53342" s="8"/>
      <c r="C53342" s="7" t="s">
        <v>60091</v>
      </c>
    </row>
    <row r="53343" customHeight="1" spans="1:3">
      <c r="A53343" s="6" t="s">
        <v>60092</v>
      </c>
      <c r="B53343" s="8"/>
      <c r="C53343" s="7">
        <v>4022679491</v>
      </c>
    </row>
    <row r="53344" customHeight="1" spans="1:3">
      <c r="A53344" s="6" t="s">
        <v>59796</v>
      </c>
      <c r="B53344" s="8"/>
      <c r="C53344" s="7" t="s">
        <v>60093</v>
      </c>
    </row>
    <row r="53345" customHeight="1" spans="1:3">
      <c r="A53345" s="6" t="s">
        <v>60094</v>
      </c>
      <c r="B53345" s="8"/>
      <c r="C53345" s="7" t="s">
        <v>60095</v>
      </c>
    </row>
    <row r="53346" customHeight="1" spans="1:3">
      <c r="A53346" s="6" t="s">
        <v>27959</v>
      </c>
      <c r="B53346" s="8"/>
      <c r="C53346" s="7" t="s">
        <v>60096</v>
      </c>
    </row>
    <row r="53347" customHeight="1" spans="1:3">
      <c r="A53347" s="6" t="s">
        <v>60097</v>
      </c>
      <c r="B53347" s="8"/>
      <c r="C53347" s="7">
        <v>9293051823</v>
      </c>
    </row>
    <row r="53348" customHeight="1" spans="1:3">
      <c r="A53348" s="6" t="s">
        <v>60098</v>
      </c>
      <c r="B53348" s="8"/>
      <c r="C53348" s="7" t="s">
        <v>60099</v>
      </c>
    </row>
    <row r="53349" customHeight="1" spans="1:3">
      <c r="A53349" s="6" t="s">
        <v>59871</v>
      </c>
      <c r="B53349" s="8"/>
      <c r="C53349" s="7" t="s">
        <v>60100</v>
      </c>
    </row>
    <row r="53350" customHeight="1" spans="1:3">
      <c r="A53350" s="6" t="s">
        <v>59871</v>
      </c>
      <c r="B53350" s="8"/>
      <c r="C53350" s="7" t="s">
        <v>60100</v>
      </c>
    </row>
    <row r="53351" customHeight="1" spans="1:3">
      <c r="A53351" s="6" t="s">
        <v>60101</v>
      </c>
      <c r="B53351" s="8"/>
      <c r="C53351" s="7">
        <v>4022512885</v>
      </c>
    </row>
    <row r="53352" customHeight="1" spans="1:3">
      <c r="A53352" s="6" t="s">
        <v>59871</v>
      </c>
      <c r="B53352" s="8"/>
      <c r="C53352" s="7" t="s">
        <v>60102</v>
      </c>
    </row>
    <row r="53353" customHeight="1" spans="1:3">
      <c r="A53353" s="6" t="s">
        <v>59515</v>
      </c>
      <c r="B53353" s="8"/>
      <c r="C53353" s="7" t="s">
        <v>60103</v>
      </c>
    </row>
    <row r="53354" customHeight="1" spans="1:3">
      <c r="A53354" s="6" t="s">
        <v>60104</v>
      </c>
      <c r="B53354" s="8"/>
      <c r="C53354" s="7" t="s">
        <v>60105</v>
      </c>
    </row>
    <row r="53355" customHeight="1" spans="1:3">
      <c r="A53355" s="6" t="s">
        <v>60106</v>
      </c>
      <c r="B53355" s="8"/>
      <c r="C53355" s="7" t="s">
        <v>60107</v>
      </c>
    </row>
    <row r="53356" customHeight="1" spans="1:3">
      <c r="A53356" s="6" t="s">
        <v>59871</v>
      </c>
      <c r="B53356" s="8"/>
      <c r="C53356" s="7" t="s">
        <v>60108</v>
      </c>
    </row>
    <row r="53357" customHeight="1" spans="1:3">
      <c r="A53357" s="6" t="s">
        <v>59994</v>
      </c>
      <c r="B53357" s="8"/>
      <c r="C53357" s="7" t="s">
        <v>60109</v>
      </c>
    </row>
    <row r="53358" customHeight="1" spans="1:3">
      <c r="A53358" s="6" t="s">
        <v>60104</v>
      </c>
      <c r="B53358" s="8"/>
      <c r="C53358" s="7" t="s">
        <v>60110</v>
      </c>
    </row>
    <row r="53359" customHeight="1" spans="1:3">
      <c r="A53359" s="6" t="s">
        <v>60101</v>
      </c>
      <c r="B53359" s="8"/>
      <c r="C53359" s="7" t="s">
        <v>482</v>
      </c>
    </row>
    <row r="53360" customHeight="1" spans="1:3">
      <c r="A53360" s="6" t="s">
        <v>60111</v>
      </c>
      <c r="B53360" s="8"/>
      <c r="C53360" s="7">
        <v>2565489994</v>
      </c>
    </row>
    <row r="53361" customHeight="1" spans="1:3">
      <c r="A53361" s="6" t="s">
        <v>60112</v>
      </c>
      <c r="B53361" s="8"/>
      <c r="C53361" s="7" t="s">
        <v>41674</v>
      </c>
    </row>
    <row r="53362" customHeight="1" spans="1:3">
      <c r="A53362" s="6" t="s">
        <v>60113</v>
      </c>
      <c r="B53362" s="8"/>
      <c r="C53362" s="7" t="s">
        <v>60114</v>
      </c>
    </row>
    <row r="53363" customHeight="1" spans="1:3">
      <c r="A53363" s="6" t="s">
        <v>60115</v>
      </c>
      <c r="B53363" s="8"/>
      <c r="C53363" s="7" t="s">
        <v>60116</v>
      </c>
    </row>
    <row r="53364" customHeight="1" spans="1:3">
      <c r="A53364" s="6" t="s">
        <v>60117</v>
      </c>
      <c r="B53364" s="8"/>
      <c r="C53364" s="7">
        <v>9292989866</v>
      </c>
    </row>
    <row r="53365" customHeight="1" spans="1:3">
      <c r="A53365" s="6" t="s">
        <v>43359</v>
      </c>
      <c r="B53365" s="6" t="s">
        <v>60032</v>
      </c>
      <c r="C53365" s="7" t="s">
        <v>60118</v>
      </c>
    </row>
    <row r="53366" customHeight="1" spans="1:3">
      <c r="A53366" s="6" t="s">
        <v>60119</v>
      </c>
      <c r="B53366" s="8"/>
      <c r="C53366" s="7" t="s">
        <v>60119</v>
      </c>
    </row>
    <row r="53367" customHeight="1" spans="1:3">
      <c r="A53367" s="6" t="s">
        <v>60101</v>
      </c>
      <c r="B53367" s="8"/>
      <c r="C53367" s="7">
        <v>4022512885</v>
      </c>
    </row>
    <row r="53368" customHeight="1" spans="1:3">
      <c r="A53368" s="6" t="s">
        <v>60115</v>
      </c>
      <c r="B53368" s="8"/>
      <c r="C53368" s="7" t="s">
        <v>60120</v>
      </c>
    </row>
    <row r="53369" customHeight="1" spans="1:3">
      <c r="A53369" s="6" t="s">
        <v>60121</v>
      </c>
      <c r="B53369" s="8"/>
      <c r="C53369" s="7" t="s">
        <v>60122</v>
      </c>
    </row>
    <row r="53370" customHeight="1" spans="1:3">
      <c r="A53370" s="6" t="s">
        <v>60106</v>
      </c>
      <c r="B53370" s="8"/>
      <c r="C53370" s="7">
        <v>4022565652</v>
      </c>
    </row>
    <row r="53371" customHeight="1" spans="1:3">
      <c r="A53371" s="6" t="s">
        <v>60106</v>
      </c>
      <c r="B53371" s="8"/>
      <c r="C53371" s="7" t="s">
        <v>60107</v>
      </c>
    </row>
    <row r="53372" customHeight="1" spans="1:3">
      <c r="A53372" s="6" t="s">
        <v>60115</v>
      </c>
      <c r="B53372" s="8"/>
      <c r="C53372" s="7" t="s">
        <v>60123</v>
      </c>
    </row>
    <row r="53373" customHeight="1" spans="1:3">
      <c r="A53373" s="6" t="s">
        <v>60124</v>
      </c>
      <c r="B53373" s="8"/>
      <c r="C53373" s="7" t="s">
        <v>60125</v>
      </c>
    </row>
    <row r="53374" customHeight="1" spans="1:3">
      <c r="A53374" s="6" t="s">
        <v>60115</v>
      </c>
      <c r="B53374" s="8"/>
      <c r="C53374" s="7" t="s">
        <v>60126</v>
      </c>
    </row>
    <row r="53375" customHeight="1" spans="1:3">
      <c r="A53375" s="6" t="s">
        <v>60115</v>
      </c>
      <c r="B53375" s="8"/>
      <c r="C53375" s="7" t="s">
        <v>60127</v>
      </c>
    </row>
    <row r="53376" customHeight="1" spans="1:3">
      <c r="A53376" s="6" t="s">
        <v>59871</v>
      </c>
      <c r="B53376" s="8"/>
      <c r="C53376" s="7" t="s">
        <v>60128</v>
      </c>
    </row>
    <row r="53377" customHeight="1" spans="1:3">
      <c r="A53377" s="6" t="s">
        <v>60115</v>
      </c>
      <c r="B53377" s="8"/>
      <c r="C53377" s="7" t="s">
        <v>60129</v>
      </c>
    </row>
    <row r="53378" customHeight="1" spans="1:3">
      <c r="A53378" s="6" t="s">
        <v>60115</v>
      </c>
      <c r="B53378" s="8"/>
      <c r="C53378" s="7">
        <v>4022679049</v>
      </c>
    </row>
    <row r="53379" customHeight="1" spans="1:3">
      <c r="A53379" s="6" t="s">
        <v>60101</v>
      </c>
      <c r="B53379" s="8"/>
      <c r="C53379" s="7" t="s">
        <v>60130</v>
      </c>
    </row>
    <row r="53380" customHeight="1" spans="1:3">
      <c r="A53380" s="6" t="s">
        <v>60121</v>
      </c>
      <c r="B53380" s="8"/>
      <c r="C53380" s="7" t="s">
        <v>60122</v>
      </c>
    </row>
    <row r="53381" customHeight="1" spans="1:3">
      <c r="A53381" s="6" t="s">
        <v>60111</v>
      </c>
      <c r="B53381" s="8"/>
      <c r="C53381" s="7" t="s">
        <v>60131</v>
      </c>
    </row>
    <row r="53382" customHeight="1" spans="1:3">
      <c r="A53382" s="6" t="s">
        <v>59672</v>
      </c>
      <c r="B53382" s="8"/>
      <c r="C53382" s="7" t="s">
        <v>60132</v>
      </c>
    </row>
    <row r="53383" customHeight="1" spans="1:3">
      <c r="A53383" s="6" t="s">
        <v>60133</v>
      </c>
      <c r="B53383" s="8"/>
      <c r="C53383" s="7">
        <v>9293051579</v>
      </c>
    </row>
    <row r="53384" customHeight="1" spans="1:3">
      <c r="A53384" s="6" t="s">
        <v>60134</v>
      </c>
      <c r="B53384" s="8"/>
      <c r="C53384" s="7" t="s">
        <v>60135</v>
      </c>
    </row>
    <row r="53385" customHeight="1" spans="1:3">
      <c r="A53385" s="6" t="s">
        <v>60136</v>
      </c>
      <c r="B53385" s="8"/>
      <c r="C53385" s="7">
        <v>14022679234</v>
      </c>
    </row>
    <row r="53386" customHeight="1" spans="1:3">
      <c r="A53386" s="6" t="s">
        <v>60094</v>
      </c>
      <c r="B53386" s="8"/>
      <c r="C53386" s="7" t="s">
        <v>60137</v>
      </c>
    </row>
    <row r="53387" customHeight="1" spans="1:3">
      <c r="A53387" s="6" t="s">
        <v>42956</v>
      </c>
      <c r="B53387" s="8"/>
      <c r="C53387" s="7" t="s">
        <v>16835</v>
      </c>
    </row>
    <row r="53388" customHeight="1" spans="1:3">
      <c r="A53388" s="6" t="s">
        <v>60115</v>
      </c>
      <c r="B53388" s="8"/>
      <c r="C53388" s="7" t="s">
        <v>60138</v>
      </c>
    </row>
    <row r="53389" customHeight="1" spans="1:3">
      <c r="A53389" s="6" t="s">
        <v>60115</v>
      </c>
      <c r="B53389" s="6">
        <v>4022679476</v>
      </c>
      <c r="C53389" s="7">
        <v>14022679476</v>
      </c>
    </row>
    <row r="53390" customHeight="1" spans="1:3">
      <c r="A53390" s="6" t="s">
        <v>60115</v>
      </c>
      <c r="B53390" s="8"/>
      <c r="C53390" s="7">
        <v>14022679220</v>
      </c>
    </row>
    <row r="53391" customHeight="1" spans="1:3">
      <c r="A53391" s="6" t="s">
        <v>60115</v>
      </c>
      <c r="B53391" s="8"/>
      <c r="C53391" s="7" t="s">
        <v>60139</v>
      </c>
    </row>
    <row r="53392" customHeight="1" spans="1:3">
      <c r="A53392" s="6" t="s">
        <v>59796</v>
      </c>
      <c r="B53392" s="8"/>
      <c r="C53392" s="7" t="s">
        <v>60140</v>
      </c>
    </row>
    <row r="53393" customHeight="1" spans="1:3">
      <c r="A53393" s="6" t="s">
        <v>60141</v>
      </c>
      <c r="B53393" s="8"/>
      <c r="C53393" s="7" t="s">
        <v>60142</v>
      </c>
    </row>
    <row r="53394" customHeight="1" spans="1:3">
      <c r="A53394" s="6" t="s">
        <v>60115</v>
      </c>
      <c r="B53394" s="8"/>
      <c r="C53394" s="7" t="s">
        <v>60143</v>
      </c>
    </row>
    <row r="53395" customHeight="1" spans="1:3">
      <c r="A53395" s="6" t="s">
        <v>60092</v>
      </c>
      <c r="B53395" s="8"/>
      <c r="C53395" s="7">
        <v>4022679591</v>
      </c>
    </row>
    <row r="53396" customHeight="1" spans="1:3">
      <c r="A53396" s="6" t="s">
        <v>60115</v>
      </c>
      <c r="B53396" s="6" t="s">
        <v>60144</v>
      </c>
      <c r="C53396" s="7" t="s">
        <v>60145</v>
      </c>
    </row>
    <row r="53397" customHeight="1" spans="1:3">
      <c r="A53397" s="6" t="s">
        <v>60146</v>
      </c>
      <c r="B53397" s="8"/>
      <c r="C53397" s="7" t="s">
        <v>60147</v>
      </c>
    </row>
    <row r="53398" customHeight="1" spans="1:3">
      <c r="A53398" s="6" t="s">
        <v>60141</v>
      </c>
      <c r="B53398" s="8"/>
      <c r="C53398" s="7" t="s">
        <v>60148</v>
      </c>
    </row>
    <row r="53399" customHeight="1" spans="1:3">
      <c r="A53399" s="6" t="s">
        <v>60149</v>
      </c>
      <c r="B53399" s="8"/>
      <c r="C53399" s="7" t="s">
        <v>60150</v>
      </c>
    </row>
    <row r="53400" customHeight="1" spans="1:3">
      <c r="A53400" s="6" t="s">
        <v>60115</v>
      </c>
      <c r="B53400" s="8"/>
      <c r="C53400" s="7" t="s">
        <v>60151</v>
      </c>
    </row>
    <row r="53401" customHeight="1" spans="1:3">
      <c r="A53401" s="6" t="s">
        <v>60152</v>
      </c>
      <c r="B53401" s="8"/>
      <c r="C53401" s="7" t="s">
        <v>60153</v>
      </c>
    </row>
    <row r="53402" customHeight="1" spans="1:3">
      <c r="A53402" s="6" t="s">
        <v>60115</v>
      </c>
      <c r="B53402" s="8"/>
      <c r="C53402" s="7" t="s">
        <v>60154</v>
      </c>
    </row>
    <row r="53403" customHeight="1" spans="1:3">
      <c r="A53403" s="6" t="s">
        <v>60155</v>
      </c>
      <c r="B53403" s="8"/>
      <c r="C53403" s="7" t="s">
        <v>60156</v>
      </c>
    </row>
    <row r="53404" customHeight="1" spans="1:3">
      <c r="A53404" s="6" t="s">
        <v>60124</v>
      </c>
      <c r="B53404" s="8"/>
      <c r="C53404" s="7" t="s">
        <v>60107</v>
      </c>
    </row>
    <row r="53405" customHeight="1" spans="1:3">
      <c r="A53405" s="6" t="s">
        <v>38013</v>
      </c>
      <c r="B53405" s="8"/>
      <c r="C53405" s="7" t="s">
        <v>60157</v>
      </c>
    </row>
    <row r="53406" customHeight="1" spans="1:3">
      <c r="A53406" s="6" t="s">
        <v>60158</v>
      </c>
      <c r="B53406" s="8"/>
      <c r="C53406" s="7" t="s">
        <v>60159</v>
      </c>
    </row>
    <row r="53407" customHeight="1" spans="1:3">
      <c r="A53407" s="6" t="s">
        <v>60160</v>
      </c>
      <c r="B53407" s="8"/>
      <c r="C53407" s="7" t="s">
        <v>60161</v>
      </c>
    </row>
    <row r="53408" customHeight="1" spans="1:3">
      <c r="A53408" s="6" t="s">
        <v>60162</v>
      </c>
      <c r="B53408" s="8"/>
      <c r="C53408" s="7" t="s">
        <v>60163</v>
      </c>
    </row>
    <row r="53409" customHeight="1" spans="1:3">
      <c r="A53409" s="6" t="s">
        <v>60164</v>
      </c>
      <c r="B53409" s="8"/>
      <c r="C53409" s="7" t="s">
        <v>60165</v>
      </c>
    </row>
    <row r="53410" customHeight="1" spans="1:3">
      <c r="A53410" s="6" t="s">
        <v>60166</v>
      </c>
      <c r="B53410" s="8"/>
      <c r="C53410" s="7" t="s">
        <v>60167</v>
      </c>
    </row>
    <row r="53411" customHeight="1" spans="1:3">
      <c r="A53411" s="6" t="s">
        <v>60160</v>
      </c>
      <c r="B53411" s="8"/>
      <c r="C53411" s="7">
        <v>9564743015</v>
      </c>
    </row>
    <row r="53412" customHeight="1" spans="1:3">
      <c r="A53412" s="6" t="s">
        <v>60168</v>
      </c>
      <c r="B53412" s="8"/>
      <c r="C53412" s="7" t="s">
        <v>8448</v>
      </c>
    </row>
    <row r="53413" customHeight="1" spans="1:3">
      <c r="A53413" s="6" t="s">
        <v>60169</v>
      </c>
      <c r="B53413" s="8"/>
      <c r="C53413" s="7" t="s">
        <v>60170</v>
      </c>
    </row>
    <row r="53414" customHeight="1" spans="1:3">
      <c r="A53414" s="6" t="s">
        <v>60171</v>
      </c>
      <c r="B53414" s="8"/>
      <c r="C53414" s="7" t="s">
        <v>60172</v>
      </c>
    </row>
    <row r="53415" customHeight="1" spans="1:3">
      <c r="A53415" s="6" t="s">
        <v>60173</v>
      </c>
      <c r="B53415" s="8"/>
      <c r="C53415" s="7">
        <v>-4561</v>
      </c>
    </row>
    <row r="53416" customHeight="1" spans="1:3">
      <c r="A53416" s="6" t="s">
        <v>60174</v>
      </c>
      <c r="B53416" s="8"/>
      <c r="C53416" s="7" t="s">
        <v>60175</v>
      </c>
    </row>
    <row r="53417" customHeight="1" spans="1:3">
      <c r="A53417" s="6" t="s">
        <v>60158</v>
      </c>
      <c r="B53417" s="8"/>
      <c r="C53417" s="7" t="s">
        <v>60159</v>
      </c>
    </row>
    <row r="53418" customHeight="1" spans="1:3">
      <c r="A53418" s="6" t="s">
        <v>60176</v>
      </c>
      <c r="B53418" s="8"/>
      <c r="C53418" s="7" t="s">
        <v>60177</v>
      </c>
    </row>
    <row r="53419" customHeight="1" spans="1:3">
      <c r="A53419" s="6" t="s">
        <v>60178</v>
      </c>
      <c r="B53419" s="8"/>
      <c r="C53419" s="7" t="s">
        <v>60179</v>
      </c>
    </row>
    <row r="53420" customHeight="1" spans="1:3">
      <c r="A53420" s="6" t="s">
        <v>60180</v>
      </c>
      <c r="B53420" s="8"/>
      <c r="C53420" s="7" t="s">
        <v>60181</v>
      </c>
    </row>
    <row r="53421" customHeight="1" spans="1:3">
      <c r="A53421" s="6" t="s">
        <v>60155</v>
      </c>
      <c r="B53421" s="8"/>
      <c r="C53421" s="7" t="s">
        <v>60182</v>
      </c>
    </row>
    <row r="53422" customHeight="1" spans="1:3">
      <c r="A53422" s="6" t="s">
        <v>60155</v>
      </c>
      <c r="B53422" s="8"/>
      <c r="C53422" s="7">
        <v>9564743112</v>
      </c>
    </row>
    <row r="53423" customHeight="1" spans="1:3">
      <c r="A53423" s="6" t="s">
        <v>60183</v>
      </c>
      <c r="B53423" s="8"/>
      <c r="C53423" s="7">
        <v>19564743112</v>
      </c>
    </row>
    <row r="53424" customHeight="1" spans="1:3">
      <c r="A53424" s="6" t="s">
        <v>60184</v>
      </c>
      <c r="B53424" s="8"/>
      <c r="C53424" s="7">
        <v>2565889042</v>
      </c>
    </row>
    <row r="53425" customHeight="1" spans="1:3">
      <c r="A53425" s="6" t="s">
        <v>60173</v>
      </c>
      <c r="B53425" s="8"/>
      <c r="C53425" s="7" t="s">
        <v>60185</v>
      </c>
    </row>
    <row r="53426" customHeight="1" spans="1:3">
      <c r="A53426" s="6" t="s">
        <v>60186</v>
      </c>
      <c r="B53426" s="8"/>
      <c r="C53426" s="7" t="s">
        <v>60187</v>
      </c>
    </row>
    <row r="53427" customHeight="1" spans="1:3">
      <c r="A53427" s="6" t="s">
        <v>60188</v>
      </c>
      <c r="B53427" s="8"/>
      <c r="C53427" s="7">
        <v>15864731738</v>
      </c>
    </row>
    <row r="53428" customHeight="1" spans="1:3">
      <c r="A53428" s="6" t="s">
        <v>60189</v>
      </c>
      <c r="B53428" s="8"/>
      <c r="C53428" s="7" t="s">
        <v>60190</v>
      </c>
    </row>
    <row r="53429" customHeight="1" spans="1:3">
      <c r="A53429" s="6" t="s">
        <v>31964</v>
      </c>
      <c r="B53429" s="8"/>
      <c r="C53429" s="7" t="s">
        <v>60191</v>
      </c>
    </row>
    <row r="53430" customHeight="1" spans="1:3">
      <c r="A53430" s="6" t="s">
        <v>60115</v>
      </c>
      <c r="B53430" s="8"/>
      <c r="C53430" s="7" t="s">
        <v>60192</v>
      </c>
    </row>
    <row r="53431" customHeight="1" spans="1:3">
      <c r="A53431" s="6" t="s">
        <v>60183</v>
      </c>
      <c r="B53431" s="8"/>
      <c r="C53431" s="7">
        <v>19564743112</v>
      </c>
    </row>
    <row r="53432" customHeight="1" spans="1:3">
      <c r="A53432" s="6" t="s">
        <v>60173</v>
      </c>
      <c r="B53432" s="6">
        <v>19564743132</v>
      </c>
      <c r="C53432" s="7" t="s">
        <v>60193</v>
      </c>
    </row>
    <row r="53433" customHeight="1" spans="1:3">
      <c r="A53433" s="6" t="s">
        <v>60173</v>
      </c>
      <c r="B53433" s="8"/>
      <c r="C53433" s="7">
        <v>19564743132</v>
      </c>
    </row>
    <row r="53434" customHeight="1" spans="1:3">
      <c r="A53434" s="6" t="s">
        <v>60194</v>
      </c>
      <c r="B53434" s="8"/>
      <c r="C53434" s="7" t="s">
        <v>60195</v>
      </c>
    </row>
    <row r="53435" customHeight="1" spans="1:3">
      <c r="A53435" s="6" t="s">
        <v>17614</v>
      </c>
      <c r="B53435" s="8"/>
      <c r="C53435" s="7" t="s">
        <v>60196</v>
      </c>
    </row>
    <row r="53436" customHeight="1" spans="1:3">
      <c r="A53436" s="6" t="s">
        <v>60197</v>
      </c>
      <c r="B53436" s="8"/>
      <c r="C53436" s="7" t="s">
        <v>21690</v>
      </c>
    </row>
    <row r="53437" customHeight="1" spans="1:3">
      <c r="A53437" s="6" t="s">
        <v>60198</v>
      </c>
      <c r="B53437" s="8"/>
      <c r="C53437" s="7">
        <v>14022512885</v>
      </c>
    </row>
    <row r="53438" customHeight="1" spans="1:3">
      <c r="A53438" s="6" t="s">
        <v>38013</v>
      </c>
      <c r="B53438" s="8"/>
      <c r="C53438" s="7" t="s">
        <v>60199</v>
      </c>
    </row>
    <row r="53439" customHeight="1" spans="1:3">
      <c r="A53439" s="6" t="s">
        <v>60200</v>
      </c>
      <c r="B53439" s="8"/>
      <c r="C53439" s="7">
        <v>5864731761</v>
      </c>
    </row>
    <row r="53440" customHeight="1" spans="1:3">
      <c r="A53440" s="6" t="s">
        <v>60174</v>
      </c>
      <c r="B53440" s="8"/>
      <c r="C53440" s="7" t="s">
        <v>60201</v>
      </c>
    </row>
    <row r="53441" customHeight="1" spans="1:3">
      <c r="A53441" s="6" t="s">
        <v>60202</v>
      </c>
      <c r="B53441" s="8"/>
      <c r="C53441" s="7" t="s">
        <v>60203</v>
      </c>
    </row>
    <row r="53442" customHeight="1" spans="1:3">
      <c r="A53442" s="6" t="s">
        <v>60134</v>
      </c>
      <c r="B53442" s="8"/>
      <c r="C53442" s="7" t="s">
        <v>60204</v>
      </c>
    </row>
    <row r="53443" customHeight="1" spans="1:3">
      <c r="A53443" s="6" t="s">
        <v>59994</v>
      </c>
      <c r="B53443" s="8"/>
      <c r="C53443" s="7" t="s">
        <v>677</v>
      </c>
    </row>
    <row r="53444" customHeight="1" spans="1:3">
      <c r="A53444" s="6" t="s">
        <v>60205</v>
      </c>
      <c r="B53444" s="8"/>
      <c r="C53444" s="7" t="s">
        <v>414</v>
      </c>
    </row>
    <row r="53445" customHeight="1" spans="1:3">
      <c r="A53445" s="6" t="s">
        <v>60206</v>
      </c>
      <c r="B53445" s="8"/>
      <c r="C53445" s="7" t="s">
        <v>60207</v>
      </c>
    </row>
    <row r="53446" customHeight="1" spans="1:3">
      <c r="A53446" s="6" t="s">
        <v>59515</v>
      </c>
      <c r="B53446" s="8"/>
      <c r="C53446" s="7" t="s">
        <v>60208</v>
      </c>
    </row>
    <row r="53447" customHeight="1" spans="1:3">
      <c r="A53447" s="6" t="s">
        <v>60152</v>
      </c>
      <c r="B53447" s="8"/>
      <c r="C53447" s="7" t="s">
        <v>60209</v>
      </c>
    </row>
    <row r="53448" customHeight="1" spans="1:3">
      <c r="A53448" s="6" t="s">
        <v>60210</v>
      </c>
      <c r="B53448" s="8"/>
      <c r="C53448" s="7" t="s">
        <v>60211</v>
      </c>
    </row>
    <row r="53449" customHeight="1" spans="1:3">
      <c r="A53449" s="6" t="s">
        <v>60212</v>
      </c>
      <c r="B53449" s="8"/>
      <c r="C53449" s="7" t="s">
        <v>60213</v>
      </c>
    </row>
    <row r="53450" customHeight="1" spans="1:3">
      <c r="A53450" s="6" t="s">
        <v>60214</v>
      </c>
      <c r="B53450" s="8"/>
      <c r="C53450" s="7">
        <v>5864731766</v>
      </c>
    </row>
    <row r="53451" customHeight="1" spans="1:3">
      <c r="A53451" s="6" t="s">
        <v>60215</v>
      </c>
      <c r="B53451" s="8"/>
      <c r="C53451" s="7" t="s">
        <v>60216</v>
      </c>
    </row>
    <row r="53452" customHeight="1" spans="1:3">
      <c r="A53452" s="6" t="s">
        <v>60217</v>
      </c>
      <c r="B53452" s="8"/>
      <c r="C53452" s="7" t="s">
        <v>60218</v>
      </c>
    </row>
    <row r="53453" customHeight="1" spans="1:3">
      <c r="A53453" s="6" t="s">
        <v>60173</v>
      </c>
      <c r="B53453" s="8"/>
      <c r="C53453" s="7" t="s">
        <v>562</v>
      </c>
    </row>
    <row r="53454" customHeight="1" spans="1:3">
      <c r="A53454" s="6" t="s">
        <v>60219</v>
      </c>
      <c r="B53454" s="8"/>
      <c r="C53454" s="7" t="s">
        <v>60220</v>
      </c>
    </row>
    <row r="53455" customHeight="1" spans="1:3">
      <c r="A53455" s="6" t="s">
        <v>60221</v>
      </c>
      <c r="B53455" s="8"/>
      <c r="C53455" s="7" t="s">
        <v>60222</v>
      </c>
    </row>
    <row r="53456" customHeight="1" spans="1:3">
      <c r="A53456" s="6" t="s">
        <v>60223</v>
      </c>
      <c r="B53456" s="8"/>
      <c r="C53456" s="7">
        <v>19564508794</v>
      </c>
    </row>
    <row r="53457" customHeight="1" spans="1:3">
      <c r="A53457" s="6" t="s">
        <v>59796</v>
      </c>
      <c r="B53457" s="8"/>
      <c r="C53457" s="7" t="s">
        <v>60224</v>
      </c>
    </row>
    <row r="53458" customHeight="1" spans="1:3">
      <c r="A53458" s="6" t="s">
        <v>60202</v>
      </c>
      <c r="B53458" s="6" t="s">
        <v>463</v>
      </c>
      <c r="C53458" s="7" t="s">
        <v>60225</v>
      </c>
    </row>
    <row r="53459" customHeight="1" spans="1:3">
      <c r="A53459" s="6" t="s">
        <v>38013</v>
      </c>
      <c r="B53459" s="8"/>
      <c r="C53459" s="7" t="s">
        <v>60222</v>
      </c>
    </row>
    <row r="53460" customHeight="1" spans="1:3">
      <c r="A53460" s="6" t="s">
        <v>60173</v>
      </c>
      <c r="B53460" s="8"/>
      <c r="C53460" s="7">
        <v>12565791558</v>
      </c>
    </row>
    <row r="53461" customHeight="1" spans="1:3">
      <c r="A53461" s="6" t="s">
        <v>50972</v>
      </c>
      <c r="B53461" s="8"/>
      <c r="C53461" s="7" t="s">
        <v>60226</v>
      </c>
    </row>
    <row r="53462" customHeight="1" spans="1:3">
      <c r="A53462" s="6" t="s">
        <v>60227</v>
      </c>
      <c r="B53462" s="8"/>
      <c r="C53462" s="7" t="s">
        <v>60228</v>
      </c>
    </row>
    <row r="53463" customHeight="1" spans="1:3">
      <c r="A53463" s="6" t="s">
        <v>60229</v>
      </c>
      <c r="B53463" s="8"/>
      <c r="C53463" s="7" t="s">
        <v>60230</v>
      </c>
    </row>
    <row r="53464" customHeight="1" spans="1:3">
      <c r="A53464" s="6" t="s">
        <v>60231</v>
      </c>
      <c r="B53464" s="8"/>
      <c r="C53464" s="7" t="s">
        <v>60232</v>
      </c>
    </row>
    <row r="53465" customHeight="1" spans="1:3">
      <c r="A53465" s="6" t="s">
        <v>60233</v>
      </c>
      <c r="B53465" s="8"/>
      <c r="C53465" s="7" t="s">
        <v>60234</v>
      </c>
    </row>
    <row r="53466" customHeight="1" spans="1:3">
      <c r="A53466" s="6" t="s">
        <v>60235</v>
      </c>
      <c r="B53466" s="8"/>
      <c r="C53466" s="7" t="s">
        <v>60236</v>
      </c>
    </row>
    <row r="53467" customHeight="1" spans="1:3">
      <c r="A53467" s="6" t="s">
        <v>60237</v>
      </c>
      <c r="B53467" s="8"/>
      <c r="C53467" s="7" t="s">
        <v>60238</v>
      </c>
    </row>
    <row r="53468" customHeight="1" spans="1:3">
      <c r="A53468" s="6" t="s">
        <v>59796</v>
      </c>
      <c r="B53468" s="8"/>
      <c r="C53468" s="7" t="s">
        <v>60239</v>
      </c>
    </row>
    <row r="53469" customHeight="1" spans="1:3">
      <c r="A53469" s="6" t="s">
        <v>60240</v>
      </c>
      <c r="B53469" s="8"/>
      <c r="C53469" s="7" t="s">
        <v>414</v>
      </c>
    </row>
    <row r="53470" customHeight="1" spans="1:3">
      <c r="A53470" s="6" t="s">
        <v>60115</v>
      </c>
      <c r="B53470" s="8"/>
      <c r="C53470" s="7" t="s">
        <v>60241</v>
      </c>
    </row>
    <row r="53471" customHeight="1" spans="1:3">
      <c r="A53471" s="6" t="s">
        <v>60158</v>
      </c>
      <c r="B53471" s="8"/>
      <c r="C53471" s="7">
        <v>9564743065</v>
      </c>
    </row>
    <row r="53472" customHeight="1" spans="1:3">
      <c r="A53472" s="6" t="s">
        <v>60242</v>
      </c>
      <c r="B53472" s="8"/>
      <c r="C53472" s="7" t="s">
        <v>60182</v>
      </c>
    </row>
    <row r="53473" customHeight="1" spans="1:3">
      <c r="A53473" s="6" t="s">
        <v>60243</v>
      </c>
      <c r="B53473" s="8"/>
      <c r="C53473" s="7" t="s">
        <v>60244</v>
      </c>
    </row>
    <row r="53474" customHeight="1" spans="1:3">
      <c r="A53474" s="6" t="s">
        <v>59796</v>
      </c>
      <c r="B53474" s="8"/>
      <c r="C53474" s="7" t="s">
        <v>482</v>
      </c>
    </row>
    <row r="53475" customHeight="1" spans="1:3">
      <c r="A53475" s="6" t="s">
        <v>60189</v>
      </c>
      <c r="B53475" s="8"/>
      <c r="C53475" s="7">
        <v>5864884221</v>
      </c>
    </row>
    <row r="53476" customHeight="1" spans="1:3">
      <c r="A53476" s="6" t="s">
        <v>60245</v>
      </c>
      <c r="B53476" s="8"/>
      <c r="C53476" s="7" t="s">
        <v>60225</v>
      </c>
    </row>
    <row r="53477" customHeight="1" spans="1:3">
      <c r="A53477" s="6" t="s">
        <v>60246</v>
      </c>
      <c r="B53477" s="8"/>
      <c r="C53477" s="7" t="s">
        <v>60247</v>
      </c>
    </row>
    <row r="53478" customHeight="1" spans="1:3">
      <c r="A53478" s="6" t="s">
        <v>60248</v>
      </c>
      <c r="B53478" s="8"/>
      <c r="C53478" s="7">
        <v>4022679525</v>
      </c>
    </row>
    <row r="53479" customHeight="1" spans="1:3">
      <c r="A53479" s="6" t="s">
        <v>60249</v>
      </c>
      <c r="B53479" s="8"/>
      <c r="C53479" s="7" t="s">
        <v>60250</v>
      </c>
    </row>
    <row r="53480" customHeight="1" spans="1:3">
      <c r="A53480" s="6" t="s">
        <v>60251</v>
      </c>
      <c r="B53480" s="8"/>
      <c r="C53480" s="7" t="s">
        <v>60252</v>
      </c>
    </row>
    <row r="53481" customHeight="1" spans="1:3">
      <c r="A53481" s="6" t="s">
        <v>60115</v>
      </c>
      <c r="B53481" s="8"/>
      <c r="C53481" s="7" t="s">
        <v>60253</v>
      </c>
    </row>
    <row r="53482" customHeight="1" spans="1:3">
      <c r="A53482" s="6" t="s">
        <v>60254</v>
      </c>
      <c r="B53482" s="8"/>
      <c r="C53482" s="7" t="s">
        <v>60255</v>
      </c>
    </row>
    <row r="53483" customHeight="1" spans="1:3">
      <c r="A53483" s="6" t="s">
        <v>60256</v>
      </c>
      <c r="B53483" s="8"/>
      <c r="C53483" s="7" t="s">
        <v>60257</v>
      </c>
    </row>
    <row r="53484" customHeight="1" spans="1:3">
      <c r="A53484" s="6" t="s">
        <v>29730</v>
      </c>
      <c r="B53484" s="8"/>
      <c r="C53484" s="7" t="s">
        <v>28859</v>
      </c>
    </row>
    <row r="53485" customHeight="1" spans="1:3">
      <c r="A53485" s="6" t="s">
        <v>60258</v>
      </c>
      <c r="B53485" s="8"/>
      <c r="C53485" s="7" t="s">
        <v>60259</v>
      </c>
    </row>
    <row r="53486" customHeight="1" spans="1:3">
      <c r="A53486" s="6" t="s">
        <v>59871</v>
      </c>
      <c r="B53486" s="8"/>
      <c r="C53486" s="7" t="s">
        <v>60260</v>
      </c>
    </row>
    <row r="53487" customHeight="1" spans="1:3">
      <c r="A53487" s="6" t="s">
        <v>59871</v>
      </c>
      <c r="B53487" s="8"/>
      <c r="C53487" s="7" t="s">
        <v>60261</v>
      </c>
    </row>
    <row r="53488" customHeight="1" spans="1:3">
      <c r="A53488" s="6" t="s">
        <v>59871</v>
      </c>
      <c r="B53488" s="8"/>
      <c r="C53488" s="7" t="s">
        <v>60262</v>
      </c>
    </row>
    <row r="53489" customHeight="1" spans="1:3">
      <c r="A53489" s="6" t="s">
        <v>59637</v>
      </c>
      <c r="B53489" s="8"/>
      <c r="C53489" s="7" t="s">
        <v>60263</v>
      </c>
    </row>
    <row r="53490" customHeight="1" spans="1:3">
      <c r="A53490" s="6" t="s">
        <v>59016</v>
      </c>
      <c r="B53490" s="8"/>
      <c r="C53490" s="7" t="s">
        <v>59050</v>
      </c>
    </row>
    <row r="53491" customHeight="1" spans="1:3">
      <c r="A53491" s="6" t="s">
        <v>60264</v>
      </c>
      <c r="B53491" s="8"/>
      <c r="C53491" s="7" t="s">
        <v>57158</v>
      </c>
    </row>
    <row r="53492" customHeight="1" spans="1:3">
      <c r="A53492" s="6" t="s">
        <v>32926</v>
      </c>
      <c r="B53492" s="8"/>
      <c r="C53492" s="7" t="s">
        <v>60265</v>
      </c>
    </row>
    <row r="53493" customHeight="1" spans="1:3">
      <c r="A53493" s="6" t="s">
        <v>60264</v>
      </c>
      <c r="B53493" s="8"/>
      <c r="C53493" s="7" t="s">
        <v>60266</v>
      </c>
    </row>
    <row r="53494" customHeight="1" spans="1:3">
      <c r="A53494" s="6" t="s">
        <v>59871</v>
      </c>
      <c r="B53494" s="8"/>
      <c r="C53494" s="7" t="s">
        <v>60267</v>
      </c>
    </row>
    <row r="53495" customHeight="1" spans="1:3">
      <c r="A53495" s="6" t="s">
        <v>60264</v>
      </c>
      <c r="B53495" s="8"/>
      <c r="C53495" s="7" t="s">
        <v>60268</v>
      </c>
    </row>
    <row r="53496" customHeight="1" spans="1:3">
      <c r="A53496" s="6" t="s">
        <v>59637</v>
      </c>
      <c r="B53496" s="8"/>
      <c r="C53496" s="7" t="s">
        <v>60269</v>
      </c>
    </row>
    <row r="53497" customHeight="1" spans="1:3">
      <c r="A53497" s="6" t="s">
        <v>60270</v>
      </c>
      <c r="B53497" s="8"/>
      <c r="C53497" s="7" t="s">
        <v>28019</v>
      </c>
    </row>
    <row r="53498" customHeight="1" spans="1:3">
      <c r="A53498" s="6" t="s">
        <v>43241</v>
      </c>
      <c r="B53498" s="8"/>
      <c r="C53498" s="7" t="s">
        <v>60271</v>
      </c>
    </row>
    <row r="53499" customHeight="1" spans="1:3">
      <c r="A53499" s="6" t="s">
        <v>60272</v>
      </c>
      <c r="B53499" s="8"/>
      <c r="C53499" s="7" t="s">
        <v>60273</v>
      </c>
    </row>
    <row r="53500" customHeight="1" spans="1:3">
      <c r="A53500" s="6" t="s">
        <v>60274</v>
      </c>
      <c r="B53500" s="6" t="s">
        <v>60275</v>
      </c>
      <c r="C53500" s="7" t="s">
        <v>60276</v>
      </c>
    </row>
    <row r="53501" customHeight="1" spans="1:3">
      <c r="A53501" s="6" t="s">
        <v>26734</v>
      </c>
      <c r="B53501" s="8"/>
      <c r="C53501" s="7" t="s">
        <v>3530</v>
      </c>
    </row>
    <row r="53502" customHeight="1" spans="1:3">
      <c r="A53502" s="6" t="s">
        <v>60277</v>
      </c>
      <c r="B53502" s="6" t="s">
        <v>60278</v>
      </c>
      <c r="C53502" s="7" t="s">
        <v>60276</v>
      </c>
    </row>
    <row r="53503" customHeight="1" spans="1:3">
      <c r="A53503" s="6" t="s">
        <v>60264</v>
      </c>
      <c r="B53503" s="8"/>
      <c r="C53503" s="7" t="s">
        <v>60279</v>
      </c>
    </row>
    <row r="53504" customHeight="1" spans="1:3">
      <c r="A53504" s="6" t="s">
        <v>60264</v>
      </c>
      <c r="B53504" s="8"/>
      <c r="C53504" s="7" t="s">
        <v>60280</v>
      </c>
    </row>
    <row r="53505" customHeight="1" spans="1:3">
      <c r="A53505" s="6" t="s">
        <v>59871</v>
      </c>
      <c r="B53505" s="8"/>
      <c r="C53505" s="7" t="s">
        <v>60281</v>
      </c>
    </row>
    <row r="53506" customHeight="1" spans="1:3">
      <c r="A53506" s="6" t="s">
        <v>60282</v>
      </c>
      <c r="B53506" s="8"/>
      <c r="C53506" s="7" t="s">
        <v>60283</v>
      </c>
    </row>
    <row r="53507" customHeight="1" spans="1:3">
      <c r="A53507" s="6" t="s">
        <v>60284</v>
      </c>
      <c r="B53507" s="8"/>
      <c r="C53507" s="7" t="s">
        <v>60285</v>
      </c>
    </row>
    <row r="53508" customHeight="1" spans="1:3">
      <c r="A53508" s="6" t="s">
        <v>60286</v>
      </c>
      <c r="B53508" s="8"/>
      <c r="C53508" s="7" t="s">
        <v>23134</v>
      </c>
    </row>
    <row r="53509" customHeight="1" spans="1:3">
      <c r="A53509" s="6" t="s">
        <v>60287</v>
      </c>
      <c r="B53509" s="8"/>
      <c r="C53509" s="7" t="s">
        <v>60288</v>
      </c>
    </row>
    <row r="53510" customHeight="1" spans="1:3">
      <c r="A53510" s="6" t="s">
        <v>60289</v>
      </c>
      <c r="B53510" s="8"/>
      <c r="C53510" s="7" t="s">
        <v>60290</v>
      </c>
    </row>
    <row r="53511" customHeight="1" spans="1:3">
      <c r="A53511" s="6" t="s">
        <v>38013</v>
      </c>
      <c r="B53511" s="8"/>
      <c r="C53511" s="7" t="s">
        <v>60291</v>
      </c>
    </row>
    <row r="53512" customHeight="1" spans="1:3">
      <c r="A53512" s="6" t="s">
        <v>38013</v>
      </c>
      <c r="B53512" s="8"/>
      <c r="C53512" s="7" t="s">
        <v>60291</v>
      </c>
    </row>
    <row r="53513" customHeight="1" spans="1:3">
      <c r="A53513" s="6" t="s">
        <v>59871</v>
      </c>
      <c r="B53513" s="8"/>
      <c r="C53513" s="7" t="s">
        <v>60292</v>
      </c>
    </row>
    <row r="53514" customHeight="1" spans="1:3">
      <c r="A53514" s="6" t="s">
        <v>59515</v>
      </c>
      <c r="B53514" s="8"/>
      <c r="C53514" s="7" t="s">
        <v>60293</v>
      </c>
    </row>
    <row r="53515" customHeight="1" spans="1:3">
      <c r="A53515" s="6" t="s">
        <v>60294</v>
      </c>
      <c r="B53515" s="8"/>
      <c r="C53515" s="7" t="s">
        <v>60295</v>
      </c>
    </row>
    <row r="53516" customHeight="1" spans="1:3">
      <c r="A53516" s="6" t="s">
        <v>60294</v>
      </c>
      <c r="B53516" s="8"/>
      <c r="C53516" s="7" t="s">
        <v>60296</v>
      </c>
    </row>
    <row r="53517" customHeight="1" spans="1:3">
      <c r="A53517" s="6" t="s">
        <v>58951</v>
      </c>
      <c r="B53517" s="8"/>
      <c r="C53517" s="7" t="s">
        <v>58946</v>
      </c>
    </row>
    <row r="53518" customHeight="1" spans="1:3">
      <c r="A53518" s="6" t="s">
        <v>60297</v>
      </c>
      <c r="B53518" s="8"/>
      <c r="C53518" s="7" t="s">
        <v>60298</v>
      </c>
    </row>
    <row r="53519" customHeight="1" spans="1:3">
      <c r="A53519" s="6" t="s">
        <v>60299</v>
      </c>
      <c r="B53519" s="8"/>
      <c r="C53519" s="7" t="s">
        <v>60300</v>
      </c>
    </row>
    <row r="53520" customHeight="1" spans="1:3">
      <c r="A53520" s="6" t="s">
        <v>60301</v>
      </c>
      <c r="B53520" s="8"/>
      <c r="C53520" s="7" t="s">
        <v>60302</v>
      </c>
    </row>
    <row r="53521" customHeight="1" spans="1:3">
      <c r="A53521" s="6" t="s">
        <v>33087</v>
      </c>
      <c r="B53521" s="8"/>
      <c r="C53521" s="7" t="s">
        <v>60303</v>
      </c>
    </row>
    <row r="53522" customHeight="1" spans="1:3">
      <c r="A53522" s="6" t="s">
        <v>60299</v>
      </c>
      <c r="B53522" s="8"/>
      <c r="C53522" s="7" t="s">
        <v>60304</v>
      </c>
    </row>
    <row r="53523" customHeight="1" spans="1:3">
      <c r="A53523" s="6" t="s">
        <v>52731</v>
      </c>
      <c r="B53523" s="8"/>
      <c r="C53523" s="7" t="s">
        <v>60305</v>
      </c>
    </row>
    <row r="53524" customHeight="1" spans="1:3">
      <c r="A53524" s="6" t="s">
        <v>60284</v>
      </c>
      <c r="B53524" s="8"/>
      <c r="C53524" s="7" t="s">
        <v>60306</v>
      </c>
    </row>
    <row r="53525" customHeight="1" spans="1:3">
      <c r="A53525" s="6" t="s">
        <v>60307</v>
      </c>
      <c r="B53525" s="8"/>
      <c r="C53525" s="7" t="s">
        <v>59988</v>
      </c>
    </row>
    <row r="53526" customHeight="1" spans="1:3">
      <c r="A53526" s="6" t="s">
        <v>60308</v>
      </c>
      <c r="B53526" s="8"/>
      <c r="C53526" s="7" t="s">
        <v>60309</v>
      </c>
    </row>
    <row r="53527" customHeight="1" spans="1:3">
      <c r="A53527" s="6" t="s">
        <v>60284</v>
      </c>
      <c r="B53527" s="8"/>
      <c r="C53527" s="7" t="s">
        <v>60310</v>
      </c>
    </row>
    <row r="53528" customHeight="1" spans="1:3">
      <c r="A53528" s="6" t="s">
        <v>60284</v>
      </c>
      <c r="B53528" s="8"/>
      <c r="C53528" s="7" t="s">
        <v>60311</v>
      </c>
    </row>
    <row r="53529" customHeight="1" spans="1:3">
      <c r="A53529" s="6" t="s">
        <v>60264</v>
      </c>
      <c r="B53529" s="8"/>
      <c r="C53529" s="7" t="s">
        <v>60312</v>
      </c>
    </row>
    <row r="53530" customHeight="1" spans="1:3">
      <c r="A53530" s="6" t="s">
        <v>60176</v>
      </c>
      <c r="B53530" s="8"/>
      <c r="C53530" s="7">
        <v>5864344916</v>
      </c>
    </row>
    <row r="53531" customHeight="1" spans="1:3">
      <c r="A53531" s="6" t="s">
        <v>60313</v>
      </c>
      <c r="B53531" s="8"/>
      <c r="C53531" s="7" t="s">
        <v>60314</v>
      </c>
    </row>
    <row r="53532" customHeight="1" spans="1:3">
      <c r="A53532" s="6" t="s">
        <v>35371</v>
      </c>
      <c r="B53532" s="8"/>
      <c r="C53532" s="7" t="s">
        <v>39997</v>
      </c>
    </row>
    <row r="53533" customHeight="1" spans="1:3">
      <c r="A53533" s="6" t="s">
        <v>59871</v>
      </c>
      <c r="B53533" s="8"/>
      <c r="C53533" s="7" t="s">
        <v>60315</v>
      </c>
    </row>
    <row r="53534" customHeight="1" spans="1:3">
      <c r="A53534" s="6" t="s">
        <v>60316</v>
      </c>
      <c r="B53534" s="6" t="s">
        <v>60317</v>
      </c>
      <c r="C53534" s="7" t="s">
        <v>411</v>
      </c>
    </row>
    <row r="53535" customHeight="1" spans="1:3">
      <c r="A53535" s="6" t="s">
        <v>60318</v>
      </c>
      <c r="B53535" s="8"/>
      <c r="C53535" s="7">
        <v>8436121841</v>
      </c>
    </row>
    <row r="53536" customHeight="1" spans="1:3">
      <c r="A53536" s="6" t="s">
        <v>60319</v>
      </c>
      <c r="B53536" s="8"/>
      <c r="C53536" s="7" t="s">
        <v>60320</v>
      </c>
    </row>
    <row r="53537" customHeight="1" spans="1:3">
      <c r="A53537" s="6" t="s">
        <v>60319</v>
      </c>
      <c r="B53537" s="8"/>
      <c r="C53537" s="7" t="s">
        <v>60320</v>
      </c>
    </row>
    <row r="53538" customHeight="1" spans="1:3">
      <c r="A53538" s="6" t="s">
        <v>60319</v>
      </c>
      <c r="B53538" s="8"/>
      <c r="C53538" s="7" t="s">
        <v>60320</v>
      </c>
    </row>
    <row r="53539" customHeight="1" spans="1:3">
      <c r="A53539" s="6" t="s">
        <v>60284</v>
      </c>
      <c r="B53539" s="8"/>
      <c r="C53539" s="7" t="s">
        <v>60321</v>
      </c>
    </row>
    <row r="53540" customHeight="1" spans="1:3">
      <c r="A53540" s="6" t="s">
        <v>57233</v>
      </c>
      <c r="B53540" s="8"/>
      <c r="C53540" s="7" t="s">
        <v>657</v>
      </c>
    </row>
    <row r="53541" customHeight="1" spans="1:3">
      <c r="A53541" s="6" t="s">
        <v>60307</v>
      </c>
      <c r="B53541" s="8"/>
      <c r="C53541" s="7" t="s">
        <v>60322</v>
      </c>
    </row>
    <row r="53542" customHeight="1" spans="1:3">
      <c r="A53542" s="6" t="s">
        <v>60284</v>
      </c>
      <c r="B53542" s="8"/>
      <c r="C53542" s="7" t="s">
        <v>60323</v>
      </c>
    </row>
    <row r="53543" customHeight="1" spans="1:3">
      <c r="A53543" s="6" t="s">
        <v>60324</v>
      </c>
      <c r="B53543" s="8"/>
      <c r="C53543" s="7" t="s">
        <v>60325</v>
      </c>
    </row>
    <row r="53544" customHeight="1" spans="1:3">
      <c r="A53544" s="6" t="s">
        <v>60284</v>
      </c>
      <c r="B53544" s="8"/>
      <c r="C53544" s="7" t="s">
        <v>60326</v>
      </c>
    </row>
    <row r="53545" customHeight="1" spans="1:3">
      <c r="A53545" s="6" t="s">
        <v>60284</v>
      </c>
      <c r="B53545" s="8"/>
      <c r="C53545" s="7" t="s">
        <v>60327</v>
      </c>
    </row>
    <row r="53546" customHeight="1" spans="1:3">
      <c r="A53546" s="6" t="s">
        <v>59871</v>
      </c>
      <c r="B53546" s="8"/>
      <c r="C53546" s="7" t="s">
        <v>60328</v>
      </c>
    </row>
    <row r="53547" customHeight="1" spans="1:3">
      <c r="A53547" s="6" t="s">
        <v>60294</v>
      </c>
      <c r="B53547" s="8"/>
      <c r="C53547" s="7" t="s">
        <v>21388</v>
      </c>
    </row>
    <row r="53548" customHeight="1" spans="1:3">
      <c r="A53548" s="6" t="s">
        <v>60284</v>
      </c>
      <c r="B53548" s="8"/>
      <c r="C53548" s="7" t="s">
        <v>60329</v>
      </c>
    </row>
    <row r="53549" customHeight="1" spans="1:3">
      <c r="A53549" s="6" t="s">
        <v>60284</v>
      </c>
      <c r="B53549" s="8"/>
      <c r="C53549" s="7" t="s">
        <v>60330</v>
      </c>
    </row>
    <row r="53550" customHeight="1" spans="1:3">
      <c r="A53550" s="6" t="s">
        <v>60331</v>
      </c>
      <c r="B53550" s="8"/>
      <c r="C53550" s="7" t="s">
        <v>392</v>
      </c>
    </row>
    <row r="53551" customHeight="1" spans="1:3">
      <c r="A53551" s="6" t="s">
        <v>60332</v>
      </c>
      <c r="B53551" s="8"/>
      <c r="C53551" s="7" t="s">
        <v>60333</v>
      </c>
    </row>
    <row r="53552" customHeight="1" spans="1:3">
      <c r="A53552" s="6" t="s">
        <v>59871</v>
      </c>
      <c r="B53552" s="8"/>
      <c r="C53552" s="7" t="s">
        <v>60334</v>
      </c>
    </row>
    <row r="53553" customHeight="1" spans="1:3">
      <c r="A53553" s="6" t="s">
        <v>60284</v>
      </c>
      <c r="B53553" s="8"/>
      <c r="C53553" s="7" t="s">
        <v>60335</v>
      </c>
    </row>
    <row r="53554" customHeight="1" spans="1:3">
      <c r="A53554" s="6" t="s">
        <v>60284</v>
      </c>
      <c r="B53554" s="8"/>
      <c r="C53554" s="7" t="s">
        <v>60336</v>
      </c>
    </row>
    <row r="53555" customHeight="1" spans="1:3">
      <c r="A53555" s="6" t="s">
        <v>60284</v>
      </c>
      <c r="B53555" s="8"/>
      <c r="C53555" s="7" t="s">
        <v>60337</v>
      </c>
    </row>
    <row r="53556" customHeight="1" spans="1:3">
      <c r="A53556" s="6" t="s">
        <v>60284</v>
      </c>
      <c r="B53556" s="8"/>
      <c r="C53556" s="7" t="s">
        <v>60338</v>
      </c>
    </row>
    <row r="53557" customHeight="1" spans="1:3">
      <c r="A53557" s="6" t="s">
        <v>60284</v>
      </c>
      <c r="B53557" s="8"/>
      <c r="C53557" s="7" t="s">
        <v>60339</v>
      </c>
    </row>
    <row r="53558" customHeight="1" spans="1:3">
      <c r="A53558" s="6" t="s">
        <v>60284</v>
      </c>
      <c r="B53558" s="8"/>
      <c r="C53558" s="7" t="s">
        <v>60339</v>
      </c>
    </row>
    <row r="53559" customHeight="1" spans="1:3">
      <c r="A53559" s="6" t="s">
        <v>60307</v>
      </c>
      <c r="B53559" s="8"/>
      <c r="C53559" s="7" t="s">
        <v>60340</v>
      </c>
    </row>
    <row r="53560" customHeight="1" spans="1:3">
      <c r="A53560" s="6" t="s">
        <v>60284</v>
      </c>
      <c r="B53560" s="8"/>
      <c r="C53560" s="7" t="s">
        <v>3724</v>
      </c>
    </row>
    <row r="53561" customHeight="1" spans="1:3">
      <c r="A53561" s="6" t="s">
        <v>60341</v>
      </c>
      <c r="B53561" s="8"/>
      <c r="C53561" s="7" t="s">
        <v>60342</v>
      </c>
    </row>
    <row r="53562" customHeight="1" spans="1:3">
      <c r="A53562" s="6" t="s">
        <v>60284</v>
      </c>
      <c r="B53562" s="8"/>
      <c r="C53562" s="7" t="s">
        <v>60343</v>
      </c>
    </row>
    <row r="53563" customHeight="1" spans="1:3">
      <c r="A53563" s="6" t="s">
        <v>60284</v>
      </c>
      <c r="B53563" s="8"/>
      <c r="C53563" s="7" t="s">
        <v>60344</v>
      </c>
    </row>
    <row r="53564" customHeight="1" spans="1:3">
      <c r="A53564" s="6" t="s">
        <v>59735</v>
      </c>
      <c r="B53564" s="8"/>
      <c r="C53564" s="7" t="s">
        <v>60345</v>
      </c>
    </row>
    <row r="53565" customHeight="1" spans="1:3">
      <c r="A53565" s="6" t="s">
        <v>60346</v>
      </c>
      <c r="B53565" s="8"/>
      <c r="C53565" s="7" t="s">
        <v>60347</v>
      </c>
    </row>
    <row r="53566" customHeight="1" spans="1:3">
      <c r="A53566" s="6" t="s">
        <v>60348</v>
      </c>
      <c r="B53566" s="8"/>
      <c r="C53566" s="7" t="s">
        <v>60349</v>
      </c>
    </row>
    <row r="53567" customHeight="1" spans="1:3">
      <c r="A53567" s="6" t="s">
        <v>60350</v>
      </c>
      <c r="B53567" s="8"/>
      <c r="C53567" s="7" t="s">
        <v>60351</v>
      </c>
    </row>
    <row r="53568" customHeight="1" spans="1:3">
      <c r="A53568" s="6" t="s">
        <v>59796</v>
      </c>
      <c r="B53568" s="8"/>
      <c r="C53568" s="7" t="s">
        <v>60352</v>
      </c>
    </row>
    <row r="53569" customHeight="1" spans="1:3">
      <c r="A53569" s="6" t="s">
        <v>60353</v>
      </c>
      <c r="B53569" s="8"/>
      <c r="C53569" s="7" t="s">
        <v>60353</v>
      </c>
    </row>
    <row r="53570" customHeight="1" spans="1:3">
      <c r="A53570" s="6" t="s">
        <v>60354</v>
      </c>
      <c r="B53570" s="8"/>
      <c r="C53570" s="7" t="s">
        <v>60355</v>
      </c>
    </row>
    <row r="53571" customHeight="1" spans="1:3">
      <c r="A53571" s="6" t="s">
        <v>60356</v>
      </c>
      <c r="B53571" s="8"/>
      <c r="C53571" s="7" t="s">
        <v>60357</v>
      </c>
    </row>
    <row r="53572" customHeight="1" spans="1:3">
      <c r="A53572" s="6" t="s">
        <v>38013</v>
      </c>
      <c r="B53572" s="8"/>
      <c r="C53572" s="7" t="s">
        <v>60358</v>
      </c>
    </row>
    <row r="53573" customHeight="1" spans="1:3">
      <c r="A53573" s="6" t="s">
        <v>60359</v>
      </c>
      <c r="B53573" s="8"/>
      <c r="C53573" s="7" t="s">
        <v>60360</v>
      </c>
    </row>
    <row r="53574" customHeight="1" spans="1:3">
      <c r="A53574" s="6" t="s">
        <v>60361</v>
      </c>
      <c r="B53574" s="8"/>
      <c r="C53574" s="7" t="s">
        <v>60362</v>
      </c>
    </row>
    <row r="53575" customHeight="1" spans="1:3">
      <c r="A53575" s="6" t="s">
        <v>60363</v>
      </c>
      <c r="B53575" s="8"/>
      <c r="C53575" s="7" t="s">
        <v>60364</v>
      </c>
    </row>
    <row r="53576" customHeight="1" spans="1:3">
      <c r="A53576" s="6" t="s">
        <v>60365</v>
      </c>
      <c r="B53576" s="8"/>
      <c r="C53576" s="7" t="s">
        <v>60366</v>
      </c>
    </row>
    <row r="53577" customHeight="1" spans="1:3">
      <c r="A53577" s="6" t="s">
        <v>60367</v>
      </c>
      <c r="B53577" s="8"/>
      <c r="C53577" s="7" t="s">
        <v>60368</v>
      </c>
    </row>
    <row r="53578" customHeight="1" spans="1:3">
      <c r="A53578" s="6" t="s">
        <v>43359</v>
      </c>
      <c r="B53578" s="8"/>
      <c r="C53578" s="7">
        <v>7152303016</v>
      </c>
    </row>
    <row r="53579" customHeight="1" spans="1:3">
      <c r="A53579" s="6" t="s">
        <v>60369</v>
      </c>
      <c r="B53579" s="8"/>
      <c r="C53579" s="7" t="s">
        <v>60370</v>
      </c>
    </row>
    <row r="53580" customHeight="1" spans="1:3">
      <c r="A53580" s="6" t="s">
        <v>60369</v>
      </c>
      <c r="B53580" s="8"/>
      <c r="C53580" s="7" t="s">
        <v>60370</v>
      </c>
    </row>
    <row r="53581" customHeight="1" spans="1:3">
      <c r="A53581" s="6" t="s">
        <v>60371</v>
      </c>
      <c r="B53581" s="8"/>
      <c r="C53581" s="7" t="s">
        <v>60355</v>
      </c>
    </row>
    <row r="53582" customHeight="1" spans="1:3">
      <c r="A53582" s="6" t="s">
        <v>42956</v>
      </c>
      <c r="B53582" s="6" t="s">
        <v>60372</v>
      </c>
      <c r="C53582" s="7" t="s">
        <v>60373</v>
      </c>
    </row>
    <row r="53583" customHeight="1" spans="1:3">
      <c r="A53583" s="6" t="s">
        <v>38013</v>
      </c>
      <c r="B53583" s="8"/>
      <c r="C53583" s="7" t="s">
        <v>60374</v>
      </c>
    </row>
    <row r="53584" customHeight="1" spans="1:3">
      <c r="A53584" s="6" t="s">
        <v>60375</v>
      </c>
      <c r="B53584" s="8"/>
      <c r="C53584" s="7" t="s">
        <v>60376</v>
      </c>
    </row>
    <row r="53585" customHeight="1" spans="1:3">
      <c r="A53585" s="6" t="s">
        <v>60377</v>
      </c>
      <c r="B53585" s="8"/>
      <c r="C53585" s="7" t="s">
        <v>60378</v>
      </c>
    </row>
    <row r="53586" customHeight="1" spans="1:3">
      <c r="A53586" s="6" t="s">
        <v>59871</v>
      </c>
      <c r="B53586" s="8"/>
      <c r="C53586" s="7" t="s">
        <v>60379</v>
      </c>
    </row>
    <row r="53587" customHeight="1" spans="1:3">
      <c r="A53587" s="6" t="s">
        <v>43401</v>
      </c>
      <c r="B53587" s="8"/>
      <c r="C53587" s="7" t="s">
        <v>47072</v>
      </c>
    </row>
    <row r="53588" customHeight="1" spans="1:3">
      <c r="A53588" s="6" t="s">
        <v>60380</v>
      </c>
      <c r="B53588" s="8"/>
      <c r="C53588" s="7" t="s">
        <v>60381</v>
      </c>
    </row>
    <row r="53589" customHeight="1" spans="1:3">
      <c r="A53589" s="6" t="s">
        <v>60382</v>
      </c>
      <c r="B53589" s="8"/>
      <c r="C53589" s="7" t="s">
        <v>60383</v>
      </c>
    </row>
    <row r="53590" customHeight="1" spans="1:3">
      <c r="A53590" s="6" t="s">
        <v>60361</v>
      </c>
      <c r="B53590" s="8"/>
      <c r="C53590" s="7" t="s">
        <v>60384</v>
      </c>
    </row>
    <row r="53591" customHeight="1" spans="1:3">
      <c r="A53591" s="6" t="s">
        <v>60385</v>
      </c>
      <c r="B53591" s="8"/>
      <c r="C53591" s="7" t="s">
        <v>414</v>
      </c>
    </row>
    <row r="53592" customHeight="1" spans="1:3">
      <c r="A53592" s="6" t="s">
        <v>59672</v>
      </c>
      <c r="B53592" s="8"/>
      <c r="C53592" s="7" t="s">
        <v>60386</v>
      </c>
    </row>
    <row r="53593" customHeight="1" spans="1:3">
      <c r="A53593" s="6" t="s">
        <v>38013</v>
      </c>
      <c r="B53593" s="8"/>
      <c r="C53593" s="7" t="s">
        <v>60387</v>
      </c>
    </row>
    <row r="53594" customHeight="1" spans="1:3">
      <c r="A53594" s="6" t="s">
        <v>60388</v>
      </c>
      <c r="B53594" s="8"/>
      <c r="C53594" s="7" t="s">
        <v>60389</v>
      </c>
    </row>
    <row r="53595" customHeight="1" spans="1:3">
      <c r="A53595" s="6" t="s">
        <v>60390</v>
      </c>
      <c r="B53595" s="8"/>
      <c r="C53595" s="7">
        <v>18142504472</v>
      </c>
    </row>
    <row r="53596" customHeight="1" spans="1:3">
      <c r="A53596" s="6" t="s">
        <v>60391</v>
      </c>
      <c r="B53596" s="8"/>
      <c r="C53596" s="7" t="s">
        <v>60392</v>
      </c>
    </row>
    <row r="53597" customHeight="1" spans="1:3">
      <c r="A53597" s="6" t="s">
        <v>60356</v>
      </c>
      <c r="B53597" s="8"/>
      <c r="C53597" s="7" t="s">
        <v>60393</v>
      </c>
    </row>
    <row r="53598" customHeight="1" spans="1:3">
      <c r="A53598" s="6" t="s">
        <v>60006</v>
      </c>
      <c r="B53598" s="8"/>
      <c r="C53598" s="7" t="s">
        <v>60394</v>
      </c>
    </row>
    <row r="53599" customHeight="1" spans="1:3">
      <c r="A53599" s="6" t="s">
        <v>60395</v>
      </c>
      <c r="B53599" s="8"/>
      <c r="C53599" s="7" t="s">
        <v>60396</v>
      </c>
    </row>
    <row r="53600" customHeight="1" spans="1:3">
      <c r="A53600" s="6" t="s">
        <v>60397</v>
      </c>
      <c r="B53600" s="8"/>
      <c r="C53600" s="7">
        <v>8142504507</v>
      </c>
    </row>
    <row r="53601" customHeight="1" spans="1:3">
      <c r="A53601" s="6" t="s">
        <v>60398</v>
      </c>
      <c r="B53601" s="8"/>
      <c r="C53601" s="7">
        <v>5704131970</v>
      </c>
    </row>
    <row r="53602" customHeight="1" spans="1:3">
      <c r="A53602" s="6" t="s">
        <v>60399</v>
      </c>
      <c r="B53602" s="8"/>
      <c r="C53602" s="7" t="s">
        <v>60400</v>
      </c>
    </row>
    <row r="53603" customHeight="1" spans="1:3">
      <c r="A53603" s="6" t="s">
        <v>60401</v>
      </c>
      <c r="B53603" s="8"/>
      <c r="C53603" s="7" t="s">
        <v>60402</v>
      </c>
    </row>
    <row r="53604" customHeight="1" spans="1:3">
      <c r="A53604" s="6" t="s">
        <v>59097</v>
      </c>
      <c r="B53604" s="8"/>
      <c r="C53604" s="7" t="s">
        <v>60403</v>
      </c>
    </row>
    <row r="53605" customHeight="1" spans="1:3">
      <c r="A53605" s="6" t="s">
        <v>43359</v>
      </c>
      <c r="B53605" s="8"/>
      <c r="C53605" s="7" t="s">
        <v>60404</v>
      </c>
    </row>
    <row r="53606" customHeight="1" spans="1:3">
      <c r="A53606" s="6" t="s">
        <v>59097</v>
      </c>
      <c r="B53606" s="8"/>
      <c r="C53606" s="7" t="s">
        <v>60405</v>
      </c>
    </row>
    <row r="53607" customHeight="1" spans="1:3">
      <c r="A53607" s="6" t="s">
        <v>60406</v>
      </c>
      <c r="B53607" s="8"/>
      <c r="C53607" s="7">
        <v>8142504493</v>
      </c>
    </row>
    <row r="53608" customHeight="1" spans="1:3">
      <c r="A53608" s="6" t="s">
        <v>59097</v>
      </c>
      <c r="B53608" s="8"/>
      <c r="C53608" s="7" t="s">
        <v>60407</v>
      </c>
    </row>
    <row r="53609" customHeight="1" spans="1:3">
      <c r="A53609" s="6" t="s">
        <v>59097</v>
      </c>
      <c r="B53609" s="8"/>
      <c r="C53609" s="7" t="s">
        <v>60408</v>
      </c>
    </row>
    <row r="53610" customHeight="1" spans="1:3">
      <c r="A53610" s="6" t="s">
        <v>59097</v>
      </c>
      <c r="B53610" s="8"/>
      <c r="C53610" s="7" t="s">
        <v>60409</v>
      </c>
    </row>
    <row r="53611" customHeight="1" spans="1:3">
      <c r="A53611" s="6" t="s">
        <v>59097</v>
      </c>
      <c r="B53611" s="8"/>
      <c r="C53611" s="7" t="s">
        <v>60410</v>
      </c>
    </row>
    <row r="53612" customHeight="1" spans="1:3">
      <c r="A53612" s="6" t="s">
        <v>60411</v>
      </c>
      <c r="B53612" s="8"/>
      <c r="C53612" s="7" t="s">
        <v>60412</v>
      </c>
    </row>
    <row r="53613" customHeight="1" spans="1:3">
      <c r="A53613" s="6" t="s">
        <v>60413</v>
      </c>
      <c r="B53613" s="8"/>
      <c r="C53613" s="7">
        <v>15704295004</v>
      </c>
    </row>
    <row r="53614" customHeight="1" spans="1:3">
      <c r="A53614" s="6" t="s">
        <v>60414</v>
      </c>
      <c r="B53614" s="8"/>
      <c r="C53614" s="7" t="s">
        <v>60415</v>
      </c>
    </row>
    <row r="53615" customHeight="1" spans="1:3">
      <c r="A53615" s="6" t="s">
        <v>60416</v>
      </c>
      <c r="B53615" s="8"/>
      <c r="C53615" s="7" t="s">
        <v>60417</v>
      </c>
    </row>
    <row r="53616" customHeight="1" spans="1:3">
      <c r="A53616" s="6" t="s">
        <v>60418</v>
      </c>
      <c r="B53616" s="8"/>
      <c r="C53616" s="7">
        <v>8142504529</v>
      </c>
    </row>
    <row r="53617" customHeight="1" spans="1:3">
      <c r="A53617" s="6" t="s">
        <v>60419</v>
      </c>
      <c r="B53617" s="8"/>
      <c r="C53617" s="7">
        <v>18142504468</v>
      </c>
    </row>
    <row r="53618" customHeight="1" spans="1:3">
      <c r="A53618" s="6" t="s">
        <v>60420</v>
      </c>
      <c r="B53618" s="8"/>
      <c r="C53618" s="7" t="s">
        <v>60421</v>
      </c>
    </row>
    <row r="53619" customHeight="1" spans="1:3">
      <c r="A53619" s="6" t="s">
        <v>60422</v>
      </c>
      <c r="B53619" s="8"/>
      <c r="C53619" s="7" t="s">
        <v>60423</v>
      </c>
    </row>
    <row r="53620" customHeight="1" spans="1:3">
      <c r="A53620" s="6" t="s">
        <v>60424</v>
      </c>
      <c r="B53620" s="6" t="s">
        <v>60425</v>
      </c>
      <c r="C53620" s="7" t="s">
        <v>60425</v>
      </c>
    </row>
    <row r="53621" customHeight="1" spans="1:3">
      <c r="A53621" s="6" t="s">
        <v>60426</v>
      </c>
      <c r="B53621" s="8"/>
      <c r="C53621" s="7" t="s">
        <v>607</v>
      </c>
    </row>
    <row r="53622" customHeight="1" spans="1:3">
      <c r="A53622" s="6" t="s">
        <v>60427</v>
      </c>
      <c r="B53622" s="8"/>
      <c r="C53622" s="7" t="s">
        <v>60428</v>
      </c>
    </row>
    <row r="53623" customHeight="1" spans="1:3">
      <c r="A53623" s="6" t="s">
        <v>60429</v>
      </c>
      <c r="B53623" s="8"/>
      <c r="C53623" s="7">
        <v>18142504531</v>
      </c>
    </row>
    <row r="53624" customHeight="1" spans="1:3">
      <c r="A53624" s="6" t="s">
        <v>60430</v>
      </c>
      <c r="B53624" s="8"/>
      <c r="C53624" s="7" t="s">
        <v>60431</v>
      </c>
    </row>
    <row r="53625" customHeight="1" spans="1:3">
      <c r="A53625" s="6" t="s">
        <v>41565</v>
      </c>
      <c r="B53625" s="8"/>
      <c r="C53625" s="7" t="s">
        <v>60432</v>
      </c>
    </row>
    <row r="53626" customHeight="1" spans="1:3">
      <c r="A53626" s="6" t="s">
        <v>60433</v>
      </c>
      <c r="B53626" s="8"/>
      <c r="C53626" s="7" t="s">
        <v>60434</v>
      </c>
    </row>
    <row r="53627" customHeight="1" spans="1:3">
      <c r="A53627" s="6" t="s">
        <v>60435</v>
      </c>
      <c r="B53627" s="8"/>
      <c r="C53627" s="7" t="s">
        <v>60436</v>
      </c>
    </row>
    <row r="53628" customHeight="1" spans="1:3">
      <c r="A53628" s="6" t="s">
        <v>60437</v>
      </c>
      <c r="B53628" s="8"/>
      <c r="C53628" s="7" t="s">
        <v>60438</v>
      </c>
    </row>
    <row r="53629" customHeight="1" spans="1:3">
      <c r="A53629" s="6" t="s">
        <v>60390</v>
      </c>
      <c r="B53629" s="8"/>
      <c r="C53629" s="7" t="s">
        <v>60439</v>
      </c>
    </row>
    <row r="53630" customHeight="1" spans="1:3">
      <c r="A53630" s="6" t="s">
        <v>37737</v>
      </c>
      <c r="B53630" s="8"/>
      <c r="C53630" s="7">
        <v>18142504498</v>
      </c>
    </row>
    <row r="53631" customHeight="1" spans="1:3">
      <c r="A53631" s="6" t="s">
        <v>60440</v>
      </c>
      <c r="B53631" s="8"/>
      <c r="C53631" s="7" t="s">
        <v>60441</v>
      </c>
    </row>
    <row r="53632" customHeight="1" spans="1:3">
      <c r="A53632" s="6" t="s">
        <v>60442</v>
      </c>
      <c r="B53632" s="8"/>
      <c r="C53632" s="7" t="s">
        <v>60443</v>
      </c>
    </row>
    <row r="53633" customHeight="1" spans="1:3">
      <c r="A53633" s="6" t="s">
        <v>60388</v>
      </c>
      <c r="B53633" s="6" t="s">
        <v>2817</v>
      </c>
      <c r="C53633" s="7" t="s">
        <v>21388</v>
      </c>
    </row>
    <row r="53634" customHeight="1" spans="1:3">
      <c r="A53634" s="6" t="s">
        <v>60134</v>
      </c>
      <c r="B53634" s="8"/>
      <c r="C53634" s="7">
        <v>9564742660</v>
      </c>
    </row>
    <row r="53635" customHeight="1" spans="1:3">
      <c r="A53635" s="6" t="s">
        <v>60444</v>
      </c>
      <c r="B53635" s="8"/>
      <c r="C53635" s="7" t="s">
        <v>60445</v>
      </c>
    </row>
    <row r="53636" customHeight="1" spans="1:3">
      <c r="A53636" s="6" t="s">
        <v>60446</v>
      </c>
      <c r="B53636" s="8"/>
      <c r="C53636" s="7" t="s">
        <v>60447</v>
      </c>
    </row>
    <row r="53637" customHeight="1" spans="1:3">
      <c r="A53637" s="6" t="s">
        <v>60448</v>
      </c>
      <c r="B53637" s="6" t="s">
        <v>60449</v>
      </c>
      <c r="C53637" s="7" t="s">
        <v>60450</v>
      </c>
    </row>
    <row r="53638" customHeight="1" spans="1:3">
      <c r="A53638" s="6" t="s">
        <v>60451</v>
      </c>
      <c r="B53638" s="8"/>
      <c r="C53638" s="7" t="s">
        <v>60452</v>
      </c>
    </row>
    <row r="53639" customHeight="1" spans="1:3">
      <c r="A53639" s="6" t="s">
        <v>60453</v>
      </c>
      <c r="B53639" s="8"/>
      <c r="C53639" s="7" t="s">
        <v>60454</v>
      </c>
    </row>
    <row r="53640" customHeight="1" spans="1:3">
      <c r="A53640" s="6" t="s">
        <v>60455</v>
      </c>
      <c r="B53640" s="8"/>
      <c r="C53640" s="7">
        <v>17152302601</v>
      </c>
    </row>
    <row r="53641" customHeight="1" spans="1:3">
      <c r="A53641" s="6" t="s">
        <v>60456</v>
      </c>
      <c r="B53641" s="8"/>
      <c r="C53641" s="7">
        <v>18142504304</v>
      </c>
    </row>
    <row r="53642" customHeight="1" spans="1:3">
      <c r="A53642" s="6" t="s">
        <v>60457</v>
      </c>
      <c r="B53642" s="8"/>
      <c r="C53642" s="7">
        <v>8142504424</v>
      </c>
    </row>
    <row r="53643" customHeight="1" spans="1:3">
      <c r="A53643" s="6" t="s">
        <v>60418</v>
      </c>
      <c r="B53643" s="8"/>
      <c r="C53643" s="7" t="s">
        <v>60458</v>
      </c>
    </row>
    <row r="53644" customHeight="1" spans="1:3">
      <c r="A53644" s="6" t="s">
        <v>60459</v>
      </c>
      <c r="B53644" s="8"/>
      <c r="C53644" s="7">
        <v>18142504290</v>
      </c>
    </row>
    <row r="53645" customHeight="1" spans="1:3">
      <c r="A53645" s="6" t="s">
        <v>60460</v>
      </c>
      <c r="B53645" s="8"/>
      <c r="C53645" s="7" t="s">
        <v>60461</v>
      </c>
    </row>
    <row r="53646" customHeight="1" spans="1:3">
      <c r="A53646" s="6" t="s">
        <v>60462</v>
      </c>
      <c r="B53646" s="8"/>
      <c r="C53646" s="7" t="s">
        <v>60463</v>
      </c>
    </row>
    <row r="53647" customHeight="1" spans="1:3">
      <c r="A53647" s="6" t="s">
        <v>60464</v>
      </c>
      <c r="B53647" s="8"/>
      <c r="C53647" s="7" t="s">
        <v>60465</v>
      </c>
    </row>
    <row r="53648" customHeight="1" spans="1:3">
      <c r="A53648" s="6" t="s">
        <v>36536</v>
      </c>
      <c r="B53648" s="8"/>
      <c r="C53648" s="7" t="s">
        <v>60466</v>
      </c>
    </row>
    <row r="53649" customHeight="1" spans="1:3">
      <c r="A53649" s="6" t="s">
        <v>60413</v>
      </c>
      <c r="B53649" s="8"/>
      <c r="C53649" s="7" t="s">
        <v>60467</v>
      </c>
    </row>
    <row r="53650" customHeight="1" spans="1:3">
      <c r="A53650" s="6" t="s">
        <v>60284</v>
      </c>
      <c r="B53650" s="8"/>
      <c r="C53650" s="7" t="s">
        <v>60468</v>
      </c>
    </row>
    <row r="53651" customHeight="1" spans="1:3">
      <c r="A53651" s="6" t="s">
        <v>33025</v>
      </c>
      <c r="B53651" s="6" t="s">
        <v>3054</v>
      </c>
      <c r="C53651" s="7" t="s">
        <v>31652</v>
      </c>
    </row>
    <row r="53652" customHeight="1" spans="1:3">
      <c r="A53652" s="6" t="s">
        <v>33025</v>
      </c>
      <c r="B53652" s="8"/>
      <c r="C53652" s="7" t="s">
        <v>60469</v>
      </c>
    </row>
    <row r="53653" customHeight="1" spans="1:3">
      <c r="A53653" s="6" t="s">
        <v>60470</v>
      </c>
      <c r="B53653" s="8"/>
      <c r="C53653" s="7" t="s">
        <v>60471</v>
      </c>
    </row>
    <row r="53654" customHeight="1" spans="1:3">
      <c r="A53654" s="6" t="s">
        <v>60472</v>
      </c>
      <c r="B53654" s="8"/>
      <c r="C53654" s="7" t="s">
        <v>60473</v>
      </c>
    </row>
    <row r="53655" customHeight="1" spans="1:3">
      <c r="A53655" s="6" t="s">
        <v>60284</v>
      </c>
      <c r="B53655" s="8"/>
      <c r="C53655" s="7" t="s">
        <v>60474</v>
      </c>
    </row>
    <row r="53656" customHeight="1" spans="1:3">
      <c r="A53656" s="6" t="s">
        <v>60284</v>
      </c>
      <c r="B53656" s="8"/>
      <c r="C53656" s="7" t="s">
        <v>60475</v>
      </c>
    </row>
    <row r="53657" customHeight="1" spans="1:3">
      <c r="A53657" s="6" t="s">
        <v>60472</v>
      </c>
      <c r="B53657" s="8"/>
      <c r="C53657" s="7">
        <v>5704131998</v>
      </c>
    </row>
    <row r="53658" customHeight="1" spans="1:3">
      <c r="A53658" s="6" t="s">
        <v>60264</v>
      </c>
      <c r="B53658" s="8"/>
      <c r="C53658" s="7" t="s">
        <v>60476</v>
      </c>
    </row>
    <row r="53659" customHeight="1" spans="1:3">
      <c r="A53659" s="6" t="s">
        <v>60477</v>
      </c>
      <c r="B53659" s="8"/>
      <c r="C53659" s="7" t="s">
        <v>60478</v>
      </c>
    </row>
    <row r="53660" customHeight="1" spans="1:3">
      <c r="A53660" s="6" t="s">
        <v>60477</v>
      </c>
      <c r="B53660" s="8"/>
      <c r="C53660" s="7" t="s">
        <v>60478</v>
      </c>
    </row>
    <row r="53661" customHeight="1" spans="1:3">
      <c r="A53661" s="6" t="s">
        <v>60470</v>
      </c>
      <c r="B53661" s="8"/>
      <c r="C53661" s="7" t="s">
        <v>60479</v>
      </c>
    </row>
    <row r="53662" customHeight="1" spans="1:3">
      <c r="A53662" s="6" t="s">
        <v>60299</v>
      </c>
      <c r="B53662" s="8"/>
      <c r="C53662" s="7" t="s">
        <v>60480</v>
      </c>
    </row>
    <row r="53663" customHeight="1" spans="1:3">
      <c r="A53663" s="6" t="s">
        <v>60481</v>
      </c>
      <c r="B53663" s="6" t="s">
        <v>60032</v>
      </c>
      <c r="C53663" s="7" t="s">
        <v>60482</v>
      </c>
    </row>
    <row r="53664" customHeight="1" spans="1:3">
      <c r="A53664" s="6" t="s">
        <v>60483</v>
      </c>
      <c r="B53664" s="8"/>
      <c r="C53664" s="7" t="s">
        <v>60484</v>
      </c>
    </row>
    <row r="53665" customHeight="1" spans="1:3">
      <c r="A53665" s="6" t="s">
        <v>60299</v>
      </c>
      <c r="B53665" s="8"/>
      <c r="C53665" s="7" t="s">
        <v>60485</v>
      </c>
    </row>
    <row r="53666" customHeight="1" spans="1:3">
      <c r="A53666" s="6" t="s">
        <v>56659</v>
      </c>
      <c r="B53666" s="8"/>
      <c r="C53666" s="7" t="s">
        <v>60486</v>
      </c>
    </row>
    <row r="53667" customHeight="1" spans="1:3">
      <c r="A53667" s="6" t="s">
        <v>60299</v>
      </c>
      <c r="B53667" s="8"/>
      <c r="C53667" s="7" t="s">
        <v>60485</v>
      </c>
    </row>
    <row r="53668" customHeight="1" spans="1:3">
      <c r="A53668" s="6" t="s">
        <v>60284</v>
      </c>
      <c r="B53668" s="6" t="s">
        <v>60487</v>
      </c>
      <c r="C53668" s="7" t="s">
        <v>60488</v>
      </c>
    </row>
    <row r="53669" customHeight="1" spans="1:3">
      <c r="A53669" s="6" t="s">
        <v>59531</v>
      </c>
      <c r="B53669" s="8"/>
      <c r="C53669" s="7" t="s">
        <v>60489</v>
      </c>
    </row>
    <row r="53670" customHeight="1" spans="1:3">
      <c r="A53670" s="6" t="s">
        <v>60256</v>
      </c>
      <c r="B53670" s="8"/>
      <c r="C53670" s="7" t="s">
        <v>60490</v>
      </c>
    </row>
    <row r="53671" customHeight="1" spans="1:3">
      <c r="A53671" s="6" t="s">
        <v>60491</v>
      </c>
      <c r="B53671" s="6" t="s">
        <v>497</v>
      </c>
      <c r="C53671" s="7" t="s">
        <v>60492</v>
      </c>
    </row>
    <row r="53672" customHeight="1" spans="1:3">
      <c r="A53672" s="6" t="s">
        <v>60493</v>
      </c>
      <c r="B53672" s="8"/>
      <c r="C53672" s="7" t="s">
        <v>60494</v>
      </c>
    </row>
    <row r="53673" customHeight="1" spans="1:3">
      <c r="A53673" s="6" t="s">
        <v>60356</v>
      </c>
      <c r="B53673" s="8"/>
      <c r="C53673" s="7">
        <v>18142504468</v>
      </c>
    </row>
    <row r="53674" customHeight="1" spans="1:3">
      <c r="A53674" s="6" t="s">
        <v>60495</v>
      </c>
      <c r="B53674" s="6" t="s">
        <v>60496</v>
      </c>
      <c r="C53674" s="7" t="s">
        <v>60497</v>
      </c>
    </row>
    <row r="53675" customHeight="1" spans="1:3">
      <c r="A53675" s="6" t="s">
        <v>55400</v>
      </c>
      <c r="B53675" s="8"/>
      <c r="C53675" s="7" t="s">
        <v>60498</v>
      </c>
    </row>
    <row r="53676" customHeight="1" spans="1:3">
      <c r="A53676" s="6" t="s">
        <v>60499</v>
      </c>
      <c r="B53676" s="8"/>
      <c r="C53676" s="7" t="s">
        <v>60500</v>
      </c>
    </row>
    <row r="53677" customHeight="1" spans="1:3">
      <c r="A53677" s="6" t="s">
        <v>60299</v>
      </c>
      <c r="B53677" s="8"/>
      <c r="C53677" s="7" t="s">
        <v>27837</v>
      </c>
    </row>
    <row r="53678" customHeight="1" spans="1:3">
      <c r="A53678" s="6" t="s">
        <v>60501</v>
      </c>
      <c r="B53678" s="8"/>
      <c r="C53678" s="7" t="s">
        <v>60502</v>
      </c>
    </row>
    <row r="53679" customHeight="1" spans="1:3">
      <c r="A53679" s="6" t="s">
        <v>60307</v>
      </c>
      <c r="B53679" s="8"/>
      <c r="C53679" s="7" t="s">
        <v>60503</v>
      </c>
    </row>
    <row r="53680" customHeight="1" spans="1:3">
      <c r="A53680" s="6" t="s">
        <v>60504</v>
      </c>
      <c r="B53680" s="8"/>
      <c r="C53680" s="7" t="s">
        <v>60505</v>
      </c>
    </row>
    <row r="53681" customHeight="1" spans="1:3">
      <c r="A53681" s="6" t="s">
        <v>34914</v>
      </c>
      <c r="B53681" s="8"/>
      <c r="C53681" s="7" t="s">
        <v>60506</v>
      </c>
    </row>
    <row r="53682" customHeight="1" spans="1:3">
      <c r="A53682" s="6" t="s">
        <v>53671</v>
      </c>
      <c r="B53682" s="8"/>
      <c r="C53682" s="7" t="s">
        <v>60507</v>
      </c>
    </row>
    <row r="53683" customHeight="1" spans="1:3">
      <c r="A53683" s="6" t="s">
        <v>37160</v>
      </c>
      <c r="B53683" s="8"/>
      <c r="C53683" s="7" t="s">
        <v>60508</v>
      </c>
    </row>
    <row r="53684" customHeight="1" spans="1:3">
      <c r="A53684" s="6" t="s">
        <v>60509</v>
      </c>
      <c r="B53684" s="8"/>
      <c r="C53684" s="7" t="s">
        <v>60509</v>
      </c>
    </row>
    <row r="53685" customHeight="1" spans="1:3">
      <c r="A53685" s="6" t="s">
        <v>60510</v>
      </c>
      <c r="B53685" s="8"/>
      <c r="C53685" s="7" t="s">
        <v>60511</v>
      </c>
    </row>
    <row r="53686" customHeight="1" spans="1:3">
      <c r="A53686" s="6" t="s">
        <v>60509</v>
      </c>
      <c r="B53686" s="8"/>
      <c r="C53686" s="7" t="s">
        <v>60512</v>
      </c>
    </row>
    <row r="53687" customHeight="1" spans="1:3">
      <c r="A53687" s="6" t="s">
        <v>60509</v>
      </c>
      <c r="B53687" s="8"/>
      <c r="C53687" s="7" t="s">
        <v>60513</v>
      </c>
    </row>
    <row r="53688" customHeight="1" spans="1:3">
      <c r="A53688" s="6" t="s">
        <v>60115</v>
      </c>
      <c r="B53688" s="8"/>
      <c r="C53688" s="7" t="s">
        <v>60241</v>
      </c>
    </row>
    <row r="53689" customHeight="1" spans="1:3">
      <c r="A53689" s="6" t="s">
        <v>43602</v>
      </c>
      <c r="B53689" s="8"/>
      <c r="C53689" s="7" t="s">
        <v>60514</v>
      </c>
    </row>
    <row r="53690" customHeight="1" spans="1:3">
      <c r="A53690" s="6" t="s">
        <v>59515</v>
      </c>
      <c r="B53690" s="8"/>
      <c r="C53690" s="7" t="s">
        <v>60515</v>
      </c>
    </row>
    <row r="53691" customHeight="1" spans="1:3">
      <c r="A53691" s="6" t="s">
        <v>60516</v>
      </c>
      <c r="B53691" s="8"/>
      <c r="C53691" s="7" t="s">
        <v>60517</v>
      </c>
    </row>
    <row r="53692" customHeight="1" spans="1:3">
      <c r="A53692" s="6" t="s">
        <v>60518</v>
      </c>
      <c r="B53692" s="8"/>
      <c r="C53692" s="7" t="s">
        <v>60519</v>
      </c>
    </row>
    <row r="53693" customHeight="1" spans="1:3">
      <c r="A53693" s="6" t="s">
        <v>60509</v>
      </c>
      <c r="B53693" s="8"/>
      <c r="C53693" s="7" t="s">
        <v>60520</v>
      </c>
    </row>
    <row r="53694" customHeight="1" spans="1:3">
      <c r="A53694" s="6" t="s">
        <v>60521</v>
      </c>
      <c r="B53694" s="6" t="s">
        <v>60522</v>
      </c>
      <c r="C53694" s="7" t="s">
        <v>60523</v>
      </c>
    </row>
    <row r="53695" customHeight="1" spans="1:3">
      <c r="A53695" s="6" t="s">
        <v>60524</v>
      </c>
      <c r="B53695" s="8"/>
      <c r="C53695" s="7">
        <v>8142504517</v>
      </c>
    </row>
    <row r="53696" customHeight="1" spans="1:3">
      <c r="A53696" s="6" t="s">
        <v>60509</v>
      </c>
      <c r="B53696" s="8"/>
      <c r="C53696" s="7" t="s">
        <v>414</v>
      </c>
    </row>
    <row r="53697" customHeight="1" spans="1:3">
      <c r="A53697" s="6" t="s">
        <v>60525</v>
      </c>
      <c r="B53697" s="8"/>
      <c r="C53697" s="7" t="s">
        <v>60526</v>
      </c>
    </row>
    <row r="53698" customHeight="1" spans="1:3">
      <c r="A53698" s="6" t="s">
        <v>60299</v>
      </c>
      <c r="B53698" s="8"/>
      <c r="C53698" s="7" t="s">
        <v>60527</v>
      </c>
    </row>
    <row r="53699" customHeight="1" spans="1:3">
      <c r="A53699" s="6" t="s">
        <v>60528</v>
      </c>
      <c r="B53699" s="8"/>
      <c r="C53699" s="7" t="s">
        <v>60529</v>
      </c>
    </row>
    <row r="53700" customHeight="1" spans="1:3">
      <c r="A53700" s="6" t="s">
        <v>60530</v>
      </c>
      <c r="B53700" s="8"/>
      <c r="C53700" s="7" t="s">
        <v>60531</v>
      </c>
    </row>
    <row r="53701" customHeight="1" spans="1:3">
      <c r="A53701" s="6" t="s">
        <v>60532</v>
      </c>
      <c r="B53701" s="8"/>
      <c r="C53701" s="7" t="s">
        <v>60533</v>
      </c>
    </row>
    <row r="53702" customHeight="1" spans="1:3">
      <c r="A53702" s="6" t="s">
        <v>60534</v>
      </c>
      <c r="B53702" s="8"/>
      <c r="C53702" s="7" t="s">
        <v>60535</v>
      </c>
    </row>
    <row r="53703" customHeight="1" spans="1:3">
      <c r="A53703" s="6" t="s">
        <v>43359</v>
      </c>
      <c r="B53703" s="8"/>
      <c r="C53703" s="7" t="s">
        <v>60536</v>
      </c>
    </row>
    <row r="53704" customHeight="1" spans="1:3">
      <c r="A53704" s="6" t="s">
        <v>38168</v>
      </c>
      <c r="B53704" s="8"/>
      <c r="C53704" s="7" t="s">
        <v>60537</v>
      </c>
    </row>
    <row r="53705" customHeight="1" spans="1:3">
      <c r="A53705" s="6" t="s">
        <v>60538</v>
      </c>
      <c r="B53705" s="8"/>
      <c r="C53705" s="7" t="s">
        <v>60539</v>
      </c>
    </row>
    <row r="53706" customHeight="1" spans="1:3">
      <c r="A53706" s="6" t="s">
        <v>60540</v>
      </c>
      <c r="B53706" s="8"/>
      <c r="C53706" s="7" t="s">
        <v>60541</v>
      </c>
    </row>
    <row r="53707" customHeight="1" spans="1:3">
      <c r="A53707" s="6" t="s">
        <v>60542</v>
      </c>
      <c r="B53707" s="8"/>
      <c r="C53707" s="7" t="s">
        <v>60543</v>
      </c>
    </row>
    <row r="53708" customHeight="1" spans="1:3">
      <c r="A53708" s="6" t="s">
        <v>60544</v>
      </c>
      <c r="B53708" s="8"/>
      <c r="C53708" s="7" t="s">
        <v>60545</v>
      </c>
    </row>
    <row r="53709" customHeight="1" spans="1:3">
      <c r="A53709" s="6" t="s">
        <v>60546</v>
      </c>
      <c r="B53709" s="8"/>
      <c r="C53709" s="7" t="s">
        <v>60547</v>
      </c>
    </row>
    <row r="53710" customHeight="1" spans="1:3">
      <c r="A53710" s="6" t="s">
        <v>60542</v>
      </c>
      <c r="B53710" s="8"/>
      <c r="C53710" s="7" t="s">
        <v>60542</v>
      </c>
    </row>
    <row r="53711" customHeight="1" spans="1:3">
      <c r="A53711" s="6" t="s">
        <v>58159</v>
      </c>
      <c r="B53711" s="8"/>
      <c r="C53711" s="7" t="s">
        <v>60548</v>
      </c>
    </row>
    <row r="53712" customHeight="1" spans="1:3">
      <c r="A53712" s="6" t="s">
        <v>60549</v>
      </c>
      <c r="B53712" s="8"/>
      <c r="C53712" s="7" t="s">
        <v>60550</v>
      </c>
    </row>
    <row r="53713" customHeight="1" spans="1:3">
      <c r="A53713" s="6" t="s">
        <v>60551</v>
      </c>
      <c r="B53713" s="8"/>
      <c r="C53713" s="7" t="s">
        <v>60552</v>
      </c>
    </row>
    <row r="53714" customHeight="1" spans="1:3">
      <c r="A53714" s="6" t="s">
        <v>60553</v>
      </c>
      <c r="B53714" s="8"/>
      <c r="C53714" s="7" t="s">
        <v>60554</v>
      </c>
    </row>
    <row r="53715" customHeight="1" spans="1:3">
      <c r="A53715" s="6" t="s">
        <v>60555</v>
      </c>
      <c r="B53715" s="8"/>
      <c r="C53715" s="7" t="s">
        <v>60556</v>
      </c>
    </row>
    <row r="53716" customHeight="1" spans="1:3">
      <c r="A53716" s="6" t="s">
        <v>23426</v>
      </c>
      <c r="B53716" s="8"/>
      <c r="C53716" s="7" t="s">
        <v>60557</v>
      </c>
    </row>
    <row r="53717" customHeight="1" spans="1:3">
      <c r="A53717" s="6" t="s">
        <v>60256</v>
      </c>
      <c r="B53717" s="6" t="s">
        <v>968</v>
      </c>
      <c r="C53717" s="7" t="s">
        <v>60490</v>
      </c>
    </row>
    <row r="53718" customHeight="1" spans="1:3">
      <c r="A53718" s="6" t="s">
        <v>58338</v>
      </c>
      <c r="B53718" s="8"/>
      <c r="C53718" s="7" t="s">
        <v>60558</v>
      </c>
    </row>
    <row r="53719" customHeight="1" spans="1:3">
      <c r="A53719" s="6" t="s">
        <v>60509</v>
      </c>
      <c r="B53719" s="8"/>
      <c r="C53719" s="7" t="s">
        <v>60559</v>
      </c>
    </row>
    <row r="53720" customHeight="1" spans="1:3">
      <c r="A53720" s="6" t="s">
        <v>60560</v>
      </c>
      <c r="B53720" s="8"/>
      <c r="C53720" s="7" t="s">
        <v>60561</v>
      </c>
    </row>
    <row r="53721" customHeight="1" spans="1:3">
      <c r="A53721" s="6" t="s">
        <v>60562</v>
      </c>
      <c r="B53721" s="8"/>
      <c r="C53721" s="7" t="s">
        <v>60563</v>
      </c>
    </row>
    <row r="53722" customHeight="1" spans="1:3">
      <c r="A53722" s="6" t="s">
        <v>60509</v>
      </c>
      <c r="B53722" s="8"/>
      <c r="C53722" s="7" t="s">
        <v>60564</v>
      </c>
    </row>
    <row r="53723" customHeight="1" spans="1:3">
      <c r="A53723" s="6" t="s">
        <v>60565</v>
      </c>
      <c r="B53723" s="8"/>
      <c r="C53723" s="7" t="s">
        <v>60566</v>
      </c>
    </row>
    <row r="53724" customHeight="1" spans="1:3">
      <c r="A53724" s="6" t="s">
        <v>60567</v>
      </c>
      <c r="B53724" s="8"/>
      <c r="C53724" s="7" t="s">
        <v>60568</v>
      </c>
    </row>
    <row r="53725" customHeight="1" spans="1:3">
      <c r="A53725" s="6" t="s">
        <v>60560</v>
      </c>
      <c r="B53725" s="8"/>
      <c r="C53725" s="7" t="s">
        <v>60569</v>
      </c>
    </row>
    <row r="53726" customHeight="1" spans="1:3">
      <c r="A53726" s="6" t="s">
        <v>37546</v>
      </c>
      <c r="B53726" s="8"/>
      <c r="C53726" s="7" t="s">
        <v>60570</v>
      </c>
    </row>
    <row r="53727" customHeight="1" spans="1:3">
      <c r="A53727" s="6" t="s">
        <v>60571</v>
      </c>
      <c r="B53727" s="8"/>
      <c r="C53727" s="7" t="s">
        <v>60572</v>
      </c>
    </row>
    <row r="53728" customHeight="1" spans="1:3">
      <c r="A53728" s="6" t="s">
        <v>60573</v>
      </c>
      <c r="B53728" s="8"/>
      <c r="C53728" s="7" t="s">
        <v>60574</v>
      </c>
    </row>
    <row r="53729" customHeight="1" spans="1:3">
      <c r="A53729" s="6" t="s">
        <v>59672</v>
      </c>
      <c r="B53729" s="8"/>
      <c r="C53729" s="7" t="s">
        <v>60575</v>
      </c>
    </row>
    <row r="53730" customHeight="1" spans="1:3">
      <c r="A53730" s="6" t="s">
        <v>60576</v>
      </c>
      <c r="B53730" s="8"/>
      <c r="C53730" s="7" t="s">
        <v>60577</v>
      </c>
    </row>
    <row r="53731" customHeight="1" spans="1:3">
      <c r="A53731" s="6" t="s">
        <v>60578</v>
      </c>
      <c r="B53731" s="8"/>
      <c r="C53731" s="7" t="s">
        <v>60579</v>
      </c>
    </row>
    <row r="53732" customHeight="1" spans="1:3">
      <c r="A53732" s="6" t="s">
        <v>60542</v>
      </c>
      <c r="B53732" s="8"/>
      <c r="C53732" s="7" t="s">
        <v>60580</v>
      </c>
    </row>
    <row r="53733" customHeight="1" spans="1:3">
      <c r="A53733" s="6" t="s">
        <v>60542</v>
      </c>
      <c r="B53733" s="8"/>
      <c r="C53733" s="7" t="s">
        <v>60581</v>
      </c>
    </row>
    <row r="53734" customHeight="1" spans="1:3">
      <c r="A53734" s="6" t="s">
        <v>60542</v>
      </c>
      <c r="B53734" s="8"/>
      <c r="C53734" s="7" t="s">
        <v>60582</v>
      </c>
    </row>
    <row r="53735" customHeight="1" spans="1:3">
      <c r="A53735" s="6" t="s">
        <v>60299</v>
      </c>
      <c r="B53735" s="8"/>
      <c r="C53735" s="7" t="s">
        <v>407</v>
      </c>
    </row>
    <row r="53736" customHeight="1" spans="1:3">
      <c r="A53736" s="6" t="s">
        <v>60583</v>
      </c>
      <c r="B53736" s="8"/>
      <c r="C53736" s="7" t="s">
        <v>60584</v>
      </c>
    </row>
    <row r="53737" customHeight="1" spans="1:3">
      <c r="A53737" s="6" t="s">
        <v>60585</v>
      </c>
      <c r="B53737" s="8"/>
      <c r="C53737" s="7" t="s">
        <v>60586</v>
      </c>
    </row>
    <row r="53738" customHeight="1" spans="1:3">
      <c r="A53738" s="6" t="s">
        <v>60587</v>
      </c>
      <c r="B53738" s="8"/>
      <c r="C53738" s="7" t="s">
        <v>60588</v>
      </c>
    </row>
    <row r="53739" customHeight="1" spans="1:3">
      <c r="A53739" s="6" t="s">
        <v>60542</v>
      </c>
      <c r="B53739" s="8"/>
      <c r="C53739" s="7" t="s">
        <v>60589</v>
      </c>
    </row>
    <row r="53740" customHeight="1" spans="1:3">
      <c r="A53740" s="6" t="s">
        <v>60590</v>
      </c>
      <c r="B53740" s="8"/>
      <c r="C53740" s="7" t="s">
        <v>60591</v>
      </c>
    </row>
    <row r="53741" customHeight="1" spans="1:3">
      <c r="A53741" s="6" t="s">
        <v>60592</v>
      </c>
      <c r="B53741" s="8"/>
      <c r="C53741" s="7" t="s">
        <v>60593</v>
      </c>
    </row>
    <row r="53742" customHeight="1" spans="1:3">
      <c r="A53742" s="6" t="s">
        <v>60594</v>
      </c>
      <c r="B53742" s="8"/>
      <c r="C53742" s="7" t="s">
        <v>60595</v>
      </c>
    </row>
    <row r="53743" customHeight="1" spans="1:3">
      <c r="A53743" s="6" t="s">
        <v>60596</v>
      </c>
      <c r="B53743" s="8"/>
      <c r="C53743" s="7" t="s">
        <v>60597</v>
      </c>
    </row>
    <row r="53744" customHeight="1" spans="1:3">
      <c r="A53744" s="6" t="s">
        <v>29850</v>
      </c>
      <c r="B53744" s="8"/>
      <c r="C53744" s="7" t="s">
        <v>32586</v>
      </c>
    </row>
    <row r="53745" customHeight="1" spans="1:3">
      <c r="A53745" s="6" t="s">
        <v>60598</v>
      </c>
      <c r="B53745" s="8"/>
      <c r="C53745" s="7">
        <v>9722102932</v>
      </c>
    </row>
    <row r="53746" customHeight="1" spans="1:3">
      <c r="A53746" s="6" t="s">
        <v>60299</v>
      </c>
      <c r="B53746" s="8"/>
      <c r="C53746" s="7" t="s">
        <v>60599</v>
      </c>
    </row>
    <row r="53747" customHeight="1" spans="1:3">
      <c r="A53747" s="6" t="s">
        <v>60600</v>
      </c>
      <c r="B53747" s="8"/>
      <c r="C53747" s="7">
        <v>4844272791</v>
      </c>
    </row>
    <row r="53748" customHeight="1" spans="1:3">
      <c r="A53748" s="6" t="s">
        <v>60601</v>
      </c>
      <c r="B53748" s="8"/>
      <c r="C53748" s="7" t="s">
        <v>60595</v>
      </c>
    </row>
    <row r="53749" customHeight="1" spans="1:3">
      <c r="A53749" s="6" t="s">
        <v>60542</v>
      </c>
      <c r="B53749" s="8"/>
      <c r="C53749" s="7" t="s">
        <v>60542</v>
      </c>
    </row>
    <row r="53750" customHeight="1" spans="1:3">
      <c r="A53750" s="6" t="s">
        <v>60602</v>
      </c>
      <c r="B53750" s="8"/>
      <c r="C53750" s="7" t="s">
        <v>60603</v>
      </c>
    </row>
    <row r="53751" customHeight="1" spans="1:3">
      <c r="A53751" s="6" t="s">
        <v>60604</v>
      </c>
      <c r="B53751" s="8"/>
      <c r="C53751" s="7" t="s">
        <v>60595</v>
      </c>
    </row>
    <row r="53752" customHeight="1" spans="1:3">
      <c r="A53752" s="6" t="s">
        <v>60605</v>
      </c>
      <c r="B53752" s="8"/>
      <c r="C53752" s="7">
        <v>9722102932</v>
      </c>
    </row>
    <row r="53753" customHeight="1" spans="1:3">
      <c r="A53753" s="6" t="s">
        <v>60542</v>
      </c>
      <c r="B53753" s="8"/>
      <c r="C53753" s="7" t="s">
        <v>60606</v>
      </c>
    </row>
    <row r="53754" customHeight="1" spans="1:3">
      <c r="A53754" s="6" t="s">
        <v>60607</v>
      </c>
      <c r="B53754" s="8"/>
      <c r="C53754" s="7" t="s">
        <v>60608</v>
      </c>
    </row>
    <row r="53755" customHeight="1" spans="1:3">
      <c r="A53755" s="6" t="s">
        <v>60609</v>
      </c>
      <c r="B53755" s="8"/>
      <c r="C53755" s="7" t="s">
        <v>59681</v>
      </c>
    </row>
    <row r="53756" customHeight="1" spans="1:3">
      <c r="A53756" s="6" t="s">
        <v>60609</v>
      </c>
      <c r="B53756" s="8"/>
      <c r="C53756" s="7" t="s">
        <v>60610</v>
      </c>
    </row>
    <row r="53757" customHeight="1" spans="1:3">
      <c r="A53757" s="6" t="s">
        <v>60611</v>
      </c>
      <c r="B53757" s="8"/>
      <c r="C53757" s="7">
        <v>9148734113</v>
      </c>
    </row>
    <row r="53758" customHeight="1" spans="1:3">
      <c r="A53758" s="6" t="s">
        <v>60612</v>
      </c>
      <c r="B53758" s="8"/>
      <c r="C53758" s="7">
        <v>9148734113</v>
      </c>
    </row>
    <row r="53759" customHeight="1" spans="1:3">
      <c r="A53759" s="6" t="s">
        <v>60613</v>
      </c>
      <c r="B53759" s="8"/>
      <c r="C53759" s="7">
        <v>15204473270</v>
      </c>
    </row>
    <row r="53760" customHeight="1" spans="1:3">
      <c r="A53760" s="6" t="s">
        <v>60614</v>
      </c>
      <c r="B53760" s="8"/>
      <c r="C53760" s="7">
        <v>4844272791</v>
      </c>
    </row>
    <row r="53761" customHeight="1" spans="1:3">
      <c r="A53761" s="6" t="s">
        <v>60615</v>
      </c>
      <c r="B53761" s="8"/>
      <c r="C53761" s="7" t="s">
        <v>60616</v>
      </c>
    </row>
    <row r="53762" customHeight="1" spans="1:3">
      <c r="A53762" s="6" t="s">
        <v>60617</v>
      </c>
      <c r="B53762" s="8"/>
      <c r="C53762" s="7" t="s">
        <v>30359</v>
      </c>
    </row>
    <row r="53763" customHeight="1" spans="1:3">
      <c r="A53763" s="6" t="s">
        <v>59637</v>
      </c>
      <c r="B53763" s="8"/>
      <c r="C53763" s="7" t="s">
        <v>60618</v>
      </c>
    </row>
    <row r="53764" customHeight="1" spans="1:3">
      <c r="A53764" s="6" t="s">
        <v>60619</v>
      </c>
      <c r="B53764" s="8"/>
      <c r="C53764" s="7" t="s">
        <v>60620</v>
      </c>
    </row>
    <row r="53765" customHeight="1" spans="1:3">
      <c r="A53765" s="6" t="s">
        <v>59637</v>
      </c>
      <c r="B53765" s="8"/>
      <c r="C53765" s="7" t="s">
        <v>60621</v>
      </c>
    </row>
    <row r="53766" customHeight="1" spans="1:3">
      <c r="A53766" s="6" t="s">
        <v>59637</v>
      </c>
      <c r="B53766" s="8"/>
      <c r="C53766" s="7" t="s">
        <v>60622</v>
      </c>
    </row>
    <row r="53767" customHeight="1" spans="1:3">
      <c r="A53767" s="6" t="s">
        <v>59637</v>
      </c>
      <c r="B53767" s="8"/>
      <c r="C53767" s="7" t="s">
        <v>60623</v>
      </c>
    </row>
    <row r="53768" customHeight="1" spans="1:3">
      <c r="A53768" s="6" t="s">
        <v>59637</v>
      </c>
      <c r="B53768" s="8"/>
      <c r="C53768" s="7" t="s">
        <v>60624</v>
      </c>
    </row>
    <row r="53769" customHeight="1" spans="1:3">
      <c r="A53769" s="6" t="s">
        <v>59637</v>
      </c>
      <c r="B53769" s="8"/>
      <c r="C53769" s="7" t="s">
        <v>60625</v>
      </c>
    </row>
    <row r="53770" customHeight="1" spans="1:3">
      <c r="A53770" s="6" t="s">
        <v>59637</v>
      </c>
      <c r="B53770" s="8"/>
      <c r="C53770" s="7" t="s">
        <v>60626</v>
      </c>
    </row>
    <row r="53771" customHeight="1" spans="1:3">
      <c r="A53771" s="6" t="s">
        <v>60627</v>
      </c>
      <c r="B53771" s="8"/>
      <c r="C53771" s="7" t="s">
        <v>60628</v>
      </c>
    </row>
    <row r="53772" customHeight="1" spans="1:3">
      <c r="A53772" s="6" t="s">
        <v>60629</v>
      </c>
      <c r="B53772" s="8"/>
      <c r="C53772" s="7">
        <v>9148734113</v>
      </c>
    </row>
    <row r="53773" customHeight="1" spans="1:3">
      <c r="A53773" s="6" t="s">
        <v>60630</v>
      </c>
      <c r="B53773" s="8"/>
      <c r="C53773" s="7" t="s">
        <v>60351</v>
      </c>
    </row>
    <row r="53774" customHeight="1" spans="1:3">
      <c r="A53774" s="6" t="s">
        <v>60612</v>
      </c>
      <c r="B53774" s="8"/>
      <c r="C53774" s="7">
        <v>9148734113</v>
      </c>
    </row>
    <row r="53775" customHeight="1" spans="1:3">
      <c r="A53775" s="6" t="s">
        <v>60631</v>
      </c>
      <c r="B53775" s="8"/>
      <c r="C53775" s="7" t="s">
        <v>60632</v>
      </c>
    </row>
    <row r="53776" customHeight="1" spans="1:3">
      <c r="A53776" s="6" t="s">
        <v>60607</v>
      </c>
      <c r="B53776" s="8"/>
      <c r="C53776" s="7" t="s">
        <v>60633</v>
      </c>
    </row>
    <row r="53777" customHeight="1" spans="1:3">
      <c r="A53777" s="6" t="s">
        <v>60634</v>
      </c>
      <c r="B53777" s="8"/>
      <c r="C53777" s="7" t="s">
        <v>60635</v>
      </c>
    </row>
    <row r="53778" customHeight="1" spans="1:3">
      <c r="A53778" s="6" t="s">
        <v>60636</v>
      </c>
      <c r="B53778" s="8"/>
      <c r="C53778" s="7" t="s">
        <v>60637</v>
      </c>
    </row>
    <row r="53779" customHeight="1" spans="1:3">
      <c r="A53779" s="6" t="s">
        <v>60638</v>
      </c>
      <c r="B53779" s="8"/>
      <c r="C53779" s="7" t="s">
        <v>60639</v>
      </c>
    </row>
    <row r="53780" customHeight="1" spans="1:3">
      <c r="A53780" s="6" t="s">
        <v>60477</v>
      </c>
      <c r="B53780" s="8"/>
      <c r="C53780" s="7" t="s">
        <v>60640</v>
      </c>
    </row>
    <row r="53781" customHeight="1" spans="1:3">
      <c r="A53781" s="6" t="s">
        <v>60614</v>
      </c>
      <c r="B53781" s="8"/>
      <c r="C53781" s="7">
        <v>4844272791</v>
      </c>
    </row>
    <row r="53782" customHeight="1" spans="1:3">
      <c r="A53782" s="6" t="s">
        <v>60542</v>
      </c>
      <c r="B53782" s="8"/>
      <c r="C53782" s="7" t="s">
        <v>60641</v>
      </c>
    </row>
    <row r="53783" customHeight="1" spans="1:3">
      <c r="A53783" s="6" t="s">
        <v>60596</v>
      </c>
      <c r="B53783" s="6" t="s">
        <v>589</v>
      </c>
      <c r="C53783" s="7" t="s">
        <v>60642</v>
      </c>
    </row>
    <row r="53784" customHeight="1" spans="1:3">
      <c r="A53784" s="6" t="s">
        <v>60542</v>
      </c>
      <c r="B53784" s="8"/>
      <c r="C53784" s="7" t="s">
        <v>60643</v>
      </c>
    </row>
    <row r="53785" customHeight="1" spans="1:3">
      <c r="A53785" s="6" t="s">
        <v>60644</v>
      </c>
      <c r="B53785" s="8"/>
      <c r="C53785" s="7" t="s">
        <v>60645</v>
      </c>
    </row>
    <row r="53786" customHeight="1" spans="1:3">
      <c r="A53786" s="6" t="s">
        <v>60644</v>
      </c>
      <c r="B53786" s="8"/>
      <c r="C53786" s="7" t="s">
        <v>60646</v>
      </c>
    </row>
    <row r="53787" customHeight="1" spans="1:3">
      <c r="A53787" s="6" t="s">
        <v>60638</v>
      </c>
      <c r="B53787" s="8"/>
      <c r="C53787" s="7" t="s">
        <v>60647</v>
      </c>
    </row>
    <row r="53788" customHeight="1" spans="1:3">
      <c r="A53788" s="6" t="s">
        <v>60299</v>
      </c>
      <c r="B53788" s="8"/>
      <c r="C53788" s="7" t="s">
        <v>57144</v>
      </c>
    </row>
    <row r="53789" customHeight="1" spans="1:3">
      <c r="A53789" s="6" t="s">
        <v>59016</v>
      </c>
      <c r="B53789" s="8"/>
      <c r="C53789" s="7" t="s">
        <v>60648</v>
      </c>
    </row>
    <row r="53790" customHeight="1" spans="1:3">
      <c r="A53790" s="6" t="s">
        <v>60649</v>
      </c>
      <c r="B53790" s="8"/>
      <c r="C53790" s="7" t="s">
        <v>482</v>
      </c>
    </row>
    <row r="53791" customHeight="1" spans="1:3">
      <c r="A53791" s="6" t="s">
        <v>54994</v>
      </c>
      <c r="B53791" s="8"/>
      <c r="C53791" s="7" t="s">
        <v>60650</v>
      </c>
    </row>
    <row r="53792" customHeight="1" spans="1:3">
      <c r="A53792" s="6" t="s">
        <v>60470</v>
      </c>
      <c r="B53792" s="8"/>
      <c r="C53792" s="7" t="s">
        <v>60651</v>
      </c>
    </row>
    <row r="53793" customHeight="1" spans="1:3">
      <c r="A53793" s="6" t="s">
        <v>60644</v>
      </c>
      <c r="B53793" s="8"/>
      <c r="C53793" s="7" t="s">
        <v>60652</v>
      </c>
    </row>
    <row r="53794" customHeight="1" spans="1:3">
      <c r="A53794" s="6" t="s">
        <v>60299</v>
      </c>
      <c r="B53794" s="8"/>
      <c r="C53794" s="7" t="s">
        <v>60653</v>
      </c>
    </row>
    <row r="53795" customHeight="1" spans="1:3">
      <c r="A53795" s="6" t="s">
        <v>60654</v>
      </c>
      <c r="B53795" s="8"/>
      <c r="C53795" s="7" t="s">
        <v>60655</v>
      </c>
    </row>
    <row r="53796" customHeight="1" spans="1:3">
      <c r="A53796" s="6" t="s">
        <v>60299</v>
      </c>
      <c r="B53796" s="8"/>
      <c r="C53796" s="7" t="s">
        <v>60304</v>
      </c>
    </row>
    <row r="53797" customHeight="1" spans="1:3">
      <c r="A53797" s="6" t="s">
        <v>60656</v>
      </c>
      <c r="B53797" s="8"/>
      <c r="C53797" s="7" t="s">
        <v>60657</v>
      </c>
    </row>
    <row r="53798" customHeight="1" spans="1:3">
      <c r="A53798" s="6" t="s">
        <v>60630</v>
      </c>
      <c r="B53798" s="8"/>
      <c r="C53798" s="7" t="s">
        <v>60658</v>
      </c>
    </row>
    <row r="53799" customHeight="1" spans="1:3">
      <c r="A53799" s="6" t="s">
        <v>60644</v>
      </c>
      <c r="B53799" s="8"/>
      <c r="C53799" s="7" t="s">
        <v>60659</v>
      </c>
    </row>
    <row r="53800" customHeight="1" spans="1:3">
      <c r="A53800" s="6" t="s">
        <v>60542</v>
      </c>
      <c r="B53800" s="8"/>
      <c r="C53800" s="7" t="s">
        <v>60660</v>
      </c>
    </row>
    <row r="53801" customHeight="1" spans="1:3">
      <c r="A53801" s="6" t="s">
        <v>60542</v>
      </c>
      <c r="B53801" s="8"/>
      <c r="C53801" s="7" t="s">
        <v>60660</v>
      </c>
    </row>
    <row r="53802" customHeight="1" spans="1:3">
      <c r="A53802" s="6" t="s">
        <v>60661</v>
      </c>
      <c r="B53802" s="8"/>
      <c r="C53802" s="7" t="s">
        <v>60633</v>
      </c>
    </row>
    <row r="53803" customHeight="1" spans="1:3">
      <c r="A53803" s="6" t="s">
        <v>60662</v>
      </c>
      <c r="B53803" s="8"/>
      <c r="C53803" s="7" t="s">
        <v>60663</v>
      </c>
    </row>
    <row r="53804" customHeight="1" spans="1:3">
      <c r="A53804" s="6" t="s">
        <v>60644</v>
      </c>
      <c r="B53804" s="8"/>
      <c r="C53804" s="7" t="s">
        <v>59666</v>
      </c>
    </row>
    <row r="53805" customHeight="1" spans="1:3">
      <c r="A53805" s="6" t="s">
        <v>60542</v>
      </c>
      <c r="B53805" s="8"/>
      <c r="C53805" s="7" t="s">
        <v>60664</v>
      </c>
    </row>
    <row r="53806" customHeight="1" spans="1:3">
      <c r="A53806" s="6" t="s">
        <v>60644</v>
      </c>
      <c r="B53806" s="8"/>
      <c r="C53806" s="7" t="s">
        <v>60665</v>
      </c>
    </row>
    <row r="53807" customHeight="1" spans="1:3">
      <c r="A53807" s="6" t="s">
        <v>60666</v>
      </c>
      <c r="B53807" s="8"/>
      <c r="C53807" s="7" t="s">
        <v>60667</v>
      </c>
    </row>
    <row r="53808" customHeight="1" spans="1:3">
      <c r="A53808" s="6" t="s">
        <v>60649</v>
      </c>
      <c r="B53808" s="8"/>
      <c r="C53808" s="7" t="s">
        <v>1485</v>
      </c>
    </row>
    <row r="53809" customHeight="1" spans="1:3">
      <c r="A53809" s="6" t="s">
        <v>60299</v>
      </c>
      <c r="B53809" s="8"/>
      <c r="C53809" s="7" t="s">
        <v>60668</v>
      </c>
    </row>
    <row r="53810" customHeight="1" spans="1:3">
      <c r="A53810" s="6" t="s">
        <v>60669</v>
      </c>
      <c r="B53810" s="8"/>
      <c r="C53810" s="7" t="s">
        <v>60670</v>
      </c>
    </row>
    <row r="53811" customHeight="1" spans="1:3">
      <c r="A53811" s="6" t="s">
        <v>60590</v>
      </c>
      <c r="B53811" s="8"/>
      <c r="C53811" s="7" t="s">
        <v>60671</v>
      </c>
    </row>
    <row r="53812" customHeight="1" spans="1:3">
      <c r="A53812" s="6" t="s">
        <v>60299</v>
      </c>
      <c r="B53812" s="8"/>
      <c r="C53812" s="7" t="s">
        <v>60672</v>
      </c>
    </row>
    <row r="53813" customHeight="1" spans="1:3">
      <c r="A53813" s="6" t="s">
        <v>60282</v>
      </c>
      <c r="B53813" s="8"/>
      <c r="C53813" s="7" t="s">
        <v>60673</v>
      </c>
    </row>
    <row r="53814" customHeight="1" spans="1:3">
      <c r="A53814" s="6" t="s">
        <v>60596</v>
      </c>
      <c r="B53814" s="8"/>
      <c r="C53814" s="7" t="s">
        <v>60674</v>
      </c>
    </row>
    <row r="53815" customHeight="1" spans="1:3">
      <c r="A53815" s="6" t="s">
        <v>60675</v>
      </c>
      <c r="B53815" s="8"/>
      <c r="C53815" s="7" t="s">
        <v>60676</v>
      </c>
    </row>
    <row r="53816" customHeight="1" spans="1:3">
      <c r="A53816" s="6" t="s">
        <v>60509</v>
      </c>
      <c r="B53816" s="8"/>
      <c r="C53816" s="7" t="s">
        <v>60677</v>
      </c>
    </row>
    <row r="53817" customHeight="1" spans="1:3">
      <c r="A53817" s="6" t="s">
        <v>60299</v>
      </c>
      <c r="B53817" s="8"/>
      <c r="C53817" s="7" t="s">
        <v>60678</v>
      </c>
    </row>
    <row r="53818" customHeight="1" spans="1:3">
      <c r="A53818" s="6" t="s">
        <v>29201</v>
      </c>
      <c r="B53818" s="8"/>
      <c r="C53818" s="7" t="s">
        <v>60679</v>
      </c>
    </row>
    <row r="53819" customHeight="1" spans="1:3">
      <c r="A53819" s="6" t="s">
        <v>39126</v>
      </c>
      <c r="B53819" s="8"/>
      <c r="C53819" s="7" t="s">
        <v>3242</v>
      </c>
    </row>
    <row r="53820" customHeight="1" spans="1:3">
      <c r="A53820" s="6" t="s">
        <v>60680</v>
      </c>
      <c r="B53820" s="8"/>
      <c r="C53820" s="7" t="s">
        <v>60681</v>
      </c>
    </row>
    <row r="53821" customHeight="1" spans="1:3">
      <c r="A53821" s="6" t="s">
        <v>60542</v>
      </c>
      <c r="B53821" s="8"/>
      <c r="C53821" s="7" t="s">
        <v>60682</v>
      </c>
    </row>
    <row r="53822" customHeight="1" spans="1:3">
      <c r="A53822" s="6" t="s">
        <v>60683</v>
      </c>
      <c r="B53822" s="8"/>
      <c r="C53822" s="7" t="s">
        <v>60684</v>
      </c>
    </row>
    <row r="53823" customHeight="1" spans="1:3">
      <c r="A53823" s="6" t="s">
        <v>60644</v>
      </c>
      <c r="B53823" s="8"/>
      <c r="C53823" s="7" t="s">
        <v>60685</v>
      </c>
    </row>
    <row r="53824" customHeight="1" spans="1:3">
      <c r="A53824" s="6" t="s">
        <v>60686</v>
      </c>
      <c r="B53824" s="8"/>
      <c r="C53824" s="7" t="s">
        <v>22515</v>
      </c>
    </row>
    <row r="53825" customHeight="1" spans="1:3">
      <c r="A53825" s="6" t="s">
        <v>60299</v>
      </c>
      <c r="B53825" s="8"/>
      <c r="C53825" s="7" t="s">
        <v>27837</v>
      </c>
    </row>
    <row r="53826" customHeight="1" spans="1:3">
      <c r="A53826" s="6" t="s">
        <v>60687</v>
      </c>
      <c r="B53826" s="8"/>
      <c r="C53826" s="7" t="s">
        <v>60688</v>
      </c>
    </row>
    <row r="53827" customHeight="1" spans="1:3">
      <c r="A53827" s="6" t="s">
        <v>60689</v>
      </c>
      <c r="B53827" s="8"/>
      <c r="C53827" s="7" t="s">
        <v>60690</v>
      </c>
    </row>
    <row r="53828" customHeight="1" spans="1:3">
      <c r="A53828" s="6" t="s">
        <v>60687</v>
      </c>
      <c r="B53828" s="8"/>
      <c r="C53828" s="7" t="s">
        <v>60691</v>
      </c>
    </row>
    <row r="53829" customHeight="1" spans="1:3">
      <c r="A53829" s="6" t="s">
        <v>60687</v>
      </c>
      <c r="B53829" s="8"/>
      <c r="C53829" s="7" t="s">
        <v>60692</v>
      </c>
    </row>
    <row r="53830" customHeight="1" spans="1:3">
      <c r="A53830" s="6" t="s">
        <v>60687</v>
      </c>
      <c r="B53830" s="8"/>
      <c r="C53830" s="7" t="s">
        <v>60693</v>
      </c>
    </row>
    <row r="53831" customHeight="1" spans="1:3">
      <c r="A53831" s="6" t="s">
        <v>60687</v>
      </c>
      <c r="B53831" s="8"/>
      <c r="C53831" s="7" t="s">
        <v>60694</v>
      </c>
    </row>
    <row r="53832" customHeight="1" spans="1:3">
      <c r="A53832" s="6" t="s">
        <v>60695</v>
      </c>
      <c r="B53832" s="6" t="s">
        <v>60696</v>
      </c>
      <c r="C53832" s="7" t="s">
        <v>60697</v>
      </c>
    </row>
    <row r="53833" customHeight="1" spans="1:3">
      <c r="A53833" s="6" t="s">
        <v>60596</v>
      </c>
      <c r="B53833" s="8"/>
      <c r="C53833" s="7" t="s">
        <v>60698</v>
      </c>
    </row>
    <row r="53834" customHeight="1" spans="1:3">
      <c r="A53834" s="6" t="s">
        <v>60699</v>
      </c>
      <c r="B53834" s="8"/>
      <c r="C53834" s="7" t="s">
        <v>60700</v>
      </c>
    </row>
    <row r="53835" customHeight="1" spans="1:3">
      <c r="A53835" s="6" t="s">
        <v>60573</v>
      </c>
      <c r="B53835" s="8"/>
      <c r="C53835" s="7" t="s">
        <v>60701</v>
      </c>
    </row>
    <row r="53836" customHeight="1" spans="1:3">
      <c r="A53836" s="6" t="s">
        <v>60680</v>
      </c>
      <c r="B53836" s="6" t="s">
        <v>5663</v>
      </c>
      <c r="C53836" s="7" t="s">
        <v>503</v>
      </c>
    </row>
    <row r="53837" customHeight="1" spans="1:3">
      <c r="A53837" s="6" t="s">
        <v>60542</v>
      </c>
      <c r="B53837" s="8"/>
      <c r="C53837" s="7" t="s">
        <v>60702</v>
      </c>
    </row>
    <row r="53838" customHeight="1" spans="1:3">
      <c r="A53838" s="6" t="s">
        <v>60644</v>
      </c>
      <c r="B53838" s="8"/>
      <c r="C53838" s="7" t="s">
        <v>60703</v>
      </c>
    </row>
    <row r="53839" customHeight="1" spans="1:3">
      <c r="A53839" s="6" t="s">
        <v>60649</v>
      </c>
      <c r="B53839" s="8"/>
      <c r="C53839" s="7" t="s">
        <v>392</v>
      </c>
    </row>
    <row r="53840" customHeight="1" spans="1:3">
      <c r="A53840" s="6" t="s">
        <v>60687</v>
      </c>
      <c r="B53840" s="8"/>
      <c r="C53840" s="7" t="s">
        <v>60704</v>
      </c>
    </row>
    <row r="53841" customHeight="1" spans="1:3">
      <c r="A53841" s="6" t="s">
        <v>60630</v>
      </c>
      <c r="B53841" s="8"/>
      <c r="C53841" s="7" t="s">
        <v>60658</v>
      </c>
    </row>
    <row r="53842" customHeight="1" spans="1:3">
      <c r="A53842" s="6" t="s">
        <v>60299</v>
      </c>
      <c r="B53842" s="8"/>
      <c r="C53842" s="7" t="s">
        <v>60705</v>
      </c>
    </row>
    <row r="53843" customHeight="1" spans="1:3">
      <c r="A53843" s="6" t="s">
        <v>60687</v>
      </c>
      <c r="B53843" s="8"/>
      <c r="C53843" s="7" t="s">
        <v>60706</v>
      </c>
    </row>
    <row r="53844" customHeight="1" spans="1:3">
      <c r="A53844" s="6" t="s">
        <v>27129</v>
      </c>
      <c r="B53844" s="8"/>
      <c r="C53844" s="7" t="s">
        <v>60707</v>
      </c>
    </row>
    <row r="53845" customHeight="1" spans="1:3">
      <c r="A53845" s="6" t="s">
        <v>60516</v>
      </c>
      <c r="B53845" s="8"/>
      <c r="C53845" s="7" t="s">
        <v>60708</v>
      </c>
    </row>
    <row r="53846" customHeight="1" spans="1:3">
      <c r="A53846" s="6" t="s">
        <v>27129</v>
      </c>
      <c r="B53846" s="8"/>
      <c r="C53846" s="7" t="s">
        <v>60709</v>
      </c>
    </row>
    <row r="53847" customHeight="1" spans="1:3">
      <c r="A53847" s="6" t="s">
        <v>60710</v>
      </c>
      <c r="B53847" s="8"/>
      <c r="C53847" s="7" t="s">
        <v>60709</v>
      </c>
    </row>
    <row r="53848" customHeight="1" spans="1:3">
      <c r="A53848" s="6" t="s">
        <v>60710</v>
      </c>
      <c r="B53848" s="8"/>
      <c r="C53848" s="7" t="s">
        <v>60709</v>
      </c>
    </row>
    <row r="53849" customHeight="1" spans="1:3">
      <c r="A53849" s="6" t="s">
        <v>60542</v>
      </c>
      <c r="B53849" s="8"/>
      <c r="C53849" s="7" t="s">
        <v>60711</v>
      </c>
    </row>
    <row r="53850" customHeight="1" spans="1:3">
      <c r="A53850" s="6" t="s">
        <v>60509</v>
      </c>
      <c r="B53850" s="8"/>
      <c r="C53850" s="7" t="s">
        <v>60509</v>
      </c>
    </row>
    <row r="53851" customHeight="1" spans="1:3">
      <c r="A53851" s="6" t="s">
        <v>60712</v>
      </c>
      <c r="B53851" s="8"/>
      <c r="C53851" s="7" t="s">
        <v>60713</v>
      </c>
    </row>
    <row r="53852" customHeight="1" spans="1:3">
      <c r="A53852" s="6" t="s">
        <v>60528</v>
      </c>
      <c r="B53852" s="8"/>
      <c r="C53852" s="7" t="s">
        <v>60714</v>
      </c>
    </row>
    <row r="53853" customHeight="1" spans="1:3">
      <c r="A53853" s="6" t="s">
        <v>60715</v>
      </c>
      <c r="B53853" s="8"/>
      <c r="C53853" s="7" t="s">
        <v>60716</v>
      </c>
    </row>
    <row r="53854" customHeight="1" spans="1:3">
      <c r="A53854" s="6" t="s">
        <v>60717</v>
      </c>
      <c r="B53854" s="8"/>
      <c r="C53854" s="7" t="s">
        <v>392</v>
      </c>
    </row>
    <row r="53855" customHeight="1" spans="1:3">
      <c r="A53855" s="6" t="s">
        <v>60509</v>
      </c>
      <c r="B53855" s="8"/>
      <c r="C53855" s="7" t="s">
        <v>60718</v>
      </c>
    </row>
    <row r="53856" customHeight="1" spans="1:3">
      <c r="A53856" s="6" t="s">
        <v>60299</v>
      </c>
      <c r="B53856" s="8"/>
      <c r="C53856" s="7" t="s">
        <v>60719</v>
      </c>
    </row>
    <row r="53857" customHeight="1" spans="1:3">
      <c r="A53857" s="6" t="s">
        <v>60644</v>
      </c>
      <c r="B53857" s="8"/>
      <c r="C53857" s="7" t="s">
        <v>60720</v>
      </c>
    </row>
    <row r="53858" customHeight="1" spans="1:3">
      <c r="A53858" s="6" t="s">
        <v>49974</v>
      </c>
      <c r="B53858" s="8"/>
      <c r="C53858" s="7" t="s">
        <v>60721</v>
      </c>
    </row>
    <row r="53859" customHeight="1" spans="1:3">
      <c r="A53859" s="6" t="s">
        <v>60542</v>
      </c>
      <c r="B53859" s="8"/>
      <c r="C53859" s="7" t="s">
        <v>60722</v>
      </c>
    </row>
    <row r="53860" customHeight="1" spans="1:3">
      <c r="A53860" s="6" t="s">
        <v>60687</v>
      </c>
      <c r="B53860" s="8"/>
      <c r="C53860" s="7" t="s">
        <v>60723</v>
      </c>
    </row>
    <row r="53861" customHeight="1" spans="1:3">
      <c r="A53861" s="6" t="s">
        <v>27530</v>
      </c>
      <c r="B53861" s="8"/>
      <c r="C53861" s="7" t="s">
        <v>27530</v>
      </c>
    </row>
    <row r="53862" customHeight="1" spans="1:3">
      <c r="A53862" s="6" t="s">
        <v>60724</v>
      </c>
      <c r="B53862" s="8"/>
      <c r="C53862" s="7" t="s">
        <v>60725</v>
      </c>
    </row>
    <row r="53863" customHeight="1" spans="1:3">
      <c r="A53863" s="6" t="s">
        <v>60726</v>
      </c>
      <c r="B53863" s="6" t="s">
        <v>60727</v>
      </c>
      <c r="C53863" s="7" t="s">
        <v>60728</v>
      </c>
    </row>
    <row r="53864" customHeight="1" spans="1:3">
      <c r="A53864" s="6" t="s">
        <v>60729</v>
      </c>
      <c r="B53864" s="8"/>
      <c r="C53864" s="7" t="s">
        <v>60730</v>
      </c>
    </row>
    <row r="53865" customHeight="1" spans="1:3">
      <c r="A53865" s="6" t="s">
        <v>60731</v>
      </c>
      <c r="B53865" s="8"/>
      <c r="C53865" s="7" t="s">
        <v>60732</v>
      </c>
    </row>
    <row r="53866" customHeight="1" spans="1:3">
      <c r="A53866" s="6" t="s">
        <v>60562</v>
      </c>
      <c r="B53866" s="8"/>
      <c r="C53866" s="7" t="s">
        <v>60733</v>
      </c>
    </row>
    <row r="53867" customHeight="1" spans="1:3">
      <c r="A53867" s="6" t="s">
        <v>60734</v>
      </c>
      <c r="B53867" s="8"/>
      <c r="C53867" s="7" t="s">
        <v>60735</v>
      </c>
    </row>
    <row r="53868" customHeight="1" spans="1:3">
      <c r="A53868" s="6" t="s">
        <v>60736</v>
      </c>
      <c r="B53868" s="8"/>
      <c r="C53868" s="7" t="s">
        <v>392</v>
      </c>
    </row>
    <row r="53869" customHeight="1" spans="1:3">
      <c r="A53869" s="6" t="s">
        <v>60687</v>
      </c>
      <c r="B53869" s="8"/>
      <c r="C53869" s="7" t="s">
        <v>60737</v>
      </c>
    </row>
    <row r="53870" customHeight="1" spans="1:3">
      <c r="A53870" s="6" t="s">
        <v>53671</v>
      </c>
      <c r="B53870" s="8"/>
      <c r="C53870" s="7" t="s">
        <v>60738</v>
      </c>
    </row>
    <row r="53871" customHeight="1" spans="1:3">
      <c r="A53871" s="6" t="s">
        <v>60736</v>
      </c>
      <c r="B53871" s="8"/>
      <c r="C53871" s="7" t="s">
        <v>6657</v>
      </c>
    </row>
    <row r="53872" customHeight="1" spans="1:3">
      <c r="A53872" s="6" t="s">
        <v>60726</v>
      </c>
      <c r="B53872" s="8"/>
      <c r="C53872" s="7" t="s">
        <v>60739</v>
      </c>
    </row>
    <row r="53873" customHeight="1" spans="1:3">
      <c r="A53873" s="6" t="s">
        <v>60680</v>
      </c>
      <c r="B53873" s="8"/>
      <c r="C53873" s="7" t="s">
        <v>60740</v>
      </c>
    </row>
    <row r="53874" customHeight="1" spans="1:3">
      <c r="A53874" s="6" t="s">
        <v>60680</v>
      </c>
      <c r="B53874" s="8"/>
      <c r="C53874" s="7" t="s">
        <v>60741</v>
      </c>
    </row>
    <row r="53875" customHeight="1" spans="1:3">
      <c r="A53875" s="6" t="s">
        <v>60742</v>
      </c>
      <c r="B53875" s="8"/>
      <c r="C53875" s="7" t="s">
        <v>60743</v>
      </c>
    </row>
    <row r="53876" customHeight="1" spans="1:3">
      <c r="A53876" s="6" t="s">
        <v>60742</v>
      </c>
      <c r="B53876" s="8"/>
      <c r="C53876" s="7" t="s">
        <v>60743</v>
      </c>
    </row>
    <row r="53877" customHeight="1" spans="1:3">
      <c r="A53877" s="6" t="s">
        <v>60726</v>
      </c>
      <c r="B53877" s="8"/>
      <c r="C53877" s="7" t="s">
        <v>60744</v>
      </c>
    </row>
    <row r="53878" customHeight="1" spans="1:3">
      <c r="A53878" s="6" t="s">
        <v>60726</v>
      </c>
      <c r="B53878" s="8"/>
      <c r="C53878" s="7" t="s">
        <v>60745</v>
      </c>
    </row>
    <row r="53879" customHeight="1" spans="1:3">
      <c r="A53879" s="6" t="s">
        <v>60736</v>
      </c>
      <c r="B53879" s="8"/>
      <c r="C53879" s="7" t="s">
        <v>60746</v>
      </c>
    </row>
    <row r="53880" customHeight="1" spans="1:3">
      <c r="A53880" s="6" t="s">
        <v>60747</v>
      </c>
      <c r="B53880" s="8"/>
      <c r="C53880" s="7" t="s">
        <v>60748</v>
      </c>
    </row>
    <row r="53881" customHeight="1" spans="1:3">
      <c r="A53881" s="6" t="s">
        <v>60687</v>
      </c>
      <c r="B53881" s="8"/>
      <c r="C53881" s="7" t="s">
        <v>60749</v>
      </c>
    </row>
    <row r="53882" customHeight="1" spans="1:3">
      <c r="A53882" s="6" t="s">
        <v>60724</v>
      </c>
      <c r="B53882" s="8"/>
      <c r="C53882" s="7" t="s">
        <v>60750</v>
      </c>
    </row>
    <row r="53883" customHeight="1" spans="1:3">
      <c r="A53883" s="6" t="s">
        <v>60751</v>
      </c>
      <c r="B53883" s="8"/>
      <c r="C53883" s="7" t="s">
        <v>49774</v>
      </c>
    </row>
    <row r="53884" customHeight="1" spans="1:3">
      <c r="A53884" s="6" t="s">
        <v>60736</v>
      </c>
      <c r="B53884" s="8"/>
      <c r="C53884" s="7" t="s">
        <v>60752</v>
      </c>
    </row>
    <row r="53885" customHeight="1" spans="1:3">
      <c r="A53885" s="6" t="s">
        <v>60736</v>
      </c>
      <c r="B53885" s="8"/>
      <c r="C53885" s="7" t="s">
        <v>60753</v>
      </c>
    </row>
    <row r="53886" customHeight="1" spans="1:3">
      <c r="A53886" s="6" t="s">
        <v>60754</v>
      </c>
      <c r="B53886" s="8"/>
      <c r="C53886" s="7" t="s">
        <v>60755</v>
      </c>
    </row>
    <row r="53887" customHeight="1" spans="1:3">
      <c r="A53887" s="6" t="s">
        <v>60726</v>
      </c>
      <c r="B53887" s="8"/>
      <c r="C53887" s="7" t="s">
        <v>60756</v>
      </c>
    </row>
    <row r="53888" customHeight="1" spans="1:3">
      <c r="A53888" s="6" t="s">
        <v>60644</v>
      </c>
      <c r="B53888" s="6" t="s">
        <v>60757</v>
      </c>
      <c r="C53888" s="7" t="s">
        <v>60758</v>
      </c>
    </row>
    <row r="53889" customHeight="1" spans="1:3">
      <c r="A53889" s="6" t="s">
        <v>60299</v>
      </c>
      <c r="B53889" s="8"/>
      <c r="C53889" s="7" t="s">
        <v>27837</v>
      </c>
    </row>
    <row r="53890" customHeight="1" spans="1:3">
      <c r="A53890" s="6" t="s">
        <v>60542</v>
      </c>
      <c r="B53890" s="8"/>
      <c r="C53890" s="7" t="s">
        <v>60759</v>
      </c>
    </row>
    <row r="53891" customHeight="1" spans="1:3">
      <c r="A53891" s="6" t="s">
        <v>60747</v>
      </c>
      <c r="B53891" s="8"/>
      <c r="C53891" s="7" t="s">
        <v>60760</v>
      </c>
    </row>
    <row r="53892" customHeight="1" spans="1:3">
      <c r="A53892" s="6" t="s">
        <v>60736</v>
      </c>
      <c r="B53892" s="8"/>
      <c r="C53892" s="7" t="s">
        <v>22515</v>
      </c>
    </row>
    <row r="53893" customHeight="1" spans="1:3">
      <c r="A53893" s="6" t="s">
        <v>60299</v>
      </c>
      <c r="B53893" s="8"/>
      <c r="C53893" s="7" t="s">
        <v>60761</v>
      </c>
    </row>
    <row r="53894" customHeight="1" spans="1:3">
      <c r="A53894" s="6" t="s">
        <v>59796</v>
      </c>
      <c r="B53894" s="8"/>
      <c r="C53894" s="7" t="s">
        <v>60762</v>
      </c>
    </row>
    <row r="53895" customHeight="1" spans="1:3">
      <c r="A53895" s="6" t="s">
        <v>60747</v>
      </c>
      <c r="B53895" s="8"/>
      <c r="C53895" s="7" t="s">
        <v>60763</v>
      </c>
    </row>
    <row r="53896" customHeight="1" spans="1:3">
      <c r="A53896" s="6" t="s">
        <v>60726</v>
      </c>
      <c r="B53896" s="8"/>
      <c r="C53896" s="7" t="s">
        <v>3079</v>
      </c>
    </row>
    <row r="53897" customHeight="1" spans="1:3">
      <c r="A53897" s="6" t="s">
        <v>60747</v>
      </c>
      <c r="B53897" s="8"/>
      <c r="C53897" s="7" t="s">
        <v>60764</v>
      </c>
    </row>
    <row r="53898" customHeight="1" spans="1:3">
      <c r="A53898" s="6" t="s">
        <v>60736</v>
      </c>
      <c r="B53898" s="8"/>
      <c r="C53898" s="7" t="s">
        <v>16853</v>
      </c>
    </row>
    <row r="53899" customHeight="1" spans="1:3">
      <c r="A53899" s="6" t="s">
        <v>60765</v>
      </c>
      <c r="B53899" s="8"/>
      <c r="C53899" s="7" t="s">
        <v>414</v>
      </c>
    </row>
    <row r="53900" customHeight="1" spans="1:3">
      <c r="A53900" s="6" t="s">
        <v>60766</v>
      </c>
      <c r="B53900" s="8"/>
      <c r="C53900" s="7" t="s">
        <v>60767</v>
      </c>
    </row>
    <row r="53901" customHeight="1" spans="1:3">
      <c r="A53901" s="6" t="s">
        <v>60747</v>
      </c>
      <c r="B53901" s="8"/>
      <c r="C53901" s="7" t="s">
        <v>60768</v>
      </c>
    </row>
    <row r="53902" customHeight="1" spans="1:3">
      <c r="A53902" s="6" t="s">
        <v>60284</v>
      </c>
      <c r="B53902" s="8"/>
      <c r="C53902" s="7" t="s">
        <v>60769</v>
      </c>
    </row>
    <row r="53903" customHeight="1" spans="1:3">
      <c r="A53903" s="6" t="s">
        <v>60770</v>
      </c>
      <c r="B53903" s="8"/>
      <c r="C53903" s="7" t="s">
        <v>22865</v>
      </c>
    </row>
    <row r="53904" customHeight="1" spans="1:3">
      <c r="A53904" s="6" t="s">
        <v>60736</v>
      </c>
      <c r="B53904" s="8"/>
      <c r="C53904" s="7" t="s">
        <v>414</v>
      </c>
    </row>
    <row r="53905" customHeight="1" spans="1:3">
      <c r="A53905" s="6" t="s">
        <v>60771</v>
      </c>
      <c r="B53905" s="8"/>
      <c r="C53905" s="7" t="s">
        <v>60772</v>
      </c>
    </row>
    <row r="53906" customHeight="1" spans="1:3">
      <c r="A53906" s="6" t="s">
        <v>60307</v>
      </c>
      <c r="B53906" s="8"/>
      <c r="C53906" s="7" t="s">
        <v>60773</v>
      </c>
    </row>
    <row r="53907" customHeight="1" spans="1:3">
      <c r="A53907" s="6" t="s">
        <v>60644</v>
      </c>
      <c r="B53907" s="8"/>
      <c r="C53907" s="7" t="s">
        <v>60774</v>
      </c>
    </row>
    <row r="53908" customHeight="1" spans="1:3">
      <c r="A53908" s="6" t="s">
        <v>60644</v>
      </c>
      <c r="B53908" s="8"/>
      <c r="C53908" s="7" t="s">
        <v>60775</v>
      </c>
    </row>
    <row r="53909" customHeight="1" spans="1:3">
      <c r="A53909" s="6" t="s">
        <v>60726</v>
      </c>
      <c r="B53909" s="8"/>
      <c r="C53909" s="7" t="s">
        <v>60776</v>
      </c>
    </row>
    <row r="53910" customHeight="1" spans="1:3">
      <c r="A53910" s="6" t="s">
        <v>60777</v>
      </c>
      <c r="B53910" s="8"/>
      <c r="C53910" s="7" t="s">
        <v>60778</v>
      </c>
    </row>
    <row r="53911" customHeight="1" spans="1:3">
      <c r="A53911" s="6" t="s">
        <v>60777</v>
      </c>
      <c r="B53911" s="8"/>
      <c r="C53911" s="7" t="s">
        <v>60778</v>
      </c>
    </row>
    <row r="53912" customHeight="1" spans="1:3">
      <c r="A53912" s="6" t="s">
        <v>60687</v>
      </c>
      <c r="B53912" s="8"/>
      <c r="C53912" s="7" t="s">
        <v>60723</v>
      </c>
    </row>
    <row r="53913" customHeight="1" spans="1:3">
      <c r="A53913" s="6" t="s">
        <v>60687</v>
      </c>
      <c r="B53913" s="8"/>
      <c r="C53913" s="7" t="s">
        <v>60723</v>
      </c>
    </row>
    <row r="53914" customHeight="1" spans="1:3">
      <c r="A53914" s="6" t="s">
        <v>60765</v>
      </c>
      <c r="B53914" s="8"/>
      <c r="C53914" s="7" t="s">
        <v>60779</v>
      </c>
    </row>
    <row r="53915" customHeight="1" spans="1:3">
      <c r="A53915" s="6" t="s">
        <v>60780</v>
      </c>
      <c r="B53915" s="8"/>
      <c r="C53915" s="7" t="s">
        <v>60781</v>
      </c>
    </row>
    <row r="53916" customHeight="1" spans="1:3">
      <c r="A53916" s="6" t="s">
        <v>60736</v>
      </c>
      <c r="B53916" s="8"/>
      <c r="C53916" s="7" t="s">
        <v>2797</v>
      </c>
    </row>
    <row r="53917" customHeight="1" spans="1:3">
      <c r="A53917" s="6" t="s">
        <v>60747</v>
      </c>
      <c r="B53917" s="8"/>
      <c r="C53917" s="7" t="s">
        <v>60782</v>
      </c>
    </row>
    <row r="53918" customHeight="1" spans="1:3">
      <c r="A53918" s="6" t="s">
        <v>60747</v>
      </c>
      <c r="B53918" s="8"/>
      <c r="C53918" s="7" t="s">
        <v>411</v>
      </c>
    </row>
    <row r="53919" customHeight="1" spans="1:3">
      <c r="A53919" s="6" t="s">
        <v>60747</v>
      </c>
      <c r="B53919" s="8"/>
      <c r="C53919" s="7" t="s">
        <v>60783</v>
      </c>
    </row>
    <row r="53920" customHeight="1" spans="1:3">
      <c r="A53920" s="6" t="s">
        <v>60784</v>
      </c>
      <c r="B53920" s="6" t="s">
        <v>60785</v>
      </c>
      <c r="C53920" s="7" t="s">
        <v>503</v>
      </c>
    </row>
    <row r="53921" customHeight="1" spans="1:3">
      <c r="A53921" s="6" t="s">
        <v>60256</v>
      </c>
      <c r="B53921" s="8"/>
      <c r="C53921" s="7" t="s">
        <v>60490</v>
      </c>
    </row>
    <row r="53922" customHeight="1" spans="1:3">
      <c r="A53922" s="6" t="s">
        <v>60747</v>
      </c>
      <c r="B53922" s="8"/>
      <c r="C53922" s="7" t="s">
        <v>60786</v>
      </c>
    </row>
    <row r="53923" customHeight="1" spans="1:3">
      <c r="A53923" s="6" t="s">
        <v>60736</v>
      </c>
      <c r="B53923" s="8"/>
      <c r="C53923" s="7" t="s">
        <v>677</v>
      </c>
    </row>
    <row r="53924" customHeight="1" spans="1:3">
      <c r="A53924" s="6" t="s">
        <v>60726</v>
      </c>
      <c r="B53924" s="8"/>
      <c r="C53924" s="7" t="s">
        <v>59930</v>
      </c>
    </row>
    <row r="53925" customHeight="1" spans="1:3">
      <c r="A53925" s="6" t="s">
        <v>60787</v>
      </c>
      <c r="B53925" s="8"/>
      <c r="C53925" s="7" t="s">
        <v>60788</v>
      </c>
    </row>
    <row r="53926" customHeight="1" spans="1:3">
      <c r="A53926" s="6" t="s">
        <v>59989</v>
      </c>
      <c r="B53926" s="8"/>
      <c r="C53926" s="7" t="s">
        <v>60789</v>
      </c>
    </row>
    <row r="53927" customHeight="1" spans="1:3">
      <c r="A53927" s="6" t="s">
        <v>60790</v>
      </c>
      <c r="B53927" s="6" t="s">
        <v>9325</v>
      </c>
      <c r="C53927" s="7" t="s">
        <v>60791</v>
      </c>
    </row>
    <row r="53928" customHeight="1" spans="1:3">
      <c r="A53928" s="6" t="s">
        <v>60792</v>
      </c>
      <c r="B53928" s="8"/>
      <c r="C53928" s="7" t="s">
        <v>60793</v>
      </c>
    </row>
    <row r="53929" customHeight="1" spans="1:3">
      <c r="A53929" s="6" t="s">
        <v>60794</v>
      </c>
      <c r="B53929" s="8"/>
      <c r="C53929" s="7" t="s">
        <v>60795</v>
      </c>
    </row>
    <row r="53930" customHeight="1" spans="1:3">
      <c r="A53930" s="6" t="s">
        <v>57049</v>
      </c>
      <c r="B53930" s="8"/>
      <c r="C53930" s="7" t="s">
        <v>60796</v>
      </c>
    </row>
    <row r="53931" customHeight="1" spans="1:3">
      <c r="A53931" s="6" t="s">
        <v>60797</v>
      </c>
      <c r="B53931" s="8"/>
      <c r="C53931" s="7" t="s">
        <v>60798</v>
      </c>
    </row>
    <row r="53932" customHeight="1" spans="1:3">
      <c r="A53932" s="6" t="s">
        <v>60799</v>
      </c>
      <c r="B53932" s="8"/>
      <c r="C53932" s="7" t="s">
        <v>60800</v>
      </c>
    </row>
    <row r="53933" customHeight="1" spans="1:3">
      <c r="A53933" s="6" t="s">
        <v>60801</v>
      </c>
      <c r="B53933" s="8"/>
      <c r="C53933" s="7" t="s">
        <v>60802</v>
      </c>
    </row>
    <row r="53934" customHeight="1" spans="1:3">
      <c r="A53934" s="6" t="s">
        <v>60528</v>
      </c>
      <c r="B53934" s="8"/>
      <c r="C53934" s="7" t="s">
        <v>60803</v>
      </c>
    </row>
    <row r="53935" customHeight="1" spans="1:3">
      <c r="A53935" s="6" t="s">
        <v>60804</v>
      </c>
      <c r="B53935" s="8"/>
      <c r="C53935" s="7" t="s">
        <v>60805</v>
      </c>
    </row>
    <row r="53936" customHeight="1" spans="1:3">
      <c r="A53936" s="6" t="s">
        <v>57951</v>
      </c>
      <c r="B53936" s="8"/>
      <c r="C53936" s="7" t="s">
        <v>60806</v>
      </c>
    </row>
    <row r="53937" customHeight="1" spans="1:3">
      <c r="A53937" s="6" t="s">
        <v>60807</v>
      </c>
      <c r="B53937" s="8"/>
      <c r="C53937" s="7" t="s">
        <v>60808</v>
      </c>
    </row>
    <row r="53938" customHeight="1" spans="1:3">
      <c r="A53938" s="6" t="s">
        <v>60809</v>
      </c>
      <c r="B53938" s="8"/>
      <c r="C53938" s="7" t="s">
        <v>60810</v>
      </c>
    </row>
    <row r="53939" customHeight="1" spans="1:3">
      <c r="A53939" s="6" t="s">
        <v>60811</v>
      </c>
      <c r="B53939" s="8"/>
      <c r="C53939" s="7" t="s">
        <v>60812</v>
      </c>
    </row>
    <row r="53940" customHeight="1" spans="1:3">
      <c r="A53940" s="6" t="s">
        <v>60747</v>
      </c>
      <c r="B53940" s="8"/>
      <c r="C53940" s="7" t="s">
        <v>60813</v>
      </c>
    </row>
    <row r="53941" customHeight="1" spans="1:3">
      <c r="A53941" s="6" t="s">
        <v>60814</v>
      </c>
      <c r="B53941" s="8"/>
      <c r="C53941" s="7" t="s">
        <v>482</v>
      </c>
    </row>
    <row r="53942" customHeight="1" spans="1:3">
      <c r="A53942" s="6" t="s">
        <v>60815</v>
      </c>
      <c r="B53942" s="8"/>
      <c r="C53942" s="7" t="s">
        <v>60816</v>
      </c>
    </row>
    <row r="53943" customHeight="1" spans="1:3">
      <c r="A53943" s="6" t="s">
        <v>60747</v>
      </c>
      <c r="B53943" s="8"/>
      <c r="C53943" s="7" t="s">
        <v>60817</v>
      </c>
    </row>
    <row r="53944" customHeight="1" spans="1:3">
      <c r="A53944" s="6" t="s">
        <v>60809</v>
      </c>
      <c r="B53944" s="8"/>
      <c r="C53944" s="7" t="s">
        <v>60818</v>
      </c>
    </row>
    <row r="53945" customHeight="1" spans="1:3">
      <c r="A53945" s="6" t="s">
        <v>60819</v>
      </c>
      <c r="B53945" s="8"/>
      <c r="C53945" s="7" t="s">
        <v>60820</v>
      </c>
    </row>
    <row r="53946" customHeight="1" spans="1:3">
      <c r="A53946" s="6" t="s">
        <v>59515</v>
      </c>
      <c r="B53946" s="8"/>
      <c r="C53946" s="7" t="s">
        <v>60821</v>
      </c>
    </row>
    <row r="53947" customHeight="1" spans="1:3">
      <c r="A53947" s="6" t="s">
        <v>60542</v>
      </c>
      <c r="B53947" s="8"/>
      <c r="C53947" s="7" t="s">
        <v>60822</v>
      </c>
    </row>
    <row r="53948" customHeight="1" spans="1:3">
      <c r="A53948" s="6" t="s">
        <v>60807</v>
      </c>
      <c r="B53948" s="8"/>
      <c r="C53948" s="7" t="s">
        <v>2246</v>
      </c>
    </row>
    <row r="53949" customHeight="1" spans="1:3">
      <c r="A53949" s="6" t="s">
        <v>60583</v>
      </c>
      <c r="B53949" s="8"/>
      <c r="C53949" s="7" t="s">
        <v>60823</v>
      </c>
    </row>
    <row r="53950" customHeight="1" spans="1:3">
      <c r="A53950" s="6" t="s">
        <v>60787</v>
      </c>
      <c r="B53950" s="8"/>
      <c r="C53950" s="7" t="s">
        <v>60824</v>
      </c>
    </row>
    <row r="53951" customHeight="1" spans="1:3">
      <c r="A53951" s="6" t="s">
        <v>60747</v>
      </c>
      <c r="B53951" s="8"/>
      <c r="C53951" s="7" t="s">
        <v>60825</v>
      </c>
    </row>
    <row r="53952" customHeight="1" spans="1:3">
      <c r="A53952" s="6" t="s">
        <v>60826</v>
      </c>
      <c r="B53952" s="8"/>
      <c r="C53952" s="7" t="s">
        <v>60827</v>
      </c>
    </row>
    <row r="53953" customHeight="1" spans="1:3">
      <c r="A53953" s="6" t="s">
        <v>56659</v>
      </c>
      <c r="B53953" s="8"/>
      <c r="C53953" s="7" t="s">
        <v>60828</v>
      </c>
    </row>
    <row r="53954" customHeight="1" spans="1:3">
      <c r="A53954" s="6" t="s">
        <v>60644</v>
      </c>
      <c r="B53954" s="8"/>
      <c r="C53954" s="7" t="s">
        <v>60829</v>
      </c>
    </row>
    <row r="53955" customHeight="1" spans="1:3">
      <c r="A53955" s="6" t="s">
        <v>60736</v>
      </c>
      <c r="B53955" s="8"/>
      <c r="C53955" s="7" t="s">
        <v>60830</v>
      </c>
    </row>
    <row r="53956" customHeight="1" spans="1:3">
      <c r="A53956" s="6" t="s">
        <v>60831</v>
      </c>
      <c r="B53956" s="8"/>
      <c r="C53956" s="7" t="s">
        <v>60832</v>
      </c>
    </row>
    <row r="53957" customHeight="1" spans="1:3">
      <c r="A53957" s="6" t="s">
        <v>60833</v>
      </c>
      <c r="B53957" s="8"/>
      <c r="C53957" s="7" t="s">
        <v>60834</v>
      </c>
    </row>
    <row r="53958" customHeight="1" spans="1:3">
      <c r="A53958" s="6" t="s">
        <v>60835</v>
      </c>
      <c r="B53958" s="8"/>
      <c r="C53958" s="7" t="s">
        <v>60836</v>
      </c>
    </row>
    <row r="53959" customHeight="1" spans="1:3">
      <c r="A53959" s="6" t="s">
        <v>60787</v>
      </c>
      <c r="B53959" s="8"/>
      <c r="C53959" s="7" t="s">
        <v>60837</v>
      </c>
    </row>
    <row r="53960" customHeight="1" spans="1:3">
      <c r="A53960" s="6" t="s">
        <v>60838</v>
      </c>
      <c r="B53960" s="8"/>
      <c r="C53960" s="7" t="s">
        <v>60839</v>
      </c>
    </row>
    <row r="53961" customHeight="1" spans="1:3">
      <c r="A53961" s="6" t="s">
        <v>60644</v>
      </c>
      <c r="B53961" s="8"/>
      <c r="C53961" s="7" t="s">
        <v>60840</v>
      </c>
    </row>
    <row r="53962" customHeight="1" spans="1:3">
      <c r="A53962" s="6" t="s">
        <v>60841</v>
      </c>
      <c r="B53962" s="8"/>
      <c r="C53962" s="7" t="s">
        <v>60842</v>
      </c>
    </row>
    <row r="53963" customHeight="1" spans="1:3">
      <c r="A53963" s="6" t="s">
        <v>60516</v>
      </c>
      <c r="B53963" s="8"/>
      <c r="C53963" s="7" t="s">
        <v>60843</v>
      </c>
    </row>
    <row r="53964" customHeight="1" spans="1:3">
      <c r="A53964" s="6" t="s">
        <v>60844</v>
      </c>
      <c r="B53964" s="8"/>
      <c r="C53964" s="7" t="s">
        <v>60845</v>
      </c>
    </row>
    <row r="53965" customHeight="1" spans="1:3">
      <c r="A53965" s="6" t="s">
        <v>59965</v>
      </c>
      <c r="B53965" s="8"/>
      <c r="C53965" s="7">
        <v>5.03726866050372e+18</v>
      </c>
    </row>
    <row r="53966" customHeight="1" spans="1:3">
      <c r="A53966" s="6" t="s">
        <v>60846</v>
      </c>
      <c r="B53966" s="8"/>
      <c r="C53966" s="7" t="s">
        <v>60847</v>
      </c>
    </row>
    <row r="53967" customHeight="1" spans="1:3">
      <c r="A53967" s="6" t="s">
        <v>60848</v>
      </c>
      <c r="B53967" s="8"/>
      <c r="C53967" s="7" t="s">
        <v>60849</v>
      </c>
    </row>
    <row r="53968" customHeight="1" spans="1:3">
      <c r="A53968" s="6" t="s">
        <v>60850</v>
      </c>
      <c r="B53968" s="8"/>
      <c r="C53968" s="7" t="s">
        <v>60851</v>
      </c>
    </row>
    <row r="53969" customHeight="1" spans="1:3">
      <c r="A53969" s="6" t="s">
        <v>59965</v>
      </c>
      <c r="B53969" s="8"/>
      <c r="C53969" s="7" t="s">
        <v>60852</v>
      </c>
    </row>
    <row r="53970" customHeight="1" spans="1:3">
      <c r="A53970" s="6" t="s">
        <v>59672</v>
      </c>
      <c r="B53970" s="8"/>
      <c r="C53970" s="7" t="s">
        <v>60853</v>
      </c>
    </row>
    <row r="53971" customHeight="1" spans="1:3">
      <c r="A53971" s="6" t="s">
        <v>60644</v>
      </c>
      <c r="B53971" s="8"/>
      <c r="C53971" s="7" t="s">
        <v>60854</v>
      </c>
    </row>
    <row r="53972" customHeight="1" spans="1:3">
      <c r="A53972" s="6" t="s">
        <v>60855</v>
      </c>
      <c r="B53972" s="8"/>
      <c r="C53972" s="7" t="s">
        <v>414</v>
      </c>
    </row>
    <row r="53973" customHeight="1" spans="1:3">
      <c r="A53973" s="6" t="s">
        <v>60747</v>
      </c>
      <c r="B53973" s="8"/>
      <c r="C53973" s="7" t="s">
        <v>60856</v>
      </c>
    </row>
    <row r="53974" customHeight="1" spans="1:3">
      <c r="A53974" s="6" t="s">
        <v>56177</v>
      </c>
      <c r="B53974" s="8"/>
      <c r="C53974" s="7" t="s">
        <v>60857</v>
      </c>
    </row>
    <row r="53975" customHeight="1" spans="1:3">
      <c r="A53975" s="6" t="s">
        <v>60747</v>
      </c>
      <c r="B53975" s="8"/>
      <c r="C53975" s="7" t="s">
        <v>60858</v>
      </c>
    </row>
    <row r="53976" customHeight="1" spans="1:3">
      <c r="A53976" s="6" t="s">
        <v>60859</v>
      </c>
      <c r="B53976" s="8"/>
      <c r="C53976" s="7" t="s">
        <v>60860</v>
      </c>
    </row>
    <row r="53977" customHeight="1" spans="1:3">
      <c r="A53977" s="6" t="s">
        <v>60754</v>
      </c>
      <c r="B53977" s="8"/>
      <c r="C53977" s="7" t="s">
        <v>60861</v>
      </c>
    </row>
    <row r="53978" customHeight="1" spans="1:3">
      <c r="A53978" s="6" t="s">
        <v>60859</v>
      </c>
      <c r="B53978" s="8"/>
      <c r="C53978" s="7" t="s">
        <v>60862</v>
      </c>
    </row>
    <row r="53979" customHeight="1" spans="1:3">
      <c r="A53979" s="6" t="s">
        <v>60644</v>
      </c>
      <c r="B53979" s="8"/>
      <c r="C53979" s="7" t="s">
        <v>6754</v>
      </c>
    </row>
    <row r="53980" customHeight="1" spans="1:3">
      <c r="A53980" s="6" t="s">
        <v>60863</v>
      </c>
      <c r="B53980" s="8"/>
      <c r="C53980" s="7" t="s">
        <v>60864</v>
      </c>
    </row>
    <row r="53981" customHeight="1" spans="1:3">
      <c r="A53981" s="6" t="s">
        <v>60865</v>
      </c>
      <c r="B53981" s="8"/>
      <c r="C53981" s="7" t="s">
        <v>60866</v>
      </c>
    </row>
    <row r="53982" customHeight="1" spans="1:3">
      <c r="A53982" s="6" t="s">
        <v>60867</v>
      </c>
      <c r="B53982" s="8"/>
      <c r="C53982" s="7" t="s">
        <v>60868</v>
      </c>
    </row>
    <row r="53983" customHeight="1" spans="1:3">
      <c r="A53983" s="6" t="s">
        <v>60863</v>
      </c>
      <c r="B53983" s="8"/>
      <c r="C53983" s="7" t="s">
        <v>60869</v>
      </c>
    </row>
    <row r="53984" customHeight="1" spans="1:3">
      <c r="A53984" s="6" t="s">
        <v>60644</v>
      </c>
      <c r="B53984" s="6" t="s">
        <v>60870</v>
      </c>
      <c r="C53984" s="7" t="s">
        <v>60871</v>
      </c>
    </row>
    <row r="53985" customHeight="1" spans="1:3">
      <c r="A53985" s="6" t="s">
        <v>60863</v>
      </c>
      <c r="B53985" s="8"/>
      <c r="C53985" s="7" t="s">
        <v>60872</v>
      </c>
    </row>
    <row r="53986" customHeight="1" spans="1:3">
      <c r="A53986" s="6" t="s">
        <v>60873</v>
      </c>
      <c r="B53986" s="8"/>
      <c r="C53986" s="7" t="s">
        <v>60874</v>
      </c>
    </row>
    <row r="53987" customHeight="1" spans="1:3">
      <c r="A53987" s="6" t="s">
        <v>55443</v>
      </c>
      <c r="B53987" s="8"/>
      <c r="C53987" s="7" t="s">
        <v>60875</v>
      </c>
    </row>
    <row r="53988" customHeight="1" spans="1:3">
      <c r="A53988" s="6" t="s">
        <v>60542</v>
      </c>
      <c r="B53988" s="8"/>
      <c r="C53988" s="7" t="s">
        <v>60876</v>
      </c>
    </row>
    <row r="53989" customHeight="1" spans="1:3">
      <c r="A53989" s="6" t="s">
        <v>60542</v>
      </c>
      <c r="B53989" s="8"/>
      <c r="C53989" s="7" t="s">
        <v>60877</v>
      </c>
    </row>
    <row r="53990" customHeight="1" spans="1:3">
      <c r="A53990" s="6" t="s">
        <v>60542</v>
      </c>
      <c r="B53990" s="8"/>
      <c r="C53990" s="7" t="s">
        <v>60878</v>
      </c>
    </row>
    <row r="53991" customHeight="1" spans="1:3">
      <c r="A53991" s="6" t="s">
        <v>60726</v>
      </c>
      <c r="B53991" s="8"/>
      <c r="C53991" s="7" t="s">
        <v>60879</v>
      </c>
    </row>
    <row r="53992" customHeight="1" spans="1:3">
      <c r="A53992" s="6" t="s">
        <v>60726</v>
      </c>
      <c r="B53992" s="8"/>
      <c r="C53992" s="7" t="s">
        <v>60880</v>
      </c>
    </row>
    <row r="53993" customHeight="1" spans="1:3">
      <c r="A53993" s="6" t="s">
        <v>29917</v>
      </c>
      <c r="B53993" s="8"/>
      <c r="C53993" s="7" t="s">
        <v>60881</v>
      </c>
    </row>
    <row r="53994" customHeight="1" spans="1:3">
      <c r="A53994" s="6" t="s">
        <v>60882</v>
      </c>
      <c r="B53994" s="8"/>
      <c r="C53994" s="7" t="s">
        <v>701</v>
      </c>
    </row>
    <row r="53995" customHeight="1" spans="1:3">
      <c r="A53995" s="6" t="s">
        <v>60883</v>
      </c>
      <c r="B53995" s="8"/>
      <c r="C53995" s="7" t="s">
        <v>60884</v>
      </c>
    </row>
    <row r="53996" customHeight="1" spans="1:3">
      <c r="A53996" s="6" t="s">
        <v>60885</v>
      </c>
      <c r="B53996" s="8"/>
      <c r="C53996" s="7" t="s">
        <v>60886</v>
      </c>
    </row>
    <row r="53997" customHeight="1" spans="1:3">
      <c r="A53997" s="6" t="s">
        <v>60644</v>
      </c>
      <c r="B53997" s="8"/>
      <c r="C53997" s="7" t="s">
        <v>645</v>
      </c>
    </row>
    <row r="53998" customHeight="1" spans="1:3">
      <c r="A53998" s="6" t="s">
        <v>60863</v>
      </c>
      <c r="B53998" s="8"/>
      <c r="C53998" s="7" t="s">
        <v>60887</v>
      </c>
    </row>
    <row r="53999" customHeight="1" spans="1:3">
      <c r="A53999" s="6" t="s">
        <v>60863</v>
      </c>
      <c r="B53999" s="8"/>
      <c r="C53999" s="7" t="s">
        <v>60863</v>
      </c>
    </row>
    <row r="54000" customHeight="1" spans="1:3">
      <c r="A54000" s="6" t="s">
        <v>60863</v>
      </c>
      <c r="B54000" s="8"/>
      <c r="C54000" s="7" t="s">
        <v>60888</v>
      </c>
    </row>
    <row r="54001" customHeight="1" spans="1:3">
      <c r="A54001" s="6" t="s">
        <v>60889</v>
      </c>
      <c r="B54001" s="8"/>
      <c r="C54001" s="7" t="s">
        <v>60890</v>
      </c>
    </row>
    <row r="54002" customHeight="1" spans="1:3">
      <c r="A54002" s="6" t="s">
        <v>60891</v>
      </c>
      <c r="B54002" s="8"/>
      <c r="C54002" s="7" t="s">
        <v>60892</v>
      </c>
    </row>
    <row r="54003" customHeight="1" spans="1:3">
      <c r="A54003" s="6" t="s">
        <v>60644</v>
      </c>
      <c r="B54003" s="8"/>
      <c r="C54003" s="7" t="s">
        <v>392</v>
      </c>
    </row>
    <row r="54004" customHeight="1" spans="1:3">
      <c r="A54004" s="6" t="s">
        <v>60299</v>
      </c>
      <c r="B54004" s="8"/>
      <c r="C54004" s="7" t="s">
        <v>60893</v>
      </c>
    </row>
    <row r="54005" customHeight="1" spans="1:3">
      <c r="A54005" s="6" t="s">
        <v>60787</v>
      </c>
      <c r="B54005" s="8"/>
      <c r="C54005" s="7" t="s">
        <v>60894</v>
      </c>
    </row>
    <row r="54006" customHeight="1" spans="1:3">
      <c r="A54006" s="6" t="s">
        <v>60766</v>
      </c>
      <c r="B54006" s="8"/>
      <c r="C54006" s="7" t="s">
        <v>60767</v>
      </c>
    </row>
    <row r="54007" customHeight="1" spans="1:3">
      <c r="A54007" s="6" t="s">
        <v>60736</v>
      </c>
      <c r="B54007" s="8"/>
      <c r="C54007" s="7" t="s">
        <v>60895</v>
      </c>
    </row>
    <row r="54008" customHeight="1" spans="1:3">
      <c r="A54008" s="6" t="s">
        <v>60896</v>
      </c>
      <c r="B54008" s="8"/>
      <c r="C54008" s="7" t="s">
        <v>60897</v>
      </c>
    </row>
    <row r="54009" customHeight="1" spans="1:3">
      <c r="A54009" s="6" t="s">
        <v>60729</v>
      </c>
      <c r="B54009" s="8"/>
      <c r="C54009" s="7" t="s">
        <v>60898</v>
      </c>
    </row>
    <row r="54010" customHeight="1" spans="1:3">
      <c r="A54010" s="6" t="s">
        <v>60299</v>
      </c>
      <c r="B54010" s="8"/>
      <c r="C54010" s="7" t="s">
        <v>60899</v>
      </c>
    </row>
    <row r="54011" customHeight="1" spans="1:3">
      <c r="A54011" s="6" t="s">
        <v>60900</v>
      </c>
      <c r="B54011" s="8"/>
      <c r="C54011" s="7" t="s">
        <v>60901</v>
      </c>
    </row>
    <row r="54012" customHeight="1" spans="1:3">
      <c r="A54012" s="6" t="s">
        <v>60787</v>
      </c>
      <c r="B54012" s="8"/>
      <c r="C54012" s="7" t="s">
        <v>57298</v>
      </c>
    </row>
    <row r="54013" customHeight="1" spans="1:3">
      <c r="A54013" s="6" t="s">
        <v>60644</v>
      </c>
      <c r="B54013" s="8"/>
      <c r="C54013" s="7" t="s">
        <v>432</v>
      </c>
    </row>
    <row r="54014" customHeight="1" spans="1:3">
      <c r="A54014" s="6" t="s">
        <v>60902</v>
      </c>
      <c r="B54014" s="8"/>
      <c r="C54014" s="7" t="s">
        <v>60903</v>
      </c>
    </row>
    <row r="54015" customHeight="1" spans="1:3">
      <c r="A54015" s="6" t="s">
        <v>60904</v>
      </c>
      <c r="B54015" s="8"/>
      <c r="C54015" s="7" t="s">
        <v>60905</v>
      </c>
    </row>
    <row r="54016" customHeight="1" spans="1:3">
      <c r="A54016" s="6" t="s">
        <v>60906</v>
      </c>
      <c r="B54016" s="8"/>
      <c r="C54016" s="7" t="s">
        <v>60907</v>
      </c>
    </row>
    <row r="54017" customHeight="1" spans="1:3">
      <c r="A54017" s="6" t="s">
        <v>60908</v>
      </c>
      <c r="B54017" s="8"/>
      <c r="C54017" s="7" t="s">
        <v>60909</v>
      </c>
    </row>
    <row r="54018" customHeight="1" spans="1:3">
      <c r="A54018" s="6" t="s">
        <v>60863</v>
      </c>
      <c r="B54018" s="8"/>
      <c r="C54018" s="7" t="s">
        <v>60910</v>
      </c>
    </row>
    <row r="54019" customHeight="1" spans="1:3">
      <c r="A54019" s="6" t="s">
        <v>60754</v>
      </c>
      <c r="B54019" s="8"/>
      <c r="C54019" s="7" t="s">
        <v>60911</v>
      </c>
    </row>
    <row r="54020" customHeight="1" spans="1:3">
      <c r="A54020" s="6" t="s">
        <v>60912</v>
      </c>
      <c r="B54020" s="8"/>
      <c r="C54020" s="7" t="s">
        <v>60913</v>
      </c>
    </row>
    <row r="54021" customHeight="1" spans="1:3">
      <c r="A54021" s="6" t="s">
        <v>60914</v>
      </c>
      <c r="B54021" s="8"/>
      <c r="C54021" s="7" t="s">
        <v>60915</v>
      </c>
    </row>
    <row r="54022" customHeight="1" spans="1:3">
      <c r="A54022" s="6" t="s">
        <v>60863</v>
      </c>
      <c r="B54022" s="8"/>
      <c r="C54022" s="7" t="s">
        <v>60916</v>
      </c>
    </row>
    <row r="54023" customHeight="1" spans="1:3">
      <c r="A54023" s="6" t="s">
        <v>60917</v>
      </c>
      <c r="B54023" s="8"/>
      <c r="C54023" s="7" t="s">
        <v>60918</v>
      </c>
    </row>
    <row r="54024" customHeight="1" spans="1:3">
      <c r="A54024" s="6" t="s">
        <v>60919</v>
      </c>
      <c r="B54024" s="8"/>
      <c r="C54024" s="7" t="s">
        <v>60920</v>
      </c>
    </row>
    <row r="54025" customHeight="1" spans="1:3">
      <c r="A54025" s="6" t="s">
        <v>60921</v>
      </c>
      <c r="B54025" s="8"/>
      <c r="C54025" s="7" t="s">
        <v>60922</v>
      </c>
    </row>
    <row r="54026" customHeight="1" spans="1:3">
      <c r="A54026" s="6" t="s">
        <v>60923</v>
      </c>
      <c r="B54026" s="8"/>
      <c r="C54026" s="7" t="s">
        <v>60924</v>
      </c>
    </row>
    <row r="54027" customHeight="1" spans="1:3">
      <c r="A54027" s="6" t="s">
        <v>60736</v>
      </c>
      <c r="B54027" s="8"/>
      <c r="C54027" s="7" t="s">
        <v>677</v>
      </c>
    </row>
    <row r="54028" customHeight="1" spans="1:3">
      <c r="A54028" s="6" t="s">
        <v>60925</v>
      </c>
      <c r="B54028" s="8"/>
      <c r="C54028" s="7" t="s">
        <v>60926</v>
      </c>
    </row>
    <row r="54029" customHeight="1" spans="1:3">
      <c r="A54029" s="6" t="s">
        <v>60927</v>
      </c>
      <c r="B54029" s="8"/>
      <c r="C54029" s="7" t="s">
        <v>60928</v>
      </c>
    </row>
    <row r="54030" customHeight="1" spans="1:3">
      <c r="A54030" s="6" t="s">
        <v>60299</v>
      </c>
      <c r="B54030" s="6" t="s">
        <v>26003</v>
      </c>
      <c r="C54030" s="7" t="s">
        <v>9808</v>
      </c>
    </row>
    <row r="54031" customHeight="1" spans="1:3">
      <c r="A54031" s="6" t="s">
        <v>60680</v>
      </c>
      <c r="B54031" s="6" t="s">
        <v>5663</v>
      </c>
      <c r="C54031" s="7" t="s">
        <v>506</v>
      </c>
    </row>
    <row r="54032" customHeight="1" spans="1:3">
      <c r="A54032" s="6" t="s">
        <v>59965</v>
      </c>
      <c r="B54032" s="8"/>
      <c r="C54032" s="7" t="s">
        <v>10749</v>
      </c>
    </row>
    <row r="54033" customHeight="1" spans="1:3">
      <c r="A54033" s="6" t="s">
        <v>60644</v>
      </c>
      <c r="B54033" s="6" t="s">
        <v>463</v>
      </c>
      <c r="C54033" s="7" t="s">
        <v>414</v>
      </c>
    </row>
    <row r="54034" customHeight="1" spans="1:3">
      <c r="A54034" s="6" t="s">
        <v>59965</v>
      </c>
      <c r="B54034" s="8"/>
      <c r="C54034" s="7" t="s">
        <v>10749</v>
      </c>
    </row>
    <row r="54035" customHeight="1" spans="1:3">
      <c r="A54035" s="6" t="s">
        <v>60299</v>
      </c>
      <c r="B54035" s="8"/>
      <c r="C54035" s="7" t="s">
        <v>60929</v>
      </c>
    </row>
    <row r="54036" customHeight="1" spans="1:3">
      <c r="A54036" s="6" t="s">
        <v>60930</v>
      </c>
      <c r="B54036" s="6" t="s">
        <v>59681</v>
      </c>
      <c r="C54036" s="7" t="s">
        <v>60931</v>
      </c>
    </row>
    <row r="54037" customHeight="1" spans="1:3">
      <c r="A54037" s="6" t="s">
        <v>60299</v>
      </c>
      <c r="B54037" s="8"/>
      <c r="C54037" s="7" t="s">
        <v>60932</v>
      </c>
    </row>
    <row r="54038" customHeight="1" spans="1:3">
      <c r="A54038" s="6" t="s">
        <v>60863</v>
      </c>
      <c r="B54038" s="8"/>
      <c r="C54038" s="7" t="s">
        <v>60933</v>
      </c>
    </row>
    <row r="54039" customHeight="1" spans="1:3">
      <c r="A54039" s="6" t="s">
        <v>60299</v>
      </c>
      <c r="B54039" s="8"/>
      <c r="C54039" s="7" t="s">
        <v>60934</v>
      </c>
    </row>
    <row r="54040" customHeight="1" spans="1:3">
      <c r="A54040" s="6" t="s">
        <v>60299</v>
      </c>
      <c r="B54040" s="6" t="s">
        <v>60935</v>
      </c>
      <c r="C54040" s="7" t="s">
        <v>7013</v>
      </c>
    </row>
    <row r="54041" customHeight="1" spans="1:3">
      <c r="A54041" s="6" t="s">
        <v>60736</v>
      </c>
      <c r="B54041" s="8"/>
      <c r="C54041" s="7" t="s">
        <v>60736</v>
      </c>
    </row>
    <row r="54042" customHeight="1" spans="1:3">
      <c r="A54042" s="6" t="s">
        <v>60299</v>
      </c>
      <c r="B54042" s="8"/>
      <c r="C54042" s="7" t="s">
        <v>60893</v>
      </c>
    </row>
    <row r="54043" customHeight="1" spans="1:3">
      <c r="A54043" s="6" t="s">
        <v>60936</v>
      </c>
      <c r="B54043" s="8"/>
      <c r="C54043" s="7" t="s">
        <v>60937</v>
      </c>
    </row>
    <row r="54044" customHeight="1" spans="1:3">
      <c r="A54044" s="6" t="s">
        <v>60284</v>
      </c>
      <c r="B54044" s="8"/>
      <c r="C54044" s="7" t="s">
        <v>60938</v>
      </c>
    </row>
    <row r="54045" customHeight="1" spans="1:3">
      <c r="A54045" s="6" t="s">
        <v>60644</v>
      </c>
      <c r="B54045" s="8"/>
      <c r="C54045" s="7" t="s">
        <v>60939</v>
      </c>
    </row>
    <row r="54046" customHeight="1" spans="1:3">
      <c r="A54046" s="6" t="s">
        <v>60940</v>
      </c>
      <c r="B54046" s="8"/>
      <c r="C54046" s="7" t="s">
        <v>60941</v>
      </c>
    </row>
    <row r="54047" customHeight="1" spans="1:3">
      <c r="A54047" s="6" t="s">
        <v>60942</v>
      </c>
      <c r="B54047" s="8"/>
      <c r="C54047" s="7" t="s">
        <v>677</v>
      </c>
    </row>
    <row r="54048" customHeight="1" spans="1:3">
      <c r="A54048" s="6" t="s">
        <v>60943</v>
      </c>
      <c r="B54048" s="8"/>
      <c r="C54048" s="7" t="s">
        <v>60944</v>
      </c>
    </row>
    <row r="54049" customHeight="1" spans="1:3">
      <c r="A54049" s="6" t="s">
        <v>60509</v>
      </c>
      <c r="B54049" s="6" t="s">
        <v>7243</v>
      </c>
      <c r="C54049" s="7" t="s">
        <v>60945</v>
      </c>
    </row>
    <row r="54050" customHeight="1" spans="1:3">
      <c r="A54050" s="6" t="s">
        <v>60299</v>
      </c>
      <c r="B54050" s="8"/>
      <c r="C54050" s="7" t="s">
        <v>60946</v>
      </c>
    </row>
    <row r="54051" customHeight="1" spans="1:3">
      <c r="A54051" s="6" t="s">
        <v>60947</v>
      </c>
      <c r="B54051" s="8"/>
      <c r="C54051" s="7" t="s">
        <v>60948</v>
      </c>
    </row>
    <row r="54052" customHeight="1" spans="1:3">
      <c r="A54052" s="6" t="s">
        <v>60949</v>
      </c>
      <c r="B54052" s="8"/>
      <c r="C54052" s="7" t="s">
        <v>3109</v>
      </c>
    </row>
    <row r="54053" customHeight="1" spans="1:3">
      <c r="A54053" s="6" t="s">
        <v>60299</v>
      </c>
      <c r="B54053" s="8"/>
      <c r="C54053" s="7" t="s">
        <v>60950</v>
      </c>
    </row>
    <row r="54054" customHeight="1" spans="1:3">
      <c r="A54054" s="6" t="s">
        <v>60936</v>
      </c>
      <c r="B54054" s="8"/>
      <c r="C54054" s="7" t="s">
        <v>60951</v>
      </c>
    </row>
    <row r="54055" customHeight="1" spans="1:3">
      <c r="A54055" s="6" t="s">
        <v>60952</v>
      </c>
      <c r="B54055" s="8"/>
      <c r="C54055" s="7" t="s">
        <v>60951</v>
      </c>
    </row>
    <row r="54056" customHeight="1" spans="1:3">
      <c r="A54056" s="6" t="s">
        <v>60736</v>
      </c>
      <c r="B54056" s="8"/>
      <c r="C54056" s="7" t="s">
        <v>60953</v>
      </c>
    </row>
    <row r="54057" customHeight="1" spans="1:3">
      <c r="A54057" s="6" t="s">
        <v>60954</v>
      </c>
      <c r="B54057" s="8"/>
      <c r="C54057" s="7" t="s">
        <v>60955</v>
      </c>
    </row>
    <row r="54058" customHeight="1" spans="1:3">
      <c r="A54058" s="6" t="s">
        <v>60801</v>
      </c>
      <c r="B54058" s="8"/>
      <c r="C54058" s="7" t="s">
        <v>60956</v>
      </c>
    </row>
    <row r="54059" customHeight="1" spans="1:3">
      <c r="A54059" s="6" t="s">
        <v>38694</v>
      </c>
      <c r="B54059" s="8"/>
      <c r="C54059" s="7" t="s">
        <v>38695</v>
      </c>
    </row>
    <row r="54060" customHeight="1" spans="1:3">
      <c r="A54060" s="6" t="s">
        <v>60957</v>
      </c>
      <c r="B54060" s="8"/>
      <c r="C54060" s="7" t="s">
        <v>60958</v>
      </c>
    </row>
    <row r="54061" customHeight="1" spans="1:3">
      <c r="A54061" s="6" t="s">
        <v>60863</v>
      </c>
      <c r="B54061" s="8"/>
      <c r="C54061" s="7" t="s">
        <v>60959</v>
      </c>
    </row>
    <row r="54062" customHeight="1" spans="1:3">
      <c r="A54062" s="6" t="s">
        <v>60863</v>
      </c>
      <c r="B54062" s="8"/>
      <c r="C54062" s="7" t="s">
        <v>60960</v>
      </c>
    </row>
    <row r="54063" customHeight="1" spans="1:3">
      <c r="A54063" s="6" t="s">
        <v>60961</v>
      </c>
      <c r="B54063" s="8"/>
      <c r="C54063" s="7" t="s">
        <v>60962</v>
      </c>
    </row>
    <row r="54064" customHeight="1" spans="1:3">
      <c r="A54064" s="6" t="s">
        <v>60882</v>
      </c>
      <c r="B54064" s="8"/>
      <c r="C54064" s="7" t="s">
        <v>60963</v>
      </c>
    </row>
    <row r="54065" customHeight="1" spans="1:3">
      <c r="A54065" s="6" t="s">
        <v>60964</v>
      </c>
      <c r="B54065" s="8"/>
      <c r="C54065" s="7" t="s">
        <v>60965</v>
      </c>
    </row>
    <row r="54066" customHeight="1" spans="1:3">
      <c r="A54066" s="6" t="s">
        <v>60966</v>
      </c>
      <c r="B54066" s="8"/>
      <c r="C54066" s="7" t="s">
        <v>60967</v>
      </c>
    </row>
    <row r="54067" customHeight="1" spans="1:3">
      <c r="A54067" s="6" t="s">
        <v>38777</v>
      </c>
      <c r="B54067" s="8"/>
      <c r="C54067" s="7" t="s">
        <v>60968</v>
      </c>
    </row>
    <row r="54068" customHeight="1" spans="1:3">
      <c r="A54068" s="6" t="s">
        <v>60969</v>
      </c>
      <c r="B54068" s="8"/>
      <c r="C54068" s="7" t="s">
        <v>54755</v>
      </c>
    </row>
    <row r="54069" customHeight="1" spans="1:3">
      <c r="A54069" s="6" t="s">
        <v>57951</v>
      </c>
      <c r="B54069" s="8"/>
      <c r="C54069" s="7" t="s">
        <v>60970</v>
      </c>
    </row>
    <row r="54070" customHeight="1" spans="1:3">
      <c r="A54070" s="6" t="s">
        <v>60644</v>
      </c>
      <c r="B54070" s="8"/>
      <c r="C54070" s="7" t="s">
        <v>60971</v>
      </c>
    </row>
    <row r="54071" customHeight="1" spans="1:3">
      <c r="A54071" s="6" t="s">
        <v>60972</v>
      </c>
      <c r="B54071" s="8"/>
      <c r="C54071" s="7" t="s">
        <v>414</v>
      </c>
    </row>
    <row r="54072" customHeight="1" spans="1:3">
      <c r="A54072" s="6" t="s">
        <v>60973</v>
      </c>
      <c r="B54072" s="8"/>
      <c r="C54072" s="7" t="s">
        <v>414</v>
      </c>
    </row>
    <row r="54073" customHeight="1" spans="1:3">
      <c r="A54073" s="6" t="s">
        <v>60299</v>
      </c>
      <c r="B54073" s="8"/>
      <c r="C54073" s="7" t="s">
        <v>60974</v>
      </c>
    </row>
    <row r="54074" customHeight="1" spans="1:3">
      <c r="A54074" s="6" t="s">
        <v>60353</v>
      </c>
      <c r="B54074" s="8"/>
      <c r="C54074" s="7" t="s">
        <v>60975</v>
      </c>
    </row>
    <row r="54075" customHeight="1" spans="1:3">
      <c r="A54075" s="6" t="s">
        <v>60299</v>
      </c>
      <c r="B54075" s="8"/>
      <c r="C54075" s="7" t="s">
        <v>60976</v>
      </c>
    </row>
    <row r="54076" customHeight="1" spans="1:3">
      <c r="A54076" s="6" t="s">
        <v>24981</v>
      </c>
      <c r="B54076" s="8"/>
      <c r="C54076" s="7" t="s">
        <v>60977</v>
      </c>
    </row>
    <row r="54077" customHeight="1" spans="1:3">
      <c r="A54077" s="6" t="s">
        <v>60299</v>
      </c>
      <c r="B54077" s="8"/>
      <c r="C54077" s="7" t="s">
        <v>60978</v>
      </c>
    </row>
    <row r="54078" customHeight="1" spans="1:3">
      <c r="A54078" s="6" t="s">
        <v>60979</v>
      </c>
      <c r="B54078" s="8"/>
      <c r="C54078" s="7" t="s">
        <v>60980</v>
      </c>
    </row>
    <row r="54079" customHeight="1" spans="1:3">
      <c r="A54079" s="6" t="s">
        <v>60981</v>
      </c>
      <c r="B54079" s="8"/>
      <c r="C54079" s="7" t="s">
        <v>60982</v>
      </c>
    </row>
    <row r="54080" customHeight="1" spans="1:3">
      <c r="A54080" s="6" t="s">
        <v>60983</v>
      </c>
      <c r="B54080" s="8"/>
      <c r="C54080" s="7" t="s">
        <v>60984</v>
      </c>
    </row>
    <row r="54081" customHeight="1" spans="1:3">
      <c r="A54081" s="6" t="s">
        <v>60985</v>
      </c>
      <c r="B54081" s="8"/>
      <c r="C54081" s="7" t="s">
        <v>60986</v>
      </c>
    </row>
    <row r="54082" customHeight="1" spans="1:3">
      <c r="A54082" s="6" t="s">
        <v>56659</v>
      </c>
      <c r="B54082" s="8"/>
      <c r="C54082" s="7" t="s">
        <v>60987</v>
      </c>
    </row>
    <row r="54083" customHeight="1" spans="1:3">
      <c r="A54083" s="6" t="s">
        <v>60747</v>
      </c>
      <c r="B54083" s="8"/>
      <c r="C54083" s="7" t="s">
        <v>60988</v>
      </c>
    </row>
    <row r="54084" customHeight="1" spans="1:3">
      <c r="A54084" s="6" t="s">
        <v>60299</v>
      </c>
      <c r="B54084" s="8"/>
      <c r="C54084" s="7" t="s">
        <v>60989</v>
      </c>
    </row>
    <row r="54085" customHeight="1" spans="1:3">
      <c r="A54085" s="6" t="s">
        <v>60666</v>
      </c>
      <c r="B54085" s="8"/>
      <c r="C54085" s="7" t="s">
        <v>60990</v>
      </c>
    </row>
    <row r="54086" customHeight="1" spans="1:3">
      <c r="A54086" s="6" t="s">
        <v>60299</v>
      </c>
      <c r="B54086" s="8"/>
      <c r="C54086" s="7" t="s">
        <v>60991</v>
      </c>
    </row>
    <row r="54087" customHeight="1" spans="1:3">
      <c r="A54087" s="6" t="s">
        <v>60992</v>
      </c>
      <c r="B54087" s="8"/>
      <c r="C54087" s="7" t="s">
        <v>60992</v>
      </c>
    </row>
    <row r="54088" customHeight="1" spans="1:3">
      <c r="A54088" s="6" t="s">
        <v>60927</v>
      </c>
      <c r="B54088" s="8"/>
      <c r="C54088" s="7" t="s">
        <v>60993</v>
      </c>
    </row>
    <row r="54089" customHeight="1" spans="1:3">
      <c r="A54089" s="6" t="s">
        <v>60299</v>
      </c>
      <c r="B54089" s="8"/>
      <c r="C54089" s="7" t="s">
        <v>60994</v>
      </c>
    </row>
    <row r="54090" customHeight="1" spans="1:3">
      <c r="A54090" s="6" t="s">
        <v>60957</v>
      </c>
      <c r="B54090" s="8"/>
      <c r="C54090" s="7" t="s">
        <v>60995</v>
      </c>
    </row>
    <row r="54091" customHeight="1" spans="1:3">
      <c r="A54091" s="6" t="s">
        <v>60299</v>
      </c>
      <c r="B54091" s="8"/>
      <c r="C54091" s="7" t="s">
        <v>60996</v>
      </c>
    </row>
    <row r="54092" customHeight="1" spans="1:3">
      <c r="A54092" s="6" t="s">
        <v>60957</v>
      </c>
      <c r="B54092" s="8"/>
      <c r="C54092" s="7" t="s">
        <v>60997</v>
      </c>
    </row>
    <row r="54093" customHeight="1" spans="1:3">
      <c r="A54093" s="6" t="s">
        <v>60998</v>
      </c>
      <c r="B54093" s="8"/>
      <c r="C54093" s="7" t="s">
        <v>60999</v>
      </c>
    </row>
    <row r="54094" customHeight="1" spans="1:3">
      <c r="A54094" s="6" t="s">
        <v>60562</v>
      </c>
      <c r="B54094" s="8"/>
      <c r="C54094" s="7" t="s">
        <v>61000</v>
      </c>
    </row>
    <row r="54095" customHeight="1" spans="1:3">
      <c r="A54095" s="6" t="s">
        <v>60299</v>
      </c>
      <c r="B54095" s="8"/>
      <c r="C54095" s="7" t="s">
        <v>61001</v>
      </c>
    </row>
    <row r="54096" customHeight="1" spans="1:3">
      <c r="A54096" s="6" t="s">
        <v>60914</v>
      </c>
      <c r="B54096" s="8"/>
      <c r="C54096" s="7" t="s">
        <v>61002</v>
      </c>
    </row>
    <row r="54097" customHeight="1" spans="1:3">
      <c r="A54097" s="6" t="s">
        <v>60299</v>
      </c>
      <c r="B54097" s="8"/>
      <c r="C54097" s="7" t="s">
        <v>61003</v>
      </c>
    </row>
    <row r="54098" customHeight="1" spans="1:3">
      <c r="A54098" s="6" t="s">
        <v>60754</v>
      </c>
      <c r="B54098" s="8"/>
      <c r="C54098" s="7" t="s">
        <v>61004</v>
      </c>
    </row>
    <row r="54099" customHeight="1" spans="1:3">
      <c r="A54099" s="6" t="s">
        <v>60542</v>
      </c>
      <c r="B54099" s="8"/>
      <c r="C54099" s="7" t="s">
        <v>61005</v>
      </c>
    </row>
    <row r="54100" customHeight="1" spans="1:3">
      <c r="A54100" s="6" t="s">
        <v>61006</v>
      </c>
      <c r="B54100" s="8"/>
      <c r="C54100" s="7" t="s">
        <v>27765</v>
      </c>
    </row>
    <row r="54101" customHeight="1" spans="1:3">
      <c r="A54101" s="6" t="s">
        <v>60299</v>
      </c>
      <c r="B54101" s="8"/>
      <c r="C54101" s="7" t="s">
        <v>61007</v>
      </c>
    </row>
    <row r="54102" customHeight="1" spans="1:3">
      <c r="A54102" s="6" t="s">
        <v>60736</v>
      </c>
      <c r="B54102" s="8"/>
      <c r="C54102" s="7" t="s">
        <v>61008</v>
      </c>
    </row>
    <row r="54103" customHeight="1" spans="1:3">
      <c r="A54103" s="6" t="s">
        <v>60927</v>
      </c>
      <c r="B54103" s="8"/>
      <c r="C54103" s="7" t="s">
        <v>61009</v>
      </c>
    </row>
    <row r="54104" customHeight="1" spans="1:3">
      <c r="A54104" s="6" t="s">
        <v>61010</v>
      </c>
      <c r="B54104" s="8"/>
      <c r="C54104" s="7" t="s">
        <v>61010</v>
      </c>
    </row>
    <row r="54105" customHeight="1" spans="1:3">
      <c r="A54105" s="6" t="s">
        <v>61010</v>
      </c>
      <c r="B54105" s="8"/>
      <c r="C54105" s="7" t="s">
        <v>61011</v>
      </c>
    </row>
    <row r="54106" customHeight="1" spans="1:3">
      <c r="A54106" s="6" t="s">
        <v>60787</v>
      </c>
      <c r="B54106" s="8"/>
      <c r="C54106" s="7" t="s">
        <v>61012</v>
      </c>
    </row>
    <row r="54107" customHeight="1" spans="1:3">
      <c r="A54107" s="6" t="s">
        <v>61013</v>
      </c>
      <c r="B54107" s="8"/>
      <c r="C54107" s="7" t="s">
        <v>61014</v>
      </c>
    </row>
    <row r="54108" customHeight="1" spans="1:3">
      <c r="A54108" s="6" t="s">
        <v>60914</v>
      </c>
      <c r="B54108" s="8"/>
      <c r="C54108" s="7" t="s">
        <v>61015</v>
      </c>
    </row>
    <row r="54109" customHeight="1" spans="1:3">
      <c r="A54109" s="6" t="s">
        <v>61016</v>
      </c>
      <c r="B54109" s="8"/>
      <c r="C54109" s="7" t="s">
        <v>61017</v>
      </c>
    </row>
    <row r="54110" customHeight="1" spans="1:3">
      <c r="A54110" s="6" t="s">
        <v>61018</v>
      </c>
      <c r="B54110" s="8"/>
      <c r="C54110" s="7" t="s">
        <v>61019</v>
      </c>
    </row>
    <row r="54111" customHeight="1" spans="1:3">
      <c r="A54111" s="6" t="s">
        <v>61020</v>
      </c>
      <c r="B54111" s="8"/>
      <c r="C54111" s="7" t="s">
        <v>61021</v>
      </c>
    </row>
    <row r="54112" customHeight="1" spans="1:3">
      <c r="A54112" s="6" t="s">
        <v>60299</v>
      </c>
      <c r="B54112" s="8"/>
      <c r="C54112" s="7" t="s">
        <v>61022</v>
      </c>
    </row>
    <row r="54113" customHeight="1" spans="1:3">
      <c r="A54113" s="6" t="s">
        <v>60299</v>
      </c>
      <c r="B54113" s="8"/>
      <c r="C54113" s="7" t="s">
        <v>61023</v>
      </c>
    </row>
    <row r="54114" customHeight="1" spans="1:3">
      <c r="A54114" s="6" t="s">
        <v>60299</v>
      </c>
      <c r="B54114" s="8"/>
      <c r="C54114" s="7" t="s">
        <v>61024</v>
      </c>
    </row>
    <row r="54115" customHeight="1" spans="1:3">
      <c r="A54115" s="6" t="s">
        <v>61025</v>
      </c>
      <c r="B54115" s="8"/>
      <c r="C54115" s="7" t="s">
        <v>61026</v>
      </c>
    </row>
    <row r="54116" customHeight="1" spans="1:3">
      <c r="A54116" s="6" t="s">
        <v>60299</v>
      </c>
      <c r="B54116" s="8"/>
      <c r="C54116" s="7" t="s">
        <v>61027</v>
      </c>
    </row>
    <row r="54117" customHeight="1" spans="1:3">
      <c r="A54117" s="6" t="s">
        <v>60562</v>
      </c>
      <c r="B54117" s="8"/>
      <c r="C54117" s="7" t="s">
        <v>61028</v>
      </c>
    </row>
    <row r="54118" customHeight="1" spans="1:3">
      <c r="A54118" s="6" t="s">
        <v>61029</v>
      </c>
      <c r="B54118" s="8"/>
      <c r="C54118" s="7" t="s">
        <v>61030</v>
      </c>
    </row>
    <row r="54119" customHeight="1" spans="1:3">
      <c r="A54119" s="6" t="s">
        <v>61031</v>
      </c>
      <c r="B54119" s="8"/>
      <c r="C54119" s="7" t="s">
        <v>392</v>
      </c>
    </row>
    <row r="54120" customHeight="1" spans="1:3">
      <c r="A54120" s="6" t="s">
        <v>61031</v>
      </c>
      <c r="B54120" s="8"/>
      <c r="C54120" s="7" t="s">
        <v>607</v>
      </c>
    </row>
    <row r="54121" customHeight="1" spans="1:3">
      <c r="A54121" s="6" t="s">
        <v>61031</v>
      </c>
      <c r="B54121" s="8"/>
      <c r="C54121" s="7" t="s">
        <v>392</v>
      </c>
    </row>
    <row r="54122" customHeight="1" spans="1:3">
      <c r="A54122" s="6" t="s">
        <v>60736</v>
      </c>
      <c r="B54122" s="8"/>
      <c r="C54122" s="7" t="s">
        <v>61032</v>
      </c>
    </row>
    <row r="54123" customHeight="1" spans="1:3">
      <c r="A54123" s="6" t="s">
        <v>46491</v>
      </c>
      <c r="B54123" s="8"/>
      <c r="C54123" s="7" t="s">
        <v>42231</v>
      </c>
    </row>
    <row r="54124" customHeight="1" spans="1:3">
      <c r="A54124" s="6" t="s">
        <v>61031</v>
      </c>
      <c r="B54124" s="8"/>
      <c r="C54124" s="7" t="s">
        <v>7751</v>
      </c>
    </row>
    <row r="54125" customHeight="1" spans="1:3">
      <c r="A54125" s="6" t="s">
        <v>61033</v>
      </c>
      <c r="B54125" s="8"/>
      <c r="C54125" s="7" t="s">
        <v>61034</v>
      </c>
    </row>
    <row r="54126" customHeight="1" spans="1:3">
      <c r="A54126" s="6" t="s">
        <v>60470</v>
      </c>
      <c r="B54126" s="8"/>
      <c r="C54126" s="7" t="s">
        <v>61035</v>
      </c>
    </row>
    <row r="54127" customHeight="1" spans="1:3">
      <c r="A54127" s="6" t="s">
        <v>61031</v>
      </c>
      <c r="B54127" s="8"/>
      <c r="C54127" s="7" t="s">
        <v>414</v>
      </c>
    </row>
    <row r="54128" customHeight="1" spans="1:3">
      <c r="A54128" s="6" t="s">
        <v>60299</v>
      </c>
      <c r="B54128" s="8"/>
      <c r="C54128" s="7" t="s">
        <v>61036</v>
      </c>
    </row>
    <row r="54129" customHeight="1" spans="1:3">
      <c r="A54129" s="6" t="s">
        <v>61031</v>
      </c>
      <c r="B54129" s="8"/>
      <c r="C54129" s="7" t="s">
        <v>20381</v>
      </c>
    </row>
    <row r="54130" customHeight="1" spans="1:3">
      <c r="A54130" s="6" t="s">
        <v>61031</v>
      </c>
      <c r="B54130" s="8"/>
      <c r="C54130" s="7" t="s">
        <v>392</v>
      </c>
    </row>
    <row r="54131" customHeight="1" spans="1:3">
      <c r="A54131" s="6" t="s">
        <v>61031</v>
      </c>
      <c r="B54131" s="8"/>
      <c r="C54131" s="7" t="s">
        <v>61031</v>
      </c>
    </row>
    <row r="54132" customHeight="1" spans="1:3">
      <c r="A54132" s="6" t="s">
        <v>61037</v>
      </c>
      <c r="B54132" s="8"/>
      <c r="C54132" s="7" t="s">
        <v>61038</v>
      </c>
    </row>
    <row r="54133" customHeight="1" spans="1:3">
      <c r="A54133" s="6" t="s">
        <v>61031</v>
      </c>
      <c r="B54133" s="8"/>
      <c r="C54133" s="7" t="s">
        <v>4542</v>
      </c>
    </row>
    <row r="54134" customHeight="1" spans="1:3">
      <c r="A54134" s="6" t="s">
        <v>61039</v>
      </c>
      <c r="B54134" s="8"/>
      <c r="C54134" s="7" t="s">
        <v>61040</v>
      </c>
    </row>
    <row r="54135" customHeight="1" spans="1:3">
      <c r="A54135" s="6" t="s">
        <v>60583</v>
      </c>
      <c r="B54135" s="8"/>
      <c r="C54135" s="7" t="s">
        <v>61041</v>
      </c>
    </row>
    <row r="54136" customHeight="1" spans="1:3">
      <c r="A54136" s="6" t="s">
        <v>60644</v>
      </c>
      <c r="B54136" s="8"/>
      <c r="C54136" s="7" t="s">
        <v>60953</v>
      </c>
    </row>
    <row r="54137" customHeight="1" spans="1:3">
      <c r="A54137" s="6" t="s">
        <v>60299</v>
      </c>
      <c r="B54137" s="8"/>
      <c r="C54137" s="7" t="s">
        <v>61042</v>
      </c>
    </row>
    <row r="54138" customHeight="1" spans="1:3">
      <c r="A54138" s="6" t="s">
        <v>45190</v>
      </c>
      <c r="B54138" s="8"/>
      <c r="C54138" s="7" t="s">
        <v>61043</v>
      </c>
    </row>
    <row r="54139" customHeight="1" spans="1:3">
      <c r="A54139" s="6" t="s">
        <v>61044</v>
      </c>
      <c r="B54139" s="8"/>
      <c r="C54139" s="7" t="s">
        <v>61045</v>
      </c>
    </row>
    <row r="54140" customHeight="1" spans="1:3">
      <c r="A54140" s="6" t="s">
        <v>61031</v>
      </c>
      <c r="B54140" s="8"/>
      <c r="C54140" s="7" t="s">
        <v>392</v>
      </c>
    </row>
    <row r="54141" customHeight="1" spans="1:3">
      <c r="A54141" s="6" t="s">
        <v>61046</v>
      </c>
      <c r="B54141" s="8"/>
      <c r="C54141" s="7" t="s">
        <v>61047</v>
      </c>
    </row>
    <row r="54142" customHeight="1" spans="1:3">
      <c r="A54142" s="6" t="s">
        <v>61031</v>
      </c>
      <c r="B54142" s="8"/>
      <c r="C54142" s="7" t="s">
        <v>61048</v>
      </c>
    </row>
    <row r="54143" customHeight="1" spans="1:3">
      <c r="A54143" s="6" t="s">
        <v>61031</v>
      </c>
      <c r="B54143" s="8"/>
      <c r="C54143" s="7" t="s">
        <v>61031</v>
      </c>
    </row>
    <row r="54144" customHeight="1" spans="1:3">
      <c r="A54144" s="6" t="s">
        <v>61031</v>
      </c>
      <c r="B54144" s="8"/>
      <c r="C54144" s="7" t="s">
        <v>61049</v>
      </c>
    </row>
    <row r="54145" customHeight="1" spans="1:3">
      <c r="A54145" s="6" t="s">
        <v>61050</v>
      </c>
      <c r="B54145" s="8"/>
      <c r="C54145" s="7" t="s">
        <v>36398</v>
      </c>
    </row>
    <row r="54146" customHeight="1" spans="1:3">
      <c r="A54146" s="6" t="s">
        <v>61051</v>
      </c>
      <c r="B54146" s="8"/>
      <c r="C54146" s="7" t="s">
        <v>61051</v>
      </c>
    </row>
    <row r="54147" customHeight="1" spans="1:3">
      <c r="A54147" s="6" t="s">
        <v>61052</v>
      </c>
      <c r="B54147" s="8"/>
      <c r="C54147" s="7" t="s">
        <v>61053</v>
      </c>
    </row>
    <row r="54148" customHeight="1" spans="1:3">
      <c r="A54148" s="6" t="s">
        <v>61054</v>
      </c>
      <c r="B54148" s="8"/>
      <c r="C54148" s="7" t="s">
        <v>61055</v>
      </c>
    </row>
    <row r="54149" customHeight="1" spans="1:3">
      <c r="A54149" s="6" t="s">
        <v>61056</v>
      </c>
      <c r="B54149" s="8"/>
      <c r="C54149" s="7" t="s">
        <v>61057</v>
      </c>
    </row>
    <row r="54150" customHeight="1" spans="1:3">
      <c r="A54150" s="6" t="s">
        <v>60299</v>
      </c>
      <c r="B54150" s="8"/>
      <c r="C54150" s="7" t="s">
        <v>755</v>
      </c>
    </row>
    <row r="54151" customHeight="1" spans="1:3">
      <c r="A54151" s="6" t="s">
        <v>61058</v>
      </c>
      <c r="B54151" s="8"/>
      <c r="C54151" s="7" t="s">
        <v>61059</v>
      </c>
    </row>
    <row r="54152" customHeight="1" spans="1:3">
      <c r="A54152" s="6" t="s">
        <v>61060</v>
      </c>
      <c r="B54152" s="8"/>
      <c r="C54152" s="7" t="s">
        <v>61061</v>
      </c>
    </row>
    <row r="54153" customHeight="1" spans="1:3">
      <c r="A54153" s="6" t="s">
        <v>61062</v>
      </c>
      <c r="B54153" s="8"/>
      <c r="C54153" s="7" t="s">
        <v>61063</v>
      </c>
    </row>
    <row r="54154" customHeight="1" spans="1:3">
      <c r="A54154" s="6" t="s">
        <v>61031</v>
      </c>
      <c r="B54154" s="6" t="s">
        <v>755</v>
      </c>
      <c r="C54154" s="7" t="s">
        <v>3207</v>
      </c>
    </row>
    <row r="54155" customHeight="1" spans="1:3">
      <c r="A54155" s="6" t="s">
        <v>61064</v>
      </c>
      <c r="B54155" s="8"/>
      <c r="C54155" s="7" t="s">
        <v>61065</v>
      </c>
    </row>
    <row r="54156" customHeight="1" spans="1:3">
      <c r="A54156" s="6" t="s">
        <v>61031</v>
      </c>
      <c r="B54156" s="8"/>
      <c r="C54156" s="7" t="s">
        <v>919</v>
      </c>
    </row>
    <row r="54157" customHeight="1" spans="1:3">
      <c r="A54157" s="6" t="s">
        <v>60914</v>
      </c>
      <c r="B54157" s="8"/>
      <c r="C54157" s="7" t="s">
        <v>61066</v>
      </c>
    </row>
    <row r="54158" customHeight="1" spans="1:3">
      <c r="A54158" s="6" t="s">
        <v>61067</v>
      </c>
      <c r="B54158" s="8"/>
      <c r="C54158" s="7" t="s">
        <v>61068</v>
      </c>
    </row>
    <row r="54159" customHeight="1" spans="1:3">
      <c r="A54159" s="6" t="s">
        <v>61052</v>
      </c>
      <c r="B54159" s="8"/>
      <c r="C54159" s="7" t="s">
        <v>61069</v>
      </c>
    </row>
    <row r="54160" customHeight="1" spans="1:3">
      <c r="A54160" s="6" t="s">
        <v>43741</v>
      </c>
      <c r="B54160" s="8"/>
      <c r="C54160" s="7" t="s">
        <v>61070</v>
      </c>
    </row>
    <row r="54161" customHeight="1" spans="1:3">
      <c r="A54161" s="6" t="s">
        <v>61031</v>
      </c>
      <c r="B54161" s="8"/>
      <c r="C54161" s="7" t="s">
        <v>61071</v>
      </c>
    </row>
    <row r="54162" customHeight="1" spans="1:3">
      <c r="A54162" s="6" t="s">
        <v>61031</v>
      </c>
      <c r="B54162" s="8"/>
      <c r="C54162" s="7" t="s">
        <v>61072</v>
      </c>
    </row>
    <row r="54163" customHeight="1" spans="1:3">
      <c r="A54163" s="6" t="s">
        <v>60299</v>
      </c>
      <c r="B54163" s="8"/>
      <c r="C54163" s="7" t="s">
        <v>61073</v>
      </c>
    </row>
    <row r="54164" customHeight="1" spans="1:3">
      <c r="A54164" s="6" t="s">
        <v>61074</v>
      </c>
      <c r="B54164" s="8"/>
      <c r="C54164" s="7" t="s">
        <v>61075</v>
      </c>
    </row>
    <row r="54165" customHeight="1" spans="1:3">
      <c r="A54165" s="6" t="s">
        <v>61076</v>
      </c>
      <c r="B54165" s="8"/>
      <c r="C54165" s="7" t="s">
        <v>61077</v>
      </c>
    </row>
    <row r="54166" customHeight="1" spans="1:3">
      <c r="A54166" s="6" t="s">
        <v>61031</v>
      </c>
      <c r="B54166" s="8"/>
      <c r="C54166" s="7" t="s">
        <v>6754</v>
      </c>
    </row>
    <row r="54167" customHeight="1" spans="1:3">
      <c r="A54167" s="6" t="s">
        <v>34862</v>
      </c>
      <c r="B54167" s="8"/>
      <c r="C54167" s="7" t="s">
        <v>61078</v>
      </c>
    </row>
    <row r="54168" customHeight="1" spans="1:3">
      <c r="A54168" s="6" t="s">
        <v>53671</v>
      </c>
      <c r="B54168" s="8"/>
      <c r="C54168" s="7" t="s">
        <v>22417</v>
      </c>
    </row>
    <row r="54169" customHeight="1" spans="1:3">
      <c r="A54169" s="6" t="s">
        <v>60299</v>
      </c>
      <c r="B54169" s="8"/>
      <c r="C54169" s="7" t="s">
        <v>61079</v>
      </c>
    </row>
    <row r="54170" customHeight="1" spans="1:3">
      <c r="A54170" s="6" t="s">
        <v>61052</v>
      </c>
      <c r="B54170" s="8"/>
      <c r="C54170" s="7" t="s">
        <v>2946</v>
      </c>
    </row>
    <row r="54171" customHeight="1" spans="1:3">
      <c r="A54171" s="6" t="s">
        <v>60914</v>
      </c>
      <c r="B54171" s="8"/>
      <c r="C54171" s="7" t="s">
        <v>61080</v>
      </c>
    </row>
    <row r="54172" customHeight="1" spans="1:3">
      <c r="A54172" s="6" t="s">
        <v>61081</v>
      </c>
      <c r="B54172" s="8"/>
      <c r="C54172" s="7" t="s">
        <v>61082</v>
      </c>
    </row>
    <row r="54173" customHeight="1" spans="1:3">
      <c r="A54173" s="6" t="s">
        <v>60353</v>
      </c>
      <c r="B54173" s="8"/>
      <c r="C54173" s="7" t="s">
        <v>61083</v>
      </c>
    </row>
    <row r="54174" customHeight="1" spans="1:3">
      <c r="A54174" s="6" t="s">
        <v>60353</v>
      </c>
      <c r="B54174" s="8"/>
      <c r="C54174" s="7" t="s">
        <v>61083</v>
      </c>
    </row>
    <row r="54175" customHeight="1" spans="1:3">
      <c r="A54175" s="6" t="s">
        <v>61084</v>
      </c>
      <c r="B54175" s="8"/>
      <c r="C54175" s="7" t="s">
        <v>61085</v>
      </c>
    </row>
    <row r="54176" customHeight="1" spans="1:3">
      <c r="A54176" s="6" t="s">
        <v>61086</v>
      </c>
      <c r="B54176" s="8"/>
      <c r="C54176" s="7" t="s">
        <v>61087</v>
      </c>
    </row>
    <row r="54177" customHeight="1" spans="1:3">
      <c r="A54177" s="6" t="s">
        <v>61088</v>
      </c>
      <c r="B54177" s="8"/>
      <c r="C54177" s="7" t="s">
        <v>61089</v>
      </c>
    </row>
    <row r="54178" customHeight="1" spans="1:3">
      <c r="A54178" s="6" t="s">
        <v>61052</v>
      </c>
      <c r="B54178" s="8"/>
      <c r="C54178" s="7" t="s">
        <v>61090</v>
      </c>
    </row>
    <row r="54179" customHeight="1" spans="1:3">
      <c r="A54179" s="6" t="s">
        <v>61091</v>
      </c>
      <c r="B54179" s="8"/>
      <c r="C54179" s="7" t="s">
        <v>61092</v>
      </c>
    </row>
    <row r="54180" customHeight="1" spans="1:3">
      <c r="A54180" s="6" t="s">
        <v>61093</v>
      </c>
      <c r="B54180" s="8"/>
      <c r="C54180" s="7" t="s">
        <v>657</v>
      </c>
    </row>
    <row r="54181" customHeight="1" spans="1:3">
      <c r="A54181" s="6" t="s">
        <v>60299</v>
      </c>
      <c r="B54181" s="6" t="s">
        <v>463</v>
      </c>
      <c r="C54181" s="7" t="s">
        <v>60299</v>
      </c>
    </row>
    <row r="54182" customHeight="1" spans="1:3">
      <c r="A54182" s="6" t="s">
        <v>61052</v>
      </c>
      <c r="B54182" s="8"/>
      <c r="C54182" s="7" t="s">
        <v>719</v>
      </c>
    </row>
    <row r="54183" customHeight="1" spans="1:3">
      <c r="A54183" s="6" t="s">
        <v>60299</v>
      </c>
      <c r="B54183" s="8"/>
      <c r="C54183" s="7" t="s">
        <v>61094</v>
      </c>
    </row>
    <row r="54184" customHeight="1" spans="1:3">
      <c r="A54184" s="6" t="s">
        <v>60914</v>
      </c>
      <c r="B54184" s="8"/>
      <c r="C54184" s="7" t="s">
        <v>61095</v>
      </c>
    </row>
    <row r="54185" customHeight="1" spans="1:3">
      <c r="A54185" s="6" t="s">
        <v>61096</v>
      </c>
      <c r="B54185" s="8"/>
      <c r="C54185" s="7" t="s">
        <v>61097</v>
      </c>
    </row>
    <row r="54186" customHeight="1" spans="1:3">
      <c r="A54186" s="6" t="s">
        <v>61052</v>
      </c>
      <c r="B54186" s="8"/>
      <c r="C54186" s="7" t="s">
        <v>414</v>
      </c>
    </row>
    <row r="54187" customHeight="1" spans="1:3">
      <c r="A54187" s="6" t="s">
        <v>61098</v>
      </c>
      <c r="B54187" s="8"/>
      <c r="C54187" s="7" t="s">
        <v>61099</v>
      </c>
    </row>
    <row r="54188" customHeight="1" spans="1:3">
      <c r="A54188" s="6" t="s">
        <v>61052</v>
      </c>
      <c r="B54188" s="8"/>
      <c r="C54188" s="7" t="s">
        <v>61100</v>
      </c>
    </row>
    <row r="54189" customHeight="1" spans="1:3">
      <c r="A54189" s="6" t="s">
        <v>61101</v>
      </c>
      <c r="B54189" s="8"/>
      <c r="C54189" s="7" t="s">
        <v>657</v>
      </c>
    </row>
    <row r="54190" customHeight="1" spans="1:3">
      <c r="A54190" s="6" t="s">
        <v>60299</v>
      </c>
      <c r="B54190" s="8"/>
      <c r="C54190" s="7" t="s">
        <v>61102</v>
      </c>
    </row>
    <row r="54191" customHeight="1" spans="1:3">
      <c r="A54191" s="6" t="s">
        <v>61103</v>
      </c>
      <c r="B54191" s="8"/>
      <c r="C54191" s="7" t="s">
        <v>61104</v>
      </c>
    </row>
    <row r="54192" customHeight="1" spans="1:3">
      <c r="A54192" s="6" t="s">
        <v>58338</v>
      </c>
      <c r="B54192" s="8"/>
      <c r="C54192" s="7" t="s">
        <v>61105</v>
      </c>
    </row>
    <row r="54193" customHeight="1" spans="1:3">
      <c r="A54193" s="6" t="s">
        <v>57951</v>
      </c>
      <c r="B54193" s="8"/>
      <c r="C54193" s="7" t="s">
        <v>61106</v>
      </c>
    </row>
    <row r="54194" customHeight="1" spans="1:3">
      <c r="A54194" s="6" t="s">
        <v>61107</v>
      </c>
      <c r="B54194" s="8"/>
      <c r="C54194" s="7" t="s">
        <v>61108</v>
      </c>
    </row>
    <row r="54195" customHeight="1" spans="1:3">
      <c r="A54195" s="6" t="s">
        <v>61052</v>
      </c>
      <c r="B54195" s="8"/>
      <c r="C54195" s="7" t="s">
        <v>61109</v>
      </c>
    </row>
    <row r="54196" customHeight="1" spans="1:3">
      <c r="A54196" s="6" t="s">
        <v>61110</v>
      </c>
      <c r="B54196" s="8"/>
      <c r="C54196" s="7" t="s">
        <v>61111</v>
      </c>
    </row>
    <row r="54197" customHeight="1" spans="1:3">
      <c r="A54197" s="6" t="s">
        <v>61052</v>
      </c>
      <c r="B54197" s="8"/>
      <c r="C54197" s="7" t="s">
        <v>2946</v>
      </c>
    </row>
    <row r="54198" customHeight="1" spans="1:3">
      <c r="A54198" s="6" t="s">
        <v>61112</v>
      </c>
      <c r="B54198" s="8"/>
      <c r="C54198" s="7" t="s">
        <v>61113</v>
      </c>
    </row>
    <row r="54199" customHeight="1" spans="1:3">
      <c r="A54199" s="6" t="s">
        <v>60914</v>
      </c>
      <c r="B54199" s="8"/>
      <c r="C54199" s="7" t="s">
        <v>61114</v>
      </c>
    </row>
    <row r="54200" customHeight="1" spans="1:3">
      <c r="A54200" s="6" t="s">
        <v>61052</v>
      </c>
      <c r="B54200" s="8"/>
      <c r="C54200" s="7" t="s">
        <v>2946</v>
      </c>
    </row>
    <row r="54201" customHeight="1" spans="1:3">
      <c r="A54201" s="6" t="s">
        <v>60299</v>
      </c>
      <c r="B54201" s="8"/>
      <c r="C54201" s="7" t="s">
        <v>61115</v>
      </c>
    </row>
    <row r="54202" customHeight="1" spans="1:3">
      <c r="A54202" s="6" t="s">
        <v>53671</v>
      </c>
      <c r="B54202" s="8"/>
      <c r="C54202" s="7" t="s">
        <v>6700</v>
      </c>
    </row>
    <row r="54203" customHeight="1" spans="1:3">
      <c r="A54203" s="6" t="s">
        <v>61116</v>
      </c>
      <c r="B54203" s="8"/>
      <c r="C54203" s="7" t="s">
        <v>61117</v>
      </c>
    </row>
    <row r="54204" customHeight="1" spans="1:3">
      <c r="A54204" s="6" t="s">
        <v>61118</v>
      </c>
      <c r="B54204" s="8"/>
      <c r="C54204" s="7" t="s">
        <v>61119</v>
      </c>
    </row>
    <row r="54205" customHeight="1" spans="1:3">
      <c r="A54205" s="6" t="s">
        <v>61120</v>
      </c>
      <c r="B54205" s="8"/>
      <c r="C54205" s="7" t="s">
        <v>61121</v>
      </c>
    </row>
    <row r="54206" customHeight="1" spans="1:3">
      <c r="A54206" s="6" t="s">
        <v>61122</v>
      </c>
      <c r="B54206" s="8"/>
      <c r="C54206" s="7" t="s">
        <v>61123</v>
      </c>
    </row>
    <row r="54207" customHeight="1" spans="1:3">
      <c r="A54207" s="6" t="s">
        <v>61124</v>
      </c>
      <c r="B54207" s="8"/>
      <c r="C54207" s="7" t="s">
        <v>61125</v>
      </c>
    </row>
    <row r="54208" customHeight="1" spans="1:3">
      <c r="A54208" s="6" t="s">
        <v>61126</v>
      </c>
      <c r="B54208" s="8"/>
      <c r="C54208" s="7" t="s">
        <v>61127</v>
      </c>
    </row>
    <row r="54209" customHeight="1" spans="1:3">
      <c r="A54209" s="6" t="s">
        <v>61128</v>
      </c>
      <c r="B54209" s="8"/>
      <c r="C54209" s="7" t="s">
        <v>436</v>
      </c>
    </row>
    <row r="54210" customHeight="1" spans="1:3">
      <c r="A54210" s="6" t="s">
        <v>61129</v>
      </c>
      <c r="B54210" s="8"/>
      <c r="C54210" s="7" t="s">
        <v>61130</v>
      </c>
    </row>
    <row r="54211" customHeight="1" spans="1:3">
      <c r="A54211" s="6" t="s">
        <v>59871</v>
      </c>
      <c r="B54211" s="8"/>
      <c r="C54211" s="7" t="s">
        <v>61131</v>
      </c>
    </row>
    <row r="54212" customHeight="1" spans="1:3">
      <c r="A54212" s="6" t="s">
        <v>61031</v>
      </c>
      <c r="B54212" s="6" t="s">
        <v>61132</v>
      </c>
      <c r="C54212" s="7" t="s">
        <v>810</v>
      </c>
    </row>
    <row r="54213" customHeight="1" spans="1:3">
      <c r="A54213" s="6" t="s">
        <v>61133</v>
      </c>
      <c r="B54213" s="6" t="s">
        <v>61134</v>
      </c>
      <c r="C54213" s="7" t="s">
        <v>61135</v>
      </c>
    </row>
    <row r="54214" customHeight="1" spans="1:3">
      <c r="A54214" s="6" t="s">
        <v>61124</v>
      </c>
      <c r="B54214" s="8"/>
      <c r="C54214" s="7" t="s">
        <v>61136</v>
      </c>
    </row>
    <row r="54215" customHeight="1" spans="1:3">
      <c r="A54215" s="6" t="s">
        <v>61052</v>
      </c>
      <c r="B54215" s="8"/>
      <c r="C54215" s="7" t="s">
        <v>61137</v>
      </c>
    </row>
    <row r="54216" customHeight="1" spans="1:3">
      <c r="A54216" s="6" t="s">
        <v>61138</v>
      </c>
      <c r="B54216" s="8"/>
      <c r="C54216" s="7" t="s">
        <v>701</v>
      </c>
    </row>
    <row r="54217" customHeight="1" spans="1:3">
      <c r="A54217" s="6" t="s">
        <v>61139</v>
      </c>
      <c r="B54217" s="6" t="s">
        <v>61140</v>
      </c>
      <c r="C54217" s="7" t="s">
        <v>61141</v>
      </c>
    </row>
    <row r="54218" customHeight="1" spans="1:3">
      <c r="A54218" s="6" t="s">
        <v>61142</v>
      </c>
      <c r="B54218" s="8"/>
      <c r="C54218" s="7" t="s">
        <v>61143</v>
      </c>
    </row>
    <row r="54219" customHeight="1" spans="1:3">
      <c r="A54219" s="6" t="s">
        <v>61144</v>
      </c>
      <c r="B54219" s="8"/>
      <c r="C54219" s="7" t="s">
        <v>61145</v>
      </c>
    </row>
    <row r="54220" customHeight="1" spans="1:3">
      <c r="A54220" s="6" t="s">
        <v>61081</v>
      </c>
      <c r="B54220" s="8"/>
      <c r="C54220" s="7" t="s">
        <v>61146</v>
      </c>
    </row>
    <row r="54221" customHeight="1" spans="1:3">
      <c r="A54221" s="6" t="s">
        <v>61147</v>
      </c>
      <c r="B54221" s="8"/>
      <c r="C54221" s="7" t="s">
        <v>61148</v>
      </c>
    </row>
    <row r="54222" customHeight="1" spans="1:3">
      <c r="A54222" s="6" t="s">
        <v>60299</v>
      </c>
      <c r="B54222" s="8"/>
      <c r="C54222" s="7" t="s">
        <v>61149</v>
      </c>
    </row>
    <row r="54223" customHeight="1" spans="1:3">
      <c r="A54223" s="6" t="s">
        <v>60353</v>
      </c>
      <c r="B54223" s="8"/>
      <c r="C54223" s="7" t="s">
        <v>61150</v>
      </c>
    </row>
    <row r="54224" customHeight="1" spans="1:3">
      <c r="A54224" s="6" t="s">
        <v>61151</v>
      </c>
      <c r="B54224" s="8"/>
      <c r="C54224" s="7" t="s">
        <v>414</v>
      </c>
    </row>
    <row r="54225" customHeight="1" spans="1:3">
      <c r="A54225" s="6" t="s">
        <v>60353</v>
      </c>
      <c r="B54225" s="8"/>
      <c r="C54225" s="7" t="s">
        <v>61152</v>
      </c>
    </row>
    <row r="54226" customHeight="1" spans="1:3">
      <c r="A54226" s="6" t="s">
        <v>60560</v>
      </c>
      <c r="B54226" s="8"/>
      <c r="C54226" s="7" t="s">
        <v>677</v>
      </c>
    </row>
    <row r="54227" customHeight="1" spans="1:3">
      <c r="A54227" s="6" t="s">
        <v>57958</v>
      </c>
      <c r="B54227" s="8"/>
      <c r="C54227" s="7" t="s">
        <v>61153</v>
      </c>
    </row>
    <row r="54228" customHeight="1" spans="1:3">
      <c r="A54228" s="6" t="s">
        <v>61154</v>
      </c>
      <c r="B54228" s="8"/>
      <c r="C54228" s="7" t="s">
        <v>61143</v>
      </c>
    </row>
    <row r="54229" customHeight="1" spans="1:3">
      <c r="A54229" s="6" t="s">
        <v>61155</v>
      </c>
      <c r="B54229" s="8"/>
      <c r="C54229" s="7" t="s">
        <v>61156</v>
      </c>
    </row>
    <row r="54230" customHeight="1" spans="1:3">
      <c r="A54230" s="6" t="s">
        <v>60914</v>
      </c>
      <c r="B54230" s="8"/>
      <c r="C54230" s="7" t="s">
        <v>61157</v>
      </c>
    </row>
    <row r="54231" customHeight="1" spans="1:3">
      <c r="A54231" s="6" t="s">
        <v>41880</v>
      </c>
      <c r="B54231" s="8"/>
      <c r="C54231" s="7" t="s">
        <v>61158</v>
      </c>
    </row>
    <row r="54232" customHeight="1" spans="1:3">
      <c r="A54232" s="6" t="s">
        <v>61159</v>
      </c>
      <c r="B54232" s="8"/>
      <c r="C54232" s="7" t="s">
        <v>61160</v>
      </c>
    </row>
    <row r="54233" customHeight="1" spans="1:3">
      <c r="A54233" s="6" t="s">
        <v>57661</v>
      </c>
      <c r="B54233" s="8"/>
      <c r="C54233" s="7" t="s">
        <v>57661</v>
      </c>
    </row>
    <row r="54234" customHeight="1" spans="1:3">
      <c r="A54234" s="6" t="s">
        <v>61031</v>
      </c>
      <c r="B54234" s="8"/>
      <c r="C54234" s="7" t="s">
        <v>61161</v>
      </c>
    </row>
    <row r="54235" customHeight="1" spans="1:3">
      <c r="A54235" s="6" t="s">
        <v>60299</v>
      </c>
      <c r="B54235" s="8"/>
      <c r="C54235" s="7" t="s">
        <v>61162</v>
      </c>
    </row>
    <row r="54236" customHeight="1" spans="1:3">
      <c r="A54236" s="6" t="s">
        <v>61163</v>
      </c>
      <c r="B54236" s="8"/>
      <c r="C54236" s="7" t="s">
        <v>61164</v>
      </c>
    </row>
    <row r="54237" customHeight="1" spans="1:3">
      <c r="A54237" s="6" t="s">
        <v>61165</v>
      </c>
      <c r="B54237" s="8"/>
      <c r="C54237" s="7" t="s">
        <v>61166</v>
      </c>
    </row>
    <row r="54238" customHeight="1" spans="1:3">
      <c r="A54238" s="6" t="s">
        <v>61167</v>
      </c>
      <c r="B54238" s="8"/>
      <c r="C54238" s="7" t="s">
        <v>61168</v>
      </c>
    </row>
    <row r="54239" customHeight="1" spans="1:3">
      <c r="A54239" s="6" t="s">
        <v>60787</v>
      </c>
      <c r="B54239" s="8"/>
      <c r="C54239" s="7" t="s">
        <v>61169</v>
      </c>
    </row>
    <row r="54240" customHeight="1" spans="1:3">
      <c r="A54240" s="6" t="s">
        <v>60299</v>
      </c>
      <c r="B54240" s="8"/>
      <c r="C54240" s="7" t="s">
        <v>61170</v>
      </c>
    </row>
    <row r="54241" customHeight="1" spans="1:3">
      <c r="A54241" s="6" t="s">
        <v>61171</v>
      </c>
      <c r="B54241" s="8"/>
      <c r="C54241" s="7" t="s">
        <v>61172</v>
      </c>
    </row>
    <row r="54242" customHeight="1" spans="1:3">
      <c r="A54242" s="6" t="s">
        <v>61173</v>
      </c>
      <c r="B54242" s="8"/>
      <c r="C54242" s="7" t="s">
        <v>409</v>
      </c>
    </row>
    <row r="54243" customHeight="1" spans="1:3">
      <c r="A54243" s="6" t="s">
        <v>61081</v>
      </c>
      <c r="B54243" s="8"/>
      <c r="C54243" s="7" t="s">
        <v>61174</v>
      </c>
    </row>
    <row r="54244" customHeight="1" spans="1:3">
      <c r="A54244" s="6" t="s">
        <v>60299</v>
      </c>
      <c r="B54244" s="8"/>
      <c r="C54244" s="7" t="s">
        <v>61175</v>
      </c>
    </row>
    <row r="54245" customHeight="1" spans="1:3">
      <c r="A54245" s="6" t="s">
        <v>61006</v>
      </c>
      <c r="B54245" s="8"/>
      <c r="C54245" s="7" t="s">
        <v>61176</v>
      </c>
    </row>
    <row r="54246" customHeight="1" spans="1:3">
      <c r="A54246" s="6" t="s">
        <v>60299</v>
      </c>
      <c r="B54246" s="8"/>
      <c r="C54246" s="7" t="s">
        <v>61177</v>
      </c>
    </row>
    <row r="54247" customHeight="1" spans="1:3">
      <c r="A54247" s="6" t="s">
        <v>61178</v>
      </c>
      <c r="B54247" s="8"/>
      <c r="C54247" s="7" t="s">
        <v>61179</v>
      </c>
    </row>
    <row r="54248" customHeight="1" spans="1:3">
      <c r="A54248" s="6" t="s">
        <v>61052</v>
      </c>
      <c r="B54248" s="8"/>
      <c r="C54248" s="7" t="s">
        <v>607</v>
      </c>
    </row>
    <row r="54249" customHeight="1" spans="1:3">
      <c r="A54249" s="6" t="s">
        <v>60644</v>
      </c>
      <c r="B54249" s="8"/>
      <c r="C54249" s="7" t="s">
        <v>61180</v>
      </c>
    </row>
    <row r="54250" customHeight="1" spans="1:3">
      <c r="A54250" s="6" t="s">
        <v>61181</v>
      </c>
      <c r="B54250" s="8"/>
      <c r="C54250" s="7" t="s">
        <v>61182</v>
      </c>
    </row>
    <row r="54251" customHeight="1" spans="1:3">
      <c r="A54251" s="6" t="s">
        <v>61183</v>
      </c>
      <c r="B54251" s="8"/>
      <c r="C54251" s="7" t="s">
        <v>61184</v>
      </c>
    </row>
    <row r="54252" customHeight="1" spans="1:3">
      <c r="A54252" s="6" t="s">
        <v>61185</v>
      </c>
      <c r="B54252" s="8"/>
      <c r="C54252" s="7" t="s">
        <v>61186</v>
      </c>
    </row>
    <row r="54253" customHeight="1" spans="1:3">
      <c r="A54253" s="6" t="s">
        <v>60787</v>
      </c>
      <c r="B54253" s="8"/>
      <c r="C54253" s="7" t="s">
        <v>61187</v>
      </c>
    </row>
    <row r="54254" customHeight="1" spans="1:3">
      <c r="A54254" s="6" t="s">
        <v>61188</v>
      </c>
      <c r="B54254" s="8"/>
      <c r="C54254" s="7" t="s">
        <v>61189</v>
      </c>
    </row>
    <row r="54255" customHeight="1" spans="1:3">
      <c r="A54255" s="6" t="s">
        <v>61190</v>
      </c>
      <c r="B54255" s="8"/>
      <c r="C54255" s="7" t="s">
        <v>61191</v>
      </c>
    </row>
    <row r="54256" customHeight="1" spans="1:3">
      <c r="A54256" s="6" t="s">
        <v>61081</v>
      </c>
      <c r="B54256" s="8"/>
      <c r="C54256" s="7" t="s">
        <v>61192</v>
      </c>
    </row>
    <row r="54257" customHeight="1" spans="1:3">
      <c r="A54257" s="6" t="s">
        <v>60299</v>
      </c>
      <c r="B54257" s="8"/>
      <c r="C54257" s="7" t="s">
        <v>61193</v>
      </c>
    </row>
    <row r="54258" customHeight="1" spans="1:3">
      <c r="A54258" s="6" t="s">
        <v>60299</v>
      </c>
      <c r="B54258" s="6" t="s">
        <v>388</v>
      </c>
      <c r="C54258" s="7" t="s">
        <v>61194</v>
      </c>
    </row>
    <row r="54259" customHeight="1" spans="1:3">
      <c r="A54259" s="6" t="s">
        <v>60353</v>
      </c>
      <c r="B54259" s="8"/>
      <c r="C54259" s="7" t="s">
        <v>60353</v>
      </c>
    </row>
    <row r="54260" customHeight="1" spans="1:3">
      <c r="A54260" s="6" t="s">
        <v>56659</v>
      </c>
      <c r="B54260" s="8"/>
      <c r="C54260" s="7" t="s">
        <v>61195</v>
      </c>
    </row>
    <row r="54261" customHeight="1" spans="1:3">
      <c r="A54261" s="6" t="s">
        <v>61196</v>
      </c>
      <c r="B54261" s="8"/>
      <c r="C54261" s="7" t="s">
        <v>40941</v>
      </c>
    </row>
    <row r="54262" customHeight="1" spans="1:3">
      <c r="A54262" s="6" t="s">
        <v>38732</v>
      </c>
      <c r="B54262" s="8"/>
      <c r="C54262" s="7" t="s">
        <v>61197</v>
      </c>
    </row>
    <row r="54263" customHeight="1" spans="1:3">
      <c r="A54263" s="6" t="s">
        <v>61198</v>
      </c>
      <c r="B54263" s="8"/>
      <c r="C54263" s="7" t="s">
        <v>61199</v>
      </c>
    </row>
    <row r="54264" customHeight="1" spans="1:3">
      <c r="A54264" s="6" t="s">
        <v>61198</v>
      </c>
      <c r="B54264" s="8"/>
      <c r="C54264" s="7" t="s">
        <v>61200</v>
      </c>
    </row>
    <row r="54265" customHeight="1" spans="1:3">
      <c r="A54265" s="6" t="s">
        <v>61198</v>
      </c>
      <c r="B54265" s="8"/>
      <c r="C54265" s="7" t="s">
        <v>61201</v>
      </c>
    </row>
    <row r="54266" customHeight="1" spans="1:3">
      <c r="A54266" s="6" t="s">
        <v>60299</v>
      </c>
      <c r="B54266" s="8"/>
      <c r="C54266" s="7" t="s">
        <v>61202</v>
      </c>
    </row>
    <row r="54267" customHeight="1" spans="1:3">
      <c r="A54267" s="6" t="s">
        <v>60299</v>
      </c>
      <c r="B54267" s="8"/>
      <c r="C54267" s="7" t="s">
        <v>61203</v>
      </c>
    </row>
    <row r="54268" customHeight="1" spans="1:3">
      <c r="A54268" s="6" t="s">
        <v>61204</v>
      </c>
      <c r="B54268" s="8"/>
      <c r="C54268" s="7" t="s">
        <v>61205</v>
      </c>
    </row>
    <row r="54269" customHeight="1" spans="1:3">
      <c r="A54269" s="6" t="s">
        <v>60299</v>
      </c>
      <c r="B54269" s="8"/>
      <c r="C54269" s="7" t="s">
        <v>61206</v>
      </c>
    </row>
    <row r="54270" customHeight="1" spans="1:3">
      <c r="A54270" s="6" t="s">
        <v>61198</v>
      </c>
      <c r="B54270" s="8"/>
      <c r="C54270" s="7" t="s">
        <v>61207</v>
      </c>
    </row>
    <row r="54271" customHeight="1" spans="1:3">
      <c r="A54271" s="6" t="s">
        <v>61204</v>
      </c>
      <c r="B54271" s="8"/>
      <c r="C54271" s="7" t="s">
        <v>61208</v>
      </c>
    </row>
    <row r="54272" customHeight="1" spans="1:3">
      <c r="A54272" s="6" t="s">
        <v>60299</v>
      </c>
      <c r="B54272" s="8"/>
      <c r="C54272" s="7" t="s">
        <v>61209</v>
      </c>
    </row>
    <row r="54273" customHeight="1" spans="1:3">
      <c r="A54273" s="6" t="s">
        <v>60299</v>
      </c>
      <c r="B54273" s="8"/>
      <c r="C54273" s="7" t="s">
        <v>61210</v>
      </c>
    </row>
    <row r="54274" customHeight="1" spans="1:3">
      <c r="A54274" s="6" t="s">
        <v>61211</v>
      </c>
      <c r="B54274" s="8"/>
      <c r="C54274" s="7" t="s">
        <v>61212</v>
      </c>
    </row>
    <row r="54275" customHeight="1" spans="1:3">
      <c r="A54275" s="6" t="s">
        <v>60747</v>
      </c>
      <c r="B54275" s="8"/>
      <c r="C54275" s="7" t="s">
        <v>61213</v>
      </c>
    </row>
    <row r="54276" customHeight="1" spans="1:3">
      <c r="A54276" s="6" t="s">
        <v>61204</v>
      </c>
      <c r="B54276" s="8"/>
      <c r="C54276" s="7" t="s">
        <v>61214</v>
      </c>
    </row>
    <row r="54277" customHeight="1" spans="1:3">
      <c r="A54277" s="6" t="s">
        <v>61215</v>
      </c>
      <c r="B54277" s="8"/>
      <c r="C54277" s="7" t="s">
        <v>61216</v>
      </c>
    </row>
    <row r="54278" customHeight="1" spans="1:3">
      <c r="A54278" s="6" t="s">
        <v>60299</v>
      </c>
      <c r="B54278" s="8"/>
      <c r="C54278" s="7" t="s">
        <v>61217</v>
      </c>
    </row>
    <row r="54279" customHeight="1" spans="1:3">
      <c r="A54279" s="6" t="s">
        <v>61204</v>
      </c>
      <c r="B54279" s="8"/>
      <c r="C54279" s="7" t="s">
        <v>61218</v>
      </c>
    </row>
    <row r="54280" customHeight="1" spans="1:3">
      <c r="A54280" s="6" t="s">
        <v>61219</v>
      </c>
      <c r="B54280" s="8"/>
      <c r="C54280" s="7" t="s">
        <v>61220</v>
      </c>
    </row>
    <row r="54281" customHeight="1" spans="1:3">
      <c r="A54281" s="6" t="s">
        <v>60299</v>
      </c>
      <c r="B54281" s="8"/>
      <c r="C54281" s="7" t="s">
        <v>61221</v>
      </c>
    </row>
    <row r="54282" customHeight="1" spans="1:3">
      <c r="A54282" s="6" t="s">
        <v>61204</v>
      </c>
      <c r="B54282" s="8"/>
      <c r="C54282" s="7" t="s">
        <v>61222</v>
      </c>
    </row>
    <row r="54283" customHeight="1" spans="1:3">
      <c r="A54283" s="6" t="s">
        <v>61204</v>
      </c>
      <c r="B54283" s="8"/>
      <c r="C54283" s="7" t="s">
        <v>61223</v>
      </c>
    </row>
    <row r="54284" customHeight="1" spans="1:3">
      <c r="A54284" s="6" t="s">
        <v>60299</v>
      </c>
      <c r="B54284" s="8"/>
      <c r="C54284" s="7" t="s">
        <v>60932</v>
      </c>
    </row>
    <row r="54285" customHeight="1" spans="1:3">
      <c r="A54285" s="6" t="s">
        <v>60299</v>
      </c>
      <c r="B54285" s="8"/>
      <c r="C54285" s="7" t="s">
        <v>61224</v>
      </c>
    </row>
    <row r="54286" customHeight="1" spans="1:3">
      <c r="A54286" s="6" t="s">
        <v>61204</v>
      </c>
      <c r="B54286" s="8"/>
      <c r="C54286" s="7" t="s">
        <v>61225</v>
      </c>
    </row>
    <row r="54287" customHeight="1" spans="1:3">
      <c r="A54287" s="6" t="s">
        <v>61204</v>
      </c>
      <c r="B54287" s="8"/>
      <c r="C54287" s="7" t="s">
        <v>61226</v>
      </c>
    </row>
    <row r="54288" customHeight="1" spans="1:3">
      <c r="A54288" s="6" t="s">
        <v>60299</v>
      </c>
      <c r="B54288" s="8"/>
      <c r="C54288" s="7" t="s">
        <v>61227</v>
      </c>
    </row>
    <row r="54289" customHeight="1" spans="1:3">
      <c r="A54289" s="6" t="s">
        <v>61228</v>
      </c>
      <c r="B54289" s="8"/>
      <c r="C54289" s="7" t="s">
        <v>61229</v>
      </c>
    </row>
    <row r="54290" customHeight="1" spans="1:3">
      <c r="A54290" s="6" t="s">
        <v>61052</v>
      </c>
      <c r="B54290" s="6" t="s">
        <v>61230</v>
      </c>
      <c r="C54290" s="7" t="s">
        <v>61231</v>
      </c>
    </row>
    <row r="54291" customHeight="1" spans="1:3">
      <c r="A54291" s="6" t="s">
        <v>57951</v>
      </c>
      <c r="B54291" s="8"/>
      <c r="C54291" s="7" t="s">
        <v>61232</v>
      </c>
    </row>
    <row r="54292" customHeight="1" spans="1:3">
      <c r="A54292" s="6" t="s">
        <v>61204</v>
      </c>
      <c r="B54292" s="8"/>
      <c r="C54292" s="7" t="s">
        <v>61233</v>
      </c>
    </row>
    <row r="54293" customHeight="1" spans="1:3">
      <c r="A54293" s="6" t="s">
        <v>60299</v>
      </c>
      <c r="B54293" s="8"/>
      <c r="C54293" s="7" t="s">
        <v>61234</v>
      </c>
    </row>
    <row r="54294" customHeight="1" spans="1:3">
      <c r="A54294" s="6" t="s">
        <v>61235</v>
      </c>
      <c r="B54294" s="6" t="s">
        <v>61236</v>
      </c>
      <c r="C54294" s="7" t="s">
        <v>61237</v>
      </c>
    </row>
    <row r="54295" customHeight="1" spans="1:3">
      <c r="A54295" s="6" t="s">
        <v>60809</v>
      </c>
      <c r="B54295" s="8"/>
      <c r="C54295" s="7" t="s">
        <v>61238</v>
      </c>
    </row>
    <row r="54296" customHeight="1" spans="1:3">
      <c r="A54296" s="6" t="s">
        <v>61239</v>
      </c>
      <c r="B54296" s="8"/>
      <c r="C54296" s="7" t="s">
        <v>61240</v>
      </c>
    </row>
    <row r="54297" customHeight="1" spans="1:3">
      <c r="A54297" s="6" t="s">
        <v>61241</v>
      </c>
      <c r="B54297" s="8"/>
      <c r="C54297" s="7" t="s">
        <v>61242</v>
      </c>
    </row>
    <row r="54298" customHeight="1" spans="1:3">
      <c r="A54298" s="6" t="s">
        <v>49197</v>
      </c>
      <c r="B54298" s="8"/>
      <c r="C54298" s="7" t="s">
        <v>34662</v>
      </c>
    </row>
    <row r="54299" customHeight="1" spans="1:3">
      <c r="A54299" s="6" t="s">
        <v>56800</v>
      </c>
      <c r="B54299" s="8"/>
      <c r="C54299" s="7" t="s">
        <v>61243</v>
      </c>
    </row>
    <row r="54300" customHeight="1" spans="1:3">
      <c r="A54300" s="6" t="s">
        <v>61204</v>
      </c>
      <c r="B54300" s="8"/>
      <c r="C54300" s="7" t="s">
        <v>61244</v>
      </c>
    </row>
    <row r="54301" customHeight="1" spans="1:3">
      <c r="A54301" s="6" t="s">
        <v>61198</v>
      </c>
      <c r="B54301" s="8"/>
      <c r="C54301" s="7" t="s">
        <v>61245</v>
      </c>
    </row>
    <row r="54302" customHeight="1" spans="1:3">
      <c r="A54302" s="6" t="s">
        <v>61246</v>
      </c>
      <c r="B54302" s="8"/>
      <c r="C54302" s="7" t="s">
        <v>61247</v>
      </c>
    </row>
    <row r="54303" customHeight="1" spans="1:3">
      <c r="A54303" s="6" t="s">
        <v>61248</v>
      </c>
      <c r="B54303" s="8"/>
      <c r="C54303" s="7" t="s">
        <v>61249</v>
      </c>
    </row>
    <row r="54304" customHeight="1" spans="1:3">
      <c r="A54304" s="6" t="s">
        <v>61204</v>
      </c>
      <c r="B54304" s="8"/>
      <c r="C54304" s="7" t="s">
        <v>61250</v>
      </c>
    </row>
    <row r="54305" customHeight="1" spans="1:3">
      <c r="A54305" s="6" t="s">
        <v>60299</v>
      </c>
      <c r="B54305" s="8"/>
      <c r="C54305" s="7" t="s">
        <v>61251</v>
      </c>
    </row>
    <row r="54306" customHeight="1" spans="1:3">
      <c r="A54306" s="6" t="s">
        <v>61204</v>
      </c>
      <c r="B54306" s="8"/>
      <c r="C54306" s="7" t="s">
        <v>61252</v>
      </c>
    </row>
    <row r="54307" customHeight="1" spans="1:3">
      <c r="A54307" s="6" t="s">
        <v>60299</v>
      </c>
      <c r="B54307" s="8"/>
      <c r="C54307" s="7" t="s">
        <v>61253</v>
      </c>
    </row>
    <row r="54308" customHeight="1" spans="1:3">
      <c r="A54308" s="6" t="s">
        <v>61204</v>
      </c>
      <c r="B54308" s="8"/>
      <c r="C54308" s="7" t="s">
        <v>61254</v>
      </c>
    </row>
    <row r="54309" customHeight="1" spans="1:3">
      <c r="A54309" s="6" t="s">
        <v>61255</v>
      </c>
      <c r="B54309" s="8"/>
      <c r="C54309" s="7" t="s">
        <v>61256</v>
      </c>
    </row>
    <row r="54310" customHeight="1" spans="1:3">
      <c r="A54310" s="6" t="s">
        <v>61257</v>
      </c>
      <c r="B54310" s="8"/>
      <c r="C54310" s="7" t="s">
        <v>61258</v>
      </c>
    </row>
    <row r="54311" customHeight="1" spans="1:3">
      <c r="A54311" s="6" t="s">
        <v>45280</v>
      </c>
      <c r="B54311" s="8"/>
      <c r="C54311" s="7" t="s">
        <v>43352</v>
      </c>
    </row>
    <row r="54312" customHeight="1" spans="1:3">
      <c r="A54312" s="6" t="s">
        <v>61259</v>
      </c>
      <c r="B54312" s="8"/>
      <c r="C54312" s="7" t="s">
        <v>61260</v>
      </c>
    </row>
    <row r="54313" customHeight="1" spans="1:3">
      <c r="A54313" s="6" t="s">
        <v>59251</v>
      </c>
      <c r="B54313" s="8"/>
      <c r="C54313" s="7" t="s">
        <v>61261</v>
      </c>
    </row>
    <row r="54314" customHeight="1" spans="1:3">
      <c r="A54314" s="6" t="s">
        <v>60957</v>
      </c>
      <c r="B54314" s="8"/>
      <c r="C54314" s="7" t="s">
        <v>61262</v>
      </c>
    </row>
    <row r="54315" customHeight="1" spans="1:3">
      <c r="A54315" s="6" t="s">
        <v>61263</v>
      </c>
      <c r="B54315" s="8"/>
      <c r="C54315" s="7" t="s">
        <v>61264</v>
      </c>
    </row>
    <row r="54316" customHeight="1" spans="1:3">
      <c r="A54316" s="6" t="s">
        <v>61265</v>
      </c>
      <c r="B54316" s="8"/>
      <c r="C54316" s="7" t="s">
        <v>61266</v>
      </c>
    </row>
    <row r="54317" customHeight="1" spans="1:3">
      <c r="A54317" s="6" t="s">
        <v>61267</v>
      </c>
      <c r="B54317" s="8"/>
      <c r="C54317" s="7" t="s">
        <v>61268</v>
      </c>
    </row>
    <row r="54318" customHeight="1" spans="1:3">
      <c r="A54318" s="6" t="s">
        <v>61269</v>
      </c>
      <c r="B54318" s="8"/>
      <c r="C54318" s="7" t="s">
        <v>61270</v>
      </c>
    </row>
    <row r="54319" customHeight="1" spans="1:3">
      <c r="A54319" s="6" t="s">
        <v>61271</v>
      </c>
      <c r="B54319" s="8"/>
      <c r="C54319" s="7" t="s">
        <v>414</v>
      </c>
    </row>
    <row r="54320" customHeight="1" spans="1:3">
      <c r="A54320" s="6" t="s">
        <v>61204</v>
      </c>
      <c r="B54320" s="8"/>
      <c r="C54320" s="7" t="s">
        <v>61272</v>
      </c>
    </row>
    <row r="54321" customHeight="1" spans="1:3">
      <c r="A54321" s="6" t="s">
        <v>57067</v>
      </c>
      <c r="B54321" s="8"/>
      <c r="C54321" s="7" t="s">
        <v>61273</v>
      </c>
    </row>
    <row r="54322" customHeight="1" spans="1:3">
      <c r="A54322" s="6" t="s">
        <v>61204</v>
      </c>
      <c r="B54322" s="8"/>
      <c r="C54322" s="7" t="s">
        <v>61274</v>
      </c>
    </row>
    <row r="54323" customHeight="1" spans="1:3">
      <c r="A54323" s="6" t="s">
        <v>61275</v>
      </c>
      <c r="B54323" s="8"/>
      <c r="C54323" s="7" t="s">
        <v>61276</v>
      </c>
    </row>
    <row r="54324" customHeight="1" spans="1:3">
      <c r="A54324" s="6" t="s">
        <v>61277</v>
      </c>
      <c r="B54324" s="8"/>
      <c r="C54324" s="7" t="s">
        <v>61278</v>
      </c>
    </row>
    <row r="54325" customHeight="1" spans="1:3">
      <c r="A54325" s="6" t="s">
        <v>60299</v>
      </c>
      <c r="B54325" s="8"/>
      <c r="C54325" s="7" t="s">
        <v>61279</v>
      </c>
    </row>
    <row r="54326" customHeight="1" spans="1:3">
      <c r="A54326" s="6" t="s">
        <v>61280</v>
      </c>
      <c r="B54326" s="8"/>
      <c r="C54326" s="7" t="s">
        <v>61281</v>
      </c>
    </row>
    <row r="54327" customHeight="1" spans="1:3">
      <c r="A54327" s="6" t="s">
        <v>61204</v>
      </c>
      <c r="B54327" s="8"/>
      <c r="C54327" s="7" t="s">
        <v>61282</v>
      </c>
    </row>
    <row r="54328" customHeight="1" spans="1:3">
      <c r="A54328" s="6" t="s">
        <v>60299</v>
      </c>
      <c r="B54328" s="8"/>
      <c r="C54328" s="7" t="s">
        <v>61283</v>
      </c>
    </row>
    <row r="54329" customHeight="1" spans="1:3">
      <c r="A54329" s="6" t="s">
        <v>61284</v>
      </c>
      <c r="B54329" s="8"/>
      <c r="C54329" s="7" t="s">
        <v>61285</v>
      </c>
    </row>
    <row r="54330" customHeight="1" spans="1:3">
      <c r="A54330" s="6" t="s">
        <v>61286</v>
      </c>
      <c r="B54330" s="8"/>
      <c r="C54330" s="7" t="s">
        <v>61287</v>
      </c>
    </row>
    <row r="54331" customHeight="1" spans="1:3">
      <c r="A54331" s="6" t="s">
        <v>60299</v>
      </c>
      <c r="B54331" s="8"/>
      <c r="C54331" s="7" t="s">
        <v>61288</v>
      </c>
    </row>
    <row r="54332" customHeight="1" spans="1:3">
      <c r="A54332" s="6" t="s">
        <v>61289</v>
      </c>
      <c r="B54332" s="8"/>
      <c r="C54332" s="7" t="s">
        <v>61290</v>
      </c>
    </row>
    <row r="54333" customHeight="1" spans="1:3">
      <c r="A54333" s="6" t="s">
        <v>61291</v>
      </c>
      <c r="B54333" s="8"/>
      <c r="C54333" s="7" t="s">
        <v>61292</v>
      </c>
    </row>
    <row r="54334" customHeight="1" spans="1:3">
      <c r="A54334" s="6" t="s">
        <v>60747</v>
      </c>
      <c r="B54334" s="8"/>
      <c r="C54334" s="7" t="s">
        <v>61293</v>
      </c>
    </row>
    <row r="54335" customHeight="1" spans="1:3">
      <c r="A54335" s="6" t="s">
        <v>60299</v>
      </c>
      <c r="B54335" s="8"/>
      <c r="C54335" s="7" t="s">
        <v>61294</v>
      </c>
    </row>
    <row r="54336" customHeight="1" spans="1:3">
      <c r="A54336" s="6" t="s">
        <v>61204</v>
      </c>
      <c r="B54336" s="8"/>
      <c r="C54336" s="7" t="s">
        <v>61295</v>
      </c>
    </row>
    <row r="54337" customHeight="1" spans="1:3">
      <c r="A54337" s="6" t="s">
        <v>61296</v>
      </c>
      <c r="B54337" s="8"/>
      <c r="C54337" s="7" t="s">
        <v>61297</v>
      </c>
    </row>
    <row r="54338" customHeight="1" spans="1:3">
      <c r="A54338" s="6" t="s">
        <v>61298</v>
      </c>
      <c r="B54338" s="8"/>
      <c r="C54338" s="7" t="s">
        <v>61299</v>
      </c>
    </row>
    <row r="54339" customHeight="1" spans="1:3">
      <c r="A54339" s="6" t="s">
        <v>61300</v>
      </c>
      <c r="B54339" s="8"/>
      <c r="C54339" s="7" t="s">
        <v>61301</v>
      </c>
    </row>
    <row r="54340" customHeight="1" spans="1:3">
      <c r="A54340" s="6" t="s">
        <v>61284</v>
      </c>
      <c r="B54340" s="8"/>
      <c r="C54340" s="7" t="s">
        <v>61285</v>
      </c>
    </row>
    <row r="54341" customHeight="1" spans="1:3">
      <c r="A54341" s="6" t="s">
        <v>61280</v>
      </c>
      <c r="B54341" s="8"/>
      <c r="C54341" s="7" t="s">
        <v>61302</v>
      </c>
    </row>
    <row r="54342" customHeight="1" spans="1:3">
      <c r="A54342" s="6" t="s">
        <v>61198</v>
      </c>
      <c r="B54342" s="8"/>
      <c r="C54342" s="7" t="s">
        <v>61303</v>
      </c>
    </row>
    <row r="54343" customHeight="1" spans="1:3">
      <c r="A54343" s="6" t="s">
        <v>59251</v>
      </c>
      <c r="B54343" s="8"/>
      <c r="C54343" s="7" t="s">
        <v>414</v>
      </c>
    </row>
    <row r="54344" customHeight="1" spans="1:3">
      <c r="A54344" s="6" t="s">
        <v>61291</v>
      </c>
      <c r="B54344" s="8"/>
      <c r="C54344" s="7" t="s">
        <v>21519</v>
      </c>
    </row>
    <row r="54345" customHeight="1" spans="1:3">
      <c r="A54345" s="6" t="s">
        <v>60299</v>
      </c>
      <c r="B54345" s="8"/>
      <c r="C54345" s="7" t="s">
        <v>61304</v>
      </c>
    </row>
    <row r="54346" customHeight="1" spans="1:3">
      <c r="A54346" s="6" t="s">
        <v>61204</v>
      </c>
      <c r="B54346" s="8"/>
      <c r="C54346" s="7" t="s">
        <v>61305</v>
      </c>
    </row>
    <row r="54347" customHeight="1" spans="1:3">
      <c r="A54347" s="6" t="s">
        <v>61204</v>
      </c>
      <c r="B54347" s="8"/>
      <c r="C54347" s="7" t="s">
        <v>61306</v>
      </c>
    </row>
    <row r="54348" customHeight="1" spans="1:3">
      <c r="A54348" s="6" t="s">
        <v>61280</v>
      </c>
      <c r="B54348" s="8"/>
      <c r="C54348" s="7" t="s">
        <v>61307</v>
      </c>
    </row>
    <row r="54349" customHeight="1" spans="1:3">
      <c r="A54349" s="6" t="s">
        <v>61308</v>
      </c>
      <c r="B54349" s="8"/>
      <c r="C54349" s="7" t="s">
        <v>61309</v>
      </c>
    </row>
    <row r="54350" customHeight="1" spans="1:3">
      <c r="A54350" s="6" t="s">
        <v>61310</v>
      </c>
      <c r="B54350" s="8"/>
      <c r="C54350" s="7" t="s">
        <v>61311</v>
      </c>
    </row>
    <row r="54351" customHeight="1" spans="1:3">
      <c r="A54351" s="6" t="s">
        <v>61312</v>
      </c>
      <c r="B54351" s="8"/>
      <c r="C54351" s="7" t="s">
        <v>61313</v>
      </c>
    </row>
    <row r="54352" customHeight="1" spans="1:3">
      <c r="A54352" s="6" t="s">
        <v>61310</v>
      </c>
      <c r="B54352" s="8"/>
      <c r="C54352" s="7" t="s">
        <v>61314</v>
      </c>
    </row>
    <row r="54353" customHeight="1" spans="1:3">
      <c r="A54353" s="6" t="s">
        <v>61315</v>
      </c>
      <c r="B54353" s="8"/>
      <c r="C54353" s="7" t="s">
        <v>61316</v>
      </c>
    </row>
    <row r="54354" customHeight="1" spans="1:3">
      <c r="A54354" s="6" t="s">
        <v>59016</v>
      </c>
      <c r="B54354" s="8"/>
      <c r="C54354" s="7" t="s">
        <v>61317</v>
      </c>
    </row>
    <row r="54355" customHeight="1" spans="1:3">
      <c r="A54355" s="6" t="s">
        <v>61310</v>
      </c>
      <c r="B54355" s="8"/>
      <c r="C54355" s="7" t="s">
        <v>61318</v>
      </c>
    </row>
    <row r="54356" customHeight="1" spans="1:3">
      <c r="A54356" s="6" t="s">
        <v>61031</v>
      </c>
      <c r="B54356" s="8"/>
      <c r="C54356" s="7" t="s">
        <v>61319</v>
      </c>
    </row>
    <row r="54357" customHeight="1" spans="1:3">
      <c r="A54357" s="6" t="s">
        <v>61052</v>
      </c>
      <c r="B54357" s="8"/>
      <c r="C54357" s="7" t="s">
        <v>3845</v>
      </c>
    </row>
    <row r="54358" customHeight="1" spans="1:3">
      <c r="A54358" s="6" t="s">
        <v>60299</v>
      </c>
      <c r="B54358" s="8"/>
      <c r="C54358" s="7" t="s">
        <v>61194</v>
      </c>
    </row>
    <row r="54359" customHeight="1" spans="1:3">
      <c r="A54359" s="6" t="s">
        <v>57951</v>
      </c>
      <c r="B54359" s="8"/>
      <c r="C54359" s="7" t="s">
        <v>61320</v>
      </c>
    </row>
    <row r="54360" customHeight="1" spans="1:3">
      <c r="A54360" s="6" t="s">
        <v>61321</v>
      </c>
      <c r="B54360" s="8"/>
      <c r="C54360" s="7" t="s">
        <v>61322</v>
      </c>
    </row>
    <row r="54361" customHeight="1" spans="1:3">
      <c r="A54361" s="6" t="s">
        <v>59515</v>
      </c>
      <c r="B54361" s="8"/>
      <c r="C54361" s="7" t="s">
        <v>61323</v>
      </c>
    </row>
    <row r="54362" customHeight="1" spans="1:3">
      <c r="A54362" s="6" t="s">
        <v>61198</v>
      </c>
      <c r="B54362" s="8"/>
      <c r="C54362" s="7" t="s">
        <v>61324</v>
      </c>
    </row>
    <row r="54363" customHeight="1" spans="1:3">
      <c r="A54363" s="6" t="s">
        <v>61198</v>
      </c>
      <c r="B54363" s="8"/>
      <c r="C54363" s="7" t="s">
        <v>61325</v>
      </c>
    </row>
    <row r="54364" customHeight="1" spans="1:3">
      <c r="A54364" s="6" t="s">
        <v>61310</v>
      </c>
      <c r="B54364" s="8"/>
      <c r="C54364" s="7" t="s">
        <v>4732</v>
      </c>
    </row>
    <row r="54365" customHeight="1" spans="1:3">
      <c r="A54365" s="6" t="s">
        <v>61310</v>
      </c>
      <c r="B54365" s="8"/>
      <c r="C54365" s="7" t="s">
        <v>61326</v>
      </c>
    </row>
    <row r="54366" customHeight="1" spans="1:3">
      <c r="A54366" s="6" t="s">
        <v>61204</v>
      </c>
      <c r="B54366" s="8"/>
      <c r="C54366" s="7" t="s">
        <v>61327</v>
      </c>
    </row>
    <row r="54367" customHeight="1" spans="1:3">
      <c r="A54367" s="6" t="s">
        <v>27129</v>
      </c>
      <c r="B54367" s="8"/>
      <c r="C54367" s="7" t="s">
        <v>61328</v>
      </c>
    </row>
    <row r="54368" customHeight="1" spans="1:3">
      <c r="A54368" s="6" t="s">
        <v>61198</v>
      </c>
      <c r="B54368" s="8"/>
      <c r="C54368" s="7" t="s">
        <v>61329</v>
      </c>
    </row>
    <row r="54369" customHeight="1" spans="1:3">
      <c r="A54369" s="6" t="s">
        <v>61204</v>
      </c>
      <c r="B54369" s="8"/>
      <c r="C54369" s="7" t="s">
        <v>61330</v>
      </c>
    </row>
    <row r="54370" customHeight="1" spans="1:3">
      <c r="A54370" s="6" t="s">
        <v>60299</v>
      </c>
      <c r="B54370" s="8"/>
      <c r="C54370" s="7" t="s">
        <v>61283</v>
      </c>
    </row>
    <row r="54371" customHeight="1" spans="1:3">
      <c r="A54371" s="6" t="s">
        <v>61331</v>
      </c>
      <c r="B54371" s="8"/>
      <c r="C54371" s="7" t="s">
        <v>61332</v>
      </c>
    </row>
    <row r="54372" customHeight="1" spans="1:3">
      <c r="A54372" s="6" t="s">
        <v>61310</v>
      </c>
      <c r="B54372" s="8"/>
      <c r="C54372" s="7" t="s">
        <v>61333</v>
      </c>
    </row>
    <row r="54373" customHeight="1" spans="1:3">
      <c r="A54373" s="6" t="s">
        <v>61310</v>
      </c>
      <c r="B54373" s="8"/>
      <c r="C54373" s="7" t="s">
        <v>61334</v>
      </c>
    </row>
    <row r="54374" customHeight="1" spans="1:3">
      <c r="A54374" s="6" t="s">
        <v>28025</v>
      </c>
      <c r="B54374" s="8"/>
      <c r="C54374" s="7" t="s">
        <v>28025</v>
      </c>
    </row>
    <row r="54375" customHeight="1" spans="1:3">
      <c r="A54375" s="6" t="s">
        <v>29239</v>
      </c>
      <c r="B54375" s="8"/>
      <c r="C54375" s="7" t="s">
        <v>61335</v>
      </c>
    </row>
    <row r="54376" customHeight="1" spans="1:3">
      <c r="A54376" s="6" t="s">
        <v>61336</v>
      </c>
      <c r="B54376" s="8"/>
      <c r="C54376" s="7" t="s">
        <v>61337</v>
      </c>
    </row>
    <row r="54377" customHeight="1" spans="1:3">
      <c r="A54377" s="6" t="s">
        <v>60299</v>
      </c>
      <c r="B54377" s="8"/>
      <c r="C54377" s="7" t="s">
        <v>60299</v>
      </c>
    </row>
    <row r="54378" customHeight="1" spans="1:3">
      <c r="A54378" s="6" t="s">
        <v>61338</v>
      </c>
      <c r="B54378" s="8"/>
      <c r="C54378" s="7" t="s">
        <v>61339</v>
      </c>
    </row>
    <row r="54379" customHeight="1" spans="1:3">
      <c r="A54379" s="6" t="s">
        <v>59871</v>
      </c>
      <c r="B54379" s="8"/>
      <c r="C54379" s="7" t="s">
        <v>61340</v>
      </c>
    </row>
    <row r="54380" customHeight="1" spans="1:3">
      <c r="A54380" s="6" t="s">
        <v>61341</v>
      </c>
      <c r="B54380" s="8"/>
      <c r="C54380" s="7" t="s">
        <v>45463</v>
      </c>
    </row>
    <row r="54381" customHeight="1" spans="1:3">
      <c r="A54381" s="6" t="s">
        <v>60353</v>
      </c>
      <c r="B54381" s="8"/>
      <c r="C54381" s="7" t="s">
        <v>61150</v>
      </c>
    </row>
    <row r="54382" customHeight="1" spans="1:3">
      <c r="A54382" s="6" t="s">
        <v>61296</v>
      </c>
      <c r="B54382" s="6" t="s">
        <v>3054</v>
      </c>
      <c r="C54382" s="7" t="s">
        <v>61342</v>
      </c>
    </row>
    <row r="54383" customHeight="1" spans="1:3">
      <c r="A54383" s="6" t="s">
        <v>61343</v>
      </c>
      <c r="B54383" s="8"/>
      <c r="C54383" s="7" t="s">
        <v>61344</v>
      </c>
    </row>
    <row r="54384" customHeight="1" spans="1:3">
      <c r="A54384" s="6" t="s">
        <v>60353</v>
      </c>
      <c r="B54384" s="8"/>
      <c r="C54384" s="7" t="s">
        <v>61150</v>
      </c>
    </row>
    <row r="54385" customHeight="1" spans="1:3">
      <c r="A54385" s="6" t="s">
        <v>60914</v>
      </c>
      <c r="B54385" s="8"/>
      <c r="C54385" s="7" t="s">
        <v>61345</v>
      </c>
    </row>
    <row r="54386" customHeight="1" spans="1:3">
      <c r="A54386" s="6" t="s">
        <v>60284</v>
      </c>
      <c r="B54386" s="8"/>
      <c r="C54386" s="7" t="s">
        <v>61346</v>
      </c>
    </row>
    <row r="54387" customHeight="1" spans="1:3">
      <c r="A54387" s="6" t="s">
        <v>61347</v>
      </c>
      <c r="B54387" s="8"/>
      <c r="C54387" s="7" t="s">
        <v>32983</v>
      </c>
    </row>
    <row r="54388" customHeight="1" spans="1:3">
      <c r="A54388" s="6" t="s">
        <v>61348</v>
      </c>
      <c r="B54388" s="8"/>
      <c r="C54388" s="7" t="s">
        <v>61349</v>
      </c>
    </row>
    <row r="54389" customHeight="1" spans="1:3">
      <c r="A54389" s="6" t="s">
        <v>60787</v>
      </c>
      <c r="B54389" s="8"/>
      <c r="C54389" s="7" t="s">
        <v>61350</v>
      </c>
    </row>
    <row r="54390" customHeight="1" spans="1:3">
      <c r="A54390" s="6" t="s">
        <v>61310</v>
      </c>
      <c r="B54390" s="8"/>
      <c r="C54390" s="7" t="s">
        <v>59646</v>
      </c>
    </row>
    <row r="54391" customHeight="1" spans="1:3">
      <c r="A54391" s="6" t="s">
        <v>61310</v>
      </c>
      <c r="B54391" s="8"/>
      <c r="C54391" s="7" t="s">
        <v>61351</v>
      </c>
    </row>
    <row r="54392" customHeight="1" spans="1:3">
      <c r="A54392" s="6" t="s">
        <v>61310</v>
      </c>
      <c r="B54392" s="8"/>
      <c r="C54392" s="7" t="s">
        <v>61352</v>
      </c>
    </row>
    <row r="54393" customHeight="1" spans="1:3">
      <c r="A54393" s="6" t="s">
        <v>7312</v>
      </c>
      <c r="B54393" s="8"/>
      <c r="C54393" s="7" t="s">
        <v>61353</v>
      </c>
    </row>
    <row r="54394" customHeight="1" spans="1:3">
      <c r="A54394" s="6" t="s">
        <v>61310</v>
      </c>
      <c r="B54394" s="8"/>
      <c r="C54394" s="7" t="s">
        <v>61354</v>
      </c>
    </row>
    <row r="54395" customHeight="1" spans="1:3">
      <c r="A54395" s="6" t="s">
        <v>61348</v>
      </c>
      <c r="B54395" s="8"/>
      <c r="C54395" s="7" t="s">
        <v>61355</v>
      </c>
    </row>
    <row r="54396" customHeight="1" spans="1:3">
      <c r="A54396" s="6" t="s">
        <v>60299</v>
      </c>
      <c r="B54396" s="8"/>
      <c r="C54396" s="7" t="s">
        <v>60934</v>
      </c>
    </row>
    <row r="54397" customHeight="1" spans="1:3">
      <c r="A54397" s="6" t="s">
        <v>60353</v>
      </c>
      <c r="B54397" s="8"/>
      <c r="C54397" s="7" t="s">
        <v>61356</v>
      </c>
    </row>
    <row r="54398" customHeight="1" spans="1:3">
      <c r="A54398" s="6" t="s">
        <v>61357</v>
      </c>
      <c r="B54398" s="8"/>
      <c r="C54398" s="7" t="s">
        <v>35112</v>
      </c>
    </row>
    <row r="54399" customHeight="1" spans="1:3">
      <c r="A54399" s="6" t="s">
        <v>61204</v>
      </c>
      <c r="B54399" s="8"/>
      <c r="C54399" s="7" t="s">
        <v>61358</v>
      </c>
    </row>
    <row r="54400" customHeight="1" spans="1:3">
      <c r="A54400" s="6" t="s">
        <v>61359</v>
      </c>
      <c r="B54400" s="8"/>
      <c r="C54400" s="7" t="s">
        <v>3079</v>
      </c>
    </row>
    <row r="54401" customHeight="1" spans="1:3">
      <c r="A54401" s="6" t="s">
        <v>20726</v>
      </c>
      <c r="B54401" s="8"/>
      <c r="C54401" s="7" t="s">
        <v>26156</v>
      </c>
    </row>
    <row r="54402" customHeight="1" spans="1:3">
      <c r="A54402" s="6" t="s">
        <v>60680</v>
      </c>
      <c r="B54402" s="8"/>
      <c r="C54402" s="7" t="s">
        <v>61360</v>
      </c>
    </row>
    <row r="54403" customHeight="1" spans="1:3">
      <c r="A54403" s="6" t="s">
        <v>61361</v>
      </c>
      <c r="B54403" s="8"/>
      <c r="C54403" s="7" t="s">
        <v>61362</v>
      </c>
    </row>
    <row r="54404" customHeight="1" spans="1:3">
      <c r="A54404" s="6" t="s">
        <v>61361</v>
      </c>
      <c r="B54404" s="8"/>
      <c r="C54404" s="7" t="s">
        <v>61362</v>
      </c>
    </row>
    <row r="54405" customHeight="1" spans="1:3">
      <c r="A54405" s="6" t="s">
        <v>60299</v>
      </c>
      <c r="B54405" s="8"/>
      <c r="C54405" s="7" t="s">
        <v>60976</v>
      </c>
    </row>
    <row r="54406" customHeight="1" spans="1:3">
      <c r="A54406" s="6" t="s">
        <v>60299</v>
      </c>
      <c r="B54406" s="8"/>
      <c r="C54406" s="7" t="s">
        <v>61363</v>
      </c>
    </row>
    <row r="54407" customHeight="1" spans="1:3">
      <c r="A54407" s="6" t="s">
        <v>61364</v>
      </c>
      <c r="B54407" s="8"/>
      <c r="C54407" s="7" t="s">
        <v>2466</v>
      </c>
    </row>
    <row r="54408" customHeight="1" spans="1:3">
      <c r="A54408" s="6" t="s">
        <v>60299</v>
      </c>
      <c r="B54408" s="8"/>
      <c r="C54408" s="7" t="s">
        <v>61365</v>
      </c>
    </row>
    <row r="54409" customHeight="1" spans="1:3">
      <c r="A54409" s="6" t="s">
        <v>60734</v>
      </c>
      <c r="B54409" s="8"/>
      <c r="C54409" s="7" t="s">
        <v>61366</v>
      </c>
    </row>
    <row r="54410" customHeight="1" spans="1:3">
      <c r="A54410" s="6" t="s">
        <v>37561</v>
      </c>
      <c r="B54410" s="8"/>
      <c r="C54410" s="7" t="s">
        <v>61367</v>
      </c>
    </row>
    <row r="54411" customHeight="1" spans="1:3">
      <c r="A54411" s="6" t="s">
        <v>61331</v>
      </c>
      <c r="B54411" s="8"/>
      <c r="C54411" s="7" t="s">
        <v>61368</v>
      </c>
    </row>
    <row r="54412" customHeight="1" spans="1:3">
      <c r="A54412" s="6" t="s">
        <v>60299</v>
      </c>
      <c r="B54412" s="8"/>
      <c r="C54412" s="7" t="s">
        <v>61369</v>
      </c>
    </row>
    <row r="54413" customHeight="1" spans="1:3">
      <c r="A54413" s="6" t="s">
        <v>61198</v>
      </c>
      <c r="B54413" s="8"/>
      <c r="C54413" s="7" t="s">
        <v>61370</v>
      </c>
    </row>
    <row r="54414" customHeight="1" spans="1:3">
      <c r="A54414" s="6" t="s">
        <v>60299</v>
      </c>
      <c r="B54414" s="8"/>
      <c r="C54414" s="7" t="s">
        <v>61371</v>
      </c>
    </row>
    <row r="54415" customHeight="1" spans="1:3">
      <c r="A54415" s="6" t="s">
        <v>61310</v>
      </c>
      <c r="B54415" s="8"/>
      <c r="C54415" s="7" t="s">
        <v>61372</v>
      </c>
    </row>
    <row r="54416" customHeight="1" spans="1:3">
      <c r="A54416" s="6" t="s">
        <v>61310</v>
      </c>
      <c r="B54416" s="8"/>
      <c r="C54416" s="7" t="s">
        <v>61372</v>
      </c>
    </row>
    <row r="54417" customHeight="1" spans="1:3">
      <c r="A54417" s="6" t="s">
        <v>61310</v>
      </c>
      <c r="B54417" s="8"/>
      <c r="C54417" s="7" t="s">
        <v>61372</v>
      </c>
    </row>
    <row r="54418" customHeight="1" spans="1:3">
      <c r="A54418" s="6" t="s">
        <v>60819</v>
      </c>
      <c r="B54418" s="8"/>
      <c r="C54418" s="7" t="s">
        <v>61373</v>
      </c>
    </row>
    <row r="54419" customHeight="1" spans="1:3">
      <c r="A54419" s="6" t="s">
        <v>61374</v>
      </c>
      <c r="B54419" s="8"/>
      <c r="C54419" s="7" t="s">
        <v>61375</v>
      </c>
    </row>
    <row r="54420" customHeight="1" spans="1:3">
      <c r="A54420" s="6" t="s">
        <v>61376</v>
      </c>
      <c r="B54420" s="8"/>
      <c r="C54420" s="7" t="s">
        <v>61377</v>
      </c>
    </row>
    <row r="54421" customHeight="1" spans="1:3">
      <c r="A54421" s="6" t="s">
        <v>61204</v>
      </c>
      <c r="B54421" s="6" t="s">
        <v>2767</v>
      </c>
      <c r="C54421" s="7" t="s">
        <v>61378</v>
      </c>
    </row>
    <row r="54422" customHeight="1" spans="1:3">
      <c r="A54422" s="6" t="s">
        <v>60477</v>
      </c>
      <c r="B54422" s="8"/>
      <c r="C54422" s="7" t="s">
        <v>61379</v>
      </c>
    </row>
    <row r="54423" customHeight="1" spans="1:3">
      <c r="A54423" s="6" t="s">
        <v>61374</v>
      </c>
      <c r="B54423" s="8"/>
      <c r="C54423" s="7" t="s">
        <v>61380</v>
      </c>
    </row>
    <row r="54424" customHeight="1" spans="1:3">
      <c r="A54424" s="6" t="s">
        <v>61310</v>
      </c>
      <c r="B54424" s="8"/>
      <c r="C54424" s="7" t="s">
        <v>61381</v>
      </c>
    </row>
    <row r="54425" customHeight="1" spans="1:3">
      <c r="A54425" s="6" t="s">
        <v>61310</v>
      </c>
      <c r="B54425" s="8"/>
      <c r="C54425" s="7" t="s">
        <v>61382</v>
      </c>
    </row>
    <row r="54426" customHeight="1" spans="1:3">
      <c r="A54426" s="6" t="s">
        <v>60927</v>
      </c>
      <c r="B54426" s="8"/>
      <c r="C54426" s="7" t="s">
        <v>392</v>
      </c>
    </row>
    <row r="54427" customHeight="1" spans="1:3">
      <c r="A54427" s="6" t="s">
        <v>61374</v>
      </c>
      <c r="B54427" s="8"/>
      <c r="C54427" s="7" t="s">
        <v>61380</v>
      </c>
    </row>
    <row r="54428" customHeight="1" spans="1:3">
      <c r="A54428" s="6" t="s">
        <v>60299</v>
      </c>
      <c r="B54428" s="8"/>
      <c r="C54428" s="7" t="s">
        <v>61383</v>
      </c>
    </row>
    <row r="54429" customHeight="1" spans="1:3">
      <c r="A54429" s="6" t="s">
        <v>60299</v>
      </c>
      <c r="B54429" s="8"/>
      <c r="C54429" s="7" t="s">
        <v>61384</v>
      </c>
    </row>
    <row r="54430" customHeight="1" spans="1:3">
      <c r="A54430" s="6" t="s">
        <v>60299</v>
      </c>
      <c r="B54430" s="8"/>
      <c r="C54430" s="7" t="s">
        <v>61385</v>
      </c>
    </row>
    <row r="54431" customHeight="1" spans="1:3">
      <c r="A54431" s="6" t="s">
        <v>61198</v>
      </c>
      <c r="B54431" s="8"/>
      <c r="C54431" s="7" t="s">
        <v>392</v>
      </c>
    </row>
    <row r="54432" customHeight="1" spans="1:3">
      <c r="A54432" s="6" t="s">
        <v>60299</v>
      </c>
      <c r="B54432" s="8"/>
      <c r="C54432" s="7" t="s">
        <v>61386</v>
      </c>
    </row>
    <row r="54433" customHeight="1" spans="1:3">
      <c r="A54433" s="6" t="s">
        <v>61387</v>
      </c>
      <c r="B54433" s="8"/>
      <c r="C54433" s="7" t="s">
        <v>61388</v>
      </c>
    </row>
    <row r="54434" customHeight="1" spans="1:3">
      <c r="A54434" s="6" t="s">
        <v>60299</v>
      </c>
      <c r="B54434" s="8"/>
      <c r="C54434" s="7" t="s">
        <v>61389</v>
      </c>
    </row>
    <row r="54435" customHeight="1" spans="1:3">
      <c r="A54435" s="6" t="s">
        <v>60299</v>
      </c>
      <c r="B54435" s="8"/>
      <c r="C54435" s="7" t="s">
        <v>9808</v>
      </c>
    </row>
    <row r="54436" customHeight="1" spans="1:3">
      <c r="A54436" s="6" t="s">
        <v>61310</v>
      </c>
      <c r="B54436" s="8"/>
      <c r="C54436" s="7" t="s">
        <v>61390</v>
      </c>
    </row>
    <row r="54437" customHeight="1" spans="1:3">
      <c r="A54437" s="6" t="s">
        <v>61391</v>
      </c>
      <c r="B54437" s="8"/>
      <c r="C54437" s="7" t="s">
        <v>61392</v>
      </c>
    </row>
    <row r="54438" customHeight="1" spans="1:3">
      <c r="A54438" s="6" t="s">
        <v>52452</v>
      </c>
      <c r="B54438" s="8"/>
      <c r="C54438" s="7" t="s">
        <v>61393</v>
      </c>
    </row>
    <row r="54439" customHeight="1" spans="1:3">
      <c r="A54439" s="6" t="s">
        <v>61394</v>
      </c>
      <c r="B54439" s="8"/>
      <c r="C54439" s="7" t="s">
        <v>61395</v>
      </c>
    </row>
    <row r="54440" customHeight="1" spans="1:3">
      <c r="A54440" s="6" t="s">
        <v>61374</v>
      </c>
      <c r="B54440" s="8"/>
      <c r="C54440" s="7" t="s">
        <v>61396</v>
      </c>
    </row>
    <row r="54441" customHeight="1" spans="1:3">
      <c r="A54441" s="6" t="s">
        <v>61397</v>
      </c>
      <c r="B54441" s="8"/>
      <c r="C54441" s="7" t="s">
        <v>61398</v>
      </c>
    </row>
    <row r="54442" customHeight="1" spans="1:3">
      <c r="A54442" s="6" t="s">
        <v>61310</v>
      </c>
      <c r="B54442" s="8"/>
      <c r="C54442" s="7" t="s">
        <v>61399</v>
      </c>
    </row>
    <row r="54443" customHeight="1" spans="1:3">
      <c r="A54443" s="6" t="s">
        <v>60299</v>
      </c>
      <c r="B54443" s="8"/>
      <c r="C54443" s="7" t="s">
        <v>61400</v>
      </c>
    </row>
    <row r="54444" customHeight="1" spans="1:3">
      <c r="A54444" s="6" t="s">
        <v>60299</v>
      </c>
      <c r="B54444" s="8"/>
      <c r="C54444" s="7" t="s">
        <v>61401</v>
      </c>
    </row>
    <row r="54445" customHeight="1" spans="1:3">
      <c r="A54445" s="6" t="s">
        <v>60299</v>
      </c>
      <c r="B54445" s="8"/>
      <c r="C54445" s="7" t="s">
        <v>61402</v>
      </c>
    </row>
    <row r="54446" customHeight="1" spans="1:3">
      <c r="A54446" s="6" t="s">
        <v>60299</v>
      </c>
      <c r="B54446" s="8"/>
      <c r="C54446" s="7" t="s">
        <v>968</v>
      </c>
    </row>
    <row r="54447" customHeight="1" spans="1:3">
      <c r="A54447" s="6" t="s">
        <v>61403</v>
      </c>
      <c r="B54447" s="8"/>
      <c r="C54447" s="7" t="s">
        <v>61404</v>
      </c>
    </row>
    <row r="54448" customHeight="1" spans="1:3">
      <c r="A54448" s="6" t="s">
        <v>61052</v>
      </c>
      <c r="B54448" s="8"/>
      <c r="C54448" s="7" t="s">
        <v>1051</v>
      </c>
    </row>
    <row r="54449" customHeight="1" spans="1:3">
      <c r="A54449" s="6" t="s">
        <v>60518</v>
      </c>
      <c r="B54449" s="8"/>
      <c r="C54449" s="7" t="s">
        <v>61405</v>
      </c>
    </row>
    <row r="54450" customHeight="1" spans="1:3">
      <c r="A54450" s="6" t="s">
        <v>56659</v>
      </c>
      <c r="B54450" s="8"/>
      <c r="C54450" s="7" t="s">
        <v>61406</v>
      </c>
    </row>
    <row r="54451" customHeight="1" spans="1:3">
      <c r="A54451" s="6" t="s">
        <v>61407</v>
      </c>
      <c r="B54451" s="8"/>
      <c r="C54451" s="7" t="s">
        <v>61408</v>
      </c>
    </row>
    <row r="54452" customHeight="1" spans="1:3">
      <c r="A54452" s="6" t="s">
        <v>60299</v>
      </c>
      <c r="B54452" s="8"/>
      <c r="C54452" s="7" t="s">
        <v>60299</v>
      </c>
    </row>
    <row r="54453" customHeight="1" spans="1:3">
      <c r="A54453" s="6" t="s">
        <v>60299</v>
      </c>
      <c r="B54453" s="6" t="s">
        <v>497</v>
      </c>
      <c r="C54453" s="7" t="s">
        <v>61409</v>
      </c>
    </row>
    <row r="54454" customHeight="1" spans="1:3">
      <c r="A54454" s="6" t="s">
        <v>60299</v>
      </c>
      <c r="B54454" s="8"/>
      <c r="C54454" s="7" t="s">
        <v>61410</v>
      </c>
    </row>
    <row r="54455" customHeight="1" spans="1:3">
      <c r="A54455" s="6" t="s">
        <v>61411</v>
      </c>
      <c r="B54455" s="8"/>
      <c r="C54455" s="7" t="s">
        <v>61412</v>
      </c>
    </row>
    <row r="54456" customHeight="1" spans="1:3">
      <c r="A54456" s="6" t="s">
        <v>61413</v>
      </c>
      <c r="B54456" s="8"/>
      <c r="C54456" s="7" t="s">
        <v>61414</v>
      </c>
    </row>
    <row r="54457" customHeight="1" spans="1:3">
      <c r="A54457" s="6" t="s">
        <v>60299</v>
      </c>
      <c r="B54457" s="8"/>
      <c r="C54457" s="7" t="s">
        <v>61415</v>
      </c>
    </row>
    <row r="54458" customHeight="1" spans="1:3">
      <c r="A54458" s="6" t="s">
        <v>61416</v>
      </c>
      <c r="B54458" s="8"/>
      <c r="C54458" s="7" t="s">
        <v>61417</v>
      </c>
    </row>
    <row r="54459" customHeight="1" spans="1:3">
      <c r="A54459" s="6" t="s">
        <v>60299</v>
      </c>
      <c r="B54459" s="8"/>
      <c r="C54459" s="7" t="s">
        <v>61418</v>
      </c>
    </row>
    <row r="54460" customHeight="1" spans="1:3">
      <c r="A54460" s="6" t="s">
        <v>60299</v>
      </c>
      <c r="B54460" s="8"/>
      <c r="C54460" s="7" t="s">
        <v>61419</v>
      </c>
    </row>
    <row r="54461" customHeight="1" spans="1:3">
      <c r="A54461" s="6" t="s">
        <v>56800</v>
      </c>
      <c r="B54461" s="8"/>
      <c r="C54461" s="7" t="s">
        <v>61420</v>
      </c>
    </row>
    <row r="54462" customHeight="1" spans="1:3">
      <c r="A54462" s="6" t="s">
        <v>60299</v>
      </c>
      <c r="B54462" s="8"/>
      <c r="C54462" s="7" t="s">
        <v>61420</v>
      </c>
    </row>
    <row r="54463" customHeight="1" spans="1:3">
      <c r="A54463" s="6" t="s">
        <v>37216</v>
      </c>
      <c r="B54463" s="8"/>
      <c r="C54463" s="7" t="s">
        <v>61421</v>
      </c>
    </row>
    <row r="54464" customHeight="1" spans="1:3">
      <c r="A54464" s="6" t="s">
        <v>61422</v>
      </c>
      <c r="B54464" s="8"/>
      <c r="C54464" s="7" t="s">
        <v>61423</v>
      </c>
    </row>
    <row r="54465" customHeight="1" spans="1:3">
      <c r="A54465" s="6" t="s">
        <v>60299</v>
      </c>
      <c r="B54465" s="8"/>
      <c r="C54465" s="7" t="s">
        <v>61424</v>
      </c>
    </row>
    <row r="54466" customHeight="1" spans="1:3">
      <c r="A54466" s="6" t="s">
        <v>61416</v>
      </c>
      <c r="B54466" s="8"/>
      <c r="C54466" s="7" t="s">
        <v>61425</v>
      </c>
    </row>
    <row r="54467" customHeight="1" spans="1:3">
      <c r="A54467" s="6" t="s">
        <v>56800</v>
      </c>
      <c r="B54467" s="8"/>
      <c r="C54467" s="7" t="s">
        <v>10469</v>
      </c>
    </row>
    <row r="54468" customHeight="1" spans="1:3">
      <c r="A54468" s="6" t="s">
        <v>60299</v>
      </c>
      <c r="B54468" s="8"/>
      <c r="C54468" s="7" t="s">
        <v>61426</v>
      </c>
    </row>
    <row r="54469" customHeight="1" spans="1:3">
      <c r="A54469" s="6" t="s">
        <v>60299</v>
      </c>
      <c r="B54469" s="8"/>
      <c r="C54469" s="7" t="s">
        <v>61427</v>
      </c>
    </row>
    <row r="54470" customHeight="1" spans="1:3">
      <c r="A54470" s="6" t="s">
        <v>61310</v>
      </c>
      <c r="B54470" s="8"/>
      <c r="C54470" s="7" t="s">
        <v>61428</v>
      </c>
    </row>
    <row r="54471" customHeight="1" spans="1:3">
      <c r="A54471" s="6" t="s">
        <v>61429</v>
      </c>
      <c r="B54471" s="8"/>
      <c r="C54471" s="7" t="s">
        <v>61430</v>
      </c>
    </row>
    <row r="54472" customHeight="1" spans="1:3">
      <c r="A54472" s="6" t="s">
        <v>60299</v>
      </c>
      <c r="B54472" s="8"/>
      <c r="C54472" s="7" t="s">
        <v>2797</v>
      </c>
    </row>
    <row r="54473" customHeight="1" spans="1:3">
      <c r="A54473" s="6" t="s">
        <v>60299</v>
      </c>
      <c r="B54473" s="8"/>
      <c r="C54473" s="7" t="s">
        <v>61400</v>
      </c>
    </row>
    <row r="54474" customHeight="1" spans="1:3">
      <c r="A54474" s="6" t="s">
        <v>60299</v>
      </c>
      <c r="B54474" s="8"/>
      <c r="C54474" s="7" t="s">
        <v>9808</v>
      </c>
    </row>
    <row r="54475" customHeight="1" spans="1:3">
      <c r="A54475" s="6" t="s">
        <v>53671</v>
      </c>
      <c r="B54475" s="6" t="s">
        <v>39722</v>
      </c>
      <c r="C54475" s="7" t="s">
        <v>61431</v>
      </c>
    </row>
    <row r="54476" customHeight="1" spans="1:3">
      <c r="A54476" s="6" t="s">
        <v>56659</v>
      </c>
      <c r="B54476" s="8"/>
      <c r="C54476" s="7" t="s">
        <v>3067</v>
      </c>
    </row>
    <row r="54477" customHeight="1" spans="1:3">
      <c r="A54477" s="6" t="s">
        <v>26807</v>
      </c>
      <c r="B54477" s="8"/>
      <c r="C54477" s="7" t="s">
        <v>1179</v>
      </c>
    </row>
    <row r="54478" customHeight="1" spans="1:3">
      <c r="A54478" s="6" t="s">
        <v>60912</v>
      </c>
      <c r="B54478" s="8"/>
      <c r="C54478" s="7" t="s">
        <v>61432</v>
      </c>
    </row>
    <row r="54479" customHeight="1" spans="1:3">
      <c r="A54479" s="6" t="s">
        <v>60299</v>
      </c>
      <c r="B54479" s="8"/>
      <c r="C54479" s="7" t="s">
        <v>61433</v>
      </c>
    </row>
    <row r="54480" customHeight="1" spans="1:3">
      <c r="A54480" s="6" t="s">
        <v>60299</v>
      </c>
      <c r="B54480" s="8"/>
      <c r="C54480" s="7" t="s">
        <v>61434</v>
      </c>
    </row>
    <row r="54481" customHeight="1" spans="1:3">
      <c r="A54481" s="6" t="s">
        <v>61435</v>
      </c>
      <c r="B54481" s="8"/>
      <c r="C54481" s="7" t="s">
        <v>61436</v>
      </c>
    </row>
    <row r="54482" customHeight="1" spans="1:3">
      <c r="A54482" s="6" t="s">
        <v>61310</v>
      </c>
      <c r="B54482" s="8"/>
      <c r="C54482" s="7" t="s">
        <v>61437</v>
      </c>
    </row>
    <row r="54483" customHeight="1" spans="1:3">
      <c r="A54483" s="6" t="s">
        <v>60299</v>
      </c>
      <c r="B54483" s="8"/>
      <c r="C54483" s="7" t="s">
        <v>61438</v>
      </c>
    </row>
    <row r="54484" customHeight="1" spans="1:3">
      <c r="A54484" s="6" t="s">
        <v>60299</v>
      </c>
      <c r="B54484" s="8"/>
      <c r="C54484" s="7" t="s">
        <v>61439</v>
      </c>
    </row>
    <row r="54485" customHeight="1" spans="1:3">
      <c r="A54485" s="6" t="s">
        <v>61416</v>
      </c>
      <c r="B54485" s="8"/>
      <c r="C54485" s="7" t="s">
        <v>61066</v>
      </c>
    </row>
    <row r="54486" customHeight="1" spans="1:3">
      <c r="A54486" s="6" t="s">
        <v>61440</v>
      </c>
      <c r="B54486" s="8"/>
      <c r="C54486" s="7" t="s">
        <v>61441</v>
      </c>
    </row>
    <row r="54487" customHeight="1" spans="1:3">
      <c r="A54487" s="6" t="s">
        <v>61442</v>
      </c>
      <c r="B54487" s="8"/>
      <c r="C54487" s="7" t="s">
        <v>61443</v>
      </c>
    </row>
    <row r="54488" customHeight="1" spans="1:3">
      <c r="A54488" s="6" t="s">
        <v>61444</v>
      </c>
      <c r="B54488" s="8"/>
      <c r="C54488" s="7" t="s">
        <v>61445</v>
      </c>
    </row>
    <row r="54489" customHeight="1" spans="1:3">
      <c r="A54489" s="6" t="s">
        <v>61446</v>
      </c>
      <c r="B54489" s="8"/>
      <c r="C54489" s="7" t="s">
        <v>61447</v>
      </c>
    </row>
    <row r="54490" customHeight="1" spans="1:3">
      <c r="A54490" s="6" t="s">
        <v>60299</v>
      </c>
      <c r="B54490" s="8"/>
      <c r="C54490" s="7" t="s">
        <v>61363</v>
      </c>
    </row>
    <row r="54491" customHeight="1" spans="1:3">
      <c r="A54491" s="6" t="s">
        <v>60299</v>
      </c>
      <c r="B54491" s="6" t="s">
        <v>61448</v>
      </c>
      <c r="C54491" s="7" t="s">
        <v>61449</v>
      </c>
    </row>
    <row r="54492" customHeight="1" spans="1:3">
      <c r="A54492" s="6" t="s">
        <v>61450</v>
      </c>
      <c r="B54492" s="8"/>
      <c r="C54492" s="7" t="s">
        <v>61451</v>
      </c>
    </row>
    <row r="54493" customHeight="1" spans="1:3">
      <c r="A54493" s="6" t="s">
        <v>61452</v>
      </c>
      <c r="B54493" s="8"/>
      <c r="C54493" s="7" t="s">
        <v>61453</v>
      </c>
    </row>
    <row r="54494" customHeight="1" spans="1:3">
      <c r="A54494" s="6" t="s">
        <v>61310</v>
      </c>
      <c r="B54494" s="8"/>
      <c r="C54494" s="7" t="s">
        <v>61454</v>
      </c>
    </row>
    <row r="54495" customHeight="1" spans="1:3">
      <c r="A54495" s="6" t="s">
        <v>41880</v>
      </c>
      <c r="B54495" s="6" t="s">
        <v>61455</v>
      </c>
      <c r="C54495" s="7" t="s">
        <v>61456</v>
      </c>
    </row>
    <row r="54496" customHeight="1" spans="1:3">
      <c r="A54496" s="6" t="s">
        <v>60299</v>
      </c>
      <c r="B54496" s="8"/>
      <c r="C54496" s="7" t="s">
        <v>61457</v>
      </c>
    </row>
    <row r="54497" customHeight="1" spans="1:3">
      <c r="A54497" s="6" t="s">
        <v>60299</v>
      </c>
      <c r="B54497" s="8"/>
      <c r="C54497" s="7" t="s">
        <v>61458</v>
      </c>
    </row>
    <row r="54498" customHeight="1" spans="1:3">
      <c r="A54498" s="6" t="s">
        <v>60299</v>
      </c>
      <c r="B54498" s="8"/>
      <c r="C54498" s="7" t="s">
        <v>61457</v>
      </c>
    </row>
    <row r="54499" customHeight="1" spans="1:3">
      <c r="A54499" s="6" t="s">
        <v>61459</v>
      </c>
      <c r="B54499" s="8"/>
      <c r="C54499" s="7" t="s">
        <v>61460</v>
      </c>
    </row>
    <row r="54500" customHeight="1" spans="1:3">
      <c r="A54500" s="6" t="s">
        <v>61461</v>
      </c>
      <c r="B54500" s="8"/>
      <c r="C54500" s="7" t="s">
        <v>61462</v>
      </c>
    </row>
    <row r="54501" customHeight="1" spans="1:3">
      <c r="A54501" s="6" t="s">
        <v>61310</v>
      </c>
      <c r="B54501" s="8"/>
      <c r="C54501" s="7" t="s">
        <v>61463</v>
      </c>
    </row>
    <row r="54502" customHeight="1" spans="1:3">
      <c r="A54502" s="6" t="s">
        <v>61464</v>
      </c>
      <c r="B54502" s="8"/>
      <c r="C54502" s="7" t="s">
        <v>61465</v>
      </c>
    </row>
    <row r="54503" customHeight="1" spans="1:3">
      <c r="A54503" s="6" t="s">
        <v>61466</v>
      </c>
      <c r="B54503" s="8"/>
      <c r="C54503" s="7" t="s">
        <v>61467</v>
      </c>
    </row>
    <row r="54504" customHeight="1" spans="1:3">
      <c r="A54504" s="6" t="s">
        <v>61468</v>
      </c>
      <c r="B54504" s="8"/>
      <c r="C54504" s="7" t="s">
        <v>61469</v>
      </c>
    </row>
    <row r="54505" customHeight="1" spans="1:3">
      <c r="A54505" s="6" t="s">
        <v>61470</v>
      </c>
      <c r="B54505" s="8"/>
      <c r="C54505" s="7" t="s">
        <v>61471</v>
      </c>
    </row>
    <row r="54506" customHeight="1" spans="1:3">
      <c r="A54506" s="6" t="s">
        <v>60299</v>
      </c>
      <c r="B54506" s="8"/>
      <c r="C54506" s="7" t="s">
        <v>61472</v>
      </c>
    </row>
    <row r="54507" customHeight="1" spans="1:3">
      <c r="A54507" s="6" t="s">
        <v>61473</v>
      </c>
      <c r="B54507" s="8"/>
      <c r="C54507" s="7" t="s">
        <v>61474</v>
      </c>
    </row>
    <row r="54508" customHeight="1" spans="1:3">
      <c r="A54508" s="6" t="s">
        <v>61475</v>
      </c>
      <c r="B54508" s="8"/>
      <c r="C54508" s="7" t="s">
        <v>61476</v>
      </c>
    </row>
    <row r="54509" customHeight="1" spans="1:3">
      <c r="A54509" s="6" t="s">
        <v>61477</v>
      </c>
      <c r="B54509" s="8"/>
      <c r="C54509" s="7" t="s">
        <v>392</v>
      </c>
    </row>
    <row r="54510" customHeight="1" spans="1:3">
      <c r="A54510" s="6" t="s">
        <v>61478</v>
      </c>
      <c r="B54510" s="8"/>
      <c r="C54510" s="7" t="s">
        <v>61479</v>
      </c>
    </row>
    <row r="54511" customHeight="1" spans="1:3">
      <c r="A54511" s="6" t="s">
        <v>61416</v>
      </c>
      <c r="B54511" s="8"/>
      <c r="C54511" s="7" t="s">
        <v>629</v>
      </c>
    </row>
    <row r="54512" customHeight="1" spans="1:3">
      <c r="A54512" s="6" t="s">
        <v>60299</v>
      </c>
      <c r="B54512" s="8"/>
      <c r="C54512" s="7" t="s">
        <v>61480</v>
      </c>
    </row>
    <row r="54513" customHeight="1" spans="1:3">
      <c r="A54513" s="6" t="s">
        <v>61481</v>
      </c>
      <c r="B54513" s="8"/>
      <c r="C54513" s="7" t="s">
        <v>61482</v>
      </c>
    </row>
    <row r="54514" customHeight="1" spans="1:3">
      <c r="A54514" s="6" t="s">
        <v>61257</v>
      </c>
      <c r="B54514" s="8"/>
      <c r="C54514" s="7" t="s">
        <v>61483</v>
      </c>
    </row>
    <row r="54515" customHeight="1" spans="1:3">
      <c r="A54515" s="6" t="s">
        <v>61416</v>
      </c>
      <c r="B54515" s="8"/>
      <c r="C54515" s="7" t="s">
        <v>61484</v>
      </c>
    </row>
    <row r="54516" customHeight="1" spans="1:3">
      <c r="A54516" s="6" t="s">
        <v>61416</v>
      </c>
      <c r="B54516" s="8"/>
      <c r="C54516" s="7" t="s">
        <v>61485</v>
      </c>
    </row>
    <row r="54517" customHeight="1" spans="1:3">
      <c r="A54517" s="6" t="s">
        <v>61269</v>
      </c>
      <c r="B54517" s="8"/>
      <c r="C54517" s="7" t="s">
        <v>61486</v>
      </c>
    </row>
    <row r="54518" customHeight="1" spans="1:3">
      <c r="A54518" s="6" t="s">
        <v>61487</v>
      </c>
      <c r="B54518" s="8"/>
      <c r="C54518" s="7" t="s">
        <v>61488</v>
      </c>
    </row>
    <row r="54519" customHeight="1" spans="1:3">
      <c r="A54519" s="6" t="s">
        <v>61310</v>
      </c>
      <c r="B54519" s="8"/>
      <c r="C54519" s="7" t="s">
        <v>61489</v>
      </c>
    </row>
    <row r="54520" customHeight="1" spans="1:3">
      <c r="A54520" s="6" t="s">
        <v>61310</v>
      </c>
      <c r="B54520" s="8"/>
      <c r="C54520" s="7" t="s">
        <v>61490</v>
      </c>
    </row>
    <row r="54521" customHeight="1" spans="1:3">
      <c r="A54521" s="6" t="s">
        <v>61280</v>
      </c>
      <c r="B54521" s="8"/>
      <c r="C54521" s="7" t="s">
        <v>61491</v>
      </c>
    </row>
    <row r="54522" customHeight="1" spans="1:3">
      <c r="A54522" s="6" t="s">
        <v>61492</v>
      </c>
      <c r="B54522" s="8"/>
      <c r="C54522" s="7" t="s">
        <v>61493</v>
      </c>
    </row>
    <row r="54523" customHeight="1" spans="1:3">
      <c r="A54523" s="6" t="s">
        <v>61494</v>
      </c>
      <c r="B54523" s="8"/>
      <c r="C54523" s="7" t="s">
        <v>61495</v>
      </c>
    </row>
    <row r="54524" customHeight="1" spans="1:3">
      <c r="A54524" s="6" t="s">
        <v>61496</v>
      </c>
      <c r="B54524" s="8"/>
      <c r="C54524" s="7" t="s">
        <v>61497</v>
      </c>
    </row>
    <row r="54525" customHeight="1" spans="1:3">
      <c r="A54525" s="6" t="s">
        <v>61498</v>
      </c>
      <c r="B54525" s="8"/>
      <c r="C54525" s="7" t="s">
        <v>61499</v>
      </c>
    </row>
    <row r="54526" customHeight="1" spans="1:3">
      <c r="A54526" s="6" t="s">
        <v>61310</v>
      </c>
      <c r="B54526" s="8"/>
      <c r="C54526" s="7" t="s">
        <v>61500</v>
      </c>
    </row>
    <row r="54527" customHeight="1" spans="1:3">
      <c r="A54527" s="6" t="s">
        <v>61501</v>
      </c>
      <c r="B54527" s="8"/>
      <c r="C54527" s="7" t="s">
        <v>61502</v>
      </c>
    </row>
    <row r="54528" customHeight="1" spans="1:3">
      <c r="A54528" s="6" t="s">
        <v>61503</v>
      </c>
      <c r="B54528" s="8"/>
      <c r="C54528" s="7" t="s">
        <v>61504</v>
      </c>
    </row>
    <row r="54529" customHeight="1" spans="1:3">
      <c r="A54529" s="6" t="s">
        <v>61376</v>
      </c>
      <c r="B54529" s="8"/>
      <c r="C54529" s="7" t="s">
        <v>61505</v>
      </c>
    </row>
    <row r="54530" customHeight="1" spans="1:3">
      <c r="A54530" s="6" t="s">
        <v>61506</v>
      </c>
      <c r="B54530" s="8"/>
      <c r="C54530" s="7" t="s">
        <v>61507</v>
      </c>
    </row>
    <row r="54531" customHeight="1" spans="1:3">
      <c r="A54531" s="6" t="s">
        <v>61508</v>
      </c>
      <c r="B54531" s="8"/>
      <c r="C54531" s="7" t="s">
        <v>61509</v>
      </c>
    </row>
    <row r="54532" customHeight="1" spans="1:3">
      <c r="A54532" s="6" t="s">
        <v>61510</v>
      </c>
      <c r="B54532" s="6" t="s">
        <v>54835</v>
      </c>
      <c r="C54532" s="7" t="s">
        <v>667</v>
      </c>
    </row>
    <row r="54533" customHeight="1" spans="1:3">
      <c r="A54533" s="6" t="s">
        <v>60809</v>
      </c>
      <c r="B54533" s="8"/>
      <c r="C54533" s="7" t="s">
        <v>61511</v>
      </c>
    </row>
    <row r="54534" customHeight="1" spans="1:3">
      <c r="A54534" s="6" t="s">
        <v>61512</v>
      </c>
      <c r="B54534" s="8"/>
      <c r="C54534" s="7" t="s">
        <v>61513</v>
      </c>
    </row>
    <row r="54535" customHeight="1" spans="1:3">
      <c r="A54535" s="6" t="s">
        <v>60299</v>
      </c>
      <c r="B54535" s="8"/>
      <c r="C54535" s="7" t="s">
        <v>61514</v>
      </c>
    </row>
    <row r="54536" customHeight="1" spans="1:3">
      <c r="A54536" s="6" t="s">
        <v>61310</v>
      </c>
      <c r="B54536" s="8"/>
      <c r="C54536" s="7" t="s">
        <v>61515</v>
      </c>
    </row>
    <row r="54537" customHeight="1" spans="1:3">
      <c r="A54537" s="6" t="s">
        <v>61516</v>
      </c>
      <c r="B54537" s="8"/>
      <c r="C54537" s="7" t="s">
        <v>61517</v>
      </c>
    </row>
    <row r="54538" customHeight="1" spans="1:3">
      <c r="A54538" s="6" t="s">
        <v>61481</v>
      </c>
      <c r="B54538" s="8"/>
      <c r="C54538" s="7" t="s">
        <v>61518</v>
      </c>
    </row>
    <row r="54539" customHeight="1" spans="1:3">
      <c r="A54539" s="6" t="s">
        <v>61519</v>
      </c>
      <c r="B54539" s="8"/>
      <c r="C54539" s="7" t="s">
        <v>61520</v>
      </c>
    </row>
    <row r="54540" customHeight="1" spans="1:3">
      <c r="A54540" s="6" t="s">
        <v>61310</v>
      </c>
      <c r="B54540" s="8"/>
      <c r="C54540" s="7" t="s">
        <v>61521</v>
      </c>
    </row>
    <row r="54541" customHeight="1" spans="1:3">
      <c r="A54541" s="6" t="s">
        <v>61310</v>
      </c>
      <c r="B54541" s="8"/>
      <c r="C54541" s="7" t="s">
        <v>61522</v>
      </c>
    </row>
    <row r="54542" customHeight="1" spans="1:3">
      <c r="A54542" s="6" t="s">
        <v>60299</v>
      </c>
      <c r="B54542" s="8"/>
      <c r="C54542" s="7" t="s">
        <v>61523</v>
      </c>
    </row>
    <row r="54543" customHeight="1" spans="1:3">
      <c r="A54543" s="6" t="s">
        <v>61435</v>
      </c>
      <c r="B54543" s="8"/>
      <c r="C54543" s="7" t="s">
        <v>479</v>
      </c>
    </row>
    <row r="54544" customHeight="1" spans="1:3">
      <c r="A54544" s="6" t="s">
        <v>61310</v>
      </c>
      <c r="B54544" s="8"/>
      <c r="C54544" s="7" t="s">
        <v>61524</v>
      </c>
    </row>
    <row r="54545" customHeight="1" spans="1:3">
      <c r="A54545" s="6" t="s">
        <v>61416</v>
      </c>
      <c r="B54545" s="8"/>
      <c r="C54545" s="7" t="s">
        <v>21536</v>
      </c>
    </row>
    <row r="54546" customHeight="1" spans="1:3">
      <c r="A54546" s="6" t="s">
        <v>60299</v>
      </c>
      <c r="B54546" s="8"/>
      <c r="C54546" s="7" t="s">
        <v>61525</v>
      </c>
    </row>
    <row r="54547" customHeight="1" spans="1:3">
      <c r="A54547" s="6" t="s">
        <v>61416</v>
      </c>
      <c r="B54547" s="8"/>
      <c r="C54547" s="7" t="s">
        <v>61526</v>
      </c>
    </row>
    <row r="54548" customHeight="1" spans="1:3">
      <c r="A54548" s="6" t="s">
        <v>61527</v>
      </c>
      <c r="B54548" s="6" t="s">
        <v>27312</v>
      </c>
      <c r="C54548" s="7" t="s">
        <v>61528</v>
      </c>
    </row>
    <row r="54549" customHeight="1" spans="1:3">
      <c r="A54549" s="6" t="s">
        <v>61477</v>
      </c>
      <c r="B54549" s="8"/>
      <c r="C54549" s="7" t="s">
        <v>414</v>
      </c>
    </row>
    <row r="54550" customHeight="1" spans="1:3">
      <c r="A54550" s="6" t="s">
        <v>58755</v>
      </c>
      <c r="B54550" s="8"/>
      <c r="C54550" s="7" t="s">
        <v>61529</v>
      </c>
    </row>
    <row r="54551" customHeight="1" spans="1:3">
      <c r="A54551" s="6" t="s">
        <v>61416</v>
      </c>
      <c r="B54551" s="8"/>
      <c r="C54551" s="7" t="s">
        <v>61530</v>
      </c>
    </row>
    <row r="54552" customHeight="1" spans="1:3">
      <c r="A54552" s="6" t="s">
        <v>61531</v>
      </c>
      <c r="B54552" s="8"/>
      <c r="C54552" s="7" t="s">
        <v>61532</v>
      </c>
    </row>
    <row r="54553" customHeight="1" spans="1:3">
      <c r="A54553" s="6" t="s">
        <v>61533</v>
      </c>
      <c r="B54553" s="8"/>
      <c r="C54553" s="7" t="s">
        <v>61534</v>
      </c>
    </row>
    <row r="54554" customHeight="1" spans="1:3">
      <c r="A54554" s="6" t="s">
        <v>61535</v>
      </c>
      <c r="B54554" s="8"/>
      <c r="C54554" s="7" t="s">
        <v>61536</v>
      </c>
    </row>
    <row r="54555" customHeight="1" spans="1:3">
      <c r="A54555" s="6" t="s">
        <v>61361</v>
      </c>
      <c r="B54555" s="8"/>
      <c r="C54555" s="7" t="s">
        <v>61537</v>
      </c>
    </row>
    <row r="54556" customHeight="1" spans="1:3">
      <c r="A54556" s="6" t="s">
        <v>61416</v>
      </c>
      <c r="B54556" s="8"/>
      <c r="C54556" s="7" t="s">
        <v>61538</v>
      </c>
    </row>
    <row r="54557" customHeight="1" spans="1:3">
      <c r="A54557" s="6" t="s">
        <v>61416</v>
      </c>
      <c r="B54557" s="8"/>
      <c r="C54557" s="7" t="s">
        <v>918</v>
      </c>
    </row>
    <row r="54558" customHeight="1" spans="1:3">
      <c r="A54558" s="6" t="s">
        <v>60666</v>
      </c>
      <c r="B54558" s="8"/>
      <c r="C54558" s="7" t="s">
        <v>61539</v>
      </c>
    </row>
    <row r="54559" customHeight="1" spans="1:3">
      <c r="A54559" s="6" t="s">
        <v>60734</v>
      </c>
      <c r="B54559" s="8"/>
      <c r="C54559" s="7" t="s">
        <v>61540</v>
      </c>
    </row>
    <row r="54560" customHeight="1" spans="1:3">
      <c r="A54560" s="6" t="s">
        <v>61416</v>
      </c>
      <c r="B54560" s="8"/>
      <c r="C54560" s="7" t="s">
        <v>61541</v>
      </c>
    </row>
    <row r="54561" customHeight="1" spans="1:3">
      <c r="A54561" s="6" t="s">
        <v>61435</v>
      </c>
      <c r="B54561" s="8"/>
      <c r="C54561" s="7" t="s">
        <v>61542</v>
      </c>
    </row>
    <row r="54562" customHeight="1" spans="1:3">
      <c r="A54562" s="6" t="s">
        <v>61543</v>
      </c>
      <c r="B54562" s="8"/>
      <c r="C54562" s="7" t="s">
        <v>61544</v>
      </c>
    </row>
    <row r="54563" customHeight="1" spans="1:3">
      <c r="A54563" s="6" t="s">
        <v>61416</v>
      </c>
      <c r="B54563" s="8"/>
      <c r="C54563" s="7" t="s">
        <v>61545</v>
      </c>
    </row>
    <row r="54564" customHeight="1" spans="1:3">
      <c r="A54564" s="6" t="s">
        <v>60299</v>
      </c>
      <c r="B54564" s="8"/>
      <c r="C54564" s="7" t="s">
        <v>61546</v>
      </c>
    </row>
    <row r="54565" customHeight="1" spans="1:3">
      <c r="A54565" s="6" t="s">
        <v>61547</v>
      </c>
      <c r="B54565" s="8"/>
      <c r="C54565" s="7" t="s">
        <v>61548</v>
      </c>
    </row>
    <row r="54566" customHeight="1" spans="1:3">
      <c r="A54566" s="6" t="s">
        <v>61549</v>
      </c>
      <c r="B54566" s="8"/>
      <c r="C54566" s="7" t="s">
        <v>61550</v>
      </c>
    </row>
    <row r="54567" customHeight="1" spans="1:3">
      <c r="A54567" s="6" t="s">
        <v>60528</v>
      </c>
      <c r="B54567" s="8"/>
      <c r="C54567" s="7" t="s">
        <v>61551</v>
      </c>
    </row>
    <row r="54568" customHeight="1" spans="1:3">
      <c r="A54568" s="6" t="s">
        <v>61310</v>
      </c>
      <c r="B54568" s="8"/>
      <c r="C54568" s="7" t="s">
        <v>61552</v>
      </c>
    </row>
    <row r="54569" customHeight="1" spans="1:3">
      <c r="A54569" s="6" t="s">
        <v>61553</v>
      </c>
      <c r="B54569" s="8"/>
      <c r="C54569" s="7" t="s">
        <v>61554</v>
      </c>
    </row>
    <row r="54570" customHeight="1" spans="1:3">
      <c r="A54570" s="6" t="s">
        <v>61429</v>
      </c>
      <c r="B54570" s="6" t="s">
        <v>61555</v>
      </c>
      <c r="C54570" s="7" t="s">
        <v>61556</v>
      </c>
    </row>
    <row r="54571" customHeight="1" spans="1:3">
      <c r="A54571" s="6" t="s">
        <v>60299</v>
      </c>
      <c r="B54571" s="8"/>
      <c r="C54571" s="7" t="s">
        <v>61557</v>
      </c>
    </row>
    <row r="54572" customHeight="1" spans="1:3">
      <c r="A54572" s="6" t="s">
        <v>61416</v>
      </c>
      <c r="B54572" s="8"/>
      <c r="C54572" s="7" t="s">
        <v>61558</v>
      </c>
    </row>
    <row r="54573" customHeight="1" spans="1:3">
      <c r="A54573" s="6" t="s">
        <v>61559</v>
      </c>
      <c r="B54573" s="8"/>
      <c r="C54573" s="7" t="s">
        <v>19054</v>
      </c>
    </row>
    <row r="54574" customHeight="1" spans="1:3">
      <c r="A54574" s="6" t="s">
        <v>61560</v>
      </c>
      <c r="B54574" s="8"/>
      <c r="C54574" s="7" t="s">
        <v>392</v>
      </c>
    </row>
    <row r="54575" customHeight="1" spans="1:3">
      <c r="A54575" s="6" t="s">
        <v>61364</v>
      </c>
      <c r="B54575" s="8"/>
      <c r="C54575" s="7" t="s">
        <v>61561</v>
      </c>
    </row>
    <row r="54576" customHeight="1" spans="1:3">
      <c r="A54576" s="6" t="s">
        <v>61562</v>
      </c>
      <c r="B54576" s="8"/>
      <c r="C54576" s="7" t="s">
        <v>61563</v>
      </c>
    </row>
    <row r="54577" customHeight="1" spans="1:3">
      <c r="A54577" s="6" t="s">
        <v>61310</v>
      </c>
      <c r="B54577" s="8"/>
      <c r="C54577" s="7" t="s">
        <v>61564</v>
      </c>
    </row>
    <row r="54578" customHeight="1" spans="1:3">
      <c r="A54578" s="6" t="s">
        <v>61310</v>
      </c>
      <c r="B54578" s="8"/>
      <c r="C54578" s="7" t="s">
        <v>61565</v>
      </c>
    </row>
    <row r="54579" customHeight="1" spans="1:3">
      <c r="A54579" s="6" t="s">
        <v>61566</v>
      </c>
      <c r="B54579" s="8"/>
      <c r="C54579" s="7" t="s">
        <v>392</v>
      </c>
    </row>
    <row r="54580" customHeight="1" spans="1:3">
      <c r="A54580" s="6" t="s">
        <v>49692</v>
      </c>
      <c r="B54580" s="8"/>
      <c r="C54580" s="7" t="s">
        <v>61567</v>
      </c>
    </row>
    <row r="54581" customHeight="1" spans="1:3">
      <c r="A54581" s="6" t="s">
        <v>61566</v>
      </c>
      <c r="B54581" s="8"/>
      <c r="C54581" s="7" t="s">
        <v>61568</v>
      </c>
    </row>
    <row r="54582" customHeight="1" spans="1:3">
      <c r="A54582" s="6" t="s">
        <v>61364</v>
      </c>
      <c r="B54582" s="8"/>
      <c r="C54582" s="7" t="s">
        <v>61569</v>
      </c>
    </row>
    <row r="54583" customHeight="1" spans="1:3">
      <c r="A54583" s="6" t="s">
        <v>61310</v>
      </c>
      <c r="B54583" s="8"/>
      <c r="C54583" s="7" t="s">
        <v>61570</v>
      </c>
    </row>
    <row r="54584" customHeight="1" spans="1:3">
      <c r="A54584" s="6" t="s">
        <v>61566</v>
      </c>
      <c r="B54584" s="8"/>
      <c r="C54584" s="7" t="s">
        <v>61571</v>
      </c>
    </row>
    <row r="54585" customHeight="1" spans="1:3">
      <c r="A54585" s="6" t="s">
        <v>61566</v>
      </c>
      <c r="B54585" s="8"/>
      <c r="C54585" s="7" t="s">
        <v>3480</v>
      </c>
    </row>
    <row r="54586" customHeight="1" spans="1:3">
      <c r="A54586" s="6" t="s">
        <v>61572</v>
      </c>
      <c r="B54586" s="6" t="s">
        <v>61573</v>
      </c>
      <c r="C54586" s="7" t="s">
        <v>61574</v>
      </c>
    </row>
    <row r="54587" customHeight="1" spans="1:3">
      <c r="A54587" s="6" t="s">
        <v>61566</v>
      </c>
      <c r="B54587" s="8"/>
      <c r="C54587" s="7" t="s">
        <v>61575</v>
      </c>
    </row>
    <row r="54588" customHeight="1" spans="1:3">
      <c r="A54588" s="6" t="s">
        <v>61566</v>
      </c>
      <c r="B54588" s="8"/>
      <c r="C54588" s="7" t="s">
        <v>61576</v>
      </c>
    </row>
    <row r="54589" customHeight="1" spans="1:3">
      <c r="A54589" s="6" t="s">
        <v>61535</v>
      </c>
      <c r="B54589" s="8"/>
      <c r="C54589" s="7" t="s">
        <v>61577</v>
      </c>
    </row>
    <row r="54590" customHeight="1" spans="1:3">
      <c r="A54590" s="6" t="s">
        <v>61487</v>
      </c>
      <c r="B54590" s="8"/>
      <c r="C54590" s="7" t="s">
        <v>61578</v>
      </c>
    </row>
    <row r="54591" customHeight="1" spans="1:3">
      <c r="A54591" s="6" t="s">
        <v>61566</v>
      </c>
      <c r="B54591" s="8"/>
      <c r="C54591" s="7" t="s">
        <v>61566</v>
      </c>
    </row>
    <row r="54592" customHeight="1" spans="1:3">
      <c r="A54592" s="6" t="s">
        <v>61566</v>
      </c>
      <c r="B54592" s="8"/>
      <c r="C54592" s="7" t="s">
        <v>61579</v>
      </c>
    </row>
    <row r="54593" customHeight="1" spans="1:3">
      <c r="A54593" s="6" t="s">
        <v>61580</v>
      </c>
      <c r="B54593" s="8"/>
      <c r="C54593" s="7" t="s">
        <v>61581</v>
      </c>
    </row>
    <row r="54594" customHeight="1" spans="1:3">
      <c r="A54594" s="6" t="s">
        <v>61543</v>
      </c>
      <c r="B54594" s="8"/>
      <c r="C54594" s="7" t="s">
        <v>61582</v>
      </c>
    </row>
    <row r="54595" customHeight="1" spans="1:3">
      <c r="A54595" s="6" t="s">
        <v>61583</v>
      </c>
      <c r="B54595" s="8"/>
      <c r="C54595" s="7" t="s">
        <v>61581</v>
      </c>
    </row>
    <row r="54596" customHeight="1" spans="1:3">
      <c r="A54596" s="6" t="s">
        <v>39878</v>
      </c>
      <c r="B54596" s="8"/>
      <c r="C54596" s="7" t="s">
        <v>42282</v>
      </c>
    </row>
    <row r="54597" customHeight="1" spans="1:3">
      <c r="A54597" s="6" t="s">
        <v>61584</v>
      </c>
      <c r="B54597" s="8"/>
      <c r="C54597" s="7" t="s">
        <v>61581</v>
      </c>
    </row>
    <row r="54598" customHeight="1" spans="1:3">
      <c r="A54598" s="6" t="s">
        <v>61585</v>
      </c>
      <c r="B54598" s="8"/>
      <c r="C54598" s="7" t="s">
        <v>61581</v>
      </c>
    </row>
    <row r="54599" customHeight="1" spans="1:3">
      <c r="A54599" s="6" t="s">
        <v>61416</v>
      </c>
      <c r="B54599" s="8"/>
      <c r="C54599" s="7" t="s">
        <v>61581</v>
      </c>
    </row>
    <row r="54600" customHeight="1" spans="1:3">
      <c r="A54600" s="6" t="s">
        <v>61416</v>
      </c>
      <c r="B54600" s="8"/>
      <c r="C54600" s="7" t="s">
        <v>61581</v>
      </c>
    </row>
    <row r="54601" customHeight="1" spans="1:3">
      <c r="A54601" s="6" t="s">
        <v>61535</v>
      </c>
      <c r="B54601" s="8"/>
      <c r="C54601" s="7" t="s">
        <v>61586</v>
      </c>
    </row>
    <row r="54602" customHeight="1" spans="1:3">
      <c r="A54602" s="6" t="s">
        <v>61587</v>
      </c>
      <c r="B54602" s="8"/>
      <c r="C54602" s="7" t="s">
        <v>61588</v>
      </c>
    </row>
    <row r="54603" customHeight="1" spans="1:3">
      <c r="A54603" s="6" t="s">
        <v>61533</v>
      </c>
      <c r="B54603" s="8"/>
      <c r="C54603" s="7" t="s">
        <v>61589</v>
      </c>
    </row>
    <row r="54604" customHeight="1" spans="1:3">
      <c r="A54604" s="6" t="s">
        <v>61533</v>
      </c>
      <c r="B54604" s="8"/>
      <c r="C54604" s="7" t="s">
        <v>61590</v>
      </c>
    </row>
    <row r="54605" customHeight="1" spans="1:3">
      <c r="A54605" s="6" t="s">
        <v>61533</v>
      </c>
      <c r="B54605" s="8"/>
      <c r="C54605" s="7" t="s">
        <v>61589</v>
      </c>
    </row>
    <row r="54606" customHeight="1" spans="1:3">
      <c r="A54606" s="6" t="s">
        <v>60299</v>
      </c>
      <c r="B54606" s="8"/>
      <c r="C54606" s="7" t="s">
        <v>61591</v>
      </c>
    </row>
    <row r="54607" customHeight="1" spans="1:3">
      <c r="A54607" s="6" t="s">
        <v>60299</v>
      </c>
      <c r="B54607" s="8"/>
      <c r="C54607" s="7" t="s">
        <v>61592</v>
      </c>
    </row>
    <row r="54608" customHeight="1" spans="1:3">
      <c r="A54608" s="6" t="s">
        <v>60299</v>
      </c>
      <c r="B54608" s="8"/>
      <c r="C54608" s="7" t="s">
        <v>61593</v>
      </c>
    </row>
    <row r="54609" customHeight="1" spans="1:3">
      <c r="A54609" s="6" t="s">
        <v>61535</v>
      </c>
      <c r="B54609" s="8"/>
      <c r="C54609" s="7" t="s">
        <v>61594</v>
      </c>
    </row>
    <row r="54610" customHeight="1" spans="1:3">
      <c r="A54610" s="6" t="s">
        <v>60807</v>
      </c>
      <c r="B54610" s="8"/>
      <c r="C54610" s="7" t="s">
        <v>61595</v>
      </c>
    </row>
    <row r="54611" customHeight="1" spans="1:3">
      <c r="A54611" s="6" t="s">
        <v>60807</v>
      </c>
      <c r="B54611" s="8"/>
      <c r="C54611" s="7" t="s">
        <v>61596</v>
      </c>
    </row>
    <row r="54612" customHeight="1" spans="1:3">
      <c r="A54612" s="6" t="s">
        <v>61566</v>
      </c>
      <c r="B54612" s="8"/>
      <c r="C54612" s="7" t="s">
        <v>61597</v>
      </c>
    </row>
    <row r="54613" customHeight="1" spans="1:3">
      <c r="A54613" s="6" t="s">
        <v>60734</v>
      </c>
      <c r="B54613" s="8"/>
      <c r="C54613" s="7" t="s">
        <v>61598</v>
      </c>
    </row>
    <row r="54614" customHeight="1" spans="1:3">
      <c r="A54614" s="6" t="s">
        <v>61487</v>
      </c>
      <c r="B54614" s="8"/>
      <c r="C54614" s="7" t="s">
        <v>61599</v>
      </c>
    </row>
    <row r="54615" customHeight="1" spans="1:3">
      <c r="A54615" s="6" t="s">
        <v>60299</v>
      </c>
      <c r="B54615" s="8"/>
      <c r="C54615" s="7" t="s">
        <v>61600</v>
      </c>
    </row>
    <row r="54616" customHeight="1" spans="1:3">
      <c r="A54616" s="6" t="s">
        <v>60299</v>
      </c>
      <c r="B54616" s="8"/>
      <c r="C54616" s="7" t="s">
        <v>61601</v>
      </c>
    </row>
    <row r="54617" customHeight="1" spans="1:3">
      <c r="A54617" s="6" t="s">
        <v>61535</v>
      </c>
      <c r="B54617" s="8"/>
      <c r="C54617" s="7" t="s">
        <v>61602</v>
      </c>
    </row>
    <row r="54618" customHeight="1" spans="1:3">
      <c r="A54618" s="6" t="s">
        <v>61566</v>
      </c>
      <c r="B54618" s="8"/>
      <c r="C54618" s="7" t="s">
        <v>61603</v>
      </c>
    </row>
    <row r="54619" customHeight="1" spans="1:3">
      <c r="A54619" s="6" t="s">
        <v>60299</v>
      </c>
      <c r="B54619" s="6" t="s">
        <v>61604</v>
      </c>
      <c r="C54619" s="7" t="s">
        <v>701</v>
      </c>
    </row>
    <row r="54620" customHeight="1" spans="1:3">
      <c r="A54620" s="6" t="s">
        <v>61562</v>
      </c>
      <c r="B54620" s="8"/>
      <c r="C54620" s="7" t="s">
        <v>61605</v>
      </c>
    </row>
    <row r="54621" customHeight="1" spans="1:3">
      <c r="A54621" s="6" t="s">
        <v>60299</v>
      </c>
      <c r="B54621" s="8"/>
      <c r="C54621" s="7" t="s">
        <v>61606</v>
      </c>
    </row>
    <row r="54622" customHeight="1" spans="1:3">
      <c r="A54622" s="6" t="s">
        <v>61535</v>
      </c>
      <c r="B54622" s="8"/>
      <c r="C54622" s="7" t="s">
        <v>61607</v>
      </c>
    </row>
    <row r="54623" customHeight="1" spans="1:3">
      <c r="A54623" s="6" t="s">
        <v>61559</v>
      </c>
      <c r="B54623" s="8"/>
      <c r="C54623" s="7" t="s">
        <v>61608</v>
      </c>
    </row>
    <row r="54624" customHeight="1" spans="1:3">
      <c r="A54624" s="6" t="s">
        <v>61566</v>
      </c>
      <c r="B54624" s="8"/>
      <c r="C54624" s="7" t="s">
        <v>61566</v>
      </c>
    </row>
    <row r="54625" customHeight="1" spans="1:3">
      <c r="A54625" s="6" t="s">
        <v>61566</v>
      </c>
      <c r="B54625" s="8"/>
      <c r="C54625" s="7" t="s">
        <v>61609</v>
      </c>
    </row>
    <row r="54626" customHeight="1" spans="1:3">
      <c r="A54626" s="6" t="s">
        <v>60299</v>
      </c>
      <c r="B54626" s="8"/>
      <c r="C54626" s="7" t="s">
        <v>61610</v>
      </c>
    </row>
    <row r="54627" customHeight="1" spans="1:3">
      <c r="A54627" s="6" t="s">
        <v>60299</v>
      </c>
      <c r="B54627" s="8"/>
      <c r="C54627" s="7" t="s">
        <v>61611</v>
      </c>
    </row>
    <row r="54628" customHeight="1" spans="1:3">
      <c r="A54628" s="6" t="s">
        <v>61566</v>
      </c>
      <c r="B54628" s="8"/>
      <c r="C54628" s="7" t="s">
        <v>27018</v>
      </c>
    </row>
    <row r="54629" customHeight="1" spans="1:3">
      <c r="A54629" s="6" t="s">
        <v>61310</v>
      </c>
      <c r="B54629" s="8"/>
      <c r="C54629" s="7" t="s">
        <v>61612</v>
      </c>
    </row>
    <row r="54630" customHeight="1" spans="1:3">
      <c r="A54630" s="6" t="s">
        <v>61559</v>
      </c>
      <c r="B54630" s="8"/>
      <c r="C54630" s="7" t="s">
        <v>61613</v>
      </c>
    </row>
    <row r="54631" customHeight="1" spans="1:3">
      <c r="A54631" s="6" t="s">
        <v>61566</v>
      </c>
      <c r="B54631" s="8"/>
      <c r="C54631" s="7" t="s">
        <v>61614</v>
      </c>
    </row>
    <row r="54632" customHeight="1" spans="1:3">
      <c r="A54632" s="6" t="s">
        <v>60299</v>
      </c>
      <c r="B54632" s="8"/>
      <c r="C54632" s="7" t="s">
        <v>61615</v>
      </c>
    </row>
    <row r="54633" customHeight="1" spans="1:3">
      <c r="A54633" s="6" t="s">
        <v>61566</v>
      </c>
      <c r="B54633" s="8"/>
      <c r="C54633" s="7" t="s">
        <v>61616</v>
      </c>
    </row>
    <row r="54634" customHeight="1" spans="1:3">
      <c r="A54634" s="6" t="s">
        <v>13462</v>
      </c>
      <c r="B54634" s="8"/>
      <c r="C54634" s="7" t="s">
        <v>13462</v>
      </c>
    </row>
    <row r="54635" customHeight="1" spans="1:3">
      <c r="A54635" s="6" t="s">
        <v>61617</v>
      </c>
      <c r="B54635" s="8"/>
      <c r="C54635" s="7" t="s">
        <v>61618</v>
      </c>
    </row>
    <row r="54636" customHeight="1" spans="1:3">
      <c r="A54636" s="6" t="s">
        <v>60299</v>
      </c>
      <c r="B54636" s="8"/>
      <c r="C54636" s="7" t="s">
        <v>61619</v>
      </c>
    </row>
    <row r="54637" customHeight="1" spans="1:3">
      <c r="A54637" s="6" t="s">
        <v>61620</v>
      </c>
      <c r="B54637" s="8"/>
      <c r="C54637" s="7" t="s">
        <v>61621</v>
      </c>
    </row>
    <row r="54638" customHeight="1" spans="1:3">
      <c r="A54638" s="6" t="s">
        <v>60299</v>
      </c>
      <c r="B54638" s="8"/>
      <c r="C54638" s="7" t="s">
        <v>61606</v>
      </c>
    </row>
    <row r="54639" customHeight="1" spans="1:3">
      <c r="A54639" s="6" t="s">
        <v>60809</v>
      </c>
      <c r="B54639" s="8"/>
      <c r="C54639" s="7" t="s">
        <v>61622</v>
      </c>
    </row>
    <row r="54640" customHeight="1" spans="1:3">
      <c r="A54640" s="6" t="s">
        <v>61566</v>
      </c>
      <c r="B54640" s="8"/>
      <c r="C54640" s="7" t="s">
        <v>61623</v>
      </c>
    </row>
    <row r="54641" customHeight="1" spans="1:3">
      <c r="A54641" s="6" t="s">
        <v>60299</v>
      </c>
      <c r="B54641" s="8"/>
      <c r="C54641" s="7" t="s">
        <v>61624</v>
      </c>
    </row>
    <row r="54642" customHeight="1" spans="1:3">
      <c r="A54642" s="6" t="s">
        <v>60299</v>
      </c>
      <c r="B54642" s="8"/>
      <c r="C54642" s="7" t="s">
        <v>61625</v>
      </c>
    </row>
    <row r="54643" customHeight="1" spans="1:3">
      <c r="A54643" s="6" t="s">
        <v>61566</v>
      </c>
      <c r="B54643" s="8"/>
      <c r="C54643" s="7" t="s">
        <v>61425</v>
      </c>
    </row>
    <row r="54644" customHeight="1" spans="1:3">
      <c r="A54644" s="6" t="s">
        <v>61566</v>
      </c>
      <c r="B54644" s="8"/>
      <c r="C54644" s="7" t="s">
        <v>61626</v>
      </c>
    </row>
    <row r="54645" customHeight="1" spans="1:3">
      <c r="A54645" s="6" t="s">
        <v>56659</v>
      </c>
      <c r="B54645" s="8"/>
      <c r="C54645" s="7" t="s">
        <v>61627</v>
      </c>
    </row>
    <row r="54646" customHeight="1" spans="1:3">
      <c r="A54646" s="6" t="s">
        <v>60912</v>
      </c>
      <c r="B54646" s="8"/>
      <c r="C54646" s="7" t="s">
        <v>61628</v>
      </c>
    </row>
    <row r="54647" customHeight="1" spans="1:3">
      <c r="A54647" s="6" t="s">
        <v>60571</v>
      </c>
      <c r="B54647" s="8"/>
      <c r="C54647" s="7" t="s">
        <v>61629</v>
      </c>
    </row>
    <row r="54648" customHeight="1" spans="1:3">
      <c r="A54648" s="6" t="s">
        <v>61559</v>
      </c>
      <c r="B54648" s="8"/>
      <c r="C54648" s="7" t="s">
        <v>61630</v>
      </c>
    </row>
    <row r="54649" customHeight="1" spans="1:3">
      <c r="A54649" s="6" t="s">
        <v>61559</v>
      </c>
      <c r="B54649" s="8"/>
      <c r="C54649" s="7" t="s">
        <v>61631</v>
      </c>
    </row>
    <row r="54650" customHeight="1" spans="1:3">
      <c r="A54650" s="6" t="s">
        <v>61566</v>
      </c>
      <c r="B54650" s="8"/>
      <c r="C54650" s="7" t="s">
        <v>61632</v>
      </c>
    </row>
    <row r="54651" customHeight="1" spans="1:3">
      <c r="A54651" s="6" t="s">
        <v>61535</v>
      </c>
      <c r="B54651" s="8"/>
      <c r="C54651" s="7" t="s">
        <v>61633</v>
      </c>
    </row>
    <row r="54652" customHeight="1" spans="1:3">
      <c r="A54652" s="6" t="s">
        <v>60299</v>
      </c>
      <c r="B54652" s="8"/>
      <c r="C54652" s="7" t="s">
        <v>61634</v>
      </c>
    </row>
    <row r="54653" customHeight="1" spans="1:3">
      <c r="A54653" s="6" t="s">
        <v>60299</v>
      </c>
      <c r="B54653" s="8"/>
      <c r="C54653" s="7" t="s">
        <v>61635</v>
      </c>
    </row>
    <row r="54654" customHeight="1" spans="1:3">
      <c r="A54654" s="6" t="s">
        <v>61636</v>
      </c>
      <c r="B54654" s="8"/>
      <c r="C54654" s="7" t="s">
        <v>1830</v>
      </c>
    </row>
    <row r="54655" customHeight="1" spans="1:3">
      <c r="A54655" s="6" t="s">
        <v>60734</v>
      </c>
      <c r="B54655" s="8"/>
      <c r="C54655" s="7" t="s">
        <v>61637</v>
      </c>
    </row>
    <row r="54656" customHeight="1" spans="1:3">
      <c r="A54656" s="6" t="s">
        <v>59965</v>
      </c>
      <c r="B54656" s="8"/>
      <c r="C54656" s="7" t="s">
        <v>1281</v>
      </c>
    </row>
    <row r="54657" customHeight="1" spans="1:3">
      <c r="A54657" s="6" t="s">
        <v>61535</v>
      </c>
      <c r="B54657" s="8"/>
      <c r="C54657" s="7" t="s">
        <v>61638</v>
      </c>
    </row>
    <row r="54658" customHeight="1" spans="1:3">
      <c r="A54658" s="6" t="s">
        <v>60299</v>
      </c>
      <c r="B54658" s="8"/>
      <c r="C54658" s="7" t="s">
        <v>61639</v>
      </c>
    </row>
    <row r="54659" customHeight="1" spans="1:3">
      <c r="A54659" s="6" t="s">
        <v>61562</v>
      </c>
      <c r="B54659" s="8"/>
      <c r="C54659" s="7" t="s">
        <v>61640</v>
      </c>
    </row>
    <row r="54660" customHeight="1" spans="1:3">
      <c r="A54660" s="6" t="s">
        <v>61641</v>
      </c>
      <c r="B54660" s="8"/>
      <c r="C54660" s="7" t="s">
        <v>61642</v>
      </c>
    </row>
    <row r="54661" customHeight="1" spans="1:3">
      <c r="A54661" s="6" t="s">
        <v>61559</v>
      </c>
      <c r="B54661" s="8"/>
      <c r="C54661" s="7" t="s">
        <v>61643</v>
      </c>
    </row>
    <row r="54662" customHeight="1" spans="1:3">
      <c r="A54662" s="6" t="s">
        <v>60562</v>
      </c>
      <c r="B54662" s="8"/>
      <c r="C54662" s="7" t="s">
        <v>61644</v>
      </c>
    </row>
    <row r="54663" customHeight="1" spans="1:3">
      <c r="A54663" s="6" t="s">
        <v>61559</v>
      </c>
      <c r="B54663" s="8"/>
      <c r="C54663" s="7" t="s">
        <v>61645</v>
      </c>
    </row>
    <row r="54664" customHeight="1" spans="1:3">
      <c r="A54664" s="6" t="s">
        <v>61310</v>
      </c>
      <c r="B54664" s="8"/>
      <c r="C54664" s="7" t="s">
        <v>61646</v>
      </c>
    </row>
    <row r="54665" customHeight="1" spans="1:3">
      <c r="A54665" s="6" t="s">
        <v>61647</v>
      </c>
      <c r="B54665" s="8"/>
      <c r="C54665" s="7" t="s">
        <v>61648</v>
      </c>
    </row>
    <row r="54666" customHeight="1" spans="1:3">
      <c r="A54666" s="6" t="s">
        <v>61649</v>
      </c>
      <c r="B54666" s="8"/>
      <c r="C54666" s="7" t="s">
        <v>61650</v>
      </c>
    </row>
    <row r="54667" customHeight="1" spans="1:3">
      <c r="A54667" s="6" t="s">
        <v>61651</v>
      </c>
      <c r="B54667" s="8"/>
      <c r="C54667" s="7" t="s">
        <v>60100</v>
      </c>
    </row>
    <row r="54668" customHeight="1" spans="1:3">
      <c r="A54668" s="6" t="s">
        <v>61652</v>
      </c>
      <c r="B54668" s="8"/>
      <c r="C54668" s="7" t="s">
        <v>61653</v>
      </c>
    </row>
    <row r="54669" customHeight="1" spans="1:3">
      <c r="A54669" s="6" t="s">
        <v>61562</v>
      </c>
      <c r="B54669" s="8"/>
      <c r="C54669" s="7" t="s">
        <v>61654</v>
      </c>
    </row>
    <row r="54670" customHeight="1" spans="1:3">
      <c r="A54670" s="6" t="s">
        <v>60587</v>
      </c>
      <c r="B54670" s="8"/>
      <c r="C54670" s="7" t="s">
        <v>61655</v>
      </c>
    </row>
    <row r="54671" customHeight="1" spans="1:3">
      <c r="A54671" s="6" t="s">
        <v>61651</v>
      </c>
      <c r="B54671" s="8"/>
      <c r="C54671" s="7" t="s">
        <v>61656</v>
      </c>
    </row>
    <row r="54672" customHeight="1" spans="1:3">
      <c r="A54672" s="6" t="s">
        <v>61651</v>
      </c>
      <c r="B54672" s="8"/>
      <c r="C54672" s="7" t="s">
        <v>61657</v>
      </c>
    </row>
    <row r="54673" customHeight="1" spans="1:3">
      <c r="A54673" s="6" t="s">
        <v>61651</v>
      </c>
      <c r="B54673" s="8"/>
      <c r="C54673" s="7" t="s">
        <v>61658</v>
      </c>
    </row>
    <row r="54674" customHeight="1" spans="1:3">
      <c r="A54674" s="6" t="s">
        <v>61559</v>
      </c>
      <c r="B54674" s="8"/>
      <c r="C54674" s="7" t="s">
        <v>61659</v>
      </c>
    </row>
    <row r="54675" customHeight="1" spans="1:3">
      <c r="A54675" s="6" t="s">
        <v>61651</v>
      </c>
      <c r="B54675" s="8"/>
      <c r="C54675" s="7" t="s">
        <v>392</v>
      </c>
    </row>
    <row r="54676" customHeight="1" spans="1:3">
      <c r="A54676" s="6" t="s">
        <v>61660</v>
      </c>
      <c r="B54676" s="8"/>
      <c r="C54676" s="7" t="s">
        <v>482</v>
      </c>
    </row>
    <row r="54677" customHeight="1" spans="1:3">
      <c r="A54677" s="6" t="s">
        <v>61661</v>
      </c>
      <c r="B54677" s="8"/>
      <c r="C54677" s="7" t="s">
        <v>61662</v>
      </c>
    </row>
    <row r="54678" customHeight="1" spans="1:3">
      <c r="A54678" s="6" t="s">
        <v>61651</v>
      </c>
      <c r="B54678" s="8"/>
      <c r="C54678" s="7" t="s">
        <v>667</v>
      </c>
    </row>
    <row r="54679" customHeight="1" spans="1:3">
      <c r="A54679" s="6" t="s">
        <v>61617</v>
      </c>
      <c r="B54679" s="8"/>
      <c r="C54679" s="7" t="s">
        <v>392</v>
      </c>
    </row>
    <row r="54680" customHeight="1" spans="1:3">
      <c r="A54680" s="6" t="s">
        <v>61651</v>
      </c>
      <c r="B54680" s="8"/>
      <c r="C54680" s="7" t="s">
        <v>61663</v>
      </c>
    </row>
    <row r="54681" customHeight="1" spans="1:3">
      <c r="A54681" s="6" t="s">
        <v>60299</v>
      </c>
      <c r="B54681" s="8"/>
      <c r="C54681" s="7" t="s">
        <v>61664</v>
      </c>
    </row>
    <row r="54682" customHeight="1" spans="1:3">
      <c r="A54682" s="6" t="s">
        <v>61665</v>
      </c>
      <c r="B54682" s="8"/>
      <c r="C54682" s="7" t="s">
        <v>61666</v>
      </c>
    </row>
    <row r="54683" customHeight="1" spans="1:3">
      <c r="A54683" s="6" t="s">
        <v>61667</v>
      </c>
      <c r="B54683" s="8"/>
      <c r="C54683" s="7" t="s">
        <v>414</v>
      </c>
    </row>
    <row r="54684" customHeight="1" spans="1:3">
      <c r="A54684" s="6" t="s">
        <v>61668</v>
      </c>
      <c r="B54684" s="8"/>
      <c r="C54684" s="7" t="s">
        <v>414</v>
      </c>
    </row>
    <row r="54685" customHeight="1" spans="1:3">
      <c r="A54685" s="6" t="s">
        <v>61669</v>
      </c>
      <c r="B54685" s="8"/>
      <c r="C54685" s="7" t="s">
        <v>61666</v>
      </c>
    </row>
    <row r="54686" customHeight="1" spans="1:3">
      <c r="A54686" s="6" t="s">
        <v>61661</v>
      </c>
      <c r="B54686" s="8"/>
      <c r="C54686" s="7" t="s">
        <v>61670</v>
      </c>
    </row>
    <row r="54687" customHeight="1" spans="1:3">
      <c r="A54687" s="6" t="s">
        <v>61660</v>
      </c>
      <c r="B54687" s="8"/>
      <c r="C54687" s="7" t="s">
        <v>61671</v>
      </c>
    </row>
    <row r="54688" customHeight="1" spans="1:3">
      <c r="A54688" s="6" t="s">
        <v>61651</v>
      </c>
      <c r="B54688" s="8"/>
      <c r="C54688" s="7" t="s">
        <v>61672</v>
      </c>
    </row>
    <row r="54689" customHeight="1" spans="1:3">
      <c r="A54689" s="6" t="s">
        <v>61673</v>
      </c>
      <c r="B54689" s="8"/>
      <c r="C54689" s="7" t="s">
        <v>657</v>
      </c>
    </row>
    <row r="54690" customHeight="1" spans="1:3">
      <c r="A54690" s="6" t="s">
        <v>61674</v>
      </c>
      <c r="B54690" s="8"/>
      <c r="C54690" s="7" t="s">
        <v>61675</v>
      </c>
    </row>
    <row r="54691" customHeight="1" spans="1:3">
      <c r="A54691" s="6" t="s">
        <v>61566</v>
      </c>
      <c r="B54691" s="8"/>
      <c r="C54691" s="7" t="s">
        <v>61676</v>
      </c>
    </row>
    <row r="54692" customHeight="1" spans="1:3">
      <c r="A54692" s="6" t="s">
        <v>61674</v>
      </c>
      <c r="B54692" s="8"/>
      <c r="C54692" s="7" t="s">
        <v>61677</v>
      </c>
    </row>
    <row r="54693" customHeight="1" spans="1:3">
      <c r="A54693" s="6" t="s">
        <v>61660</v>
      </c>
      <c r="B54693" s="8"/>
      <c r="C54693" s="7" t="s">
        <v>61678</v>
      </c>
    </row>
    <row r="54694" customHeight="1" spans="1:3">
      <c r="A54694" s="6" t="s">
        <v>61535</v>
      </c>
      <c r="B54694" s="8"/>
      <c r="C54694" s="7" t="s">
        <v>61679</v>
      </c>
    </row>
    <row r="54695" customHeight="1" spans="1:3">
      <c r="A54695" s="6" t="s">
        <v>61535</v>
      </c>
      <c r="B54695" s="8"/>
      <c r="C54695" s="7" t="s">
        <v>61680</v>
      </c>
    </row>
    <row r="54696" customHeight="1" spans="1:3">
      <c r="A54696" s="6" t="s">
        <v>61535</v>
      </c>
      <c r="B54696" s="8"/>
      <c r="C54696" s="7" t="s">
        <v>61681</v>
      </c>
    </row>
    <row r="54697" customHeight="1" spans="1:3">
      <c r="A54697" s="6" t="s">
        <v>61682</v>
      </c>
      <c r="B54697" s="8"/>
      <c r="C54697" s="7" t="s">
        <v>48820</v>
      </c>
    </row>
    <row r="54698" customHeight="1" spans="1:3">
      <c r="A54698" s="6" t="s">
        <v>60299</v>
      </c>
      <c r="B54698" s="8"/>
      <c r="C54698" s="7" t="s">
        <v>61683</v>
      </c>
    </row>
    <row r="54699" customHeight="1" spans="1:3">
      <c r="A54699" s="6" t="s">
        <v>61673</v>
      </c>
      <c r="B54699" s="8"/>
      <c r="C54699" s="7" t="s">
        <v>61684</v>
      </c>
    </row>
    <row r="54700" customHeight="1" spans="1:3">
      <c r="A54700" s="6" t="s">
        <v>61673</v>
      </c>
      <c r="B54700" s="8"/>
      <c r="C54700" s="7" t="s">
        <v>2466</v>
      </c>
    </row>
    <row r="54701" customHeight="1" spans="1:3">
      <c r="A54701" s="6" t="s">
        <v>61031</v>
      </c>
      <c r="B54701" s="6" t="s">
        <v>61685</v>
      </c>
      <c r="C54701" s="7" t="s">
        <v>414</v>
      </c>
    </row>
    <row r="54702" customHeight="1" spans="1:3">
      <c r="A54702" s="6" t="s">
        <v>61559</v>
      </c>
      <c r="B54702" s="8"/>
      <c r="C54702" s="7" t="s">
        <v>61686</v>
      </c>
    </row>
    <row r="54703" customHeight="1" spans="1:3">
      <c r="A54703" s="6" t="s">
        <v>61535</v>
      </c>
      <c r="B54703" s="8"/>
      <c r="C54703" s="7" t="s">
        <v>61687</v>
      </c>
    </row>
    <row r="54704" customHeight="1" spans="1:3">
      <c r="A54704" s="6" t="s">
        <v>61688</v>
      </c>
      <c r="B54704" s="8"/>
      <c r="C54704" s="7" t="s">
        <v>61689</v>
      </c>
    </row>
    <row r="54705" customHeight="1" spans="1:3">
      <c r="A54705" s="6" t="s">
        <v>61690</v>
      </c>
      <c r="B54705" s="8"/>
      <c r="C54705" s="7" t="s">
        <v>61691</v>
      </c>
    </row>
    <row r="54706" customHeight="1" spans="1:3">
      <c r="A54706" s="6" t="s">
        <v>61543</v>
      </c>
      <c r="B54706" s="8"/>
      <c r="C54706" s="7" t="s">
        <v>61692</v>
      </c>
    </row>
    <row r="54707" customHeight="1" spans="1:3">
      <c r="A54707" s="6" t="s">
        <v>61361</v>
      </c>
      <c r="B54707" s="8"/>
      <c r="C54707" s="7" t="s">
        <v>61693</v>
      </c>
    </row>
    <row r="54708" customHeight="1" spans="1:3">
      <c r="A54708" s="6" t="s">
        <v>61694</v>
      </c>
      <c r="B54708" s="8"/>
      <c r="C54708" s="7" t="s">
        <v>392</v>
      </c>
    </row>
    <row r="54709" customHeight="1" spans="1:3">
      <c r="A54709" s="6" t="s">
        <v>61673</v>
      </c>
      <c r="B54709" s="8"/>
      <c r="C54709" s="7" t="s">
        <v>61695</v>
      </c>
    </row>
    <row r="54710" customHeight="1" spans="1:3">
      <c r="A54710" s="6" t="s">
        <v>61696</v>
      </c>
      <c r="B54710" s="8"/>
      <c r="C54710" s="7" t="s">
        <v>61697</v>
      </c>
    </row>
    <row r="54711" customHeight="1" spans="1:3">
      <c r="A54711" s="6" t="s">
        <v>60571</v>
      </c>
      <c r="B54711" s="8"/>
      <c r="C54711" s="7" t="s">
        <v>11999</v>
      </c>
    </row>
    <row r="54712" customHeight="1" spans="1:3">
      <c r="A54712" s="6" t="s">
        <v>52132</v>
      </c>
      <c r="B54712" s="8"/>
      <c r="C54712" s="7" t="s">
        <v>61698</v>
      </c>
    </row>
    <row r="54713" customHeight="1" spans="1:3">
      <c r="A54713" s="6" t="s">
        <v>52132</v>
      </c>
      <c r="B54713" s="8"/>
      <c r="C54713" s="7" t="s">
        <v>61699</v>
      </c>
    </row>
    <row r="54714" customHeight="1" spans="1:3">
      <c r="A54714" s="6" t="s">
        <v>28302</v>
      </c>
      <c r="B54714" s="8"/>
      <c r="C54714" s="7" t="s">
        <v>61700</v>
      </c>
    </row>
    <row r="54715" customHeight="1" spans="1:3">
      <c r="A54715" s="6" t="s">
        <v>61673</v>
      </c>
      <c r="B54715" s="8"/>
      <c r="C54715" s="7" t="s">
        <v>61701</v>
      </c>
    </row>
    <row r="54716" customHeight="1" spans="1:3">
      <c r="A54716" s="6" t="s">
        <v>61690</v>
      </c>
      <c r="B54716" s="8"/>
      <c r="C54716" s="7" t="s">
        <v>61702</v>
      </c>
    </row>
    <row r="54717" customHeight="1" spans="1:3">
      <c r="A54717" s="6" t="s">
        <v>61535</v>
      </c>
      <c r="B54717" s="8"/>
      <c r="C54717" s="7" t="s">
        <v>61703</v>
      </c>
    </row>
    <row r="54718" customHeight="1" spans="1:3">
      <c r="A54718" s="6" t="s">
        <v>61673</v>
      </c>
      <c r="B54718" s="8"/>
      <c r="C54718" s="7" t="s">
        <v>61704</v>
      </c>
    </row>
    <row r="54719" customHeight="1" spans="1:3">
      <c r="A54719" s="6" t="s">
        <v>61660</v>
      </c>
      <c r="B54719" s="8"/>
      <c r="C54719" s="7" t="s">
        <v>61705</v>
      </c>
    </row>
    <row r="54720" customHeight="1" spans="1:3">
      <c r="A54720" s="6" t="s">
        <v>61553</v>
      </c>
      <c r="B54720" s="8"/>
      <c r="C54720" s="7" t="s">
        <v>61706</v>
      </c>
    </row>
    <row r="54721" customHeight="1" spans="1:3">
      <c r="A54721" s="6" t="s">
        <v>61553</v>
      </c>
      <c r="B54721" s="8"/>
      <c r="C54721" s="7" t="s">
        <v>61707</v>
      </c>
    </row>
    <row r="54722" customHeight="1" spans="1:3">
      <c r="A54722" s="6" t="s">
        <v>61694</v>
      </c>
      <c r="B54722" s="8"/>
      <c r="C54722" s="7" t="s">
        <v>61708</v>
      </c>
    </row>
    <row r="54723" customHeight="1" spans="1:3">
      <c r="A54723" s="6" t="s">
        <v>61553</v>
      </c>
      <c r="B54723" s="8"/>
      <c r="C54723" s="7" t="s">
        <v>24195</v>
      </c>
    </row>
    <row r="54724" customHeight="1" spans="1:3">
      <c r="A54724" s="6" t="s">
        <v>61690</v>
      </c>
      <c r="B54724" s="8"/>
      <c r="C54724" s="7" t="s">
        <v>61709</v>
      </c>
    </row>
    <row r="54725" customHeight="1" spans="1:3">
      <c r="A54725" s="6" t="s">
        <v>61690</v>
      </c>
      <c r="B54725" s="8"/>
      <c r="C54725" s="7" t="s">
        <v>61710</v>
      </c>
    </row>
    <row r="54726" customHeight="1" spans="1:3">
      <c r="A54726" s="6" t="s">
        <v>60477</v>
      </c>
      <c r="B54726" s="8"/>
      <c r="C54726" s="7" t="s">
        <v>61711</v>
      </c>
    </row>
    <row r="54727" customHeight="1" spans="1:3">
      <c r="A54727" s="6" t="s">
        <v>61712</v>
      </c>
      <c r="B54727" s="8"/>
      <c r="C54727" s="7" t="s">
        <v>24623</v>
      </c>
    </row>
    <row r="54728" customHeight="1" spans="1:3">
      <c r="A54728" s="6" t="s">
        <v>60299</v>
      </c>
      <c r="B54728" s="8"/>
      <c r="C54728" s="7" t="s">
        <v>61713</v>
      </c>
    </row>
    <row r="54729" customHeight="1" spans="1:3">
      <c r="A54729" s="6" t="s">
        <v>61566</v>
      </c>
      <c r="B54729" s="8"/>
      <c r="C54729" s="7" t="s">
        <v>61714</v>
      </c>
    </row>
    <row r="54730" customHeight="1" spans="1:3">
      <c r="A54730" s="6" t="s">
        <v>61651</v>
      </c>
      <c r="B54730" s="8"/>
      <c r="C54730" s="7" t="s">
        <v>61715</v>
      </c>
    </row>
    <row r="54731" customHeight="1" spans="1:3">
      <c r="A54731" s="6" t="s">
        <v>61673</v>
      </c>
      <c r="B54731" s="8"/>
      <c r="C54731" s="7" t="s">
        <v>61716</v>
      </c>
    </row>
    <row r="54732" customHeight="1" spans="1:3">
      <c r="A54732" s="6" t="s">
        <v>39899</v>
      </c>
      <c r="B54732" s="8"/>
      <c r="C54732" s="7" t="s">
        <v>30028</v>
      </c>
    </row>
    <row r="54733" customHeight="1" spans="1:3">
      <c r="A54733" s="6" t="s">
        <v>60560</v>
      </c>
      <c r="B54733" s="8"/>
      <c r="C54733" s="7" t="s">
        <v>61717</v>
      </c>
    </row>
    <row r="54734" customHeight="1" spans="1:3">
      <c r="A54734" s="6" t="s">
        <v>61661</v>
      </c>
      <c r="B54734" s="8"/>
      <c r="C54734" s="7" t="s">
        <v>61718</v>
      </c>
    </row>
    <row r="54735" customHeight="1" spans="1:3">
      <c r="A54735" s="6" t="s">
        <v>61560</v>
      </c>
      <c r="B54735" s="8"/>
      <c r="C54735" s="7" t="s">
        <v>392</v>
      </c>
    </row>
    <row r="54736" customHeight="1" spans="1:3">
      <c r="A54736" s="6" t="s">
        <v>61296</v>
      </c>
      <c r="B54736" s="8"/>
      <c r="C54736" s="7" t="s">
        <v>61719</v>
      </c>
    </row>
    <row r="54737" customHeight="1" spans="1:3">
      <c r="A54737" s="6" t="s">
        <v>60299</v>
      </c>
      <c r="B54737" s="8"/>
      <c r="C54737" s="7" t="s">
        <v>61720</v>
      </c>
    </row>
    <row r="54738" customHeight="1" spans="1:3">
      <c r="A54738" s="6" t="s">
        <v>60299</v>
      </c>
      <c r="B54738" s="8"/>
      <c r="C54738" s="7" t="s">
        <v>61721</v>
      </c>
    </row>
    <row r="54739" customHeight="1" spans="1:3">
      <c r="A54739" s="6" t="s">
        <v>45809</v>
      </c>
      <c r="B54739" s="8"/>
      <c r="C54739" s="7" t="s">
        <v>61722</v>
      </c>
    </row>
    <row r="54740" customHeight="1" spans="1:3">
      <c r="A54740" s="6" t="s">
        <v>61660</v>
      </c>
      <c r="B54740" s="8"/>
      <c r="C54740" s="7" t="s">
        <v>61723</v>
      </c>
    </row>
    <row r="54741" customHeight="1" spans="1:3">
      <c r="A54741" s="6" t="s">
        <v>60299</v>
      </c>
      <c r="B54741" s="8"/>
      <c r="C54741" s="7" t="s">
        <v>61724</v>
      </c>
    </row>
    <row r="54742" customHeight="1" spans="1:3">
      <c r="A54742" s="6" t="s">
        <v>61725</v>
      </c>
      <c r="B54742" s="8"/>
      <c r="C54742" s="7" t="s">
        <v>61726</v>
      </c>
    </row>
    <row r="54743" customHeight="1" spans="1:3">
      <c r="A54743" s="6" t="s">
        <v>61673</v>
      </c>
      <c r="B54743" s="8"/>
      <c r="C54743" s="7" t="s">
        <v>657</v>
      </c>
    </row>
    <row r="54744" customHeight="1" spans="1:3">
      <c r="A54744" s="6" t="s">
        <v>61651</v>
      </c>
      <c r="B54744" s="8"/>
      <c r="C54744" s="7" t="s">
        <v>61727</v>
      </c>
    </row>
    <row r="54745" customHeight="1" spans="1:3">
      <c r="A54745" s="6" t="s">
        <v>61728</v>
      </c>
      <c r="B54745" s="8"/>
      <c r="C54745" s="7" t="s">
        <v>23134</v>
      </c>
    </row>
    <row r="54746" customHeight="1" spans="1:3">
      <c r="A54746" s="6" t="s">
        <v>61559</v>
      </c>
      <c r="B54746" s="8"/>
      <c r="C54746" s="7" t="s">
        <v>61729</v>
      </c>
    </row>
    <row r="54747" customHeight="1" spans="1:3">
      <c r="A54747" s="6" t="s">
        <v>61730</v>
      </c>
      <c r="B54747" s="8"/>
      <c r="C54747" s="7" t="s">
        <v>392</v>
      </c>
    </row>
    <row r="54748" customHeight="1" spans="1:3">
      <c r="A54748" s="6" t="s">
        <v>61731</v>
      </c>
      <c r="B54748" s="8"/>
      <c r="C54748" s="7" t="s">
        <v>61732</v>
      </c>
    </row>
    <row r="54749" customHeight="1" spans="1:3">
      <c r="A54749" s="6" t="s">
        <v>61587</v>
      </c>
      <c r="B54749" s="6" t="s">
        <v>61733</v>
      </c>
      <c r="C54749" s="7" t="s">
        <v>15768</v>
      </c>
    </row>
    <row r="54750" customHeight="1" spans="1:3">
      <c r="A54750" s="6" t="s">
        <v>61651</v>
      </c>
      <c r="B54750" s="8"/>
      <c r="C54750" s="7" t="s">
        <v>61734</v>
      </c>
    </row>
    <row r="54751" customHeight="1" spans="1:3">
      <c r="A54751" s="6" t="s">
        <v>61673</v>
      </c>
      <c r="B54751" s="8"/>
      <c r="C54751" s="7" t="s">
        <v>61735</v>
      </c>
    </row>
    <row r="54752" customHeight="1" spans="1:3">
      <c r="A54752" s="6" t="s">
        <v>61725</v>
      </c>
      <c r="B54752" s="8"/>
      <c r="C54752" s="7" t="s">
        <v>61736</v>
      </c>
    </row>
    <row r="54753" customHeight="1" spans="1:3">
      <c r="A54753" s="6" t="s">
        <v>61737</v>
      </c>
      <c r="B54753" s="8"/>
      <c r="C54753" s="7" t="s">
        <v>61738</v>
      </c>
    </row>
    <row r="54754" customHeight="1" spans="1:3">
      <c r="A54754" s="6" t="s">
        <v>61739</v>
      </c>
      <c r="B54754" s="8"/>
      <c r="C54754" s="7" t="s">
        <v>61740</v>
      </c>
    </row>
    <row r="54755" customHeight="1" spans="1:3">
      <c r="A54755" s="6" t="s">
        <v>61477</v>
      </c>
      <c r="B54755" s="8"/>
      <c r="C54755" s="7" t="s">
        <v>61741</v>
      </c>
    </row>
    <row r="54756" customHeight="1" spans="1:3">
      <c r="A54756" s="6" t="s">
        <v>61742</v>
      </c>
      <c r="B54756" s="8"/>
      <c r="C54756" s="7" t="s">
        <v>61743</v>
      </c>
    </row>
    <row r="54757" customHeight="1" spans="1:3">
      <c r="A54757" s="6" t="s">
        <v>61744</v>
      </c>
      <c r="B54757" s="8"/>
      <c r="C54757" s="7" t="s">
        <v>61745</v>
      </c>
    </row>
    <row r="54758" customHeight="1" spans="1:3">
      <c r="A54758" s="6" t="s">
        <v>61746</v>
      </c>
      <c r="B54758" s="8"/>
      <c r="C54758" s="7" t="s">
        <v>61747</v>
      </c>
    </row>
    <row r="54759" customHeight="1" spans="1:3">
      <c r="A54759" s="6" t="s">
        <v>61725</v>
      </c>
      <c r="B54759" s="8"/>
      <c r="C54759" s="7" t="s">
        <v>61748</v>
      </c>
    </row>
    <row r="54760" customHeight="1" spans="1:3">
      <c r="A54760" s="6" t="s">
        <v>61749</v>
      </c>
      <c r="B54760" s="8"/>
      <c r="C54760" s="7" t="s">
        <v>61750</v>
      </c>
    </row>
    <row r="54761" customHeight="1" spans="1:3">
      <c r="A54761" s="6" t="s">
        <v>61725</v>
      </c>
      <c r="B54761" s="8"/>
      <c r="C54761" s="7" t="s">
        <v>61751</v>
      </c>
    </row>
    <row r="54762" customHeight="1" spans="1:3">
      <c r="A54762" s="6" t="s">
        <v>61361</v>
      </c>
      <c r="B54762" s="6" t="s">
        <v>5663</v>
      </c>
      <c r="C54762" s="7" t="s">
        <v>503</v>
      </c>
    </row>
    <row r="54763" customHeight="1" spans="1:3">
      <c r="A54763" s="6" t="s">
        <v>61749</v>
      </c>
      <c r="B54763" s="8"/>
      <c r="C54763" s="7" t="s">
        <v>414</v>
      </c>
    </row>
    <row r="54764" customHeight="1" spans="1:3">
      <c r="A54764" s="6" t="s">
        <v>60299</v>
      </c>
      <c r="B54764" s="8"/>
      <c r="C54764" s="7" t="s">
        <v>61752</v>
      </c>
    </row>
    <row r="54765" customHeight="1" spans="1:3">
      <c r="A54765" s="6" t="s">
        <v>61725</v>
      </c>
      <c r="B54765" s="8"/>
      <c r="C54765" s="7" t="s">
        <v>61753</v>
      </c>
    </row>
    <row r="54766" customHeight="1" spans="1:3">
      <c r="A54766" s="6" t="s">
        <v>61749</v>
      </c>
      <c r="B54766" s="8"/>
      <c r="C54766" s="7" t="s">
        <v>61754</v>
      </c>
    </row>
    <row r="54767" customHeight="1" spans="1:3">
      <c r="A54767" s="6" t="s">
        <v>61559</v>
      </c>
      <c r="B54767" s="8"/>
      <c r="C54767" s="7" t="s">
        <v>61755</v>
      </c>
    </row>
    <row r="54768" customHeight="1" spans="1:3">
      <c r="A54768" s="6" t="s">
        <v>61559</v>
      </c>
      <c r="B54768" s="8"/>
      <c r="C54768" s="7" t="s">
        <v>61756</v>
      </c>
    </row>
    <row r="54769" customHeight="1" spans="1:3">
      <c r="A54769" s="6" t="s">
        <v>61535</v>
      </c>
      <c r="B54769" s="8"/>
      <c r="C54769" s="7" t="s">
        <v>61757</v>
      </c>
    </row>
    <row r="54770" customHeight="1" spans="1:3">
      <c r="A54770" s="6" t="s">
        <v>60299</v>
      </c>
      <c r="B54770" s="8"/>
      <c r="C54770" s="7" t="s">
        <v>61758</v>
      </c>
    </row>
    <row r="54771" customHeight="1" spans="1:3">
      <c r="A54771" s="6" t="s">
        <v>61749</v>
      </c>
      <c r="B54771" s="8"/>
      <c r="C54771" s="7" t="s">
        <v>61759</v>
      </c>
    </row>
    <row r="54772" customHeight="1" spans="1:3">
      <c r="A54772" s="6" t="s">
        <v>61730</v>
      </c>
      <c r="B54772" s="8"/>
      <c r="C54772" s="7" t="s">
        <v>61760</v>
      </c>
    </row>
    <row r="54773" customHeight="1" spans="1:3">
      <c r="A54773" s="6" t="s">
        <v>61559</v>
      </c>
      <c r="B54773" s="8"/>
      <c r="C54773" s="7" t="s">
        <v>61761</v>
      </c>
    </row>
    <row r="54774" customHeight="1" spans="1:3">
      <c r="A54774" s="6" t="s">
        <v>61749</v>
      </c>
      <c r="B54774" s="8"/>
      <c r="C54774" s="7" t="s">
        <v>61762</v>
      </c>
    </row>
    <row r="54775" customHeight="1" spans="1:3">
      <c r="A54775" s="6" t="s">
        <v>61749</v>
      </c>
      <c r="B54775" s="8"/>
      <c r="C54775" s="7" t="s">
        <v>61763</v>
      </c>
    </row>
    <row r="54776" customHeight="1" spans="1:3">
      <c r="A54776" s="6" t="s">
        <v>61559</v>
      </c>
      <c r="B54776" s="8"/>
      <c r="C54776" s="7" t="s">
        <v>61764</v>
      </c>
    </row>
    <row r="54777" customHeight="1" spans="1:3">
      <c r="A54777" s="6" t="s">
        <v>60299</v>
      </c>
      <c r="B54777" s="6" t="s">
        <v>61765</v>
      </c>
      <c r="C54777" s="7" t="s">
        <v>61766</v>
      </c>
    </row>
    <row r="54778" customHeight="1" spans="1:3">
      <c r="A54778" s="6" t="s">
        <v>61725</v>
      </c>
      <c r="B54778" s="8"/>
      <c r="C54778" s="7" t="s">
        <v>61767</v>
      </c>
    </row>
    <row r="54779" customHeight="1" spans="1:3">
      <c r="A54779" s="6" t="s">
        <v>61749</v>
      </c>
      <c r="B54779" s="8"/>
      <c r="C54779" s="7" t="s">
        <v>589</v>
      </c>
    </row>
    <row r="54780" customHeight="1" spans="1:3">
      <c r="A54780" s="6" t="s">
        <v>61749</v>
      </c>
      <c r="B54780" s="8"/>
      <c r="C54780" s="7" t="s">
        <v>61768</v>
      </c>
    </row>
    <row r="54781" customHeight="1" spans="1:3">
      <c r="A54781" s="6" t="s">
        <v>61725</v>
      </c>
      <c r="B54781" s="8"/>
      <c r="C54781" s="7" t="s">
        <v>61769</v>
      </c>
    </row>
    <row r="54782" customHeight="1" spans="1:3">
      <c r="A54782" s="6" t="s">
        <v>61725</v>
      </c>
      <c r="B54782" s="8"/>
      <c r="C54782" s="7" t="s">
        <v>61770</v>
      </c>
    </row>
    <row r="54783" customHeight="1" spans="1:3">
      <c r="A54783" s="6" t="s">
        <v>61725</v>
      </c>
      <c r="B54783" s="8"/>
      <c r="C54783" s="7" t="s">
        <v>61771</v>
      </c>
    </row>
    <row r="54784" customHeight="1" spans="1:3">
      <c r="A54784" s="6" t="s">
        <v>61725</v>
      </c>
      <c r="B54784" s="8"/>
      <c r="C54784" s="7" t="s">
        <v>61772</v>
      </c>
    </row>
    <row r="54785" customHeight="1" spans="1:3">
      <c r="A54785" s="6" t="s">
        <v>61725</v>
      </c>
      <c r="B54785" s="8"/>
      <c r="C54785" s="7" t="s">
        <v>61773</v>
      </c>
    </row>
    <row r="54786" customHeight="1" spans="1:3">
      <c r="A54786" s="6" t="s">
        <v>60299</v>
      </c>
      <c r="B54786" s="8"/>
      <c r="C54786" s="7" t="s">
        <v>61774</v>
      </c>
    </row>
    <row r="54787" customHeight="1" spans="1:3">
      <c r="A54787" s="6" t="s">
        <v>61543</v>
      </c>
      <c r="B54787" s="8"/>
      <c r="C54787" s="7" t="s">
        <v>7714</v>
      </c>
    </row>
    <row r="54788" customHeight="1" spans="1:3">
      <c r="A54788" s="6" t="s">
        <v>60299</v>
      </c>
      <c r="B54788" s="8"/>
      <c r="C54788" s="7" t="s">
        <v>61775</v>
      </c>
    </row>
    <row r="54789" customHeight="1" spans="1:3">
      <c r="A54789" s="6" t="s">
        <v>42850</v>
      </c>
      <c r="B54789" s="8"/>
      <c r="C54789" s="7" t="s">
        <v>61776</v>
      </c>
    </row>
    <row r="54790" customHeight="1" spans="1:3">
      <c r="A54790" s="6" t="s">
        <v>61559</v>
      </c>
      <c r="B54790" s="8"/>
      <c r="C54790" s="7" t="s">
        <v>61777</v>
      </c>
    </row>
    <row r="54791" customHeight="1" spans="1:3">
      <c r="A54791" s="6" t="s">
        <v>61730</v>
      </c>
      <c r="B54791" s="8"/>
      <c r="C54791" s="7" t="s">
        <v>414</v>
      </c>
    </row>
    <row r="54792" customHeight="1" spans="1:3">
      <c r="A54792" s="6" t="s">
        <v>60571</v>
      </c>
      <c r="B54792" s="8"/>
      <c r="C54792" s="7" t="s">
        <v>61778</v>
      </c>
    </row>
    <row r="54793" customHeight="1" spans="1:3">
      <c r="A54793" s="6" t="s">
        <v>60571</v>
      </c>
      <c r="B54793" s="8"/>
      <c r="C54793" s="7" t="s">
        <v>61778</v>
      </c>
    </row>
    <row r="54794" customHeight="1" spans="1:3">
      <c r="A54794" s="6" t="s">
        <v>61651</v>
      </c>
      <c r="B54794" s="8"/>
      <c r="C54794" s="7" t="s">
        <v>61779</v>
      </c>
    </row>
    <row r="54795" customHeight="1" spans="1:3">
      <c r="A54795" s="6" t="s">
        <v>23075</v>
      </c>
      <c r="B54795" s="8"/>
      <c r="C54795" s="7" t="s">
        <v>61780</v>
      </c>
    </row>
    <row r="54796" customHeight="1" spans="1:3">
      <c r="A54796" s="6" t="s">
        <v>61730</v>
      </c>
      <c r="B54796" s="8"/>
      <c r="C54796" s="7" t="s">
        <v>61781</v>
      </c>
    </row>
    <row r="54797" customHeight="1" spans="1:3">
      <c r="A54797" s="6" t="s">
        <v>61782</v>
      </c>
      <c r="B54797" s="6" t="s">
        <v>61783</v>
      </c>
      <c r="C54797" s="7" t="s">
        <v>61784</v>
      </c>
    </row>
    <row r="54798" customHeight="1" spans="1:3">
      <c r="A54798" s="6" t="s">
        <v>60729</v>
      </c>
      <c r="B54798" s="8"/>
      <c r="C54798" s="7" t="s">
        <v>61785</v>
      </c>
    </row>
    <row r="54799" customHeight="1" spans="1:3">
      <c r="A54799" s="6" t="s">
        <v>60573</v>
      </c>
      <c r="B54799" s="8"/>
      <c r="C54799" s="7" t="s">
        <v>61786</v>
      </c>
    </row>
    <row r="54800" customHeight="1" spans="1:3">
      <c r="A54800" s="6" t="s">
        <v>61559</v>
      </c>
      <c r="B54800" s="8"/>
      <c r="C54800" s="7" t="s">
        <v>61787</v>
      </c>
    </row>
    <row r="54801" customHeight="1" spans="1:3">
      <c r="A54801" s="6" t="s">
        <v>61749</v>
      </c>
      <c r="B54801" s="8"/>
      <c r="C54801" s="7" t="s">
        <v>61749</v>
      </c>
    </row>
    <row r="54802" customHeight="1" spans="1:3">
      <c r="A54802" s="6" t="s">
        <v>60299</v>
      </c>
      <c r="B54802" s="8"/>
      <c r="C54802" s="7" t="s">
        <v>61788</v>
      </c>
    </row>
    <row r="54803" customHeight="1" spans="1:3">
      <c r="A54803" s="6" t="s">
        <v>61651</v>
      </c>
      <c r="B54803" s="8"/>
      <c r="C54803" s="7" t="s">
        <v>61789</v>
      </c>
    </row>
    <row r="54804" customHeight="1" spans="1:3">
      <c r="A54804" s="6" t="s">
        <v>61749</v>
      </c>
      <c r="B54804" s="8"/>
      <c r="C54804" s="7" t="s">
        <v>667</v>
      </c>
    </row>
    <row r="54805" customHeight="1" spans="1:3">
      <c r="A54805" s="6" t="s">
        <v>61749</v>
      </c>
      <c r="B54805" s="8"/>
      <c r="C54805" s="7" t="s">
        <v>392</v>
      </c>
    </row>
    <row r="54806" customHeight="1" spans="1:3">
      <c r="A54806" s="6" t="s">
        <v>61559</v>
      </c>
      <c r="B54806" s="8"/>
      <c r="C54806" s="7" t="s">
        <v>61790</v>
      </c>
    </row>
    <row r="54807" customHeight="1" spans="1:3">
      <c r="A54807" s="6" t="s">
        <v>61560</v>
      </c>
      <c r="B54807" s="8"/>
      <c r="C54807" s="7" t="s">
        <v>392</v>
      </c>
    </row>
    <row r="54808" customHeight="1" spans="1:3">
      <c r="A54808" s="6" t="s">
        <v>61791</v>
      </c>
      <c r="B54808" s="8"/>
      <c r="C54808" s="7" t="s">
        <v>12571</v>
      </c>
    </row>
    <row r="54809" customHeight="1" spans="1:3">
      <c r="A54809" s="6" t="s">
        <v>61690</v>
      </c>
      <c r="B54809" s="8"/>
      <c r="C54809" s="7" t="s">
        <v>61690</v>
      </c>
    </row>
    <row r="54810" customHeight="1" spans="1:3">
      <c r="A54810" s="6" t="s">
        <v>61749</v>
      </c>
      <c r="B54810" s="8"/>
      <c r="C54810" s="7" t="s">
        <v>61749</v>
      </c>
    </row>
    <row r="54811" customHeight="1" spans="1:3">
      <c r="A54811" s="6" t="s">
        <v>61690</v>
      </c>
      <c r="B54811" s="8"/>
      <c r="C54811" s="7" t="s">
        <v>61792</v>
      </c>
    </row>
    <row r="54812" customHeight="1" spans="1:3">
      <c r="A54812" s="6" t="s">
        <v>61690</v>
      </c>
      <c r="B54812" s="8"/>
      <c r="C54812" s="7" t="s">
        <v>61793</v>
      </c>
    </row>
    <row r="54813" customHeight="1" spans="1:3">
      <c r="A54813" s="6" t="s">
        <v>61794</v>
      </c>
      <c r="B54813" s="8"/>
      <c r="C54813" s="7" t="s">
        <v>61795</v>
      </c>
    </row>
    <row r="54814" customHeight="1" spans="1:3">
      <c r="A54814" s="6" t="s">
        <v>61749</v>
      </c>
      <c r="B54814" s="8"/>
      <c r="C54814" s="7" t="s">
        <v>61796</v>
      </c>
    </row>
    <row r="54815" customHeight="1" spans="1:3">
      <c r="A54815" s="6" t="s">
        <v>61797</v>
      </c>
      <c r="B54815" s="8"/>
      <c r="C54815" s="7" t="s">
        <v>61798</v>
      </c>
    </row>
    <row r="54816" customHeight="1" spans="1:3">
      <c r="A54816" s="6" t="s">
        <v>60299</v>
      </c>
      <c r="B54816" s="8"/>
      <c r="C54816" s="7" t="s">
        <v>61799</v>
      </c>
    </row>
    <row r="54817" customHeight="1" spans="1:3">
      <c r="A54817" s="6" t="s">
        <v>60299</v>
      </c>
      <c r="B54817" s="8"/>
      <c r="C54817" s="7" t="s">
        <v>60976</v>
      </c>
    </row>
    <row r="54818" customHeight="1" spans="1:3">
      <c r="A54818" s="6" t="s">
        <v>61800</v>
      </c>
      <c r="B54818" s="8"/>
      <c r="C54818" s="7" t="s">
        <v>61801</v>
      </c>
    </row>
    <row r="54819" customHeight="1" spans="1:3">
      <c r="A54819" s="6" t="s">
        <v>61749</v>
      </c>
      <c r="B54819" s="8"/>
      <c r="C54819" s="7" t="s">
        <v>61802</v>
      </c>
    </row>
    <row r="54820" customHeight="1" spans="1:3">
      <c r="A54820" s="6" t="s">
        <v>61749</v>
      </c>
      <c r="B54820" s="8"/>
      <c r="C54820" s="7" t="s">
        <v>61803</v>
      </c>
    </row>
    <row r="54821" customHeight="1" spans="1:3">
      <c r="A54821" s="6" t="s">
        <v>61310</v>
      </c>
      <c r="B54821" s="8"/>
      <c r="C54821" s="7" t="s">
        <v>61804</v>
      </c>
    </row>
    <row r="54822" customHeight="1" spans="1:3">
      <c r="A54822" s="6" t="s">
        <v>61559</v>
      </c>
      <c r="B54822" s="8"/>
      <c r="C54822" s="7" t="s">
        <v>61805</v>
      </c>
    </row>
    <row r="54823" customHeight="1" spans="1:3">
      <c r="A54823" s="6" t="s">
        <v>61749</v>
      </c>
      <c r="B54823" s="8"/>
      <c r="C54823" s="7" t="s">
        <v>61806</v>
      </c>
    </row>
    <row r="54824" customHeight="1" spans="1:3">
      <c r="A54824" s="6" t="s">
        <v>61559</v>
      </c>
      <c r="B54824" s="8"/>
      <c r="C54824" s="7" t="s">
        <v>61559</v>
      </c>
    </row>
    <row r="54825" customHeight="1" spans="1:3">
      <c r="A54825" s="6" t="s">
        <v>61749</v>
      </c>
      <c r="B54825" s="8"/>
      <c r="C54825" s="7" t="s">
        <v>61807</v>
      </c>
    </row>
    <row r="54826" customHeight="1" spans="1:3">
      <c r="A54826" s="6" t="s">
        <v>61808</v>
      </c>
      <c r="B54826" s="8"/>
      <c r="C54826" s="7" t="s">
        <v>61809</v>
      </c>
    </row>
    <row r="54827" customHeight="1" spans="1:3">
      <c r="A54827" s="6" t="s">
        <v>61810</v>
      </c>
      <c r="B54827" s="8"/>
      <c r="C54827" s="7" t="s">
        <v>61811</v>
      </c>
    </row>
    <row r="54828" customHeight="1" spans="1:3">
      <c r="A54828" s="6" t="s">
        <v>61674</v>
      </c>
      <c r="B54828" s="8"/>
      <c r="C54828" s="7" t="s">
        <v>61812</v>
      </c>
    </row>
    <row r="54829" customHeight="1" spans="1:3">
      <c r="A54829" s="6" t="s">
        <v>61813</v>
      </c>
      <c r="B54829" s="8"/>
      <c r="C54829" s="7" t="s">
        <v>61814</v>
      </c>
    </row>
    <row r="54830" customHeight="1" spans="1:3">
      <c r="A54830" s="6" t="s">
        <v>61535</v>
      </c>
      <c r="B54830" s="8"/>
      <c r="C54830" s="7" t="s">
        <v>61536</v>
      </c>
    </row>
    <row r="54831" customHeight="1" spans="1:3">
      <c r="A54831" s="6" t="s">
        <v>61749</v>
      </c>
      <c r="B54831" s="8"/>
      <c r="C54831" s="7" t="s">
        <v>4905</v>
      </c>
    </row>
    <row r="54832" customHeight="1" spans="1:3">
      <c r="A54832" s="6" t="s">
        <v>61749</v>
      </c>
      <c r="B54832" s="8"/>
      <c r="C54832" s="7" t="s">
        <v>61815</v>
      </c>
    </row>
    <row r="54833" customHeight="1" spans="1:3">
      <c r="A54833" s="6" t="s">
        <v>61749</v>
      </c>
      <c r="B54833" s="8"/>
      <c r="C54833" s="7" t="s">
        <v>414</v>
      </c>
    </row>
    <row r="54834" customHeight="1" spans="1:3">
      <c r="A54834" s="6" t="s">
        <v>61749</v>
      </c>
      <c r="B54834" s="8"/>
      <c r="C54834" s="7" t="s">
        <v>61816</v>
      </c>
    </row>
    <row r="54835" customHeight="1" spans="1:3">
      <c r="A54835" s="6" t="s">
        <v>61817</v>
      </c>
      <c r="B54835" s="8"/>
      <c r="C54835" s="7" t="s">
        <v>61818</v>
      </c>
    </row>
    <row r="54836" customHeight="1" spans="1:3">
      <c r="A54836" s="6" t="s">
        <v>61749</v>
      </c>
      <c r="B54836" s="8"/>
      <c r="C54836" s="7" t="s">
        <v>61819</v>
      </c>
    </row>
    <row r="54837" customHeight="1" spans="1:3">
      <c r="A54837" s="6" t="s">
        <v>61566</v>
      </c>
      <c r="B54837" s="8"/>
      <c r="C54837" s="7" t="s">
        <v>61820</v>
      </c>
    </row>
    <row r="54838" customHeight="1" spans="1:3">
      <c r="A54838" s="6" t="s">
        <v>61559</v>
      </c>
      <c r="B54838" s="6" t="s">
        <v>61821</v>
      </c>
      <c r="C54838" s="7" t="s">
        <v>61822</v>
      </c>
    </row>
    <row r="54839" customHeight="1" spans="1:3">
      <c r="A54839" s="6" t="s">
        <v>61559</v>
      </c>
      <c r="B54839" s="8"/>
      <c r="C54839" s="7" t="s">
        <v>61823</v>
      </c>
    </row>
    <row r="54840" customHeight="1" spans="1:3">
      <c r="A54840" s="6" t="s">
        <v>61749</v>
      </c>
      <c r="B54840" s="8"/>
      <c r="C54840" s="7" t="s">
        <v>61824</v>
      </c>
    </row>
    <row r="54841" customHeight="1" spans="1:3">
      <c r="A54841" s="6" t="s">
        <v>61825</v>
      </c>
      <c r="B54841" s="8"/>
      <c r="C54841" s="7" t="s">
        <v>61826</v>
      </c>
    </row>
    <row r="54842" customHeight="1" spans="1:3">
      <c r="A54842" s="6" t="s">
        <v>61827</v>
      </c>
      <c r="B54842" s="8"/>
      <c r="C54842" s="7" t="s">
        <v>61828</v>
      </c>
    </row>
    <row r="54843" customHeight="1" spans="1:3">
      <c r="A54843" s="6" t="s">
        <v>61829</v>
      </c>
      <c r="B54843" s="8"/>
      <c r="C54843" s="7" t="s">
        <v>61830</v>
      </c>
    </row>
    <row r="54844" customHeight="1" spans="1:3">
      <c r="A54844" s="6" t="s">
        <v>61831</v>
      </c>
      <c r="B54844" s="8"/>
      <c r="C54844" s="7" t="s">
        <v>61832</v>
      </c>
    </row>
    <row r="54845" customHeight="1" spans="1:3">
      <c r="A54845" s="6" t="s">
        <v>61833</v>
      </c>
      <c r="B54845" s="8"/>
      <c r="C54845" s="7" t="s">
        <v>61834</v>
      </c>
    </row>
    <row r="54846" customHeight="1" spans="1:3">
      <c r="A54846" s="6" t="s">
        <v>61835</v>
      </c>
      <c r="B54846" s="8"/>
      <c r="C54846" s="7" t="s">
        <v>61836</v>
      </c>
    </row>
    <row r="54847" customHeight="1" spans="1:3">
      <c r="A54847" s="6" t="s">
        <v>61749</v>
      </c>
      <c r="B54847" s="8"/>
      <c r="C54847" s="7" t="s">
        <v>61749</v>
      </c>
    </row>
    <row r="54848" customHeight="1" spans="1:3">
      <c r="A54848" s="6" t="s">
        <v>61749</v>
      </c>
      <c r="B54848" s="8"/>
      <c r="C54848" s="7" t="s">
        <v>61749</v>
      </c>
    </row>
    <row r="54849" customHeight="1" spans="1:3">
      <c r="A54849" s="6" t="s">
        <v>61749</v>
      </c>
      <c r="B54849" s="8"/>
      <c r="C54849" s="7" t="s">
        <v>392</v>
      </c>
    </row>
    <row r="54850" customHeight="1" spans="1:3">
      <c r="A54850" s="6" t="s">
        <v>61746</v>
      </c>
      <c r="B54850" s="8"/>
      <c r="C54850" s="7" t="s">
        <v>61837</v>
      </c>
    </row>
    <row r="54851" customHeight="1" spans="1:3">
      <c r="A54851" s="6" t="s">
        <v>61749</v>
      </c>
      <c r="B54851" s="8"/>
      <c r="C54851" s="7" t="s">
        <v>392</v>
      </c>
    </row>
    <row r="54852" customHeight="1" spans="1:3">
      <c r="A54852" s="6" t="s">
        <v>61749</v>
      </c>
      <c r="B54852" s="8"/>
      <c r="C54852" s="7" t="s">
        <v>392</v>
      </c>
    </row>
    <row r="54853" customHeight="1" spans="1:3">
      <c r="A54853" s="6" t="s">
        <v>61749</v>
      </c>
      <c r="B54853" s="8"/>
      <c r="C54853" s="7" t="s">
        <v>61838</v>
      </c>
    </row>
    <row r="54854" customHeight="1" spans="1:3">
      <c r="A54854" s="6" t="s">
        <v>61839</v>
      </c>
      <c r="B54854" s="8"/>
      <c r="C54854" s="7" t="s">
        <v>61840</v>
      </c>
    </row>
    <row r="54855" customHeight="1" spans="1:3">
      <c r="A54855" s="6" t="s">
        <v>61566</v>
      </c>
      <c r="B54855" s="8"/>
      <c r="C54855" s="7" t="s">
        <v>61841</v>
      </c>
    </row>
    <row r="54856" customHeight="1" spans="1:3">
      <c r="A54856" s="6" t="s">
        <v>61749</v>
      </c>
      <c r="B54856" s="8"/>
      <c r="C54856" s="7" t="s">
        <v>61842</v>
      </c>
    </row>
    <row r="54857" customHeight="1" spans="1:3">
      <c r="A54857" s="6" t="s">
        <v>60299</v>
      </c>
      <c r="B54857" s="8"/>
      <c r="C54857" s="7" t="s">
        <v>61843</v>
      </c>
    </row>
    <row r="54858" customHeight="1" spans="1:3">
      <c r="A54858" s="6" t="s">
        <v>61844</v>
      </c>
      <c r="B54858" s="8"/>
      <c r="C54858" s="7" t="s">
        <v>61845</v>
      </c>
    </row>
    <row r="54859" customHeight="1" spans="1:3">
      <c r="A54859" s="6" t="s">
        <v>61749</v>
      </c>
      <c r="B54859" s="8"/>
      <c r="C54859" s="7" t="s">
        <v>392</v>
      </c>
    </row>
    <row r="54860" customHeight="1" spans="1:3">
      <c r="A54860" s="6" t="s">
        <v>61846</v>
      </c>
      <c r="B54860" s="8"/>
      <c r="C54860" s="7" t="s">
        <v>61847</v>
      </c>
    </row>
    <row r="54861" customHeight="1" spans="1:3">
      <c r="A54861" s="6" t="s">
        <v>61651</v>
      </c>
      <c r="B54861" s="8"/>
      <c r="C54861" s="7" t="s">
        <v>61848</v>
      </c>
    </row>
    <row r="54862" customHeight="1" spans="1:3">
      <c r="A54862" s="6" t="s">
        <v>61749</v>
      </c>
      <c r="B54862" s="8"/>
      <c r="C54862" s="7" t="s">
        <v>61849</v>
      </c>
    </row>
    <row r="54863" customHeight="1" spans="1:3">
      <c r="A54863" s="6" t="s">
        <v>61749</v>
      </c>
      <c r="B54863" s="8"/>
      <c r="C54863" s="7" t="s">
        <v>61850</v>
      </c>
    </row>
    <row r="54864" customHeight="1" spans="1:3">
      <c r="A54864" s="6" t="s">
        <v>61749</v>
      </c>
      <c r="B54864" s="8"/>
      <c r="C54864" s="7" t="s">
        <v>61851</v>
      </c>
    </row>
    <row r="54865" customHeight="1" spans="1:3">
      <c r="A54865" s="6" t="s">
        <v>61749</v>
      </c>
      <c r="B54865" s="8"/>
      <c r="C54865" s="7" t="s">
        <v>61852</v>
      </c>
    </row>
    <row r="54866" customHeight="1" spans="1:3">
      <c r="A54866" s="6" t="s">
        <v>61749</v>
      </c>
      <c r="B54866" s="8"/>
      <c r="C54866" s="7" t="s">
        <v>61852</v>
      </c>
    </row>
    <row r="54867" customHeight="1" spans="1:3">
      <c r="A54867" s="6" t="s">
        <v>61853</v>
      </c>
      <c r="B54867" s="8"/>
      <c r="C54867" s="7" t="s">
        <v>61854</v>
      </c>
    </row>
    <row r="54868" customHeight="1" spans="1:3">
      <c r="A54868" s="6" t="s">
        <v>61411</v>
      </c>
      <c r="B54868" s="6" t="s">
        <v>61855</v>
      </c>
      <c r="C54868" s="7" t="s">
        <v>61856</v>
      </c>
    </row>
    <row r="54869" customHeight="1" spans="1:3">
      <c r="A54869" s="6" t="s">
        <v>61411</v>
      </c>
      <c r="B54869" s="6" t="s">
        <v>61857</v>
      </c>
      <c r="C54869" s="7" t="s">
        <v>61858</v>
      </c>
    </row>
    <row r="54870" customHeight="1" spans="1:3">
      <c r="A54870" s="6" t="s">
        <v>61853</v>
      </c>
      <c r="B54870" s="8"/>
      <c r="C54870" s="7" t="s">
        <v>61859</v>
      </c>
    </row>
    <row r="54871" customHeight="1" spans="1:3">
      <c r="A54871" s="6" t="s">
        <v>61749</v>
      </c>
      <c r="B54871" s="8"/>
      <c r="C54871" s="7" t="s">
        <v>61860</v>
      </c>
    </row>
    <row r="54872" customHeight="1" spans="1:3">
      <c r="A54872" s="6" t="s">
        <v>61861</v>
      </c>
      <c r="B54872" s="8"/>
      <c r="C54872" s="7" t="s">
        <v>61862</v>
      </c>
    </row>
    <row r="54873" customHeight="1" spans="1:3">
      <c r="A54873" s="6" t="s">
        <v>61749</v>
      </c>
      <c r="B54873" s="8"/>
      <c r="C54873" s="7" t="s">
        <v>61863</v>
      </c>
    </row>
    <row r="54874" customHeight="1" spans="1:3">
      <c r="A54874" s="6" t="s">
        <v>61853</v>
      </c>
      <c r="B54874" s="8"/>
      <c r="C54874" s="7" t="s">
        <v>61854</v>
      </c>
    </row>
    <row r="54875" customHeight="1" spans="1:3">
      <c r="A54875" s="6" t="s">
        <v>61081</v>
      </c>
      <c r="B54875" s="8"/>
      <c r="C54875" s="7" t="s">
        <v>61864</v>
      </c>
    </row>
    <row r="54876" customHeight="1" spans="1:3">
      <c r="A54876" s="6" t="s">
        <v>61865</v>
      </c>
      <c r="B54876" s="8"/>
      <c r="C54876" s="7" t="s">
        <v>61866</v>
      </c>
    </row>
    <row r="54877" customHeight="1" spans="1:3">
      <c r="A54877" s="6" t="s">
        <v>61749</v>
      </c>
      <c r="B54877" s="8"/>
      <c r="C54877" s="7" t="s">
        <v>61867</v>
      </c>
    </row>
    <row r="54878" customHeight="1" spans="1:3">
      <c r="A54878" s="6" t="s">
        <v>61559</v>
      </c>
      <c r="B54878" s="8"/>
      <c r="C54878" s="7" t="s">
        <v>61868</v>
      </c>
    </row>
    <row r="54879" customHeight="1" spans="1:3">
      <c r="A54879" s="6" t="s">
        <v>61749</v>
      </c>
      <c r="B54879" s="8"/>
      <c r="C54879" s="7" t="s">
        <v>61869</v>
      </c>
    </row>
    <row r="54880" customHeight="1" spans="1:3">
      <c r="A54880" s="6" t="s">
        <v>61749</v>
      </c>
      <c r="B54880" s="8"/>
      <c r="C54880" s="7" t="s">
        <v>61870</v>
      </c>
    </row>
    <row r="54881" customHeight="1" spans="1:3">
      <c r="A54881" s="6" t="s">
        <v>61559</v>
      </c>
      <c r="B54881" s="8"/>
      <c r="C54881" s="7" t="s">
        <v>61871</v>
      </c>
    </row>
    <row r="54882" customHeight="1" spans="1:3">
      <c r="A54882" s="6" t="s">
        <v>61749</v>
      </c>
      <c r="B54882" s="8"/>
      <c r="C54882" s="7" t="s">
        <v>61872</v>
      </c>
    </row>
    <row r="54883" customHeight="1" spans="1:3">
      <c r="A54883" s="6" t="s">
        <v>61559</v>
      </c>
      <c r="B54883" s="8"/>
      <c r="C54883" s="7" t="s">
        <v>61873</v>
      </c>
    </row>
    <row r="54884" customHeight="1" spans="1:3">
      <c r="A54884" s="6" t="s">
        <v>61874</v>
      </c>
      <c r="B54884" s="8"/>
      <c r="C54884" s="7" t="s">
        <v>61875</v>
      </c>
    </row>
    <row r="54885" customHeight="1" spans="1:3">
      <c r="A54885" s="6" t="s">
        <v>61749</v>
      </c>
      <c r="B54885" s="8"/>
      <c r="C54885" s="7" t="s">
        <v>61876</v>
      </c>
    </row>
    <row r="54886" customHeight="1" spans="1:3">
      <c r="A54886" s="6" t="s">
        <v>61813</v>
      </c>
      <c r="B54886" s="8"/>
      <c r="C54886" s="7" t="s">
        <v>61877</v>
      </c>
    </row>
    <row r="54887" customHeight="1" spans="1:3">
      <c r="A54887" s="6" t="s">
        <v>61749</v>
      </c>
      <c r="B54887" s="8"/>
      <c r="C54887" s="7" t="s">
        <v>61878</v>
      </c>
    </row>
    <row r="54888" customHeight="1" spans="1:3">
      <c r="A54888" s="6" t="s">
        <v>61879</v>
      </c>
      <c r="B54888" s="8"/>
      <c r="C54888" s="7" t="s">
        <v>61880</v>
      </c>
    </row>
    <row r="54889" customHeight="1" spans="1:3">
      <c r="A54889" s="6" t="s">
        <v>61881</v>
      </c>
      <c r="B54889" s="8"/>
      <c r="C54889" s="7" t="s">
        <v>61882</v>
      </c>
    </row>
    <row r="54890" customHeight="1" spans="1:3">
      <c r="A54890" s="6" t="s">
        <v>61883</v>
      </c>
      <c r="B54890" s="8"/>
      <c r="C54890" s="7" t="s">
        <v>61884</v>
      </c>
    </row>
    <row r="54891" customHeight="1" spans="1:3">
      <c r="A54891" s="6" t="s">
        <v>61885</v>
      </c>
      <c r="B54891" s="8"/>
      <c r="C54891" s="7" t="s">
        <v>61886</v>
      </c>
    </row>
    <row r="54892" customHeight="1" spans="1:3">
      <c r="A54892" s="6" t="s">
        <v>61887</v>
      </c>
      <c r="B54892" s="8"/>
      <c r="C54892" s="7" t="s">
        <v>61888</v>
      </c>
    </row>
    <row r="54893" customHeight="1" spans="1:3">
      <c r="A54893" s="6" t="s">
        <v>61749</v>
      </c>
      <c r="B54893" s="8"/>
      <c r="C54893" s="7" t="s">
        <v>61889</v>
      </c>
    </row>
    <row r="54894" customHeight="1" spans="1:3">
      <c r="A54894" s="6" t="s">
        <v>61559</v>
      </c>
      <c r="B54894" s="8"/>
      <c r="C54894" s="7" t="s">
        <v>61890</v>
      </c>
    </row>
    <row r="54895" customHeight="1" spans="1:3">
      <c r="A54895" s="6" t="s">
        <v>61853</v>
      </c>
      <c r="B54895" s="8"/>
      <c r="C54895" s="7" t="s">
        <v>61891</v>
      </c>
    </row>
    <row r="54896" customHeight="1" spans="1:3">
      <c r="A54896" s="6" t="s">
        <v>61331</v>
      </c>
      <c r="B54896" s="8"/>
      <c r="C54896" s="7" t="s">
        <v>61892</v>
      </c>
    </row>
    <row r="54897" customHeight="1" spans="1:3">
      <c r="A54897" s="6" t="s">
        <v>61749</v>
      </c>
      <c r="B54897" s="8"/>
      <c r="C54897" s="7" t="s">
        <v>61893</v>
      </c>
    </row>
    <row r="54898" customHeight="1" spans="1:3">
      <c r="A54898" s="6" t="s">
        <v>61894</v>
      </c>
      <c r="B54898" s="8"/>
      <c r="C54898" s="7" t="s">
        <v>61895</v>
      </c>
    </row>
    <row r="54899" customHeight="1" spans="1:3">
      <c r="A54899" s="6" t="s">
        <v>61749</v>
      </c>
      <c r="B54899" s="8"/>
      <c r="C54899" s="7" t="s">
        <v>61896</v>
      </c>
    </row>
    <row r="54900" customHeight="1" spans="1:3">
      <c r="A54900" s="6" t="s">
        <v>60299</v>
      </c>
      <c r="B54900" s="8"/>
      <c r="C54900" s="7" t="s">
        <v>61897</v>
      </c>
    </row>
    <row r="54901" customHeight="1" spans="1:3">
      <c r="A54901" s="6" t="s">
        <v>61749</v>
      </c>
      <c r="B54901" s="8"/>
      <c r="C54901" s="7" t="s">
        <v>667</v>
      </c>
    </row>
    <row r="54902" customHeight="1" spans="1:3">
      <c r="A54902" s="6" t="s">
        <v>61535</v>
      </c>
      <c r="B54902" s="8"/>
      <c r="C54902" s="7" t="s">
        <v>61898</v>
      </c>
    </row>
    <row r="54903" customHeight="1" spans="1:3">
      <c r="A54903" s="6" t="s">
        <v>61883</v>
      </c>
      <c r="B54903" s="8"/>
      <c r="C54903" s="7" t="s">
        <v>414</v>
      </c>
    </row>
    <row r="54904" customHeight="1" spans="1:3">
      <c r="A54904" s="6" t="s">
        <v>61853</v>
      </c>
      <c r="B54904" s="8"/>
      <c r="C54904" s="7" t="s">
        <v>61854</v>
      </c>
    </row>
    <row r="54905" customHeight="1" spans="1:3">
      <c r="A54905" s="6" t="s">
        <v>54300</v>
      </c>
      <c r="B54905" s="8"/>
      <c r="C54905" s="7" t="s">
        <v>46617</v>
      </c>
    </row>
    <row r="54906" customHeight="1" spans="1:3">
      <c r="A54906" s="6" t="s">
        <v>39181</v>
      </c>
      <c r="B54906" s="8"/>
      <c r="C54906" s="7" t="s">
        <v>61899</v>
      </c>
    </row>
    <row r="54907" customHeight="1" spans="1:3">
      <c r="A54907" s="6" t="s">
        <v>56659</v>
      </c>
      <c r="B54907" s="8"/>
      <c r="C54907" s="7" t="s">
        <v>61900</v>
      </c>
    </row>
    <row r="54908" customHeight="1" spans="1:3">
      <c r="A54908" s="6" t="s">
        <v>61535</v>
      </c>
      <c r="B54908" s="8"/>
      <c r="C54908" s="7" t="s">
        <v>61901</v>
      </c>
    </row>
    <row r="54909" customHeight="1" spans="1:3">
      <c r="A54909" s="6" t="s">
        <v>61902</v>
      </c>
      <c r="B54909" s="8"/>
      <c r="C54909" s="7" t="s">
        <v>61903</v>
      </c>
    </row>
    <row r="54910" customHeight="1" spans="1:3">
      <c r="A54910" s="6" t="s">
        <v>61902</v>
      </c>
      <c r="B54910" s="8"/>
      <c r="C54910" s="7" t="s">
        <v>61904</v>
      </c>
    </row>
    <row r="54911" customHeight="1" spans="1:3">
      <c r="A54911" s="6" t="s">
        <v>61883</v>
      </c>
      <c r="B54911" s="8"/>
      <c r="C54911" s="7" t="s">
        <v>61905</v>
      </c>
    </row>
    <row r="54912" customHeight="1" spans="1:3">
      <c r="A54912" s="6" t="s">
        <v>61883</v>
      </c>
      <c r="B54912" s="8"/>
      <c r="C54912" s="7" t="s">
        <v>61906</v>
      </c>
    </row>
    <row r="54913" customHeight="1" spans="1:3">
      <c r="A54913" s="6" t="s">
        <v>61535</v>
      </c>
      <c r="B54913" s="8"/>
      <c r="C54913" s="7" t="s">
        <v>61907</v>
      </c>
    </row>
    <row r="54914" customHeight="1" spans="1:3">
      <c r="A54914" s="6" t="s">
        <v>61744</v>
      </c>
      <c r="B54914" s="8"/>
      <c r="C54914" s="7" t="s">
        <v>61908</v>
      </c>
    </row>
    <row r="54915" customHeight="1" spans="1:3">
      <c r="A54915" s="6" t="s">
        <v>61909</v>
      </c>
      <c r="B54915" s="8"/>
      <c r="C54915" s="7" t="s">
        <v>61910</v>
      </c>
    </row>
    <row r="54916" customHeight="1" spans="1:3">
      <c r="A54916" s="6" t="s">
        <v>61902</v>
      </c>
      <c r="B54916" s="8"/>
      <c r="C54916" s="7" t="s">
        <v>61903</v>
      </c>
    </row>
    <row r="54917" customHeight="1" spans="1:3">
      <c r="A54917" s="6" t="s">
        <v>61031</v>
      </c>
      <c r="B54917" s="8"/>
      <c r="C54917" s="7" t="s">
        <v>625</v>
      </c>
    </row>
    <row r="54918" customHeight="1" spans="1:3">
      <c r="A54918" s="6" t="s">
        <v>61911</v>
      </c>
      <c r="B54918" s="8"/>
      <c r="C54918" s="7" t="s">
        <v>61912</v>
      </c>
    </row>
    <row r="54919" customHeight="1" spans="1:3">
      <c r="A54919" s="6" t="s">
        <v>61902</v>
      </c>
      <c r="B54919" s="8"/>
      <c r="C54919" s="7" t="s">
        <v>61913</v>
      </c>
    </row>
    <row r="54920" customHeight="1" spans="1:3">
      <c r="A54920" s="6" t="s">
        <v>61902</v>
      </c>
      <c r="B54920" s="8"/>
      <c r="C54920" s="7" t="s">
        <v>61903</v>
      </c>
    </row>
    <row r="54921" customHeight="1" spans="1:3">
      <c r="A54921" s="6" t="s">
        <v>61673</v>
      </c>
      <c r="B54921" s="8"/>
      <c r="C54921" s="7" t="s">
        <v>61914</v>
      </c>
    </row>
    <row r="54922" customHeight="1" spans="1:3">
      <c r="A54922" s="6" t="s">
        <v>61749</v>
      </c>
      <c r="B54922" s="8"/>
      <c r="C54922" s="7" t="s">
        <v>61749</v>
      </c>
    </row>
    <row r="54923" customHeight="1" spans="1:3">
      <c r="A54923" s="6" t="s">
        <v>61853</v>
      </c>
      <c r="B54923" s="8"/>
      <c r="C54923" s="7" t="s">
        <v>61915</v>
      </c>
    </row>
    <row r="54924" customHeight="1" spans="1:3">
      <c r="A54924" s="6" t="s">
        <v>61902</v>
      </c>
      <c r="B54924" s="8"/>
      <c r="C54924" s="7" t="s">
        <v>61903</v>
      </c>
    </row>
    <row r="54925" customHeight="1" spans="1:3">
      <c r="A54925" s="6" t="s">
        <v>61744</v>
      </c>
      <c r="B54925" s="8"/>
      <c r="C54925" s="7" t="s">
        <v>61916</v>
      </c>
    </row>
    <row r="54926" customHeight="1" spans="1:3">
      <c r="A54926" s="6" t="s">
        <v>61749</v>
      </c>
      <c r="B54926" s="8"/>
      <c r="C54926" s="7" t="s">
        <v>61917</v>
      </c>
    </row>
    <row r="54927" customHeight="1" spans="1:3">
      <c r="A54927" s="6" t="s">
        <v>61690</v>
      </c>
      <c r="B54927" s="8"/>
      <c r="C54927" s="7" t="s">
        <v>61918</v>
      </c>
    </row>
    <row r="54928" customHeight="1" spans="1:3">
      <c r="A54928" s="6" t="s">
        <v>61749</v>
      </c>
      <c r="B54928" s="8"/>
      <c r="C54928" s="7" t="s">
        <v>61919</v>
      </c>
    </row>
    <row r="54929" customHeight="1" spans="1:3">
      <c r="A54929" s="6" t="s">
        <v>61749</v>
      </c>
      <c r="B54929" s="8"/>
      <c r="C54929" s="7" t="s">
        <v>61920</v>
      </c>
    </row>
    <row r="54930" customHeight="1" spans="1:3">
      <c r="A54930" s="6" t="s">
        <v>61902</v>
      </c>
      <c r="B54930" s="8"/>
      <c r="C54930" s="7" t="s">
        <v>61903</v>
      </c>
    </row>
    <row r="54931" customHeight="1" spans="1:3">
      <c r="A54931" s="6" t="s">
        <v>61749</v>
      </c>
      <c r="B54931" s="8"/>
      <c r="C54931" s="7" t="s">
        <v>4905</v>
      </c>
    </row>
    <row r="54932" customHeight="1" spans="1:3">
      <c r="A54932" s="6" t="s">
        <v>61921</v>
      </c>
      <c r="B54932" s="8"/>
      <c r="C54932" s="7" t="s">
        <v>61922</v>
      </c>
    </row>
    <row r="54933" customHeight="1" spans="1:3">
      <c r="A54933" s="6" t="s">
        <v>54994</v>
      </c>
      <c r="B54933" s="8"/>
      <c r="C54933" s="7" t="s">
        <v>61923</v>
      </c>
    </row>
    <row r="54934" customHeight="1" spans="1:3">
      <c r="A54934" s="6" t="s">
        <v>60518</v>
      </c>
      <c r="B54934" s="8"/>
      <c r="C54934" s="7" t="s">
        <v>61924</v>
      </c>
    </row>
    <row r="54935" customHeight="1" spans="1:3">
      <c r="A54935" s="6" t="s">
        <v>61749</v>
      </c>
      <c r="B54935" s="8"/>
      <c r="C54935" s="7" t="s">
        <v>61925</v>
      </c>
    </row>
    <row r="54936" customHeight="1" spans="1:3">
      <c r="A54936" s="6" t="s">
        <v>61926</v>
      </c>
      <c r="B54936" s="8"/>
      <c r="C54936" s="7" t="s">
        <v>61927</v>
      </c>
    </row>
    <row r="54937" customHeight="1" spans="1:3">
      <c r="A54937" s="6" t="s">
        <v>61921</v>
      </c>
      <c r="B54937" s="8"/>
      <c r="C54937" s="7" t="s">
        <v>61922</v>
      </c>
    </row>
    <row r="54938" customHeight="1" spans="1:3">
      <c r="A54938" s="6" t="s">
        <v>61928</v>
      </c>
      <c r="B54938" s="8"/>
      <c r="C54938" s="7" t="s">
        <v>61929</v>
      </c>
    </row>
    <row r="54939" customHeight="1" spans="1:3">
      <c r="A54939" s="6" t="s">
        <v>61749</v>
      </c>
      <c r="B54939" s="8"/>
      <c r="C54939" s="7" t="s">
        <v>21506</v>
      </c>
    </row>
    <row r="54940" customHeight="1" spans="1:3">
      <c r="A54940" s="6" t="s">
        <v>61930</v>
      </c>
      <c r="B54940" s="8"/>
      <c r="C54940" s="7" t="s">
        <v>61931</v>
      </c>
    </row>
    <row r="54941" customHeight="1" spans="1:3">
      <c r="A54941" s="6" t="s">
        <v>61673</v>
      </c>
      <c r="B54941" s="8"/>
      <c r="C54941" s="7" t="s">
        <v>61932</v>
      </c>
    </row>
    <row r="54942" customHeight="1" spans="1:3">
      <c r="A54942" s="6" t="s">
        <v>61673</v>
      </c>
      <c r="B54942" s="8"/>
      <c r="C54942" s="7" t="s">
        <v>61933</v>
      </c>
    </row>
    <row r="54943" customHeight="1" spans="1:3">
      <c r="A54943" s="6" t="s">
        <v>61749</v>
      </c>
      <c r="B54943" s="8"/>
      <c r="C54943" s="7" t="s">
        <v>61934</v>
      </c>
    </row>
    <row r="54944" customHeight="1" spans="1:3">
      <c r="A54944" s="6" t="s">
        <v>61921</v>
      </c>
      <c r="B54944" s="8"/>
      <c r="C54944" s="7" t="s">
        <v>61743</v>
      </c>
    </row>
    <row r="54945" customHeight="1" spans="1:3">
      <c r="A54945" s="6" t="s">
        <v>61749</v>
      </c>
      <c r="B54945" s="8"/>
      <c r="C54945" s="7" t="s">
        <v>61935</v>
      </c>
    </row>
    <row r="54946" customHeight="1" spans="1:3">
      <c r="A54946" s="6" t="s">
        <v>61749</v>
      </c>
      <c r="B54946" s="8"/>
      <c r="C54946" s="7" t="s">
        <v>61936</v>
      </c>
    </row>
    <row r="54947" customHeight="1" spans="1:3">
      <c r="A54947" s="6" t="s">
        <v>61937</v>
      </c>
      <c r="B54947" s="8"/>
      <c r="C54947" s="7" t="s">
        <v>29449</v>
      </c>
    </row>
    <row r="54948" customHeight="1" spans="1:3">
      <c r="A54948" s="6" t="s">
        <v>61749</v>
      </c>
      <c r="B54948" s="8"/>
      <c r="C54948" s="7" t="s">
        <v>61938</v>
      </c>
    </row>
    <row r="54949" customHeight="1" spans="1:3">
      <c r="A54949" s="6" t="s">
        <v>61749</v>
      </c>
      <c r="B54949" s="8"/>
      <c r="C54949" s="7" t="s">
        <v>61939</v>
      </c>
    </row>
    <row r="54950" customHeight="1" spans="1:3">
      <c r="A54950" s="6" t="s">
        <v>61749</v>
      </c>
      <c r="B54950" s="8"/>
      <c r="C54950" s="7" t="s">
        <v>61940</v>
      </c>
    </row>
    <row r="54951" customHeight="1" spans="1:3">
      <c r="A54951" s="6" t="s">
        <v>61941</v>
      </c>
      <c r="B54951" s="8"/>
      <c r="C54951" s="7" t="s">
        <v>61942</v>
      </c>
    </row>
    <row r="54952" customHeight="1" spans="1:3">
      <c r="A54952" s="6" t="s">
        <v>61749</v>
      </c>
      <c r="B54952" s="8"/>
      <c r="C54952" s="7" t="s">
        <v>61943</v>
      </c>
    </row>
    <row r="54953" customHeight="1" spans="1:3">
      <c r="A54953" s="6" t="s">
        <v>61902</v>
      </c>
      <c r="B54953" s="8"/>
      <c r="C54953" s="7" t="s">
        <v>61944</v>
      </c>
    </row>
    <row r="54954" customHeight="1" spans="1:3">
      <c r="A54954" s="6" t="s">
        <v>61566</v>
      </c>
      <c r="B54954" s="8"/>
      <c r="C54954" s="7" t="s">
        <v>61945</v>
      </c>
    </row>
    <row r="54955" customHeight="1" spans="1:3">
      <c r="A54955" s="6" t="s">
        <v>61928</v>
      </c>
      <c r="B54955" s="6" t="s">
        <v>61946</v>
      </c>
      <c r="C54955" s="7" t="s">
        <v>61946</v>
      </c>
    </row>
    <row r="54956" customHeight="1" spans="1:3">
      <c r="A54956" s="6" t="s">
        <v>61902</v>
      </c>
      <c r="B54956" s="8"/>
      <c r="C54956" s="7" t="s">
        <v>61903</v>
      </c>
    </row>
    <row r="54957" customHeight="1" spans="1:3">
      <c r="A54957" s="6" t="s">
        <v>61749</v>
      </c>
      <c r="B54957" s="8"/>
      <c r="C54957" s="7" t="s">
        <v>61947</v>
      </c>
    </row>
    <row r="54958" customHeight="1" spans="1:3">
      <c r="A54958" s="6" t="s">
        <v>61902</v>
      </c>
      <c r="B54958" s="6" t="s">
        <v>388</v>
      </c>
      <c r="C54958" s="7" t="s">
        <v>61948</v>
      </c>
    </row>
    <row r="54959" customHeight="1" spans="1:3">
      <c r="A54959" s="6" t="s">
        <v>61949</v>
      </c>
      <c r="B54959" s="8"/>
      <c r="C54959" s="7" t="s">
        <v>61950</v>
      </c>
    </row>
    <row r="54960" customHeight="1" spans="1:3">
      <c r="A54960" s="6" t="s">
        <v>61749</v>
      </c>
      <c r="B54960" s="8"/>
      <c r="C54960" s="7" t="s">
        <v>61951</v>
      </c>
    </row>
    <row r="54961" customHeight="1" spans="1:3">
      <c r="A54961" s="6" t="s">
        <v>61749</v>
      </c>
      <c r="B54961" s="8"/>
      <c r="C54961" s="7" t="s">
        <v>61952</v>
      </c>
    </row>
    <row r="54962" customHeight="1" spans="1:3">
      <c r="A54962" s="6" t="s">
        <v>61930</v>
      </c>
      <c r="B54962" s="6" t="s">
        <v>61953</v>
      </c>
      <c r="C54962" s="7" t="s">
        <v>61954</v>
      </c>
    </row>
    <row r="54963" customHeight="1" spans="1:3">
      <c r="A54963" s="6" t="s">
        <v>61730</v>
      </c>
      <c r="B54963" s="8"/>
      <c r="C54963" s="7" t="s">
        <v>61955</v>
      </c>
    </row>
    <row r="54964" customHeight="1" spans="1:3">
      <c r="A54964" s="6" t="s">
        <v>61956</v>
      </c>
      <c r="B54964" s="8"/>
      <c r="C54964" s="7" t="s">
        <v>61957</v>
      </c>
    </row>
    <row r="54965" customHeight="1" spans="1:3">
      <c r="A54965" s="6" t="s">
        <v>61930</v>
      </c>
      <c r="B54965" s="8"/>
      <c r="C54965" s="7" t="s">
        <v>61346</v>
      </c>
    </row>
    <row r="54966" customHeight="1" spans="1:3">
      <c r="A54966" s="6" t="s">
        <v>60299</v>
      </c>
      <c r="B54966" s="8"/>
      <c r="C54966" s="7" t="s">
        <v>61958</v>
      </c>
    </row>
    <row r="54967" customHeight="1" spans="1:3">
      <c r="A54967" s="6" t="s">
        <v>61959</v>
      </c>
      <c r="B54967" s="8"/>
      <c r="C54967" s="7" t="s">
        <v>61960</v>
      </c>
    </row>
    <row r="54968" customHeight="1" spans="1:3">
      <c r="A54968" s="6" t="s">
        <v>61730</v>
      </c>
      <c r="B54968" s="8"/>
      <c r="C54968" s="7" t="s">
        <v>61955</v>
      </c>
    </row>
    <row r="54969" customHeight="1" spans="1:3">
      <c r="A54969" s="6" t="s">
        <v>61749</v>
      </c>
      <c r="B54969" s="8"/>
      <c r="C54969" s="7" t="s">
        <v>667</v>
      </c>
    </row>
    <row r="54970" customHeight="1" spans="1:3">
      <c r="A54970" s="6" t="s">
        <v>60666</v>
      </c>
      <c r="B54970" s="8"/>
      <c r="C54970" s="7" t="s">
        <v>61961</v>
      </c>
    </row>
    <row r="54971" customHeight="1" spans="1:3">
      <c r="A54971" s="6" t="s">
        <v>61749</v>
      </c>
      <c r="B54971" s="8"/>
      <c r="C54971" s="7" t="s">
        <v>61962</v>
      </c>
    </row>
    <row r="54972" customHeight="1" spans="1:3">
      <c r="A54972" s="6" t="s">
        <v>61930</v>
      </c>
      <c r="B54972" s="8"/>
      <c r="C54972" s="7" t="s">
        <v>61963</v>
      </c>
    </row>
    <row r="54973" customHeight="1" spans="1:3">
      <c r="A54973" s="6" t="s">
        <v>61902</v>
      </c>
      <c r="B54973" s="8"/>
      <c r="C54973" s="7" t="s">
        <v>61964</v>
      </c>
    </row>
    <row r="54974" customHeight="1" spans="1:3">
      <c r="A54974" s="6" t="s">
        <v>61930</v>
      </c>
      <c r="B54974" s="8"/>
      <c r="C54974" s="7" t="s">
        <v>61965</v>
      </c>
    </row>
    <row r="54975" customHeight="1" spans="1:3">
      <c r="A54975" s="6" t="s">
        <v>61690</v>
      </c>
      <c r="B54975" s="8"/>
      <c r="C54975" s="7" t="s">
        <v>61966</v>
      </c>
    </row>
    <row r="54976" customHeight="1" spans="1:3">
      <c r="A54976" s="6" t="s">
        <v>61559</v>
      </c>
      <c r="B54976" s="8"/>
      <c r="C54976" s="7" t="s">
        <v>61967</v>
      </c>
    </row>
    <row r="54977" customHeight="1" spans="1:3">
      <c r="A54977" s="6" t="s">
        <v>61928</v>
      </c>
      <c r="B54977" s="8"/>
      <c r="C54977" s="7" t="s">
        <v>61968</v>
      </c>
    </row>
    <row r="54978" customHeight="1" spans="1:3">
      <c r="A54978" s="6" t="s">
        <v>61749</v>
      </c>
      <c r="B54978" s="8"/>
      <c r="C54978" s="7" t="s">
        <v>61969</v>
      </c>
    </row>
    <row r="54979" customHeight="1" spans="1:3">
      <c r="A54979" s="6" t="s">
        <v>28302</v>
      </c>
      <c r="B54979" s="8"/>
      <c r="C54979" s="7" t="s">
        <v>61970</v>
      </c>
    </row>
    <row r="54980" customHeight="1" spans="1:3">
      <c r="A54980" s="6" t="s">
        <v>61971</v>
      </c>
      <c r="B54980" s="8"/>
      <c r="C54980" s="7" t="s">
        <v>61972</v>
      </c>
    </row>
    <row r="54981" customHeight="1" spans="1:3">
      <c r="A54981" s="6" t="s">
        <v>61973</v>
      </c>
      <c r="B54981" s="8"/>
      <c r="C54981" s="7" t="s">
        <v>61974</v>
      </c>
    </row>
    <row r="54982" customHeight="1" spans="1:3">
      <c r="A54982" s="6" t="s">
        <v>61566</v>
      </c>
      <c r="B54982" s="8"/>
      <c r="C54982" s="7" t="s">
        <v>61975</v>
      </c>
    </row>
    <row r="54983" customHeight="1" spans="1:3">
      <c r="A54983" s="6" t="s">
        <v>61928</v>
      </c>
      <c r="B54983" s="8"/>
      <c r="C54983" s="7" t="s">
        <v>61976</v>
      </c>
    </row>
    <row r="54984" customHeight="1" spans="1:3">
      <c r="A54984" s="6" t="s">
        <v>61930</v>
      </c>
      <c r="B54984" s="8"/>
      <c r="C54984" s="7" t="s">
        <v>61977</v>
      </c>
    </row>
    <row r="54985" customHeight="1" spans="1:3">
      <c r="A54985" s="6" t="s">
        <v>60587</v>
      </c>
      <c r="B54985" s="8"/>
      <c r="C54985" s="7" t="s">
        <v>61978</v>
      </c>
    </row>
    <row r="54986" customHeight="1" spans="1:3">
      <c r="A54986" s="6" t="s">
        <v>61031</v>
      </c>
      <c r="B54986" s="8"/>
      <c r="C54986" s="7" t="s">
        <v>61031</v>
      </c>
    </row>
    <row r="54987" customHeight="1" spans="1:3">
      <c r="A54987" s="6" t="s">
        <v>61902</v>
      </c>
      <c r="B54987" s="6" t="s">
        <v>755</v>
      </c>
      <c r="C54987" s="7" t="s">
        <v>61979</v>
      </c>
    </row>
    <row r="54988" customHeight="1" spans="1:3">
      <c r="A54988" s="6" t="s">
        <v>61959</v>
      </c>
      <c r="B54988" s="8"/>
      <c r="C54988" s="7" t="s">
        <v>61980</v>
      </c>
    </row>
    <row r="54989" customHeight="1" spans="1:3">
      <c r="A54989" s="6" t="s">
        <v>61429</v>
      </c>
      <c r="B54989" s="8"/>
      <c r="C54989" s="7" t="s">
        <v>61981</v>
      </c>
    </row>
    <row r="54990" customHeight="1" spans="1:3">
      <c r="A54990" s="6" t="s">
        <v>61930</v>
      </c>
      <c r="B54990" s="8"/>
      <c r="C54990" s="7" t="s">
        <v>61982</v>
      </c>
    </row>
    <row r="54991" customHeight="1" spans="1:3">
      <c r="A54991" s="6" t="s">
        <v>61983</v>
      </c>
      <c r="B54991" s="8"/>
      <c r="C54991" s="7" t="s">
        <v>667</v>
      </c>
    </row>
    <row r="54992" customHeight="1" spans="1:3">
      <c r="A54992" s="6" t="s">
        <v>61973</v>
      </c>
      <c r="B54992" s="8"/>
      <c r="C54992" s="7" t="s">
        <v>61974</v>
      </c>
    </row>
    <row r="54993" customHeight="1" spans="1:3">
      <c r="A54993" s="6" t="s">
        <v>61984</v>
      </c>
      <c r="B54993" s="8"/>
      <c r="C54993" s="7" t="s">
        <v>61985</v>
      </c>
    </row>
    <row r="54994" customHeight="1" spans="1:3">
      <c r="A54994" s="6" t="s">
        <v>61986</v>
      </c>
      <c r="B54994" s="8"/>
      <c r="C54994" s="7" t="s">
        <v>61987</v>
      </c>
    </row>
    <row r="54995" customHeight="1" spans="1:3">
      <c r="A54995" s="6" t="s">
        <v>61973</v>
      </c>
      <c r="B54995" s="8"/>
      <c r="C54995" s="7" t="s">
        <v>61988</v>
      </c>
    </row>
    <row r="54996" customHeight="1" spans="1:3">
      <c r="A54996" s="6" t="s">
        <v>61930</v>
      </c>
      <c r="B54996" s="8"/>
      <c r="C54996" s="7" t="s">
        <v>61989</v>
      </c>
    </row>
    <row r="54997" customHeight="1" spans="1:3">
      <c r="A54997" s="6" t="s">
        <v>61566</v>
      </c>
      <c r="B54997" s="8"/>
      <c r="C54997" s="7" t="s">
        <v>61990</v>
      </c>
    </row>
    <row r="54998" customHeight="1" spans="1:3">
      <c r="A54998" s="6" t="s">
        <v>61902</v>
      </c>
      <c r="B54998" s="8"/>
      <c r="C54998" s="7" t="s">
        <v>61903</v>
      </c>
    </row>
    <row r="54999" customHeight="1" spans="1:3">
      <c r="A54999" s="6" t="s">
        <v>61930</v>
      </c>
      <c r="B54999" s="8"/>
      <c r="C54999" s="7" t="s">
        <v>61991</v>
      </c>
    </row>
    <row r="55000" customHeight="1" spans="1:3">
      <c r="A55000" s="6" t="s">
        <v>61986</v>
      </c>
      <c r="B55000" s="8"/>
      <c r="C55000" s="7" t="s">
        <v>61992</v>
      </c>
    </row>
    <row r="55001" customHeight="1" spans="1:3">
      <c r="A55001" s="6" t="s">
        <v>61973</v>
      </c>
      <c r="B55001" s="8"/>
      <c r="C55001" s="7" t="s">
        <v>61993</v>
      </c>
    </row>
    <row r="55002" customHeight="1" spans="1:3">
      <c r="A55002" s="6" t="s">
        <v>61749</v>
      </c>
      <c r="B55002" s="8"/>
      <c r="C55002" s="7" t="s">
        <v>61994</v>
      </c>
    </row>
    <row r="55003" customHeight="1" spans="1:3">
      <c r="A55003" s="6" t="s">
        <v>61930</v>
      </c>
      <c r="B55003" s="8"/>
      <c r="C55003" s="7" t="s">
        <v>61995</v>
      </c>
    </row>
    <row r="55004" customHeight="1" spans="1:3">
      <c r="A55004" s="6" t="s">
        <v>61930</v>
      </c>
      <c r="B55004" s="8"/>
      <c r="C55004" s="7" t="s">
        <v>61996</v>
      </c>
    </row>
    <row r="55005" customHeight="1" spans="1:3">
      <c r="A55005" s="6" t="s">
        <v>61986</v>
      </c>
      <c r="B55005" s="8"/>
      <c r="C55005" s="7" t="s">
        <v>61997</v>
      </c>
    </row>
    <row r="55006" customHeight="1" spans="1:3">
      <c r="A55006" s="6" t="s">
        <v>61930</v>
      </c>
      <c r="B55006" s="8"/>
      <c r="C55006" s="7" t="s">
        <v>667</v>
      </c>
    </row>
    <row r="55007" customHeight="1" spans="1:3">
      <c r="A55007" s="6" t="s">
        <v>61973</v>
      </c>
      <c r="B55007" s="8"/>
      <c r="C55007" s="7" t="s">
        <v>61998</v>
      </c>
    </row>
    <row r="55008" customHeight="1" spans="1:3">
      <c r="A55008" s="6" t="s">
        <v>61973</v>
      </c>
      <c r="B55008" s="8"/>
      <c r="C55008" s="7" t="s">
        <v>61998</v>
      </c>
    </row>
    <row r="55009" customHeight="1" spans="1:3">
      <c r="A55009" s="6" t="s">
        <v>61984</v>
      </c>
      <c r="B55009" s="8"/>
      <c r="C55009" s="7" t="s">
        <v>61999</v>
      </c>
    </row>
    <row r="55010" customHeight="1" spans="1:3">
      <c r="A55010" s="6" t="s">
        <v>62000</v>
      </c>
      <c r="B55010" s="6" t="s">
        <v>62001</v>
      </c>
      <c r="C55010" s="7" t="s">
        <v>62001</v>
      </c>
    </row>
    <row r="55011" customHeight="1" spans="1:3">
      <c r="A55011" s="6" t="s">
        <v>61930</v>
      </c>
      <c r="B55011" s="8"/>
      <c r="C55011" s="7" t="s">
        <v>62002</v>
      </c>
    </row>
    <row r="55012" customHeight="1" spans="1:3">
      <c r="A55012" s="6" t="s">
        <v>62003</v>
      </c>
      <c r="B55012" s="8"/>
      <c r="C55012" s="7" t="s">
        <v>62004</v>
      </c>
    </row>
    <row r="55013" customHeight="1" spans="1:3">
      <c r="A55013" s="6" t="s">
        <v>61973</v>
      </c>
      <c r="B55013" s="8"/>
      <c r="C55013" s="7" t="s">
        <v>62005</v>
      </c>
    </row>
    <row r="55014" customHeight="1" spans="1:3">
      <c r="A55014" s="6" t="s">
        <v>61973</v>
      </c>
      <c r="B55014" s="8"/>
      <c r="C55014" s="7" t="s">
        <v>62006</v>
      </c>
    </row>
    <row r="55015" customHeight="1" spans="1:3">
      <c r="A55015" s="6" t="s">
        <v>60587</v>
      </c>
      <c r="B55015" s="8"/>
      <c r="C55015" s="7" t="s">
        <v>62007</v>
      </c>
    </row>
    <row r="55016" customHeight="1" spans="1:3">
      <c r="A55016" s="6" t="s">
        <v>61984</v>
      </c>
      <c r="B55016" s="8"/>
      <c r="C55016" s="7" t="s">
        <v>62008</v>
      </c>
    </row>
    <row r="55017" customHeight="1" spans="1:3">
      <c r="A55017" s="6" t="s">
        <v>62009</v>
      </c>
      <c r="B55017" s="8"/>
      <c r="C55017" s="7" t="s">
        <v>62010</v>
      </c>
    </row>
    <row r="55018" customHeight="1" spans="1:3">
      <c r="A55018" s="6" t="s">
        <v>62011</v>
      </c>
      <c r="B55018" s="8"/>
      <c r="C55018" s="7" t="s">
        <v>62012</v>
      </c>
    </row>
    <row r="55019" customHeight="1" spans="1:3">
      <c r="A55019" s="6" t="s">
        <v>61930</v>
      </c>
      <c r="B55019" s="8"/>
      <c r="C55019" s="7" t="s">
        <v>62013</v>
      </c>
    </row>
    <row r="55020" customHeight="1" spans="1:3">
      <c r="A55020" s="6" t="s">
        <v>62009</v>
      </c>
      <c r="B55020" s="6" t="s">
        <v>2817</v>
      </c>
      <c r="C55020" s="7" t="s">
        <v>62014</v>
      </c>
    </row>
    <row r="55021" customHeight="1" spans="1:3">
      <c r="A55021" s="6" t="s">
        <v>62015</v>
      </c>
      <c r="B55021" s="8"/>
      <c r="C55021" s="7" t="s">
        <v>62016</v>
      </c>
    </row>
    <row r="55022" customHeight="1" spans="1:3">
      <c r="A55022" s="6" t="s">
        <v>61930</v>
      </c>
      <c r="B55022" s="8"/>
      <c r="C55022" s="7" t="s">
        <v>62017</v>
      </c>
    </row>
    <row r="55023" customHeight="1" spans="1:3">
      <c r="A55023" s="6" t="s">
        <v>61902</v>
      </c>
      <c r="B55023" s="8"/>
      <c r="C55023" s="7" t="s">
        <v>62018</v>
      </c>
    </row>
    <row r="55024" customHeight="1" spans="1:3">
      <c r="A55024" s="6" t="s">
        <v>62011</v>
      </c>
      <c r="B55024" s="8"/>
      <c r="C55024" s="7" t="s">
        <v>677</v>
      </c>
    </row>
    <row r="55025" customHeight="1" spans="1:3">
      <c r="A55025" s="6" t="s">
        <v>61983</v>
      </c>
      <c r="B55025" s="8"/>
      <c r="C55025" s="7" t="s">
        <v>20408</v>
      </c>
    </row>
    <row r="55026" customHeight="1" spans="1:3">
      <c r="A55026" s="6" t="s">
        <v>50236</v>
      </c>
      <c r="B55026" s="8"/>
      <c r="C55026" s="7" t="s">
        <v>62019</v>
      </c>
    </row>
    <row r="55027" customHeight="1" spans="1:3">
      <c r="A55027" s="6" t="s">
        <v>61930</v>
      </c>
      <c r="B55027" s="8"/>
      <c r="C55027" s="7" t="s">
        <v>62020</v>
      </c>
    </row>
    <row r="55028" customHeight="1" spans="1:3">
      <c r="A55028" s="6" t="s">
        <v>62015</v>
      </c>
      <c r="B55028" s="8"/>
      <c r="C55028" s="7" t="s">
        <v>62021</v>
      </c>
    </row>
    <row r="55029" customHeight="1" spans="1:3">
      <c r="A55029" s="6" t="s">
        <v>61983</v>
      </c>
      <c r="B55029" s="8"/>
      <c r="C55029" s="7" t="s">
        <v>61983</v>
      </c>
    </row>
    <row r="55030" customHeight="1" spans="1:3">
      <c r="A55030" s="6" t="s">
        <v>62015</v>
      </c>
      <c r="B55030" s="8"/>
      <c r="C55030" s="7" t="s">
        <v>62022</v>
      </c>
    </row>
    <row r="55031" customHeight="1" spans="1:3">
      <c r="A55031" s="6" t="s">
        <v>61930</v>
      </c>
      <c r="B55031" s="8"/>
      <c r="C55031" s="7" t="s">
        <v>62023</v>
      </c>
    </row>
    <row r="55032" customHeight="1" spans="1:3">
      <c r="A55032" s="6" t="s">
        <v>61930</v>
      </c>
      <c r="B55032" s="8"/>
      <c r="C55032" s="7" t="s">
        <v>62024</v>
      </c>
    </row>
    <row r="55033" customHeight="1" spans="1:3">
      <c r="A55033" s="6" t="s">
        <v>61930</v>
      </c>
      <c r="B55033" s="8"/>
      <c r="C55033" s="7" t="s">
        <v>62025</v>
      </c>
    </row>
    <row r="55034" customHeight="1" spans="1:3">
      <c r="A55034" s="6" t="s">
        <v>61930</v>
      </c>
      <c r="B55034" s="8"/>
      <c r="C55034" s="7" t="s">
        <v>62026</v>
      </c>
    </row>
    <row r="55035" customHeight="1" spans="1:3">
      <c r="A55035" s="6" t="s">
        <v>61986</v>
      </c>
      <c r="B55035" s="8"/>
      <c r="C55035" s="7" t="s">
        <v>62027</v>
      </c>
    </row>
    <row r="55036" customHeight="1" spans="1:3">
      <c r="A55036" s="6" t="s">
        <v>62003</v>
      </c>
      <c r="B55036" s="8"/>
      <c r="C55036" s="7" t="s">
        <v>62028</v>
      </c>
    </row>
    <row r="55037" customHeight="1" spans="1:3">
      <c r="A55037" s="6" t="s">
        <v>62011</v>
      </c>
      <c r="B55037" s="8"/>
      <c r="C55037" s="7" t="s">
        <v>62029</v>
      </c>
    </row>
    <row r="55038" customHeight="1" spans="1:3">
      <c r="A55038" s="6" t="s">
        <v>62011</v>
      </c>
      <c r="B55038" s="8"/>
      <c r="C55038" s="7" t="s">
        <v>62030</v>
      </c>
    </row>
    <row r="55039" customHeight="1" spans="1:3">
      <c r="A55039" s="6" t="s">
        <v>62031</v>
      </c>
      <c r="B55039" s="8"/>
      <c r="C55039" s="7" t="s">
        <v>62032</v>
      </c>
    </row>
    <row r="55040" customHeight="1" spans="1:3">
      <c r="A55040" s="6" t="s">
        <v>62033</v>
      </c>
      <c r="B55040" s="8"/>
      <c r="C55040" s="7" t="s">
        <v>62034</v>
      </c>
    </row>
    <row r="55041" customHeight="1" spans="1:3">
      <c r="A55041" s="6" t="s">
        <v>61986</v>
      </c>
      <c r="B55041" s="8"/>
      <c r="C55041" s="7" t="s">
        <v>62035</v>
      </c>
    </row>
    <row r="55042" customHeight="1" spans="1:3">
      <c r="A55042" s="6" t="s">
        <v>62036</v>
      </c>
      <c r="B55042" s="8"/>
      <c r="C55042" s="7" t="s">
        <v>62037</v>
      </c>
    </row>
    <row r="55043" customHeight="1" spans="1:3">
      <c r="A55043" s="6" t="s">
        <v>20845</v>
      </c>
      <c r="B55043" s="8"/>
      <c r="C55043" s="7" t="s">
        <v>62038</v>
      </c>
    </row>
    <row r="55044" customHeight="1" spans="1:3">
      <c r="A55044" s="6" t="s">
        <v>62039</v>
      </c>
      <c r="B55044" s="8"/>
      <c r="C55044" s="7" t="s">
        <v>62040</v>
      </c>
    </row>
    <row r="55045" customHeight="1" spans="1:3">
      <c r="A55045" s="6" t="s">
        <v>62041</v>
      </c>
      <c r="B55045" s="8"/>
      <c r="C55045" s="7" t="s">
        <v>62042</v>
      </c>
    </row>
    <row r="55046" customHeight="1" spans="1:3">
      <c r="A55046" s="6" t="s">
        <v>62043</v>
      </c>
      <c r="B55046" s="8"/>
      <c r="C55046" s="7" t="s">
        <v>62044</v>
      </c>
    </row>
    <row r="55047" customHeight="1" spans="1:3">
      <c r="A55047" s="6" t="s">
        <v>62045</v>
      </c>
      <c r="B55047" s="8"/>
      <c r="C55047" s="7" t="s">
        <v>62046</v>
      </c>
    </row>
    <row r="55048" customHeight="1" spans="1:3">
      <c r="A55048" s="6" t="s">
        <v>14678</v>
      </c>
      <c r="B55048" s="8"/>
      <c r="C55048" s="7" t="s">
        <v>62047</v>
      </c>
    </row>
    <row r="55049" customHeight="1" spans="1:3">
      <c r="A55049" s="6" t="s">
        <v>13993</v>
      </c>
      <c r="B55049" s="8"/>
      <c r="C55049" s="7" t="s">
        <v>62048</v>
      </c>
    </row>
    <row r="55050" customHeight="1" spans="1:3">
      <c r="A55050" s="6" t="s">
        <v>61930</v>
      </c>
      <c r="B55050" s="8"/>
      <c r="C55050" s="7" t="s">
        <v>62049</v>
      </c>
    </row>
    <row r="55051" customHeight="1" spans="1:3">
      <c r="A55051" s="6" t="s">
        <v>62011</v>
      </c>
      <c r="B55051" s="8"/>
      <c r="C55051" s="7" t="s">
        <v>392</v>
      </c>
    </row>
    <row r="55052" customHeight="1" spans="1:3">
      <c r="A55052" s="6" t="s">
        <v>62050</v>
      </c>
      <c r="B55052" s="6" t="s">
        <v>755</v>
      </c>
      <c r="C55052" s="7" t="s">
        <v>62051</v>
      </c>
    </row>
    <row r="55053" customHeight="1" spans="1:3">
      <c r="A55053" s="6" t="s">
        <v>61930</v>
      </c>
      <c r="B55053" s="8"/>
      <c r="C55053" s="7" t="s">
        <v>62052</v>
      </c>
    </row>
    <row r="55054" customHeight="1" spans="1:3">
      <c r="A55054" s="6" t="s">
        <v>61930</v>
      </c>
      <c r="B55054" s="8"/>
      <c r="C55054" s="7" t="s">
        <v>62053</v>
      </c>
    </row>
    <row r="55055" customHeight="1" spans="1:3">
      <c r="A55055" s="6" t="s">
        <v>62054</v>
      </c>
      <c r="B55055" s="8"/>
      <c r="C55055" s="7" t="s">
        <v>62055</v>
      </c>
    </row>
    <row r="55056" customHeight="1" spans="1:3">
      <c r="A55056" s="6" t="s">
        <v>61984</v>
      </c>
      <c r="B55056" s="8"/>
      <c r="C55056" s="7" t="s">
        <v>62056</v>
      </c>
    </row>
    <row r="55057" customHeight="1" spans="1:3">
      <c r="A55057" s="6" t="s">
        <v>61930</v>
      </c>
      <c r="B55057" s="8"/>
      <c r="C55057" s="7" t="s">
        <v>62057</v>
      </c>
    </row>
    <row r="55058" customHeight="1" spans="1:3">
      <c r="A55058" s="6" t="s">
        <v>62011</v>
      </c>
      <c r="B55058" s="8"/>
      <c r="C55058" s="7" t="s">
        <v>62011</v>
      </c>
    </row>
    <row r="55059" customHeight="1" spans="1:3">
      <c r="A55059" s="6" t="s">
        <v>61853</v>
      </c>
      <c r="B55059" s="8"/>
      <c r="C55059" s="7" t="s">
        <v>62058</v>
      </c>
    </row>
    <row r="55060" customHeight="1" spans="1:3">
      <c r="A55060" s="6" t="s">
        <v>25948</v>
      </c>
      <c r="B55060" s="8"/>
      <c r="C55060" s="7" t="s">
        <v>62059</v>
      </c>
    </row>
    <row r="55061" customHeight="1" spans="1:3">
      <c r="A55061" s="6" t="s">
        <v>62011</v>
      </c>
      <c r="B55061" s="8"/>
      <c r="C55061" s="7" t="s">
        <v>62060</v>
      </c>
    </row>
    <row r="55062" customHeight="1" spans="1:3">
      <c r="A55062" s="6" t="s">
        <v>62061</v>
      </c>
      <c r="B55062" s="8"/>
      <c r="C55062" s="7" t="s">
        <v>62061</v>
      </c>
    </row>
    <row r="55063" customHeight="1" spans="1:3">
      <c r="A55063" s="6" t="s">
        <v>62062</v>
      </c>
      <c r="B55063" s="8"/>
      <c r="C55063" s="7" t="s">
        <v>62063</v>
      </c>
    </row>
    <row r="55064" customHeight="1" spans="1:3">
      <c r="A55064" s="6" t="s">
        <v>62062</v>
      </c>
      <c r="B55064" s="8"/>
      <c r="C55064" s="7" t="s">
        <v>62064</v>
      </c>
    </row>
    <row r="55065" customHeight="1" spans="1:3">
      <c r="A55065" s="6" t="s">
        <v>61983</v>
      </c>
      <c r="B55065" s="8"/>
      <c r="C55065" s="7" t="s">
        <v>62065</v>
      </c>
    </row>
    <row r="55066" customHeight="1" spans="1:3">
      <c r="A55066" s="6" t="s">
        <v>61930</v>
      </c>
      <c r="B55066" s="8"/>
      <c r="C55066" s="7" t="s">
        <v>62066</v>
      </c>
    </row>
    <row r="55067" customHeight="1" spans="1:3">
      <c r="A55067" s="6" t="s">
        <v>62011</v>
      </c>
      <c r="B55067" s="8"/>
      <c r="C55067" s="7" t="s">
        <v>62011</v>
      </c>
    </row>
    <row r="55068" customHeight="1" spans="1:3">
      <c r="A55068" s="6" t="s">
        <v>62011</v>
      </c>
      <c r="B55068" s="8"/>
      <c r="C55068" s="7" t="s">
        <v>62011</v>
      </c>
    </row>
    <row r="55069" customHeight="1" spans="1:3">
      <c r="A55069" s="6" t="s">
        <v>62067</v>
      </c>
      <c r="B55069" s="8"/>
      <c r="C55069" s="7" t="s">
        <v>62068</v>
      </c>
    </row>
    <row r="55070" customHeight="1" spans="1:3">
      <c r="A55070" s="6" t="s">
        <v>62067</v>
      </c>
      <c r="B55070" s="8"/>
      <c r="C55070" s="7" t="s">
        <v>62069</v>
      </c>
    </row>
    <row r="55071" customHeight="1" spans="1:3">
      <c r="A55071" s="6" t="s">
        <v>62009</v>
      </c>
      <c r="B55071" s="8"/>
      <c r="C55071" s="7" t="s">
        <v>62070</v>
      </c>
    </row>
    <row r="55072" customHeight="1" spans="1:3">
      <c r="A55072" s="6" t="s">
        <v>61559</v>
      </c>
      <c r="B55072" s="8"/>
      <c r="C55072" s="7" t="s">
        <v>62071</v>
      </c>
    </row>
    <row r="55073" customHeight="1" spans="1:3">
      <c r="A55073" s="6" t="s">
        <v>62072</v>
      </c>
      <c r="B55073" s="8"/>
      <c r="C55073" s="7" t="s">
        <v>62073</v>
      </c>
    </row>
    <row r="55074" customHeight="1" spans="1:3">
      <c r="A55074" s="6" t="s">
        <v>62033</v>
      </c>
      <c r="B55074" s="8"/>
      <c r="C55074" s="7" t="s">
        <v>62074</v>
      </c>
    </row>
    <row r="55075" customHeight="1" spans="1:3">
      <c r="A55075" s="6" t="s">
        <v>62009</v>
      </c>
      <c r="B55075" s="8"/>
      <c r="C55075" s="7" t="s">
        <v>62075</v>
      </c>
    </row>
    <row r="55076" customHeight="1" spans="1:3">
      <c r="A55076" s="6" t="s">
        <v>62076</v>
      </c>
      <c r="B55076" s="8"/>
      <c r="C55076" s="7" t="s">
        <v>2797</v>
      </c>
    </row>
    <row r="55077" customHeight="1" spans="1:3">
      <c r="A55077" s="6" t="s">
        <v>62077</v>
      </c>
      <c r="B55077" s="8"/>
      <c r="C55077" s="7" t="s">
        <v>62078</v>
      </c>
    </row>
    <row r="55078" customHeight="1" spans="1:3">
      <c r="A55078" s="6" t="s">
        <v>29766</v>
      </c>
      <c r="B55078" s="6" t="s">
        <v>497</v>
      </c>
      <c r="C55078" s="7" t="s">
        <v>62079</v>
      </c>
    </row>
    <row r="55079" customHeight="1" spans="1:3">
      <c r="A55079" s="6" t="s">
        <v>62077</v>
      </c>
      <c r="B55079" s="6" t="s">
        <v>62080</v>
      </c>
      <c r="C55079" s="7" t="s">
        <v>62080</v>
      </c>
    </row>
    <row r="55080" customHeight="1" spans="1:3">
      <c r="A55080" s="6" t="s">
        <v>38995</v>
      </c>
      <c r="B55080" s="8"/>
      <c r="C55080" s="7" t="s">
        <v>38347</v>
      </c>
    </row>
    <row r="55081" customHeight="1" spans="1:3">
      <c r="A55081" s="6" t="s">
        <v>61983</v>
      </c>
      <c r="B55081" s="8"/>
      <c r="C55081" s="7" t="s">
        <v>62081</v>
      </c>
    </row>
    <row r="55082" customHeight="1" spans="1:3">
      <c r="A55082" s="6" t="s">
        <v>61887</v>
      </c>
      <c r="B55082" s="8"/>
      <c r="C55082" s="7" t="s">
        <v>62082</v>
      </c>
    </row>
    <row r="55083" customHeight="1" spans="1:3">
      <c r="A55083" s="6" t="s">
        <v>62077</v>
      </c>
      <c r="B55083" s="8"/>
      <c r="C55083" s="7" t="s">
        <v>62083</v>
      </c>
    </row>
    <row r="55084" customHeight="1" spans="1:3">
      <c r="A55084" s="6" t="s">
        <v>62062</v>
      </c>
      <c r="B55084" s="8"/>
      <c r="C55084" s="7" t="s">
        <v>62084</v>
      </c>
    </row>
    <row r="55085" customHeight="1" spans="1:3">
      <c r="A55085" s="6" t="s">
        <v>61566</v>
      </c>
      <c r="B55085" s="8"/>
      <c r="C55085" s="7" t="s">
        <v>62085</v>
      </c>
    </row>
    <row r="55086" customHeight="1" spans="1:3">
      <c r="A55086" s="6" t="s">
        <v>62077</v>
      </c>
      <c r="B55086" s="8"/>
      <c r="C55086" s="7" t="s">
        <v>62086</v>
      </c>
    </row>
    <row r="55087" customHeight="1" spans="1:3">
      <c r="A55087" s="6" t="s">
        <v>62087</v>
      </c>
      <c r="B55087" s="8"/>
      <c r="C55087" s="7" t="s">
        <v>62088</v>
      </c>
    </row>
    <row r="55088" customHeight="1" spans="1:3">
      <c r="A55088" s="6" t="s">
        <v>62077</v>
      </c>
      <c r="B55088" s="8"/>
      <c r="C55088" s="7" t="s">
        <v>62089</v>
      </c>
    </row>
    <row r="55089" customHeight="1" spans="1:3">
      <c r="A55089" s="6" t="s">
        <v>61853</v>
      </c>
      <c r="B55089" s="8"/>
      <c r="C55089" s="7" t="s">
        <v>61891</v>
      </c>
    </row>
    <row r="55090" customHeight="1" spans="1:3">
      <c r="A55090" s="6" t="s">
        <v>62077</v>
      </c>
      <c r="B55090" s="8"/>
      <c r="C55090" s="7" t="s">
        <v>62090</v>
      </c>
    </row>
    <row r="55091" customHeight="1" spans="1:3">
      <c r="A55091" s="6" t="s">
        <v>61930</v>
      </c>
      <c r="B55091" s="8"/>
      <c r="C55091" s="7" t="s">
        <v>62091</v>
      </c>
    </row>
    <row r="55092" customHeight="1" spans="1:3">
      <c r="A55092" s="6" t="s">
        <v>62092</v>
      </c>
      <c r="B55092" s="8"/>
      <c r="C55092" s="7" t="s">
        <v>62092</v>
      </c>
    </row>
    <row r="55093" customHeight="1" spans="1:3">
      <c r="A55093" s="6" t="s">
        <v>62077</v>
      </c>
      <c r="B55093" s="8"/>
      <c r="C55093" s="7" t="s">
        <v>62093</v>
      </c>
    </row>
    <row r="55094" customHeight="1" spans="1:3">
      <c r="A55094" s="6" t="s">
        <v>24175</v>
      </c>
      <c r="B55094" s="8"/>
      <c r="C55094" s="7" t="s">
        <v>62094</v>
      </c>
    </row>
    <row r="55095" customHeight="1" spans="1:3">
      <c r="A55095" s="6" t="s">
        <v>62015</v>
      </c>
      <c r="B55095" s="8"/>
      <c r="C55095" s="7" t="s">
        <v>62095</v>
      </c>
    </row>
    <row r="55096" customHeight="1" spans="1:3">
      <c r="A55096" s="6" t="s">
        <v>62076</v>
      </c>
      <c r="B55096" s="8"/>
      <c r="C55096" s="7" t="s">
        <v>392</v>
      </c>
    </row>
    <row r="55097" customHeight="1" spans="1:3">
      <c r="A55097" s="6" t="s">
        <v>23101</v>
      </c>
      <c r="B55097" s="8"/>
      <c r="C55097" s="7" t="s">
        <v>62096</v>
      </c>
    </row>
    <row r="55098" customHeight="1" spans="1:3">
      <c r="A55098" s="6" t="s">
        <v>62077</v>
      </c>
      <c r="B55098" s="8"/>
      <c r="C55098" s="7" t="s">
        <v>62097</v>
      </c>
    </row>
    <row r="55099" customHeight="1" spans="1:3">
      <c r="A55099" s="6" t="s">
        <v>62077</v>
      </c>
      <c r="B55099" s="8"/>
      <c r="C55099" s="7" t="s">
        <v>62098</v>
      </c>
    </row>
    <row r="55100" customHeight="1" spans="1:3">
      <c r="A55100" s="6" t="s">
        <v>62077</v>
      </c>
      <c r="B55100" s="8"/>
      <c r="C55100" s="7" t="s">
        <v>62099</v>
      </c>
    </row>
    <row r="55101" customHeight="1" spans="1:3">
      <c r="A55101" s="6" t="s">
        <v>38373</v>
      </c>
      <c r="B55101" s="8"/>
      <c r="C55101" s="7" t="s">
        <v>62100</v>
      </c>
    </row>
    <row r="55102" customHeight="1" spans="1:3">
      <c r="A55102" s="6" t="s">
        <v>61853</v>
      </c>
      <c r="B55102" s="8"/>
      <c r="C55102" s="7" t="s">
        <v>62058</v>
      </c>
    </row>
    <row r="55103" customHeight="1" spans="1:3">
      <c r="A55103" s="6" t="s">
        <v>62101</v>
      </c>
      <c r="B55103" s="8"/>
      <c r="C55103" s="7" t="s">
        <v>392</v>
      </c>
    </row>
    <row r="55104" customHeight="1" spans="1:3">
      <c r="A55104" s="6" t="s">
        <v>62102</v>
      </c>
      <c r="B55104" s="8"/>
      <c r="C55104" s="7" t="s">
        <v>47042</v>
      </c>
    </row>
    <row r="55105" customHeight="1" spans="1:3">
      <c r="A55105" s="6" t="s">
        <v>62102</v>
      </c>
      <c r="B55105" s="8"/>
      <c r="C55105" s="7" t="s">
        <v>62103</v>
      </c>
    </row>
    <row r="55106" customHeight="1" spans="1:3">
      <c r="A55106" s="6" t="s">
        <v>62101</v>
      </c>
      <c r="B55106" s="8"/>
      <c r="C55106" s="7" t="s">
        <v>392</v>
      </c>
    </row>
    <row r="55107" customHeight="1" spans="1:3">
      <c r="A55107" s="6" t="s">
        <v>62104</v>
      </c>
      <c r="B55107" s="8"/>
      <c r="C55107" s="7" t="s">
        <v>62105</v>
      </c>
    </row>
    <row r="55108" customHeight="1" spans="1:3">
      <c r="A55108" s="6" t="s">
        <v>61930</v>
      </c>
      <c r="B55108" s="8"/>
      <c r="C55108" s="7" t="s">
        <v>62106</v>
      </c>
    </row>
    <row r="55109" customHeight="1" spans="1:3">
      <c r="A55109" s="6" t="s">
        <v>62077</v>
      </c>
      <c r="B55109" s="8"/>
      <c r="C55109" s="7" t="s">
        <v>62107</v>
      </c>
    </row>
    <row r="55110" customHeight="1" spans="1:3">
      <c r="A55110" s="6" t="s">
        <v>61930</v>
      </c>
      <c r="B55110" s="8"/>
      <c r="C55110" s="7" t="s">
        <v>62108</v>
      </c>
    </row>
    <row r="55111" customHeight="1" spans="1:3">
      <c r="A55111" s="6" t="s">
        <v>62077</v>
      </c>
      <c r="B55111" s="8"/>
      <c r="C55111" s="7" t="s">
        <v>62109</v>
      </c>
    </row>
    <row r="55112" customHeight="1" spans="1:3">
      <c r="A55112" s="6" t="s">
        <v>61813</v>
      </c>
      <c r="B55112" s="8"/>
      <c r="C55112" s="7" t="s">
        <v>62110</v>
      </c>
    </row>
    <row r="55113" customHeight="1" spans="1:3">
      <c r="A55113" s="6" t="s">
        <v>58289</v>
      </c>
      <c r="B55113" s="6" t="s">
        <v>62111</v>
      </c>
      <c r="C55113" s="7" t="s">
        <v>62112</v>
      </c>
    </row>
    <row r="55114" customHeight="1" spans="1:3">
      <c r="A55114" s="6" t="s">
        <v>59839</v>
      </c>
      <c r="B55114" s="8"/>
      <c r="C55114" s="7" t="s">
        <v>62113</v>
      </c>
    </row>
    <row r="55115" customHeight="1" spans="1:3">
      <c r="A55115" s="6" t="s">
        <v>62031</v>
      </c>
      <c r="B55115" s="8"/>
      <c r="C55115" s="7" t="s">
        <v>62114</v>
      </c>
    </row>
    <row r="55116" customHeight="1" spans="1:3">
      <c r="A55116" s="6" t="s">
        <v>62077</v>
      </c>
      <c r="B55116" s="8"/>
      <c r="C55116" s="7" t="s">
        <v>62115</v>
      </c>
    </row>
    <row r="55117" customHeight="1" spans="1:3">
      <c r="A55117" s="6" t="s">
        <v>53671</v>
      </c>
      <c r="B55117" s="8"/>
      <c r="C55117" s="7" t="s">
        <v>62116</v>
      </c>
    </row>
    <row r="55118" customHeight="1" spans="1:3">
      <c r="A55118" s="6" t="s">
        <v>62077</v>
      </c>
      <c r="B55118" s="8"/>
      <c r="C55118" s="7" t="s">
        <v>62117</v>
      </c>
    </row>
    <row r="55119" customHeight="1" spans="1:3">
      <c r="A55119" s="6" t="s">
        <v>62077</v>
      </c>
      <c r="B55119" s="8"/>
      <c r="C55119" s="7" t="s">
        <v>62118</v>
      </c>
    </row>
    <row r="55120" customHeight="1" spans="1:3">
      <c r="A55120" s="6" t="s">
        <v>62077</v>
      </c>
      <c r="B55120" s="8"/>
      <c r="C55120" s="7" t="s">
        <v>62119</v>
      </c>
    </row>
    <row r="55121" customHeight="1" spans="1:3">
      <c r="A55121" s="6" t="s">
        <v>62077</v>
      </c>
      <c r="B55121" s="8"/>
      <c r="C55121" s="7" t="s">
        <v>62120</v>
      </c>
    </row>
    <row r="55122" customHeight="1" spans="1:3">
      <c r="A55122" s="6" t="s">
        <v>62121</v>
      </c>
      <c r="B55122" s="8"/>
      <c r="C55122" s="7" t="s">
        <v>1836</v>
      </c>
    </row>
    <row r="55123" customHeight="1" spans="1:3">
      <c r="A55123" s="6" t="s">
        <v>28771</v>
      </c>
      <c r="B55123" s="8"/>
      <c r="C55123" s="7" t="s">
        <v>28813</v>
      </c>
    </row>
    <row r="55124" customHeight="1" spans="1:3">
      <c r="A55124" s="6" t="s">
        <v>61928</v>
      </c>
      <c r="B55124" s="8"/>
      <c r="C55124" s="7" t="s">
        <v>62122</v>
      </c>
    </row>
    <row r="55125" customHeight="1" spans="1:3">
      <c r="A55125" s="6" t="s">
        <v>62123</v>
      </c>
      <c r="B55125" s="8"/>
      <c r="C55125" s="7" t="s">
        <v>10163</v>
      </c>
    </row>
    <row r="55126" customHeight="1" spans="1:3">
      <c r="A55126" s="6" t="s">
        <v>62062</v>
      </c>
      <c r="B55126" s="8"/>
      <c r="C55126" s="7" t="s">
        <v>62124</v>
      </c>
    </row>
    <row r="55127" customHeight="1" spans="1:3">
      <c r="A55127" s="6" t="s">
        <v>62123</v>
      </c>
      <c r="B55127" s="8"/>
      <c r="C55127" s="7" t="s">
        <v>62125</v>
      </c>
    </row>
    <row r="55128" customHeight="1" spans="1:3">
      <c r="A55128" s="6" t="s">
        <v>62077</v>
      </c>
      <c r="B55128" s="8"/>
      <c r="C55128" s="7" t="s">
        <v>62126</v>
      </c>
    </row>
    <row r="55129" customHeight="1" spans="1:3">
      <c r="A55129" s="6" t="s">
        <v>61853</v>
      </c>
      <c r="B55129" s="8"/>
      <c r="C55129" s="7" t="s">
        <v>61891</v>
      </c>
    </row>
    <row r="55130" customHeight="1" spans="1:3">
      <c r="A55130" s="6" t="s">
        <v>62127</v>
      </c>
      <c r="B55130" s="8"/>
      <c r="C55130" s="7" t="s">
        <v>62128</v>
      </c>
    </row>
    <row r="55131" customHeight="1" spans="1:3">
      <c r="A55131" s="6" t="s">
        <v>61930</v>
      </c>
      <c r="B55131" s="8"/>
      <c r="C55131" s="7" t="s">
        <v>62129</v>
      </c>
    </row>
    <row r="55132" customHeight="1" spans="1:3">
      <c r="A55132" s="6" t="s">
        <v>62077</v>
      </c>
      <c r="B55132" s="8"/>
      <c r="C55132" s="7" t="s">
        <v>62130</v>
      </c>
    </row>
    <row r="55133" customHeight="1" spans="1:3">
      <c r="A55133" s="6" t="s">
        <v>61959</v>
      </c>
      <c r="B55133" s="8"/>
      <c r="C55133" s="7" t="s">
        <v>21521</v>
      </c>
    </row>
    <row r="55134" customHeight="1" spans="1:3">
      <c r="A55134" s="6" t="s">
        <v>61566</v>
      </c>
      <c r="B55134" s="8"/>
      <c r="C55134" s="7" t="s">
        <v>62131</v>
      </c>
    </row>
    <row r="55135" customHeight="1" spans="1:3">
      <c r="A55135" s="6" t="s">
        <v>62077</v>
      </c>
      <c r="B55135" s="8"/>
      <c r="C55135" s="7" t="s">
        <v>62132</v>
      </c>
    </row>
    <row r="55136" customHeight="1" spans="1:3">
      <c r="A55136" s="6" t="s">
        <v>62133</v>
      </c>
      <c r="B55136" s="8"/>
      <c r="C55136" s="7" t="s">
        <v>62134</v>
      </c>
    </row>
    <row r="55137" customHeight="1" spans="1:3">
      <c r="A55137" s="6" t="s">
        <v>62133</v>
      </c>
      <c r="B55137" s="8"/>
      <c r="C55137" s="7" t="s">
        <v>62135</v>
      </c>
    </row>
    <row r="55138" customHeight="1" spans="1:3">
      <c r="A55138" s="6" t="s">
        <v>62123</v>
      </c>
      <c r="B55138" s="8"/>
      <c r="C55138" s="7" t="s">
        <v>62136</v>
      </c>
    </row>
    <row r="55139" customHeight="1" spans="1:3">
      <c r="A55139" s="6" t="s">
        <v>62077</v>
      </c>
      <c r="B55139" s="8"/>
      <c r="C55139" s="7" t="s">
        <v>62137</v>
      </c>
    </row>
    <row r="55140" customHeight="1" spans="1:3">
      <c r="A55140" s="6" t="s">
        <v>62077</v>
      </c>
      <c r="B55140" s="8"/>
      <c r="C55140" s="7" t="s">
        <v>62138</v>
      </c>
    </row>
    <row r="55141" customHeight="1" spans="1:3">
      <c r="A55141" s="6" t="s">
        <v>62123</v>
      </c>
      <c r="B55141" s="8"/>
      <c r="C55141" s="7" t="s">
        <v>62139</v>
      </c>
    </row>
    <row r="55142" customHeight="1" spans="1:3">
      <c r="A55142" s="6" t="s">
        <v>62133</v>
      </c>
      <c r="B55142" s="6" t="s">
        <v>589</v>
      </c>
      <c r="C55142" s="7" t="s">
        <v>589</v>
      </c>
    </row>
    <row r="55143" customHeight="1" spans="1:3">
      <c r="A55143" s="6" t="s">
        <v>60587</v>
      </c>
      <c r="B55143" s="8"/>
      <c r="C55143" s="7" t="s">
        <v>62140</v>
      </c>
    </row>
    <row r="55144" customHeight="1" spans="1:3">
      <c r="A55144" s="6" t="s">
        <v>62141</v>
      </c>
      <c r="B55144" s="8"/>
      <c r="C55144" s="7" t="s">
        <v>62142</v>
      </c>
    </row>
    <row r="55145" customHeight="1" spans="1:3">
      <c r="A55145" s="6" t="s">
        <v>62133</v>
      </c>
      <c r="B55145" s="8"/>
      <c r="C55145" s="7" t="s">
        <v>62143</v>
      </c>
    </row>
    <row r="55146" customHeight="1" spans="1:3">
      <c r="A55146" s="6" t="s">
        <v>62133</v>
      </c>
      <c r="B55146" s="8"/>
      <c r="C55146" s="7" t="s">
        <v>62144</v>
      </c>
    </row>
    <row r="55147" customHeight="1" spans="1:3">
      <c r="A55147" s="6" t="s">
        <v>62133</v>
      </c>
      <c r="B55147" s="8"/>
      <c r="C55147" s="7" t="s">
        <v>8885</v>
      </c>
    </row>
    <row r="55148" customHeight="1" spans="1:3">
      <c r="A55148" s="6" t="s">
        <v>62077</v>
      </c>
      <c r="B55148" s="8"/>
      <c r="C55148" s="7" t="s">
        <v>62145</v>
      </c>
    </row>
    <row r="55149" customHeight="1" spans="1:3">
      <c r="A55149" s="6" t="s">
        <v>62077</v>
      </c>
      <c r="B55149" s="8"/>
      <c r="C55149" s="7" t="s">
        <v>62146</v>
      </c>
    </row>
    <row r="55150" customHeight="1" spans="1:3">
      <c r="A55150" s="6" t="s">
        <v>62077</v>
      </c>
      <c r="B55150" s="8"/>
      <c r="C55150" s="7" t="s">
        <v>62147</v>
      </c>
    </row>
    <row r="55151" customHeight="1" spans="1:3">
      <c r="A55151" s="6" t="s">
        <v>62123</v>
      </c>
      <c r="B55151" s="8"/>
      <c r="C55151" s="7" t="s">
        <v>677</v>
      </c>
    </row>
    <row r="55152" customHeight="1" spans="1:3">
      <c r="A55152" s="6" t="s">
        <v>62133</v>
      </c>
      <c r="B55152" s="8"/>
      <c r="C55152" s="7" t="s">
        <v>62148</v>
      </c>
    </row>
    <row r="55153" customHeight="1" spans="1:3">
      <c r="A55153" s="6" t="s">
        <v>62076</v>
      </c>
      <c r="B55153" s="8"/>
      <c r="C55153" s="7" t="s">
        <v>414</v>
      </c>
    </row>
    <row r="55154" customHeight="1" spans="1:3">
      <c r="A55154" s="6" t="s">
        <v>62077</v>
      </c>
      <c r="B55154" s="8"/>
      <c r="C55154" s="7" t="s">
        <v>62149</v>
      </c>
    </row>
    <row r="55155" customHeight="1" spans="1:3">
      <c r="A55155" s="6" t="s">
        <v>62150</v>
      </c>
      <c r="B55155" s="8"/>
      <c r="C55155" s="7" t="s">
        <v>62151</v>
      </c>
    </row>
    <row r="55156" customHeight="1" spans="1:3">
      <c r="A55156" s="6" t="s">
        <v>62133</v>
      </c>
      <c r="B55156" s="8"/>
      <c r="C55156" s="7" t="s">
        <v>414</v>
      </c>
    </row>
    <row r="55157" customHeight="1" spans="1:3">
      <c r="A55157" s="6" t="s">
        <v>61749</v>
      </c>
      <c r="B55157" s="8"/>
      <c r="C55157" s="7" t="s">
        <v>62152</v>
      </c>
    </row>
    <row r="55158" customHeight="1" spans="1:3">
      <c r="A55158" s="6" t="s">
        <v>62133</v>
      </c>
      <c r="B55158" s="8"/>
      <c r="C55158" s="7" t="s">
        <v>62153</v>
      </c>
    </row>
    <row r="55159" customHeight="1" spans="1:3">
      <c r="A55159" s="6" t="s">
        <v>62133</v>
      </c>
      <c r="B55159" s="8"/>
      <c r="C55159" s="7" t="s">
        <v>62154</v>
      </c>
    </row>
    <row r="55160" customHeight="1" spans="1:3">
      <c r="A55160" s="6" t="s">
        <v>62133</v>
      </c>
      <c r="B55160" s="8"/>
      <c r="C55160" s="7" t="s">
        <v>62155</v>
      </c>
    </row>
    <row r="55161" customHeight="1" spans="1:3">
      <c r="A55161" s="6" t="s">
        <v>62133</v>
      </c>
      <c r="B55161" s="8"/>
      <c r="C55161" s="7" t="s">
        <v>62156</v>
      </c>
    </row>
    <row r="55162" customHeight="1" spans="1:3">
      <c r="A55162" s="6" t="s">
        <v>62157</v>
      </c>
      <c r="B55162" s="8"/>
      <c r="C55162" s="7" t="s">
        <v>62158</v>
      </c>
    </row>
    <row r="55163" customHeight="1" spans="1:3">
      <c r="A55163" s="6" t="s">
        <v>62133</v>
      </c>
      <c r="B55163" s="8"/>
      <c r="C55163" s="7" t="s">
        <v>62159</v>
      </c>
    </row>
    <row r="55164" customHeight="1" spans="1:3">
      <c r="A55164" s="6" t="s">
        <v>62160</v>
      </c>
      <c r="B55164" s="8"/>
      <c r="C55164" s="7" t="s">
        <v>62161</v>
      </c>
    </row>
    <row r="55165" customHeight="1" spans="1:3">
      <c r="A55165" s="6" t="s">
        <v>62162</v>
      </c>
      <c r="B55165" s="8"/>
      <c r="C55165" s="7" t="s">
        <v>701</v>
      </c>
    </row>
    <row r="55166" customHeight="1" spans="1:3">
      <c r="A55166" s="6" t="s">
        <v>62163</v>
      </c>
      <c r="B55166" s="8"/>
      <c r="C55166" s="7" t="s">
        <v>62164</v>
      </c>
    </row>
    <row r="55167" customHeight="1" spans="1:3">
      <c r="A55167" s="6" t="s">
        <v>62133</v>
      </c>
      <c r="B55167" s="8"/>
      <c r="C55167" s="7" t="s">
        <v>18172</v>
      </c>
    </row>
    <row r="55168" customHeight="1" spans="1:3">
      <c r="A55168" s="6" t="s">
        <v>62133</v>
      </c>
      <c r="B55168" s="8"/>
      <c r="C55168" s="7" t="s">
        <v>62165</v>
      </c>
    </row>
    <row r="55169" customHeight="1" spans="1:3">
      <c r="A55169" s="6" t="s">
        <v>62133</v>
      </c>
      <c r="B55169" s="8"/>
      <c r="C55169" s="7" t="s">
        <v>407</v>
      </c>
    </row>
    <row r="55170" customHeight="1" spans="1:3">
      <c r="A55170" s="6" t="s">
        <v>62133</v>
      </c>
      <c r="B55170" s="8"/>
      <c r="C55170" s="7" t="s">
        <v>62166</v>
      </c>
    </row>
    <row r="55171" customHeight="1" spans="1:3">
      <c r="A55171" s="6" t="s">
        <v>62133</v>
      </c>
      <c r="B55171" s="8"/>
      <c r="C55171" s="7" t="s">
        <v>62167</v>
      </c>
    </row>
    <row r="55172" customHeight="1" spans="1:3">
      <c r="A55172" s="6" t="s">
        <v>62133</v>
      </c>
      <c r="B55172" s="8"/>
      <c r="C55172" s="7" t="s">
        <v>62168</v>
      </c>
    </row>
    <row r="55173" customHeight="1" spans="1:3">
      <c r="A55173" s="6" t="s">
        <v>61800</v>
      </c>
      <c r="B55173" s="8"/>
      <c r="C55173" s="7" t="s">
        <v>62169</v>
      </c>
    </row>
    <row r="55174" customHeight="1" spans="1:3">
      <c r="A55174" s="6" t="s">
        <v>62133</v>
      </c>
      <c r="B55174" s="8"/>
      <c r="C55174" s="7" t="s">
        <v>62170</v>
      </c>
    </row>
    <row r="55175" customHeight="1" spans="1:3">
      <c r="A55175" s="6" t="s">
        <v>61800</v>
      </c>
      <c r="B55175" s="8"/>
      <c r="C55175" s="7" t="s">
        <v>407</v>
      </c>
    </row>
    <row r="55176" customHeight="1" spans="1:3">
      <c r="A55176" s="6" t="s">
        <v>62171</v>
      </c>
      <c r="B55176" s="8"/>
      <c r="C55176" s="7" t="s">
        <v>62165</v>
      </c>
    </row>
    <row r="55177" customHeight="1" spans="1:3">
      <c r="A55177" s="6" t="s">
        <v>62172</v>
      </c>
      <c r="B55177" s="8"/>
      <c r="C55177" s="7" t="s">
        <v>62173</v>
      </c>
    </row>
    <row r="55178" customHeight="1" spans="1:3">
      <c r="A55178" s="6" t="s">
        <v>61620</v>
      </c>
      <c r="B55178" s="8"/>
      <c r="C55178" s="7" t="s">
        <v>62174</v>
      </c>
    </row>
    <row r="55179" customHeight="1" spans="1:3">
      <c r="A55179" s="6" t="s">
        <v>62175</v>
      </c>
      <c r="B55179" s="8"/>
      <c r="C55179" s="7" t="s">
        <v>62176</v>
      </c>
    </row>
    <row r="55180" customHeight="1" spans="1:3">
      <c r="A55180" s="6" t="s">
        <v>61566</v>
      </c>
      <c r="B55180" s="8"/>
      <c r="C55180" s="7" t="s">
        <v>701</v>
      </c>
    </row>
    <row r="55181" customHeight="1" spans="1:3">
      <c r="A55181" s="6" t="s">
        <v>62133</v>
      </c>
      <c r="B55181" s="8"/>
      <c r="C55181" s="7" t="s">
        <v>62177</v>
      </c>
    </row>
    <row r="55182" customHeight="1" spans="1:3">
      <c r="A55182" s="6" t="s">
        <v>62171</v>
      </c>
      <c r="B55182" s="8"/>
      <c r="C55182" s="7" t="s">
        <v>62178</v>
      </c>
    </row>
    <row r="55183" customHeight="1" spans="1:3">
      <c r="A55183" s="6" t="s">
        <v>62179</v>
      </c>
      <c r="B55183" s="8"/>
      <c r="C55183" s="7" t="s">
        <v>62180</v>
      </c>
    </row>
    <row r="55184" customHeight="1" spans="1:3">
      <c r="A55184" s="6" t="s">
        <v>62062</v>
      </c>
      <c r="B55184" s="8"/>
      <c r="C55184" s="7" t="s">
        <v>62181</v>
      </c>
    </row>
    <row r="55185" customHeight="1" spans="1:3">
      <c r="A55185" s="6" t="s">
        <v>62101</v>
      </c>
      <c r="B55185" s="8"/>
      <c r="C55185" s="7" t="s">
        <v>62182</v>
      </c>
    </row>
    <row r="55186" customHeight="1" spans="1:3">
      <c r="A55186" s="6" t="s">
        <v>62077</v>
      </c>
      <c r="B55186" s="8"/>
      <c r="C55186" s="7" t="s">
        <v>62183</v>
      </c>
    </row>
    <row r="55187" customHeight="1" spans="1:3">
      <c r="A55187" s="6" t="s">
        <v>62133</v>
      </c>
      <c r="B55187" s="8"/>
      <c r="C55187" s="7" t="s">
        <v>392</v>
      </c>
    </row>
    <row r="55188" customHeight="1" spans="1:3">
      <c r="A55188" s="6" t="s">
        <v>62133</v>
      </c>
      <c r="B55188" s="8"/>
      <c r="C55188" s="7" t="s">
        <v>62184</v>
      </c>
    </row>
    <row r="55189" customHeight="1" spans="1:3">
      <c r="A55189" s="6" t="s">
        <v>62185</v>
      </c>
      <c r="B55189" s="8"/>
      <c r="C55189" s="7" t="s">
        <v>62186</v>
      </c>
    </row>
    <row r="55190" customHeight="1" spans="1:3">
      <c r="A55190" s="6" t="s">
        <v>62187</v>
      </c>
      <c r="B55190" s="8"/>
      <c r="C55190" s="7" t="s">
        <v>62188</v>
      </c>
    </row>
    <row r="55191" customHeight="1" spans="1:3">
      <c r="A55191" s="6" t="s">
        <v>61983</v>
      </c>
      <c r="B55191" s="8"/>
      <c r="C55191" s="7" t="s">
        <v>3974</v>
      </c>
    </row>
    <row r="55192" customHeight="1" spans="1:3">
      <c r="A55192" s="6" t="s">
        <v>62133</v>
      </c>
      <c r="B55192" s="8"/>
      <c r="C55192" s="7" t="s">
        <v>62189</v>
      </c>
    </row>
    <row r="55193" customHeight="1" spans="1:3">
      <c r="A55193" s="6" t="s">
        <v>62190</v>
      </c>
      <c r="B55193" s="8"/>
      <c r="C55193" s="7" t="s">
        <v>62191</v>
      </c>
    </row>
    <row r="55194" customHeight="1" spans="1:3">
      <c r="A55194" s="6" t="s">
        <v>62192</v>
      </c>
      <c r="B55194" s="8"/>
      <c r="C55194" s="7" t="s">
        <v>62193</v>
      </c>
    </row>
    <row r="55195" customHeight="1" spans="1:3">
      <c r="A55195" s="6" t="s">
        <v>62194</v>
      </c>
      <c r="B55195" s="6" t="s">
        <v>62195</v>
      </c>
      <c r="C55195" s="7" t="s">
        <v>62196</v>
      </c>
    </row>
    <row r="55196" customHeight="1" spans="1:3">
      <c r="A55196" s="6" t="s">
        <v>62192</v>
      </c>
      <c r="B55196" s="8"/>
      <c r="C55196" s="7" t="s">
        <v>62197</v>
      </c>
    </row>
    <row r="55197" customHeight="1" spans="1:3">
      <c r="A55197" s="6" t="s">
        <v>62194</v>
      </c>
      <c r="B55197" s="8"/>
      <c r="C55197" s="7" t="s">
        <v>62198</v>
      </c>
    </row>
    <row r="55198" customHeight="1" spans="1:3">
      <c r="A55198" s="6" t="s">
        <v>62194</v>
      </c>
      <c r="B55198" s="8"/>
      <c r="C55198" s="7" t="s">
        <v>62199</v>
      </c>
    </row>
    <row r="55199" customHeight="1" spans="1:3">
      <c r="A55199" s="6" t="s">
        <v>62031</v>
      </c>
      <c r="B55199" s="8"/>
      <c r="C55199" s="7" t="s">
        <v>62200</v>
      </c>
    </row>
    <row r="55200" customHeight="1" spans="1:3">
      <c r="A55200" s="6" t="s">
        <v>23955</v>
      </c>
      <c r="B55200" s="8"/>
      <c r="C55200" s="7" t="s">
        <v>62201</v>
      </c>
    </row>
    <row r="55201" customHeight="1" spans="1:3">
      <c r="A55201" s="6" t="s">
        <v>62133</v>
      </c>
      <c r="B55201" s="8"/>
      <c r="C55201" s="7" t="s">
        <v>62202</v>
      </c>
    </row>
    <row r="55202" customHeight="1" spans="1:3">
      <c r="A55202" s="6" t="s">
        <v>62187</v>
      </c>
      <c r="B55202" s="8"/>
      <c r="C55202" s="7" t="s">
        <v>37196</v>
      </c>
    </row>
    <row r="55203" customHeight="1" spans="1:3">
      <c r="A55203" s="6" t="s">
        <v>61660</v>
      </c>
      <c r="B55203" s="8"/>
      <c r="C55203" s="7" t="s">
        <v>62203</v>
      </c>
    </row>
    <row r="55204" customHeight="1" spans="1:3">
      <c r="A55204" s="6" t="s">
        <v>62194</v>
      </c>
      <c r="B55204" s="8"/>
      <c r="C55204" s="7" t="s">
        <v>62204</v>
      </c>
    </row>
    <row r="55205" customHeight="1" spans="1:3">
      <c r="A55205" s="6" t="s">
        <v>62194</v>
      </c>
      <c r="B55205" s="8"/>
      <c r="C55205" s="7" t="s">
        <v>62205</v>
      </c>
    </row>
    <row r="55206" customHeight="1" spans="1:3">
      <c r="A55206" s="6" t="s">
        <v>62206</v>
      </c>
      <c r="B55206" s="8"/>
      <c r="C55206" s="7" t="s">
        <v>62207</v>
      </c>
    </row>
    <row r="55207" customHeight="1" spans="1:3">
      <c r="A55207" s="6" t="s">
        <v>60583</v>
      </c>
      <c r="B55207" s="8"/>
      <c r="C55207" s="7" t="s">
        <v>62208</v>
      </c>
    </row>
    <row r="55208" customHeight="1" spans="1:3">
      <c r="A55208" s="6" t="s">
        <v>62194</v>
      </c>
      <c r="B55208" s="8"/>
      <c r="C55208" s="7" t="s">
        <v>62209</v>
      </c>
    </row>
    <row r="55209" customHeight="1" spans="1:3">
      <c r="A55209" s="6" t="s">
        <v>62192</v>
      </c>
      <c r="B55209" s="8"/>
      <c r="C55209" s="7" t="s">
        <v>62210</v>
      </c>
    </row>
    <row r="55210" customHeight="1" spans="1:3">
      <c r="A55210" s="6" t="s">
        <v>62194</v>
      </c>
      <c r="B55210" s="8"/>
      <c r="C55210" s="7" t="s">
        <v>62211</v>
      </c>
    </row>
    <row r="55211" customHeight="1" spans="1:3">
      <c r="A55211" s="6" t="s">
        <v>62212</v>
      </c>
      <c r="B55211" s="8"/>
      <c r="C55211" s="7" t="s">
        <v>62213</v>
      </c>
    </row>
    <row r="55212" customHeight="1" spans="1:3">
      <c r="A55212" s="6" t="s">
        <v>62194</v>
      </c>
      <c r="B55212" s="8"/>
      <c r="C55212" s="7" t="s">
        <v>62214</v>
      </c>
    </row>
    <row r="55213" customHeight="1" spans="1:3">
      <c r="A55213" s="6" t="s">
        <v>62133</v>
      </c>
      <c r="B55213" s="8"/>
      <c r="C55213" s="7" t="s">
        <v>62215</v>
      </c>
    </row>
    <row r="55214" customHeight="1" spans="1:3">
      <c r="A55214" s="6" t="s">
        <v>62077</v>
      </c>
      <c r="B55214" s="8"/>
      <c r="C55214" s="7" t="s">
        <v>62216</v>
      </c>
    </row>
    <row r="55215" customHeight="1" spans="1:3">
      <c r="A55215" s="6" t="s">
        <v>61930</v>
      </c>
      <c r="B55215" s="8"/>
      <c r="C55215" s="7" t="s">
        <v>62217</v>
      </c>
    </row>
    <row r="55216" customHeight="1" spans="1:3">
      <c r="A55216" s="6" t="s">
        <v>62194</v>
      </c>
      <c r="B55216" s="8"/>
      <c r="C55216" s="7" t="s">
        <v>62218</v>
      </c>
    </row>
    <row r="55217" customHeight="1" spans="1:3">
      <c r="A55217" s="6" t="s">
        <v>62194</v>
      </c>
      <c r="B55217" s="8"/>
      <c r="C55217" s="7" t="s">
        <v>62219</v>
      </c>
    </row>
    <row r="55218" customHeight="1" spans="1:3">
      <c r="A55218" s="6" t="s">
        <v>62206</v>
      </c>
      <c r="B55218" s="8"/>
      <c r="C55218" s="7" t="s">
        <v>392</v>
      </c>
    </row>
    <row r="55219" customHeight="1" spans="1:3">
      <c r="A55219" s="6" t="s">
        <v>62076</v>
      </c>
      <c r="B55219" s="8"/>
      <c r="C55219" s="7" t="s">
        <v>26577</v>
      </c>
    </row>
    <row r="55220" customHeight="1" spans="1:3">
      <c r="A55220" s="6" t="s">
        <v>62121</v>
      </c>
      <c r="B55220" s="8"/>
      <c r="C55220" s="7" t="s">
        <v>26577</v>
      </c>
    </row>
    <row r="55221" customHeight="1" spans="1:3">
      <c r="A55221" s="6" t="s">
        <v>62220</v>
      </c>
      <c r="B55221" s="8"/>
      <c r="C55221" s="7" t="s">
        <v>62221</v>
      </c>
    </row>
    <row r="55222" customHeight="1" spans="1:3">
      <c r="A55222" s="6" t="s">
        <v>62222</v>
      </c>
      <c r="B55222" s="8"/>
      <c r="C55222" s="7" t="s">
        <v>62223</v>
      </c>
    </row>
    <row r="55223" customHeight="1" spans="1:3">
      <c r="A55223" s="6" t="s">
        <v>62133</v>
      </c>
      <c r="B55223" s="8"/>
      <c r="C55223" s="7" t="s">
        <v>62224</v>
      </c>
    </row>
    <row r="55224" customHeight="1" spans="1:3">
      <c r="A55224" s="6" t="s">
        <v>62206</v>
      </c>
      <c r="B55224" s="8"/>
      <c r="C55224" s="7" t="s">
        <v>62206</v>
      </c>
    </row>
    <row r="55225" customHeight="1" spans="1:3">
      <c r="A55225" s="6" t="s">
        <v>62225</v>
      </c>
      <c r="B55225" s="8"/>
      <c r="C55225" s="7" t="s">
        <v>62225</v>
      </c>
    </row>
    <row r="55226" customHeight="1" spans="1:3">
      <c r="A55226" s="6" t="s">
        <v>62171</v>
      </c>
      <c r="B55226" s="8"/>
      <c r="C55226" s="7" t="s">
        <v>62171</v>
      </c>
    </row>
    <row r="55227" customHeight="1" spans="1:3">
      <c r="A55227" s="6" t="s">
        <v>62133</v>
      </c>
      <c r="B55227" s="8"/>
      <c r="C55227" s="7" t="s">
        <v>62133</v>
      </c>
    </row>
    <row r="55228" customHeight="1" spans="1:3">
      <c r="A55228" s="6" t="s">
        <v>62226</v>
      </c>
      <c r="B55228" s="8"/>
      <c r="C55228" s="7" t="s">
        <v>62227</v>
      </c>
    </row>
    <row r="55229" customHeight="1" spans="1:3">
      <c r="A55229" s="6" t="s">
        <v>62228</v>
      </c>
      <c r="B55229" s="8"/>
      <c r="C55229" s="7" t="s">
        <v>62229</v>
      </c>
    </row>
    <row r="55230" customHeight="1" spans="1:3">
      <c r="A55230" s="6" t="s">
        <v>62230</v>
      </c>
      <c r="B55230" s="8"/>
      <c r="C55230" s="7" t="s">
        <v>62231</v>
      </c>
    </row>
    <row r="55231" customHeight="1" spans="1:3">
      <c r="A55231" s="6" t="s">
        <v>62206</v>
      </c>
      <c r="B55231" s="8"/>
      <c r="C55231" s="7" t="s">
        <v>62232</v>
      </c>
    </row>
    <row r="55232" customHeight="1" spans="1:3">
      <c r="A55232" s="6" t="s">
        <v>62192</v>
      </c>
      <c r="B55232" s="8"/>
      <c r="C55232" s="7" t="s">
        <v>61355</v>
      </c>
    </row>
    <row r="55233" customHeight="1" spans="1:3">
      <c r="A55233" s="6" t="s">
        <v>62233</v>
      </c>
      <c r="B55233" s="6" t="s">
        <v>19668</v>
      </c>
      <c r="C55233" s="7" t="s">
        <v>62234</v>
      </c>
    </row>
    <row r="55234" customHeight="1" spans="1:3">
      <c r="A55234" s="6" t="s">
        <v>62235</v>
      </c>
      <c r="B55234" s="8"/>
      <c r="C55234" s="7" t="s">
        <v>62236</v>
      </c>
    </row>
    <row r="55235" customHeight="1" spans="1:3">
      <c r="A55235" s="6" t="s">
        <v>27810</v>
      </c>
      <c r="B55235" s="6" t="s">
        <v>62237</v>
      </c>
      <c r="C55235" s="7" t="s">
        <v>62237</v>
      </c>
    </row>
    <row r="55236" customHeight="1" spans="1:3">
      <c r="A55236" s="6" t="s">
        <v>61930</v>
      </c>
      <c r="B55236" s="8"/>
      <c r="C55236" s="7" t="s">
        <v>62238</v>
      </c>
    </row>
    <row r="55237" customHeight="1" spans="1:3">
      <c r="A55237" s="6" t="s">
        <v>62123</v>
      </c>
      <c r="B55237" s="8"/>
      <c r="C55237" s="7" t="s">
        <v>62239</v>
      </c>
    </row>
    <row r="55238" customHeight="1" spans="1:3">
      <c r="A55238" s="6" t="s">
        <v>62171</v>
      </c>
      <c r="B55238" s="8"/>
      <c r="C55238" s="7" t="s">
        <v>62240</v>
      </c>
    </row>
    <row r="55239" customHeight="1" spans="1:3">
      <c r="A55239" s="6" t="s">
        <v>62241</v>
      </c>
      <c r="B55239" s="8"/>
      <c r="C55239" s="7" t="s">
        <v>62242</v>
      </c>
    </row>
    <row r="55240" customHeight="1" spans="1:3">
      <c r="A55240" s="6" t="s">
        <v>62243</v>
      </c>
      <c r="B55240" s="8"/>
      <c r="C55240" s="7" t="s">
        <v>62244</v>
      </c>
    </row>
    <row r="55241" customHeight="1" spans="1:3">
      <c r="A55241" s="6" t="s">
        <v>62121</v>
      </c>
      <c r="B55241" s="8"/>
      <c r="C55241" s="7" t="s">
        <v>1830</v>
      </c>
    </row>
    <row r="55242" customHeight="1" spans="1:3">
      <c r="A55242" s="6" t="s">
        <v>62228</v>
      </c>
      <c r="B55242" s="8"/>
      <c r="C55242" s="7" t="s">
        <v>62245</v>
      </c>
    </row>
    <row r="55243" customHeight="1" spans="1:3">
      <c r="A55243" s="6" t="s">
        <v>62228</v>
      </c>
      <c r="B55243" s="8"/>
      <c r="C55243" s="7" t="s">
        <v>62246</v>
      </c>
    </row>
    <row r="55244" customHeight="1" spans="1:3">
      <c r="A55244" s="6" t="s">
        <v>62228</v>
      </c>
      <c r="B55244" s="8"/>
      <c r="C55244" s="7" t="s">
        <v>62247</v>
      </c>
    </row>
    <row r="55245" customHeight="1" spans="1:3">
      <c r="A55245" s="6" t="s">
        <v>62194</v>
      </c>
      <c r="B55245" s="8"/>
      <c r="C55245" s="7" t="s">
        <v>62248</v>
      </c>
    </row>
    <row r="55246" customHeight="1" spans="1:3">
      <c r="A55246" s="6" t="s">
        <v>62123</v>
      </c>
      <c r="B55246" s="8"/>
      <c r="C55246" s="7" t="s">
        <v>62249</v>
      </c>
    </row>
    <row r="55247" customHeight="1" spans="1:3">
      <c r="A55247" s="6" t="s">
        <v>61690</v>
      </c>
      <c r="B55247" s="8"/>
      <c r="C55247" s="7" t="s">
        <v>62250</v>
      </c>
    </row>
    <row r="55248" customHeight="1" spans="1:3">
      <c r="A55248" s="6" t="s">
        <v>62123</v>
      </c>
      <c r="B55248" s="8"/>
      <c r="C55248" s="7" t="s">
        <v>62251</v>
      </c>
    </row>
    <row r="55249" customHeight="1" spans="1:3">
      <c r="A55249" s="6" t="s">
        <v>62222</v>
      </c>
      <c r="B55249" s="8"/>
      <c r="C55249" s="7" t="s">
        <v>62252</v>
      </c>
    </row>
    <row r="55250" customHeight="1" spans="1:3">
      <c r="A55250" s="6" t="s">
        <v>62123</v>
      </c>
      <c r="B55250" s="8"/>
      <c r="C55250" s="7" t="s">
        <v>482</v>
      </c>
    </row>
    <row r="55251" customHeight="1" spans="1:3">
      <c r="A55251" s="6" t="s">
        <v>62123</v>
      </c>
      <c r="B55251" s="8"/>
      <c r="C55251" s="7" t="s">
        <v>62253</v>
      </c>
    </row>
    <row r="55252" customHeight="1" spans="1:3">
      <c r="A55252" s="6" t="s">
        <v>62226</v>
      </c>
      <c r="B55252" s="8"/>
      <c r="C55252" s="7" t="s">
        <v>62254</v>
      </c>
    </row>
    <row r="55253" customHeight="1" spans="1:3">
      <c r="A55253" s="6" t="s">
        <v>62241</v>
      </c>
      <c r="B55253" s="8"/>
      <c r="C55253" s="7" t="s">
        <v>62255</v>
      </c>
    </row>
    <row r="55254" customHeight="1" spans="1:3">
      <c r="A55254" s="6" t="s">
        <v>62256</v>
      </c>
      <c r="B55254" s="8"/>
      <c r="C55254" s="7" t="s">
        <v>62257</v>
      </c>
    </row>
    <row r="55255" customHeight="1" spans="1:3">
      <c r="A55255" s="6" t="s">
        <v>62258</v>
      </c>
      <c r="B55255" s="8"/>
      <c r="C55255" s="7" t="s">
        <v>62259</v>
      </c>
    </row>
    <row r="55256" customHeight="1" spans="1:3">
      <c r="A55256" s="6" t="s">
        <v>62171</v>
      </c>
      <c r="B55256" s="8"/>
      <c r="C55256" s="7" t="s">
        <v>62260</v>
      </c>
    </row>
    <row r="55257" customHeight="1" spans="1:3">
      <c r="A55257" s="6" t="s">
        <v>62261</v>
      </c>
      <c r="B55257" s="8"/>
      <c r="C55257" s="7" t="s">
        <v>62262</v>
      </c>
    </row>
    <row r="55258" customHeight="1" spans="1:3">
      <c r="A55258" s="6" t="s">
        <v>62171</v>
      </c>
      <c r="B55258" s="8"/>
      <c r="C55258" s="7" t="s">
        <v>62171</v>
      </c>
    </row>
    <row r="55259" customHeight="1" spans="1:3">
      <c r="A55259" s="6" t="s">
        <v>62123</v>
      </c>
      <c r="B55259" s="8"/>
      <c r="C55259" s="7" t="s">
        <v>62123</v>
      </c>
    </row>
    <row r="55260" customHeight="1" spans="1:3">
      <c r="A55260" s="6" t="s">
        <v>62190</v>
      </c>
      <c r="B55260" s="8"/>
      <c r="C55260" s="7" t="s">
        <v>62263</v>
      </c>
    </row>
    <row r="55261" customHeight="1" spans="1:3">
      <c r="A55261" s="6" t="s">
        <v>62264</v>
      </c>
      <c r="B55261" s="8"/>
      <c r="C55261" s="7" t="s">
        <v>62265</v>
      </c>
    </row>
    <row r="55262" customHeight="1" spans="1:3">
      <c r="A55262" s="6" t="s">
        <v>62123</v>
      </c>
      <c r="B55262" s="8"/>
      <c r="C55262" s="7" t="s">
        <v>62266</v>
      </c>
    </row>
    <row r="55263" customHeight="1" spans="1:3">
      <c r="A55263" s="6" t="s">
        <v>61853</v>
      </c>
      <c r="B55263" s="8"/>
      <c r="C55263" s="7" t="s">
        <v>61915</v>
      </c>
    </row>
    <row r="55264" customHeight="1" spans="1:3">
      <c r="A55264" s="6" t="s">
        <v>62258</v>
      </c>
      <c r="B55264" s="8"/>
      <c r="C55264" s="7" t="s">
        <v>62259</v>
      </c>
    </row>
    <row r="55265" customHeight="1" spans="1:3">
      <c r="A55265" s="6" t="s">
        <v>62261</v>
      </c>
      <c r="B55265" s="8"/>
      <c r="C55265" s="7" t="s">
        <v>62267</v>
      </c>
    </row>
    <row r="55266" customHeight="1" spans="1:3">
      <c r="A55266" s="6" t="s">
        <v>62268</v>
      </c>
      <c r="B55266" s="8"/>
      <c r="C55266" s="7" t="s">
        <v>607</v>
      </c>
    </row>
    <row r="55267" customHeight="1" spans="1:3">
      <c r="A55267" s="6" t="s">
        <v>62269</v>
      </c>
      <c r="B55267" s="8"/>
      <c r="C55267" s="7" t="s">
        <v>657</v>
      </c>
    </row>
    <row r="55268" customHeight="1" spans="1:3">
      <c r="A55268" s="6" t="s">
        <v>62270</v>
      </c>
      <c r="B55268" s="8"/>
      <c r="C55268" s="7" t="s">
        <v>62271</v>
      </c>
    </row>
    <row r="55269" customHeight="1" spans="1:3">
      <c r="A55269" s="6" t="s">
        <v>62241</v>
      </c>
      <c r="B55269" s="8"/>
      <c r="C55269" s="7" t="s">
        <v>62272</v>
      </c>
    </row>
    <row r="55270" customHeight="1" spans="1:3">
      <c r="A55270" s="6" t="s">
        <v>62273</v>
      </c>
      <c r="B55270" s="8"/>
      <c r="C55270" s="7" t="s">
        <v>62273</v>
      </c>
    </row>
    <row r="55271" customHeight="1" spans="1:3">
      <c r="A55271" s="6" t="s">
        <v>62258</v>
      </c>
      <c r="B55271" s="8"/>
      <c r="C55271" s="7" t="s">
        <v>62258</v>
      </c>
    </row>
    <row r="55272" customHeight="1" spans="1:3">
      <c r="A55272" s="6" t="s">
        <v>62274</v>
      </c>
      <c r="B55272" s="8"/>
      <c r="C55272" s="7" t="s">
        <v>62275</v>
      </c>
    </row>
    <row r="55273" customHeight="1" spans="1:3">
      <c r="A55273" s="6" t="s">
        <v>54600</v>
      </c>
      <c r="B55273" s="8"/>
      <c r="C55273" s="7" t="s">
        <v>2246</v>
      </c>
    </row>
    <row r="55274" customHeight="1" spans="1:3">
      <c r="A55274" s="6" t="s">
        <v>62273</v>
      </c>
      <c r="B55274" s="8"/>
      <c r="C55274" s="7" t="s">
        <v>62276</v>
      </c>
    </row>
    <row r="55275" customHeight="1" spans="1:3">
      <c r="A55275" s="6" t="s">
        <v>62273</v>
      </c>
      <c r="B55275" s="8"/>
      <c r="C55275" s="7" t="s">
        <v>62277</v>
      </c>
    </row>
    <row r="55276" customHeight="1" spans="1:3">
      <c r="A55276" s="6" t="s">
        <v>62273</v>
      </c>
      <c r="B55276" s="8"/>
      <c r="C55276" s="7" t="s">
        <v>3131</v>
      </c>
    </row>
    <row r="55277" customHeight="1" spans="1:3">
      <c r="A55277" s="6" t="s">
        <v>62187</v>
      </c>
      <c r="B55277" s="8"/>
      <c r="C55277" s="7" t="s">
        <v>62278</v>
      </c>
    </row>
    <row r="55278" customHeight="1" spans="1:3">
      <c r="A55278" s="6" t="s">
        <v>62256</v>
      </c>
      <c r="B55278" s="8"/>
      <c r="C55278" s="7" t="s">
        <v>62279</v>
      </c>
    </row>
    <row r="55279" customHeight="1" spans="1:3">
      <c r="A55279" s="6" t="s">
        <v>62273</v>
      </c>
      <c r="B55279" s="8"/>
      <c r="C55279" s="7" t="s">
        <v>62280</v>
      </c>
    </row>
    <row r="55280" customHeight="1" spans="1:3">
      <c r="A55280" s="6" t="s">
        <v>62171</v>
      </c>
      <c r="B55280" s="8"/>
      <c r="C55280" s="7" t="s">
        <v>18172</v>
      </c>
    </row>
    <row r="55281" customHeight="1" spans="1:3">
      <c r="A55281" s="6" t="s">
        <v>62281</v>
      </c>
      <c r="B55281" s="6" t="s">
        <v>409</v>
      </c>
      <c r="C55281" s="7" t="s">
        <v>62282</v>
      </c>
    </row>
    <row r="55282" customHeight="1" spans="1:3">
      <c r="A55282" s="6" t="s">
        <v>62187</v>
      </c>
      <c r="B55282" s="8"/>
      <c r="C55282" s="7" t="s">
        <v>62283</v>
      </c>
    </row>
    <row r="55283" customHeight="1" spans="1:3">
      <c r="A55283" s="6" t="s">
        <v>62284</v>
      </c>
      <c r="B55283" s="8"/>
      <c r="C55283" s="7" t="s">
        <v>62285</v>
      </c>
    </row>
    <row r="55284" customHeight="1" spans="1:3">
      <c r="A55284" s="6" t="s">
        <v>62171</v>
      </c>
      <c r="B55284" s="8"/>
      <c r="C55284" s="7" t="s">
        <v>62286</v>
      </c>
    </row>
    <row r="55285" customHeight="1" spans="1:3">
      <c r="A55285" s="6" t="s">
        <v>62187</v>
      </c>
      <c r="B55285" s="8"/>
      <c r="C55285" s="7" t="s">
        <v>62287</v>
      </c>
    </row>
    <row r="55286" customHeight="1" spans="1:3">
      <c r="A55286" s="6" t="s">
        <v>62273</v>
      </c>
      <c r="B55286" s="8"/>
      <c r="C55286" s="7" t="s">
        <v>62273</v>
      </c>
    </row>
    <row r="55287" customHeight="1" spans="1:3">
      <c r="A55287" s="6" t="s">
        <v>62288</v>
      </c>
      <c r="B55287" s="8"/>
      <c r="C55287" s="7" t="s">
        <v>62288</v>
      </c>
    </row>
    <row r="55288" customHeight="1" spans="1:3">
      <c r="A55288" s="6" t="s">
        <v>62190</v>
      </c>
      <c r="B55288" s="8"/>
      <c r="C55288" s="7" t="s">
        <v>62289</v>
      </c>
    </row>
    <row r="55289" customHeight="1" spans="1:3">
      <c r="A55289" s="6" t="s">
        <v>62290</v>
      </c>
      <c r="B55289" s="8"/>
      <c r="C55289" s="7" t="s">
        <v>657</v>
      </c>
    </row>
    <row r="55290" customHeight="1" spans="1:3">
      <c r="A55290" s="6" t="s">
        <v>62288</v>
      </c>
      <c r="B55290" s="8"/>
      <c r="C55290" s="7" t="s">
        <v>411</v>
      </c>
    </row>
    <row r="55291" customHeight="1" spans="1:3">
      <c r="A55291" s="6" t="s">
        <v>62269</v>
      </c>
      <c r="B55291" s="8"/>
      <c r="C55291" s="7" t="s">
        <v>62291</v>
      </c>
    </row>
    <row r="55292" customHeight="1" spans="1:3">
      <c r="A55292" s="6" t="s">
        <v>62292</v>
      </c>
      <c r="B55292" s="8"/>
      <c r="C55292" s="7" t="s">
        <v>62293</v>
      </c>
    </row>
    <row r="55293" customHeight="1" spans="1:3">
      <c r="A55293" s="6" t="s">
        <v>62288</v>
      </c>
      <c r="B55293" s="8"/>
      <c r="C55293" s="7" t="s">
        <v>62294</v>
      </c>
    </row>
    <row r="55294" customHeight="1" spans="1:3">
      <c r="A55294" s="6" t="s">
        <v>62288</v>
      </c>
      <c r="B55294" s="8"/>
      <c r="C55294" s="7" t="s">
        <v>62288</v>
      </c>
    </row>
    <row r="55295" customHeight="1" spans="1:3">
      <c r="A55295" s="6" t="s">
        <v>62295</v>
      </c>
      <c r="B55295" s="8"/>
      <c r="C55295" s="7" t="s">
        <v>62296</v>
      </c>
    </row>
    <row r="55296" customHeight="1" spans="1:3">
      <c r="A55296" s="6" t="s">
        <v>62194</v>
      </c>
      <c r="B55296" s="8"/>
      <c r="C55296" s="7" t="s">
        <v>62297</v>
      </c>
    </row>
    <row r="55297" customHeight="1" spans="1:3">
      <c r="A55297" s="6" t="s">
        <v>62288</v>
      </c>
      <c r="B55297" s="8"/>
      <c r="C55297" s="7" t="s">
        <v>677</v>
      </c>
    </row>
    <row r="55298" customHeight="1" spans="1:3">
      <c r="A55298" s="6" t="s">
        <v>62230</v>
      </c>
      <c r="B55298" s="8"/>
      <c r="C55298" s="7" t="s">
        <v>62298</v>
      </c>
    </row>
    <row r="55299" customHeight="1" spans="1:3">
      <c r="A55299" s="6" t="s">
        <v>61617</v>
      </c>
      <c r="B55299" s="8"/>
      <c r="C55299" s="7" t="s">
        <v>392</v>
      </c>
    </row>
    <row r="55300" customHeight="1" spans="1:3">
      <c r="A55300" s="6" t="s">
        <v>62273</v>
      </c>
      <c r="B55300" s="8"/>
      <c r="C55300" s="7" t="s">
        <v>407</v>
      </c>
    </row>
    <row r="55301" customHeight="1" spans="1:3">
      <c r="A55301" s="6" t="s">
        <v>62171</v>
      </c>
      <c r="B55301" s="8"/>
      <c r="C55301" s="7" t="s">
        <v>667</v>
      </c>
    </row>
    <row r="55302" customHeight="1" spans="1:3">
      <c r="A55302" s="6" t="s">
        <v>62288</v>
      </c>
      <c r="B55302" s="8"/>
      <c r="C55302" s="7" t="s">
        <v>4905</v>
      </c>
    </row>
    <row r="55303" customHeight="1" spans="1:3">
      <c r="A55303" s="6" t="s">
        <v>62299</v>
      </c>
      <c r="B55303" s="8"/>
      <c r="C55303" s="7" t="s">
        <v>62300</v>
      </c>
    </row>
    <row r="55304" customHeight="1" spans="1:3">
      <c r="A55304" s="6" t="s">
        <v>62301</v>
      </c>
      <c r="B55304" s="8"/>
      <c r="C55304" s="7" t="s">
        <v>62302</v>
      </c>
    </row>
    <row r="55305" customHeight="1" spans="1:3">
      <c r="A55305" s="6" t="s">
        <v>62303</v>
      </c>
      <c r="B55305" s="8"/>
      <c r="C55305" s="7" t="s">
        <v>62304</v>
      </c>
    </row>
    <row r="55306" customHeight="1" spans="1:3">
      <c r="A55306" s="6" t="s">
        <v>62288</v>
      </c>
      <c r="B55306" s="8"/>
      <c r="C55306" s="7" t="s">
        <v>62305</v>
      </c>
    </row>
    <row r="55307" customHeight="1" spans="1:3">
      <c r="A55307" s="6" t="s">
        <v>62288</v>
      </c>
      <c r="B55307" s="8"/>
      <c r="C55307" s="7" t="s">
        <v>62306</v>
      </c>
    </row>
    <row r="55308" customHeight="1" spans="1:3">
      <c r="A55308" s="6" t="s">
        <v>62292</v>
      </c>
      <c r="B55308" s="8"/>
      <c r="C55308" s="7" t="s">
        <v>62307</v>
      </c>
    </row>
    <row r="55309" customHeight="1" spans="1:3">
      <c r="A55309" s="6" t="s">
        <v>62308</v>
      </c>
      <c r="B55309" s="8"/>
      <c r="C55309" s="7" t="s">
        <v>62309</v>
      </c>
    </row>
    <row r="55310" customHeight="1" spans="1:3">
      <c r="A55310" s="6" t="s">
        <v>62273</v>
      </c>
      <c r="B55310" s="8"/>
      <c r="C55310" s="7" t="s">
        <v>62310</v>
      </c>
    </row>
    <row r="55311" customHeight="1" spans="1:3">
      <c r="A55311" s="6" t="s">
        <v>62288</v>
      </c>
      <c r="B55311" s="8"/>
      <c r="C55311" s="7" t="s">
        <v>62311</v>
      </c>
    </row>
    <row r="55312" customHeight="1" spans="1:3">
      <c r="A55312" s="6" t="s">
        <v>62312</v>
      </c>
      <c r="B55312" s="8"/>
      <c r="C55312" s="7" t="s">
        <v>62313</v>
      </c>
    </row>
    <row r="55313" customHeight="1" spans="1:3">
      <c r="A55313" s="6" t="s">
        <v>62194</v>
      </c>
      <c r="B55313" s="6" t="s">
        <v>62314</v>
      </c>
      <c r="C55313" s="7" t="s">
        <v>62315</v>
      </c>
    </row>
    <row r="55314" customHeight="1" spans="1:3">
      <c r="A55314" s="6" t="s">
        <v>62243</v>
      </c>
      <c r="B55314" s="8"/>
      <c r="C55314" s="7" t="s">
        <v>62316</v>
      </c>
    </row>
    <row r="55315" customHeight="1" spans="1:3">
      <c r="A55315" s="6" t="s">
        <v>62273</v>
      </c>
      <c r="B55315" s="8"/>
      <c r="C55315" s="7" t="s">
        <v>62317</v>
      </c>
    </row>
    <row r="55316" customHeight="1" spans="1:3">
      <c r="A55316" s="6" t="s">
        <v>62273</v>
      </c>
      <c r="B55316" s="8"/>
      <c r="C55316" s="7" t="s">
        <v>62318</v>
      </c>
    </row>
    <row r="55317" customHeight="1" spans="1:3">
      <c r="A55317" s="6" t="s">
        <v>62319</v>
      </c>
      <c r="B55317" s="8"/>
      <c r="C55317" s="7" t="s">
        <v>62320</v>
      </c>
    </row>
    <row r="55318" customHeight="1" spans="1:3">
      <c r="A55318" s="6" t="s">
        <v>62321</v>
      </c>
      <c r="B55318" s="8"/>
      <c r="C55318" s="7" t="s">
        <v>62322</v>
      </c>
    </row>
    <row r="55319" customHeight="1" spans="1:3">
      <c r="A55319" s="6" t="s">
        <v>62323</v>
      </c>
      <c r="B55319" s="8"/>
      <c r="C55319" s="7" t="s">
        <v>62324</v>
      </c>
    </row>
    <row r="55320" customHeight="1" spans="1:3">
      <c r="A55320" s="6" t="s">
        <v>62258</v>
      </c>
      <c r="B55320" s="8"/>
      <c r="C55320" s="7" t="s">
        <v>2682</v>
      </c>
    </row>
    <row r="55321" customHeight="1" spans="1:3">
      <c r="A55321" s="6" t="s">
        <v>62121</v>
      </c>
      <c r="B55321" s="8"/>
      <c r="C55321" s="7" t="s">
        <v>62325</v>
      </c>
    </row>
    <row r="55322" customHeight="1" spans="1:3">
      <c r="A55322" s="6" t="s">
        <v>62326</v>
      </c>
      <c r="B55322" s="8"/>
      <c r="C55322" s="7" t="s">
        <v>62327</v>
      </c>
    </row>
    <row r="55323" customHeight="1" spans="1:3">
      <c r="A55323" s="6" t="s">
        <v>62328</v>
      </c>
      <c r="B55323" s="8"/>
      <c r="C55323" s="7" t="s">
        <v>62329</v>
      </c>
    </row>
    <row r="55324" customHeight="1" spans="1:3">
      <c r="A55324" s="6" t="s">
        <v>62326</v>
      </c>
      <c r="B55324" s="8"/>
      <c r="C55324" s="7" t="s">
        <v>62330</v>
      </c>
    </row>
    <row r="55325" customHeight="1" spans="1:3">
      <c r="A55325" s="6" t="s">
        <v>62326</v>
      </c>
      <c r="B55325" s="8"/>
      <c r="C55325" s="7" t="s">
        <v>62331</v>
      </c>
    </row>
    <row r="55326" customHeight="1" spans="1:3">
      <c r="A55326" s="6" t="s">
        <v>62332</v>
      </c>
      <c r="B55326" s="8"/>
      <c r="C55326" s="7" t="s">
        <v>62333</v>
      </c>
    </row>
    <row r="55327" customHeight="1" spans="1:3">
      <c r="A55327" s="6" t="s">
        <v>62326</v>
      </c>
      <c r="B55327" s="8"/>
      <c r="C55327" s="7" t="s">
        <v>55282</v>
      </c>
    </row>
    <row r="55328" customHeight="1" spans="1:3">
      <c r="A55328" s="6" t="s">
        <v>62334</v>
      </c>
      <c r="B55328" s="8"/>
      <c r="C55328" s="7" t="s">
        <v>62335</v>
      </c>
    </row>
    <row r="55329" customHeight="1" spans="1:3">
      <c r="A55329" s="6" t="s">
        <v>62319</v>
      </c>
      <c r="B55329" s="8"/>
      <c r="C55329" s="7" t="s">
        <v>62336</v>
      </c>
    </row>
    <row r="55330" customHeight="1" spans="1:3">
      <c r="A55330" s="6" t="s">
        <v>61690</v>
      </c>
      <c r="B55330" s="8"/>
      <c r="C55330" s="7" t="s">
        <v>62337</v>
      </c>
    </row>
    <row r="55331" customHeight="1" spans="1:3">
      <c r="A55331" s="6" t="s">
        <v>62326</v>
      </c>
      <c r="B55331" s="8"/>
      <c r="C55331" s="7" t="s">
        <v>919</v>
      </c>
    </row>
    <row r="55332" customHeight="1" spans="1:3">
      <c r="A55332" s="6" t="s">
        <v>62328</v>
      </c>
      <c r="B55332" s="8"/>
      <c r="C55332" s="7" t="s">
        <v>1731</v>
      </c>
    </row>
    <row r="55333" customHeight="1" spans="1:3">
      <c r="A55333" s="6" t="s">
        <v>62274</v>
      </c>
      <c r="B55333" s="8"/>
      <c r="C55333" s="7" t="s">
        <v>62338</v>
      </c>
    </row>
    <row r="55334" customHeight="1" spans="1:3">
      <c r="A55334" s="6" t="s">
        <v>62228</v>
      </c>
      <c r="B55334" s="8"/>
      <c r="C55334" s="7" t="s">
        <v>62339</v>
      </c>
    </row>
    <row r="55335" customHeight="1" spans="1:3">
      <c r="A55335" s="6" t="s">
        <v>62340</v>
      </c>
      <c r="B55335" s="8"/>
      <c r="C55335" s="7" t="s">
        <v>62341</v>
      </c>
    </row>
    <row r="55336" customHeight="1" spans="1:3">
      <c r="A55336" s="6" t="s">
        <v>62326</v>
      </c>
      <c r="B55336" s="8"/>
      <c r="C55336" s="7" t="s">
        <v>405</v>
      </c>
    </row>
    <row r="55337" customHeight="1" spans="1:3">
      <c r="A55337" s="6" t="s">
        <v>62243</v>
      </c>
      <c r="B55337" s="8"/>
      <c r="C55337" s="7" t="s">
        <v>62342</v>
      </c>
    </row>
    <row r="55338" customHeight="1" spans="1:3">
      <c r="A55338" s="6" t="s">
        <v>62326</v>
      </c>
      <c r="B55338" s="8"/>
      <c r="C55338" s="7" t="s">
        <v>62343</v>
      </c>
    </row>
    <row r="55339" customHeight="1" spans="1:3">
      <c r="A55339" s="6" t="s">
        <v>62321</v>
      </c>
      <c r="B55339" s="8"/>
      <c r="C55339" s="7" t="s">
        <v>62344</v>
      </c>
    </row>
    <row r="55340" customHeight="1" spans="1:3">
      <c r="A55340" s="6" t="s">
        <v>62328</v>
      </c>
      <c r="B55340" s="8"/>
      <c r="C55340" s="7" t="s">
        <v>62345</v>
      </c>
    </row>
    <row r="55341" customHeight="1" spans="1:3">
      <c r="A55341" s="6" t="s">
        <v>62328</v>
      </c>
      <c r="B55341" s="8"/>
      <c r="C55341" s="7" t="s">
        <v>62346</v>
      </c>
    </row>
    <row r="55342" customHeight="1" spans="1:3">
      <c r="A55342" s="6" t="s">
        <v>62326</v>
      </c>
      <c r="B55342" s="8"/>
      <c r="C55342" s="7" t="s">
        <v>62347</v>
      </c>
    </row>
    <row r="55343" customHeight="1" spans="1:3">
      <c r="A55343" s="6" t="s">
        <v>62340</v>
      </c>
      <c r="B55343" s="8"/>
      <c r="C55343" s="7" t="s">
        <v>62341</v>
      </c>
    </row>
    <row r="55344" customHeight="1" spans="1:3">
      <c r="A55344" s="6" t="s">
        <v>62326</v>
      </c>
      <c r="B55344" s="8"/>
      <c r="C55344" s="7" t="s">
        <v>62348</v>
      </c>
    </row>
    <row r="55345" customHeight="1" spans="1:3">
      <c r="A55345" s="6" t="s">
        <v>62274</v>
      </c>
      <c r="B55345" s="8"/>
      <c r="C55345" s="7" t="s">
        <v>62349</v>
      </c>
    </row>
    <row r="55346" customHeight="1" spans="1:3">
      <c r="A55346" s="6" t="s">
        <v>62350</v>
      </c>
      <c r="B55346" s="8"/>
      <c r="C55346" s="7" t="s">
        <v>62351</v>
      </c>
    </row>
    <row r="55347" customHeight="1" spans="1:3">
      <c r="A55347" s="6" t="s">
        <v>62352</v>
      </c>
      <c r="B55347" s="8"/>
      <c r="C55347" s="7" t="s">
        <v>62353</v>
      </c>
    </row>
    <row r="55348" customHeight="1" spans="1:3">
      <c r="A55348" s="6" t="s">
        <v>62328</v>
      </c>
      <c r="B55348" s="8"/>
      <c r="C55348" s="7" t="s">
        <v>807</v>
      </c>
    </row>
    <row r="55349" customHeight="1" spans="1:3">
      <c r="A55349" s="6" t="s">
        <v>62226</v>
      </c>
      <c r="B55349" s="8"/>
      <c r="C55349" s="7" t="s">
        <v>62354</v>
      </c>
    </row>
    <row r="55350" customHeight="1" spans="1:3">
      <c r="A55350" s="6" t="s">
        <v>62326</v>
      </c>
      <c r="B55350" s="8"/>
      <c r="C55350" s="7" t="s">
        <v>62355</v>
      </c>
    </row>
    <row r="55351" customHeight="1" spans="1:3">
      <c r="A55351" s="6" t="s">
        <v>62356</v>
      </c>
      <c r="B55351" s="8"/>
      <c r="C55351" s="7" t="s">
        <v>55441</v>
      </c>
    </row>
    <row r="55352" customHeight="1" spans="1:3">
      <c r="A55352" s="6" t="s">
        <v>62357</v>
      </c>
      <c r="B55352" s="8"/>
      <c r="C55352" s="7" t="s">
        <v>21743</v>
      </c>
    </row>
    <row r="55353" customHeight="1" spans="1:3">
      <c r="A55353" s="6" t="s">
        <v>62270</v>
      </c>
      <c r="B55353" s="8"/>
      <c r="C55353" s="7" t="s">
        <v>62358</v>
      </c>
    </row>
    <row r="55354" customHeight="1" spans="1:3">
      <c r="A55354" s="6" t="s">
        <v>62326</v>
      </c>
      <c r="B55354" s="8"/>
      <c r="C55354" s="7" t="s">
        <v>1382</v>
      </c>
    </row>
    <row r="55355" customHeight="1" spans="1:3">
      <c r="A55355" s="6" t="s">
        <v>62303</v>
      </c>
      <c r="B55355" s="8"/>
      <c r="C55355" s="7" t="s">
        <v>62359</v>
      </c>
    </row>
    <row r="55356" customHeight="1" spans="1:3">
      <c r="A55356" s="6" t="s">
        <v>62332</v>
      </c>
      <c r="B55356" s="8"/>
      <c r="C55356" s="7" t="s">
        <v>62360</v>
      </c>
    </row>
    <row r="55357" customHeight="1" spans="1:3">
      <c r="A55357" s="6" t="s">
        <v>62361</v>
      </c>
      <c r="B55357" s="8"/>
      <c r="C55357" s="7" t="s">
        <v>62362</v>
      </c>
    </row>
    <row r="55358" customHeight="1" spans="1:3">
      <c r="A55358" s="6" t="s">
        <v>62328</v>
      </c>
      <c r="B55358" s="8"/>
      <c r="C55358" s="7" t="s">
        <v>3530</v>
      </c>
    </row>
    <row r="55359" customHeight="1" spans="1:3">
      <c r="A55359" s="6" t="s">
        <v>62363</v>
      </c>
      <c r="B55359" s="8"/>
      <c r="C55359" s="7" t="s">
        <v>62364</v>
      </c>
    </row>
    <row r="55360" customHeight="1" spans="1:3">
      <c r="A55360" s="6" t="s">
        <v>61617</v>
      </c>
      <c r="B55360" s="8"/>
      <c r="C55360" s="7" t="s">
        <v>482</v>
      </c>
    </row>
    <row r="55361" customHeight="1" spans="1:3">
      <c r="A55361" s="6" t="s">
        <v>62241</v>
      </c>
      <c r="B55361" s="8"/>
      <c r="C55361" s="7" t="s">
        <v>62365</v>
      </c>
    </row>
    <row r="55362" customHeight="1" spans="1:3">
      <c r="A55362" s="6" t="s">
        <v>62366</v>
      </c>
      <c r="B55362" s="8"/>
      <c r="C55362" s="7" t="s">
        <v>62366</v>
      </c>
    </row>
    <row r="55363" customHeight="1" spans="1:3">
      <c r="A55363" s="6" t="s">
        <v>62308</v>
      </c>
      <c r="B55363" s="8"/>
      <c r="C55363" s="7" t="s">
        <v>62367</v>
      </c>
    </row>
    <row r="55364" customHeight="1" spans="1:3">
      <c r="A55364" s="6" t="s">
        <v>61817</v>
      </c>
      <c r="B55364" s="8"/>
      <c r="C55364" s="7" t="s">
        <v>62368</v>
      </c>
    </row>
    <row r="55365" customHeight="1" spans="1:3">
      <c r="A55365" s="6" t="s">
        <v>62369</v>
      </c>
      <c r="B55365" s="8"/>
      <c r="C55365" s="7" t="s">
        <v>62370</v>
      </c>
    </row>
    <row r="55366" customHeight="1" spans="1:3">
      <c r="A55366" s="6" t="s">
        <v>62077</v>
      </c>
      <c r="B55366" s="8"/>
      <c r="C55366" s="7" t="s">
        <v>62371</v>
      </c>
    </row>
    <row r="55367" customHeight="1" spans="1:3">
      <c r="A55367" s="6" t="s">
        <v>62372</v>
      </c>
      <c r="B55367" s="8"/>
      <c r="C55367" s="7" t="s">
        <v>62373</v>
      </c>
    </row>
    <row r="55368" customHeight="1" spans="1:3">
      <c r="A55368" s="6" t="s">
        <v>62303</v>
      </c>
      <c r="B55368" s="8"/>
      <c r="C55368" s="7" t="s">
        <v>62374</v>
      </c>
    </row>
    <row r="55369" customHeight="1" spans="1:3">
      <c r="A55369" s="6" t="s">
        <v>62171</v>
      </c>
      <c r="B55369" s="8"/>
      <c r="C55369" s="7" t="s">
        <v>4913</v>
      </c>
    </row>
    <row r="55370" customHeight="1" spans="1:3">
      <c r="A55370" s="6" t="s">
        <v>62290</v>
      </c>
      <c r="B55370" s="8"/>
      <c r="C55370" s="7" t="s">
        <v>62375</v>
      </c>
    </row>
    <row r="55371" customHeight="1" spans="1:3">
      <c r="A55371" s="6" t="s">
        <v>62376</v>
      </c>
      <c r="B55371" s="8"/>
      <c r="C55371" s="7" t="s">
        <v>62377</v>
      </c>
    </row>
    <row r="55372" customHeight="1" spans="1:3">
      <c r="A55372" s="6" t="s">
        <v>61959</v>
      </c>
      <c r="B55372" s="8"/>
      <c r="C55372" s="7" t="s">
        <v>62378</v>
      </c>
    </row>
    <row r="55373" customHeight="1" spans="1:3">
      <c r="A55373" s="6" t="s">
        <v>62121</v>
      </c>
      <c r="B55373" s="8"/>
      <c r="C55373" s="7" t="s">
        <v>1203</v>
      </c>
    </row>
    <row r="55374" customHeight="1" spans="1:3">
      <c r="A55374" s="6" t="s">
        <v>62269</v>
      </c>
      <c r="B55374" s="8"/>
      <c r="C55374" s="7" t="s">
        <v>62379</v>
      </c>
    </row>
    <row r="55375" customHeight="1" spans="1:3">
      <c r="A55375" s="6" t="s">
        <v>62372</v>
      </c>
      <c r="B55375" s="8"/>
      <c r="C55375" s="7" t="s">
        <v>62380</v>
      </c>
    </row>
    <row r="55376" customHeight="1" spans="1:3">
      <c r="A55376" s="6" t="s">
        <v>62326</v>
      </c>
      <c r="B55376" s="8"/>
      <c r="C55376" s="7" t="s">
        <v>995</v>
      </c>
    </row>
    <row r="55377" customHeight="1" spans="1:3">
      <c r="A55377" s="6" t="s">
        <v>62326</v>
      </c>
      <c r="B55377" s="8"/>
      <c r="C55377" s="7" t="s">
        <v>62381</v>
      </c>
    </row>
    <row r="55378" customHeight="1" spans="1:3">
      <c r="A55378" s="6" t="s">
        <v>62372</v>
      </c>
      <c r="B55378" s="8"/>
      <c r="C55378" s="7" t="s">
        <v>62382</v>
      </c>
    </row>
    <row r="55379" customHeight="1" spans="1:3">
      <c r="A55379" s="6" t="s">
        <v>62321</v>
      </c>
      <c r="B55379" s="8"/>
      <c r="C55379" s="7" t="s">
        <v>62383</v>
      </c>
    </row>
    <row r="55380" customHeight="1" spans="1:3">
      <c r="A55380" s="6" t="s">
        <v>62326</v>
      </c>
      <c r="B55380" s="8"/>
      <c r="C55380" s="7" t="s">
        <v>62384</v>
      </c>
    </row>
    <row r="55381" customHeight="1" spans="1:3">
      <c r="A55381" s="6" t="s">
        <v>62303</v>
      </c>
      <c r="B55381" s="8"/>
      <c r="C55381" s="7" t="s">
        <v>62385</v>
      </c>
    </row>
    <row r="55382" customHeight="1" spans="1:3">
      <c r="A55382" s="6" t="s">
        <v>62171</v>
      </c>
      <c r="B55382" s="8"/>
      <c r="C55382" s="7" t="s">
        <v>62386</v>
      </c>
    </row>
    <row r="55383" customHeight="1" spans="1:3">
      <c r="A55383" s="6" t="s">
        <v>60299</v>
      </c>
      <c r="B55383" s="8"/>
      <c r="C55383" s="7" t="s">
        <v>62387</v>
      </c>
    </row>
    <row r="55384" customHeight="1" spans="1:3">
      <c r="A55384" s="6" t="s">
        <v>62326</v>
      </c>
      <c r="B55384" s="8"/>
      <c r="C55384" s="7" t="s">
        <v>62388</v>
      </c>
    </row>
    <row r="55385" customHeight="1" spans="1:3">
      <c r="A55385" s="6" t="s">
        <v>62328</v>
      </c>
      <c r="B55385" s="8"/>
      <c r="C55385" s="7" t="s">
        <v>1231</v>
      </c>
    </row>
    <row r="55386" customHeight="1" spans="1:3">
      <c r="A55386" s="6" t="s">
        <v>62326</v>
      </c>
      <c r="B55386" s="8"/>
      <c r="C55386" s="7" t="s">
        <v>62389</v>
      </c>
    </row>
    <row r="55387" customHeight="1" spans="1:3">
      <c r="A55387" s="6" t="s">
        <v>62290</v>
      </c>
      <c r="B55387" s="8"/>
      <c r="C55387" s="7" t="s">
        <v>62390</v>
      </c>
    </row>
    <row r="55388" customHeight="1" spans="1:3">
      <c r="A55388" s="6" t="s">
        <v>62326</v>
      </c>
      <c r="B55388" s="8"/>
      <c r="C55388" s="7" t="s">
        <v>62391</v>
      </c>
    </row>
    <row r="55389" customHeight="1" spans="1:3">
      <c r="A55389" s="6" t="s">
        <v>62328</v>
      </c>
      <c r="B55389" s="8"/>
      <c r="C55389" s="7" t="s">
        <v>432</v>
      </c>
    </row>
    <row r="55390" customHeight="1" spans="1:3">
      <c r="A55390" s="6" t="s">
        <v>62171</v>
      </c>
      <c r="B55390" s="8"/>
      <c r="C55390" s="7" t="s">
        <v>62392</v>
      </c>
    </row>
    <row r="55391" customHeight="1" spans="1:3">
      <c r="A55391" s="6" t="s">
        <v>62326</v>
      </c>
      <c r="B55391" s="8"/>
      <c r="C55391" s="7" t="s">
        <v>20515</v>
      </c>
    </row>
    <row r="55392" customHeight="1" spans="1:3">
      <c r="A55392" s="6" t="s">
        <v>45325</v>
      </c>
      <c r="B55392" s="8"/>
      <c r="C55392" s="7" t="s">
        <v>42522</v>
      </c>
    </row>
    <row r="55393" customHeight="1" spans="1:3">
      <c r="A55393" s="6" t="s">
        <v>62328</v>
      </c>
      <c r="B55393" s="8"/>
      <c r="C55393" s="7" t="s">
        <v>62393</v>
      </c>
    </row>
    <row r="55394" customHeight="1" spans="1:3">
      <c r="A55394" s="6" t="s">
        <v>62326</v>
      </c>
      <c r="B55394" s="8"/>
      <c r="C55394" s="7" t="s">
        <v>9244</v>
      </c>
    </row>
    <row r="55395" customHeight="1" spans="1:3">
      <c r="A55395" s="6" t="s">
        <v>62270</v>
      </c>
      <c r="B55395" s="8"/>
      <c r="C55395" s="7" t="s">
        <v>62394</v>
      </c>
    </row>
    <row r="55396" customHeight="1" spans="1:3">
      <c r="A55396" s="6" t="s">
        <v>62326</v>
      </c>
      <c r="B55396" s="8"/>
      <c r="C55396" s="7" t="s">
        <v>62395</v>
      </c>
    </row>
    <row r="55397" customHeight="1" spans="1:3">
      <c r="A55397" s="6" t="s">
        <v>62284</v>
      </c>
      <c r="B55397" s="8"/>
      <c r="C55397" s="7" t="s">
        <v>62396</v>
      </c>
    </row>
    <row r="55398" customHeight="1" spans="1:3">
      <c r="A55398" s="6" t="s">
        <v>62171</v>
      </c>
      <c r="B55398" s="8"/>
      <c r="C55398" s="7" t="s">
        <v>62397</v>
      </c>
    </row>
    <row r="55399" customHeight="1" spans="1:3">
      <c r="A55399" s="6" t="s">
        <v>62398</v>
      </c>
      <c r="B55399" s="8"/>
      <c r="C55399" s="7" t="s">
        <v>62399</v>
      </c>
    </row>
    <row r="55400" customHeight="1" spans="1:3">
      <c r="A55400" s="6" t="s">
        <v>62363</v>
      </c>
      <c r="B55400" s="8"/>
      <c r="C55400" s="7" t="s">
        <v>62400</v>
      </c>
    </row>
    <row r="55401" customHeight="1" spans="1:3">
      <c r="A55401" s="6" t="s">
        <v>62273</v>
      </c>
      <c r="B55401" s="8"/>
      <c r="C55401" s="7" t="s">
        <v>62401</v>
      </c>
    </row>
    <row r="55402" customHeight="1" spans="1:3">
      <c r="A55402" s="6" t="s">
        <v>61902</v>
      </c>
      <c r="B55402" s="8"/>
      <c r="C55402" s="7" t="s">
        <v>61903</v>
      </c>
    </row>
    <row r="55403" customHeight="1" spans="1:3">
      <c r="A55403" s="6" t="s">
        <v>62372</v>
      </c>
      <c r="B55403" s="8"/>
      <c r="C55403" s="7" t="s">
        <v>62402</v>
      </c>
    </row>
    <row r="55404" customHeight="1" spans="1:3">
      <c r="A55404" s="6" t="s">
        <v>62328</v>
      </c>
      <c r="B55404" s="8"/>
      <c r="C55404" s="7" t="s">
        <v>392</v>
      </c>
    </row>
    <row r="55405" customHeight="1" spans="1:3">
      <c r="A55405" s="6" t="s">
        <v>62328</v>
      </c>
      <c r="B55405" s="6" t="s">
        <v>62403</v>
      </c>
      <c r="C55405" s="7" t="s">
        <v>411</v>
      </c>
    </row>
    <row r="55406" customHeight="1" spans="1:3">
      <c r="A55406" s="6" t="s">
        <v>62270</v>
      </c>
      <c r="B55406" s="8"/>
      <c r="C55406" s="7" t="s">
        <v>62404</v>
      </c>
    </row>
    <row r="55407" customHeight="1" spans="1:3">
      <c r="A55407" s="6" t="s">
        <v>62361</v>
      </c>
      <c r="B55407" s="8"/>
      <c r="C55407" s="7" t="s">
        <v>62405</v>
      </c>
    </row>
    <row r="55408" customHeight="1" spans="1:3">
      <c r="A55408" s="6" t="s">
        <v>62326</v>
      </c>
      <c r="B55408" s="8"/>
      <c r="C55408" s="7" t="s">
        <v>6511</v>
      </c>
    </row>
    <row r="55409" customHeight="1" spans="1:3">
      <c r="A55409" s="6" t="s">
        <v>62171</v>
      </c>
      <c r="B55409" s="8"/>
      <c r="C55409" s="7" t="s">
        <v>60100</v>
      </c>
    </row>
    <row r="55410" customHeight="1" spans="1:3">
      <c r="A55410" s="6" t="s">
        <v>61930</v>
      </c>
      <c r="B55410" s="8"/>
      <c r="C55410" s="7" t="s">
        <v>62406</v>
      </c>
    </row>
    <row r="55411" customHeight="1" spans="1:3">
      <c r="A55411" s="6" t="s">
        <v>62407</v>
      </c>
      <c r="B55411" s="8"/>
      <c r="C55411" s="7" t="s">
        <v>62408</v>
      </c>
    </row>
    <row r="55412" customHeight="1" spans="1:3">
      <c r="A55412" s="6" t="s">
        <v>62326</v>
      </c>
      <c r="B55412" s="8"/>
      <c r="C55412" s="7" t="s">
        <v>20515</v>
      </c>
    </row>
    <row r="55413" customHeight="1" spans="1:3">
      <c r="A55413" s="6" t="s">
        <v>62361</v>
      </c>
      <c r="B55413" s="8"/>
      <c r="C55413" s="7" t="s">
        <v>62409</v>
      </c>
    </row>
    <row r="55414" customHeight="1" spans="1:3">
      <c r="A55414" s="6" t="s">
        <v>62264</v>
      </c>
      <c r="B55414" s="8"/>
      <c r="C55414" s="7" t="s">
        <v>62410</v>
      </c>
    </row>
    <row r="55415" customHeight="1" spans="1:3">
      <c r="A55415" s="6" t="s">
        <v>62372</v>
      </c>
      <c r="B55415" s="8"/>
      <c r="C55415" s="7" t="s">
        <v>62411</v>
      </c>
    </row>
    <row r="55416" customHeight="1" spans="1:3">
      <c r="A55416" s="6" t="s">
        <v>62292</v>
      </c>
      <c r="B55416" s="8"/>
      <c r="C55416" s="7" t="s">
        <v>62412</v>
      </c>
    </row>
    <row r="55417" customHeight="1" spans="1:3">
      <c r="A55417" s="6" t="s">
        <v>61617</v>
      </c>
      <c r="B55417" s="8"/>
      <c r="C55417" s="7" t="s">
        <v>629</v>
      </c>
    </row>
    <row r="55418" customHeight="1" spans="1:3">
      <c r="A55418" s="6" t="s">
        <v>62413</v>
      </c>
      <c r="B55418" s="8"/>
      <c r="C55418" s="7" t="s">
        <v>28984</v>
      </c>
    </row>
    <row r="55419" customHeight="1" spans="1:3">
      <c r="A55419" s="6" t="s">
        <v>39670</v>
      </c>
      <c r="B55419" s="8"/>
      <c r="C55419" s="7" t="s">
        <v>30288</v>
      </c>
    </row>
    <row r="55420" customHeight="1" spans="1:3">
      <c r="A55420" s="6" t="s">
        <v>62414</v>
      </c>
      <c r="B55420" s="8"/>
      <c r="C55420" s="7" t="s">
        <v>62415</v>
      </c>
    </row>
    <row r="55421" customHeight="1" spans="1:3">
      <c r="A55421" s="6" t="s">
        <v>62416</v>
      </c>
      <c r="B55421" s="8"/>
      <c r="C55421" s="7" t="s">
        <v>62417</v>
      </c>
    </row>
    <row r="55422" customHeight="1" spans="1:3">
      <c r="A55422" s="6" t="s">
        <v>62416</v>
      </c>
      <c r="B55422" s="8"/>
      <c r="C55422" s="7" t="s">
        <v>62418</v>
      </c>
    </row>
    <row r="55423" customHeight="1" spans="1:3">
      <c r="A55423" s="6" t="s">
        <v>62328</v>
      </c>
      <c r="B55423" s="8"/>
      <c r="C55423" s="7" t="s">
        <v>405</v>
      </c>
    </row>
    <row r="55424" customHeight="1" spans="1:3">
      <c r="A55424" s="6" t="s">
        <v>62171</v>
      </c>
      <c r="B55424" s="8"/>
      <c r="C55424" s="7" t="s">
        <v>62178</v>
      </c>
    </row>
    <row r="55425" customHeight="1" spans="1:3">
      <c r="A55425" s="6" t="s">
        <v>62419</v>
      </c>
      <c r="B55425" s="8"/>
      <c r="C55425" s="7" t="s">
        <v>62420</v>
      </c>
    </row>
    <row r="55426" customHeight="1" spans="1:3">
      <c r="A55426" s="6" t="s">
        <v>61617</v>
      </c>
      <c r="B55426" s="6" t="s">
        <v>506</v>
      </c>
      <c r="C55426" s="7" t="s">
        <v>62421</v>
      </c>
    </row>
    <row r="55427" customHeight="1" spans="1:3">
      <c r="A55427" s="6" t="s">
        <v>62328</v>
      </c>
      <c r="B55427" s="8"/>
      <c r="C55427" s="7" t="s">
        <v>995</v>
      </c>
    </row>
    <row r="55428" customHeight="1" spans="1:3">
      <c r="A55428" s="6" t="s">
        <v>62328</v>
      </c>
      <c r="B55428" s="8"/>
      <c r="C55428" s="7" t="s">
        <v>62345</v>
      </c>
    </row>
    <row r="55429" customHeight="1" spans="1:3">
      <c r="A55429" s="6" t="s">
        <v>62416</v>
      </c>
      <c r="B55429" s="8"/>
      <c r="C55429" s="7" t="s">
        <v>62422</v>
      </c>
    </row>
    <row r="55430" customHeight="1" spans="1:3">
      <c r="A55430" s="6" t="s">
        <v>62328</v>
      </c>
      <c r="B55430" s="8"/>
      <c r="C55430" s="7" t="s">
        <v>62423</v>
      </c>
    </row>
    <row r="55431" customHeight="1" spans="1:3">
      <c r="A55431" s="6" t="s">
        <v>62187</v>
      </c>
      <c r="B55431" s="8"/>
      <c r="C55431" s="7" t="s">
        <v>62424</v>
      </c>
    </row>
    <row r="55432" customHeight="1" spans="1:3">
      <c r="A55432" s="6" t="s">
        <v>62425</v>
      </c>
      <c r="B55432" s="8"/>
      <c r="C55432" s="7" t="s">
        <v>62426</v>
      </c>
    </row>
    <row r="55433" customHeight="1" spans="1:3">
      <c r="A55433" s="6" t="s">
        <v>62427</v>
      </c>
      <c r="B55433" s="8"/>
      <c r="C55433" s="7" t="s">
        <v>62428</v>
      </c>
    </row>
    <row r="55434" customHeight="1" spans="1:3">
      <c r="A55434" s="6" t="s">
        <v>62429</v>
      </c>
      <c r="B55434" s="8"/>
      <c r="C55434" s="7" t="s">
        <v>62430</v>
      </c>
    </row>
    <row r="55435" customHeight="1" spans="1:3">
      <c r="A55435" s="6" t="s">
        <v>62123</v>
      </c>
      <c r="B55435" s="8"/>
      <c r="C55435" s="7" t="s">
        <v>62431</v>
      </c>
    </row>
    <row r="55436" customHeight="1" spans="1:3">
      <c r="A55436" s="6" t="s">
        <v>62432</v>
      </c>
      <c r="B55436" s="8"/>
      <c r="C55436" s="7" t="s">
        <v>62433</v>
      </c>
    </row>
    <row r="55437" customHeight="1" spans="1:3">
      <c r="A55437" s="6" t="s">
        <v>62123</v>
      </c>
      <c r="B55437" s="8"/>
      <c r="C55437" s="7" t="s">
        <v>62434</v>
      </c>
    </row>
    <row r="55438" customHeight="1" spans="1:3">
      <c r="A55438" s="6" t="s">
        <v>62241</v>
      </c>
      <c r="B55438" s="8"/>
      <c r="C55438" s="7" t="s">
        <v>62435</v>
      </c>
    </row>
    <row r="55439" customHeight="1" spans="1:3">
      <c r="A55439" s="6" t="s">
        <v>56659</v>
      </c>
      <c r="B55439" s="8"/>
      <c r="C55439" s="7" t="s">
        <v>411</v>
      </c>
    </row>
    <row r="55440" customHeight="1" spans="1:3">
      <c r="A55440" s="6" t="s">
        <v>56659</v>
      </c>
      <c r="B55440" s="8"/>
      <c r="C55440" s="7" t="s">
        <v>62436</v>
      </c>
    </row>
    <row r="55441" customHeight="1" spans="1:3">
      <c r="A55441" s="6" t="s">
        <v>62332</v>
      </c>
      <c r="B55441" s="8"/>
      <c r="C55441" s="7" t="s">
        <v>62437</v>
      </c>
    </row>
    <row r="55442" customHeight="1" spans="1:3">
      <c r="A55442" s="6" t="s">
        <v>62438</v>
      </c>
      <c r="B55442" s="8"/>
      <c r="C55442" s="7" t="s">
        <v>62439</v>
      </c>
    </row>
    <row r="55443" customHeight="1" spans="1:3">
      <c r="A55443" s="6" t="s">
        <v>62429</v>
      </c>
      <c r="B55443" s="8"/>
      <c r="C55443" s="7" t="s">
        <v>62440</v>
      </c>
    </row>
    <row r="55444" customHeight="1" spans="1:3">
      <c r="A55444" s="6" t="s">
        <v>61800</v>
      </c>
      <c r="B55444" s="8"/>
      <c r="C55444" s="7" t="s">
        <v>62441</v>
      </c>
    </row>
    <row r="55445" customHeight="1" spans="1:3">
      <c r="A55445" s="6" t="s">
        <v>61800</v>
      </c>
      <c r="B55445" s="8"/>
      <c r="C55445" s="7" t="s">
        <v>62442</v>
      </c>
    </row>
    <row r="55446" customHeight="1" spans="1:3">
      <c r="A55446" s="6" t="s">
        <v>62429</v>
      </c>
      <c r="B55446" s="8"/>
      <c r="C55446" s="7" t="s">
        <v>2730</v>
      </c>
    </row>
    <row r="55447" customHeight="1" spans="1:3">
      <c r="A55447" s="6" t="s">
        <v>62416</v>
      </c>
      <c r="B55447" s="8"/>
      <c r="C55447" s="7" t="s">
        <v>62443</v>
      </c>
    </row>
    <row r="55448" customHeight="1" spans="1:3">
      <c r="A55448" s="6" t="s">
        <v>62230</v>
      </c>
      <c r="B55448" s="8"/>
      <c r="C55448" s="7" t="s">
        <v>62444</v>
      </c>
    </row>
    <row r="55449" customHeight="1" spans="1:3">
      <c r="A55449" s="6" t="s">
        <v>62429</v>
      </c>
      <c r="B55449" s="8"/>
      <c r="C55449" s="7" t="s">
        <v>62445</v>
      </c>
    </row>
    <row r="55450" customHeight="1" spans="1:3">
      <c r="A55450" s="6" t="s">
        <v>62241</v>
      </c>
      <c r="B55450" s="8"/>
      <c r="C55450" s="7" t="s">
        <v>62446</v>
      </c>
    </row>
    <row r="55451" customHeight="1" spans="1:3">
      <c r="A55451" s="6" t="s">
        <v>62171</v>
      </c>
      <c r="B55451" s="8"/>
      <c r="C55451" s="7" t="s">
        <v>62447</v>
      </c>
    </row>
    <row r="55452" customHeight="1" spans="1:3">
      <c r="A55452" s="6" t="s">
        <v>62448</v>
      </c>
      <c r="B55452" s="8"/>
      <c r="C55452" s="7" t="s">
        <v>62449</v>
      </c>
    </row>
    <row r="55453" customHeight="1" spans="1:3">
      <c r="A55453" s="6" t="s">
        <v>62416</v>
      </c>
      <c r="B55453" s="8"/>
      <c r="C55453" s="7" t="s">
        <v>62450</v>
      </c>
    </row>
    <row r="55454" customHeight="1" spans="1:3">
      <c r="A55454" s="6" t="s">
        <v>62357</v>
      </c>
      <c r="B55454" s="8"/>
      <c r="C55454" s="7" t="s">
        <v>62451</v>
      </c>
    </row>
    <row r="55455" customHeight="1" spans="1:3">
      <c r="A55455" s="6" t="s">
        <v>62452</v>
      </c>
      <c r="B55455" s="8"/>
      <c r="C55455" s="7" t="s">
        <v>62453</v>
      </c>
    </row>
    <row r="55456" customHeight="1" spans="1:3">
      <c r="A55456" s="6" t="s">
        <v>62372</v>
      </c>
      <c r="B55456" s="8"/>
      <c r="C55456" s="7" t="s">
        <v>62454</v>
      </c>
    </row>
    <row r="55457" customHeight="1" spans="1:3">
      <c r="A55457" s="6" t="s">
        <v>62455</v>
      </c>
      <c r="B55457" s="8"/>
      <c r="C55457" s="7" t="s">
        <v>414</v>
      </c>
    </row>
    <row r="55458" customHeight="1" spans="1:3">
      <c r="A55458" s="6" t="s">
        <v>62372</v>
      </c>
      <c r="B55458" s="8"/>
      <c r="C55458" s="7" t="s">
        <v>62454</v>
      </c>
    </row>
    <row r="55459" customHeight="1" spans="1:3">
      <c r="A55459" s="6" t="s">
        <v>62456</v>
      </c>
      <c r="B55459" s="8"/>
      <c r="C55459" s="7" t="s">
        <v>62457</v>
      </c>
    </row>
    <row r="55460" customHeight="1" spans="1:3">
      <c r="A55460" s="6" t="s">
        <v>62458</v>
      </c>
      <c r="B55460" s="8"/>
      <c r="C55460" s="7" t="s">
        <v>17508</v>
      </c>
    </row>
    <row r="55461" customHeight="1" spans="1:3">
      <c r="A55461" s="6" t="s">
        <v>62171</v>
      </c>
      <c r="B55461" s="8"/>
      <c r="C55461" s="7" t="s">
        <v>62459</v>
      </c>
    </row>
    <row r="55462" customHeight="1" spans="1:3">
      <c r="A55462" s="6" t="s">
        <v>62003</v>
      </c>
      <c r="B55462" s="8"/>
      <c r="C55462" s="7" t="s">
        <v>62460</v>
      </c>
    </row>
    <row r="55463" customHeight="1" spans="1:3">
      <c r="A55463" s="6" t="s">
        <v>62461</v>
      </c>
      <c r="B55463" s="8"/>
      <c r="C55463" s="7" t="s">
        <v>43632</v>
      </c>
    </row>
    <row r="55464" customHeight="1" spans="1:3">
      <c r="A55464" s="6" t="s">
        <v>62419</v>
      </c>
      <c r="B55464" s="8"/>
      <c r="C55464" s="7" t="s">
        <v>62462</v>
      </c>
    </row>
    <row r="55465" customHeight="1" spans="1:3">
      <c r="A55465" s="6" t="s">
        <v>29853</v>
      </c>
      <c r="B55465" s="8"/>
      <c r="C55465" s="7" t="s">
        <v>62463</v>
      </c>
    </row>
    <row r="55466" customHeight="1" spans="1:3">
      <c r="A55466" s="6" t="s">
        <v>62292</v>
      </c>
      <c r="B55466" s="8"/>
      <c r="C55466" s="7" t="s">
        <v>62464</v>
      </c>
    </row>
    <row r="55467" customHeight="1" spans="1:3">
      <c r="A55467" s="6" t="s">
        <v>62308</v>
      </c>
      <c r="B55467" s="8"/>
      <c r="C55467" s="7" t="s">
        <v>62465</v>
      </c>
    </row>
    <row r="55468" customHeight="1" spans="1:3">
      <c r="A55468" s="6" t="s">
        <v>62206</v>
      </c>
      <c r="B55468" s="8"/>
      <c r="C55468" s="7" t="s">
        <v>62206</v>
      </c>
    </row>
    <row r="55469" customHeight="1" spans="1:3">
      <c r="A55469" s="6" t="s">
        <v>62133</v>
      </c>
      <c r="B55469" s="8"/>
      <c r="C55469" s="7" t="s">
        <v>62133</v>
      </c>
    </row>
    <row r="55470" customHeight="1" spans="1:3">
      <c r="A55470" s="6" t="s">
        <v>62133</v>
      </c>
      <c r="B55470" s="8"/>
      <c r="C55470" s="7" t="s">
        <v>62133</v>
      </c>
    </row>
    <row r="55471" customHeight="1" spans="1:3">
      <c r="A55471" s="6" t="s">
        <v>62416</v>
      </c>
      <c r="B55471" s="8"/>
      <c r="C55471" s="7" t="s">
        <v>26060</v>
      </c>
    </row>
    <row r="55472" customHeight="1" spans="1:3">
      <c r="A55472" s="6" t="s">
        <v>62326</v>
      </c>
      <c r="B55472" s="8"/>
      <c r="C55472" s="7" t="s">
        <v>62466</v>
      </c>
    </row>
    <row r="55473" customHeight="1" spans="1:3">
      <c r="A55473" s="6" t="s">
        <v>62467</v>
      </c>
      <c r="B55473" s="8"/>
      <c r="C55473" s="7" t="s">
        <v>62468</v>
      </c>
    </row>
    <row r="55474" customHeight="1" spans="1:3">
      <c r="A55474" s="6" t="s">
        <v>62469</v>
      </c>
      <c r="B55474" s="8"/>
      <c r="C55474" s="7" t="s">
        <v>62470</v>
      </c>
    </row>
    <row r="55475" customHeight="1" spans="1:3">
      <c r="A55475" s="6" t="s">
        <v>62427</v>
      </c>
      <c r="B55475" s="8"/>
      <c r="C55475" s="7" t="s">
        <v>62471</v>
      </c>
    </row>
    <row r="55476" customHeight="1" spans="1:3">
      <c r="A55476" s="6" t="s">
        <v>62472</v>
      </c>
      <c r="B55476" s="8"/>
      <c r="C55476" s="7" t="s">
        <v>62473</v>
      </c>
    </row>
    <row r="55477" customHeight="1" spans="1:3">
      <c r="A55477" s="6" t="s">
        <v>62171</v>
      </c>
      <c r="B55477" s="8"/>
      <c r="C55477" s="7" t="s">
        <v>62171</v>
      </c>
    </row>
    <row r="55478" customHeight="1" spans="1:3">
      <c r="A55478" s="6" t="s">
        <v>62225</v>
      </c>
      <c r="B55478" s="8"/>
      <c r="C55478" s="7" t="s">
        <v>62225</v>
      </c>
    </row>
    <row r="55479" customHeight="1" spans="1:3">
      <c r="A55479" s="6" t="s">
        <v>62225</v>
      </c>
      <c r="B55479" s="8"/>
      <c r="C55479" s="7" t="s">
        <v>62225</v>
      </c>
    </row>
    <row r="55480" customHeight="1" spans="1:3">
      <c r="A55480" s="6" t="s">
        <v>62133</v>
      </c>
      <c r="B55480" s="8"/>
      <c r="C55480" s="7" t="s">
        <v>62133</v>
      </c>
    </row>
    <row r="55481" customHeight="1" spans="1:3">
      <c r="A55481" s="6" t="s">
        <v>62429</v>
      </c>
      <c r="B55481" s="8"/>
      <c r="C55481" s="7" t="s">
        <v>62474</v>
      </c>
    </row>
    <row r="55482" customHeight="1" spans="1:3">
      <c r="A55482" s="6" t="s">
        <v>62475</v>
      </c>
      <c r="B55482" s="8"/>
      <c r="C55482" s="7" t="s">
        <v>62476</v>
      </c>
    </row>
    <row r="55483" customHeight="1" spans="1:3">
      <c r="A55483" s="6" t="s">
        <v>62429</v>
      </c>
      <c r="B55483" s="8"/>
      <c r="C55483" s="7" t="s">
        <v>392</v>
      </c>
    </row>
    <row r="55484" customHeight="1" spans="1:3">
      <c r="A55484" s="6" t="s">
        <v>62477</v>
      </c>
      <c r="B55484" s="8"/>
      <c r="C55484" s="7" t="s">
        <v>62478</v>
      </c>
    </row>
    <row r="55485" customHeight="1" spans="1:3">
      <c r="A55485" s="6" t="s">
        <v>62429</v>
      </c>
      <c r="B55485" s="8"/>
      <c r="C55485" s="7" t="s">
        <v>2730</v>
      </c>
    </row>
    <row r="55486" customHeight="1" spans="1:3">
      <c r="A55486" s="6" t="s">
        <v>62363</v>
      </c>
      <c r="B55486" s="8"/>
      <c r="C55486" s="7" t="s">
        <v>62479</v>
      </c>
    </row>
    <row r="55487" customHeight="1" spans="1:3">
      <c r="A55487" s="6" t="s">
        <v>54994</v>
      </c>
      <c r="B55487" s="8"/>
      <c r="C55487" s="7" t="s">
        <v>62480</v>
      </c>
    </row>
    <row r="55488" customHeight="1" spans="1:3">
      <c r="A55488" s="6" t="s">
        <v>62321</v>
      </c>
      <c r="B55488" s="8"/>
      <c r="C55488" s="7" t="s">
        <v>62481</v>
      </c>
    </row>
    <row r="55489" customHeight="1" spans="1:3">
      <c r="A55489" s="6" t="s">
        <v>62482</v>
      </c>
      <c r="B55489" s="6" t="s">
        <v>755</v>
      </c>
      <c r="C55489" s="7" t="s">
        <v>62483</v>
      </c>
    </row>
    <row r="55490" customHeight="1" spans="1:3">
      <c r="A55490" s="6" t="s">
        <v>62427</v>
      </c>
      <c r="B55490" s="8"/>
      <c r="C55490" s="7" t="s">
        <v>62484</v>
      </c>
    </row>
    <row r="55491" customHeight="1" spans="1:3">
      <c r="A55491" s="6" t="s">
        <v>62328</v>
      </c>
      <c r="B55491" s="8"/>
      <c r="C55491" s="7" t="s">
        <v>607</v>
      </c>
    </row>
    <row r="55492" customHeight="1" spans="1:3">
      <c r="A55492" s="6" t="s">
        <v>62292</v>
      </c>
      <c r="B55492" s="8"/>
      <c r="C55492" s="7" t="s">
        <v>62485</v>
      </c>
    </row>
    <row r="55493" customHeight="1" spans="1:3">
      <c r="A55493" s="6" t="s">
        <v>62171</v>
      </c>
      <c r="B55493" s="8"/>
      <c r="C55493" s="7" t="s">
        <v>62486</v>
      </c>
    </row>
    <row r="55494" customHeight="1" spans="1:3">
      <c r="A55494" s="6" t="s">
        <v>62467</v>
      </c>
      <c r="B55494" s="8"/>
      <c r="C55494" s="7" t="s">
        <v>62487</v>
      </c>
    </row>
    <row r="55495" customHeight="1" spans="1:3">
      <c r="A55495" s="6" t="s">
        <v>62269</v>
      </c>
      <c r="B55495" s="8"/>
      <c r="C55495" s="7" t="s">
        <v>657</v>
      </c>
    </row>
    <row r="55496" customHeight="1" spans="1:3">
      <c r="A55496" s="6" t="s">
        <v>62482</v>
      </c>
      <c r="B55496" s="8"/>
      <c r="C55496" s="7" t="s">
        <v>62488</v>
      </c>
    </row>
    <row r="55497" customHeight="1" spans="1:3">
      <c r="A55497" s="6" t="s">
        <v>62482</v>
      </c>
      <c r="B55497" s="8"/>
      <c r="C55497" s="7" t="s">
        <v>62489</v>
      </c>
    </row>
    <row r="55498" customHeight="1" spans="1:3">
      <c r="A55498" s="6" t="s">
        <v>62482</v>
      </c>
      <c r="B55498" s="8"/>
      <c r="C55498" s="7" t="s">
        <v>62490</v>
      </c>
    </row>
    <row r="55499" customHeight="1" spans="1:3">
      <c r="A55499" s="6" t="s">
        <v>62269</v>
      </c>
      <c r="B55499" s="8"/>
      <c r="C55499" s="7" t="s">
        <v>62491</v>
      </c>
    </row>
    <row r="55500" customHeight="1" spans="1:3">
      <c r="A55500" s="6" t="s">
        <v>62284</v>
      </c>
      <c r="B55500" s="8"/>
      <c r="C55500" s="7" t="s">
        <v>62492</v>
      </c>
    </row>
    <row r="55501" customHeight="1" spans="1:3">
      <c r="A55501" s="6" t="s">
        <v>62407</v>
      </c>
      <c r="B55501" s="8"/>
      <c r="C55501" s="7" t="s">
        <v>62493</v>
      </c>
    </row>
    <row r="55502" customHeight="1" spans="1:3">
      <c r="A55502" s="6" t="s">
        <v>62482</v>
      </c>
      <c r="B55502" s="8"/>
      <c r="C55502" s="7" t="s">
        <v>62494</v>
      </c>
    </row>
    <row r="55503" customHeight="1" spans="1:3">
      <c r="A55503" s="6" t="s">
        <v>62495</v>
      </c>
      <c r="B55503" s="8"/>
      <c r="C55503" s="7" t="s">
        <v>62496</v>
      </c>
    </row>
    <row r="55504" customHeight="1" spans="1:3">
      <c r="A55504" s="6" t="s">
        <v>62497</v>
      </c>
      <c r="B55504" s="8"/>
      <c r="C55504" s="7" t="s">
        <v>62498</v>
      </c>
    </row>
    <row r="55505" customHeight="1" spans="1:3">
      <c r="A55505" s="6" t="s">
        <v>62290</v>
      </c>
      <c r="B55505" s="8"/>
      <c r="C55505" s="7" t="s">
        <v>62499</v>
      </c>
    </row>
    <row r="55506" customHeight="1" spans="1:3">
      <c r="A55506" s="6" t="s">
        <v>62500</v>
      </c>
      <c r="B55506" s="8"/>
      <c r="C55506" s="7" t="s">
        <v>62501</v>
      </c>
    </row>
    <row r="55507" customHeight="1" spans="1:3">
      <c r="A55507" s="6" t="s">
        <v>62187</v>
      </c>
      <c r="B55507" s="8"/>
      <c r="C55507" s="7" t="s">
        <v>62502</v>
      </c>
    </row>
    <row r="55508" customHeight="1" spans="1:3">
      <c r="A55508" s="6" t="s">
        <v>62475</v>
      </c>
      <c r="B55508" s="8"/>
      <c r="C55508" s="7" t="s">
        <v>62503</v>
      </c>
    </row>
    <row r="55509" customHeight="1" spans="1:3">
      <c r="A55509" s="6" t="s">
        <v>62482</v>
      </c>
      <c r="B55509" s="8"/>
      <c r="C55509" s="7" t="s">
        <v>35317</v>
      </c>
    </row>
    <row r="55510" customHeight="1" spans="1:3">
      <c r="A55510" s="6" t="s">
        <v>62269</v>
      </c>
      <c r="B55510" s="8"/>
      <c r="C55510" s="7" t="s">
        <v>62504</v>
      </c>
    </row>
    <row r="55511" customHeight="1" spans="1:3">
      <c r="A55511" s="6" t="s">
        <v>62185</v>
      </c>
      <c r="B55511" s="8"/>
      <c r="C55511" s="7" t="s">
        <v>62505</v>
      </c>
    </row>
    <row r="55512" customHeight="1" spans="1:3">
      <c r="A55512" s="6" t="s">
        <v>62506</v>
      </c>
      <c r="B55512" s="8"/>
      <c r="C55512" s="7" t="s">
        <v>62506</v>
      </c>
    </row>
    <row r="55513" customHeight="1" spans="1:3">
      <c r="A55513" s="6" t="s">
        <v>62507</v>
      </c>
      <c r="B55513" s="8"/>
      <c r="C55513" s="7" t="s">
        <v>62508</v>
      </c>
    </row>
    <row r="55514" customHeight="1" spans="1:3">
      <c r="A55514" s="6" t="s">
        <v>62509</v>
      </c>
      <c r="B55514" s="8"/>
      <c r="C55514" s="7" t="s">
        <v>62510</v>
      </c>
    </row>
    <row r="55515" customHeight="1" spans="1:3">
      <c r="A55515" s="6" t="s">
        <v>62429</v>
      </c>
      <c r="B55515" s="8"/>
      <c r="C55515" s="7" t="s">
        <v>62511</v>
      </c>
    </row>
    <row r="55516" customHeight="1" spans="1:3">
      <c r="A55516" s="6" t="s">
        <v>62185</v>
      </c>
      <c r="B55516" s="8"/>
      <c r="C55516" s="7" t="s">
        <v>62512</v>
      </c>
    </row>
    <row r="55517" customHeight="1" spans="1:3">
      <c r="A55517" s="6" t="s">
        <v>62062</v>
      </c>
      <c r="B55517" s="8"/>
      <c r="C55517" s="7" t="s">
        <v>62513</v>
      </c>
    </row>
    <row r="55518" customHeight="1" spans="1:3">
      <c r="A55518" s="6" t="s">
        <v>62482</v>
      </c>
      <c r="B55518" s="8"/>
      <c r="C55518" s="7" t="s">
        <v>62514</v>
      </c>
    </row>
    <row r="55519" customHeight="1" spans="1:3">
      <c r="A55519" s="6" t="s">
        <v>62303</v>
      </c>
      <c r="B55519" s="8"/>
      <c r="C55519" s="7" t="s">
        <v>62515</v>
      </c>
    </row>
    <row r="55520" customHeight="1" spans="1:3">
      <c r="A55520" s="6" t="s">
        <v>62452</v>
      </c>
      <c r="B55520" s="8"/>
      <c r="C55520" s="7" t="s">
        <v>62516</v>
      </c>
    </row>
    <row r="55521" customHeight="1" spans="1:3">
      <c r="A55521" s="6" t="s">
        <v>62270</v>
      </c>
      <c r="B55521" s="8"/>
      <c r="C55521" s="7" t="s">
        <v>62517</v>
      </c>
    </row>
    <row r="55522" customHeight="1" spans="1:3">
      <c r="A55522" s="6" t="s">
        <v>61690</v>
      </c>
      <c r="B55522" s="8"/>
      <c r="C55522" s="7" t="s">
        <v>62513</v>
      </c>
    </row>
    <row r="55523" customHeight="1" spans="1:3">
      <c r="A55523" s="6" t="s">
        <v>62429</v>
      </c>
      <c r="B55523" s="8"/>
      <c r="C55523" s="7" t="s">
        <v>62518</v>
      </c>
    </row>
    <row r="55524" customHeight="1" spans="1:3">
      <c r="A55524" s="6" t="s">
        <v>62299</v>
      </c>
      <c r="B55524" s="8"/>
      <c r="C55524" s="7" t="s">
        <v>62519</v>
      </c>
    </row>
    <row r="55525" customHeight="1" spans="1:3">
      <c r="A55525" s="6" t="s">
        <v>62332</v>
      </c>
      <c r="B55525" s="8"/>
      <c r="C55525" s="7" t="s">
        <v>62520</v>
      </c>
    </row>
    <row r="55526" customHeight="1" spans="1:3">
      <c r="A55526" s="6" t="s">
        <v>62521</v>
      </c>
      <c r="B55526" s="8"/>
      <c r="C55526" s="7" t="s">
        <v>62522</v>
      </c>
    </row>
    <row r="55527" customHeight="1" spans="1:3">
      <c r="A55527" s="6" t="s">
        <v>62429</v>
      </c>
      <c r="B55527" s="8"/>
      <c r="C55527" s="7" t="s">
        <v>62523</v>
      </c>
    </row>
    <row r="55528" customHeight="1" spans="1:3">
      <c r="A55528" s="6" t="s">
        <v>62524</v>
      </c>
      <c r="B55528" s="6" t="s">
        <v>62525</v>
      </c>
      <c r="C55528" s="7" t="s">
        <v>62526</v>
      </c>
    </row>
    <row r="55529" customHeight="1" spans="1:3">
      <c r="A55529" s="6" t="s">
        <v>62427</v>
      </c>
      <c r="B55529" s="8"/>
      <c r="C55529" s="7" t="s">
        <v>62527</v>
      </c>
    </row>
    <row r="55530" customHeight="1" spans="1:3">
      <c r="A55530" s="6" t="s">
        <v>62363</v>
      </c>
      <c r="B55530" s="8"/>
      <c r="C55530" s="7" t="s">
        <v>62528</v>
      </c>
    </row>
    <row r="55531" customHeight="1" spans="1:3">
      <c r="A55531" s="6" t="s">
        <v>62529</v>
      </c>
      <c r="B55531" s="8"/>
      <c r="C55531" s="7" t="s">
        <v>62530</v>
      </c>
    </row>
    <row r="55532" customHeight="1" spans="1:3">
      <c r="A55532" s="6" t="s">
        <v>62429</v>
      </c>
      <c r="B55532" s="8"/>
      <c r="C55532" s="7" t="s">
        <v>62531</v>
      </c>
    </row>
    <row r="55533" customHeight="1" spans="1:3">
      <c r="A55533" s="6" t="s">
        <v>62419</v>
      </c>
      <c r="B55533" s="8"/>
      <c r="C55533" s="7" t="s">
        <v>62532</v>
      </c>
    </row>
    <row r="55534" customHeight="1" spans="1:3">
      <c r="A55534" s="6" t="s">
        <v>62533</v>
      </c>
      <c r="B55534" s="8"/>
      <c r="C55534" s="7" t="s">
        <v>62534</v>
      </c>
    </row>
    <row r="55535" customHeight="1" spans="1:3">
      <c r="A55535" s="6" t="s">
        <v>62328</v>
      </c>
      <c r="B55535" s="8"/>
      <c r="C55535" s="7" t="s">
        <v>62535</v>
      </c>
    </row>
    <row r="55536" customHeight="1" spans="1:3">
      <c r="A55536" s="6" t="s">
        <v>62268</v>
      </c>
      <c r="B55536" s="8"/>
      <c r="C55536" s="7" t="s">
        <v>62536</v>
      </c>
    </row>
    <row r="55537" customHeight="1" spans="1:3">
      <c r="A55537" s="6" t="s">
        <v>62482</v>
      </c>
      <c r="B55537" s="8"/>
      <c r="C55537" s="7" t="s">
        <v>62537</v>
      </c>
    </row>
    <row r="55538" customHeight="1" spans="1:3">
      <c r="A55538" s="6" t="s">
        <v>62538</v>
      </c>
      <c r="B55538" s="8"/>
      <c r="C55538" s="7" t="s">
        <v>62539</v>
      </c>
    </row>
    <row r="55539" customHeight="1" spans="1:3">
      <c r="A55539" s="6" t="s">
        <v>62524</v>
      </c>
      <c r="B55539" s="8"/>
      <c r="C55539" s="7" t="s">
        <v>62540</v>
      </c>
    </row>
    <row r="55540" customHeight="1" spans="1:3">
      <c r="A55540" s="6" t="s">
        <v>62524</v>
      </c>
      <c r="B55540" s="8"/>
      <c r="C55540" s="7" t="s">
        <v>62541</v>
      </c>
    </row>
    <row r="55541" customHeight="1" spans="1:3">
      <c r="A55541" s="6" t="s">
        <v>62482</v>
      </c>
      <c r="B55541" s="8"/>
      <c r="C55541" s="7" t="s">
        <v>62542</v>
      </c>
    </row>
    <row r="55542" customHeight="1" spans="1:3">
      <c r="A55542" s="6" t="s">
        <v>62482</v>
      </c>
      <c r="B55542" s="8"/>
      <c r="C55542" s="7" t="s">
        <v>62543</v>
      </c>
    </row>
    <row r="55543" customHeight="1" spans="1:3">
      <c r="A55543" s="6" t="s">
        <v>62544</v>
      </c>
      <c r="B55543" s="8"/>
      <c r="C55543" s="7" t="s">
        <v>62545</v>
      </c>
    </row>
    <row r="55544" customHeight="1" spans="1:3">
      <c r="A55544" s="6" t="s">
        <v>62414</v>
      </c>
      <c r="B55544" s="8"/>
      <c r="C55544" s="7" t="s">
        <v>62546</v>
      </c>
    </row>
    <row r="55545" customHeight="1" spans="1:3">
      <c r="A55545" s="6" t="s">
        <v>62452</v>
      </c>
      <c r="B55545" s="8"/>
      <c r="C55545" s="7" t="s">
        <v>62547</v>
      </c>
    </row>
    <row r="55546" customHeight="1" spans="1:3">
      <c r="A55546" s="6" t="s">
        <v>62524</v>
      </c>
      <c r="B55546" s="8"/>
      <c r="C55546" s="7" t="s">
        <v>62548</v>
      </c>
    </row>
    <row r="55547" customHeight="1" spans="1:3">
      <c r="A55547" s="6" t="s">
        <v>62270</v>
      </c>
      <c r="B55547" s="8"/>
      <c r="C55547" s="7" t="s">
        <v>62549</v>
      </c>
    </row>
    <row r="55548" customHeight="1" spans="1:3">
      <c r="A55548" s="6" t="s">
        <v>62524</v>
      </c>
      <c r="B55548" s="8"/>
      <c r="C55548" s="7" t="s">
        <v>62550</v>
      </c>
    </row>
    <row r="55549" customHeight="1" spans="1:3">
      <c r="A55549" s="6" t="s">
        <v>62427</v>
      </c>
      <c r="B55549" s="8"/>
      <c r="C55549" s="7" t="s">
        <v>62551</v>
      </c>
    </row>
    <row r="55550" customHeight="1" spans="1:3">
      <c r="A55550" s="6" t="s">
        <v>62552</v>
      </c>
      <c r="B55550" s="8"/>
      <c r="C55550" s="7" t="s">
        <v>62553</v>
      </c>
    </row>
    <row r="55551" customHeight="1" spans="1:3">
      <c r="A55551" s="6" t="s">
        <v>62323</v>
      </c>
      <c r="B55551" s="8"/>
      <c r="C55551" s="7" t="s">
        <v>407</v>
      </c>
    </row>
    <row r="55552" customHeight="1" spans="1:3">
      <c r="A55552" s="6" t="s">
        <v>62171</v>
      </c>
      <c r="B55552" s="8"/>
      <c r="C55552" s="7" t="s">
        <v>62554</v>
      </c>
    </row>
    <row r="55553" customHeight="1" spans="1:3">
      <c r="A55553" s="6" t="s">
        <v>62290</v>
      </c>
      <c r="B55553" s="8"/>
      <c r="C55553" s="7" t="s">
        <v>62555</v>
      </c>
    </row>
    <row r="55554" customHeight="1" spans="1:3">
      <c r="A55554" s="6" t="s">
        <v>62328</v>
      </c>
      <c r="B55554" s="8"/>
      <c r="C55554" s="7" t="s">
        <v>62556</v>
      </c>
    </row>
    <row r="55555" customHeight="1" spans="1:3">
      <c r="A55555" s="6" t="s">
        <v>62524</v>
      </c>
      <c r="B55555" s="8"/>
      <c r="C55555" s="7" t="s">
        <v>62557</v>
      </c>
    </row>
    <row r="55556" customHeight="1" spans="1:3">
      <c r="A55556" s="6" t="s">
        <v>62482</v>
      </c>
      <c r="B55556" s="8"/>
      <c r="C55556" s="7" t="s">
        <v>62558</v>
      </c>
    </row>
    <row r="55557" customHeight="1" spans="1:3">
      <c r="A55557" s="6" t="s">
        <v>62340</v>
      </c>
      <c r="B55557" s="8"/>
      <c r="C55557" s="7" t="s">
        <v>62559</v>
      </c>
    </row>
    <row r="55558" customHeight="1" spans="1:3">
      <c r="A55558" s="6" t="s">
        <v>62524</v>
      </c>
      <c r="B55558" s="8"/>
      <c r="C55558" s="7" t="s">
        <v>62560</v>
      </c>
    </row>
    <row r="55559" customHeight="1" spans="1:3">
      <c r="A55559" s="6" t="s">
        <v>62561</v>
      </c>
      <c r="B55559" s="8"/>
      <c r="C55559" s="7" t="s">
        <v>414</v>
      </c>
    </row>
    <row r="55560" customHeight="1" spans="1:3">
      <c r="A55560" s="6" t="s">
        <v>62524</v>
      </c>
      <c r="B55560" s="8"/>
      <c r="C55560" s="7" t="s">
        <v>62562</v>
      </c>
    </row>
    <row r="55561" customHeight="1" spans="1:3">
      <c r="A55561" s="6" t="s">
        <v>62361</v>
      </c>
      <c r="B55561" s="8"/>
      <c r="C55561" s="7" t="s">
        <v>62563</v>
      </c>
    </row>
    <row r="55562" customHeight="1" spans="1:3">
      <c r="A55562" s="6" t="s">
        <v>62361</v>
      </c>
      <c r="B55562" s="8"/>
      <c r="C55562" s="7" t="s">
        <v>62564</v>
      </c>
    </row>
    <row r="55563" customHeight="1" spans="1:3">
      <c r="A55563" s="6" t="s">
        <v>62565</v>
      </c>
      <c r="B55563" s="8"/>
      <c r="C55563" s="7" t="s">
        <v>62566</v>
      </c>
    </row>
    <row r="55564" customHeight="1" spans="1:3">
      <c r="A55564" s="6" t="s">
        <v>62274</v>
      </c>
      <c r="B55564" s="8"/>
      <c r="C55564" s="7" t="s">
        <v>62567</v>
      </c>
    </row>
    <row r="55565" customHeight="1" spans="1:3">
      <c r="A55565" s="6" t="s">
        <v>62533</v>
      </c>
      <c r="B55565" s="8"/>
      <c r="C55565" s="7" t="s">
        <v>62568</v>
      </c>
    </row>
    <row r="55566" customHeight="1" spans="1:3">
      <c r="A55566" s="6" t="s">
        <v>62363</v>
      </c>
      <c r="B55566" s="8"/>
      <c r="C55566" s="7" t="s">
        <v>62569</v>
      </c>
    </row>
    <row r="55567" customHeight="1" spans="1:3">
      <c r="A55567" s="6" t="s">
        <v>62570</v>
      </c>
      <c r="B55567" s="8"/>
      <c r="C55567" s="7" t="s">
        <v>62571</v>
      </c>
    </row>
    <row r="55568" customHeight="1" spans="1:3">
      <c r="A55568" s="6" t="s">
        <v>62225</v>
      </c>
      <c r="B55568" s="8"/>
      <c r="C55568" s="7" t="s">
        <v>62572</v>
      </c>
    </row>
    <row r="55569" customHeight="1" spans="1:3">
      <c r="A55569" s="6" t="s">
        <v>62187</v>
      </c>
      <c r="B55569" s="8"/>
      <c r="C55569" s="7" t="s">
        <v>414</v>
      </c>
    </row>
    <row r="55570" customHeight="1" spans="1:3">
      <c r="A55570" s="6" t="s">
        <v>62321</v>
      </c>
      <c r="B55570" s="8"/>
      <c r="C55570" s="7" t="s">
        <v>28086</v>
      </c>
    </row>
    <row r="55571" customHeight="1" spans="1:3">
      <c r="A55571" s="6" t="s">
        <v>62524</v>
      </c>
      <c r="B55571" s="8"/>
      <c r="C55571" s="7" t="s">
        <v>62573</v>
      </c>
    </row>
    <row r="55572" customHeight="1" spans="1:3">
      <c r="A55572" s="6" t="s">
        <v>62319</v>
      </c>
      <c r="B55572" s="8"/>
      <c r="C55572" s="7" t="s">
        <v>62574</v>
      </c>
    </row>
    <row r="55573" customHeight="1" spans="1:3">
      <c r="A55573" s="6" t="s">
        <v>62332</v>
      </c>
      <c r="B55573" s="8"/>
      <c r="C55573" s="7" t="s">
        <v>62575</v>
      </c>
    </row>
    <row r="55574" customHeight="1" spans="1:3">
      <c r="A55574" s="6" t="s">
        <v>62308</v>
      </c>
      <c r="B55574" s="8"/>
      <c r="C55574" s="7" t="s">
        <v>62576</v>
      </c>
    </row>
    <row r="55575" customHeight="1" spans="1:3">
      <c r="A55575" s="6" t="s">
        <v>62524</v>
      </c>
      <c r="B55575" s="8"/>
      <c r="C55575" s="7" t="s">
        <v>62577</v>
      </c>
    </row>
    <row r="55576" customHeight="1" spans="1:3">
      <c r="A55576" s="6" t="s">
        <v>62361</v>
      </c>
      <c r="B55576" s="8"/>
      <c r="C55576" s="7" t="s">
        <v>62578</v>
      </c>
    </row>
    <row r="55577" customHeight="1" spans="1:3">
      <c r="A55577" s="6" t="s">
        <v>62579</v>
      </c>
      <c r="B55577" s="8"/>
      <c r="C55577" s="7" t="s">
        <v>414</v>
      </c>
    </row>
    <row r="55578" customHeight="1" spans="1:3">
      <c r="A55578" s="6" t="s">
        <v>62361</v>
      </c>
      <c r="B55578" s="8"/>
      <c r="C55578" s="7" t="s">
        <v>62580</v>
      </c>
    </row>
    <row r="55579" customHeight="1" spans="1:3">
      <c r="A55579" s="6" t="s">
        <v>62579</v>
      </c>
      <c r="B55579" s="8"/>
      <c r="C55579" s="7" t="s">
        <v>392</v>
      </c>
    </row>
    <row r="55580" customHeight="1" spans="1:3">
      <c r="A55580" s="6" t="s">
        <v>62163</v>
      </c>
      <c r="B55580" s="8"/>
      <c r="C55580" s="7" t="s">
        <v>62581</v>
      </c>
    </row>
    <row r="55581" customHeight="1" spans="1:3">
      <c r="A55581" s="6" t="s">
        <v>62482</v>
      </c>
      <c r="B55581" s="8"/>
      <c r="C55581" s="7" t="s">
        <v>62582</v>
      </c>
    </row>
    <row r="55582" customHeight="1" spans="1:3">
      <c r="A55582" s="6" t="s">
        <v>62524</v>
      </c>
      <c r="B55582" s="8"/>
      <c r="C55582" s="7" t="s">
        <v>62583</v>
      </c>
    </row>
    <row r="55583" customHeight="1" spans="1:3">
      <c r="A55583" s="6" t="s">
        <v>62584</v>
      </c>
      <c r="B55583" s="8"/>
      <c r="C55583" s="7" t="s">
        <v>49033</v>
      </c>
    </row>
    <row r="55584" customHeight="1" spans="1:3">
      <c r="A55584" s="6" t="s">
        <v>62579</v>
      </c>
      <c r="B55584" s="8"/>
      <c r="C55584" s="7" t="s">
        <v>62585</v>
      </c>
    </row>
    <row r="55585" customHeight="1" spans="1:3">
      <c r="A55585" s="6" t="s">
        <v>62264</v>
      </c>
      <c r="B55585" s="8"/>
      <c r="C55585" s="7" t="s">
        <v>62586</v>
      </c>
    </row>
    <row r="55586" customHeight="1" spans="1:3">
      <c r="A55586" s="6" t="s">
        <v>62587</v>
      </c>
      <c r="B55586" s="8"/>
      <c r="C55586" s="7" t="s">
        <v>62588</v>
      </c>
    </row>
    <row r="55587" customHeight="1" spans="1:3">
      <c r="A55587" s="6" t="s">
        <v>62579</v>
      </c>
      <c r="B55587" s="8"/>
      <c r="C55587" s="7" t="s">
        <v>62589</v>
      </c>
    </row>
    <row r="55588" customHeight="1" spans="1:3">
      <c r="A55588" s="6" t="s">
        <v>62590</v>
      </c>
      <c r="B55588" s="8"/>
      <c r="C55588" s="7" t="s">
        <v>62591</v>
      </c>
    </row>
    <row r="55589" customHeight="1" spans="1:3">
      <c r="A55589" s="6" t="s">
        <v>62482</v>
      </c>
      <c r="B55589" s="8"/>
      <c r="C55589" s="7" t="s">
        <v>62592</v>
      </c>
    </row>
    <row r="55590" customHeight="1" spans="1:3">
      <c r="A55590" s="6" t="s">
        <v>62357</v>
      </c>
      <c r="B55590" s="8"/>
      <c r="C55590" s="7" t="s">
        <v>62593</v>
      </c>
    </row>
    <row r="55591" customHeight="1" spans="1:3">
      <c r="A55591" s="6" t="s">
        <v>62467</v>
      </c>
      <c r="B55591" s="8"/>
      <c r="C55591" s="7" t="s">
        <v>62594</v>
      </c>
    </row>
    <row r="55592" customHeight="1" spans="1:3">
      <c r="A55592" s="6" t="s">
        <v>62299</v>
      </c>
      <c r="B55592" s="8"/>
      <c r="C55592" s="7" t="s">
        <v>62595</v>
      </c>
    </row>
    <row r="55593" customHeight="1" spans="1:3">
      <c r="A55593" s="6" t="s">
        <v>62185</v>
      </c>
      <c r="B55593" s="8"/>
      <c r="C55593" s="7" t="s">
        <v>62596</v>
      </c>
    </row>
    <row r="55594" customHeight="1" spans="1:3">
      <c r="A55594" s="6" t="s">
        <v>62482</v>
      </c>
      <c r="B55594" s="8"/>
      <c r="C55594" s="7" t="s">
        <v>62597</v>
      </c>
    </row>
    <row r="55595" customHeight="1" spans="1:3">
      <c r="A55595" s="6" t="s">
        <v>62529</v>
      </c>
      <c r="B55595" s="8"/>
      <c r="C55595" s="7" t="s">
        <v>62598</v>
      </c>
    </row>
    <row r="55596" customHeight="1" spans="1:3">
      <c r="A55596" s="6" t="s">
        <v>61690</v>
      </c>
      <c r="B55596" s="8"/>
      <c r="C55596" s="7" t="s">
        <v>62599</v>
      </c>
    </row>
    <row r="55597" customHeight="1" spans="1:3">
      <c r="A55597" s="6" t="s">
        <v>62587</v>
      </c>
      <c r="B55597" s="8"/>
      <c r="C55597" s="7" t="s">
        <v>62600</v>
      </c>
    </row>
    <row r="55598" customHeight="1" spans="1:3">
      <c r="A55598" s="6" t="s">
        <v>62587</v>
      </c>
      <c r="B55598" s="8"/>
      <c r="C55598" s="7" t="s">
        <v>62601</v>
      </c>
    </row>
    <row r="55599" customHeight="1" spans="1:3">
      <c r="A55599" s="6" t="s">
        <v>62587</v>
      </c>
      <c r="B55599" s="8"/>
      <c r="C55599" s="7" t="s">
        <v>62602</v>
      </c>
    </row>
    <row r="55600" customHeight="1" spans="1:3">
      <c r="A55600" s="6" t="s">
        <v>62477</v>
      </c>
      <c r="B55600" s="8"/>
      <c r="C55600" s="7" t="s">
        <v>62603</v>
      </c>
    </row>
    <row r="55601" customHeight="1" spans="1:3">
      <c r="A55601" s="6" t="s">
        <v>62340</v>
      </c>
      <c r="B55601" s="8"/>
      <c r="C55601" s="7" t="s">
        <v>62604</v>
      </c>
    </row>
    <row r="55602" customHeight="1" spans="1:3">
      <c r="A55602" s="6" t="s">
        <v>62587</v>
      </c>
      <c r="B55602" s="8"/>
      <c r="C55602" s="7" t="s">
        <v>62605</v>
      </c>
    </row>
    <row r="55603" customHeight="1" spans="1:3">
      <c r="A55603" s="6" t="s">
        <v>62533</v>
      </c>
      <c r="B55603" s="8"/>
      <c r="C55603" s="7" t="s">
        <v>62606</v>
      </c>
    </row>
    <row r="55604" customHeight="1" spans="1:3">
      <c r="A55604" s="6" t="s">
        <v>62533</v>
      </c>
      <c r="B55604" s="8"/>
      <c r="C55604" s="7" t="s">
        <v>62607</v>
      </c>
    </row>
    <row r="55605" customHeight="1" spans="1:3">
      <c r="A55605" s="6" t="s">
        <v>62524</v>
      </c>
      <c r="B55605" s="8"/>
      <c r="C55605" s="7" t="s">
        <v>62608</v>
      </c>
    </row>
    <row r="55606" customHeight="1" spans="1:3">
      <c r="A55606" s="6" t="s">
        <v>62587</v>
      </c>
      <c r="B55606" s="8"/>
      <c r="C55606" s="7" t="s">
        <v>5489</v>
      </c>
    </row>
    <row r="55607" customHeight="1" spans="1:3">
      <c r="A55607" s="6" t="s">
        <v>62308</v>
      </c>
      <c r="B55607" s="8"/>
      <c r="C55607" s="7" t="s">
        <v>62609</v>
      </c>
    </row>
    <row r="55608" customHeight="1" spans="1:3">
      <c r="A55608" s="6" t="s">
        <v>62610</v>
      </c>
      <c r="B55608" s="8"/>
      <c r="C55608" s="7" t="s">
        <v>62611</v>
      </c>
    </row>
    <row r="55609" customHeight="1" spans="1:3">
      <c r="A55609" s="6" t="s">
        <v>62467</v>
      </c>
      <c r="B55609" s="8"/>
      <c r="C55609" s="7" t="s">
        <v>62612</v>
      </c>
    </row>
    <row r="55610" customHeight="1" spans="1:3">
      <c r="A55610" s="6" t="s">
        <v>62587</v>
      </c>
      <c r="B55610" s="8"/>
      <c r="C55610" s="7" t="s">
        <v>62613</v>
      </c>
    </row>
    <row r="55611" customHeight="1" spans="1:3">
      <c r="A55611" s="6" t="s">
        <v>62524</v>
      </c>
      <c r="B55611" s="8"/>
      <c r="C55611" s="7" t="s">
        <v>701</v>
      </c>
    </row>
    <row r="55612" customHeight="1" spans="1:3">
      <c r="A55612" s="6" t="s">
        <v>62171</v>
      </c>
      <c r="B55612" s="8"/>
      <c r="C55612" s="7" t="s">
        <v>62614</v>
      </c>
    </row>
    <row r="55613" customHeight="1" spans="1:3">
      <c r="A55613" s="6" t="s">
        <v>62524</v>
      </c>
      <c r="B55613" s="8"/>
      <c r="C55613" s="7" t="s">
        <v>62615</v>
      </c>
    </row>
    <row r="55614" customHeight="1" spans="1:3">
      <c r="A55614" s="6" t="s">
        <v>62419</v>
      </c>
      <c r="B55614" s="8"/>
      <c r="C55614" s="7" t="s">
        <v>62616</v>
      </c>
    </row>
    <row r="55615" customHeight="1" spans="1:3">
      <c r="A55615" s="6" t="s">
        <v>62587</v>
      </c>
      <c r="B55615" s="8"/>
      <c r="C55615" s="7" t="s">
        <v>62617</v>
      </c>
    </row>
    <row r="55616" customHeight="1" spans="1:3">
      <c r="A55616" s="6" t="s">
        <v>62529</v>
      </c>
      <c r="B55616" s="8"/>
      <c r="C55616" s="7" t="s">
        <v>62618</v>
      </c>
    </row>
    <row r="55617" customHeight="1" spans="1:3">
      <c r="A55617" s="6" t="s">
        <v>62529</v>
      </c>
      <c r="B55617" s="8"/>
      <c r="C55617" s="7" t="s">
        <v>62619</v>
      </c>
    </row>
    <row r="55618" customHeight="1" spans="1:3">
      <c r="A55618" s="6" t="s">
        <v>62268</v>
      </c>
      <c r="B55618" s="8"/>
      <c r="C55618" s="7" t="s">
        <v>62620</v>
      </c>
    </row>
    <row r="55619" customHeight="1" spans="1:3">
      <c r="A55619" s="6" t="s">
        <v>62268</v>
      </c>
      <c r="B55619" s="8"/>
      <c r="C55619" s="7" t="s">
        <v>62620</v>
      </c>
    </row>
    <row r="55620" customHeight="1" spans="1:3">
      <c r="A55620" s="6" t="s">
        <v>62587</v>
      </c>
      <c r="B55620" s="8"/>
      <c r="C55620" s="7" t="s">
        <v>62621</v>
      </c>
    </row>
    <row r="55621" customHeight="1" spans="1:3">
      <c r="A55621" s="6" t="s">
        <v>62332</v>
      </c>
      <c r="B55621" s="8"/>
      <c r="C55621" s="7" t="s">
        <v>62332</v>
      </c>
    </row>
    <row r="55622" customHeight="1" spans="1:3">
      <c r="A55622" s="6" t="s">
        <v>62587</v>
      </c>
      <c r="B55622" s="8"/>
      <c r="C55622" s="7" t="s">
        <v>62622</v>
      </c>
    </row>
    <row r="55623" customHeight="1" spans="1:3">
      <c r="A55623" s="6" t="s">
        <v>62326</v>
      </c>
      <c r="B55623" s="8"/>
      <c r="C55623" s="7" t="s">
        <v>62384</v>
      </c>
    </row>
    <row r="55624" customHeight="1" spans="1:3">
      <c r="A55624" s="6" t="s">
        <v>62587</v>
      </c>
      <c r="B55624" s="8"/>
      <c r="C55624" s="7" t="s">
        <v>62623</v>
      </c>
    </row>
    <row r="55625" customHeight="1" spans="1:3">
      <c r="A55625" s="6" t="s">
        <v>62624</v>
      </c>
      <c r="B55625" s="8"/>
      <c r="C55625" s="7" t="s">
        <v>62625</v>
      </c>
    </row>
    <row r="55626" customHeight="1" spans="1:3">
      <c r="A55626" s="6" t="s">
        <v>62570</v>
      </c>
      <c r="B55626" s="8"/>
      <c r="C55626" s="7" t="s">
        <v>59262</v>
      </c>
    </row>
    <row r="55627" customHeight="1" spans="1:3">
      <c r="A55627" s="6" t="s">
        <v>62626</v>
      </c>
      <c r="B55627" s="8"/>
      <c r="C55627" s="7" t="s">
        <v>414</v>
      </c>
    </row>
    <row r="55628" customHeight="1" spans="1:3">
      <c r="A55628" s="6" t="s">
        <v>38894</v>
      </c>
      <c r="B55628" s="8"/>
      <c r="C55628" s="7" t="s">
        <v>62627</v>
      </c>
    </row>
    <row r="55629" customHeight="1" spans="1:3">
      <c r="A55629" s="6" t="s">
        <v>62171</v>
      </c>
      <c r="B55629" s="8"/>
      <c r="C55629" s="7" t="s">
        <v>62628</v>
      </c>
    </row>
    <row r="55630" customHeight="1" spans="1:3">
      <c r="A55630" s="6" t="s">
        <v>62284</v>
      </c>
      <c r="B55630" s="8"/>
      <c r="C55630" s="7" t="s">
        <v>62629</v>
      </c>
    </row>
    <row r="55631" customHeight="1" spans="1:3">
      <c r="A55631" s="6" t="s">
        <v>62482</v>
      </c>
      <c r="B55631" s="8"/>
      <c r="C55631" s="7" t="s">
        <v>62630</v>
      </c>
    </row>
    <row r="55632" customHeight="1" spans="1:3">
      <c r="A55632" s="6" t="s">
        <v>62077</v>
      </c>
      <c r="B55632" s="8"/>
      <c r="C55632" s="7" t="s">
        <v>62631</v>
      </c>
    </row>
    <row r="55633" customHeight="1" spans="1:3">
      <c r="A55633" s="6" t="s">
        <v>62579</v>
      </c>
      <c r="B55633" s="8"/>
      <c r="C55633" s="7" t="s">
        <v>62579</v>
      </c>
    </row>
    <row r="55634" customHeight="1" spans="1:3">
      <c r="A55634" s="6" t="s">
        <v>62467</v>
      </c>
      <c r="B55634" s="8"/>
      <c r="C55634" s="7" t="s">
        <v>62632</v>
      </c>
    </row>
    <row r="55635" customHeight="1" spans="1:3">
      <c r="A55635" s="6" t="s">
        <v>62633</v>
      </c>
      <c r="B55635" s="8"/>
      <c r="C55635" s="7" t="s">
        <v>62634</v>
      </c>
    </row>
    <row r="55636" customHeight="1" spans="1:3">
      <c r="A55636" s="6" t="s">
        <v>62226</v>
      </c>
      <c r="B55636" s="8"/>
      <c r="C55636" s="7" t="s">
        <v>62635</v>
      </c>
    </row>
    <row r="55637" customHeight="1" spans="1:3">
      <c r="A55637" s="6" t="s">
        <v>62633</v>
      </c>
      <c r="B55637" s="8"/>
      <c r="C55637" s="7" t="s">
        <v>62634</v>
      </c>
    </row>
    <row r="55638" customHeight="1" spans="1:3">
      <c r="A55638" s="6" t="s">
        <v>62579</v>
      </c>
      <c r="B55638" s="8"/>
      <c r="C55638" s="7" t="s">
        <v>62579</v>
      </c>
    </row>
    <row r="55639" customHeight="1" spans="1:3">
      <c r="A55639" s="6" t="s">
        <v>62587</v>
      </c>
      <c r="B55639" s="8"/>
      <c r="C55639" s="7" t="s">
        <v>62636</v>
      </c>
    </row>
    <row r="55640" customHeight="1" spans="1:3">
      <c r="A55640" s="6" t="s">
        <v>62587</v>
      </c>
      <c r="B55640" s="8"/>
      <c r="C55640" s="7" t="s">
        <v>62637</v>
      </c>
    </row>
    <row r="55641" customHeight="1" spans="1:3">
      <c r="A55641" s="6" t="s">
        <v>62452</v>
      </c>
      <c r="B55641" s="8"/>
      <c r="C55641" s="7" t="s">
        <v>62638</v>
      </c>
    </row>
    <row r="55642" customHeight="1" spans="1:3">
      <c r="A55642" s="6" t="s">
        <v>62639</v>
      </c>
      <c r="B55642" s="8"/>
      <c r="C55642" s="7" t="s">
        <v>62640</v>
      </c>
    </row>
    <row r="55643" customHeight="1" spans="1:3">
      <c r="A55643" s="6" t="s">
        <v>62190</v>
      </c>
      <c r="B55643" s="8"/>
      <c r="C55643" s="7" t="s">
        <v>62641</v>
      </c>
    </row>
    <row r="55644" customHeight="1" spans="1:3">
      <c r="A55644" s="6" t="s">
        <v>62187</v>
      </c>
      <c r="B55644" s="8"/>
      <c r="C55644" s="7" t="s">
        <v>62642</v>
      </c>
    </row>
    <row r="55645" customHeight="1" spans="1:3">
      <c r="A55645" s="6" t="s">
        <v>62427</v>
      </c>
      <c r="B55645" s="8"/>
      <c r="C55645" s="7" t="s">
        <v>62643</v>
      </c>
    </row>
    <row r="55646" customHeight="1" spans="1:3">
      <c r="A55646" s="6" t="s">
        <v>62587</v>
      </c>
      <c r="B55646" s="8"/>
      <c r="C55646" s="7" t="s">
        <v>62644</v>
      </c>
    </row>
    <row r="55647" customHeight="1" spans="1:3">
      <c r="A55647" s="6" t="s">
        <v>62626</v>
      </c>
      <c r="B55647" s="8"/>
      <c r="C55647" s="7" t="s">
        <v>62645</v>
      </c>
    </row>
    <row r="55648" customHeight="1" spans="1:3">
      <c r="A55648" s="6" t="s">
        <v>62226</v>
      </c>
      <c r="B55648" s="8"/>
      <c r="C55648" s="7" t="s">
        <v>62646</v>
      </c>
    </row>
    <row r="55649" customHeight="1" spans="1:3">
      <c r="A55649" s="6" t="s">
        <v>62647</v>
      </c>
      <c r="B55649" s="8"/>
      <c r="C55649" s="7" t="s">
        <v>62648</v>
      </c>
    </row>
    <row r="55650" customHeight="1" spans="1:3">
      <c r="A55650" s="6" t="s">
        <v>62649</v>
      </c>
      <c r="B55650" s="8"/>
      <c r="C55650" s="7" t="s">
        <v>62650</v>
      </c>
    </row>
    <row r="55651" customHeight="1" spans="1:3">
      <c r="A55651" s="6" t="s">
        <v>62651</v>
      </c>
      <c r="B55651" s="8"/>
      <c r="C55651" s="7" t="s">
        <v>62652</v>
      </c>
    </row>
    <row r="55652" customHeight="1" spans="1:3">
      <c r="A55652" s="6" t="s">
        <v>62587</v>
      </c>
      <c r="B55652" s="8"/>
      <c r="C55652" s="7" t="s">
        <v>62653</v>
      </c>
    </row>
    <row r="55653" customHeight="1" spans="1:3">
      <c r="A55653" s="6" t="s">
        <v>62319</v>
      </c>
      <c r="B55653" s="8"/>
      <c r="C55653" s="7" t="s">
        <v>62654</v>
      </c>
    </row>
    <row r="55654" customHeight="1" spans="1:3">
      <c r="A55654" s="6" t="s">
        <v>62220</v>
      </c>
      <c r="B55654" s="8"/>
      <c r="C55654" s="7" t="s">
        <v>62655</v>
      </c>
    </row>
    <row r="55655" customHeight="1" spans="1:3">
      <c r="A55655" s="6" t="s">
        <v>62639</v>
      </c>
      <c r="B55655" s="8"/>
      <c r="C55655" s="7" t="s">
        <v>62656</v>
      </c>
    </row>
    <row r="55656" customHeight="1" spans="1:3">
      <c r="A55656" s="6" t="s">
        <v>62657</v>
      </c>
      <c r="B55656" s="8"/>
      <c r="C55656" s="7" t="s">
        <v>62658</v>
      </c>
    </row>
    <row r="55657" customHeight="1" spans="1:3">
      <c r="A55657" s="6" t="s">
        <v>62419</v>
      </c>
      <c r="B55657" s="8"/>
      <c r="C55657" s="7" t="s">
        <v>62659</v>
      </c>
    </row>
    <row r="55658" customHeight="1" spans="1:3">
      <c r="A55658" s="6" t="s">
        <v>62222</v>
      </c>
      <c r="B55658" s="8"/>
      <c r="C55658" s="7" t="s">
        <v>62660</v>
      </c>
    </row>
    <row r="55659" customHeight="1" spans="1:3">
      <c r="A55659" s="6" t="s">
        <v>62587</v>
      </c>
      <c r="B55659" s="8"/>
      <c r="C55659" s="7" t="s">
        <v>62661</v>
      </c>
    </row>
    <row r="55660" customHeight="1" spans="1:3">
      <c r="A55660" s="6" t="s">
        <v>62662</v>
      </c>
      <c r="B55660" s="8"/>
      <c r="C55660" s="7" t="s">
        <v>62663</v>
      </c>
    </row>
    <row r="55661" customHeight="1" spans="1:3">
      <c r="A55661" s="6" t="s">
        <v>62292</v>
      </c>
      <c r="B55661" s="8"/>
      <c r="C55661" s="7" t="s">
        <v>62664</v>
      </c>
    </row>
    <row r="55662" customHeight="1" spans="1:3">
      <c r="A55662" s="6" t="s">
        <v>62579</v>
      </c>
      <c r="B55662" s="8"/>
      <c r="C55662" s="7" t="s">
        <v>562</v>
      </c>
    </row>
    <row r="55663" customHeight="1" spans="1:3">
      <c r="A55663" s="6" t="s">
        <v>62482</v>
      </c>
      <c r="B55663" s="8"/>
      <c r="C55663" s="7" t="s">
        <v>62665</v>
      </c>
    </row>
    <row r="55664" customHeight="1" spans="1:3">
      <c r="A55664" s="6" t="s">
        <v>62524</v>
      </c>
      <c r="B55664" s="8"/>
      <c r="C55664" s="7" t="s">
        <v>62666</v>
      </c>
    </row>
    <row r="55665" customHeight="1" spans="1:3">
      <c r="A55665" s="6" t="s">
        <v>62552</v>
      </c>
      <c r="B55665" s="8"/>
      <c r="C55665" s="7" t="s">
        <v>62667</v>
      </c>
    </row>
    <row r="55666" customHeight="1" spans="1:3">
      <c r="A55666" s="6" t="s">
        <v>62171</v>
      </c>
      <c r="B55666" s="8"/>
      <c r="C55666" s="7" t="s">
        <v>62668</v>
      </c>
    </row>
    <row r="55667" customHeight="1" spans="1:3">
      <c r="A55667" s="6" t="s">
        <v>62587</v>
      </c>
      <c r="B55667" s="8"/>
      <c r="C55667" s="7" t="s">
        <v>62669</v>
      </c>
    </row>
    <row r="55668" customHeight="1" spans="1:3">
      <c r="A55668" s="6" t="s">
        <v>62076</v>
      </c>
      <c r="B55668" s="8"/>
      <c r="C55668" s="7" t="s">
        <v>20399</v>
      </c>
    </row>
    <row r="55669" customHeight="1" spans="1:3">
      <c r="A55669" s="6" t="s">
        <v>62587</v>
      </c>
      <c r="B55669" s="8"/>
      <c r="C55669" s="7" t="s">
        <v>62670</v>
      </c>
    </row>
    <row r="55670" customHeight="1" spans="1:3">
      <c r="A55670" s="6" t="s">
        <v>62432</v>
      </c>
      <c r="B55670" s="8"/>
      <c r="C55670" s="7" t="s">
        <v>62671</v>
      </c>
    </row>
    <row r="55671" customHeight="1" spans="1:3">
      <c r="A55671" s="6" t="s">
        <v>62332</v>
      </c>
      <c r="B55671" s="8"/>
      <c r="C55671" s="7" t="s">
        <v>62672</v>
      </c>
    </row>
    <row r="55672" customHeight="1" spans="1:3">
      <c r="A55672" s="6" t="s">
        <v>62673</v>
      </c>
      <c r="B55672" s="8"/>
      <c r="C55672" s="7" t="s">
        <v>62674</v>
      </c>
    </row>
    <row r="55673" customHeight="1" spans="1:3">
      <c r="A55673" s="6" t="s">
        <v>62270</v>
      </c>
      <c r="B55673" s="8"/>
      <c r="C55673" s="7" t="s">
        <v>62675</v>
      </c>
    </row>
    <row r="55674" customHeight="1" spans="1:3">
      <c r="A55674" s="6" t="s">
        <v>62308</v>
      </c>
      <c r="B55674" s="8"/>
      <c r="C55674" s="7" t="s">
        <v>62676</v>
      </c>
    </row>
    <row r="55675" customHeight="1" spans="1:3">
      <c r="A55675" s="6" t="s">
        <v>62587</v>
      </c>
      <c r="B55675" s="8"/>
      <c r="C55675" s="7" t="s">
        <v>62677</v>
      </c>
    </row>
    <row r="55676" customHeight="1" spans="1:3">
      <c r="A55676" s="6" t="s">
        <v>62587</v>
      </c>
      <c r="B55676" s="8"/>
      <c r="C55676" s="7" t="s">
        <v>62677</v>
      </c>
    </row>
    <row r="55677" customHeight="1" spans="1:3">
      <c r="A55677" s="6" t="s">
        <v>62171</v>
      </c>
      <c r="B55677" s="8"/>
      <c r="C55677" s="7" t="s">
        <v>414</v>
      </c>
    </row>
    <row r="55678" customHeight="1" spans="1:3">
      <c r="A55678" s="6" t="s">
        <v>62678</v>
      </c>
      <c r="B55678" s="8"/>
      <c r="C55678" s="7" t="s">
        <v>34413</v>
      </c>
    </row>
    <row r="55679" customHeight="1" spans="1:3">
      <c r="A55679" s="6" t="s">
        <v>62626</v>
      </c>
      <c r="B55679" s="8"/>
      <c r="C55679" s="7" t="s">
        <v>62679</v>
      </c>
    </row>
    <row r="55680" customHeight="1" spans="1:3">
      <c r="A55680" s="6" t="s">
        <v>62003</v>
      </c>
      <c r="B55680" s="8"/>
      <c r="C55680" s="7" t="s">
        <v>62680</v>
      </c>
    </row>
    <row r="55681" customHeight="1" spans="1:3">
      <c r="A55681" s="6" t="s">
        <v>62003</v>
      </c>
      <c r="B55681" s="8"/>
      <c r="C55681" s="7" t="s">
        <v>62402</v>
      </c>
    </row>
    <row r="55682" customHeight="1" spans="1:3">
      <c r="A55682" s="6" t="s">
        <v>62372</v>
      </c>
      <c r="B55682" s="8"/>
      <c r="C55682" s="7" t="s">
        <v>62402</v>
      </c>
    </row>
    <row r="55683" customHeight="1" spans="1:3">
      <c r="A55683" s="6" t="s">
        <v>62372</v>
      </c>
      <c r="B55683" s="8"/>
      <c r="C55683" s="7" t="s">
        <v>62680</v>
      </c>
    </row>
    <row r="55684" customHeight="1" spans="1:3">
      <c r="A55684" s="6" t="s">
        <v>62319</v>
      </c>
      <c r="B55684" s="8"/>
      <c r="C55684" s="7" t="s">
        <v>62681</v>
      </c>
    </row>
    <row r="55685" customHeight="1" spans="1:3">
      <c r="A55685" s="6" t="s">
        <v>62292</v>
      </c>
      <c r="B55685" s="8"/>
      <c r="C55685" s="7" t="s">
        <v>62682</v>
      </c>
    </row>
    <row r="55686" customHeight="1" spans="1:3">
      <c r="A55686" s="6" t="s">
        <v>62185</v>
      </c>
      <c r="B55686" s="8"/>
      <c r="C55686" s="7" t="s">
        <v>62683</v>
      </c>
    </row>
    <row r="55687" customHeight="1" spans="1:3">
      <c r="A55687" s="6" t="s">
        <v>62587</v>
      </c>
      <c r="B55687" s="8"/>
      <c r="C55687" s="7" t="s">
        <v>62684</v>
      </c>
    </row>
    <row r="55688" customHeight="1" spans="1:3">
      <c r="A55688" s="6" t="s">
        <v>62662</v>
      </c>
      <c r="B55688" s="8"/>
      <c r="C55688" s="7" t="s">
        <v>62685</v>
      </c>
    </row>
    <row r="55689" customHeight="1" spans="1:3">
      <c r="A55689" s="6" t="s">
        <v>62633</v>
      </c>
      <c r="B55689" s="8"/>
      <c r="C55689" s="7" t="s">
        <v>62634</v>
      </c>
    </row>
    <row r="55690" customHeight="1" spans="1:3">
      <c r="A55690" s="6" t="s">
        <v>62662</v>
      </c>
      <c r="B55690" s="8"/>
      <c r="C55690" s="7" t="s">
        <v>62686</v>
      </c>
    </row>
    <row r="55691" customHeight="1" spans="1:3">
      <c r="A55691" s="6" t="s">
        <v>62587</v>
      </c>
      <c r="B55691" s="8"/>
      <c r="C55691" s="7" t="s">
        <v>62687</v>
      </c>
    </row>
    <row r="55692" customHeight="1" spans="1:3">
      <c r="A55692" s="6" t="s">
        <v>62185</v>
      </c>
      <c r="B55692" s="8"/>
      <c r="C55692" s="7" t="s">
        <v>62688</v>
      </c>
    </row>
    <row r="55693" customHeight="1" spans="1:3">
      <c r="A55693" s="6" t="s">
        <v>62689</v>
      </c>
      <c r="B55693" s="8"/>
      <c r="C55693" s="7" t="s">
        <v>392</v>
      </c>
    </row>
    <row r="55694" customHeight="1" spans="1:3">
      <c r="A55694" s="6" t="s">
        <v>62690</v>
      </c>
      <c r="B55694" s="8"/>
      <c r="C55694" s="7" t="s">
        <v>392</v>
      </c>
    </row>
    <row r="55695" customHeight="1" spans="1:3">
      <c r="A55695" s="6" t="s">
        <v>62587</v>
      </c>
      <c r="B55695" s="8"/>
      <c r="C55695" s="7" t="s">
        <v>62691</v>
      </c>
    </row>
    <row r="55696" customHeight="1" spans="1:3">
      <c r="A55696" s="6" t="s">
        <v>62692</v>
      </c>
      <c r="B55696" s="8"/>
      <c r="C55696" s="7" t="s">
        <v>62693</v>
      </c>
    </row>
    <row r="55697" customHeight="1" spans="1:3">
      <c r="A55697" s="6" t="s">
        <v>62587</v>
      </c>
      <c r="B55697" s="8"/>
      <c r="C55697" s="7" t="s">
        <v>62694</v>
      </c>
    </row>
    <row r="55698" customHeight="1" spans="1:3">
      <c r="A55698" s="6" t="s">
        <v>62695</v>
      </c>
      <c r="B55698" s="8"/>
      <c r="C55698" s="7" t="s">
        <v>62696</v>
      </c>
    </row>
    <row r="55699" customHeight="1" spans="1:3">
      <c r="A55699" s="6" t="s">
        <v>62332</v>
      </c>
      <c r="B55699" s="8"/>
      <c r="C55699" s="7" t="s">
        <v>62697</v>
      </c>
    </row>
    <row r="55700" customHeight="1" spans="1:3">
      <c r="A55700" s="6" t="s">
        <v>62649</v>
      </c>
      <c r="B55700" s="8"/>
      <c r="C55700" s="7" t="s">
        <v>62698</v>
      </c>
    </row>
    <row r="55701" customHeight="1" spans="1:3">
      <c r="A55701" s="6" t="s">
        <v>62587</v>
      </c>
      <c r="B55701" s="8"/>
      <c r="C55701" s="7" t="s">
        <v>62699</v>
      </c>
    </row>
    <row r="55702" customHeight="1" spans="1:3">
      <c r="A55702" s="6" t="s">
        <v>62695</v>
      </c>
      <c r="B55702" s="8"/>
      <c r="C55702" s="7" t="s">
        <v>62700</v>
      </c>
    </row>
    <row r="55703" customHeight="1" spans="1:3">
      <c r="A55703" s="6" t="s">
        <v>62695</v>
      </c>
      <c r="B55703" s="8"/>
      <c r="C55703" s="7" t="s">
        <v>62701</v>
      </c>
    </row>
    <row r="55704" customHeight="1" spans="1:3">
      <c r="A55704" s="6" t="s">
        <v>62695</v>
      </c>
      <c r="B55704" s="8"/>
      <c r="C55704" s="7" t="s">
        <v>62702</v>
      </c>
    </row>
    <row r="55705" customHeight="1" spans="1:3">
      <c r="A55705" s="6" t="s">
        <v>62587</v>
      </c>
      <c r="B55705" s="8"/>
      <c r="C55705" s="7" t="s">
        <v>62703</v>
      </c>
    </row>
    <row r="55706" customHeight="1" spans="1:3">
      <c r="A55706" s="6" t="s">
        <v>62704</v>
      </c>
      <c r="B55706" s="8"/>
      <c r="C55706" s="7" t="s">
        <v>62705</v>
      </c>
    </row>
    <row r="55707" customHeight="1" spans="1:3">
      <c r="A55707" s="6" t="s">
        <v>62587</v>
      </c>
      <c r="B55707" s="6" t="s">
        <v>21459</v>
      </c>
      <c r="C55707" s="7" t="s">
        <v>62706</v>
      </c>
    </row>
    <row r="55708" customHeight="1" spans="1:3">
      <c r="A55708" s="6" t="s">
        <v>62587</v>
      </c>
      <c r="B55708" s="8"/>
      <c r="C55708" s="7" t="s">
        <v>62707</v>
      </c>
    </row>
    <row r="55709" customHeight="1" spans="1:3">
      <c r="A55709" s="6" t="s">
        <v>62695</v>
      </c>
      <c r="B55709" s="8"/>
      <c r="C55709" s="7" t="s">
        <v>62708</v>
      </c>
    </row>
    <row r="55710" customHeight="1" spans="1:3">
      <c r="A55710" s="6" t="s">
        <v>62587</v>
      </c>
      <c r="B55710" s="8"/>
      <c r="C55710" s="7" t="s">
        <v>62709</v>
      </c>
    </row>
    <row r="55711" customHeight="1" spans="1:3">
      <c r="A55711" s="6" t="s">
        <v>62647</v>
      </c>
      <c r="B55711" s="8"/>
      <c r="C55711" s="7" t="s">
        <v>62710</v>
      </c>
    </row>
    <row r="55712" customHeight="1" spans="1:3">
      <c r="A55712" s="6" t="s">
        <v>62662</v>
      </c>
      <c r="B55712" s="8"/>
      <c r="C55712" s="7" t="s">
        <v>62711</v>
      </c>
    </row>
    <row r="55713" customHeight="1" spans="1:3">
      <c r="A55713" s="6" t="s">
        <v>62662</v>
      </c>
      <c r="B55713" s="8"/>
      <c r="C55713" s="7" t="s">
        <v>62712</v>
      </c>
    </row>
    <row r="55714" customHeight="1" spans="1:3">
      <c r="A55714" s="6" t="s">
        <v>62308</v>
      </c>
      <c r="B55714" s="8"/>
      <c r="C55714" s="7" t="s">
        <v>392</v>
      </c>
    </row>
    <row r="55715" customHeight="1" spans="1:3">
      <c r="A55715" s="6" t="s">
        <v>62695</v>
      </c>
      <c r="B55715" s="8"/>
      <c r="C55715" s="7" t="s">
        <v>62713</v>
      </c>
    </row>
    <row r="55716" customHeight="1" spans="1:3">
      <c r="A55716" s="6" t="s">
        <v>62587</v>
      </c>
      <c r="B55716" s="8"/>
      <c r="C55716" s="7" t="s">
        <v>62714</v>
      </c>
    </row>
    <row r="55717" customHeight="1" spans="1:3">
      <c r="A55717" s="6" t="s">
        <v>62715</v>
      </c>
      <c r="B55717" s="8"/>
      <c r="C55717" s="7" t="s">
        <v>62716</v>
      </c>
    </row>
    <row r="55718" customHeight="1" spans="1:3">
      <c r="A55718" s="6" t="s">
        <v>62467</v>
      </c>
      <c r="B55718" s="8"/>
      <c r="C55718" s="7" t="s">
        <v>62717</v>
      </c>
    </row>
    <row r="55719" customHeight="1" spans="1:3">
      <c r="A55719" s="6" t="s">
        <v>62673</v>
      </c>
      <c r="B55719" s="8"/>
      <c r="C55719" s="7" t="s">
        <v>62718</v>
      </c>
    </row>
    <row r="55720" customHeight="1" spans="1:3">
      <c r="A55720" s="6" t="s">
        <v>61617</v>
      </c>
      <c r="B55720" s="8"/>
      <c r="C55720" s="7" t="s">
        <v>62719</v>
      </c>
    </row>
    <row r="55721" customHeight="1" spans="1:3">
      <c r="A55721" s="6" t="s">
        <v>62077</v>
      </c>
      <c r="B55721" s="8"/>
      <c r="C55721" s="7" t="s">
        <v>62720</v>
      </c>
    </row>
    <row r="55722" customHeight="1" spans="1:3">
      <c r="A55722" s="6" t="s">
        <v>62185</v>
      </c>
      <c r="B55722" s="8"/>
      <c r="C55722" s="7" t="s">
        <v>62721</v>
      </c>
    </row>
    <row r="55723" customHeight="1" spans="1:3">
      <c r="A55723" s="6" t="s">
        <v>62587</v>
      </c>
      <c r="B55723" s="8"/>
      <c r="C55723" s="7" t="s">
        <v>62722</v>
      </c>
    </row>
    <row r="55724" customHeight="1" spans="1:3">
      <c r="A55724" s="6" t="s">
        <v>62222</v>
      </c>
      <c r="B55724" s="8"/>
      <c r="C55724" s="7" t="s">
        <v>62723</v>
      </c>
    </row>
    <row r="55725" customHeight="1" spans="1:3">
      <c r="A55725" s="6" t="s">
        <v>62695</v>
      </c>
      <c r="B55725" s="8"/>
      <c r="C55725" s="7" t="s">
        <v>62724</v>
      </c>
    </row>
    <row r="55726" customHeight="1" spans="1:3">
      <c r="A55726" s="6" t="s">
        <v>62690</v>
      </c>
      <c r="B55726" s="8"/>
      <c r="C55726" s="7" t="s">
        <v>62725</v>
      </c>
    </row>
    <row r="55727" customHeight="1" spans="1:3">
      <c r="A55727" s="6" t="s">
        <v>62321</v>
      </c>
      <c r="B55727" s="8"/>
      <c r="C55727" s="7" t="s">
        <v>62726</v>
      </c>
    </row>
    <row r="55728" customHeight="1" spans="1:3">
      <c r="A55728" s="6" t="s">
        <v>62587</v>
      </c>
      <c r="B55728" s="8"/>
      <c r="C55728" s="7" t="s">
        <v>62727</v>
      </c>
    </row>
    <row r="55729" customHeight="1" spans="1:3">
      <c r="A55729" s="6" t="s">
        <v>62587</v>
      </c>
      <c r="B55729" s="8"/>
      <c r="C55729" s="7" t="s">
        <v>62728</v>
      </c>
    </row>
    <row r="55730" customHeight="1" spans="1:3">
      <c r="A55730" s="6" t="s">
        <v>62587</v>
      </c>
      <c r="B55730" s="8"/>
      <c r="C55730" s="7" t="s">
        <v>62729</v>
      </c>
    </row>
    <row r="55731" customHeight="1" spans="1:3">
      <c r="A55731" s="6" t="s">
        <v>62419</v>
      </c>
      <c r="B55731" s="8"/>
      <c r="C55731" s="7" t="s">
        <v>62730</v>
      </c>
    </row>
    <row r="55732" customHeight="1" spans="1:3">
      <c r="A55732" s="6" t="s">
        <v>62357</v>
      </c>
      <c r="B55732" s="8"/>
      <c r="C55732" s="7" t="s">
        <v>62731</v>
      </c>
    </row>
    <row r="55733" customHeight="1" spans="1:3">
      <c r="A55733" s="6" t="s">
        <v>62414</v>
      </c>
      <c r="B55733" s="8"/>
      <c r="C55733" s="7" t="s">
        <v>62732</v>
      </c>
    </row>
    <row r="55734" customHeight="1" spans="1:3">
      <c r="A55734" s="6" t="s">
        <v>62332</v>
      </c>
      <c r="B55734" s="8"/>
      <c r="C55734" s="7" t="s">
        <v>62733</v>
      </c>
    </row>
    <row r="55735" customHeight="1" spans="1:3">
      <c r="A55735" s="6" t="s">
        <v>62734</v>
      </c>
      <c r="B55735" s="8"/>
      <c r="C55735" s="7" t="s">
        <v>62735</v>
      </c>
    </row>
    <row r="55736" customHeight="1" spans="1:3">
      <c r="A55736" s="6" t="s">
        <v>62734</v>
      </c>
      <c r="B55736" s="8"/>
      <c r="C55736" s="7" t="s">
        <v>62392</v>
      </c>
    </row>
    <row r="55737" customHeight="1" spans="1:3">
      <c r="A55737" s="6" t="s">
        <v>62372</v>
      </c>
      <c r="B55737" s="8"/>
      <c r="C55737" s="7" t="s">
        <v>62736</v>
      </c>
    </row>
    <row r="55738" customHeight="1" spans="1:3">
      <c r="A55738" s="6" t="s">
        <v>62704</v>
      </c>
      <c r="B55738" s="8"/>
      <c r="C55738" s="7" t="s">
        <v>62737</v>
      </c>
    </row>
    <row r="55739" customHeight="1" spans="1:3">
      <c r="A55739" s="6" t="s">
        <v>62269</v>
      </c>
      <c r="B55739" s="8"/>
      <c r="C55739" s="7" t="s">
        <v>8448</v>
      </c>
    </row>
    <row r="55740" customHeight="1" spans="1:3">
      <c r="A55740" s="6" t="s">
        <v>62695</v>
      </c>
      <c r="B55740" s="8"/>
      <c r="C55740" s="7" t="s">
        <v>62738</v>
      </c>
    </row>
    <row r="55741" customHeight="1" spans="1:3">
      <c r="A55741" s="6" t="s">
        <v>62626</v>
      </c>
      <c r="B55741" s="8"/>
      <c r="C55741" s="7" t="s">
        <v>62645</v>
      </c>
    </row>
    <row r="55742" customHeight="1" spans="1:3">
      <c r="A55742" s="6" t="s">
        <v>62739</v>
      </c>
      <c r="B55742" s="8"/>
      <c r="C55742" s="7" t="s">
        <v>9244</v>
      </c>
    </row>
    <row r="55743" customHeight="1" spans="1:3">
      <c r="A55743" s="6" t="s">
        <v>62292</v>
      </c>
      <c r="B55743" s="6" t="s">
        <v>20307</v>
      </c>
      <c r="C55743" s="7" t="s">
        <v>62740</v>
      </c>
    </row>
    <row r="55744" customHeight="1" spans="1:3">
      <c r="A55744" s="6" t="s">
        <v>62187</v>
      </c>
      <c r="B55744" s="8"/>
      <c r="C55744" s="7" t="s">
        <v>62741</v>
      </c>
    </row>
    <row r="55745" customHeight="1" spans="1:3">
      <c r="A55745" s="6" t="s">
        <v>62734</v>
      </c>
      <c r="B55745" s="8"/>
      <c r="C55745" s="7" t="s">
        <v>62742</v>
      </c>
    </row>
    <row r="55746" customHeight="1" spans="1:3">
      <c r="A55746" s="6" t="s">
        <v>62734</v>
      </c>
      <c r="B55746" s="8"/>
      <c r="C55746" s="7" t="s">
        <v>62743</v>
      </c>
    </row>
    <row r="55747" customHeight="1" spans="1:3">
      <c r="A55747" s="6" t="s">
        <v>62744</v>
      </c>
      <c r="B55747" s="8"/>
      <c r="C55747" s="7" t="s">
        <v>62745</v>
      </c>
    </row>
    <row r="55748" customHeight="1" spans="1:3">
      <c r="A55748" s="6" t="s">
        <v>62689</v>
      </c>
      <c r="B55748" s="8"/>
      <c r="C55748" s="7" t="s">
        <v>6739</v>
      </c>
    </row>
    <row r="55749" customHeight="1" spans="1:3">
      <c r="A55749" s="6" t="s">
        <v>62187</v>
      </c>
      <c r="B55749" s="8"/>
      <c r="C55749" s="7" t="s">
        <v>62746</v>
      </c>
    </row>
    <row r="55750" customHeight="1" spans="1:3">
      <c r="A55750" s="6" t="s">
        <v>62734</v>
      </c>
      <c r="B55750" s="8"/>
      <c r="C55750" s="7" t="s">
        <v>62747</v>
      </c>
    </row>
    <row r="55751" customHeight="1" spans="1:3">
      <c r="A55751" s="6" t="s">
        <v>62647</v>
      </c>
      <c r="B55751" s="8"/>
      <c r="C55751" s="7" t="s">
        <v>62748</v>
      </c>
    </row>
    <row r="55752" customHeight="1" spans="1:3">
      <c r="A55752" s="6" t="s">
        <v>62261</v>
      </c>
      <c r="B55752" s="8"/>
      <c r="C55752" s="7" t="s">
        <v>62749</v>
      </c>
    </row>
    <row r="55753" customHeight="1" spans="1:3">
      <c r="A55753" s="6" t="s">
        <v>62673</v>
      </c>
      <c r="B55753" s="8"/>
      <c r="C55753" s="7" t="s">
        <v>62750</v>
      </c>
    </row>
    <row r="55754" customHeight="1" spans="1:3">
      <c r="A55754" s="6" t="s">
        <v>62734</v>
      </c>
      <c r="B55754" s="8"/>
      <c r="C55754" s="7" t="s">
        <v>18172</v>
      </c>
    </row>
    <row r="55755" customHeight="1" spans="1:3">
      <c r="A55755" s="6" t="s">
        <v>62662</v>
      </c>
      <c r="B55755" s="8"/>
      <c r="C55755" s="7" t="s">
        <v>62662</v>
      </c>
    </row>
    <row r="55756" customHeight="1" spans="1:3">
      <c r="A55756" s="6" t="s">
        <v>62587</v>
      </c>
      <c r="B55756" s="8"/>
      <c r="C55756" s="7" t="s">
        <v>62751</v>
      </c>
    </row>
    <row r="55757" customHeight="1" spans="1:3">
      <c r="A55757" s="6" t="s">
        <v>62734</v>
      </c>
      <c r="B55757" s="8"/>
      <c r="C55757" s="7" t="s">
        <v>62752</v>
      </c>
    </row>
    <row r="55758" customHeight="1" spans="1:3">
      <c r="A55758" s="6" t="s">
        <v>62734</v>
      </c>
      <c r="B55758" s="8"/>
      <c r="C55758" s="7" t="s">
        <v>62753</v>
      </c>
    </row>
    <row r="55759" customHeight="1" spans="1:3">
      <c r="A55759" s="6" t="s">
        <v>62754</v>
      </c>
      <c r="B55759" s="8"/>
      <c r="C55759" s="7" t="s">
        <v>62755</v>
      </c>
    </row>
    <row r="55760" customHeight="1" spans="1:3">
      <c r="A55760" s="6" t="s">
        <v>62734</v>
      </c>
      <c r="B55760" s="8"/>
      <c r="C55760" s="7" t="s">
        <v>62756</v>
      </c>
    </row>
    <row r="55761" customHeight="1" spans="1:3">
      <c r="A55761" s="6" t="s">
        <v>62734</v>
      </c>
      <c r="B55761" s="8"/>
      <c r="C55761" s="7" t="s">
        <v>60100</v>
      </c>
    </row>
    <row r="55762" customHeight="1" spans="1:3">
      <c r="A55762" s="6" t="s">
        <v>62587</v>
      </c>
      <c r="B55762" s="8"/>
      <c r="C55762" s="7" t="s">
        <v>62757</v>
      </c>
    </row>
    <row r="55763" customHeight="1" spans="1:3">
      <c r="A55763" s="6" t="s">
        <v>62734</v>
      </c>
      <c r="B55763" s="8"/>
      <c r="C55763" s="7" t="s">
        <v>62758</v>
      </c>
    </row>
    <row r="55764" customHeight="1" spans="1:3">
      <c r="A55764" s="6" t="s">
        <v>62419</v>
      </c>
      <c r="B55764" s="8"/>
      <c r="C55764" s="7" t="s">
        <v>62759</v>
      </c>
    </row>
    <row r="55765" customHeight="1" spans="1:3">
      <c r="A55765" s="6" t="s">
        <v>62419</v>
      </c>
      <c r="B55765" s="8"/>
      <c r="C55765" s="7" t="s">
        <v>62759</v>
      </c>
    </row>
    <row r="55766" customHeight="1" spans="1:3">
      <c r="A55766" s="6" t="s">
        <v>62760</v>
      </c>
      <c r="B55766" s="8"/>
      <c r="C55766" s="7" t="s">
        <v>62761</v>
      </c>
    </row>
    <row r="55767" customHeight="1" spans="1:3">
      <c r="A55767" s="6" t="s">
        <v>62734</v>
      </c>
      <c r="B55767" s="8"/>
      <c r="C55767" s="7" t="s">
        <v>62734</v>
      </c>
    </row>
    <row r="55768" customHeight="1" spans="1:3">
      <c r="A55768" s="6" t="s">
        <v>62340</v>
      </c>
      <c r="B55768" s="8"/>
      <c r="C55768" s="7" t="s">
        <v>62762</v>
      </c>
    </row>
    <row r="55769" customHeight="1" spans="1:3">
      <c r="A55769" s="6" t="s">
        <v>62763</v>
      </c>
      <c r="B55769" s="8"/>
      <c r="C55769" s="7" t="s">
        <v>62764</v>
      </c>
    </row>
    <row r="55770" customHeight="1" spans="1:3">
      <c r="A55770" s="6" t="s">
        <v>62734</v>
      </c>
      <c r="B55770" s="8"/>
      <c r="C55770" s="7" t="s">
        <v>62734</v>
      </c>
    </row>
    <row r="55771" customHeight="1" spans="1:3">
      <c r="A55771" s="6" t="s">
        <v>62734</v>
      </c>
      <c r="B55771" s="8"/>
      <c r="C55771" s="7" t="s">
        <v>62765</v>
      </c>
    </row>
    <row r="55772" customHeight="1" spans="1:3">
      <c r="A55772" s="6" t="s">
        <v>62171</v>
      </c>
      <c r="B55772" s="8"/>
      <c r="C55772" s="7" t="s">
        <v>62171</v>
      </c>
    </row>
    <row r="55773" customHeight="1" spans="1:3">
      <c r="A55773" s="6" t="s">
        <v>62734</v>
      </c>
      <c r="B55773" s="8"/>
      <c r="C55773" s="7" t="s">
        <v>62766</v>
      </c>
    </row>
    <row r="55774" customHeight="1" spans="1:3">
      <c r="A55774" s="6" t="s">
        <v>62432</v>
      </c>
      <c r="B55774" s="8"/>
      <c r="C55774" s="7" t="s">
        <v>62767</v>
      </c>
    </row>
    <row r="55775" customHeight="1" spans="1:3">
      <c r="A55775" s="6" t="s">
        <v>62171</v>
      </c>
      <c r="B55775" s="8"/>
      <c r="C55775" s="7" t="s">
        <v>62768</v>
      </c>
    </row>
    <row r="55776" customHeight="1" spans="1:3">
      <c r="A55776" s="6" t="s">
        <v>62414</v>
      </c>
      <c r="B55776" s="8"/>
      <c r="C55776" s="7" t="s">
        <v>436</v>
      </c>
    </row>
    <row r="55777" customHeight="1" spans="1:3">
      <c r="A55777" s="6" t="s">
        <v>62734</v>
      </c>
      <c r="B55777" s="8"/>
      <c r="C55777" s="7" t="s">
        <v>62769</v>
      </c>
    </row>
    <row r="55778" customHeight="1" spans="1:3">
      <c r="A55778" s="6" t="s">
        <v>62587</v>
      </c>
      <c r="B55778" s="8"/>
      <c r="C55778" s="7" t="s">
        <v>62770</v>
      </c>
    </row>
    <row r="55779" customHeight="1" spans="1:3">
      <c r="A55779" s="6" t="s">
        <v>62734</v>
      </c>
      <c r="B55779" s="8"/>
      <c r="C55779" s="7" t="s">
        <v>62771</v>
      </c>
    </row>
    <row r="55780" customHeight="1" spans="1:3">
      <c r="A55780" s="6" t="s">
        <v>62734</v>
      </c>
      <c r="B55780" s="8"/>
      <c r="C55780" s="7" t="s">
        <v>62772</v>
      </c>
    </row>
    <row r="55781" customHeight="1" spans="1:3">
      <c r="A55781" s="6" t="s">
        <v>62734</v>
      </c>
      <c r="B55781" s="8"/>
      <c r="C55781" s="7" t="s">
        <v>62773</v>
      </c>
    </row>
    <row r="55782" customHeight="1" spans="1:3">
      <c r="A55782" s="6" t="s">
        <v>62133</v>
      </c>
      <c r="B55782" s="8"/>
      <c r="C55782" s="7" t="s">
        <v>62774</v>
      </c>
    </row>
    <row r="55783" customHeight="1" spans="1:3">
      <c r="A55783" s="6" t="s">
        <v>62775</v>
      </c>
      <c r="B55783" s="8"/>
      <c r="C55783" s="7" t="s">
        <v>62775</v>
      </c>
    </row>
    <row r="55784" customHeight="1" spans="1:3">
      <c r="A55784" s="6" t="s">
        <v>62328</v>
      </c>
      <c r="B55784" s="8"/>
      <c r="C55784" s="7" t="s">
        <v>62776</v>
      </c>
    </row>
    <row r="55785" customHeight="1" spans="1:3">
      <c r="A55785" s="6" t="s">
        <v>62734</v>
      </c>
      <c r="B55785" s="8"/>
      <c r="C55785" s="7" t="s">
        <v>62777</v>
      </c>
    </row>
    <row r="55786" customHeight="1" spans="1:3">
      <c r="A55786" s="6" t="s">
        <v>62778</v>
      </c>
      <c r="B55786" s="6" t="s">
        <v>62779</v>
      </c>
      <c r="C55786" s="7" t="s">
        <v>62780</v>
      </c>
    </row>
    <row r="55787" customHeight="1" spans="1:3">
      <c r="A55787" s="6" t="s">
        <v>62734</v>
      </c>
      <c r="B55787" s="8"/>
      <c r="C55787" s="7" t="s">
        <v>62781</v>
      </c>
    </row>
    <row r="55788" customHeight="1" spans="1:3">
      <c r="A55788" s="6" t="s">
        <v>62587</v>
      </c>
      <c r="B55788" s="8"/>
      <c r="C55788" s="7" t="s">
        <v>62782</v>
      </c>
    </row>
    <row r="55789" customHeight="1" spans="1:3">
      <c r="A55789" s="6" t="s">
        <v>62256</v>
      </c>
      <c r="B55789" s="8"/>
      <c r="C55789" s="7" t="s">
        <v>62783</v>
      </c>
    </row>
    <row r="55790" customHeight="1" spans="1:3">
      <c r="A55790" s="6" t="s">
        <v>62647</v>
      </c>
      <c r="B55790" s="8"/>
      <c r="C55790" s="7" t="s">
        <v>62784</v>
      </c>
    </row>
    <row r="55791" customHeight="1" spans="1:3">
      <c r="A55791" s="6" t="s">
        <v>62243</v>
      </c>
      <c r="B55791" s="8"/>
      <c r="C55791" s="7" t="s">
        <v>62785</v>
      </c>
    </row>
    <row r="55792" customHeight="1" spans="1:3">
      <c r="A55792" s="6" t="s">
        <v>62734</v>
      </c>
      <c r="B55792" s="6" t="s">
        <v>62781</v>
      </c>
      <c r="C55792" s="7" t="s">
        <v>62786</v>
      </c>
    </row>
    <row r="55793" customHeight="1" spans="1:3">
      <c r="A55793" s="6" t="s">
        <v>62587</v>
      </c>
      <c r="B55793" s="8"/>
      <c r="C55793" s="7" t="s">
        <v>62787</v>
      </c>
    </row>
    <row r="55794" customHeight="1" spans="1:3">
      <c r="A55794" s="6" t="s">
        <v>62587</v>
      </c>
      <c r="B55794" s="8"/>
      <c r="C55794" s="7" t="s">
        <v>62788</v>
      </c>
    </row>
    <row r="55795" customHeight="1" spans="1:3">
      <c r="A55795" s="6" t="s">
        <v>62407</v>
      </c>
      <c r="B55795" s="8"/>
      <c r="C55795" s="7" t="s">
        <v>62789</v>
      </c>
    </row>
    <row r="55796" customHeight="1" spans="1:3">
      <c r="A55796" s="6" t="s">
        <v>61800</v>
      </c>
      <c r="B55796" s="8"/>
      <c r="C55796" s="7" t="s">
        <v>62790</v>
      </c>
    </row>
    <row r="55797" customHeight="1" spans="1:3">
      <c r="A55797" s="6" t="s">
        <v>62427</v>
      </c>
      <c r="B55797" s="8"/>
      <c r="C55797" s="7" t="s">
        <v>62791</v>
      </c>
    </row>
    <row r="55798" customHeight="1" spans="1:3">
      <c r="A55798" s="6" t="s">
        <v>62734</v>
      </c>
      <c r="B55798" s="8"/>
      <c r="C55798" s="7" t="s">
        <v>62792</v>
      </c>
    </row>
    <row r="55799" customHeight="1" spans="1:3">
      <c r="A55799" s="6" t="s">
        <v>62793</v>
      </c>
      <c r="B55799" s="6" t="s">
        <v>62794</v>
      </c>
      <c r="C55799" s="7" t="s">
        <v>62795</v>
      </c>
    </row>
    <row r="55800" customHeight="1" spans="1:3">
      <c r="A55800" s="6" t="s">
        <v>62796</v>
      </c>
      <c r="B55800" s="8"/>
      <c r="C55800" s="7" t="s">
        <v>62797</v>
      </c>
    </row>
    <row r="55801" customHeight="1" spans="1:3">
      <c r="A55801" s="6" t="s">
        <v>62284</v>
      </c>
      <c r="B55801" s="8"/>
      <c r="C55801" s="7" t="s">
        <v>62798</v>
      </c>
    </row>
    <row r="55802" customHeight="1" spans="1:3">
      <c r="A55802" s="6" t="s">
        <v>62734</v>
      </c>
      <c r="B55802" s="8"/>
      <c r="C55802" s="7" t="s">
        <v>62799</v>
      </c>
    </row>
    <row r="55803" customHeight="1" spans="1:3">
      <c r="A55803" s="6" t="s">
        <v>62734</v>
      </c>
      <c r="B55803" s="8"/>
      <c r="C55803" s="7" t="s">
        <v>62800</v>
      </c>
    </row>
    <row r="55804" customHeight="1" spans="1:3">
      <c r="A55804" s="6" t="s">
        <v>62734</v>
      </c>
      <c r="B55804" s="8"/>
      <c r="C55804" s="7" t="s">
        <v>667</v>
      </c>
    </row>
    <row r="55805" customHeight="1" spans="1:3">
      <c r="A55805" s="6" t="s">
        <v>62734</v>
      </c>
      <c r="B55805" s="8"/>
      <c r="C55805" s="7" t="s">
        <v>62801</v>
      </c>
    </row>
    <row r="55806" customHeight="1" spans="1:3">
      <c r="A55806" s="6" t="s">
        <v>62734</v>
      </c>
      <c r="B55806" s="8"/>
      <c r="C55806" s="7" t="s">
        <v>62802</v>
      </c>
    </row>
    <row r="55807" customHeight="1" spans="1:3">
      <c r="A55807" s="6" t="s">
        <v>62690</v>
      </c>
      <c r="B55807" s="8"/>
      <c r="C55807" s="7" t="s">
        <v>62803</v>
      </c>
    </row>
    <row r="55808" customHeight="1" spans="1:3">
      <c r="A55808" s="6" t="s">
        <v>62734</v>
      </c>
      <c r="B55808" s="8"/>
      <c r="C55808" s="7" t="s">
        <v>62804</v>
      </c>
    </row>
    <row r="55809" customHeight="1" spans="1:3">
      <c r="A55809" s="6" t="s">
        <v>62805</v>
      </c>
      <c r="B55809" s="8"/>
      <c r="C55809" s="7" t="s">
        <v>62806</v>
      </c>
    </row>
    <row r="55810" customHeight="1" spans="1:3">
      <c r="A55810" s="6" t="s">
        <v>62587</v>
      </c>
      <c r="B55810" s="8"/>
      <c r="C55810" s="7" t="s">
        <v>62807</v>
      </c>
    </row>
    <row r="55811" customHeight="1" spans="1:3">
      <c r="A55811" s="6" t="s">
        <v>62529</v>
      </c>
      <c r="B55811" s="8"/>
      <c r="C55811" s="7" t="s">
        <v>62808</v>
      </c>
    </row>
    <row r="55812" customHeight="1" spans="1:3">
      <c r="A55812" s="6" t="s">
        <v>62734</v>
      </c>
      <c r="B55812" s="8"/>
      <c r="C55812" s="7" t="s">
        <v>62809</v>
      </c>
    </row>
    <row r="55813" customHeight="1" spans="1:3">
      <c r="A55813" s="6" t="s">
        <v>62734</v>
      </c>
      <c r="B55813" s="8"/>
      <c r="C55813" s="7" t="s">
        <v>62810</v>
      </c>
    </row>
    <row r="55814" customHeight="1" spans="1:3">
      <c r="A55814" s="6" t="s">
        <v>62793</v>
      </c>
      <c r="B55814" s="8"/>
      <c r="C55814" s="7" t="s">
        <v>62811</v>
      </c>
    </row>
    <row r="55815" customHeight="1" spans="1:3">
      <c r="A55815" s="6" t="s">
        <v>62734</v>
      </c>
      <c r="B55815" s="8"/>
      <c r="C55815" s="7" t="s">
        <v>62812</v>
      </c>
    </row>
    <row r="55816" customHeight="1" spans="1:3">
      <c r="A55816" s="6" t="s">
        <v>62427</v>
      </c>
      <c r="B55816" s="8"/>
      <c r="C55816" s="7" t="s">
        <v>62813</v>
      </c>
    </row>
    <row r="55817" customHeight="1" spans="1:3">
      <c r="A55817" s="6" t="s">
        <v>62587</v>
      </c>
      <c r="B55817" s="8"/>
      <c r="C55817" s="7" t="s">
        <v>62814</v>
      </c>
    </row>
    <row r="55818" customHeight="1" spans="1:3">
      <c r="A55818" s="6" t="s">
        <v>62587</v>
      </c>
      <c r="B55818" s="8"/>
      <c r="C55818" s="7" t="s">
        <v>62815</v>
      </c>
    </row>
    <row r="55819" customHeight="1" spans="1:3">
      <c r="A55819" s="6" t="s">
        <v>62587</v>
      </c>
      <c r="B55819" s="8"/>
      <c r="C55819" s="7" t="s">
        <v>62816</v>
      </c>
    </row>
    <row r="55820" customHeight="1" spans="1:3">
      <c r="A55820" s="6" t="s">
        <v>62734</v>
      </c>
      <c r="B55820" s="8"/>
      <c r="C55820" s="7" t="s">
        <v>62817</v>
      </c>
    </row>
    <row r="55821" customHeight="1" spans="1:3">
      <c r="A55821" s="6" t="s">
        <v>62818</v>
      </c>
      <c r="B55821" s="8"/>
      <c r="C55821" s="7" t="s">
        <v>62819</v>
      </c>
    </row>
    <row r="55822" customHeight="1" spans="1:3">
      <c r="A55822" s="6" t="s">
        <v>62432</v>
      </c>
      <c r="B55822" s="8"/>
      <c r="C55822" s="7" t="s">
        <v>62820</v>
      </c>
    </row>
    <row r="55823" customHeight="1" spans="1:3">
      <c r="A55823" s="6" t="s">
        <v>62734</v>
      </c>
      <c r="B55823" s="8"/>
      <c r="C55823" s="7" t="s">
        <v>22556</v>
      </c>
    </row>
    <row r="55824" customHeight="1" spans="1:3">
      <c r="A55824" s="6" t="s">
        <v>62734</v>
      </c>
      <c r="B55824" s="8"/>
      <c r="C55824" s="7" t="s">
        <v>62821</v>
      </c>
    </row>
    <row r="55825" customHeight="1" spans="1:3">
      <c r="A55825" s="6" t="s">
        <v>62734</v>
      </c>
      <c r="B55825" s="8"/>
      <c r="C55825" s="7" t="s">
        <v>62822</v>
      </c>
    </row>
    <row r="55826" customHeight="1" spans="1:3">
      <c r="A55826" s="6" t="s">
        <v>62793</v>
      </c>
      <c r="B55826" s="8"/>
      <c r="C55826" s="7" t="s">
        <v>62823</v>
      </c>
    </row>
    <row r="55827" customHeight="1" spans="1:3">
      <c r="A55827" s="6" t="s">
        <v>62734</v>
      </c>
      <c r="B55827" s="8"/>
      <c r="C55827" s="7" t="s">
        <v>62824</v>
      </c>
    </row>
    <row r="55828" customHeight="1" spans="1:3">
      <c r="A55828" s="6" t="s">
        <v>62734</v>
      </c>
      <c r="B55828" s="8"/>
      <c r="C55828" s="7" t="s">
        <v>62825</v>
      </c>
    </row>
    <row r="55829" customHeight="1" spans="1:3">
      <c r="A55829" s="6" t="s">
        <v>62734</v>
      </c>
      <c r="B55829" s="8"/>
      <c r="C55829" s="7" t="s">
        <v>62826</v>
      </c>
    </row>
    <row r="55830" customHeight="1" spans="1:3">
      <c r="A55830" s="6" t="s">
        <v>62734</v>
      </c>
      <c r="B55830" s="8"/>
      <c r="C55830" s="7" t="s">
        <v>62827</v>
      </c>
    </row>
    <row r="55831" customHeight="1" spans="1:3">
      <c r="A55831" s="6" t="s">
        <v>62734</v>
      </c>
      <c r="B55831" s="8"/>
      <c r="C55831" s="7" t="s">
        <v>62828</v>
      </c>
    </row>
    <row r="55832" customHeight="1" spans="1:3">
      <c r="A55832" s="6" t="s">
        <v>62734</v>
      </c>
      <c r="B55832" s="6" t="s">
        <v>62829</v>
      </c>
      <c r="C55832" s="7" t="s">
        <v>62830</v>
      </c>
    </row>
    <row r="55833" customHeight="1" spans="1:3">
      <c r="A55833" s="6" t="s">
        <v>62689</v>
      </c>
      <c r="B55833" s="8"/>
      <c r="C55833" s="7" t="s">
        <v>6546</v>
      </c>
    </row>
    <row r="55834" customHeight="1" spans="1:3">
      <c r="A55834" s="6" t="s">
        <v>62793</v>
      </c>
      <c r="B55834" s="8"/>
      <c r="C55834" s="7" t="s">
        <v>62795</v>
      </c>
    </row>
    <row r="55835" customHeight="1" spans="1:3">
      <c r="A55835" s="6" t="s">
        <v>62587</v>
      </c>
      <c r="B55835" s="8"/>
      <c r="C55835" s="7" t="s">
        <v>62831</v>
      </c>
    </row>
    <row r="55836" customHeight="1" spans="1:3">
      <c r="A55836" s="6" t="s">
        <v>62689</v>
      </c>
      <c r="B55836" s="8"/>
      <c r="C55836" s="7" t="s">
        <v>62832</v>
      </c>
    </row>
    <row r="55837" customHeight="1" spans="1:3">
      <c r="A55837" s="6" t="s">
        <v>62695</v>
      </c>
      <c r="B55837" s="8"/>
      <c r="C55837" s="7" t="s">
        <v>62833</v>
      </c>
    </row>
    <row r="55838" customHeight="1" spans="1:3">
      <c r="A55838" s="6" t="s">
        <v>62587</v>
      </c>
      <c r="B55838" s="8"/>
      <c r="C55838" s="7" t="s">
        <v>392</v>
      </c>
    </row>
    <row r="55839" customHeight="1" spans="1:3">
      <c r="A55839" s="6" t="s">
        <v>62270</v>
      </c>
      <c r="B55839" s="8"/>
      <c r="C55839" s="7" t="s">
        <v>62834</v>
      </c>
    </row>
    <row r="55840" customHeight="1" spans="1:3">
      <c r="A55840" s="6" t="s">
        <v>62524</v>
      </c>
      <c r="B55840" s="8"/>
      <c r="C55840" s="7" t="s">
        <v>62835</v>
      </c>
    </row>
    <row r="55841" customHeight="1" spans="1:3">
      <c r="A55841" s="6" t="s">
        <v>62793</v>
      </c>
      <c r="B55841" s="8"/>
      <c r="C55841" s="7" t="s">
        <v>62836</v>
      </c>
    </row>
    <row r="55842" customHeight="1" spans="1:3">
      <c r="A55842" s="6" t="s">
        <v>62689</v>
      </c>
      <c r="B55842" s="8"/>
      <c r="C55842" s="7" t="s">
        <v>62837</v>
      </c>
    </row>
    <row r="55843" customHeight="1" spans="1:3">
      <c r="A55843" s="6" t="s">
        <v>62533</v>
      </c>
      <c r="B55843" s="8"/>
      <c r="C55843" s="7" t="s">
        <v>62838</v>
      </c>
    </row>
    <row r="55844" customHeight="1" spans="1:3">
      <c r="A55844" s="6" t="s">
        <v>62308</v>
      </c>
      <c r="B55844" s="8"/>
      <c r="C55844" s="7" t="s">
        <v>62839</v>
      </c>
    </row>
    <row r="55845" customHeight="1" spans="1:3">
      <c r="A55845" s="6" t="s">
        <v>62734</v>
      </c>
      <c r="B55845" s="8"/>
      <c r="C55845" s="7" t="s">
        <v>62840</v>
      </c>
    </row>
    <row r="55846" customHeight="1" spans="1:3">
      <c r="A55846" s="6" t="s">
        <v>62695</v>
      </c>
      <c r="B55846" s="8"/>
      <c r="C55846" s="7" t="s">
        <v>62841</v>
      </c>
    </row>
    <row r="55847" customHeight="1" spans="1:3">
      <c r="A55847" s="6" t="s">
        <v>61984</v>
      </c>
      <c r="B55847" s="8"/>
      <c r="C55847" s="7" t="s">
        <v>62842</v>
      </c>
    </row>
    <row r="55848" customHeight="1" spans="1:3">
      <c r="A55848" s="6" t="s">
        <v>62230</v>
      </c>
      <c r="B55848" s="8"/>
      <c r="C55848" s="7" t="s">
        <v>62843</v>
      </c>
    </row>
    <row r="55849" customHeight="1" spans="1:3">
      <c r="A55849" s="6" t="s">
        <v>62414</v>
      </c>
      <c r="B55849" s="8"/>
      <c r="C55849" s="7" t="s">
        <v>62844</v>
      </c>
    </row>
    <row r="55850" customHeight="1" spans="1:3">
      <c r="A55850" s="6" t="s">
        <v>62734</v>
      </c>
      <c r="B55850" s="8"/>
      <c r="C55850" s="7" t="s">
        <v>62845</v>
      </c>
    </row>
    <row r="55851" customHeight="1" spans="1:3">
      <c r="A55851" s="6" t="s">
        <v>62587</v>
      </c>
      <c r="B55851" s="8"/>
      <c r="C55851" s="7" t="s">
        <v>392</v>
      </c>
    </row>
    <row r="55852" customHeight="1" spans="1:3">
      <c r="A55852" s="6" t="s">
        <v>62846</v>
      </c>
      <c r="B55852" s="8"/>
      <c r="C55852" s="7" t="s">
        <v>62847</v>
      </c>
    </row>
    <row r="55853" customHeight="1" spans="1:3">
      <c r="A55853" s="6" t="s">
        <v>62419</v>
      </c>
      <c r="B55853" s="8"/>
      <c r="C55853" s="7" t="s">
        <v>62848</v>
      </c>
    </row>
    <row r="55854" customHeight="1" spans="1:3">
      <c r="A55854" s="6" t="s">
        <v>62734</v>
      </c>
      <c r="B55854" s="8"/>
      <c r="C55854" s="7" t="s">
        <v>62849</v>
      </c>
    </row>
    <row r="55855" customHeight="1" spans="1:3">
      <c r="A55855" s="6" t="s">
        <v>62187</v>
      </c>
      <c r="B55855" s="8"/>
      <c r="C55855" s="7" t="s">
        <v>28296</v>
      </c>
    </row>
    <row r="55856" customHeight="1" spans="1:3">
      <c r="A55856" s="6" t="s">
        <v>62734</v>
      </c>
      <c r="B55856" s="8"/>
      <c r="C55856" s="7" t="s">
        <v>62850</v>
      </c>
    </row>
    <row r="55857" customHeight="1" spans="1:3">
      <c r="A55857" s="6" t="s">
        <v>62851</v>
      </c>
      <c r="B55857" s="8"/>
      <c r="C55857" s="7" t="s">
        <v>62852</v>
      </c>
    </row>
    <row r="55858" customHeight="1" spans="1:3">
      <c r="A55858" s="6" t="s">
        <v>62734</v>
      </c>
      <c r="B55858" s="8"/>
      <c r="C55858" s="7" t="s">
        <v>62853</v>
      </c>
    </row>
    <row r="55859" customHeight="1" spans="1:3">
      <c r="A55859" s="6" t="s">
        <v>62587</v>
      </c>
      <c r="B55859" s="8"/>
      <c r="C55859" s="7" t="s">
        <v>62854</v>
      </c>
    </row>
    <row r="55860" customHeight="1" spans="1:3">
      <c r="A55860" s="6" t="s">
        <v>62734</v>
      </c>
      <c r="B55860" s="8"/>
      <c r="C55860" s="7" t="s">
        <v>49932</v>
      </c>
    </row>
    <row r="55861" customHeight="1" spans="1:3">
      <c r="A55861" s="6" t="s">
        <v>62734</v>
      </c>
      <c r="B55861" s="8"/>
      <c r="C55861" s="7" t="s">
        <v>62855</v>
      </c>
    </row>
    <row r="55862" customHeight="1" spans="1:3">
      <c r="A55862" s="6" t="s">
        <v>62734</v>
      </c>
      <c r="B55862" s="8"/>
      <c r="C55862" s="7" t="s">
        <v>62734</v>
      </c>
    </row>
    <row r="55863" customHeight="1" spans="1:3">
      <c r="A55863" s="6" t="s">
        <v>62587</v>
      </c>
      <c r="B55863" s="8"/>
      <c r="C55863" s="7" t="s">
        <v>62856</v>
      </c>
    </row>
    <row r="55864" customHeight="1" spans="1:3">
      <c r="A55864" s="6" t="s">
        <v>62734</v>
      </c>
      <c r="B55864" s="8"/>
      <c r="C55864" s="7" t="s">
        <v>62857</v>
      </c>
    </row>
    <row r="55865" customHeight="1" spans="1:3">
      <c r="A55865" s="6" t="s">
        <v>62587</v>
      </c>
      <c r="B55865" s="8"/>
      <c r="C55865" s="7" t="s">
        <v>62858</v>
      </c>
    </row>
    <row r="55866" customHeight="1" spans="1:3">
      <c r="A55866" s="6" t="s">
        <v>62587</v>
      </c>
      <c r="B55866" s="8"/>
      <c r="C55866" s="7" t="s">
        <v>62859</v>
      </c>
    </row>
    <row r="55867" customHeight="1" spans="1:3">
      <c r="A55867" s="6" t="s">
        <v>62860</v>
      </c>
      <c r="B55867" s="8"/>
      <c r="C55867" s="7" t="s">
        <v>45463</v>
      </c>
    </row>
    <row r="55868" customHeight="1" spans="1:3">
      <c r="A55868" s="6" t="s">
        <v>62734</v>
      </c>
      <c r="B55868" s="8"/>
      <c r="C55868" s="7" t="s">
        <v>62861</v>
      </c>
    </row>
    <row r="55869" customHeight="1" spans="1:3">
      <c r="A55869" s="6" t="s">
        <v>62264</v>
      </c>
      <c r="B55869" s="8"/>
      <c r="C55869" s="7" t="s">
        <v>62862</v>
      </c>
    </row>
    <row r="55870" customHeight="1" spans="1:3">
      <c r="A55870" s="6" t="s">
        <v>62734</v>
      </c>
      <c r="B55870" s="8"/>
      <c r="C55870" s="7" t="s">
        <v>62863</v>
      </c>
    </row>
    <row r="55871" customHeight="1" spans="1:3">
      <c r="A55871" s="6" t="s">
        <v>62734</v>
      </c>
      <c r="B55871" s="8"/>
      <c r="C55871" s="7" t="s">
        <v>62864</v>
      </c>
    </row>
    <row r="55872" customHeight="1" spans="1:3">
      <c r="A55872" s="6" t="s">
        <v>61800</v>
      </c>
      <c r="B55872" s="8"/>
      <c r="C55872" s="7" t="s">
        <v>39768</v>
      </c>
    </row>
    <row r="55873" customHeight="1" spans="1:3">
      <c r="A55873" s="6" t="s">
        <v>62734</v>
      </c>
      <c r="B55873" s="8"/>
      <c r="C55873" s="7" t="s">
        <v>62865</v>
      </c>
    </row>
    <row r="55874" customHeight="1" spans="1:3">
      <c r="A55874" s="6" t="s">
        <v>62303</v>
      </c>
      <c r="B55874" s="8"/>
      <c r="C55874" s="7" t="s">
        <v>62866</v>
      </c>
    </row>
    <row r="55875" customHeight="1" spans="1:3">
      <c r="A55875" s="6" t="s">
        <v>62419</v>
      </c>
      <c r="B55875" s="8"/>
      <c r="C55875" s="7" t="s">
        <v>62867</v>
      </c>
    </row>
    <row r="55876" customHeight="1" spans="1:3">
      <c r="A55876" s="6" t="s">
        <v>62587</v>
      </c>
      <c r="B55876" s="8"/>
      <c r="C55876" s="7" t="s">
        <v>21083</v>
      </c>
    </row>
    <row r="55877" customHeight="1" spans="1:3">
      <c r="A55877" s="6" t="s">
        <v>62587</v>
      </c>
      <c r="B55877" s="8"/>
      <c r="C55877" s="7" t="s">
        <v>62868</v>
      </c>
    </row>
    <row r="55878" customHeight="1" spans="1:3">
      <c r="A55878" s="6" t="s">
        <v>62793</v>
      </c>
      <c r="B55878" s="8"/>
      <c r="C55878" s="7" t="s">
        <v>414</v>
      </c>
    </row>
    <row r="55879" customHeight="1" spans="1:3">
      <c r="A55879" s="6" t="s">
        <v>62869</v>
      </c>
      <c r="B55879" s="8"/>
      <c r="C55879" s="7" t="s">
        <v>62870</v>
      </c>
    </row>
    <row r="55880" customHeight="1" spans="1:3">
      <c r="A55880" s="6" t="s">
        <v>62871</v>
      </c>
      <c r="B55880" s="8"/>
      <c r="C55880" s="7" t="s">
        <v>392</v>
      </c>
    </row>
    <row r="55881" customHeight="1" spans="1:3">
      <c r="A55881" s="6" t="s">
        <v>62241</v>
      </c>
      <c r="B55881" s="8"/>
      <c r="C55881" s="7" t="s">
        <v>62872</v>
      </c>
    </row>
    <row r="55882" customHeight="1" spans="1:3">
      <c r="A55882" s="6" t="s">
        <v>62673</v>
      </c>
      <c r="B55882" s="8"/>
      <c r="C55882" s="7" t="s">
        <v>62873</v>
      </c>
    </row>
    <row r="55883" customHeight="1" spans="1:3">
      <c r="A55883" s="6" t="s">
        <v>62734</v>
      </c>
      <c r="B55883" s="8"/>
      <c r="C55883" s="7" t="s">
        <v>62874</v>
      </c>
    </row>
    <row r="55884" customHeight="1" spans="1:3">
      <c r="A55884" s="6" t="s">
        <v>62734</v>
      </c>
      <c r="B55884" s="8"/>
      <c r="C55884" s="7" t="s">
        <v>62875</v>
      </c>
    </row>
    <row r="55885" customHeight="1" spans="1:3">
      <c r="A55885" s="6" t="s">
        <v>62414</v>
      </c>
      <c r="B55885" s="8"/>
      <c r="C55885" s="7" t="s">
        <v>62876</v>
      </c>
    </row>
    <row r="55886" customHeight="1" spans="1:3">
      <c r="A55886" s="6" t="s">
        <v>62793</v>
      </c>
      <c r="B55886" s="8"/>
      <c r="C55886" s="7" t="s">
        <v>62877</v>
      </c>
    </row>
    <row r="55887" customHeight="1" spans="1:3">
      <c r="A55887" s="6" t="s">
        <v>62734</v>
      </c>
      <c r="B55887" s="8"/>
      <c r="C55887" s="7" t="s">
        <v>62878</v>
      </c>
    </row>
    <row r="55888" customHeight="1" spans="1:3">
      <c r="A55888" s="6" t="s">
        <v>62587</v>
      </c>
      <c r="B55888" s="8"/>
      <c r="C55888" s="7" t="s">
        <v>62879</v>
      </c>
    </row>
    <row r="55889" customHeight="1" spans="1:3">
      <c r="A55889" s="6" t="s">
        <v>62734</v>
      </c>
      <c r="B55889" s="8"/>
      <c r="C55889" s="7" t="s">
        <v>62880</v>
      </c>
    </row>
    <row r="55890" customHeight="1" spans="1:3">
      <c r="A55890" s="6" t="s">
        <v>62290</v>
      </c>
      <c r="B55890" s="8"/>
      <c r="C55890" s="7" t="s">
        <v>62881</v>
      </c>
    </row>
    <row r="55891" customHeight="1" spans="1:3">
      <c r="A55891" s="6" t="s">
        <v>62793</v>
      </c>
      <c r="B55891" s="8"/>
      <c r="C55891" s="7" t="s">
        <v>62882</v>
      </c>
    </row>
    <row r="55892" customHeight="1" spans="1:3">
      <c r="A55892" s="6" t="s">
        <v>62363</v>
      </c>
      <c r="B55892" s="8"/>
      <c r="C55892" s="7" t="s">
        <v>62883</v>
      </c>
    </row>
    <row r="55893" customHeight="1" spans="1:3">
      <c r="A55893" s="6" t="s">
        <v>62734</v>
      </c>
      <c r="B55893" s="8"/>
      <c r="C55893" s="7" t="s">
        <v>62884</v>
      </c>
    </row>
    <row r="55894" customHeight="1" spans="1:3">
      <c r="A55894" s="6" t="s">
        <v>62734</v>
      </c>
      <c r="B55894" s="8"/>
      <c r="C55894" s="7" t="s">
        <v>62885</v>
      </c>
    </row>
    <row r="55895" customHeight="1" spans="1:3">
      <c r="A55895" s="6" t="s">
        <v>62734</v>
      </c>
      <c r="B55895" s="8"/>
      <c r="C55895" s="7" t="s">
        <v>62885</v>
      </c>
    </row>
    <row r="55896" customHeight="1" spans="1:3">
      <c r="A55896" s="6" t="s">
        <v>62587</v>
      </c>
      <c r="B55896" s="8"/>
      <c r="C55896" s="7" t="s">
        <v>62886</v>
      </c>
    </row>
    <row r="55897" customHeight="1" spans="1:3">
      <c r="A55897" s="6" t="s">
        <v>62734</v>
      </c>
      <c r="B55897" s="8"/>
      <c r="C55897" s="7" t="s">
        <v>62887</v>
      </c>
    </row>
    <row r="55898" customHeight="1" spans="1:3">
      <c r="A55898" s="6" t="s">
        <v>62587</v>
      </c>
      <c r="B55898" s="8"/>
      <c r="C55898" s="7" t="s">
        <v>62888</v>
      </c>
    </row>
    <row r="55899" customHeight="1" spans="1:3">
      <c r="A55899" s="6" t="s">
        <v>62261</v>
      </c>
      <c r="B55899" s="8"/>
      <c r="C55899" s="7" t="s">
        <v>62889</v>
      </c>
    </row>
    <row r="55900" customHeight="1" spans="1:3">
      <c r="A55900" s="6" t="s">
        <v>62264</v>
      </c>
      <c r="B55900" s="8"/>
      <c r="C55900" s="7" t="s">
        <v>62890</v>
      </c>
    </row>
    <row r="55901" customHeight="1" spans="1:3">
      <c r="A55901" s="6" t="s">
        <v>61800</v>
      </c>
      <c r="B55901" s="8"/>
      <c r="C55901" s="7" t="s">
        <v>62891</v>
      </c>
    </row>
    <row r="55902" customHeight="1" spans="1:3">
      <c r="A55902" s="6" t="s">
        <v>62793</v>
      </c>
      <c r="B55902" s="8"/>
      <c r="C55902" s="7" t="s">
        <v>62892</v>
      </c>
    </row>
    <row r="55903" customHeight="1" spans="1:3">
      <c r="A55903" s="6" t="s">
        <v>62793</v>
      </c>
      <c r="B55903" s="8"/>
      <c r="C55903" s="7" t="s">
        <v>62893</v>
      </c>
    </row>
    <row r="55904" customHeight="1" spans="1:3">
      <c r="A55904" s="6" t="s">
        <v>62587</v>
      </c>
      <c r="B55904" s="8"/>
      <c r="C55904" s="7" t="s">
        <v>62894</v>
      </c>
    </row>
    <row r="55905" customHeight="1" spans="1:3">
      <c r="A55905" s="6" t="s">
        <v>62734</v>
      </c>
      <c r="B55905" s="8"/>
      <c r="C55905" s="7" t="s">
        <v>62895</v>
      </c>
    </row>
    <row r="55906" customHeight="1" spans="1:3">
      <c r="A55906" s="6" t="s">
        <v>62419</v>
      </c>
      <c r="B55906" s="8"/>
      <c r="C55906" s="7" t="s">
        <v>62896</v>
      </c>
    </row>
    <row r="55907" customHeight="1" spans="1:3">
      <c r="A55907" s="6" t="s">
        <v>62587</v>
      </c>
      <c r="B55907" s="8"/>
      <c r="C55907" s="7" t="s">
        <v>62897</v>
      </c>
    </row>
    <row r="55908" customHeight="1" spans="1:3">
      <c r="A55908" s="6" t="s">
        <v>62734</v>
      </c>
      <c r="B55908" s="8"/>
      <c r="C55908" s="7" t="s">
        <v>62898</v>
      </c>
    </row>
    <row r="55909" customHeight="1" spans="1:3">
      <c r="A55909" s="6" t="s">
        <v>62194</v>
      </c>
      <c r="B55909" s="8"/>
      <c r="C55909" s="7" t="s">
        <v>62899</v>
      </c>
    </row>
    <row r="55910" customHeight="1" spans="1:3">
      <c r="A55910" s="6" t="s">
        <v>62734</v>
      </c>
      <c r="B55910" s="8"/>
      <c r="C55910" s="7" t="s">
        <v>62900</v>
      </c>
    </row>
    <row r="55911" customHeight="1" spans="1:3">
      <c r="A55911" s="6" t="s">
        <v>62734</v>
      </c>
      <c r="B55911" s="8"/>
      <c r="C55911" s="7" t="s">
        <v>62901</v>
      </c>
    </row>
    <row r="55912" customHeight="1" spans="1:3">
      <c r="A55912" s="6" t="s">
        <v>62587</v>
      </c>
      <c r="B55912" s="8"/>
      <c r="C55912" s="7" t="s">
        <v>62902</v>
      </c>
    </row>
    <row r="55913" customHeight="1" spans="1:3">
      <c r="A55913" s="6" t="s">
        <v>62734</v>
      </c>
      <c r="B55913" s="8"/>
      <c r="C55913" s="7" t="s">
        <v>62903</v>
      </c>
    </row>
    <row r="55914" customHeight="1" spans="1:3">
      <c r="A55914" s="6" t="s">
        <v>62432</v>
      </c>
      <c r="B55914" s="8"/>
      <c r="C55914" s="7" t="s">
        <v>62904</v>
      </c>
    </row>
    <row r="55915" customHeight="1" spans="1:3">
      <c r="A55915" s="6" t="s">
        <v>62587</v>
      </c>
      <c r="B55915" s="8"/>
      <c r="C55915" s="7" t="s">
        <v>62905</v>
      </c>
    </row>
    <row r="55916" customHeight="1" spans="1:3">
      <c r="A55916" s="6" t="s">
        <v>62308</v>
      </c>
      <c r="B55916" s="8"/>
      <c r="C55916" s="7" t="s">
        <v>62906</v>
      </c>
    </row>
    <row r="55917" customHeight="1" spans="1:3">
      <c r="A55917" s="6" t="s">
        <v>62062</v>
      </c>
      <c r="B55917" s="8"/>
      <c r="C55917" s="7" t="s">
        <v>62907</v>
      </c>
    </row>
    <row r="55918" customHeight="1" spans="1:3">
      <c r="A55918" s="6" t="s">
        <v>62187</v>
      </c>
      <c r="B55918" s="8"/>
      <c r="C55918" s="7" t="s">
        <v>62908</v>
      </c>
    </row>
    <row r="55919" customHeight="1" spans="1:3">
      <c r="A55919" s="6" t="s">
        <v>33921</v>
      </c>
      <c r="B55919" s="8"/>
      <c r="C55919" s="7" t="s">
        <v>28965</v>
      </c>
    </row>
    <row r="55920" customHeight="1" spans="1:3">
      <c r="A55920" s="6" t="s">
        <v>62689</v>
      </c>
      <c r="B55920" s="8"/>
      <c r="C55920" s="7" t="s">
        <v>62909</v>
      </c>
    </row>
    <row r="55921" customHeight="1" spans="1:3">
      <c r="A55921" s="6" t="s">
        <v>62793</v>
      </c>
      <c r="B55921" s="8"/>
      <c r="C55921" s="7" t="s">
        <v>62910</v>
      </c>
    </row>
    <row r="55922" customHeight="1" spans="1:3">
      <c r="A55922" s="6" t="s">
        <v>62626</v>
      </c>
      <c r="B55922" s="8"/>
      <c r="C55922" s="7" t="s">
        <v>62645</v>
      </c>
    </row>
    <row r="55923" customHeight="1" spans="1:3">
      <c r="A55923" s="6" t="s">
        <v>62264</v>
      </c>
      <c r="B55923" s="8"/>
      <c r="C55923" s="7" t="s">
        <v>62911</v>
      </c>
    </row>
    <row r="55924" customHeight="1" spans="1:3">
      <c r="A55924" s="6" t="s">
        <v>62734</v>
      </c>
      <c r="B55924" s="8"/>
      <c r="C55924" s="7" t="s">
        <v>62912</v>
      </c>
    </row>
    <row r="55925" customHeight="1" spans="1:3">
      <c r="A55925" s="6" t="s">
        <v>62587</v>
      </c>
      <c r="B55925" s="8"/>
      <c r="C55925" s="7" t="s">
        <v>62913</v>
      </c>
    </row>
    <row r="55926" customHeight="1" spans="1:3">
      <c r="A55926" s="6" t="s">
        <v>62587</v>
      </c>
      <c r="B55926" s="8"/>
      <c r="C55926" s="7" t="s">
        <v>62913</v>
      </c>
    </row>
    <row r="55927" customHeight="1" spans="1:3">
      <c r="A55927" s="6" t="s">
        <v>62657</v>
      </c>
      <c r="B55927" s="8"/>
      <c r="C55927" s="7" t="s">
        <v>62914</v>
      </c>
    </row>
    <row r="55928" customHeight="1" spans="1:3">
      <c r="A55928" s="6" t="s">
        <v>62915</v>
      </c>
      <c r="B55928" s="8"/>
      <c r="C55928" s="7" t="s">
        <v>62916</v>
      </c>
    </row>
    <row r="55929" customHeight="1" spans="1:3">
      <c r="A55929" s="6" t="s">
        <v>62587</v>
      </c>
      <c r="B55929" s="8"/>
      <c r="C55929" s="7" t="s">
        <v>62917</v>
      </c>
    </row>
    <row r="55930" customHeight="1" spans="1:3">
      <c r="A55930" s="6" t="s">
        <v>62171</v>
      </c>
      <c r="B55930" s="8"/>
      <c r="C55930" s="7" t="s">
        <v>62918</v>
      </c>
    </row>
    <row r="55931" customHeight="1" spans="1:3">
      <c r="A55931" s="6" t="s">
        <v>62793</v>
      </c>
      <c r="B55931" s="8"/>
      <c r="C55931" s="7" t="s">
        <v>62919</v>
      </c>
    </row>
    <row r="55932" customHeight="1" spans="1:3">
      <c r="A55932" s="6" t="s">
        <v>62171</v>
      </c>
      <c r="B55932" s="8"/>
      <c r="C55932" s="7" t="s">
        <v>62920</v>
      </c>
    </row>
    <row r="55933" customHeight="1" spans="1:3">
      <c r="A55933" s="6" t="s">
        <v>62793</v>
      </c>
      <c r="B55933" s="8"/>
      <c r="C55933" s="7" t="s">
        <v>62921</v>
      </c>
    </row>
    <row r="55934" customHeight="1" spans="1:3">
      <c r="A55934" s="6" t="s">
        <v>62639</v>
      </c>
      <c r="B55934" s="8"/>
      <c r="C55934" s="7" t="s">
        <v>62922</v>
      </c>
    </row>
    <row r="55935" customHeight="1" spans="1:3">
      <c r="A55935" s="6" t="s">
        <v>62414</v>
      </c>
      <c r="B55935" s="8"/>
      <c r="C55935" s="7" t="s">
        <v>62923</v>
      </c>
    </row>
    <row r="55936" customHeight="1" spans="1:3">
      <c r="A55936" s="6" t="s">
        <v>62363</v>
      </c>
      <c r="B55936" s="8"/>
      <c r="C55936" s="7" t="s">
        <v>62924</v>
      </c>
    </row>
    <row r="55937" customHeight="1" spans="1:3">
      <c r="A55937" s="6" t="s">
        <v>62308</v>
      </c>
      <c r="B55937" s="8"/>
      <c r="C55937" s="7" t="s">
        <v>62925</v>
      </c>
    </row>
    <row r="55938" customHeight="1" spans="1:3">
      <c r="A55938" s="6" t="s">
        <v>62734</v>
      </c>
      <c r="B55938" s="8"/>
      <c r="C55938" s="7" t="s">
        <v>62734</v>
      </c>
    </row>
    <row r="55939" customHeight="1" spans="1:3">
      <c r="A55939" s="6" t="s">
        <v>62261</v>
      </c>
      <c r="B55939" s="8"/>
      <c r="C55939" s="7" t="s">
        <v>62926</v>
      </c>
    </row>
    <row r="55940" customHeight="1" spans="1:3">
      <c r="A55940" s="6" t="s">
        <v>62793</v>
      </c>
      <c r="B55940" s="8"/>
      <c r="C55940" s="7" t="s">
        <v>62927</v>
      </c>
    </row>
    <row r="55941" customHeight="1" spans="1:3">
      <c r="A55941" s="6" t="s">
        <v>62587</v>
      </c>
      <c r="B55941" s="8"/>
      <c r="C55941" s="7" t="s">
        <v>62928</v>
      </c>
    </row>
    <row r="55942" customHeight="1" spans="1:3">
      <c r="A55942" s="6" t="s">
        <v>62734</v>
      </c>
      <c r="B55942" s="8"/>
      <c r="C55942" s="7" t="s">
        <v>62929</v>
      </c>
    </row>
    <row r="55943" customHeight="1" spans="1:3">
      <c r="A55943" s="6" t="s">
        <v>62587</v>
      </c>
      <c r="B55943" s="8"/>
      <c r="C55943" s="7" t="s">
        <v>62930</v>
      </c>
    </row>
    <row r="55944" customHeight="1" spans="1:3">
      <c r="A55944" s="6" t="s">
        <v>62587</v>
      </c>
      <c r="B55944" s="8"/>
      <c r="C55944" s="7" t="s">
        <v>62931</v>
      </c>
    </row>
    <row r="55945" customHeight="1" spans="1:3">
      <c r="A55945" s="6" t="s">
        <v>62662</v>
      </c>
      <c r="B55945" s="8"/>
      <c r="C55945" s="7" t="s">
        <v>62932</v>
      </c>
    </row>
    <row r="55946" customHeight="1" spans="1:3">
      <c r="A55946" s="6" t="s">
        <v>62187</v>
      </c>
      <c r="B55946" s="8"/>
      <c r="C55946" s="7" t="s">
        <v>62933</v>
      </c>
    </row>
    <row r="55947" customHeight="1" spans="1:3">
      <c r="A55947" s="6" t="s">
        <v>62587</v>
      </c>
      <c r="B55947" s="8"/>
      <c r="C55947" s="7" t="s">
        <v>62934</v>
      </c>
    </row>
    <row r="55948" customHeight="1" spans="1:3">
      <c r="A55948" s="6" t="s">
        <v>62935</v>
      </c>
      <c r="B55948" s="8"/>
      <c r="C55948" s="7" t="s">
        <v>62936</v>
      </c>
    </row>
    <row r="55949" customHeight="1" spans="1:3">
      <c r="A55949" s="6" t="s">
        <v>62610</v>
      </c>
      <c r="B55949" s="8"/>
      <c r="C55949" s="7" t="s">
        <v>62937</v>
      </c>
    </row>
    <row r="55950" customHeight="1" spans="1:3">
      <c r="A55950" s="6" t="s">
        <v>61800</v>
      </c>
      <c r="B55950" s="8"/>
      <c r="C55950" s="7" t="s">
        <v>62938</v>
      </c>
    </row>
    <row r="55951" customHeight="1" spans="1:3">
      <c r="A55951" s="6" t="s">
        <v>62939</v>
      </c>
      <c r="B55951" s="8"/>
      <c r="C55951" s="7" t="s">
        <v>23134</v>
      </c>
    </row>
    <row r="55952" customHeight="1" spans="1:3">
      <c r="A55952" s="6" t="s">
        <v>62477</v>
      </c>
      <c r="B55952" s="8"/>
      <c r="C55952" s="7" t="s">
        <v>62940</v>
      </c>
    </row>
    <row r="55953" customHeight="1" spans="1:3">
      <c r="A55953" s="6" t="s">
        <v>62261</v>
      </c>
      <c r="B55953" s="8"/>
      <c r="C55953" s="7" t="s">
        <v>62941</v>
      </c>
    </row>
    <row r="55954" customHeight="1" spans="1:3">
      <c r="A55954" s="6" t="s">
        <v>62308</v>
      </c>
      <c r="B55954" s="8"/>
      <c r="C55954" s="7" t="s">
        <v>62942</v>
      </c>
    </row>
    <row r="55955" customHeight="1" spans="1:3">
      <c r="A55955" s="6" t="s">
        <v>62943</v>
      </c>
      <c r="B55955" s="8"/>
      <c r="C55955" s="7" t="s">
        <v>62944</v>
      </c>
    </row>
    <row r="55956" customHeight="1" spans="1:3">
      <c r="A55956" s="6" t="s">
        <v>62587</v>
      </c>
      <c r="B55956" s="8"/>
      <c r="C55956" s="7" t="s">
        <v>62945</v>
      </c>
    </row>
    <row r="55957" customHeight="1" spans="1:3">
      <c r="A55957" s="6" t="s">
        <v>62946</v>
      </c>
      <c r="B55957" s="8"/>
      <c r="C55957" s="7" t="s">
        <v>62947</v>
      </c>
    </row>
    <row r="55958" customHeight="1" spans="1:3">
      <c r="A55958" s="6" t="s">
        <v>62948</v>
      </c>
      <c r="B55958" s="8"/>
      <c r="C55958" s="7" t="s">
        <v>62949</v>
      </c>
    </row>
    <row r="55959" customHeight="1" spans="1:3">
      <c r="A55959" s="6" t="s">
        <v>62332</v>
      </c>
      <c r="B55959" s="8"/>
      <c r="C55959" s="7" t="s">
        <v>50029</v>
      </c>
    </row>
    <row r="55960" customHeight="1" spans="1:3">
      <c r="A55960" s="6" t="s">
        <v>62734</v>
      </c>
      <c r="B55960" s="8"/>
      <c r="C55960" s="7" t="s">
        <v>62950</v>
      </c>
    </row>
    <row r="55961" customHeight="1" spans="1:3">
      <c r="A55961" s="6" t="s">
        <v>62241</v>
      </c>
      <c r="B55961" s="8"/>
      <c r="C55961" s="7" t="s">
        <v>62951</v>
      </c>
    </row>
    <row r="55962" customHeight="1" spans="1:3">
      <c r="A55962" s="6" t="s">
        <v>62570</v>
      </c>
      <c r="B55962" s="8"/>
      <c r="C55962" s="7" t="s">
        <v>62952</v>
      </c>
    </row>
    <row r="55963" customHeight="1" spans="1:3">
      <c r="A55963" s="6" t="s">
        <v>62270</v>
      </c>
      <c r="B55963" s="8"/>
      <c r="C55963" s="7" t="s">
        <v>62953</v>
      </c>
    </row>
    <row r="55964" customHeight="1" spans="1:3">
      <c r="A55964" s="6" t="s">
        <v>62734</v>
      </c>
      <c r="B55964" s="8"/>
      <c r="C55964" s="7" t="s">
        <v>62954</v>
      </c>
    </row>
    <row r="55965" customHeight="1" spans="1:3">
      <c r="A55965" s="6" t="s">
        <v>62793</v>
      </c>
      <c r="B55965" s="8"/>
      <c r="C55965" s="7" t="s">
        <v>62955</v>
      </c>
    </row>
    <row r="55966" customHeight="1" spans="1:3">
      <c r="A55966" s="6" t="s">
        <v>62363</v>
      </c>
      <c r="B55966" s="8"/>
      <c r="C55966" s="7" t="s">
        <v>62956</v>
      </c>
    </row>
    <row r="55967" customHeight="1" spans="1:3">
      <c r="A55967" s="6" t="s">
        <v>62734</v>
      </c>
      <c r="B55967" s="8"/>
      <c r="C55967" s="7" t="s">
        <v>62734</v>
      </c>
    </row>
    <row r="55968" customHeight="1" spans="1:3">
      <c r="A55968" s="6" t="s">
        <v>62657</v>
      </c>
      <c r="B55968" s="8"/>
      <c r="C55968" s="7" t="s">
        <v>62957</v>
      </c>
    </row>
    <row r="55969" customHeight="1" spans="1:3">
      <c r="A55969" s="6" t="s">
        <v>62958</v>
      </c>
      <c r="B55969" s="8"/>
      <c r="C55969" s="7" t="s">
        <v>62959</v>
      </c>
    </row>
    <row r="55970" customHeight="1" spans="1:3">
      <c r="A55970" s="6" t="s">
        <v>62190</v>
      </c>
      <c r="B55970" s="8"/>
      <c r="C55970" s="7" t="s">
        <v>62960</v>
      </c>
    </row>
    <row r="55971" customHeight="1" spans="1:3">
      <c r="A55971" s="6" t="s">
        <v>62256</v>
      </c>
      <c r="B55971" s="8"/>
      <c r="C55971" s="7" t="s">
        <v>62961</v>
      </c>
    </row>
    <row r="55972" customHeight="1" spans="1:3">
      <c r="A55972" s="6" t="s">
        <v>62427</v>
      </c>
      <c r="B55972" s="8"/>
      <c r="C55972" s="7" t="s">
        <v>62962</v>
      </c>
    </row>
    <row r="55973" customHeight="1" spans="1:3">
      <c r="A55973" s="6" t="s">
        <v>62734</v>
      </c>
      <c r="B55973" s="8"/>
      <c r="C55973" s="7" t="s">
        <v>62963</v>
      </c>
    </row>
    <row r="55974" customHeight="1" spans="1:3">
      <c r="A55974" s="6" t="s">
        <v>62964</v>
      </c>
      <c r="B55974" s="8"/>
      <c r="C55974" s="7" t="s">
        <v>62965</v>
      </c>
    </row>
    <row r="55975" customHeight="1" spans="1:3">
      <c r="A55975" s="6" t="s">
        <v>62261</v>
      </c>
      <c r="B55975" s="8"/>
      <c r="C55975" s="7" t="s">
        <v>62966</v>
      </c>
    </row>
    <row r="55976" customHeight="1" spans="1:3">
      <c r="A55976" s="6" t="s">
        <v>61800</v>
      </c>
      <c r="B55976" s="8"/>
      <c r="C55976" s="7" t="s">
        <v>62967</v>
      </c>
    </row>
    <row r="55977" customHeight="1" spans="1:3">
      <c r="A55977" s="6" t="s">
        <v>62587</v>
      </c>
      <c r="B55977" s="8"/>
      <c r="C55977" s="7" t="s">
        <v>62968</v>
      </c>
    </row>
    <row r="55978" customHeight="1" spans="1:3">
      <c r="A55978" s="6" t="s">
        <v>62284</v>
      </c>
      <c r="B55978" s="8"/>
      <c r="C55978" s="7" t="s">
        <v>62969</v>
      </c>
    </row>
    <row r="55979" customHeight="1" spans="1:3">
      <c r="A55979" s="6" t="s">
        <v>62689</v>
      </c>
      <c r="B55979" s="8"/>
      <c r="C55979" s="7" t="s">
        <v>62970</v>
      </c>
    </row>
    <row r="55980" customHeight="1" spans="1:3">
      <c r="A55980" s="6" t="s">
        <v>62971</v>
      </c>
      <c r="B55980" s="8"/>
      <c r="C55980" s="7" t="s">
        <v>62972</v>
      </c>
    </row>
    <row r="55981" customHeight="1" spans="1:3">
      <c r="A55981" s="6" t="s">
        <v>49232</v>
      </c>
      <c r="B55981" s="8"/>
      <c r="C55981" s="7" t="s">
        <v>62973</v>
      </c>
    </row>
    <row r="55982" customHeight="1" spans="1:3">
      <c r="A55982" s="6" t="s">
        <v>62319</v>
      </c>
      <c r="B55982" s="8"/>
      <c r="C55982" s="7" t="s">
        <v>62974</v>
      </c>
    </row>
    <row r="55983" customHeight="1" spans="1:3">
      <c r="A55983" s="6" t="s">
        <v>62328</v>
      </c>
      <c r="B55983" s="8"/>
      <c r="C55983" s="7" t="s">
        <v>62975</v>
      </c>
    </row>
    <row r="55984" customHeight="1" spans="1:3">
      <c r="A55984" s="6" t="s">
        <v>62290</v>
      </c>
      <c r="B55984" s="8"/>
      <c r="C55984" s="7" t="s">
        <v>62976</v>
      </c>
    </row>
    <row r="55985" customHeight="1" spans="1:3">
      <c r="A55985" s="6" t="s">
        <v>62915</v>
      </c>
      <c r="B55985" s="8"/>
      <c r="C55985" s="7" t="s">
        <v>62977</v>
      </c>
    </row>
    <row r="55986" customHeight="1" spans="1:3">
      <c r="A55986" s="6" t="s">
        <v>62432</v>
      </c>
      <c r="B55986" s="6" t="s">
        <v>62978</v>
      </c>
      <c r="C55986" s="7" t="s">
        <v>62979</v>
      </c>
    </row>
    <row r="55987" customHeight="1" spans="1:3">
      <c r="A55987" s="6" t="s">
        <v>62689</v>
      </c>
      <c r="B55987" s="8"/>
      <c r="C55987" s="7" t="s">
        <v>62980</v>
      </c>
    </row>
    <row r="55988" customHeight="1" spans="1:3">
      <c r="A55988" s="6" t="s">
        <v>62935</v>
      </c>
      <c r="B55988" s="8"/>
      <c r="C55988" s="7" t="s">
        <v>62981</v>
      </c>
    </row>
    <row r="55989" customHeight="1" spans="1:3">
      <c r="A55989" s="6" t="s">
        <v>62734</v>
      </c>
      <c r="B55989" s="8"/>
      <c r="C55989" s="7" t="s">
        <v>62982</v>
      </c>
    </row>
    <row r="55990" customHeight="1" spans="1:3">
      <c r="A55990" s="6" t="s">
        <v>62673</v>
      </c>
      <c r="B55990" s="8"/>
      <c r="C55990" s="7" t="s">
        <v>62983</v>
      </c>
    </row>
    <row r="55991" customHeight="1" spans="1:3">
      <c r="A55991" s="6" t="s">
        <v>62292</v>
      </c>
      <c r="B55991" s="8"/>
      <c r="C55991" s="7" t="s">
        <v>62983</v>
      </c>
    </row>
    <row r="55992" customHeight="1" spans="1:3">
      <c r="A55992" s="6" t="s">
        <v>62657</v>
      </c>
      <c r="B55992" s="8"/>
      <c r="C55992" s="7" t="s">
        <v>62984</v>
      </c>
    </row>
    <row r="55993" customHeight="1" spans="1:3">
      <c r="A55993" s="6" t="s">
        <v>62340</v>
      </c>
      <c r="B55993" s="8"/>
      <c r="C55993" s="7" t="s">
        <v>62985</v>
      </c>
    </row>
    <row r="55994" customHeight="1" spans="1:3">
      <c r="A55994" s="6" t="s">
        <v>62332</v>
      </c>
      <c r="B55994" s="8"/>
      <c r="C55994" s="7" t="s">
        <v>62986</v>
      </c>
    </row>
    <row r="55995" customHeight="1" spans="1:3">
      <c r="A55995" s="6" t="s">
        <v>62734</v>
      </c>
      <c r="B55995" s="8"/>
      <c r="C55995" s="7" t="s">
        <v>62987</v>
      </c>
    </row>
    <row r="55996" customHeight="1" spans="1:3">
      <c r="A55996" s="6" t="s">
        <v>42921</v>
      </c>
      <c r="B55996" s="8"/>
      <c r="C55996" s="7" t="s">
        <v>62988</v>
      </c>
    </row>
    <row r="55997" customHeight="1" spans="1:3">
      <c r="A55997" s="6" t="s">
        <v>62989</v>
      </c>
      <c r="B55997" s="8"/>
      <c r="C55997" s="7" t="s">
        <v>62990</v>
      </c>
    </row>
    <row r="55998" customHeight="1" spans="1:3">
      <c r="A55998" s="6" t="s">
        <v>62734</v>
      </c>
      <c r="B55998" s="8"/>
      <c r="C55998" s="7" t="s">
        <v>62991</v>
      </c>
    </row>
    <row r="55999" customHeight="1" spans="1:3">
      <c r="A55999" s="6" t="s">
        <v>62647</v>
      </c>
      <c r="B55999" s="8"/>
      <c r="C55999" s="7" t="s">
        <v>407</v>
      </c>
    </row>
    <row r="56000" customHeight="1" spans="1:3">
      <c r="A56000" s="6" t="s">
        <v>62533</v>
      </c>
      <c r="B56000" s="8"/>
      <c r="C56000" s="7" t="s">
        <v>62992</v>
      </c>
    </row>
    <row r="56001" customHeight="1" spans="1:3">
      <c r="A56001" s="6" t="s">
        <v>61800</v>
      </c>
      <c r="B56001" s="8"/>
      <c r="C56001" s="7" t="s">
        <v>62993</v>
      </c>
    </row>
    <row r="56002" customHeight="1" spans="1:3">
      <c r="A56002" s="6" t="s">
        <v>62994</v>
      </c>
      <c r="B56002" s="8"/>
      <c r="C56002" s="7" t="s">
        <v>62995</v>
      </c>
    </row>
    <row r="56003" customHeight="1" spans="1:3">
      <c r="A56003" s="6" t="s">
        <v>62994</v>
      </c>
      <c r="B56003" s="8"/>
      <c r="C56003" s="7" t="s">
        <v>62995</v>
      </c>
    </row>
    <row r="56004" customHeight="1" spans="1:3">
      <c r="A56004" s="6" t="s">
        <v>62734</v>
      </c>
      <c r="B56004" s="8"/>
      <c r="C56004" s="7" t="s">
        <v>62996</v>
      </c>
    </row>
    <row r="56005" customHeight="1" spans="1:3">
      <c r="A56005" s="6" t="s">
        <v>62587</v>
      </c>
      <c r="B56005" s="8"/>
      <c r="C56005" s="7" t="s">
        <v>62997</v>
      </c>
    </row>
    <row r="56006" customHeight="1" spans="1:3">
      <c r="A56006" s="6" t="s">
        <v>62935</v>
      </c>
      <c r="B56006" s="8"/>
      <c r="C56006" s="7" t="s">
        <v>62998</v>
      </c>
    </row>
    <row r="56007" customHeight="1" spans="1:3">
      <c r="A56007" s="6" t="s">
        <v>62734</v>
      </c>
      <c r="B56007" s="8"/>
      <c r="C56007" s="7" t="s">
        <v>62999</v>
      </c>
    </row>
    <row r="56008" customHeight="1" spans="1:3">
      <c r="A56008" s="6" t="s">
        <v>62935</v>
      </c>
      <c r="B56008" s="8"/>
      <c r="C56008" s="7" t="s">
        <v>63000</v>
      </c>
    </row>
    <row r="56009" customHeight="1" spans="1:3">
      <c r="A56009" s="6" t="s">
        <v>62734</v>
      </c>
      <c r="B56009" s="8"/>
      <c r="C56009" s="7" t="s">
        <v>63001</v>
      </c>
    </row>
    <row r="56010" customHeight="1" spans="1:3">
      <c r="A56010" s="6" t="s">
        <v>62533</v>
      </c>
      <c r="B56010" s="8"/>
      <c r="C56010" s="7" t="s">
        <v>63002</v>
      </c>
    </row>
    <row r="56011" customHeight="1" spans="1:3">
      <c r="A56011" s="6" t="s">
        <v>62734</v>
      </c>
      <c r="B56011" s="8"/>
      <c r="C56011" s="7" t="s">
        <v>63003</v>
      </c>
    </row>
    <row r="56012" customHeight="1" spans="1:3">
      <c r="A56012" s="6" t="s">
        <v>62935</v>
      </c>
      <c r="B56012" s="8"/>
      <c r="C56012" s="7" t="s">
        <v>63004</v>
      </c>
    </row>
    <row r="56013" customHeight="1" spans="1:3">
      <c r="A56013" s="6" t="s">
        <v>62587</v>
      </c>
      <c r="B56013" s="8"/>
      <c r="C56013" s="7" t="s">
        <v>63005</v>
      </c>
    </row>
    <row r="56014" customHeight="1" spans="1:3">
      <c r="A56014" s="6" t="s">
        <v>62171</v>
      </c>
      <c r="B56014" s="8"/>
      <c r="C56014" s="7" t="s">
        <v>63006</v>
      </c>
    </row>
    <row r="56015" customHeight="1" spans="1:3">
      <c r="A56015" s="6" t="s">
        <v>62290</v>
      </c>
      <c r="B56015" s="8"/>
      <c r="C56015" s="7" t="s">
        <v>63007</v>
      </c>
    </row>
    <row r="56016" customHeight="1" spans="1:3">
      <c r="A56016" s="6" t="s">
        <v>62427</v>
      </c>
      <c r="B56016" s="8"/>
      <c r="C56016" s="7" t="s">
        <v>63008</v>
      </c>
    </row>
    <row r="56017" customHeight="1" spans="1:3">
      <c r="A56017" s="6" t="s">
        <v>62419</v>
      </c>
      <c r="B56017" s="8"/>
      <c r="C56017" s="7" t="s">
        <v>63009</v>
      </c>
    </row>
    <row r="56018" customHeight="1" spans="1:3">
      <c r="A56018" s="6" t="s">
        <v>62587</v>
      </c>
      <c r="B56018" s="8"/>
      <c r="C56018" s="7" t="s">
        <v>63010</v>
      </c>
    </row>
    <row r="56019" customHeight="1" spans="1:3">
      <c r="A56019" s="6" t="s">
        <v>62734</v>
      </c>
      <c r="B56019" s="8"/>
      <c r="C56019" s="7" t="s">
        <v>63011</v>
      </c>
    </row>
    <row r="56020" customHeight="1" spans="1:3">
      <c r="A56020" s="6" t="s">
        <v>62935</v>
      </c>
      <c r="B56020" s="8"/>
      <c r="C56020" s="7" t="s">
        <v>63012</v>
      </c>
    </row>
    <row r="56021" customHeight="1" spans="1:3">
      <c r="A56021" s="6" t="s">
        <v>62633</v>
      </c>
      <c r="B56021" s="8"/>
      <c r="C56021" s="7" t="s">
        <v>62634</v>
      </c>
    </row>
    <row r="56022" customHeight="1" spans="1:3">
      <c r="A56022" s="6" t="s">
        <v>62935</v>
      </c>
      <c r="B56022" s="8"/>
      <c r="C56022" s="7" t="s">
        <v>63013</v>
      </c>
    </row>
    <row r="56023" customHeight="1" spans="1:3">
      <c r="A56023" s="6" t="s">
        <v>61617</v>
      </c>
      <c r="B56023" s="8"/>
      <c r="C56023" s="7" t="s">
        <v>667</v>
      </c>
    </row>
    <row r="56024" customHeight="1" spans="1:3">
      <c r="A56024" s="6" t="s">
        <v>62376</v>
      </c>
      <c r="B56024" s="8"/>
      <c r="C56024" s="7" t="s">
        <v>63014</v>
      </c>
    </row>
    <row r="56025" customHeight="1" spans="1:3">
      <c r="A56025" s="6" t="s">
        <v>63015</v>
      </c>
      <c r="B56025" s="8"/>
      <c r="C56025" s="7" t="s">
        <v>63015</v>
      </c>
    </row>
    <row r="56026" customHeight="1" spans="1:3">
      <c r="A56026" s="6" t="s">
        <v>22442</v>
      </c>
      <c r="B56026" s="8"/>
      <c r="C56026" s="7" t="s">
        <v>25003</v>
      </c>
    </row>
    <row r="56027" customHeight="1" spans="1:3">
      <c r="A56027" s="6" t="s">
        <v>63016</v>
      </c>
      <c r="B56027" s="8"/>
      <c r="C56027" s="7" t="s">
        <v>63017</v>
      </c>
    </row>
    <row r="56028" customHeight="1" spans="1:3">
      <c r="A56028" s="6" t="s">
        <v>63018</v>
      </c>
      <c r="B56028" s="8"/>
      <c r="C56028" s="7" t="s">
        <v>63019</v>
      </c>
    </row>
    <row r="56029" customHeight="1" spans="1:3">
      <c r="A56029" s="6" t="s">
        <v>62290</v>
      </c>
      <c r="B56029" s="8"/>
      <c r="C56029" s="7" t="s">
        <v>63020</v>
      </c>
    </row>
    <row r="56030" customHeight="1" spans="1:3">
      <c r="A56030" s="6" t="s">
        <v>63021</v>
      </c>
      <c r="B56030" s="6" t="s">
        <v>63022</v>
      </c>
      <c r="C56030" s="7" t="s">
        <v>63023</v>
      </c>
    </row>
    <row r="56031" customHeight="1" spans="1:3">
      <c r="A56031" s="6" t="s">
        <v>61617</v>
      </c>
      <c r="B56031" s="8"/>
      <c r="C56031" s="7" t="s">
        <v>1836</v>
      </c>
    </row>
    <row r="56032" customHeight="1" spans="1:3">
      <c r="A56032" s="6" t="s">
        <v>62935</v>
      </c>
      <c r="B56032" s="8"/>
      <c r="C56032" s="7" t="s">
        <v>63024</v>
      </c>
    </row>
    <row r="56033" customHeight="1" spans="1:3">
      <c r="A56033" s="6" t="s">
        <v>62734</v>
      </c>
      <c r="B56033" s="8"/>
      <c r="C56033" s="7" t="s">
        <v>63025</v>
      </c>
    </row>
    <row r="56034" customHeight="1" spans="1:3">
      <c r="A56034" s="6" t="s">
        <v>62734</v>
      </c>
      <c r="B56034" s="8"/>
      <c r="C56034" s="7" t="s">
        <v>63026</v>
      </c>
    </row>
    <row r="56035" customHeight="1" spans="1:3">
      <c r="A56035" s="6" t="s">
        <v>62587</v>
      </c>
      <c r="B56035" s="8"/>
      <c r="C56035" s="7" t="s">
        <v>63027</v>
      </c>
    </row>
    <row r="56036" customHeight="1" spans="1:3">
      <c r="A56036" s="6" t="s">
        <v>63028</v>
      </c>
      <c r="B56036" s="8"/>
      <c r="C56036" s="7" t="s">
        <v>63029</v>
      </c>
    </row>
    <row r="56037" customHeight="1" spans="1:3">
      <c r="A56037" s="6" t="s">
        <v>63030</v>
      </c>
      <c r="B56037" s="8"/>
      <c r="C56037" s="7" t="s">
        <v>63031</v>
      </c>
    </row>
    <row r="56038" customHeight="1" spans="1:3">
      <c r="A56038" s="6" t="s">
        <v>62935</v>
      </c>
      <c r="B56038" s="8"/>
      <c r="C56038" s="7" t="s">
        <v>63032</v>
      </c>
    </row>
    <row r="56039" customHeight="1" spans="1:3">
      <c r="A56039" s="6" t="s">
        <v>62935</v>
      </c>
      <c r="B56039" s="8"/>
      <c r="C56039" s="7" t="s">
        <v>63033</v>
      </c>
    </row>
    <row r="56040" customHeight="1" spans="1:3">
      <c r="A56040" s="6" t="s">
        <v>62190</v>
      </c>
      <c r="B56040" s="8"/>
      <c r="C56040" s="7" t="s">
        <v>63034</v>
      </c>
    </row>
    <row r="56041" customHeight="1" spans="1:3">
      <c r="A56041" s="6" t="s">
        <v>62935</v>
      </c>
      <c r="B56041" s="8"/>
      <c r="C56041" s="7" t="s">
        <v>63035</v>
      </c>
    </row>
    <row r="56042" customHeight="1" spans="1:3">
      <c r="A56042" s="6" t="s">
        <v>62935</v>
      </c>
      <c r="B56042" s="8"/>
      <c r="C56042" s="7" t="s">
        <v>63036</v>
      </c>
    </row>
    <row r="56043" customHeight="1" spans="1:3">
      <c r="A56043" s="6" t="s">
        <v>62935</v>
      </c>
      <c r="B56043" s="8"/>
      <c r="C56043" s="7" t="s">
        <v>63037</v>
      </c>
    </row>
    <row r="56044" customHeight="1" spans="1:3">
      <c r="A56044" s="6" t="s">
        <v>62734</v>
      </c>
      <c r="B56044" s="8"/>
      <c r="C56044" s="7" t="s">
        <v>63038</v>
      </c>
    </row>
    <row r="56045" customHeight="1" spans="1:3">
      <c r="A56045" s="6" t="s">
        <v>62935</v>
      </c>
      <c r="B56045" s="8"/>
      <c r="C56045" s="7" t="s">
        <v>63039</v>
      </c>
    </row>
    <row r="56046" customHeight="1" spans="1:3">
      <c r="A56046" s="6" t="s">
        <v>63040</v>
      </c>
      <c r="B56046" s="8"/>
      <c r="C56046" s="7" t="s">
        <v>63041</v>
      </c>
    </row>
    <row r="56047" customHeight="1" spans="1:3">
      <c r="A56047" s="6" t="s">
        <v>62935</v>
      </c>
      <c r="B56047" s="8"/>
      <c r="C56047" s="7" t="s">
        <v>63042</v>
      </c>
    </row>
    <row r="56048" customHeight="1" spans="1:3">
      <c r="A56048" s="6" t="s">
        <v>63043</v>
      </c>
      <c r="B56048" s="8"/>
      <c r="C56048" s="7" t="s">
        <v>63044</v>
      </c>
    </row>
    <row r="56049" customHeight="1" spans="1:3">
      <c r="A56049" s="6" t="s">
        <v>62935</v>
      </c>
      <c r="B56049" s="8"/>
      <c r="C56049" s="7" t="s">
        <v>63045</v>
      </c>
    </row>
    <row r="56050" customHeight="1" spans="1:3">
      <c r="A56050" s="6" t="s">
        <v>62326</v>
      </c>
      <c r="B56050" s="8"/>
      <c r="C56050" s="7" t="s">
        <v>63046</v>
      </c>
    </row>
    <row r="56051" customHeight="1" spans="1:3">
      <c r="A56051" s="6" t="s">
        <v>61280</v>
      </c>
      <c r="B56051" s="8"/>
      <c r="C56051" s="7" t="s">
        <v>63047</v>
      </c>
    </row>
    <row r="56052" customHeight="1" spans="1:3">
      <c r="A56052" s="6" t="s">
        <v>62935</v>
      </c>
      <c r="B56052" s="8"/>
      <c r="C56052" s="7" t="s">
        <v>63048</v>
      </c>
    </row>
    <row r="56053" customHeight="1" spans="1:3">
      <c r="A56053" s="6" t="s">
        <v>62171</v>
      </c>
      <c r="B56053" s="8"/>
      <c r="C56053" s="7" t="s">
        <v>392</v>
      </c>
    </row>
    <row r="56054" customHeight="1" spans="1:3">
      <c r="A56054" s="6" t="s">
        <v>62734</v>
      </c>
      <c r="B56054" s="8"/>
      <c r="C56054" s="7" t="s">
        <v>63049</v>
      </c>
    </row>
    <row r="56055" customHeight="1" spans="1:3">
      <c r="A56055" s="6" t="s">
        <v>62269</v>
      </c>
      <c r="B56055" s="8"/>
      <c r="C56055" s="7" t="s">
        <v>63050</v>
      </c>
    </row>
    <row r="56056" customHeight="1" spans="1:3">
      <c r="A56056" s="6" t="s">
        <v>62269</v>
      </c>
      <c r="B56056" s="8"/>
      <c r="C56056" s="7" t="s">
        <v>407</v>
      </c>
    </row>
    <row r="56057" customHeight="1" spans="1:3">
      <c r="A56057" s="6" t="s">
        <v>62220</v>
      </c>
      <c r="B56057" s="8"/>
      <c r="C56057" s="7" t="s">
        <v>63051</v>
      </c>
    </row>
    <row r="56058" customHeight="1" spans="1:3">
      <c r="A56058" s="6" t="s">
        <v>62292</v>
      </c>
      <c r="B56058" s="8"/>
      <c r="C56058" s="7" t="s">
        <v>63052</v>
      </c>
    </row>
    <row r="56059" customHeight="1" spans="1:3">
      <c r="A56059" s="6" t="s">
        <v>62269</v>
      </c>
      <c r="B56059" s="8"/>
      <c r="C56059" s="7" t="s">
        <v>63053</v>
      </c>
    </row>
    <row r="56060" customHeight="1" spans="1:3">
      <c r="A56060" s="6" t="s">
        <v>63054</v>
      </c>
      <c r="B56060" s="8"/>
      <c r="C56060" s="7" t="s">
        <v>63055</v>
      </c>
    </row>
    <row r="56061" customHeight="1" spans="1:3">
      <c r="A56061" s="6" t="s">
        <v>62241</v>
      </c>
      <c r="B56061" s="8"/>
      <c r="C56061" s="7" t="s">
        <v>63056</v>
      </c>
    </row>
    <row r="56062" customHeight="1" spans="1:3">
      <c r="A56062" s="6" t="s">
        <v>62734</v>
      </c>
      <c r="B56062" s="6" t="s">
        <v>63057</v>
      </c>
      <c r="C56062" s="7" t="s">
        <v>63058</v>
      </c>
    </row>
    <row r="56063" customHeight="1" spans="1:3">
      <c r="A56063" s="6" t="s">
        <v>62915</v>
      </c>
      <c r="B56063" s="8"/>
      <c r="C56063" s="7" t="s">
        <v>63059</v>
      </c>
    </row>
    <row r="56064" customHeight="1" spans="1:3">
      <c r="A56064" s="6" t="s">
        <v>62935</v>
      </c>
      <c r="B56064" s="8"/>
      <c r="C56064" s="7" t="s">
        <v>63060</v>
      </c>
    </row>
    <row r="56065" customHeight="1" spans="1:3">
      <c r="A56065" s="6" t="s">
        <v>62935</v>
      </c>
      <c r="B56065" s="8"/>
      <c r="C56065" s="7" t="s">
        <v>63061</v>
      </c>
    </row>
    <row r="56066" customHeight="1" spans="1:3">
      <c r="A56066" s="6" t="s">
        <v>62734</v>
      </c>
      <c r="B56066" s="8"/>
      <c r="C56066" s="7" t="s">
        <v>63062</v>
      </c>
    </row>
    <row r="56067" customHeight="1" spans="1:3">
      <c r="A56067" s="6" t="s">
        <v>61617</v>
      </c>
      <c r="B56067" s="8"/>
      <c r="C56067" s="7" t="s">
        <v>919</v>
      </c>
    </row>
    <row r="56068" customHeight="1" spans="1:3">
      <c r="A56068" s="6" t="s">
        <v>62171</v>
      </c>
      <c r="B56068" s="8"/>
      <c r="C56068" s="7" t="s">
        <v>63063</v>
      </c>
    </row>
    <row r="56069" customHeight="1" spans="1:3">
      <c r="A56069" s="6" t="s">
        <v>62734</v>
      </c>
      <c r="B56069" s="8"/>
      <c r="C56069" s="7" t="s">
        <v>63064</v>
      </c>
    </row>
    <row r="56070" customHeight="1" spans="1:3">
      <c r="A56070" s="6" t="s">
        <v>62734</v>
      </c>
      <c r="B56070" s="8"/>
      <c r="C56070" s="7" t="s">
        <v>63065</v>
      </c>
    </row>
    <row r="56071" customHeight="1" spans="1:3">
      <c r="A56071" s="6" t="s">
        <v>63066</v>
      </c>
      <c r="B56071" s="8"/>
      <c r="C56071" s="7" t="s">
        <v>63067</v>
      </c>
    </row>
    <row r="56072" customHeight="1" spans="1:3">
      <c r="A56072" s="6" t="s">
        <v>62673</v>
      </c>
      <c r="B56072" s="8"/>
      <c r="C56072" s="7" t="s">
        <v>63068</v>
      </c>
    </row>
    <row r="56073" customHeight="1" spans="1:3">
      <c r="A56073" s="6" t="s">
        <v>62734</v>
      </c>
      <c r="B56073" s="8"/>
      <c r="C56073" s="7" t="s">
        <v>21234</v>
      </c>
    </row>
    <row r="56074" customHeight="1" spans="1:3">
      <c r="A56074" s="6" t="s">
        <v>62734</v>
      </c>
      <c r="B56074" s="8"/>
      <c r="C56074" s="7" t="s">
        <v>2682</v>
      </c>
    </row>
    <row r="56075" customHeight="1" spans="1:3">
      <c r="A56075" s="6" t="s">
        <v>62935</v>
      </c>
      <c r="B56075" s="8"/>
      <c r="C56075" s="7" t="s">
        <v>63069</v>
      </c>
    </row>
    <row r="56076" customHeight="1" spans="1:3">
      <c r="A56076" s="6" t="s">
        <v>62734</v>
      </c>
      <c r="B56076" s="8"/>
      <c r="C56076" s="7" t="s">
        <v>62982</v>
      </c>
    </row>
    <row r="56077" customHeight="1" spans="1:3">
      <c r="A56077" s="6" t="s">
        <v>63070</v>
      </c>
      <c r="B56077" s="8"/>
      <c r="C56077" s="7" t="s">
        <v>63071</v>
      </c>
    </row>
    <row r="56078" customHeight="1" spans="1:3">
      <c r="A56078" s="6" t="s">
        <v>61198</v>
      </c>
      <c r="B56078" s="8"/>
      <c r="C56078" s="7" t="s">
        <v>63072</v>
      </c>
    </row>
    <row r="56079" customHeight="1" spans="1:3">
      <c r="A56079" s="6" t="s">
        <v>62171</v>
      </c>
      <c r="B56079" s="8"/>
      <c r="C56079" s="7" t="s">
        <v>63073</v>
      </c>
    </row>
    <row r="56080" customHeight="1" spans="1:3">
      <c r="A56080" s="6" t="s">
        <v>62171</v>
      </c>
      <c r="B56080" s="8"/>
      <c r="C56080" s="7" t="s">
        <v>63074</v>
      </c>
    </row>
    <row r="56081" customHeight="1" spans="1:3">
      <c r="A56081" s="6" t="s">
        <v>62935</v>
      </c>
      <c r="B56081" s="8"/>
      <c r="C56081" s="7" t="s">
        <v>63075</v>
      </c>
    </row>
    <row r="56082" customHeight="1" spans="1:3">
      <c r="A56082" s="6" t="s">
        <v>62171</v>
      </c>
      <c r="B56082" s="8"/>
      <c r="C56082" s="7" t="s">
        <v>5063</v>
      </c>
    </row>
    <row r="56083" customHeight="1" spans="1:3">
      <c r="A56083" s="6" t="s">
        <v>63076</v>
      </c>
      <c r="B56083" s="8"/>
      <c r="C56083" s="7" t="s">
        <v>63077</v>
      </c>
    </row>
    <row r="56084" customHeight="1" spans="1:3">
      <c r="A56084" s="6" t="s">
        <v>63078</v>
      </c>
      <c r="B56084" s="8"/>
      <c r="C56084" s="7" t="s">
        <v>63079</v>
      </c>
    </row>
    <row r="56085" customHeight="1" spans="1:3">
      <c r="A56085" s="6" t="s">
        <v>63080</v>
      </c>
      <c r="B56085" s="8"/>
      <c r="C56085" s="7" t="s">
        <v>414</v>
      </c>
    </row>
    <row r="56086" customHeight="1" spans="1:3">
      <c r="A56086" s="6" t="s">
        <v>63081</v>
      </c>
      <c r="B56086" s="8"/>
      <c r="C56086" s="7" t="s">
        <v>63082</v>
      </c>
    </row>
    <row r="56087" customHeight="1" spans="1:3">
      <c r="A56087" s="6" t="s">
        <v>62171</v>
      </c>
      <c r="B56087" s="8"/>
      <c r="C56087" s="7" t="s">
        <v>63083</v>
      </c>
    </row>
    <row r="56088" customHeight="1" spans="1:3">
      <c r="A56088" s="6" t="s">
        <v>63084</v>
      </c>
      <c r="B56088" s="8"/>
      <c r="C56088" s="7" t="s">
        <v>63085</v>
      </c>
    </row>
    <row r="56089" customHeight="1" spans="1:3">
      <c r="A56089" s="6" t="s">
        <v>63080</v>
      </c>
      <c r="B56089" s="8"/>
      <c r="C56089" s="7" t="s">
        <v>63086</v>
      </c>
    </row>
    <row r="56090" customHeight="1" spans="1:3">
      <c r="A56090" s="6" t="s">
        <v>62734</v>
      </c>
      <c r="B56090" s="8"/>
      <c r="C56090" s="7" t="s">
        <v>63087</v>
      </c>
    </row>
    <row r="56091" customHeight="1" spans="1:3">
      <c r="A56091" s="6" t="s">
        <v>62915</v>
      </c>
      <c r="B56091" s="8"/>
      <c r="C56091" s="7" t="s">
        <v>63088</v>
      </c>
    </row>
    <row r="56092" customHeight="1" spans="1:3">
      <c r="A56092" s="6" t="s">
        <v>62482</v>
      </c>
      <c r="B56092" s="8"/>
      <c r="C56092" s="7" t="s">
        <v>62543</v>
      </c>
    </row>
    <row r="56093" customHeight="1" spans="1:3">
      <c r="A56093" s="6" t="s">
        <v>62734</v>
      </c>
      <c r="B56093" s="8"/>
      <c r="C56093" s="7" t="s">
        <v>392</v>
      </c>
    </row>
    <row r="56094" customHeight="1" spans="1:3">
      <c r="A56094" s="6" t="s">
        <v>63089</v>
      </c>
      <c r="B56094" s="8"/>
      <c r="C56094" s="7" t="s">
        <v>63090</v>
      </c>
    </row>
    <row r="56095" customHeight="1" spans="1:3">
      <c r="A56095" s="6" t="s">
        <v>63091</v>
      </c>
      <c r="B56095" s="8"/>
      <c r="C56095" s="7" t="s">
        <v>63092</v>
      </c>
    </row>
    <row r="56096" customHeight="1" spans="1:3">
      <c r="A56096" s="6" t="s">
        <v>62270</v>
      </c>
      <c r="B56096" s="8"/>
      <c r="C56096" s="7" t="s">
        <v>63093</v>
      </c>
    </row>
    <row r="56097" customHeight="1" spans="1:3">
      <c r="A56097" s="6" t="s">
        <v>62734</v>
      </c>
      <c r="B56097" s="8"/>
      <c r="C56097" s="7" t="s">
        <v>63094</v>
      </c>
    </row>
    <row r="56098" customHeight="1" spans="1:3">
      <c r="A56098" s="6" t="s">
        <v>63095</v>
      </c>
      <c r="B56098" s="6" t="s">
        <v>63096</v>
      </c>
      <c r="C56098" s="7" t="s">
        <v>63097</v>
      </c>
    </row>
    <row r="56099" customHeight="1" spans="1:3">
      <c r="A56099" s="6" t="s">
        <v>63098</v>
      </c>
      <c r="B56099" s="8"/>
      <c r="C56099" s="7" t="s">
        <v>63099</v>
      </c>
    </row>
    <row r="56100" customHeight="1" spans="1:3">
      <c r="A56100" s="6" t="s">
        <v>62372</v>
      </c>
      <c r="B56100" s="8"/>
      <c r="C56100" s="7" t="s">
        <v>63100</v>
      </c>
    </row>
    <row r="56101" customHeight="1" spans="1:3">
      <c r="A56101" s="6" t="s">
        <v>63101</v>
      </c>
      <c r="B56101" s="8"/>
      <c r="C56101" s="7" t="s">
        <v>63102</v>
      </c>
    </row>
    <row r="56102" customHeight="1" spans="1:3">
      <c r="A56102" s="6" t="s">
        <v>62734</v>
      </c>
      <c r="B56102" s="8"/>
      <c r="C56102" s="7" t="s">
        <v>63103</v>
      </c>
    </row>
    <row r="56103" customHeight="1" spans="1:3">
      <c r="A56103" s="6" t="s">
        <v>63104</v>
      </c>
      <c r="B56103" s="8"/>
      <c r="C56103" s="7" t="s">
        <v>63105</v>
      </c>
    </row>
    <row r="56104" customHeight="1" spans="1:3">
      <c r="A56104" s="6" t="s">
        <v>63106</v>
      </c>
      <c r="B56104" s="8"/>
      <c r="C56104" s="7" t="s">
        <v>27406</v>
      </c>
    </row>
    <row r="56105" customHeight="1" spans="1:3">
      <c r="A56105" s="6" t="s">
        <v>63107</v>
      </c>
      <c r="B56105" s="8"/>
      <c r="C56105" s="7" t="s">
        <v>63107</v>
      </c>
    </row>
    <row r="56106" customHeight="1" spans="1:3">
      <c r="A56106" s="6" t="s">
        <v>62587</v>
      </c>
      <c r="B56106" s="8"/>
      <c r="C56106" s="7" t="s">
        <v>63108</v>
      </c>
    </row>
    <row r="56107" customHeight="1" spans="1:3">
      <c r="A56107" s="6" t="s">
        <v>62935</v>
      </c>
      <c r="B56107" s="8"/>
      <c r="C56107" s="7" t="s">
        <v>63109</v>
      </c>
    </row>
    <row r="56108" customHeight="1" spans="1:3">
      <c r="A56108" s="6" t="s">
        <v>62190</v>
      </c>
      <c r="B56108" s="8"/>
      <c r="C56108" s="7" t="s">
        <v>63110</v>
      </c>
    </row>
    <row r="56109" customHeight="1" spans="1:3">
      <c r="A56109" s="6" t="s">
        <v>62187</v>
      </c>
      <c r="B56109" s="8"/>
      <c r="C56109" s="7" t="s">
        <v>63111</v>
      </c>
    </row>
    <row r="56110" customHeight="1" spans="1:3">
      <c r="A56110" s="6" t="s">
        <v>62734</v>
      </c>
      <c r="B56110" s="8"/>
      <c r="C56110" s="7" t="s">
        <v>63112</v>
      </c>
    </row>
    <row r="56111" customHeight="1" spans="1:3">
      <c r="A56111" s="6" t="s">
        <v>62734</v>
      </c>
      <c r="B56111" s="8"/>
      <c r="C56111" s="7" t="s">
        <v>63112</v>
      </c>
    </row>
    <row r="56112" customHeight="1" spans="1:3">
      <c r="A56112" s="6" t="s">
        <v>63113</v>
      </c>
      <c r="B56112" s="8"/>
      <c r="C56112" s="7" t="s">
        <v>63114</v>
      </c>
    </row>
    <row r="56113" customHeight="1" spans="1:3">
      <c r="A56113" s="6" t="s">
        <v>63115</v>
      </c>
      <c r="B56113" s="8"/>
      <c r="C56113" s="7" t="s">
        <v>414</v>
      </c>
    </row>
    <row r="56114" customHeight="1" spans="1:3">
      <c r="A56114" s="6" t="s">
        <v>63116</v>
      </c>
      <c r="B56114" s="8"/>
      <c r="C56114" s="7" t="s">
        <v>414</v>
      </c>
    </row>
    <row r="56115" customHeight="1" spans="1:3">
      <c r="A56115" s="6" t="s">
        <v>63117</v>
      </c>
      <c r="B56115" s="8"/>
      <c r="C56115" s="7" t="s">
        <v>414</v>
      </c>
    </row>
    <row r="56116" customHeight="1" spans="1:3">
      <c r="A56116" s="6" t="s">
        <v>63118</v>
      </c>
      <c r="B56116" s="8"/>
      <c r="C56116" s="7" t="s">
        <v>414</v>
      </c>
    </row>
    <row r="56117" customHeight="1" spans="1:3">
      <c r="A56117" s="6" t="s">
        <v>62587</v>
      </c>
      <c r="B56117" s="8"/>
      <c r="C56117" s="7" t="s">
        <v>63119</v>
      </c>
    </row>
    <row r="56118" customHeight="1" spans="1:3">
      <c r="A56118" s="6" t="s">
        <v>62935</v>
      </c>
      <c r="B56118" s="8"/>
      <c r="C56118" s="7" t="s">
        <v>63120</v>
      </c>
    </row>
    <row r="56119" customHeight="1" spans="1:3">
      <c r="A56119" s="6" t="s">
        <v>63098</v>
      </c>
      <c r="B56119" s="8"/>
      <c r="C56119" s="7" t="s">
        <v>63121</v>
      </c>
    </row>
    <row r="56120" customHeight="1" spans="1:3">
      <c r="A56120" s="6" t="s">
        <v>62171</v>
      </c>
      <c r="B56120" s="8"/>
      <c r="C56120" s="7" t="s">
        <v>63122</v>
      </c>
    </row>
    <row r="56121" customHeight="1" spans="1:3">
      <c r="A56121" s="6" t="s">
        <v>63107</v>
      </c>
      <c r="B56121" s="8"/>
      <c r="C56121" s="7" t="s">
        <v>63123</v>
      </c>
    </row>
    <row r="56122" customHeight="1" spans="1:3">
      <c r="A56122" s="6" t="s">
        <v>63098</v>
      </c>
      <c r="B56122" s="8"/>
      <c r="C56122" s="7" t="s">
        <v>63124</v>
      </c>
    </row>
    <row r="56123" customHeight="1" spans="1:3">
      <c r="A56123" s="6" t="s">
        <v>63125</v>
      </c>
      <c r="B56123" s="8"/>
      <c r="C56123" s="7" t="s">
        <v>63126</v>
      </c>
    </row>
    <row r="56124" customHeight="1" spans="1:3">
      <c r="A56124" s="6" t="s">
        <v>62793</v>
      </c>
      <c r="B56124" s="8"/>
      <c r="C56124" s="7" t="s">
        <v>63127</v>
      </c>
    </row>
    <row r="56125" customHeight="1" spans="1:3">
      <c r="A56125" s="6" t="s">
        <v>63128</v>
      </c>
      <c r="B56125" s="8"/>
      <c r="C56125" s="7" t="s">
        <v>63129</v>
      </c>
    </row>
    <row r="56126" customHeight="1" spans="1:3">
      <c r="A56126" s="6" t="s">
        <v>62220</v>
      </c>
      <c r="B56126" s="8"/>
      <c r="C56126" s="7" t="s">
        <v>63130</v>
      </c>
    </row>
    <row r="56127" customHeight="1" spans="1:3">
      <c r="A56127" s="6" t="s">
        <v>57951</v>
      </c>
      <c r="B56127" s="8"/>
      <c r="C56127" s="7" t="s">
        <v>58503</v>
      </c>
    </row>
    <row r="56128" customHeight="1" spans="1:3">
      <c r="A56128" s="6" t="s">
        <v>62407</v>
      </c>
      <c r="B56128" s="8"/>
      <c r="C56128" s="7" t="s">
        <v>63131</v>
      </c>
    </row>
    <row r="56129" customHeight="1" spans="1:3">
      <c r="A56129" s="6" t="s">
        <v>62256</v>
      </c>
      <c r="B56129" s="8"/>
      <c r="C56129" s="7" t="s">
        <v>28044</v>
      </c>
    </row>
    <row r="56130" customHeight="1" spans="1:3">
      <c r="A56130" s="6" t="s">
        <v>63132</v>
      </c>
      <c r="B56130" s="8"/>
      <c r="C56130" s="7" t="s">
        <v>63133</v>
      </c>
    </row>
    <row r="56131" customHeight="1" spans="1:3">
      <c r="A56131" s="6" t="s">
        <v>62292</v>
      </c>
      <c r="B56131" s="8"/>
      <c r="C56131" s="7" t="s">
        <v>63134</v>
      </c>
    </row>
    <row r="56132" customHeight="1" spans="1:3">
      <c r="A56132" s="6" t="s">
        <v>62971</v>
      </c>
      <c r="B56132" s="8"/>
      <c r="C56132" s="7" t="s">
        <v>63135</v>
      </c>
    </row>
    <row r="56133" customHeight="1" spans="1:3">
      <c r="A56133" s="6" t="s">
        <v>62587</v>
      </c>
      <c r="B56133" s="8"/>
      <c r="C56133" s="7" t="s">
        <v>62856</v>
      </c>
    </row>
    <row r="56134" customHeight="1" spans="1:3">
      <c r="A56134" s="6" t="s">
        <v>62284</v>
      </c>
      <c r="B56134" s="8"/>
      <c r="C56134" s="7" t="s">
        <v>63136</v>
      </c>
    </row>
    <row r="56135" customHeight="1" spans="1:3">
      <c r="A56135" s="6" t="s">
        <v>62734</v>
      </c>
      <c r="B56135" s="8"/>
      <c r="C56135" s="7" t="s">
        <v>63137</v>
      </c>
    </row>
    <row r="56136" customHeight="1" spans="1:3">
      <c r="A56136" s="6" t="s">
        <v>63066</v>
      </c>
      <c r="B56136" s="8"/>
      <c r="C56136" s="7" t="s">
        <v>63138</v>
      </c>
    </row>
    <row r="56137" customHeight="1" spans="1:3">
      <c r="A56137" s="6" t="s">
        <v>61477</v>
      </c>
      <c r="B56137" s="8"/>
      <c r="C56137" s="7" t="s">
        <v>63139</v>
      </c>
    </row>
    <row r="56138" customHeight="1" spans="1:3">
      <c r="A56138" s="6" t="s">
        <v>63140</v>
      </c>
      <c r="B56138" s="8"/>
      <c r="C56138" s="7" t="s">
        <v>63141</v>
      </c>
    </row>
    <row r="56139" customHeight="1" spans="1:3">
      <c r="A56139" s="6" t="s">
        <v>62935</v>
      </c>
      <c r="B56139" s="8"/>
      <c r="C56139" s="7" t="s">
        <v>63142</v>
      </c>
    </row>
    <row r="56140" customHeight="1" spans="1:3">
      <c r="A56140" s="6" t="s">
        <v>63143</v>
      </c>
      <c r="B56140" s="8"/>
      <c r="C56140" s="7" t="s">
        <v>62135</v>
      </c>
    </row>
    <row r="56141" customHeight="1" spans="1:3">
      <c r="A56141" s="6" t="s">
        <v>63144</v>
      </c>
      <c r="B56141" s="8"/>
      <c r="C56141" s="7" t="s">
        <v>63145</v>
      </c>
    </row>
    <row r="56142" customHeight="1" spans="1:3">
      <c r="A56142" s="6" t="s">
        <v>63146</v>
      </c>
      <c r="B56142" s="8"/>
      <c r="C56142" s="7" t="s">
        <v>24390</v>
      </c>
    </row>
    <row r="56143" customHeight="1" spans="1:3">
      <c r="A56143" s="6" t="s">
        <v>63147</v>
      </c>
      <c r="B56143" s="8"/>
      <c r="C56143" s="7" t="s">
        <v>63148</v>
      </c>
    </row>
    <row r="56144" customHeight="1" spans="1:3">
      <c r="A56144" s="6" t="s">
        <v>63146</v>
      </c>
      <c r="B56144" s="8"/>
      <c r="C56144" s="7" t="s">
        <v>392</v>
      </c>
    </row>
    <row r="56145" customHeight="1" spans="1:3">
      <c r="A56145" s="6" t="s">
        <v>63146</v>
      </c>
      <c r="B56145" s="8"/>
      <c r="C56145" s="7" t="s">
        <v>414</v>
      </c>
    </row>
    <row r="56146" customHeight="1" spans="1:3">
      <c r="A56146" s="6" t="s">
        <v>62194</v>
      </c>
      <c r="B56146" s="8"/>
      <c r="C56146" s="7" t="s">
        <v>63149</v>
      </c>
    </row>
    <row r="56147" customHeight="1" spans="1:3">
      <c r="A56147" s="6" t="s">
        <v>63146</v>
      </c>
      <c r="B56147" s="8"/>
      <c r="C56147" s="7" t="s">
        <v>63150</v>
      </c>
    </row>
    <row r="56148" customHeight="1" spans="1:3">
      <c r="A56148" s="6" t="s">
        <v>63146</v>
      </c>
      <c r="B56148" s="8"/>
      <c r="C56148" s="7" t="s">
        <v>63151</v>
      </c>
    </row>
    <row r="56149" customHeight="1" spans="1:3">
      <c r="A56149" s="6" t="s">
        <v>63146</v>
      </c>
      <c r="B56149" s="6" t="s">
        <v>63152</v>
      </c>
      <c r="C56149" s="7" t="s">
        <v>63153</v>
      </c>
    </row>
    <row r="56150" customHeight="1" spans="1:3">
      <c r="A56150" s="6" t="s">
        <v>63146</v>
      </c>
      <c r="B56150" s="8"/>
      <c r="C56150" s="7" t="s">
        <v>1078</v>
      </c>
    </row>
    <row r="56151" customHeight="1" spans="1:3">
      <c r="A56151" s="6" t="s">
        <v>63146</v>
      </c>
      <c r="B56151" s="8"/>
      <c r="C56151" s="7" t="s">
        <v>63150</v>
      </c>
    </row>
    <row r="56152" customHeight="1" spans="1:3">
      <c r="A56152" s="6" t="s">
        <v>63154</v>
      </c>
      <c r="B56152" s="8"/>
      <c r="C56152" s="7" t="s">
        <v>63155</v>
      </c>
    </row>
    <row r="56153" customHeight="1" spans="1:3">
      <c r="A56153" s="6" t="s">
        <v>63146</v>
      </c>
      <c r="B56153" s="8"/>
      <c r="C56153" s="7" t="s">
        <v>414</v>
      </c>
    </row>
    <row r="56154" customHeight="1" spans="1:3">
      <c r="A56154" s="6" t="s">
        <v>63156</v>
      </c>
      <c r="B56154" s="8"/>
      <c r="C56154" s="7" t="s">
        <v>63157</v>
      </c>
    </row>
    <row r="56155" customHeight="1" spans="1:3">
      <c r="A56155" s="6" t="s">
        <v>63146</v>
      </c>
      <c r="B56155" s="8"/>
      <c r="C56155" s="7" t="s">
        <v>527</v>
      </c>
    </row>
    <row r="56156" customHeight="1" spans="1:3">
      <c r="A56156" s="6" t="s">
        <v>63104</v>
      </c>
      <c r="B56156" s="8"/>
      <c r="C56156" s="7" t="s">
        <v>28044</v>
      </c>
    </row>
    <row r="56157" customHeight="1" spans="1:3">
      <c r="A56157" s="6" t="s">
        <v>62935</v>
      </c>
      <c r="B56157" s="8"/>
      <c r="C56157" s="7" t="s">
        <v>63158</v>
      </c>
    </row>
    <row r="56158" customHeight="1" spans="1:3">
      <c r="A56158" s="6" t="s">
        <v>63159</v>
      </c>
      <c r="B56158" s="8"/>
      <c r="C56158" s="7" t="s">
        <v>63158</v>
      </c>
    </row>
    <row r="56159" customHeight="1" spans="1:3">
      <c r="A56159" s="6" t="s">
        <v>63160</v>
      </c>
      <c r="B56159" s="8"/>
      <c r="C56159" s="7" t="s">
        <v>63161</v>
      </c>
    </row>
    <row r="56160" customHeight="1" spans="1:3">
      <c r="A56160" s="6" t="s">
        <v>62357</v>
      </c>
      <c r="B56160" s="8"/>
      <c r="C56160" s="7" t="s">
        <v>63162</v>
      </c>
    </row>
    <row r="56161" customHeight="1" spans="1:3">
      <c r="A56161" s="6" t="s">
        <v>62357</v>
      </c>
      <c r="B56161" s="8"/>
      <c r="C56161" s="7" t="s">
        <v>63162</v>
      </c>
    </row>
    <row r="56162" customHeight="1" spans="1:3">
      <c r="A56162" s="6" t="s">
        <v>63146</v>
      </c>
      <c r="B56162" s="8"/>
      <c r="C56162" s="7" t="s">
        <v>63163</v>
      </c>
    </row>
    <row r="56163" customHeight="1" spans="1:3">
      <c r="A56163" s="6" t="s">
        <v>14441</v>
      </c>
      <c r="B56163" s="8"/>
      <c r="C56163" s="7" t="s">
        <v>63164</v>
      </c>
    </row>
    <row r="56164" customHeight="1" spans="1:3">
      <c r="A56164" s="6" t="s">
        <v>63146</v>
      </c>
      <c r="B56164" s="8"/>
      <c r="C56164" s="7" t="s">
        <v>727</v>
      </c>
    </row>
    <row r="56165" customHeight="1" spans="1:3">
      <c r="A56165" s="6" t="s">
        <v>62943</v>
      </c>
      <c r="B56165" s="8"/>
      <c r="C56165" s="7" t="s">
        <v>63165</v>
      </c>
    </row>
    <row r="56166" customHeight="1" spans="1:3">
      <c r="A56166" s="6" t="s">
        <v>62292</v>
      </c>
      <c r="B56166" s="8"/>
      <c r="C56166" s="7" t="s">
        <v>63166</v>
      </c>
    </row>
    <row r="56167" customHeight="1" spans="1:3">
      <c r="A56167" s="6" t="s">
        <v>62734</v>
      </c>
      <c r="B56167" s="8"/>
      <c r="C56167" s="7" t="s">
        <v>63167</v>
      </c>
    </row>
    <row r="56168" customHeight="1" spans="1:3">
      <c r="A56168" s="6" t="s">
        <v>63146</v>
      </c>
      <c r="B56168" s="8"/>
      <c r="C56168" s="7" t="s">
        <v>63168</v>
      </c>
    </row>
    <row r="56169" customHeight="1" spans="1:3">
      <c r="A56169" s="6" t="s">
        <v>63095</v>
      </c>
      <c r="B56169" s="8"/>
      <c r="C56169" s="7" t="s">
        <v>63169</v>
      </c>
    </row>
    <row r="56170" customHeight="1" spans="1:3">
      <c r="A56170" s="6" t="s">
        <v>63146</v>
      </c>
      <c r="B56170" s="8"/>
      <c r="C56170" s="7" t="s">
        <v>63170</v>
      </c>
    </row>
    <row r="56171" customHeight="1" spans="1:3">
      <c r="A56171" s="6" t="s">
        <v>63171</v>
      </c>
      <c r="B56171" s="8"/>
      <c r="C56171" s="7" t="s">
        <v>63172</v>
      </c>
    </row>
    <row r="56172" customHeight="1" spans="1:3">
      <c r="A56172" s="6" t="s">
        <v>62935</v>
      </c>
      <c r="B56172" s="8"/>
      <c r="C56172" s="7" t="s">
        <v>63173</v>
      </c>
    </row>
    <row r="56173" customHeight="1" spans="1:3">
      <c r="A56173" s="6" t="s">
        <v>63098</v>
      </c>
      <c r="B56173" s="8"/>
      <c r="C56173" s="7" t="s">
        <v>63174</v>
      </c>
    </row>
    <row r="56174" customHeight="1" spans="1:3">
      <c r="A56174" s="6" t="s">
        <v>62915</v>
      </c>
      <c r="B56174" s="8"/>
      <c r="C56174" s="7" t="s">
        <v>63175</v>
      </c>
    </row>
    <row r="56175" customHeight="1" spans="1:3">
      <c r="A56175" s="6" t="s">
        <v>63070</v>
      </c>
      <c r="B56175" s="8"/>
      <c r="C56175" s="7" t="s">
        <v>63176</v>
      </c>
    </row>
    <row r="56176" customHeight="1" spans="1:3">
      <c r="A56176" s="6" t="s">
        <v>62935</v>
      </c>
      <c r="B56176" s="8"/>
      <c r="C56176" s="7" t="s">
        <v>63177</v>
      </c>
    </row>
    <row r="56177" customHeight="1" spans="1:3">
      <c r="A56177" s="6" t="s">
        <v>62292</v>
      </c>
      <c r="B56177" s="8"/>
      <c r="C56177" s="7" t="s">
        <v>63178</v>
      </c>
    </row>
    <row r="56178" customHeight="1" spans="1:3">
      <c r="A56178" s="6" t="s">
        <v>62935</v>
      </c>
      <c r="B56178" s="8"/>
      <c r="C56178" s="7" t="s">
        <v>63179</v>
      </c>
    </row>
    <row r="56179" customHeight="1" spans="1:3">
      <c r="A56179" s="6" t="s">
        <v>63180</v>
      </c>
      <c r="B56179" s="8"/>
      <c r="C56179" s="7" t="s">
        <v>63181</v>
      </c>
    </row>
    <row r="56180" customHeight="1" spans="1:3">
      <c r="A56180" s="6" t="s">
        <v>62935</v>
      </c>
      <c r="B56180" s="8"/>
      <c r="C56180" s="7" t="s">
        <v>63182</v>
      </c>
    </row>
    <row r="56181" customHeight="1" spans="1:3">
      <c r="A56181" s="6" t="s">
        <v>63098</v>
      </c>
      <c r="B56181" s="8"/>
      <c r="C56181" s="7" t="s">
        <v>63183</v>
      </c>
    </row>
    <row r="56182" customHeight="1" spans="1:3">
      <c r="A56182" s="6" t="s">
        <v>62935</v>
      </c>
      <c r="B56182" s="8"/>
      <c r="C56182" s="7" t="s">
        <v>63184</v>
      </c>
    </row>
    <row r="56183" customHeight="1" spans="1:3">
      <c r="A56183" s="6" t="s">
        <v>63185</v>
      </c>
      <c r="B56183" s="8"/>
      <c r="C56183" s="7" t="s">
        <v>63186</v>
      </c>
    </row>
    <row r="56184" customHeight="1" spans="1:3">
      <c r="A56184" s="6" t="s">
        <v>63146</v>
      </c>
      <c r="B56184" s="8"/>
      <c r="C56184" s="7" t="s">
        <v>63187</v>
      </c>
    </row>
    <row r="56185" customHeight="1" spans="1:3">
      <c r="A56185" s="6" t="s">
        <v>62190</v>
      </c>
      <c r="B56185" s="8"/>
      <c r="C56185" s="7" t="s">
        <v>63188</v>
      </c>
    </row>
    <row r="56186" customHeight="1" spans="1:3">
      <c r="A56186" s="6" t="s">
        <v>62734</v>
      </c>
      <c r="B56186" s="8"/>
      <c r="C56186" s="7" t="s">
        <v>63189</v>
      </c>
    </row>
    <row r="56187" customHeight="1" spans="1:3">
      <c r="A56187" s="6" t="s">
        <v>62376</v>
      </c>
      <c r="B56187" s="8"/>
      <c r="C56187" s="7" t="s">
        <v>21388</v>
      </c>
    </row>
    <row r="56188" customHeight="1" spans="1:3">
      <c r="A56188" s="6" t="s">
        <v>62269</v>
      </c>
      <c r="B56188" s="8"/>
      <c r="C56188" s="7" t="s">
        <v>63190</v>
      </c>
    </row>
    <row r="56189" customHeight="1" spans="1:3">
      <c r="A56189" s="6" t="s">
        <v>63146</v>
      </c>
      <c r="B56189" s="8"/>
      <c r="C56189" s="7" t="s">
        <v>63191</v>
      </c>
    </row>
    <row r="56190" customHeight="1" spans="1:3">
      <c r="A56190" s="6" t="s">
        <v>63192</v>
      </c>
      <c r="B56190" s="8"/>
      <c r="C56190" s="7" t="s">
        <v>63193</v>
      </c>
    </row>
    <row r="56191" customHeight="1" spans="1:3">
      <c r="A56191" s="6" t="s">
        <v>63194</v>
      </c>
      <c r="B56191" s="8"/>
      <c r="C56191" s="7" t="s">
        <v>63195</v>
      </c>
    </row>
    <row r="56192" customHeight="1" spans="1:3">
      <c r="A56192" s="6" t="s">
        <v>63196</v>
      </c>
      <c r="B56192" s="8"/>
      <c r="C56192" s="7" t="s">
        <v>63197</v>
      </c>
    </row>
    <row r="56193" customHeight="1" spans="1:3">
      <c r="A56193" s="6" t="s">
        <v>62222</v>
      </c>
      <c r="B56193" s="8"/>
      <c r="C56193" s="7" t="s">
        <v>63198</v>
      </c>
    </row>
    <row r="56194" customHeight="1" spans="1:3">
      <c r="A56194" s="6" t="s">
        <v>63199</v>
      </c>
      <c r="B56194" s="8"/>
      <c r="C56194" s="7" t="s">
        <v>63200</v>
      </c>
    </row>
    <row r="56195" customHeight="1" spans="1:3">
      <c r="A56195" s="6" t="s">
        <v>63078</v>
      </c>
      <c r="B56195" s="8"/>
      <c r="C56195" s="7" t="s">
        <v>63201</v>
      </c>
    </row>
    <row r="56196" customHeight="1" spans="1:3">
      <c r="A56196" s="6" t="s">
        <v>63202</v>
      </c>
      <c r="B56196" s="8"/>
      <c r="C56196" s="7" t="s">
        <v>63203</v>
      </c>
    </row>
    <row r="56197" customHeight="1" spans="1:3">
      <c r="A56197" s="6" t="s">
        <v>62133</v>
      </c>
      <c r="B56197" s="8"/>
      <c r="C56197" s="7" t="s">
        <v>63204</v>
      </c>
    </row>
    <row r="56198" customHeight="1" spans="1:3">
      <c r="A56198" s="6" t="s">
        <v>63205</v>
      </c>
      <c r="B56198" s="8"/>
      <c r="C56198" s="7" t="s">
        <v>63206</v>
      </c>
    </row>
    <row r="56199" customHeight="1" spans="1:3">
      <c r="A56199" s="6" t="s">
        <v>63171</v>
      </c>
      <c r="B56199" s="8"/>
      <c r="C56199" s="7" t="s">
        <v>63207</v>
      </c>
    </row>
    <row r="56200" customHeight="1" spans="1:3">
      <c r="A56200" s="6" t="s">
        <v>63208</v>
      </c>
      <c r="B56200" s="8"/>
      <c r="C56200" s="7" t="s">
        <v>63209</v>
      </c>
    </row>
    <row r="56201" customHeight="1" spans="1:3">
      <c r="A56201" s="6" t="s">
        <v>62332</v>
      </c>
      <c r="B56201" s="8"/>
      <c r="C56201" s="7" t="s">
        <v>63210</v>
      </c>
    </row>
    <row r="56202" customHeight="1" spans="1:3">
      <c r="A56202" s="6" t="s">
        <v>62299</v>
      </c>
      <c r="B56202" s="8"/>
      <c r="C56202" s="7" t="s">
        <v>2246</v>
      </c>
    </row>
    <row r="56203" customHeight="1" spans="1:3">
      <c r="A56203" s="6" t="s">
        <v>62398</v>
      </c>
      <c r="B56203" s="8"/>
      <c r="C56203" s="7" t="s">
        <v>63211</v>
      </c>
    </row>
    <row r="56204" customHeight="1" spans="1:3">
      <c r="A56204" s="6" t="s">
        <v>32506</v>
      </c>
      <c r="B56204" s="8"/>
      <c r="C56204" s="7" t="s">
        <v>63212</v>
      </c>
    </row>
    <row r="56205" customHeight="1" spans="1:3">
      <c r="A56205" s="6" t="s">
        <v>63213</v>
      </c>
      <c r="B56205" s="8"/>
      <c r="C56205" s="7" t="s">
        <v>63214</v>
      </c>
    </row>
    <row r="56206" customHeight="1" spans="1:3">
      <c r="A56206" s="6" t="s">
        <v>62477</v>
      </c>
      <c r="B56206" s="8"/>
      <c r="C56206" s="7" t="s">
        <v>63215</v>
      </c>
    </row>
    <row r="56207" customHeight="1" spans="1:3">
      <c r="A56207" s="6" t="s">
        <v>63199</v>
      </c>
      <c r="B56207" s="8"/>
      <c r="C56207" s="7" t="s">
        <v>63216</v>
      </c>
    </row>
    <row r="56208" customHeight="1" spans="1:3">
      <c r="A56208" s="6" t="s">
        <v>62258</v>
      </c>
      <c r="B56208" s="8"/>
      <c r="C56208" s="7" t="s">
        <v>63217</v>
      </c>
    </row>
    <row r="56209" customHeight="1" spans="1:3">
      <c r="A56209" s="6" t="s">
        <v>63218</v>
      </c>
      <c r="B56209" s="8"/>
      <c r="C56209" s="7" t="s">
        <v>63219</v>
      </c>
    </row>
    <row r="56210" customHeight="1" spans="1:3">
      <c r="A56210" s="6" t="s">
        <v>63220</v>
      </c>
      <c r="B56210" s="8"/>
      <c r="C56210" s="7" t="s">
        <v>63221</v>
      </c>
    </row>
    <row r="56211" customHeight="1" spans="1:3">
      <c r="A56211" s="6" t="s">
        <v>63220</v>
      </c>
      <c r="B56211" s="8"/>
      <c r="C56211" s="7" t="s">
        <v>63222</v>
      </c>
    </row>
    <row r="56212" customHeight="1" spans="1:3">
      <c r="A56212" s="6" t="s">
        <v>62793</v>
      </c>
      <c r="B56212" s="8"/>
      <c r="C56212" s="7" t="s">
        <v>63223</v>
      </c>
    </row>
    <row r="56213" customHeight="1" spans="1:3">
      <c r="A56213" s="6" t="s">
        <v>62258</v>
      </c>
      <c r="B56213" s="8"/>
      <c r="C56213" s="7" t="s">
        <v>63224</v>
      </c>
    </row>
    <row r="56214" customHeight="1" spans="1:3">
      <c r="A56214" s="6" t="s">
        <v>63101</v>
      </c>
      <c r="B56214" s="8"/>
      <c r="C56214" s="7" t="s">
        <v>63225</v>
      </c>
    </row>
    <row r="56215" customHeight="1" spans="1:3">
      <c r="A56215" s="6" t="s">
        <v>63084</v>
      </c>
      <c r="B56215" s="8"/>
      <c r="C56215" s="7" t="s">
        <v>411</v>
      </c>
    </row>
    <row r="56216" customHeight="1" spans="1:3">
      <c r="A56216" s="6" t="s">
        <v>63226</v>
      </c>
      <c r="B56216" s="8"/>
      <c r="C56216" s="7" t="s">
        <v>63227</v>
      </c>
    </row>
    <row r="56217" customHeight="1" spans="1:3">
      <c r="A56217" s="6" t="s">
        <v>63228</v>
      </c>
      <c r="B56217" s="8"/>
      <c r="C56217" s="7" t="s">
        <v>63229</v>
      </c>
    </row>
    <row r="56218" customHeight="1" spans="1:3">
      <c r="A56218" s="6" t="s">
        <v>63226</v>
      </c>
      <c r="B56218" s="8"/>
      <c r="C56218" s="7" t="s">
        <v>63230</v>
      </c>
    </row>
    <row r="56219" customHeight="1" spans="1:3">
      <c r="A56219" s="6" t="s">
        <v>63226</v>
      </c>
      <c r="B56219" s="8"/>
      <c r="C56219" s="7" t="s">
        <v>63231</v>
      </c>
    </row>
    <row r="56220" customHeight="1" spans="1:3">
      <c r="A56220" s="6" t="s">
        <v>62587</v>
      </c>
      <c r="B56220" s="8"/>
      <c r="C56220" s="7" t="s">
        <v>63232</v>
      </c>
    </row>
    <row r="56221" customHeight="1" spans="1:3">
      <c r="A56221" s="6" t="s">
        <v>63084</v>
      </c>
      <c r="B56221" s="8"/>
      <c r="C56221" s="7" t="s">
        <v>63233</v>
      </c>
    </row>
    <row r="56222" customHeight="1" spans="1:3">
      <c r="A56222" s="6" t="s">
        <v>63226</v>
      </c>
      <c r="B56222" s="8"/>
      <c r="C56222" s="7" t="s">
        <v>63234</v>
      </c>
    </row>
    <row r="56223" customHeight="1" spans="1:3">
      <c r="A56223" s="6" t="s">
        <v>63228</v>
      </c>
      <c r="B56223" s="8"/>
      <c r="C56223" s="7" t="s">
        <v>63235</v>
      </c>
    </row>
    <row r="56224" customHeight="1" spans="1:3">
      <c r="A56224" s="6" t="s">
        <v>63226</v>
      </c>
      <c r="B56224" s="8"/>
      <c r="C56224" s="7" t="s">
        <v>63236</v>
      </c>
    </row>
    <row r="56225" customHeight="1" spans="1:3">
      <c r="A56225" s="6" t="s">
        <v>63228</v>
      </c>
      <c r="B56225" s="8"/>
      <c r="C56225" s="7" t="s">
        <v>63237</v>
      </c>
    </row>
    <row r="56226" customHeight="1" spans="1:3">
      <c r="A56226" s="6" t="s">
        <v>63213</v>
      </c>
      <c r="B56226" s="8"/>
      <c r="C56226" s="7" t="s">
        <v>63238</v>
      </c>
    </row>
    <row r="56227" customHeight="1" spans="1:3">
      <c r="A56227" s="6" t="s">
        <v>63226</v>
      </c>
      <c r="B56227" s="8"/>
      <c r="C56227" s="7" t="s">
        <v>63239</v>
      </c>
    </row>
    <row r="56228" customHeight="1" spans="1:3">
      <c r="A56228" s="6" t="s">
        <v>63240</v>
      </c>
      <c r="B56228" s="8"/>
      <c r="C56228" s="7" t="s">
        <v>63241</v>
      </c>
    </row>
    <row r="56229" customHeight="1" spans="1:3">
      <c r="A56229" s="6" t="s">
        <v>63242</v>
      </c>
      <c r="B56229" s="8"/>
      <c r="C56229" s="7" t="s">
        <v>63243</v>
      </c>
    </row>
    <row r="56230" customHeight="1" spans="1:3">
      <c r="A56230" s="6" t="s">
        <v>63095</v>
      </c>
      <c r="B56230" s="6" t="s">
        <v>63244</v>
      </c>
      <c r="C56230" s="7" t="s">
        <v>63245</v>
      </c>
    </row>
    <row r="56231" customHeight="1" spans="1:3">
      <c r="A56231" s="6" t="s">
        <v>63226</v>
      </c>
      <c r="B56231" s="8"/>
      <c r="C56231" s="7" t="s">
        <v>63246</v>
      </c>
    </row>
    <row r="56232" customHeight="1" spans="1:3">
      <c r="A56232" s="6" t="s">
        <v>63228</v>
      </c>
      <c r="B56232" s="8"/>
      <c r="C56232" s="7" t="s">
        <v>63237</v>
      </c>
    </row>
    <row r="56233" customHeight="1" spans="1:3">
      <c r="A56233" s="6" t="s">
        <v>62971</v>
      </c>
      <c r="B56233" s="8"/>
      <c r="C56233" s="7" t="s">
        <v>63247</v>
      </c>
    </row>
    <row r="56234" customHeight="1" spans="1:3">
      <c r="A56234" s="6" t="s">
        <v>63248</v>
      </c>
      <c r="B56234" s="8"/>
      <c r="C56234" s="7" t="s">
        <v>63249</v>
      </c>
    </row>
    <row r="56235" customHeight="1" spans="1:3">
      <c r="A56235" s="6" t="s">
        <v>63250</v>
      </c>
      <c r="B56235" s="8"/>
      <c r="C56235" s="7" t="s">
        <v>63251</v>
      </c>
    </row>
    <row r="56236" customHeight="1" spans="1:3">
      <c r="A56236" s="6" t="s">
        <v>63252</v>
      </c>
      <c r="B56236" s="8"/>
      <c r="C56236" s="7" t="s">
        <v>63253</v>
      </c>
    </row>
    <row r="56237" customHeight="1" spans="1:3">
      <c r="A56237" s="6" t="s">
        <v>63254</v>
      </c>
      <c r="B56237" s="8"/>
      <c r="C56237" s="7" t="s">
        <v>63255</v>
      </c>
    </row>
    <row r="56238" customHeight="1" spans="1:3">
      <c r="A56238" s="6" t="s">
        <v>63228</v>
      </c>
      <c r="B56238" s="8"/>
      <c r="C56238" s="7" t="s">
        <v>63217</v>
      </c>
    </row>
    <row r="56239" customHeight="1" spans="1:3">
      <c r="A56239" s="6" t="s">
        <v>62414</v>
      </c>
      <c r="B56239" s="8"/>
      <c r="C56239" s="7" t="s">
        <v>3007</v>
      </c>
    </row>
    <row r="56240" customHeight="1" spans="1:3">
      <c r="A56240" s="6" t="s">
        <v>62935</v>
      </c>
      <c r="B56240" s="8"/>
      <c r="C56240" s="7" t="s">
        <v>63256</v>
      </c>
    </row>
    <row r="56241" customHeight="1" spans="1:3">
      <c r="A56241" s="6" t="s">
        <v>63257</v>
      </c>
      <c r="B56241" s="8"/>
      <c r="C56241" s="7" t="s">
        <v>63258</v>
      </c>
    </row>
    <row r="56242" customHeight="1" spans="1:3">
      <c r="A56242" s="6" t="s">
        <v>63259</v>
      </c>
      <c r="B56242" s="8"/>
      <c r="C56242" s="7" t="s">
        <v>63260</v>
      </c>
    </row>
    <row r="56243" customHeight="1" spans="1:3">
      <c r="A56243" s="6" t="s">
        <v>63261</v>
      </c>
      <c r="B56243" s="8"/>
      <c r="C56243" s="7" t="s">
        <v>701</v>
      </c>
    </row>
    <row r="56244" customHeight="1" spans="1:3">
      <c r="A56244" s="6" t="s">
        <v>63262</v>
      </c>
      <c r="B56244" s="8"/>
      <c r="C56244" s="7" t="s">
        <v>63263</v>
      </c>
    </row>
    <row r="56245" customHeight="1" spans="1:3">
      <c r="A56245" s="6" t="s">
        <v>63228</v>
      </c>
      <c r="B56245" s="8"/>
      <c r="C56245" s="7" t="s">
        <v>63235</v>
      </c>
    </row>
    <row r="56246" customHeight="1" spans="1:3">
      <c r="A56246" s="6" t="s">
        <v>62734</v>
      </c>
      <c r="B56246" s="8"/>
      <c r="C56246" s="7" t="s">
        <v>63264</v>
      </c>
    </row>
    <row r="56247" customHeight="1" spans="1:3">
      <c r="A56247" s="6" t="s">
        <v>63228</v>
      </c>
      <c r="B56247" s="8"/>
      <c r="C56247" s="7" t="s">
        <v>63217</v>
      </c>
    </row>
    <row r="56248" customHeight="1" spans="1:3">
      <c r="A56248" s="6" t="s">
        <v>63265</v>
      </c>
      <c r="B56248" s="8"/>
      <c r="C56248" s="7" t="s">
        <v>63266</v>
      </c>
    </row>
    <row r="56249" customHeight="1" spans="1:3">
      <c r="A56249" s="6" t="s">
        <v>63228</v>
      </c>
      <c r="B56249" s="8"/>
      <c r="C56249" s="7" t="s">
        <v>63267</v>
      </c>
    </row>
    <row r="56250" customHeight="1" spans="1:3">
      <c r="A56250" s="6" t="s">
        <v>63228</v>
      </c>
      <c r="B56250" s="8"/>
      <c r="C56250" s="7" t="s">
        <v>63235</v>
      </c>
    </row>
    <row r="56251" customHeight="1" spans="1:3">
      <c r="A56251" s="6" t="s">
        <v>63268</v>
      </c>
      <c r="B56251" s="8"/>
      <c r="C56251" s="7" t="s">
        <v>63269</v>
      </c>
    </row>
    <row r="56252" customHeight="1" spans="1:3">
      <c r="A56252" s="6" t="s">
        <v>63228</v>
      </c>
      <c r="B56252" s="8"/>
      <c r="C56252" s="7" t="s">
        <v>63270</v>
      </c>
    </row>
    <row r="56253" customHeight="1" spans="1:3">
      <c r="A56253" s="6" t="s">
        <v>63271</v>
      </c>
      <c r="B56253" s="8"/>
      <c r="C56253" s="7" t="s">
        <v>63272</v>
      </c>
    </row>
    <row r="56254" customHeight="1" spans="1:3">
      <c r="A56254" s="6" t="s">
        <v>62326</v>
      </c>
      <c r="B56254" s="8"/>
      <c r="C56254" s="7" t="s">
        <v>62326</v>
      </c>
    </row>
    <row r="56255" customHeight="1" spans="1:3">
      <c r="A56255" s="6" t="s">
        <v>63228</v>
      </c>
      <c r="B56255" s="6" t="s">
        <v>463</v>
      </c>
      <c r="C56255" s="7" t="s">
        <v>63273</v>
      </c>
    </row>
    <row r="56256" customHeight="1" spans="1:3">
      <c r="A56256" s="6" t="s">
        <v>63228</v>
      </c>
      <c r="B56256" s="8"/>
      <c r="C56256" s="7" t="s">
        <v>63235</v>
      </c>
    </row>
    <row r="56257" customHeight="1" spans="1:3">
      <c r="A56257" s="6" t="s">
        <v>63274</v>
      </c>
      <c r="B56257" s="8"/>
      <c r="C56257" s="7" t="s">
        <v>63275</v>
      </c>
    </row>
    <row r="56258" customHeight="1" spans="1:3">
      <c r="A56258" s="6" t="s">
        <v>63228</v>
      </c>
      <c r="B56258" s="8"/>
      <c r="C56258" s="7" t="s">
        <v>63276</v>
      </c>
    </row>
    <row r="56259" customHeight="1" spans="1:3">
      <c r="A56259" s="6" t="s">
        <v>63228</v>
      </c>
      <c r="B56259" s="8"/>
      <c r="C56259" s="7" t="s">
        <v>436</v>
      </c>
    </row>
    <row r="56260" customHeight="1" spans="1:3">
      <c r="A56260" s="6" t="s">
        <v>63277</v>
      </c>
      <c r="B56260" s="8"/>
      <c r="C56260" s="7" t="s">
        <v>63278</v>
      </c>
    </row>
    <row r="56261" customHeight="1" spans="1:3">
      <c r="A56261" s="6" t="s">
        <v>63228</v>
      </c>
      <c r="B56261" s="8"/>
      <c r="C56261" s="7" t="s">
        <v>63279</v>
      </c>
    </row>
    <row r="56262" customHeight="1" spans="1:3">
      <c r="A56262" s="6" t="s">
        <v>63228</v>
      </c>
      <c r="B56262" s="8"/>
      <c r="C56262" s="7" t="s">
        <v>63279</v>
      </c>
    </row>
    <row r="56263" customHeight="1" spans="1:3">
      <c r="A56263" s="6" t="s">
        <v>63280</v>
      </c>
      <c r="B56263" s="6" t="s">
        <v>63281</v>
      </c>
      <c r="C56263" s="7" t="s">
        <v>63282</v>
      </c>
    </row>
    <row r="56264" customHeight="1" spans="1:3">
      <c r="A56264" s="6" t="s">
        <v>63254</v>
      </c>
      <c r="B56264" s="8"/>
      <c r="C56264" s="7" t="s">
        <v>63283</v>
      </c>
    </row>
    <row r="56265" customHeight="1" spans="1:3">
      <c r="A56265" s="6" t="s">
        <v>62734</v>
      </c>
      <c r="B56265" s="8"/>
      <c r="C56265" s="7" t="s">
        <v>63284</v>
      </c>
    </row>
    <row r="56266" customHeight="1" spans="1:3">
      <c r="A56266" s="6" t="s">
        <v>62935</v>
      </c>
      <c r="B56266" s="8"/>
      <c r="C56266" s="7" t="s">
        <v>63285</v>
      </c>
    </row>
    <row r="56267" customHeight="1" spans="1:3">
      <c r="A56267" s="6" t="s">
        <v>63286</v>
      </c>
      <c r="B56267" s="8"/>
      <c r="C56267" s="7" t="s">
        <v>63287</v>
      </c>
    </row>
    <row r="56268" customHeight="1" spans="1:3">
      <c r="A56268" s="6" t="s">
        <v>63288</v>
      </c>
      <c r="B56268" s="8"/>
      <c r="C56268" s="7" t="s">
        <v>63289</v>
      </c>
    </row>
    <row r="56269" customHeight="1" spans="1:3">
      <c r="A56269" s="6" t="s">
        <v>62734</v>
      </c>
      <c r="B56269" s="8"/>
      <c r="C56269" s="7" t="s">
        <v>63290</v>
      </c>
    </row>
    <row r="56270" customHeight="1" spans="1:3">
      <c r="A56270" s="6" t="s">
        <v>63291</v>
      </c>
      <c r="B56270" s="8"/>
      <c r="C56270" s="7" t="s">
        <v>63292</v>
      </c>
    </row>
    <row r="56271" customHeight="1" spans="1:3">
      <c r="A56271" s="6" t="s">
        <v>62695</v>
      </c>
      <c r="B56271" s="8"/>
      <c r="C56271" s="7" t="s">
        <v>63293</v>
      </c>
    </row>
    <row r="56272" customHeight="1" spans="1:3">
      <c r="A56272" s="6" t="s">
        <v>63294</v>
      </c>
      <c r="B56272" s="8"/>
      <c r="C56272" s="7" t="s">
        <v>63295</v>
      </c>
    </row>
    <row r="56273" customHeight="1" spans="1:3">
      <c r="A56273" s="6" t="s">
        <v>63228</v>
      </c>
      <c r="B56273" s="8"/>
      <c r="C56273" s="7" t="s">
        <v>63296</v>
      </c>
    </row>
    <row r="56274" customHeight="1" spans="1:3">
      <c r="A56274" s="6" t="s">
        <v>63066</v>
      </c>
      <c r="B56274" s="8"/>
      <c r="C56274" s="7" t="s">
        <v>63297</v>
      </c>
    </row>
    <row r="56275" customHeight="1" spans="1:3">
      <c r="A56275" s="6" t="s">
        <v>63228</v>
      </c>
      <c r="B56275" s="8"/>
      <c r="C56275" s="7" t="s">
        <v>63237</v>
      </c>
    </row>
    <row r="56276" customHeight="1" spans="1:3">
      <c r="A56276" s="6" t="s">
        <v>63298</v>
      </c>
      <c r="B56276" s="8"/>
      <c r="C56276" s="7" t="s">
        <v>3067</v>
      </c>
    </row>
    <row r="56277" customHeight="1" spans="1:3">
      <c r="A56277" s="6" t="s">
        <v>62482</v>
      </c>
      <c r="B56277" s="8"/>
      <c r="C56277" s="7" t="s">
        <v>63299</v>
      </c>
    </row>
    <row r="56278" customHeight="1" spans="1:3">
      <c r="A56278" s="6" t="s">
        <v>62482</v>
      </c>
      <c r="B56278" s="8"/>
      <c r="C56278" s="7" t="s">
        <v>63299</v>
      </c>
    </row>
    <row r="56279" customHeight="1" spans="1:3">
      <c r="A56279" s="6" t="s">
        <v>63228</v>
      </c>
      <c r="B56279" s="8"/>
      <c r="C56279" s="7" t="s">
        <v>63300</v>
      </c>
    </row>
    <row r="56280" customHeight="1" spans="1:3">
      <c r="A56280" s="6" t="s">
        <v>62935</v>
      </c>
      <c r="B56280" s="8"/>
      <c r="C56280" s="7" t="s">
        <v>63301</v>
      </c>
    </row>
    <row r="56281" customHeight="1" spans="1:3">
      <c r="A56281" s="6" t="s">
        <v>63302</v>
      </c>
      <c r="B56281" s="8"/>
      <c r="C56281" s="7" t="s">
        <v>63303</v>
      </c>
    </row>
    <row r="56282" customHeight="1" spans="1:3">
      <c r="A56282" s="6" t="s">
        <v>63304</v>
      </c>
      <c r="B56282" s="8"/>
      <c r="C56282" s="7" t="s">
        <v>63305</v>
      </c>
    </row>
    <row r="56283" customHeight="1" spans="1:3">
      <c r="A56283" s="6" t="s">
        <v>62256</v>
      </c>
      <c r="B56283" s="8"/>
      <c r="C56283" s="7" t="s">
        <v>63306</v>
      </c>
    </row>
    <row r="56284" customHeight="1" spans="1:3">
      <c r="A56284" s="6" t="s">
        <v>63307</v>
      </c>
      <c r="B56284" s="8"/>
      <c r="C56284" s="7" t="s">
        <v>63308</v>
      </c>
    </row>
    <row r="56285" customHeight="1" spans="1:3">
      <c r="A56285" s="6" t="s">
        <v>63309</v>
      </c>
      <c r="B56285" s="8"/>
      <c r="C56285" s="7" t="s">
        <v>63310</v>
      </c>
    </row>
    <row r="56286" customHeight="1" spans="1:3">
      <c r="A56286" s="6" t="s">
        <v>63228</v>
      </c>
      <c r="B56286" s="8"/>
      <c r="C56286" s="7" t="s">
        <v>63311</v>
      </c>
    </row>
    <row r="56287" customHeight="1" spans="1:3">
      <c r="A56287" s="6" t="s">
        <v>63228</v>
      </c>
      <c r="B56287" s="8"/>
      <c r="C56287" s="7" t="s">
        <v>63235</v>
      </c>
    </row>
    <row r="56288" customHeight="1" spans="1:3">
      <c r="A56288" s="6" t="s">
        <v>63228</v>
      </c>
      <c r="B56288" s="8"/>
      <c r="C56288" s="7" t="s">
        <v>63312</v>
      </c>
    </row>
    <row r="56289" customHeight="1" spans="1:3">
      <c r="A56289" s="6" t="s">
        <v>63228</v>
      </c>
      <c r="B56289" s="8"/>
      <c r="C56289" s="7" t="s">
        <v>63313</v>
      </c>
    </row>
    <row r="56290" customHeight="1" spans="1:3">
      <c r="A56290" s="6" t="s">
        <v>63314</v>
      </c>
      <c r="B56290" s="8"/>
      <c r="C56290" s="7" t="s">
        <v>63315</v>
      </c>
    </row>
    <row r="56291" customHeight="1" spans="1:3">
      <c r="A56291" s="6" t="s">
        <v>63316</v>
      </c>
      <c r="B56291" s="8"/>
      <c r="C56291" s="7" t="s">
        <v>63317</v>
      </c>
    </row>
    <row r="56292" customHeight="1" spans="1:3">
      <c r="A56292" s="6" t="s">
        <v>63318</v>
      </c>
      <c r="B56292" s="8"/>
      <c r="C56292" s="7" t="s">
        <v>63319</v>
      </c>
    </row>
    <row r="56293" customHeight="1" spans="1:3">
      <c r="A56293" s="6" t="s">
        <v>63320</v>
      </c>
      <c r="B56293" s="8"/>
      <c r="C56293" s="7" t="s">
        <v>63321</v>
      </c>
    </row>
    <row r="56294" customHeight="1" spans="1:3">
      <c r="A56294" s="6" t="s">
        <v>61674</v>
      </c>
      <c r="B56294" s="8"/>
      <c r="C56294" s="7" t="s">
        <v>63322</v>
      </c>
    </row>
    <row r="56295" customHeight="1" spans="1:3">
      <c r="A56295" s="6" t="s">
        <v>62647</v>
      </c>
      <c r="B56295" s="8"/>
      <c r="C56295" s="7" t="s">
        <v>63323</v>
      </c>
    </row>
    <row r="56296" customHeight="1" spans="1:3">
      <c r="A56296" s="6" t="s">
        <v>63304</v>
      </c>
      <c r="B56296" s="8"/>
      <c r="C56296" s="7" t="s">
        <v>63324</v>
      </c>
    </row>
    <row r="56297" customHeight="1" spans="1:3">
      <c r="A56297" s="6" t="s">
        <v>62356</v>
      </c>
      <c r="B56297" s="8"/>
      <c r="C56297" s="7" t="s">
        <v>63325</v>
      </c>
    </row>
    <row r="56298" customHeight="1" spans="1:3">
      <c r="A56298" s="6" t="s">
        <v>62734</v>
      </c>
      <c r="B56298" s="8"/>
      <c r="C56298" s="7" t="s">
        <v>63326</v>
      </c>
    </row>
    <row r="56299" customHeight="1" spans="1:3">
      <c r="A56299" s="6" t="s">
        <v>63304</v>
      </c>
      <c r="B56299" s="8"/>
      <c r="C56299" s="7" t="s">
        <v>63327</v>
      </c>
    </row>
    <row r="56300" customHeight="1" spans="1:3">
      <c r="A56300" s="6" t="s">
        <v>62662</v>
      </c>
      <c r="B56300" s="8"/>
      <c r="C56300" s="7" t="s">
        <v>63328</v>
      </c>
    </row>
    <row r="56301" customHeight="1" spans="1:3">
      <c r="A56301" s="6" t="s">
        <v>63329</v>
      </c>
      <c r="B56301" s="8"/>
      <c r="C56301" s="7" t="s">
        <v>63330</v>
      </c>
    </row>
    <row r="56302" customHeight="1" spans="1:3">
      <c r="A56302" s="6" t="s">
        <v>63331</v>
      </c>
      <c r="B56302" s="8"/>
      <c r="C56302" s="7" t="s">
        <v>63332</v>
      </c>
    </row>
    <row r="56303" customHeight="1" spans="1:3">
      <c r="A56303" s="6" t="s">
        <v>62943</v>
      </c>
      <c r="B56303" s="8"/>
      <c r="C56303" s="7" t="s">
        <v>44530</v>
      </c>
    </row>
    <row r="56304" customHeight="1" spans="1:3">
      <c r="A56304" s="6" t="s">
        <v>63333</v>
      </c>
      <c r="B56304" s="8"/>
      <c r="C56304" s="7" t="s">
        <v>63334</v>
      </c>
    </row>
    <row r="56305" customHeight="1" spans="1:3">
      <c r="A56305" s="6" t="s">
        <v>62477</v>
      </c>
      <c r="B56305" s="8"/>
      <c r="C56305" s="7" t="s">
        <v>63335</v>
      </c>
    </row>
    <row r="56306" customHeight="1" spans="1:3">
      <c r="A56306" s="6" t="s">
        <v>63304</v>
      </c>
      <c r="B56306" s="6" t="s">
        <v>63336</v>
      </c>
      <c r="C56306" s="7" t="s">
        <v>63337</v>
      </c>
    </row>
    <row r="56307" customHeight="1" spans="1:3">
      <c r="A56307" s="6" t="s">
        <v>63304</v>
      </c>
      <c r="B56307" s="8"/>
      <c r="C56307" s="7" t="s">
        <v>63338</v>
      </c>
    </row>
    <row r="56308" customHeight="1" spans="1:3">
      <c r="A56308" s="6" t="s">
        <v>63339</v>
      </c>
      <c r="B56308" s="8"/>
      <c r="C56308" s="7" t="s">
        <v>719</v>
      </c>
    </row>
    <row r="56309" customHeight="1" spans="1:3">
      <c r="A56309" s="6" t="s">
        <v>63018</v>
      </c>
      <c r="B56309" s="8"/>
      <c r="C56309" s="7" t="s">
        <v>63340</v>
      </c>
    </row>
    <row r="56310" customHeight="1" spans="1:3">
      <c r="A56310" s="6" t="s">
        <v>63341</v>
      </c>
      <c r="B56310" s="8"/>
      <c r="C56310" s="7" t="s">
        <v>26586</v>
      </c>
    </row>
    <row r="56311" customHeight="1" spans="1:3">
      <c r="A56311" s="6" t="s">
        <v>63342</v>
      </c>
      <c r="B56311" s="8"/>
      <c r="C56311" s="7" t="s">
        <v>63119</v>
      </c>
    </row>
    <row r="56312" customHeight="1" spans="1:3">
      <c r="A56312" s="6" t="s">
        <v>63343</v>
      </c>
      <c r="B56312" s="8"/>
      <c r="C56312" s="7" t="s">
        <v>63344</v>
      </c>
    </row>
    <row r="56313" customHeight="1" spans="1:3">
      <c r="A56313" s="6" t="s">
        <v>63339</v>
      </c>
      <c r="B56313" s="8"/>
      <c r="C56313" s="7" t="s">
        <v>701</v>
      </c>
    </row>
    <row r="56314" customHeight="1" spans="1:3">
      <c r="A56314" s="6" t="s">
        <v>63316</v>
      </c>
      <c r="B56314" s="8"/>
      <c r="C56314" s="7" t="s">
        <v>63317</v>
      </c>
    </row>
    <row r="56315" customHeight="1" spans="1:3">
      <c r="A56315" s="6" t="s">
        <v>63339</v>
      </c>
      <c r="B56315" s="8"/>
      <c r="C56315" s="7" t="s">
        <v>63339</v>
      </c>
    </row>
    <row r="56316" customHeight="1" spans="1:3">
      <c r="A56316" s="6" t="s">
        <v>63228</v>
      </c>
      <c r="B56316" s="8"/>
      <c r="C56316" s="7" t="s">
        <v>414</v>
      </c>
    </row>
    <row r="56317" customHeight="1" spans="1:3">
      <c r="A56317" s="6" t="s">
        <v>63345</v>
      </c>
      <c r="B56317" s="8"/>
      <c r="C56317" s="7" t="s">
        <v>63346</v>
      </c>
    </row>
    <row r="56318" customHeight="1" spans="1:3">
      <c r="A56318" s="6" t="s">
        <v>63304</v>
      </c>
      <c r="B56318" s="8"/>
      <c r="C56318" s="7" t="s">
        <v>63347</v>
      </c>
    </row>
    <row r="56319" customHeight="1" spans="1:3">
      <c r="A56319" s="6" t="s">
        <v>63257</v>
      </c>
      <c r="B56319" s="8"/>
      <c r="C56319" s="7" t="s">
        <v>63348</v>
      </c>
    </row>
    <row r="56320" customHeight="1" spans="1:3">
      <c r="A56320" s="6" t="s">
        <v>63304</v>
      </c>
      <c r="B56320" s="8"/>
      <c r="C56320" s="7" t="s">
        <v>58632</v>
      </c>
    </row>
    <row r="56321" customHeight="1" spans="1:3">
      <c r="A56321" s="6" t="s">
        <v>49232</v>
      </c>
      <c r="B56321" s="8"/>
      <c r="C56321" s="7" t="s">
        <v>411</v>
      </c>
    </row>
    <row r="56322" customHeight="1" spans="1:3">
      <c r="A56322" s="6" t="s">
        <v>63078</v>
      </c>
      <c r="B56322" s="8"/>
      <c r="C56322" s="7" t="s">
        <v>63349</v>
      </c>
    </row>
    <row r="56323" customHeight="1" spans="1:3">
      <c r="A56323" s="6" t="s">
        <v>63339</v>
      </c>
      <c r="B56323" s="8"/>
      <c r="C56323" s="7" t="s">
        <v>725</v>
      </c>
    </row>
    <row r="56324" customHeight="1" spans="1:3">
      <c r="A56324" s="6" t="s">
        <v>63304</v>
      </c>
      <c r="B56324" s="8"/>
      <c r="C56324" s="7" t="s">
        <v>63350</v>
      </c>
    </row>
    <row r="56325" customHeight="1" spans="1:3">
      <c r="A56325" s="6" t="s">
        <v>63351</v>
      </c>
      <c r="B56325" s="8"/>
      <c r="C56325" s="7" t="s">
        <v>63352</v>
      </c>
    </row>
    <row r="56326" customHeight="1" spans="1:3">
      <c r="A56326" s="6" t="s">
        <v>63180</v>
      </c>
      <c r="B56326" s="8"/>
      <c r="C56326" s="7" t="s">
        <v>63353</v>
      </c>
    </row>
    <row r="56327" customHeight="1" spans="1:3">
      <c r="A56327" s="6" t="s">
        <v>63354</v>
      </c>
      <c r="B56327" s="8"/>
      <c r="C56327" s="7" t="s">
        <v>63355</v>
      </c>
    </row>
    <row r="56328" customHeight="1" spans="1:3">
      <c r="A56328" s="6" t="s">
        <v>63304</v>
      </c>
      <c r="B56328" s="8"/>
      <c r="C56328" s="7" t="s">
        <v>63356</v>
      </c>
    </row>
    <row r="56329" customHeight="1" spans="1:3">
      <c r="A56329" s="6" t="s">
        <v>62299</v>
      </c>
      <c r="B56329" s="8"/>
      <c r="C56329" s="7" t="s">
        <v>63357</v>
      </c>
    </row>
    <row r="56330" customHeight="1" spans="1:3">
      <c r="A56330" s="6" t="s">
        <v>49232</v>
      </c>
      <c r="B56330" s="6" t="s">
        <v>701</v>
      </c>
      <c r="C56330" s="7" t="s">
        <v>411</v>
      </c>
    </row>
    <row r="56331" customHeight="1" spans="1:3">
      <c r="A56331" s="6" t="s">
        <v>63339</v>
      </c>
      <c r="B56331" s="8"/>
      <c r="C56331" s="7" t="s">
        <v>550</v>
      </c>
    </row>
    <row r="56332" customHeight="1" spans="1:3">
      <c r="A56332" s="6" t="s">
        <v>63081</v>
      </c>
      <c r="B56332" s="8"/>
      <c r="C56332" s="7" t="s">
        <v>29193</v>
      </c>
    </row>
    <row r="56333" customHeight="1" spans="1:3">
      <c r="A56333" s="6" t="s">
        <v>63081</v>
      </c>
      <c r="B56333" s="8"/>
      <c r="C56333" s="7" t="s">
        <v>63358</v>
      </c>
    </row>
    <row r="56334" customHeight="1" spans="1:3">
      <c r="A56334" s="6" t="s">
        <v>63228</v>
      </c>
      <c r="B56334" s="8"/>
      <c r="C56334" s="7" t="s">
        <v>63359</v>
      </c>
    </row>
    <row r="56335" customHeight="1" spans="1:3">
      <c r="A56335" s="6" t="s">
        <v>63304</v>
      </c>
      <c r="B56335" s="8"/>
      <c r="C56335" s="7" t="s">
        <v>63360</v>
      </c>
    </row>
    <row r="56336" customHeight="1" spans="1:3">
      <c r="A56336" s="6" t="s">
        <v>63361</v>
      </c>
      <c r="B56336" s="8"/>
      <c r="C56336" s="7" t="s">
        <v>63362</v>
      </c>
    </row>
    <row r="56337" customHeight="1" spans="1:3">
      <c r="A56337" s="6" t="s">
        <v>63363</v>
      </c>
      <c r="B56337" s="8"/>
      <c r="C56337" s="7" t="s">
        <v>63364</v>
      </c>
    </row>
    <row r="56338" customHeight="1" spans="1:3">
      <c r="A56338" s="6" t="s">
        <v>63365</v>
      </c>
      <c r="B56338" s="8"/>
      <c r="C56338" s="7" t="s">
        <v>63366</v>
      </c>
    </row>
    <row r="56339" customHeight="1" spans="1:3">
      <c r="A56339" s="6" t="s">
        <v>63304</v>
      </c>
      <c r="B56339" s="8"/>
      <c r="C56339" s="7" t="s">
        <v>10163</v>
      </c>
    </row>
    <row r="56340" customHeight="1" spans="1:3">
      <c r="A56340" s="6" t="s">
        <v>63228</v>
      </c>
      <c r="B56340" s="8"/>
      <c r="C56340" s="7" t="s">
        <v>63367</v>
      </c>
    </row>
    <row r="56341" customHeight="1" spans="1:3">
      <c r="A56341" s="6" t="s">
        <v>63304</v>
      </c>
      <c r="B56341" s="8"/>
      <c r="C56341" s="7" t="s">
        <v>63368</v>
      </c>
    </row>
    <row r="56342" customHeight="1" spans="1:3">
      <c r="A56342" s="6" t="s">
        <v>63345</v>
      </c>
      <c r="B56342" s="8"/>
      <c r="C56342" s="7" t="s">
        <v>63369</v>
      </c>
    </row>
    <row r="56343" customHeight="1" spans="1:3">
      <c r="A56343" s="6" t="s">
        <v>63054</v>
      </c>
      <c r="B56343" s="8"/>
      <c r="C56343" s="7" t="s">
        <v>63370</v>
      </c>
    </row>
    <row r="56344" customHeight="1" spans="1:3">
      <c r="A56344" s="6" t="s">
        <v>63228</v>
      </c>
      <c r="B56344" s="8"/>
      <c r="C56344" s="7" t="s">
        <v>63371</v>
      </c>
    </row>
    <row r="56345" customHeight="1" spans="1:3">
      <c r="A56345" s="6" t="s">
        <v>63372</v>
      </c>
      <c r="B56345" s="8"/>
      <c r="C56345" s="7" t="s">
        <v>63373</v>
      </c>
    </row>
    <row r="56346" customHeight="1" spans="1:3">
      <c r="A56346" s="6" t="s">
        <v>63228</v>
      </c>
      <c r="B56346" s="8"/>
      <c r="C56346" s="7" t="s">
        <v>63374</v>
      </c>
    </row>
    <row r="56347" customHeight="1" spans="1:3">
      <c r="A56347" s="6" t="s">
        <v>62256</v>
      </c>
      <c r="B56347" s="8"/>
      <c r="C56347" s="7" t="s">
        <v>63375</v>
      </c>
    </row>
    <row r="56348" customHeight="1" spans="1:3">
      <c r="A56348" s="6" t="s">
        <v>63304</v>
      </c>
      <c r="B56348" s="8"/>
      <c r="C56348" s="7" t="s">
        <v>63376</v>
      </c>
    </row>
    <row r="56349" customHeight="1" spans="1:3">
      <c r="A56349" s="6" t="s">
        <v>63377</v>
      </c>
      <c r="B56349" s="8"/>
      <c r="C56349" s="7" t="s">
        <v>63378</v>
      </c>
    </row>
    <row r="56350" customHeight="1" spans="1:3">
      <c r="A56350" s="6" t="s">
        <v>63372</v>
      </c>
      <c r="B56350" s="8"/>
      <c r="C56350" s="7" t="s">
        <v>63379</v>
      </c>
    </row>
    <row r="56351" customHeight="1" spans="1:3">
      <c r="A56351" s="6" t="s">
        <v>63380</v>
      </c>
      <c r="B56351" s="8"/>
      <c r="C56351" s="7" t="s">
        <v>63381</v>
      </c>
    </row>
    <row r="56352" customHeight="1" spans="1:3">
      <c r="A56352" s="6" t="s">
        <v>62361</v>
      </c>
      <c r="B56352" s="8"/>
      <c r="C56352" s="7" t="s">
        <v>63382</v>
      </c>
    </row>
    <row r="56353" customHeight="1" spans="1:3">
      <c r="A56353" s="6" t="s">
        <v>63377</v>
      </c>
      <c r="B56353" s="8"/>
      <c r="C56353" s="7" t="s">
        <v>63383</v>
      </c>
    </row>
    <row r="56354" customHeight="1" spans="1:3">
      <c r="A56354" s="6" t="s">
        <v>63377</v>
      </c>
      <c r="B56354" s="8"/>
      <c r="C56354" s="7" t="s">
        <v>25860</v>
      </c>
    </row>
    <row r="56355" customHeight="1" spans="1:3">
      <c r="A56355" s="6" t="s">
        <v>63377</v>
      </c>
      <c r="B56355" s="8"/>
      <c r="C56355" s="7" t="s">
        <v>63383</v>
      </c>
    </row>
    <row r="56356" customHeight="1" spans="1:3">
      <c r="A56356" s="6" t="s">
        <v>63339</v>
      </c>
      <c r="B56356" s="8"/>
      <c r="C56356" s="7" t="s">
        <v>414</v>
      </c>
    </row>
    <row r="56357" customHeight="1" spans="1:3">
      <c r="A56357" s="6" t="s">
        <v>63202</v>
      </c>
      <c r="B56357" s="8"/>
      <c r="C56357" s="7" t="s">
        <v>63384</v>
      </c>
    </row>
    <row r="56358" customHeight="1" spans="1:3">
      <c r="A56358" s="6" t="s">
        <v>63040</v>
      </c>
      <c r="B56358" s="8"/>
      <c r="C56358" s="7" t="s">
        <v>28112</v>
      </c>
    </row>
    <row r="56359" customHeight="1" spans="1:3">
      <c r="A56359" s="6" t="s">
        <v>63385</v>
      </c>
      <c r="B56359" s="8"/>
      <c r="C56359" s="7" t="s">
        <v>63386</v>
      </c>
    </row>
    <row r="56360" customHeight="1" spans="1:3">
      <c r="A56360" s="6" t="s">
        <v>63091</v>
      </c>
      <c r="B56360" s="8"/>
      <c r="C56360" s="7" t="s">
        <v>63387</v>
      </c>
    </row>
    <row r="56361" customHeight="1" spans="1:3">
      <c r="A56361" s="6" t="s">
        <v>63388</v>
      </c>
      <c r="B56361" s="8"/>
      <c r="C56361" s="7" t="s">
        <v>63389</v>
      </c>
    </row>
    <row r="56362" customHeight="1" spans="1:3">
      <c r="A56362" s="6" t="s">
        <v>62269</v>
      </c>
      <c r="B56362" s="8"/>
      <c r="C56362" s="7" t="s">
        <v>63390</v>
      </c>
    </row>
    <row r="56363" customHeight="1" spans="1:3">
      <c r="A56363" s="6" t="s">
        <v>63391</v>
      </c>
      <c r="B56363" s="8"/>
      <c r="C56363" s="7" t="s">
        <v>28029</v>
      </c>
    </row>
    <row r="56364" customHeight="1" spans="1:3">
      <c r="A56364" s="6" t="s">
        <v>63392</v>
      </c>
      <c r="B56364" s="8"/>
      <c r="C56364" s="7" t="s">
        <v>63393</v>
      </c>
    </row>
    <row r="56365" customHeight="1" spans="1:3">
      <c r="A56365" s="6" t="s">
        <v>63380</v>
      </c>
      <c r="B56365" s="8"/>
      <c r="C56365" s="7" t="s">
        <v>63394</v>
      </c>
    </row>
    <row r="56366" customHeight="1" spans="1:3">
      <c r="A56366" s="6" t="s">
        <v>63228</v>
      </c>
      <c r="B56366" s="8"/>
      <c r="C56366" s="7" t="s">
        <v>63217</v>
      </c>
    </row>
    <row r="56367" customHeight="1" spans="1:3">
      <c r="A56367" s="6" t="s">
        <v>62256</v>
      </c>
      <c r="B56367" s="8"/>
      <c r="C56367" s="7" t="s">
        <v>63395</v>
      </c>
    </row>
    <row r="56368" customHeight="1" spans="1:3">
      <c r="A56368" s="6" t="s">
        <v>62299</v>
      </c>
      <c r="B56368" s="8"/>
      <c r="C56368" s="7" t="s">
        <v>63396</v>
      </c>
    </row>
    <row r="56369" customHeight="1" spans="1:3">
      <c r="A56369" s="6" t="s">
        <v>63345</v>
      </c>
      <c r="B56369" s="8"/>
      <c r="C56369" s="7" t="s">
        <v>63397</v>
      </c>
    </row>
    <row r="56370" customHeight="1" spans="1:3">
      <c r="A56370" s="6" t="s">
        <v>63377</v>
      </c>
      <c r="B56370" s="8"/>
      <c r="C56370" s="7" t="s">
        <v>63383</v>
      </c>
    </row>
    <row r="56371" customHeight="1" spans="1:3">
      <c r="A56371" s="6" t="s">
        <v>63398</v>
      </c>
      <c r="B56371" s="8"/>
      <c r="C56371" s="7" t="s">
        <v>63399</v>
      </c>
    </row>
    <row r="56372" customHeight="1" spans="1:3">
      <c r="A56372" s="6" t="s">
        <v>63400</v>
      </c>
      <c r="B56372" s="8"/>
      <c r="C56372" s="7" t="s">
        <v>63401</v>
      </c>
    </row>
    <row r="56373" customHeight="1" spans="1:3">
      <c r="A56373" s="6" t="s">
        <v>63402</v>
      </c>
      <c r="B56373" s="8"/>
      <c r="C56373" s="7" t="s">
        <v>63403</v>
      </c>
    </row>
    <row r="56374" customHeight="1" spans="1:3">
      <c r="A56374" s="6" t="s">
        <v>63404</v>
      </c>
      <c r="B56374" s="8"/>
      <c r="C56374" s="7" t="s">
        <v>63292</v>
      </c>
    </row>
    <row r="56375" customHeight="1" spans="1:3">
      <c r="A56375" s="6" t="s">
        <v>63388</v>
      </c>
      <c r="B56375" s="8"/>
      <c r="C56375" s="7" t="s">
        <v>63405</v>
      </c>
    </row>
    <row r="56376" customHeight="1" spans="1:3">
      <c r="A56376" s="6" t="s">
        <v>63388</v>
      </c>
      <c r="B56376" s="8"/>
      <c r="C56376" s="7" t="s">
        <v>63405</v>
      </c>
    </row>
    <row r="56377" customHeight="1" spans="1:3">
      <c r="A56377" s="6" t="s">
        <v>63098</v>
      </c>
      <c r="B56377" s="8"/>
      <c r="C56377" s="7" t="s">
        <v>63406</v>
      </c>
    </row>
    <row r="56378" customHeight="1" spans="1:3">
      <c r="A56378" s="6" t="s">
        <v>62734</v>
      </c>
      <c r="B56378" s="8"/>
      <c r="C56378" s="7" t="s">
        <v>63407</v>
      </c>
    </row>
    <row r="56379" customHeight="1" spans="1:3">
      <c r="A56379" s="6" t="s">
        <v>62657</v>
      </c>
      <c r="B56379" s="8"/>
      <c r="C56379" s="7" t="s">
        <v>63408</v>
      </c>
    </row>
    <row r="56380" customHeight="1" spans="1:3">
      <c r="A56380" s="6" t="s">
        <v>63304</v>
      </c>
      <c r="B56380" s="8"/>
      <c r="C56380" s="7" t="s">
        <v>63409</v>
      </c>
    </row>
    <row r="56381" customHeight="1" spans="1:3">
      <c r="A56381" s="6" t="s">
        <v>63410</v>
      </c>
      <c r="B56381" s="8"/>
      <c r="C56381" s="7" t="s">
        <v>63411</v>
      </c>
    </row>
    <row r="56382" customHeight="1" spans="1:3">
      <c r="A56382" s="6" t="s">
        <v>63185</v>
      </c>
      <c r="B56382" s="8"/>
      <c r="C56382" s="7" t="s">
        <v>63412</v>
      </c>
    </row>
    <row r="56383" customHeight="1" spans="1:3">
      <c r="A56383" s="6" t="s">
        <v>62133</v>
      </c>
      <c r="B56383" s="8"/>
      <c r="C56383" s="7" t="s">
        <v>63413</v>
      </c>
    </row>
    <row r="56384" customHeight="1" spans="1:3">
      <c r="A56384" s="6" t="s">
        <v>62734</v>
      </c>
      <c r="B56384" s="8"/>
      <c r="C56384" s="7" t="s">
        <v>63414</v>
      </c>
    </row>
    <row r="56385" customHeight="1" spans="1:3">
      <c r="A56385" s="6" t="s">
        <v>63339</v>
      </c>
      <c r="B56385" s="8"/>
      <c r="C56385" s="7" t="s">
        <v>620</v>
      </c>
    </row>
    <row r="56386" customHeight="1" spans="1:3">
      <c r="A56386" s="6" t="s">
        <v>63304</v>
      </c>
      <c r="B56386" s="8"/>
      <c r="C56386" s="7" t="s">
        <v>63415</v>
      </c>
    </row>
    <row r="56387" customHeight="1" spans="1:3">
      <c r="A56387" s="6" t="s">
        <v>63304</v>
      </c>
      <c r="B56387" s="8"/>
      <c r="C56387" s="7" t="s">
        <v>63416</v>
      </c>
    </row>
    <row r="56388" customHeight="1" spans="1:3">
      <c r="A56388" s="6" t="s">
        <v>62326</v>
      </c>
      <c r="B56388" s="8"/>
      <c r="C56388" s="7" t="s">
        <v>63417</v>
      </c>
    </row>
    <row r="56389" customHeight="1" spans="1:3">
      <c r="A56389" s="6" t="s">
        <v>62734</v>
      </c>
      <c r="B56389" s="8"/>
      <c r="C56389" s="7" t="s">
        <v>63418</v>
      </c>
    </row>
    <row r="56390" customHeight="1" spans="1:3">
      <c r="A56390" s="6" t="s">
        <v>62935</v>
      </c>
      <c r="B56390" s="8"/>
      <c r="C56390" s="7" t="s">
        <v>63419</v>
      </c>
    </row>
    <row r="56391" customHeight="1" spans="1:3">
      <c r="A56391" s="6" t="s">
        <v>62734</v>
      </c>
      <c r="B56391" s="8"/>
      <c r="C56391" s="7" t="s">
        <v>667</v>
      </c>
    </row>
    <row r="56392" customHeight="1" spans="1:3">
      <c r="A56392" s="6" t="s">
        <v>63420</v>
      </c>
      <c r="B56392" s="8"/>
      <c r="C56392" s="7" t="s">
        <v>19759</v>
      </c>
    </row>
    <row r="56393" customHeight="1" spans="1:3">
      <c r="A56393" s="6" t="s">
        <v>63277</v>
      </c>
      <c r="B56393" s="8"/>
      <c r="C56393" s="7" t="s">
        <v>48571</v>
      </c>
    </row>
    <row r="56394" customHeight="1" spans="1:3">
      <c r="A56394" s="6" t="s">
        <v>63420</v>
      </c>
      <c r="B56394" s="8"/>
      <c r="C56394" s="7" t="s">
        <v>63421</v>
      </c>
    </row>
    <row r="56395" customHeight="1" spans="1:3">
      <c r="A56395" s="6" t="s">
        <v>63420</v>
      </c>
      <c r="B56395" s="8"/>
      <c r="C56395" s="7" t="s">
        <v>19759</v>
      </c>
    </row>
    <row r="56396" customHeight="1" spans="1:3">
      <c r="A56396" s="6" t="s">
        <v>61673</v>
      </c>
      <c r="B56396" s="8"/>
      <c r="C56396" s="7" t="s">
        <v>63422</v>
      </c>
    </row>
    <row r="56397" customHeight="1" spans="1:3">
      <c r="A56397" s="6" t="s">
        <v>63423</v>
      </c>
      <c r="B56397" s="8"/>
      <c r="C56397" s="7" t="s">
        <v>63424</v>
      </c>
    </row>
    <row r="56398" customHeight="1" spans="1:3">
      <c r="A56398" s="6" t="s">
        <v>63425</v>
      </c>
      <c r="B56398" s="8"/>
      <c r="C56398" s="7" t="s">
        <v>63426</v>
      </c>
    </row>
    <row r="56399" customHeight="1" spans="1:3">
      <c r="A56399" s="6" t="s">
        <v>63410</v>
      </c>
      <c r="B56399" s="8"/>
      <c r="C56399" s="7" t="s">
        <v>63411</v>
      </c>
    </row>
    <row r="56400" customHeight="1" spans="1:3">
      <c r="A56400" s="6" t="s">
        <v>63427</v>
      </c>
      <c r="B56400" s="6" t="s">
        <v>3582</v>
      </c>
      <c r="C56400" s="7" t="s">
        <v>63428</v>
      </c>
    </row>
    <row r="56401" customHeight="1" spans="1:3">
      <c r="A56401" s="6" t="s">
        <v>63429</v>
      </c>
      <c r="B56401" s="8"/>
      <c r="C56401" s="7" t="s">
        <v>63430</v>
      </c>
    </row>
    <row r="56402" customHeight="1" spans="1:3">
      <c r="A56402" s="6" t="s">
        <v>63431</v>
      </c>
      <c r="B56402" s="8"/>
      <c r="C56402" s="7" t="s">
        <v>63432</v>
      </c>
    </row>
    <row r="56403" customHeight="1" spans="1:3">
      <c r="A56403" s="6" t="s">
        <v>63404</v>
      </c>
      <c r="B56403" s="8"/>
      <c r="C56403" s="7" t="s">
        <v>63433</v>
      </c>
    </row>
    <row r="56404" customHeight="1" spans="1:3">
      <c r="A56404" s="6" t="s">
        <v>63434</v>
      </c>
      <c r="B56404" s="8"/>
      <c r="C56404" s="7" t="s">
        <v>63435</v>
      </c>
    </row>
    <row r="56405" customHeight="1" spans="1:3">
      <c r="A56405" s="6" t="s">
        <v>63436</v>
      </c>
      <c r="B56405" s="8"/>
      <c r="C56405" s="7" t="s">
        <v>719</v>
      </c>
    </row>
    <row r="56406" customHeight="1" spans="1:3">
      <c r="A56406" s="6" t="s">
        <v>63437</v>
      </c>
      <c r="B56406" s="8"/>
      <c r="C56406" s="7" t="s">
        <v>719</v>
      </c>
    </row>
    <row r="56407" customHeight="1" spans="1:3">
      <c r="A56407" s="6" t="s">
        <v>63438</v>
      </c>
      <c r="B56407" s="8"/>
      <c r="C56407" s="7" t="s">
        <v>719</v>
      </c>
    </row>
    <row r="56408" customHeight="1" spans="1:3">
      <c r="A56408" s="6" t="s">
        <v>63438</v>
      </c>
      <c r="B56408" s="8"/>
      <c r="C56408" s="7" t="s">
        <v>719</v>
      </c>
    </row>
    <row r="56409" customHeight="1" spans="1:3">
      <c r="A56409" s="6" t="s">
        <v>62321</v>
      </c>
      <c r="B56409" s="8"/>
      <c r="C56409" s="7" t="s">
        <v>719</v>
      </c>
    </row>
    <row r="56410" customHeight="1" spans="1:3">
      <c r="A56410" s="6" t="s">
        <v>63377</v>
      </c>
      <c r="B56410" s="8"/>
      <c r="C56410" s="7" t="s">
        <v>63383</v>
      </c>
    </row>
    <row r="56411" customHeight="1" spans="1:3">
      <c r="A56411" s="6" t="s">
        <v>63304</v>
      </c>
      <c r="B56411" s="8"/>
      <c r="C56411" s="7" t="s">
        <v>63439</v>
      </c>
    </row>
    <row r="56412" customHeight="1" spans="1:3">
      <c r="A56412" s="6" t="s">
        <v>63363</v>
      </c>
      <c r="B56412" s="8"/>
      <c r="C56412" s="7" t="s">
        <v>63440</v>
      </c>
    </row>
    <row r="56413" customHeight="1" spans="1:3">
      <c r="A56413" s="6" t="s">
        <v>63441</v>
      </c>
      <c r="B56413" s="8"/>
      <c r="C56413" s="7" t="s">
        <v>63442</v>
      </c>
    </row>
    <row r="56414" customHeight="1" spans="1:3">
      <c r="A56414" s="6" t="s">
        <v>63420</v>
      </c>
      <c r="B56414" s="8"/>
      <c r="C56414" s="7" t="s">
        <v>63443</v>
      </c>
    </row>
    <row r="56415" customHeight="1" spans="1:3">
      <c r="A56415" s="6" t="s">
        <v>62190</v>
      </c>
      <c r="B56415" s="8"/>
      <c r="C56415" s="7" t="s">
        <v>63444</v>
      </c>
    </row>
    <row r="56416" customHeight="1" spans="1:3">
      <c r="A56416" s="6" t="s">
        <v>62332</v>
      </c>
      <c r="B56416" s="8"/>
      <c r="C56416" s="7" t="s">
        <v>63445</v>
      </c>
    </row>
    <row r="56417" customHeight="1" spans="1:3">
      <c r="A56417" s="6" t="s">
        <v>63446</v>
      </c>
      <c r="B56417" s="8"/>
      <c r="C56417" s="7" t="s">
        <v>63447</v>
      </c>
    </row>
    <row r="56418" customHeight="1" spans="1:3">
      <c r="A56418" s="6" t="s">
        <v>63377</v>
      </c>
      <c r="B56418" s="8"/>
      <c r="C56418" s="7" t="s">
        <v>7710</v>
      </c>
    </row>
    <row r="56419" customHeight="1" spans="1:3">
      <c r="A56419" s="6" t="s">
        <v>61310</v>
      </c>
      <c r="B56419" s="8"/>
      <c r="C56419" s="7" t="s">
        <v>63448</v>
      </c>
    </row>
    <row r="56420" customHeight="1" spans="1:3">
      <c r="A56420" s="6" t="s">
        <v>63420</v>
      </c>
      <c r="B56420" s="8"/>
      <c r="C56420" s="7" t="s">
        <v>63449</v>
      </c>
    </row>
    <row r="56421" customHeight="1" spans="1:3">
      <c r="A56421" s="6" t="s">
        <v>63385</v>
      </c>
      <c r="B56421" s="8"/>
      <c r="C56421" s="7" t="s">
        <v>620</v>
      </c>
    </row>
    <row r="56422" customHeight="1" spans="1:3">
      <c r="A56422" s="6" t="s">
        <v>63385</v>
      </c>
      <c r="B56422" s="8"/>
      <c r="C56422" s="7" t="s">
        <v>63450</v>
      </c>
    </row>
    <row r="56423" customHeight="1" spans="1:3">
      <c r="A56423" s="6" t="s">
        <v>63385</v>
      </c>
      <c r="B56423" s="8"/>
      <c r="C56423" s="7" t="s">
        <v>527</v>
      </c>
    </row>
    <row r="56424" customHeight="1" spans="1:3">
      <c r="A56424" s="6" t="s">
        <v>63385</v>
      </c>
      <c r="B56424" s="8"/>
      <c r="C56424" s="7" t="s">
        <v>703</v>
      </c>
    </row>
    <row r="56425" customHeight="1" spans="1:3">
      <c r="A56425" s="6" t="s">
        <v>63441</v>
      </c>
      <c r="B56425" s="8"/>
      <c r="C56425" s="7" t="s">
        <v>63451</v>
      </c>
    </row>
    <row r="56426" customHeight="1" spans="1:3">
      <c r="A56426" s="6" t="s">
        <v>63452</v>
      </c>
      <c r="B56426" s="8"/>
      <c r="C56426" s="7" t="s">
        <v>63453</v>
      </c>
    </row>
    <row r="56427" customHeight="1" spans="1:3">
      <c r="A56427" s="6" t="s">
        <v>62308</v>
      </c>
      <c r="B56427" s="8"/>
      <c r="C56427" s="7" t="s">
        <v>63454</v>
      </c>
    </row>
    <row r="56428" customHeight="1" spans="1:3">
      <c r="A56428" s="6" t="s">
        <v>63192</v>
      </c>
      <c r="B56428" s="8"/>
      <c r="C56428" s="7" t="s">
        <v>414</v>
      </c>
    </row>
    <row r="56429" customHeight="1" spans="1:3">
      <c r="A56429" s="6" t="s">
        <v>63385</v>
      </c>
      <c r="B56429" s="8"/>
      <c r="C56429" s="7" t="s">
        <v>392</v>
      </c>
    </row>
    <row r="56430" customHeight="1" spans="1:3">
      <c r="A56430" s="6" t="s">
        <v>63199</v>
      </c>
      <c r="B56430" s="8"/>
      <c r="C56430" s="7" t="s">
        <v>63455</v>
      </c>
    </row>
    <row r="56431" customHeight="1" spans="1:3">
      <c r="A56431" s="6" t="s">
        <v>62268</v>
      </c>
      <c r="B56431" s="8"/>
      <c r="C56431" s="7" t="s">
        <v>63456</v>
      </c>
    </row>
    <row r="56432" customHeight="1" spans="1:3">
      <c r="A56432" s="6" t="s">
        <v>63385</v>
      </c>
      <c r="B56432" s="8"/>
      <c r="C56432" s="7" t="s">
        <v>25966</v>
      </c>
    </row>
    <row r="56433" customHeight="1" spans="1:3">
      <c r="A56433" s="6" t="s">
        <v>63391</v>
      </c>
      <c r="B56433" s="8"/>
      <c r="C56433" s="7" t="s">
        <v>677</v>
      </c>
    </row>
    <row r="56434" customHeight="1" spans="1:3">
      <c r="A56434" s="6" t="s">
        <v>62587</v>
      </c>
      <c r="B56434" s="8"/>
      <c r="C56434" s="7" t="s">
        <v>63457</v>
      </c>
    </row>
    <row r="56435" customHeight="1" spans="1:3">
      <c r="A56435" s="6" t="s">
        <v>62734</v>
      </c>
      <c r="B56435" s="8"/>
      <c r="C56435" s="7" t="s">
        <v>63458</v>
      </c>
    </row>
    <row r="56436" customHeight="1" spans="1:3">
      <c r="A56436" s="6" t="s">
        <v>63420</v>
      </c>
      <c r="B56436" s="8"/>
      <c r="C56436" s="7" t="s">
        <v>63459</v>
      </c>
    </row>
    <row r="56437" customHeight="1" spans="1:3">
      <c r="A56437" s="6" t="s">
        <v>63380</v>
      </c>
      <c r="B56437" s="8"/>
      <c r="C56437" s="7" t="s">
        <v>2730</v>
      </c>
    </row>
    <row r="56438" customHeight="1" spans="1:3">
      <c r="A56438" s="6" t="s">
        <v>63460</v>
      </c>
      <c r="B56438" s="8"/>
      <c r="C56438" s="7" t="s">
        <v>63461</v>
      </c>
    </row>
    <row r="56439" customHeight="1" spans="1:3">
      <c r="A56439" s="6" t="s">
        <v>63420</v>
      </c>
      <c r="B56439" s="8"/>
      <c r="C56439" s="7" t="s">
        <v>63462</v>
      </c>
    </row>
    <row r="56440" customHeight="1" spans="1:3">
      <c r="A56440" s="6" t="s">
        <v>63385</v>
      </c>
      <c r="B56440" s="8"/>
      <c r="C56440" s="7" t="s">
        <v>63463</v>
      </c>
    </row>
    <row r="56441" customHeight="1" spans="1:3">
      <c r="A56441" s="6" t="s">
        <v>63040</v>
      </c>
      <c r="B56441" s="8"/>
      <c r="C56441" s="7" t="s">
        <v>63464</v>
      </c>
    </row>
    <row r="56442" customHeight="1" spans="1:3">
      <c r="A56442" s="6" t="s">
        <v>63380</v>
      </c>
      <c r="B56442" s="8"/>
      <c r="C56442" s="7" t="s">
        <v>63465</v>
      </c>
    </row>
    <row r="56443" customHeight="1" spans="1:3">
      <c r="A56443" s="6" t="s">
        <v>63040</v>
      </c>
      <c r="B56443" s="8"/>
      <c r="C56443" s="7" t="s">
        <v>625</v>
      </c>
    </row>
    <row r="56444" customHeight="1" spans="1:3">
      <c r="A56444" s="6" t="s">
        <v>62647</v>
      </c>
      <c r="B56444" s="8"/>
      <c r="C56444" s="7" t="s">
        <v>63466</v>
      </c>
    </row>
    <row r="56445" customHeight="1" spans="1:3">
      <c r="A56445" s="6" t="s">
        <v>63385</v>
      </c>
      <c r="B56445" s="8"/>
      <c r="C56445" s="7" t="s">
        <v>63463</v>
      </c>
    </row>
    <row r="56446" customHeight="1" spans="1:3">
      <c r="A56446" s="6" t="s">
        <v>55863</v>
      </c>
      <c r="B56446" s="8"/>
      <c r="C56446" s="7" t="s">
        <v>63467</v>
      </c>
    </row>
    <row r="56447" customHeight="1" spans="1:3">
      <c r="A56447" s="6" t="s">
        <v>63468</v>
      </c>
      <c r="B56447" s="8"/>
      <c r="C56447" s="7" t="s">
        <v>63469</v>
      </c>
    </row>
    <row r="56448" customHeight="1" spans="1:3">
      <c r="A56448" s="6" t="s">
        <v>63470</v>
      </c>
      <c r="B56448" s="8"/>
      <c r="C56448" s="7" t="s">
        <v>63471</v>
      </c>
    </row>
    <row r="56449" customHeight="1" spans="1:3">
      <c r="A56449" s="6" t="s">
        <v>63385</v>
      </c>
      <c r="B56449" s="8"/>
      <c r="C56449" s="7" t="s">
        <v>63463</v>
      </c>
    </row>
    <row r="56450" customHeight="1" spans="1:3">
      <c r="A56450" s="6" t="s">
        <v>63472</v>
      </c>
      <c r="B56450" s="8"/>
      <c r="C56450" s="7" t="s">
        <v>63473</v>
      </c>
    </row>
    <row r="56451" customHeight="1" spans="1:3">
      <c r="A56451" s="6" t="s">
        <v>63304</v>
      </c>
      <c r="B56451" s="8"/>
      <c r="C56451" s="7" t="s">
        <v>63474</v>
      </c>
    </row>
    <row r="56452" customHeight="1" spans="1:3">
      <c r="A56452" s="6" t="s">
        <v>62328</v>
      </c>
      <c r="B56452" s="8"/>
      <c r="C56452" s="7" t="s">
        <v>63475</v>
      </c>
    </row>
    <row r="56453" customHeight="1" spans="1:3">
      <c r="A56453" s="6" t="s">
        <v>62226</v>
      </c>
      <c r="B56453" s="8"/>
      <c r="C56453" s="7" t="s">
        <v>414</v>
      </c>
    </row>
    <row r="56454" customHeight="1" spans="1:3">
      <c r="A56454" s="6" t="s">
        <v>63288</v>
      </c>
      <c r="B56454" s="8"/>
      <c r="C56454" s="7" t="s">
        <v>63476</v>
      </c>
    </row>
    <row r="56455" customHeight="1" spans="1:3">
      <c r="A56455" s="6" t="s">
        <v>63385</v>
      </c>
      <c r="B56455" s="8"/>
      <c r="C56455" s="7" t="s">
        <v>667</v>
      </c>
    </row>
    <row r="56456" customHeight="1" spans="1:3">
      <c r="A56456" s="6" t="s">
        <v>63391</v>
      </c>
      <c r="B56456" s="8"/>
      <c r="C56456" s="7" t="s">
        <v>63477</v>
      </c>
    </row>
    <row r="56457" customHeight="1" spans="1:3">
      <c r="A56457" s="6" t="s">
        <v>63385</v>
      </c>
      <c r="B56457" s="8"/>
      <c r="C56457" s="7" t="s">
        <v>63463</v>
      </c>
    </row>
    <row r="56458" customHeight="1" spans="1:3">
      <c r="A56458" s="6" t="s">
        <v>63018</v>
      </c>
      <c r="B56458" s="6" t="s">
        <v>463</v>
      </c>
      <c r="C56458" s="7" t="s">
        <v>63478</v>
      </c>
    </row>
    <row r="56459" customHeight="1" spans="1:3">
      <c r="A56459" s="6" t="s">
        <v>63479</v>
      </c>
      <c r="B56459" s="8"/>
      <c r="C56459" s="7" t="s">
        <v>63480</v>
      </c>
    </row>
    <row r="56460" customHeight="1" spans="1:3">
      <c r="A56460" s="6" t="s">
        <v>63385</v>
      </c>
      <c r="B56460" s="8"/>
      <c r="C56460" s="7" t="s">
        <v>25860</v>
      </c>
    </row>
    <row r="56461" customHeight="1" spans="1:3">
      <c r="A56461" s="6" t="s">
        <v>62587</v>
      </c>
      <c r="B56461" s="8"/>
      <c r="C56461" s="7" t="s">
        <v>63481</v>
      </c>
    </row>
    <row r="56462" customHeight="1" spans="1:3">
      <c r="A56462" s="6" t="s">
        <v>62935</v>
      </c>
      <c r="B56462" s="8"/>
      <c r="C56462" s="7" t="s">
        <v>59299</v>
      </c>
    </row>
    <row r="56463" customHeight="1" spans="1:3">
      <c r="A56463" s="6" t="s">
        <v>63385</v>
      </c>
      <c r="B56463" s="8"/>
      <c r="C56463" s="7" t="s">
        <v>63463</v>
      </c>
    </row>
    <row r="56464" customHeight="1" spans="1:3">
      <c r="A56464" s="6" t="s">
        <v>63250</v>
      </c>
      <c r="B56464" s="8"/>
      <c r="C56464" s="7" t="s">
        <v>63482</v>
      </c>
    </row>
    <row r="56465" customHeight="1" spans="1:3">
      <c r="A56465" s="6" t="s">
        <v>63147</v>
      </c>
      <c r="B56465" s="8"/>
      <c r="C56465" s="7" t="s">
        <v>63483</v>
      </c>
    </row>
    <row r="56466" customHeight="1" spans="1:3">
      <c r="A56466" s="6" t="s">
        <v>63288</v>
      </c>
      <c r="B56466" s="8"/>
      <c r="C56466" s="7" t="s">
        <v>63484</v>
      </c>
    </row>
    <row r="56467" customHeight="1" spans="1:3">
      <c r="A56467" s="6" t="s">
        <v>63385</v>
      </c>
      <c r="B56467" s="8"/>
      <c r="C56467" s="7" t="s">
        <v>63485</v>
      </c>
    </row>
    <row r="56468" customHeight="1" spans="1:3">
      <c r="A56468" s="6" t="s">
        <v>63385</v>
      </c>
      <c r="B56468" s="8"/>
      <c r="C56468" s="7" t="s">
        <v>63463</v>
      </c>
    </row>
    <row r="56469" customHeight="1" spans="1:3">
      <c r="A56469" s="6" t="s">
        <v>27810</v>
      </c>
      <c r="B56469" s="8"/>
      <c r="C56469" s="7" t="s">
        <v>63486</v>
      </c>
    </row>
    <row r="56470" customHeight="1" spans="1:3">
      <c r="A56470" s="6" t="s">
        <v>63385</v>
      </c>
      <c r="B56470" s="8"/>
      <c r="C56470" s="7" t="s">
        <v>63463</v>
      </c>
    </row>
    <row r="56471" customHeight="1" spans="1:3">
      <c r="A56471" s="6" t="s">
        <v>63385</v>
      </c>
      <c r="B56471" s="8"/>
      <c r="C56471" s="7" t="s">
        <v>63463</v>
      </c>
    </row>
    <row r="56472" customHeight="1" spans="1:3">
      <c r="A56472" s="6" t="s">
        <v>63460</v>
      </c>
      <c r="B56472" s="8"/>
      <c r="C56472" s="7" t="s">
        <v>63487</v>
      </c>
    </row>
    <row r="56473" customHeight="1" spans="1:3">
      <c r="A56473" s="6" t="s">
        <v>63460</v>
      </c>
      <c r="B56473" s="8"/>
      <c r="C56473" s="7" t="s">
        <v>63488</v>
      </c>
    </row>
    <row r="56474" customHeight="1" spans="1:3">
      <c r="A56474" s="6" t="s">
        <v>63385</v>
      </c>
      <c r="B56474" s="8"/>
      <c r="C56474" s="7" t="s">
        <v>63463</v>
      </c>
    </row>
    <row r="56475" customHeight="1" spans="1:3">
      <c r="A56475" s="6" t="s">
        <v>63385</v>
      </c>
      <c r="B56475" s="8"/>
      <c r="C56475" s="7" t="s">
        <v>63463</v>
      </c>
    </row>
    <row r="56476" customHeight="1" spans="1:3">
      <c r="A56476" s="6" t="s">
        <v>63262</v>
      </c>
      <c r="B56476" s="8"/>
      <c r="C56476" s="7" t="s">
        <v>392</v>
      </c>
    </row>
    <row r="56477" customHeight="1" spans="1:3">
      <c r="A56477" s="6" t="s">
        <v>63304</v>
      </c>
      <c r="B56477" s="8"/>
      <c r="C56477" s="7" t="s">
        <v>63489</v>
      </c>
    </row>
    <row r="56478" customHeight="1" spans="1:3">
      <c r="A56478" s="6" t="s">
        <v>63304</v>
      </c>
      <c r="B56478" s="8"/>
      <c r="C56478" s="7" t="s">
        <v>63490</v>
      </c>
    </row>
    <row r="56479" customHeight="1" spans="1:3">
      <c r="A56479" s="6" t="s">
        <v>63420</v>
      </c>
      <c r="B56479" s="8"/>
      <c r="C56479" s="7" t="s">
        <v>392</v>
      </c>
    </row>
    <row r="56480" customHeight="1" spans="1:3">
      <c r="A56480" s="6" t="s">
        <v>63314</v>
      </c>
      <c r="B56480" s="8"/>
      <c r="C56480" s="7" t="s">
        <v>58382</v>
      </c>
    </row>
    <row r="56481" customHeight="1" spans="1:3">
      <c r="A56481" s="6" t="s">
        <v>30304</v>
      </c>
      <c r="B56481" s="8"/>
      <c r="C56481" s="7" t="s">
        <v>30398</v>
      </c>
    </row>
    <row r="56482" customHeight="1" spans="1:3">
      <c r="A56482" s="6" t="s">
        <v>63491</v>
      </c>
      <c r="B56482" s="8"/>
      <c r="C56482" s="7" t="s">
        <v>63492</v>
      </c>
    </row>
    <row r="56483" customHeight="1" spans="1:3">
      <c r="A56483" s="6" t="s">
        <v>63441</v>
      </c>
      <c r="B56483" s="8"/>
      <c r="C56483" s="7" t="s">
        <v>63493</v>
      </c>
    </row>
    <row r="56484" customHeight="1" spans="1:3">
      <c r="A56484" s="6" t="s">
        <v>63372</v>
      </c>
      <c r="B56484" s="8"/>
      <c r="C56484" s="7" t="s">
        <v>63494</v>
      </c>
    </row>
    <row r="56485" customHeight="1" spans="1:3">
      <c r="A56485" s="6" t="s">
        <v>63446</v>
      </c>
      <c r="B56485" s="8"/>
      <c r="C56485" s="7" t="s">
        <v>63495</v>
      </c>
    </row>
    <row r="56486" customHeight="1" spans="1:3">
      <c r="A56486" s="6" t="s">
        <v>63385</v>
      </c>
      <c r="B56486" s="8"/>
      <c r="C56486" s="7" t="s">
        <v>4284</v>
      </c>
    </row>
    <row r="56487" customHeight="1" spans="1:3">
      <c r="A56487" s="6" t="s">
        <v>63257</v>
      </c>
      <c r="B56487" s="8"/>
      <c r="C56487" s="7" t="s">
        <v>63496</v>
      </c>
    </row>
    <row r="56488" customHeight="1" spans="1:3">
      <c r="A56488" s="6" t="s">
        <v>63372</v>
      </c>
      <c r="B56488" s="8"/>
      <c r="C56488" s="7" t="s">
        <v>63497</v>
      </c>
    </row>
    <row r="56489" customHeight="1" spans="1:3">
      <c r="A56489" s="6" t="s">
        <v>63385</v>
      </c>
      <c r="B56489" s="8"/>
      <c r="C56489" s="7" t="s">
        <v>63463</v>
      </c>
    </row>
    <row r="56490" customHeight="1" spans="1:3">
      <c r="A56490" s="6" t="s">
        <v>63498</v>
      </c>
      <c r="B56490" s="8"/>
      <c r="C56490" s="7" t="s">
        <v>63499</v>
      </c>
    </row>
    <row r="56491" customHeight="1" spans="1:3">
      <c r="A56491" s="6" t="s">
        <v>61407</v>
      </c>
      <c r="B56491" s="8"/>
      <c r="C56491" s="7" t="s">
        <v>63500</v>
      </c>
    </row>
    <row r="56492" customHeight="1" spans="1:3">
      <c r="A56492" s="6" t="s">
        <v>63345</v>
      </c>
      <c r="B56492" s="8"/>
      <c r="C56492" s="7" t="s">
        <v>63501</v>
      </c>
    </row>
    <row r="56493" customHeight="1" spans="1:3">
      <c r="A56493" s="6" t="s">
        <v>63502</v>
      </c>
      <c r="B56493" s="8"/>
      <c r="C56493" s="7" t="s">
        <v>63503</v>
      </c>
    </row>
    <row r="56494" customHeight="1" spans="1:3">
      <c r="A56494" s="6" t="s">
        <v>63504</v>
      </c>
      <c r="B56494" s="8"/>
      <c r="C56494" s="7" t="s">
        <v>701</v>
      </c>
    </row>
    <row r="56495" customHeight="1" spans="1:3">
      <c r="A56495" s="6" t="s">
        <v>63304</v>
      </c>
      <c r="B56495" s="8"/>
      <c r="C56495" s="7" t="s">
        <v>63505</v>
      </c>
    </row>
    <row r="56496" customHeight="1" spans="1:3">
      <c r="A56496" s="6" t="s">
        <v>63271</v>
      </c>
      <c r="B56496" s="8"/>
      <c r="C56496" s="7" t="s">
        <v>63506</v>
      </c>
    </row>
    <row r="56497" customHeight="1" spans="1:3">
      <c r="A56497" s="6" t="s">
        <v>63507</v>
      </c>
      <c r="B56497" s="8"/>
      <c r="C56497" s="7" t="s">
        <v>63508</v>
      </c>
    </row>
    <row r="56498" customHeight="1" spans="1:3">
      <c r="A56498" s="6" t="s">
        <v>62299</v>
      </c>
      <c r="B56498" s="8"/>
      <c r="C56498" s="7" t="s">
        <v>63509</v>
      </c>
    </row>
    <row r="56499" customHeight="1" spans="1:3">
      <c r="A56499" s="6" t="s">
        <v>63304</v>
      </c>
      <c r="B56499" s="8"/>
      <c r="C56499" s="7" t="s">
        <v>478</v>
      </c>
    </row>
    <row r="56500" customHeight="1" spans="1:3">
      <c r="A56500" s="6" t="s">
        <v>63171</v>
      </c>
      <c r="B56500" s="8"/>
      <c r="C56500" s="7" t="s">
        <v>63510</v>
      </c>
    </row>
    <row r="56501" customHeight="1" spans="1:3">
      <c r="A56501" s="6" t="s">
        <v>63304</v>
      </c>
      <c r="B56501" s="8"/>
      <c r="C56501" s="7" t="s">
        <v>63511</v>
      </c>
    </row>
    <row r="56502" customHeight="1" spans="1:3">
      <c r="A56502" s="6" t="s">
        <v>63441</v>
      </c>
      <c r="B56502" s="8"/>
      <c r="C56502" s="7" t="s">
        <v>63512</v>
      </c>
    </row>
    <row r="56503" customHeight="1" spans="1:3">
      <c r="A56503" s="6" t="s">
        <v>63513</v>
      </c>
      <c r="B56503" s="8"/>
      <c r="C56503" s="7" t="s">
        <v>63514</v>
      </c>
    </row>
    <row r="56504" customHeight="1" spans="1:3">
      <c r="A56504" s="6" t="s">
        <v>63385</v>
      </c>
      <c r="B56504" s="8"/>
      <c r="C56504" s="7" t="s">
        <v>63463</v>
      </c>
    </row>
    <row r="56505" customHeight="1" spans="1:3">
      <c r="A56505" s="6" t="s">
        <v>63185</v>
      </c>
      <c r="B56505" s="8"/>
      <c r="C56505" s="7" t="s">
        <v>63515</v>
      </c>
    </row>
    <row r="56506" customHeight="1" spans="1:3">
      <c r="A56506" s="6" t="s">
        <v>62256</v>
      </c>
      <c r="B56506" s="8"/>
      <c r="C56506" s="7" t="s">
        <v>63516</v>
      </c>
    </row>
    <row r="56507" customHeight="1" spans="1:3">
      <c r="A56507" s="6" t="s">
        <v>63262</v>
      </c>
      <c r="B56507" s="8"/>
      <c r="C56507" s="7" t="s">
        <v>63517</v>
      </c>
    </row>
    <row r="56508" customHeight="1" spans="1:3">
      <c r="A56508" s="6" t="s">
        <v>63452</v>
      </c>
      <c r="B56508" s="8"/>
      <c r="C56508" s="7" t="s">
        <v>63518</v>
      </c>
    </row>
    <row r="56509" customHeight="1" spans="1:3">
      <c r="A56509" s="6" t="s">
        <v>63380</v>
      </c>
      <c r="B56509" s="8"/>
      <c r="C56509" s="7" t="s">
        <v>63519</v>
      </c>
    </row>
    <row r="56510" customHeight="1" spans="1:3">
      <c r="A56510" s="6" t="s">
        <v>63098</v>
      </c>
      <c r="B56510" s="8"/>
      <c r="C56510" s="7" t="s">
        <v>63520</v>
      </c>
    </row>
    <row r="56511" customHeight="1" spans="1:3">
      <c r="A56511" s="6" t="s">
        <v>63521</v>
      </c>
      <c r="B56511" s="8"/>
      <c r="C56511" s="7" t="s">
        <v>63522</v>
      </c>
    </row>
    <row r="56512" customHeight="1" spans="1:3">
      <c r="A56512" s="6" t="s">
        <v>63452</v>
      </c>
      <c r="B56512" s="8"/>
      <c r="C56512" s="7" t="s">
        <v>63523</v>
      </c>
    </row>
    <row r="56513" customHeight="1" spans="1:3">
      <c r="A56513" s="6" t="s">
        <v>63524</v>
      </c>
      <c r="B56513" s="8"/>
      <c r="C56513" s="7" t="s">
        <v>63525</v>
      </c>
    </row>
    <row r="56514" customHeight="1" spans="1:3">
      <c r="A56514" s="6" t="s">
        <v>63526</v>
      </c>
      <c r="B56514" s="8"/>
      <c r="C56514" s="7" t="s">
        <v>63527</v>
      </c>
    </row>
    <row r="56515" customHeight="1" spans="1:3">
      <c r="A56515" s="6" t="s">
        <v>63528</v>
      </c>
      <c r="B56515" s="8"/>
      <c r="C56515" s="7" t="s">
        <v>63529</v>
      </c>
    </row>
    <row r="56516" customHeight="1" spans="1:3">
      <c r="A56516" s="6" t="s">
        <v>63530</v>
      </c>
      <c r="B56516" s="8"/>
      <c r="C56516" s="7" t="s">
        <v>63531</v>
      </c>
    </row>
    <row r="56517" customHeight="1" spans="1:3">
      <c r="A56517" s="6" t="s">
        <v>63066</v>
      </c>
      <c r="B56517" s="8"/>
      <c r="C56517" s="7" t="s">
        <v>63532</v>
      </c>
    </row>
    <row r="56518" customHeight="1" spans="1:3">
      <c r="A56518" s="6" t="s">
        <v>63533</v>
      </c>
      <c r="B56518" s="8"/>
      <c r="C56518" s="7" t="s">
        <v>63534</v>
      </c>
    </row>
    <row r="56519" customHeight="1" spans="1:3">
      <c r="A56519" s="6" t="s">
        <v>63425</v>
      </c>
      <c r="B56519" s="8"/>
      <c r="C56519" s="7" t="s">
        <v>63535</v>
      </c>
    </row>
    <row r="56520" customHeight="1" spans="1:3">
      <c r="A56520" s="6" t="s">
        <v>63363</v>
      </c>
      <c r="B56520" s="8"/>
      <c r="C56520" s="7" t="s">
        <v>63536</v>
      </c>
    </row>
    <row r="56521" customHeight="1" spans="1:3">
      <c r="A56521" s="6" t="s">
        <v>63537</v>
      </c>
      <c r="B56521" s="6" t="s">
        <v>63538</v>
      </c>
      <c r="C56521" s="7" t="s">
        <v>63539</v>
      </c>
    </row>
    <row r="56522" customHeight="1" spans="1:3">
      <c r="A56522" s="6" t="s">
        <v>63351</v>
      </c>
      <c r="B56522" s="8"/>
      <c r="C56522" s="7" t="s">
        <v>63540</v>
      </c>
    </row>
    <row r="56523" customHeight="1" spans="1:3">
      <c r="A56523" s="6" t="s">
        <v>63502</v>
      </c>
      <c r="B56523" s="8"/>
      <c r="C56523" s="7" t="s">
        <v>63541</v>
      </c>
    </row>
    <row r="56524" customHeight="1" spans="1:3">
      <c r="A56524" s="6" t="s">
        <v>62533</v>
      </c>
      <c r="B56524" s="8"/>
      <c r="C56524" s="7" t="s">
        <v>63542</v>
      </c>
    </row>
    <row r="56525" customHeight="1" spans="1:3">
      <c r="A56525" s="6" t="s">
        <v>63543</v>
      </c>
      <c r="B56525" s="8"/>
      <c r="C56525" s="7" t="s">
        <v>63544</v>
      </c>
    </row>
    <row r="56526" customHeight="1" spans="1:3">
      <c r="A56526" s="6" t="s">
        <v>63380</v>
      </c>
      <c r="B56526" s="8"/>
      <c r="C56526" s="7" t="s">
        <v>12138</v>
      </c>
    </row>
    <row r="56527" customHeight="1" spans="1:3">
      <c r="A56527" s="6" t="s">
        <v>63380</v>
      </c>
      <c r="B56527" s="8"/>
      <c r="C56527" s="7" t="s">
        <v>12138</v>
      </c>
    </row>
    <row r="56528" customHeight="1" spans="1:3">
      <c r="A56528" s="6" t="s">
        <v>63380</v>
      </c>
      <c r="B56528" s="8"/>
      <c r="C56528" s="7" t="s">
        <v>12138</v>
      </c>
    </row>
    <row r="56529" customHeight="1" spans="1:3">
      <c r="A56529" s="6" t="s">
        <v>63545</v>
      </c>
      <c r="B56529" s="8"/>
      <c r="C56529" s="7" t="s">
        <v>12138</v>
      </c>
    </row>
    <row r="56530" customHeight="1" spans="1:3">
      <c r="A56530" s="6" t="s">
        <v>63309</v>
      </c>
      <c r="B56530" s="8"/>
      <c r="C56530" s="7" t="s">
        <v>63546</v>
      </c>
    </row>
    <row r="56531" customHeight="1" spans="1:3">
      <c r="A56531" s="6" t="s">
        <v>63372</v>
      </c>
      <c r="B56531" s="8"/>
      <c r="C56531" s="7" t="s">
        <v>63547</v>
      </c>
    </row>
    <row r="56532" customHeight="1" spans="1:3">
      <c r="A56532" s="6" t="s">
        <v>62171</v>
      </c>
      <c r="B56532" s="8"/>
      <c r="C56532" s="7" t="s">
        <v>5708</v>
      </c>
    </row>
    <row r="56533" customHeight="1" spans="1:3">
      <c r="A56533" s="6" t="s">
        <v>63521</v>
      </c>
      <c r="B56533" s="8"/>
      <c r="C56533" s="7" t="s">
        <v>63548</v>
      </c>
    </row>
    <row r="56534" customHeight="1" spans="1:3">
      <c r="A56534" s="6" t="s">
        <v>63549</v>
      </c>
      <c r="B56534" s="8"/>
      <c r="C56534" s="7" t="s">
        <v>527</v>
      </c>
    </row>
    <row r="56535" customHeight="1" spans="1:3">
      <c r="A56535" s="6" t="s">
        <v>63377</v>
      </c>
      <c r="B56535" s="8"/>
      <c r="C56535" s="7" t="s">
        <v>63292</v>
      </c>
    </row>
    <row r="56536" customHeight="1" spans="1:3">
      <c r="A56536" s="6" t="s">
        <v>62673</v>
      </c>
      <c r="B56536" s="8"/>
      <c r="C56536" s="7" t="s">
        <v>63550</v>
      </c>
    </row>
    <row r="56537" customHeight="1" spans="1:3">
      <c r="A56537" s="6" t="s">
        <v>63526</v>
      </c>
      <c r="B56537" s="8"/>
      <c r="C56537" s="7" t="s">
        <v>63551</v>
      </c>
    </row>
    <row r="56538" customHeight="1" spans="1:3">
      <c r="A56538" s="6" t="s">
        <v>63526</v>
      </c>
      <c r="B56538" s="6" t="s">
        <v>63552</v>
      </c>
      <c r="C56538" s="7" t="s">
        <v>63551</v>
      </c>
    </row>
    <row r="56539" customHeight="1" spans="1:3">
      <c r="A56539" s="6" t="s">
        <v>63354</v>
      </c>
      <c r="B56539" s="8"/>
      <c r="C56539" s="7" t="s">
        <v>63553</v>
      </c>
    </row>
    <row r="56540" customHeight="1" spans="1:3">
      <c r="A56540" s="6" t="s">
        <v>63380</v>
      </c>
      <c r="B56540" s="8"/>
      <c r="C56540" s="7" t="s">
        <v>5004</v>
      </c>
    </row>
    <row r="56541" customHeight="1" spans="1:3">
      <c r="A56541" s="6" t="s">
        <v>63385</v>
      </c>
      <c r="B56541" s="8"/>
      <c r="C56541" s="7" t="s">
        <v>63554</v>
      </c>
    </row>
    <row r="56542" customHeight="1" spans="1:3">
      <c r="A56542" s="6" t="s">
        <v>23036</v>
      </c>
      <c r="B56542" s="8"/>
      <c r="C56542" s="7" t="s">
        <v>63555</v>
      </c>
    </row>
    <row r="56543" customHeight="1" spans="1:3">
      <c r="A56543" s="6" t="s">
        <v>62570</v>
      </c>
      <c r="B56543" s="8"/>
      <c r="C56543" s="7" t="s">
        <v>63556</v>
      </c>
    </row>
    <row r="56544" customHeight="1" spans="1:3">
      <c r="A56544" s="6" t="s">
        <v>63309</v>
      </c>
      <c r="B56544" s="8"/>
      <c r="C56544" s="7" t="s">
        <v>63557</v>
      </c>
    </row>
    <row r="56545" customHeight="1" spans="1:3">
      <c r="A56545" s="6" t="s">
        <v>63372</v>
      </c>
      <c r="B56545" s="8"/>
      <c r="C56545" s="7" t="s">
        <v>63558</v>
      </c>
    </row>
    <row r="56546" customHeight="1" spans="1:3">
      <c r="A56546" s="6" t="s">
        <v>63147</v>
      </c>
      <c r="B56546" s="8"/>
      <c r="C56546" s="7" t="s">
        <v>63559</v>
      </c>
    </row>
    <row r="56547" customHeight="1" spans="1:3">
      <c r="A56547" s="6" t="s">
        <v>63385</v>
      </c>
      <c r="B56547" s="8"/>
      <c r="C56547" s="7" t="s">
        <v>25966</v>
      </c>
    </row>
    <row r="56548" customHeight="1" spans="1:3">
      <c r="A56548" s="6" t="s">
        <v>63560</v>
      </c>
      <c r="B56548" s="8"/>
      <c r="C56548" s="7" t="s">
        <v>63561</v>
      </c>
    </row>
    <row r="56549" customHeight="1" spans="1:3">
      <c r="A56549" s="6" t="s">
        <v>63562</v>
      </c>
      <c r="B56549" s="8"/>
      <c r="C56549" s="7" t="s">
        <v>63563</v>
      </c>
    </row>
    <row r="56550" customHeight="1" spans="1:3">
      <c r="A56550" s="6" t="s">
        <v>63564</v>
      </c>
      <c r="B56550" s="8"/>
      <c r="C56550" s="7" t="s">
        <v>63565</v>
      </c>
    </row>
    <row r="56551" customHeight="1" spans="1:3">
      <c r="A56551" s="6" t="s">
        <v>63566</v>
      </c>
      <c r="B56551" s="8"/>
      <c r="C56551" s="7" t="s">
        <v>63567</v>
      </c>
    </row>
    <row r="56552" customHeight="1" spans="1:3">
      <c r="A56552" s="6" t="s">
        <v>63566</v>
      </c>
      <c r="B56552" s="8"/>
      <c r="C56552" s="7" t="s">
        <v>63568</v>
      </c>
    </row>
    <row r="56553" customHeight="1" spans="1:3">
      <c r="A56553" s="6" t="s">
        <v>63566</v>
      </c>
      <c r="B56553" s="8"/>
      <c r="C56553" s="7" t="s">
        <v>667</v>
      </c>
    </row>
    <row r="56554" customHeight="1" spans="1:3">
      <c r="A56554" s="6" t="s">
        <v>63507</v>
      </c>
      <c r="B56554" s="8"/>
      <c r="C56554" s="7" t="s">
        <v>29706</v>
      </c>
    </row>
    <row r="56555" customHeight="1" spans="1:3">
      <c r="A56555" s="6" t="s">
        <v>63566</v>
      </c>
      <c r="B56555" s="8"/>
      <c r="C56555" s="7" t="s">
        <v>63569</v>
      </c>
    </row>
    <row r="56556" customHeight="1" spans="1:3">
      <c r="A56556" s="6" t="s">
        <v>63566</v>
      </c>
      <c r="B56556" s="8"/>
      <c r="C56556" s="7" t="s">
        <v>550</v>
      </c>
    </row>
    <row r="56557" customHeight="1" spans="1:3">
      <c r="A56557" s="6" t="s">
        <v>63566</v>
      </c>
      <c r="B56557" s="8"/>
      <c r="C56557" s="7" t="s">
        <v>482</v>
      </c>
    </row>
    <row r="56558" customHeight="1" spans="1:3">
      <c r="A56558" s="6" t="s">
        <v>63502</v>
      </c>
      <c r="B56558" s="8"/>
      <c r="C56558" s="7" t="s">
        <v>63570</v>
      </c>
    </row>
    <row r="56559" customHeight="1" spans="1:3">
      <c r="A56559" s="6" t="s">
        <v>63545</v>
      </c>
      <c r="B56559" s="8"/>
      <c r="C56559" s="7" t="s">
        <v>657</v>
      </c>
    </row>
    <row r="56560" customHeight="1" spans="1:3">
      <c r="A56560" s="6" t="s">
        <v>63351</v>
      </c>
      <c r="B56560" s="8"/>
      <c r="C56560" s="7" t="s">
        <v>63571</v>
      </c>
    </row>
    <row r="56561" customHeight="1" spans="1:3">
      <c r="A56561" s="6" t="s">
        <v>63562</v>
      </c>
      <c r="B56561" s="8"/>
      <c r="C56561" s="7" t="s">
        <v>63572</v>
      </c>
    </row>
    <row r="56562" customHeight="1" spans="1:3">
      <c r="A56562" s="6" t="s">
        <v>63566</v>
      </c>
      <c r="B56562" s="8"/>
      <c r="C56562" s="7" t="s">
        <v>2246</v>
      </c>
    </row>
    <row r="56563" customHeight="1" spans="1:3">
      <c r="A56563" s="6" t="s">
        <v>63573</v>
      </c>
      <c r="B56563" s="8"/>
      <c r="C56563" s="7" t="s">
        <v>63574</v>
      </c>
    </row>
    <row r="56564" customHeight="1" spans="1:3">
      <c r="A56564" s="6" t="s">
        <v>63566</v>
      </c>
      <c r="B56564" s="8"/>
      <c r="C56564" s="7" t="s">
        <v>3280</v>
      </c>
    </row>
    <row r="56565" customHeight="1" spans="1:3">
      <c r="A56565" s="6" t="s">
        <v>62123</v>
      </c>
      <c r="B56565" s="8"/>
      <c r="C56565" s="7" t="s">
        <v>62123</v>
      </c>
    </row>
    <row r="56566" customHeight="1" spans="1:3">
      <c r="A56566" s="6" t="s">
        <v>63304</v>
      </c>
      <c r="B56566" s="8"/>
      <c r="C56566" s="7" t="s">
        <v>63575</v>
      </c>
    </row>
    <row r="56567" customHeight="1" spans="1:3">
      <c r="A56567" s="6" t="s">
        <v>63566</v>
      </c>
      <c r="B56567" s="8"/>
      <c r="C56567" s="7" t="s">
        <v>25860</v>
      </c>
    </row>
    <row r="56568" customHeight="1" spans="1:3">
      <c r="A56568" s="6" t="s">
        <v>63566</v>
      </c>
      <c r="B56568" s="8"/>
      <c r="C56568" s="7" t="s">
        <v>63576</v>
      </c>
    </row>
    <row r="56569" customHeight="1" spans="1:3">
      <c r="A56569" s="6" t="s">
        <v>63577</v>
      </c>
      <c r="B56569" s="8"/>
      <c r="C56569" s="7" t="s">
        <v>63578</v>
      </c>
    </row>
    <row r="56570" customHeight="1" spans="1:3">
      <c r="A56570" s="6" t="s">
        <v>63566</v>
      </c>
      <c r="B56570" s="8"/>
      <c r="C56570" s="7" t="s">
        <v>63579</v>
      </c>
    </row>
    <row r="56571" customHeight="1" spans="1:3">
      <c r="A56571" s="6" t="s">
        <v>63304</v>
      </c>
      <c r="B56571" s="8"/>
      <c r="C56571" s="7" t="s">
        <v>18172</v>
      </c>
    </row>
    <row r="56572" customHeight="1" spans="1:3">
      <c r="A56572" s="6" t="s">
        <v>63180</v>
      </c>
      <c r="B56572" s="8"/>
      <c r="C56572" s="7" t="s">
        <v>63580</v>
      </c>
    </row>
    <row r="56573" customHeight="1" spans="1:3">
      <c r="A56573" s="6" t="s">
        <v>63507</v>
      </c>
      <c r="B56573" s="8"/>
      <c r="C56573" s="7" t="s">
        <v>63581</v>
      </c>
    </row>
    <row r="56574" customHeight="1" spans="1:3">
      <c r="A56574" s="6" t="s">
        <v>63582</v>
      </c>
      <c r="B56574" s="8"/>
      <c r="C56574" s="7" t="s">
        <v>63583</v>
      </c>
    </row>
    <row r="56575" customHeight="1" spans="1:3">
      <c r="A56575" s="6" t="s">
        <v>62123</v>
      </c>
      <c r="B56575" s="8"/>
      <c r="C56575" s="7" t="s">
        <v>63584</v>
      </c>
    </row>
    <row r="56576" customHeight="1" spans="1:3">
      <c r="A56576" s="6" t="s">
        <v>63304</v>
      </c>
      <c r="B56576" s="8"/>
      <c r="C56576" s="7" t="s">
        <v>63585</v>
      </c>
    </row>
    <row r="56577" customHeight="1" spans="1:3">
      <c r="A56577" s="6" t="s">
        <v>63566</v>
      </c>
      <c r="B56577" s="8"/>
      <c r="C56577" s="7" t="s">
        <v>414</v>
      </c>
    </row>
    <row r="56578" customHeight="1" spans="1:3">
      <c r="A56578" s="6" t="s">
        <v>63304</v>
      </c>
      <c r="B56578" s="8"/>
      <c r="C56578" s="7" t="s">
        <v>63586</v>
      </c>
    </row>
    <row r="56579" customHeight="1" spans="1:3">
      <c r="A56579" s="6" t="s">
        <v>62123</v>
      </c>
      <c r="B56579" s="8"/>
      <c r="C56579" s="7" t="s">
        <v>62123</v>
      </c>
    </row>
    <row r="56580" customHeight="1" spans="1:3">
      <c r="A56580" s="6" t="s">
        <v>63345</v>
      </c>
      <c r="B56580" s="8"/>
      <c r="C56580" s="7" t="s">
        <v>63587</v>
      </c>
    </row>
    <row r="56581" customHeight="1" spans="1:3">
      <c r="A56581" s="6" t="s">
        <v>62003</v>
      </c>
      <c r="B56581" s="8"/>
      <c r="C56581" s="7" t="s">
        <v>62680</v>
      </c>
    </row>
    <row r="56582" customHeight="1" spans="1:3">
      <c r="A56582" s="6" t="s">
        <v>63566</v>
      </c>
      <c r="B56582" s="8"/>
      <c r="C56582" s="7" t="s">
        <v>63566</v>
      </c>
    </row>
    <row r="56583" customHeight="1" spans="1:3">
      <c r="A56583" s="6" t="s">
        <v>62123</v>
      </c>
      <c r="B56583" s="8"/>
      <c r="C56583" s="7" t="s">
        <v>63588</v>
      </c>
    </row>
    <row r="56584" customHeight="1" spans="1:3">
      <c r="A56584" s="6" t="s">
        <v>63566</v>
      </c>
      <c r="B56584" s="8"/>
      <c r="C56584" s="7" t="s">
        <v>392</v>
      </c>
    </row>
    <row r="56585" customHeight="1" spans="1:3">
      <c r="A56585" s="6" t="s">
        <v>63385</v>
      </c>
      <c r="B56585" s="8"/>
      <c r="C56585" s="7" t="s">
        <v>392</v>
      </c>
    </row>
    <row r="56586" customHeight="1" spans="1:3">
      <c r="A56586" s="6" t="s">
        <v>63385</v>
      </c>
      <c r="B56586" s="8"/>
      <c r="C56586" s="7" t="s">
        <v>63463</v>
      </c>
    </row>
    <row r="56587" customHeight="1" spans="1:3">
      <c r="A56587" s="6" t="s">
        <v>63329</v>
      </c>
      <c r="B56587" s="8"/>
      <c r="C56587" s="7" t="s">
        <v>63589</v>
      </c>
    </row>
    <row r="56588" customHeight="1" spans="1:3">
      <c r="A56588" s="6" t="s">
        <v>62935</v>
      </c>
      <c r="B56588" s="8"/>
      <c r="C56588" s="7" t="s">
        <v>63590</v>
      </c>
    </row>
    <row r="56589" customHeight="1" spans="1:3">
      <c r="A56589" s="6" t="s">
        <v>62123</v>
      </c>
      <c r="B56589" s="8"/>
      <c r="C56589" s="7" t="s">
        <v>63591</v>
      </c>
    </row>
    <row r="56590" customHeight="1" spans="1:3">
      <c r="A56590" s="6" t="s">
        <v>63566</v>
      </c>
      <c r="B56590" s="8"/>
      <c r="C56590" s="7" t="s">
        <v>414</v>
      </c>
    </row>
    <row r="56591" customHeight="1" spans="1:3">
      <c r="A56591" s="6" t="s">
        <v>62187</v>
      </c>
      <c r="B56591" s="8"/>
      <c r="C56591" s="7" t="s">
        <v>63592</v>
      </c>
    </row>
    <row r="56592" customHeight="1" spans="1:3">
      <c r="A56592" s="6" t="s">
        <v>62482</v>
      </c>
      <c r="B56592" s="8"/>
      <c r="C56592" s="7" t="s">
        <v>63593</v>
      </c>
    </row>
    <row r="56593" customHeight="1" spans="1:3">
      <c r="A56593" s="6" t="s">
        <v>63304</v>
      </c>
      <c r="B56593" s="8"/>
      <c r="C56593" s="7" t="s">
        <v>63594</v>
      </c>
    </row>
    <row r="56594" customHeight="1" spans="1:3">
      <c r="A56594" s="6" t="s">
        <v>62230</v>
      </c>
      <c r="B56594" s="8"/>
      <c r="C56594" s="7" t="s">
        <v>63595</v>
      </c>
    </row>
    <row r="56595" customHeight="1" spans="1:3">
      <c r="A56595" s="6" t="s">
        <v>63566</v>
      </c>
      <c r="B56595" s="8"/>
      <c r="C56595" s="7" t="s">
        <v>25018</v>
      </c>
    </row>
    <row r="56596" customHeight="1" spans="1:3">
      <c r="A56596" s="6" t="s">
        <v>62123</v>
      </c>
      <c r="B56596" s="8"/>
      <c r="C56596" s="7" t="s">
        <v>63596</v>
      </c>
    </row>
    <row r="56597" customHeight="1" spans="1:3">
      <c r="A56597" s="6" t="s">
        <v>62123</v>
      </c>
      <c r="B56597" s="8"/>
      <c r="C56597" s="7" t="s">
        <v>63597</v>
      </c>
    </row>
    <row r="56598" customHeight="1" spans="1:3">
      <c r="A56598" s="6" t="s">
        <v>63526</v>
      </c>
      <c r="B56598" s="8"/>
      <c r="C56598" s="7" t="s">
        <v>63598</v>
      </c>
    </row>
    <row r="56599" customHeight="1" spans="1:3">
      <c r="A56599" s="6" t="s">
        <v>63066</v>
      </c>
      <c r="B56599" s="8"/>
      <c r="C56599" s="7" t="s">
        <v>63599</v>
      </c>
    </row>
    <row r="56600" customHeight="1" spans="1:3">
      <c r="A56600" s="6" t="s">
        <v>63600</v>
      </c>
      <c r="B56600" s="8"/>
      <c r="C56600" s="7" t="s">
        <v>63601</v>
      </c>
    </row>
    <row r="56601" customHeight="1" spans="1:3">
      <c r="A56601" s="6" t="s">
        <v>63600</v>
      </c>
      <c r="B56601" s="8"/>
      <c r="C56601" s="7" t="s">
        <v>63602</v>
      </c>
    </row>
    <row r="56602" customHeight="1" spans="1:3">
      <c r="A56602" s="6" t="s">
        <v>63600</v>
      </c>
      <c r="B56602" s="8"/>
      <c r="C56602" s="7" t="s">
        <v>63602</v>
      </c>
    </row>
    <row r="56603" customHeight="1" spans="1:3">
      <c r="A56603" s="6" t="s">
        <v>63577</v>
      </c>
      <c r="B56603" s="8"/>
      <c r="C56603" s="7" t="s">
        <v>63603</v>
      </c>
    </row>
    <row r="56604" customHeight="1" spans="1:3">
      <c r="A56604" s="6" t="s">
        <v>63604</v>
      </c>
      <c r="B56604" s="8"/>
      <c r="C56604" s="7" t="s">
        <v>414</v>
      </c>
    </row>
    <row r="56605" customHeight="1" spans="1:3">
      <c r="A56605" s="6" t="s">
        <v>62475</v>
      </c>
      <c r="B56605" s="8"/>
      <c r="C56605" s="7" t="s">
        <v>63605</v>
      </c>
    </row>
    <row r="56606" customHeight="1" spans="1:3">
      <c r="A56606" s="6" t="s">
        <v>63604</v>
      </c>
      <c r="B56606" s="8"/>
      <c r="C56606" s="7" t="s">
        <v>3007</v>
      </c>
    </row>
    <row r="56607" customHeight="1" spans="1:3">
      <c r="A56607" s="6" t="s">
        <v>63185</v>
      </c>
      <c r="B56607" s="8"/>
      <c r="C56607" s="7" t="s">
        <v>63606</v>
      </c>
    </row>
    <row r="56608" customHeight="1" spans="1:3">
      <c r="A56608" s="6" t="s">
        <v>63304</v>
      </c>
      <c r="B56608" s="8"/>
      <c r="C56608" s="7" t="s">
        <v>63607</v>
      </c>
    </row>
    <row r="56609" customHeight="1" spans="1:3">
      <c r="A56609" s="6" t="s">
        <v>63400</v>
      </c>
      <c r="B56609" s="8"/>
      <c r="C56609" s="7" t="s">
        <v>63608</v>
      </c>
    </row>
    <row r="56610" customHeight="1" spans="1:3">
      <c r="A56610" s="6" t="s">
        <v>63147</v>
      </c>
      <c r="B56610" s="8"/>
      <c r="C56610" s="7" t="s">
        <v>63609</v>
      </c>
    </row>
    <row r="56611" customHeight="1" spans="1:3">
      <c r="A56611" s="6" t="s">
        <v>63610</v>
      </c>
      <c r="B56611" s="8"/>
      <c r="C56611" s="7" t="s">
        <v>63611</v>
      </c>
    </row>
    <row r="56612" customHeight="1" spans="1:3">
      <c r="A56612" s="6" t="s">
        <v>63380</v>
      </c>
      <c r="B56612" s="8"/>
      <c r="C56612" s="7" t="s">
        <v>1836</v>
      </c>
    </row>
    <row r="56613" customHeight="1" spans="1:3">
      <c r="A56613" s="6" t="s">
        <v>63304</v>
      </c>
      <c r="B56613" s="8"/>
      <c r="C56613" s="7" t="s">
        <v>63612</v>
      </c>
    </row>
    <row r="56614" customHeight="1" spans="1:3">
      <c r="A56614" s="6" t="s">
        <v>63391</v>
      </c>
      <c r="B56614" s="8"/>
      <c r="C56614" s="7" t="s">
        <v>6700</v>
      </c>
    </row>
    <row r="56615" customHeight="1" spans="1:3">
      <c r="A56615" s="6" t="s">
        <v>63613</v>
      </c>
      <c r="B56615" s="8"/>
      <c r="C56615" s="7" t="s">
        <v>63614</v>
      </c>
    </row>
    <row r="56616" customHeight="1" spans="1:3">
      <c r="A56616" s="6" t="s">
        <v>62264</v>
      </c>
      <c r="B56616" s="8"/>
      <c r="C56616" s="7" t="s">
        <v>63615</v>
      </c>
    </row>
    <row r="56617" customHeight="1" spans="1:3">
      <c r="A56617" s="6" t="s">
        <v>63526</v>
      </c>
      <c r="B56617" s="8"/>
      <c r="C56617" s="7" t="s">
        <v>63616</v>
      </c>
    </row>
    <row r="56618" customHeight="1" spans="1:3">
      <c r="A56618" s="6" t="s">
        <v>63304</v>
      </c>
      <c r="B56618" s="8"/>
      <c r="C56618" s="7" t="s">
        <v>63617</v>
      </c>
    </row>
    <row r="56619" customHeight="1" spans="1:3">
      <c r="A56619" s="6" t="s">
        <v>63618</v>
      </c>
      <c r="B56619" s="8"/>
      <c r="C56619" s="7" t="s">
        <v>63619</v>
      </c>
    </row>
    <row r="56620" customHeight="1" spans="1:3">
      <c r="A56620" s="6" t="s">
        <v>63171</v>
      </c>
      <c r="B56620" s="8"/>
      <c r="C56620" s="7" t="s">
        <v>63620</v>
      </c>
    </row>
    <row r="56621" customHeight="1" spans="1:3">
      <c r="A56621" s="6" t="s">
        <v>63196</v>
      </c>
      <c r="B56621" s="8"/>
      <c r="C56621" s="7" t="s">
        <v>63621</v>
      </c>
    </row>
    <row r="56622" customHeight="1" spans="1:3">
      <c r="A56622" s="6" t="s">
        <v>63091</v>
      </c>
      <c r="B56622" s="8"/>
      <c r="C56622" s="7" t="s">
        <v>63622</v>
      </c>
    </row>
    <row r="56623" customHeight="1" spans="1:3">
      <c r="A56623" s="6" t="s">
        <v>63623</v>
      </c>
      <c r="B56623" s="8"/>
      <c r="C56623" s="7" t="s">
        <v>63624</v>
      </c>
    </row>
    <row r="56624" customHeight="1" spans="1:3">
      <c r="A56624" s="6" t="s">
        <v>63304</v>
      </c>
      <c r="B56624" s="8"/>
      <c r="C56624" s="7" t="s">
        <v>63625</v>
      </c>
    </row>
    <row r="56625" customHeight="1" spans="1:3">
      <c r="A56625" s="6" t="s">
        <v>63385</v>
      </c>
      <c r="B56625" s="8"/>
      <c r="C56625" s="7" t="s">
        <v>49033</v>
      </c>
    </row>
    <row r="56626" customHeight="1" spans="1:3">
      <c r="A56626" s="6" t="s">
        <v>27810</v>
      </c>
      <c r="B56626" s="8"/>
      <c r="C56626" s="7" t="s">
        <v>63626</v>
      </c>
    </row>
    <row r="56627" customHeight="1" spans="1:3">
      <c r="A56627" s="6" t="s">
        <v>63627</v>
      </c>
      <c r="B56627" s="8"/>
      <c r="C56627" s="7" t="s">
        <v>63628</v>
      </c>
    </row>
    <row r="56628" customHeight="1" spans="1:3">
      <c r="A56628" s="6" t="s">
        <v>63629</v>
      </c>
      <c r="B56628" s="8"/>
      <c r="C56628" s="7" t="s">
        <v>63630</v>
      </c>
    </row>
    <row r="56629" customHeight="1" spans="1:3">
      <c r="A56629" s="6" t="s">
        <v>63631</v>
      </c>
      <c r="B56629" s="8"/>
      <c r="C56629" s="7" t="s">
        <v>63632</v>
      </c>
    </row>
    <row r="56630" customHeight="1" spans="1:3">
      <c r="A56630" s="6" t="s">
        <v>63410</v>
      </c>
      <c r="B56630" s="8"/>
      <c r="C56630" s="7" t="s">
        <v>63633</v>
      </c>
    </row>
    <row r="56631" customHeight="1" spans="1:3">
      <c r="A56631" s="6" t="s">
        <v>63507</v>
      </c>
      <c r="B56631" s="8"/>
      <c r="C56631" s="7" t="s">
        <v>63634</v>
      </c>
    </row>
    <row r="56632" customHeight="1" spans="1:3">
      <c r="A56632" s="6" t="s">
        <v>63635</v>
      </c>
      <c r="B56632" s="8"/>
      <c r="C56632" s="7" t="s">
        <v>3450</v>
      </c>
    </row>
    <row r="56633" customHeight="1" spans="1:3">
      <c r="A56633" s="6" t="s">
        <v>63604</v>
      </c>
      <c r="B56633" s="8"/>
      <c r="C56633" s="7" t="s">
        <v>414</v>
      </c>
    </row>
    <row r="56634" customHeight="1" spans="1:3">
      <c r="A56634" s="6" t="s">
        <v>62256</v>
      </c>
      <c r="B56634" s="8"/>
      <c r="C56634" s="7" t="s">
        <v>63636</v>
      </c>
    </row>
    <row r="56635" customHeight="1" spans="1:3">
      <c r="A56635" s="6" t="s">
        <v>63637</v>
      </c>
      <c r="B56635" s="8"/>
      <c r="C56635" s="7" t="s">
        <v>63638</v>
      </c>
    </row>
    <row r="56636" customHeight="1" spans="1:3">
      <c r="A56636" s="6" t="s">
        <v>63345</v>
      </c>
      <c r="B56636" s="8"/>
      <c r="C56636" s="7" t="s">
        <v>63639</v>
      </c>
    </row>
    <row r="56637" customHeight="1" spans="1:3">
      <c r="A56637" s="6" t="s">
        <v>63604</v>
      </c>
      <c r="B56637" s="8"/>
      <c r="C56637" s="7" t="s">
        <v>414</v>
      </c>
    </row>
    <row r="56638" customHeight="1" spans="1:3">
      <c r="A56638" s="6" t="s">
        <v>63076</v>
      </c>
      <c r="B56638" s="8"/>
      <c r="C56638" s="7" t="s">
        <v>63640</v>
      </c>
    </row>
    <row r="56639" customHeight="1" spans="1:3">
      <c r="A56639" s="6" t="s">
        <v>63533</v>
      </c>
      <c r="B56639" s="8"/>
      <c r="C56639" s="7" t="s">
        <v>63641</v>
      </c>
    </row>
    <row r="56640" customHeight="1" spans="1:3">
      <c r="A56640" s="6" t="s">
        <v>63286</v>
      </c>
      <c r="B56640" s="8"/>
      <c r="C56640" s="7" t="s">
        <v>677</v>
      </c>
    </row>
    <row r="56641" customHeight="1" spans="1:3">
      <c r="A56641" s="6" t="s">
        <v>63582</v>
      </c>
      <c r="B56641" s="8"/>
      <c r="C56641" s="7" t="s">
        <v>63642</v>
      </c>
    </row>
    <row r="56642" customHeight="1" spans="1:3">
      <c r="A56642" s="6" t="s">
        <v>63159</v>
      </c>
      <c r="B56642" s="8"/>
      <c r="C56642" s="7" t="s">
        <v>63643</v>
      </c>
    </row>
    <row r="56643" customHeight="1" spans="1:3">
      <c r="A56643" s="6" t="s">
        <v>63452</v>
      </c>
      <c r="B56643" s="8"/>
      <c r="C56643" s="7" t="s">
        <v>63644</v>
      </c>
    </row>
    <row r="56644" customHeight="1" spans="1:3">
      <c r="A56644" s="6" t="s">
        <v>63452</v>
      </c>
      <c r="B56644" s="6" t="s">
        <v>63645</v>
      </c>
      <c r="C56644" s="7" t="s">
        <v>63644</v>
      </c>
    </row>
    <row r="56645" customHeight="1" spans="1:3">
      <c r="A56645" s="6" t="s">
        <v>63507</v>
      </c>
      <c r="B56645" s="8"/>
      <c r="C56645" s="7" t="s">
        <v>63646</v>
      </c>
    </row>
    <row r="56646" customHeight="1" spans="1:3">
      <c r="A56646" s="6" t="s">
        <v>63618</v>
      </c>
      <c r="B56646" s="8"/>
      <c r="C56646" s="7" t="s">
        <v>63647</v>
      </c>
    </row>
    <row r="56647" customHeight="1" spans="1:3">
      <c r="A56647" s="6" t="s">
        <v>63329</v>
      </c>
      <c r="B56647" s="8"/>
      <c r="C56647" s="7" t="s">
        <v>63648</v>
      </c>
    </row>
    <row r="56648" customHeight="1" spans="1:3">
      <c r="A56648" s="6" t="s">
        <v>63304</v>
      </c>
      <c r="B56648" s="8"/>
      <c r="C56648" s="7" t="s">
        <v>63649</v>
      </c>
    </row>
    <row r="56649" customHeight="1" spans="1:3">
      <c r="A56649" s="6" t="s">
        <v>63420</v>
      </c>
      <c r="B56649" s="8"/>
      <c r="C56649" s="7" t="s">
        <v>482</v>
      </c>
    </row>
    <row r="56650" customHeight="1" spans="1:3">
      <c r="A56650" s="6" t="s">
        <v>63304</v>
      </c>
      <c r="B56650" s="8"/>
      <c r="C56650" s="7" t="s">
        <v>63650</v>
      </c>
    </row>
    <row r="56651" customHeight="1" spans="1:3">
      <c r="A56651" s="6" t="s">
        <v>63566</v>
      </c>
      <c r="B56651" s="8"/>
      <c r="C56651" s="7" t="s">
        <v>63292</v>
      </c>
    </row>
    <row r="56652" customHeight="1" spans="1:3">
      <c r="A56652" s="6" t="s">
        <v>63651</v>
      </c>
      <c r="B56652" s="8"/>
      <c r="C56652" s="7" t="s">
        <v>63292</v>
      </c>
    </row>
    <row r="56653" customHeight="1" spans="1:3">
      <c r="A56653" s="6" t="s">
        <v>63304</v>
      </c>
      <c r="B56653" s="8"/>
      <c r="C56653" s="7" t="s">
        <v>63652</v>
      </c>
    </row>
    <row r="56654" customHeight="1" spans="1:3">
      <c r="A56654" s="6" t="s">
        <v>23512</v>
      </c>
      <c r="B56654" s="8"/>
      <c r="C56654" s="7" t="s">
        <v>919</v>
      </c>
    </row>
    <row r="56655" customHeight="1" spans="1:3">
      <c r="A56655" s="6" t="s">
        <v>63259</v>
      </c>
      <c r="B56655" s="8"/>
      <c r="C56655" s="7" t="s">
        <v>63653</v>
      </c>
    </row>
    <row r="56656" customHeight="1" spans="1:3">
      <c r="A56656" s="6" t="s">
        <v>63385</v>
      </c>
      <c r="B56656" s="6" t="s">
        <v>63654</v>
      </c>
      <c r="C56656" s="7" t="s">
        <v>63463</v>
      </c>
    </row>
    <row r="56657" customHeight="1" spans="1:3">
      <c r="A56657" s="6" t="s">
        <v>61559</v>
      </c>
      <c r="B56657" s="8"/>
      <c r="C56657" s="7" t="s">
        <v>63655</v>
      </c>
    </row>
    <row r="56658" customHeight="1" spans="1:3">
      <c r="A56658" s="6" t="s">
        <v>63656</v>
      </c>
      <c r="B56658" s="8"/>
      <c r="C56658" s="7" t="s">
        <v>63657</v>
      </c>
    </row>
    <row r="56659" customHeight="1" spans="1:3">
      <c r="A56659" s="6" t="s">
        <v>63070</v>
      </c>
      <c r="B56659" s="8"/>
      <c r="C56659" s="7" t="s">
        <v>63070</v>
      </c>
    </row>
    <row r="56660" customHeight="1" spans="1:3">
      <c r="A56660" s="6" t="s">
        <v>63452</v>
      </c>
      <c r="B56660" s="8"/>
      <c r="C56660" s="7" t="s">
        <v>918</v>
      </c>
    </row>
    <row r="56661" customHeight="1" spans="1:3">
      <c r="A56661" s="6" t="s">
        <v>63180</v>
      </c>
      <c r="B56661" s="8"/>
      <c r="C56661" s="7" t="s">
        <v>63658</v>
      </c>
    </row>
    <row r="56662" customHeight="1" spans="1:3">
      <c r="A56662" s="6" t="s">
        <v>63304</v>
      </c>
      <c r="B56662" s="8"/>
      <c r="C56662" s="7" t="s">
        <v>63659</v>
      </c>
    </row>
    <row r="56663" customHeight="1" spans="1:3">
      <c r="A56663" s="6" t="s">
        <v>63268</v>
      </c>
      <c r="B56663" s="8"/>
      <c r="C56663" s="7" t="s">
        <v>63660</v>
      </c>
    </row>
    <row r="56664" customHeight="1" spans="1:3">
      <c r="A56664" s="6" t="s">
        <v>63076</v>
      </c>
      <c r="B56664" s="8"/>
      <c r="C56664" s="7" t="s">
        <v>63661</v>
      </c>
    </row>
    <row r="56665" customHeight="1" spans="1:3">
      <c r="A56665" s="6" t="s">
        <v>63662</v>
      </c>
      <c r="B56665" s="8"/>
      <c r="C56665" s="7" t="s">
        <v>63663</v>
      </c>
    </row>
    <row r="56666" customHeight="1" spans="1:3">
      <c r="A56666" s="6" t="s">
        <v>63431</v>
      </c>
      <c r="B56666" s="8"/>
      <c r="C56666" s="7" t="s">
        <v>63664</v>
      </c>
    </row>
    <row r="56667" customHeight="1" spans="1:3">
      <c r="A56667" s="6" t="s">
        <v>63665</v>
      </c>
      <c r="B56667" s="8"/>
      <c r="C56667" s="7" t="s">
        <v>63666</v>
      </c>
    </row>
    <row r="56668" customHeight="1" spans="1:3">
      <c r="A56668" s="6" t="s">
        <v>63304</v>
      </c>
      <c r="B56668" s="8"/>
      <c r="C56668" s="7" t="s">
        <v>63667</v>
      </c>
    </row>
    <row r="56669" customHeight="1" spans="1:3">
      <c r="A56669" s="6" t="s">
        <v>63304</v>
      </c>
      <c r="B56669" s="8"/>
      <c r="C56669" s="7" t="s">
        <v>63668</v>
      </c>
    </row>
    <row r="56670" customHeight="1" spans="1:3">
      <c r="A56670" s="6" t="s">
        <v>63545</v>
      </c>
      <c r="B56670" s="8"/>
      <c r="C56670" s="7" t="s">
        <v>63669</v>
      </c>
    </row>
    <row r="56671" customHeight="1" spans="1:3">
      <c r="A56671" s="6" t="s">
        <v>63670</v>
      </c>
      <c r="B56671" s="8"/>
      <c r="C56671" s="7" t="s">
        <v>63671</v>
      </c>
    </row>
    <row r="56672" customHeight="1" spans="1:3">
      <c r="A56672" s="6" t="s">
        <v>62372</v>
      </c>
      <c r="B56672" s="8"/>
      <c r="C56672" s="7" t="s">
        <v>63672</v>
      </c>
    </row>
    <row r="56673" customHeight="1" spans="1:3">
      <c r="A56673" s="6" t="s">
        <v>63351</v>
      </c>
      <c r="B56673" s="8"/>
      <c r="C56673" s="7" t="s">
        <v>63673</v>
      </c>
    </row>
    <row r="56674" customHeight="1" spans="1:3">
      <c r="A56674" s="6" t="s">
        <v>63304</v>
      </c>
      <c r="B56674" s="8"/>
      <c r="C56674" s="7" t="s">
        <v>63304</v>
      </c>
    </row>
    <row r="56675" customHeight="1" spans="1:3">
      <c r="A56675" s="6" t="s">
        <v>63144</v>
      </c>
      <c r="B56675" s="8"/>
      <c r="C56675" s="7" t="s">
        <v>62941</v>
      </c>
    </row>
    <row r="56676" customHeight="1" spans="1:3">
      <c r="A56676" s="6" t="s">
        <v>63674</v>
      </c>
      <c r="B56676" s="8"/>
      <c r="C56676" s="7" t="s">
        <v>17508</v>
      </c>
    </row>
    <row r="56677" customHeight="1" spans="1:3">
      <c r="A56677" s="6" t="s">
        <v>63629</v>
      </c>
      <c r="B56677" s="8"/>
      <c r="C56677" s="7" t="s">
        <v>63401</v>
      </c>
    </row>
    <row r="56678" customHeight="1" spans="1:3">
      <c r="A56678" s="6" t="s">
        <v>63208</v>
      </c>
      <c r="B56678" s="8"/>
      <c r="C56678" s="7" t="s">
        <v>63675</v>
      </c>
    </row>
    <row r="56679" customHeight="1" spans="1:3">
      <c r="A56679" s="6" t="s">
        <v>63380</v>
      </c>
      <c r="B56679" s="8"/>
      <c r="C56679" s="7" t="s">
        <v>63676</v>
      </c>
    </row>
    <row r="56680" customHeight="1" spans="1:3">
      <c r="A56680" s="6" t="s">
        <v>63331</v>
      </c>
      <c r="B56680" s="8"/>
      <c r="C56680" s="7" t="s">
        <v>63677</v>
      </c>
    </row>
    <row r="56681" customHeight="1" spans="1:3">
      <c r="A56681" s="6" t="s">
        <v>63674</v>
      </c>
      <c r="B56681" s="8"/>
      <c r="C56681" s="7" t="s">
        <v>63678</v>
      </c>
    </row>
    <row r="56682" customHeight="1" spans="1:3">
      <c r="A56682" s="6" t="s">
        <v>63372</v>
      </c>
      <c r="B56682" s="8"/>
      <c r="C56682" s="7" t="s">
        <v>63679</v>
      </c>
    </row>
    <row r="56683" customHeight="1" spans="1:3">
      <c r="A56683" s="6" t="s">
        <v>63566</v>
      </c>
      <c r="B56683" s="8"/>
      <c r="C56683" s="7" t="s">
        <v>414</v>
      </c>
    </row>
    <row r="56684" customHeight="1" spans="1:3">
      <c r="A56684" s="6" t="s">
        <v>63250</v>
      </c>
      <c r="B56684" s="8"/>
      <c r="C56684" s="7" t="s">
        <v>63680</v>
      </c>
    </row>
    <row r="56685" customHeight="1" spans="1:3">
      <c r="A56685" s="6" t="s">
        <v>63427</v>
      </c>
      <c r="B56685" s="8"/>
      <c r="C56685" s="7" t="s">
        <v>63681</v>
      </c>
    </row>
    <row r="56686" customHeight="1" spans="1:3">
      <c r="A56686" s="6" t="s">
        <v>63257</v>
      </c>
      <c r="B56686" s="8"/>
      <c r="C56686" s="7" t="s">
        <v>63682</v>
      </c>
    </row>
    <row r="56687" customHeight="1" spans="1:3">
      <c r="A56687" s="6" t="s">
        <v>63304</v>
      </c>
      <c r="B56687" s="8"/>
      <c r="C56687" s="7" t="s">
        <v>63668</v>
      </c>
    </row>
    <row r="56688" customHeight="1" spans="1:3">
      <c r="A56688" s="6" t="s">
        <v>63427</v>
      </c>
      <c r="B56688" s="8"/>
      <c r="C56688" s="7" t="s">
        <v>63683</v>
      </c>
    </row>
    <row r="56689" customHeight="1" spans="1:3">
      <c r="A56689" s="6" t="s">
        <v>62123</v>
      </c>
      <c r="B56689" s="8"/>
      <c r="C56689" s="7" t="s">
        <v>63684</v>
      </c>
    </row>
    <row r="56690" customHeight="1" spans="1:3">
      <c r="A56690" s="6" t="s">
        <v>63427</v>
      </c>
      <c r="B56690" s="8"/>
      <c r="C56690" s="7" t="s">
        <v>63685</v>
      </c>
    </row>
    <row r="56691" customHeight="1" spans="1:3">
      <c r="A56691" s="6" t="s">
        <v>62935</v>
      </c>
      <c r="B56691" s="8"/>
      <c r="C56691" s="7" t="s">
        <v>63686</v>
      </c>
    </row>
    <row r="56692" customHeight="1" spans="1:3">
      <c r="A56692" s="6" t="s">
        <v>63687</v>
      </c>
      <c r="B56692" s="8"/>
      <c r="C56692" s="7" t="s">
        <v>63688</v>
      </c>
    </row>
    <row r="56693" customHeight="1" spans="1:3">
      <c r="A56693" s="6" t="s">
        <v>63513</v>
      </c>
      <c r="B56693" s="8"/>
      <c r="C56693" s="7" t="s">
        <v>63689</v>
      </c>
    </row>
    <row r="56694" customHeight="1" spans="1:3">
      <c r="A56694" s="6" t="s">
        <v>63690</v>
      </c>
      <c r="B56694" s="8"/>
      <c r="C56694" s="7" t="s">
        <v>63691</v>
      </c>
    </row>
    <row r="56695" customHeight="1" spans="1:3">
      <c r="A56695" s="6" t="s">
        <v>63526</v>
      </c>
      <c r="B56695" s="8"/>
      <c r="C56695" s="7" t="s">
        <v>63692</v>
      </c>
    </row>
    <row r="56696" customHeight="1" spans="1:3">
      <c r="A56696" s="6" t="s">
        <v>63693</v>
      </c>
      <c r="B56696" s="8"/>
      <c r="C56696" s="7" t="s">
        <v>63694</v>
      </c>
    </row>
    <row r="56697" customHeight="1" spans="1:3">
      <c r="A56697" s="6" t="s">
        <v>63524</v>
      </c>
      <c r="B56697" s="8"/>
      <c r="C56697" s="7" t="s">
        <v>63695</v>
      </c>
    </row>
    <row r="56698" customHeight="1" spans="1:3">
      <c r="A56698" s="6" t="s">
        <v>63604</v>
      </c>
      <c r="B56698" s="8"/>
      <c r="C56698" s="7" t="s">
        <v>414</v>
      </c>
    </row>
    <row r="56699" customHeight="1" spans="1:3">
      <c r="A56699" s="6" t="s">
        <v>63696</v>
      </c>
      <c r="B56699" s="8"/>
      <c r="C56699" s="7" t="s">
        <v>63697</v>
      </c>
    </row>
    <row r="56700" customHeight="1" spans="1:3">
      <c r="A56700" s="6" t="s">
        <v>63385</v>
      </c>
      <c r="B56700" s="8"/>
      <c r="C56700" s="7" t="s">
        <v>63698</v>
      </c>
    </row>
    <row r="56701" customHeight="1" spans="1:3">
      <c r="A56701" s="6" t="s">
        <v>63674</v>
      </c>
      <c r="B56701" s="8"/>
      <c r="C56701" s="7" t="s">
        <v>63699</v>
      </c>
    </row>
    <row r="56702" customHeight="1" spans="1:3">
      <c r="A56702" s="6" t="s">
        <v>63562</v>
      </c>
      <c r="B56702" s="8"/>
      <c r="C56702" s="7" t="s">
        <v>63700</v>
      </c>
    </row>
    <row r="56703" customHeight="1" spans="1:3">
      <c r="A56703" s="6" t="s">
        <v>63089</v>
      </c>
      <c r="B56703" s="8"/>
      <c r="C56703" s="7" t="s">
        <v>63701</v>
      </c>
    </row>
    <row r="56704" customHeight="1" spans="1:3">
      <c r="A56704" s="6" t="s">
        <v>63192</v>
      </c>
      <c r="B56704" s="8"/>
      <c r="C56704" s="7" t="s">
        <v>29710</v>
      </c>
    </row>
    <row r="56705" customHeight="1" spans="1:3">
      <c r="A56705" s="6" t="s">
        <v>63629</v>
      </c>
      <c r="B56705" s="8"/>
      <c r="C56705" s="7" t="s">
        <v>607</v>
      </c>
    </row>
    <row r="56706" customHeight="1" spans="1:3">
      <c r="A56706" s="6" t="s">
        <v>63674</v>
      </c>
      <c r="B56706" s="8"/>
      <c r="C56706" s="7" t="s">
        <v>63702</v>
      </c>
    </row>
    <row r="56707" customHeight="1" spans="1:3">
      <c r="A56707" s="6" t="s">
        <v>63674</v>
      </c>
      <c r="B56707" s="8"/>
      <c r="C56707" s="7" t="s">
        <v>63702</v>
      </c>
    </row>
    <row r="56708" customHeight="1" spans="1:3">
      <c r="A56708" s="6" t="s">
        <v>63674</v>
      </c>
      <c r="B56708" s="8"/>
      <c r="C56708" s="7" t="s">
        <v>63702</v>
      </c>
    </row>
    <row r="56709" customHeight="1" spans="1:3">
      <c r="A56709" s="6" t="s">
        <v>63703</v>
      </c>
      <c r="B56709" s="8"/>
      <c r="C56709" s="7" t="s">
        <v>26469</v>
      </c>
    </row>
    <row r="56710" customHeight="1" spans="1:3">
      <c r="A56710" s="6" t="s">
        <v>63434</v>
      </c>
      <c r="B56710" s="8"/>
      <c r="C56710" s="7" t="s">
        <v>63704</v>
      </c>
    </row>
    <row r="56711" customHeight="1" spans="1:3">
      <c r="A56711" s="6" t="s">
        <v>63705</v>
      </c>
      <c r="B56711" s="8"/>
      <c r="C56711" s="7" t="s">
        <v>63706</v>
      </c>
    </row>
    <row r="56712" customHeight="1" spans="1:3">
      <c r="A56712" s="6" t="s">
        <v>63674</v>
      </c>
      <c r="B56712" s="8"/>
      <c r="C56712" s="7" t="s">
        <v>62137</v>
      </c>
    </row>
    <row r="56713" customHeight="1" spans="1:3">
      <c r="A56713" s="6" t="s">
        <v>63703</v>
      </c>
      <c r="B56713" s="8"/>
      <c r="C56713" s="7" t="s">
        <v>63707</v>
      </c>
    </row>
    <row r="56714" customHeight="1" spans="1:3">
      <c r="A56714" s="6" t="s">
        <v>63526</v>
      </c>
      <c r="B56714" s="8"/>
      <c r="C56714" s="7" t="s">
        <v>63708</v>
      </c>
    </row>
    <row r="56715" customHeight="1" spans="1:3">
      <c r="A56715" s="6" t="s">
        <v>63545</v>
      </c>
      <c r="B56715" s="8"/>
      <c r="C56715" s="7" t="s">
        <v>63709</v>
      </c>
    </row>
    <row r="56716" customHeight="1" spans="1:3">
      <c r="A56716" s="6" t="s">
        <v>63380</v>
      </c>
      <c r="B56716" s="8"/>
      <c r="C56716" s="7" t="s">
        <v>63710</v>
      </c>
    </row>
    <row r="56717" customHeight="1" spans="1:3">
      <c r="A56717" s="6" t="s">
        <v>62292</v>
      </c>
      <c r="B56717" s="8"/>
      <c r="C56717" s="7" t="s">
        <v>63711</v>
      </c>
    </row>
    <row r="56718" customHeight="1" spans="1:3">
      <c r="A56718" s="6" t="s">
        <v>63712</v>
      </c>
      <c r="B56718" s="8"/>
      <c r="C56718" s="7" t="s">
        <v>63713</v>
      </c>
    </row>
    <row r="56719" customHeight="1" spans="1:3">
      <c r="A56719" s="6" t="s">
        <v>63703</v>
      </c>
      <c r="B56719" s="8"/>
      <c r="C56719" s="7" t="s">
        <v>63703</v>
      </c>
    </row>
    <row r="56720" customHeight="1" spans="1:3">
      <c r="A56720" s="6" t="s">
        <v>63703</v>
      </c>
      <c r="B56720" s="6" t="s">
        <v>63714</v>
      </c>
      <c r="C56720" s="7" t="s">
        <v>2019</v>
      </c>
    </row>
    <row r="56721" customHeight="1" spans="1:3">
      <c r="A56721" s="6" t="s">
        <v>63703</v>
      </c>
      <c r="B56721" s="6" t="s">
        <v>63714</v>
      </c>
      <c r="C56721" s="7" t="s">
        <v>2019</v>
      </c>
    </row>
    <row r="56722" customHeight="1" spans="1:3">
      <c r="A56722" s="6" t="s">
        <v>62935</v>
      </c>
      <c r="B56722" s="8"/>
      <c r="C56722" s="7" t="s">
        <v>63715</v>
      </c>
    </row>
    <row r="56723" customHeight="1" spans="1:3">
      <c r="A56723" s="6" t="s">
        <v>63271</v>
      </c>
      <c r="B56723" s="8"/>
      <c r="C56723" s="7" t="s">
        <v>63716</v>
      </c>
    </row>
    <row r="56724" customHeight="1" spans="1:3">
      <c r="A56724" s="6" t="s">
        <v>63717</v>
      </c>
      <c r="B56724" s="8"/>
      <c r="C56724" s="7" t="s">
        <v>63718</v>
      </c>
    </row>
    <row r="56725" customHeight="1" spans="1:3">
      <c r="A56725" s="6" t="s">
        <v>63502</v>
      </c>
      <c r="B56725" s="8"/>
      <c r="C56725" s="7" t="s">
        <v>63719</v>
      </c>
    </row>
    <row r="56726" customHeight="1" spans="1:3">
      <c r="A56726" s="6" t="s">
        <v>63259</v>
      </c>
      <c r="B56726" s="8"/>
      <c r="C56726" s="7" t="s">
        <v>63720</v>
      </c>
    </row>
    <row r="56727" customHeight="1" spans="1:3">
      <c r="A56727" s="6" t="s">
        <v>63385</v>
      </c>
      <c r="B56727" s="8"/>
      <c r="C56727" s="7" t="s">
        <v>392</v>
      </c>
    </row>
    <row r="56728" customHeight="1" spans="1:3">
      <c r="A56728" s="6" t="s">
        <v>63703</v>
      </c>
      <c r="B56728" s="8"/>
      <c r="C56728" s="7" t="s">
        <v>63721</v>
      </c>
    </row>
    <row r="56729" customHeight="1" spans="1:3">
      <c r="A56729" s="6" t="s">
        <v>63703</v>
      </c>
      <c r="B56729" s="8"/>
      <c r="C56729" s="7" t="s">
        <v>63722</v>
      </c>
    </row>
    <row r="56730" customHeight="1" spans="1:3">
      <c r="A56730" s="6" t="s">
        <v>63703</v>
      </c>
      <c r="B56730" s="8"/>
      <c r="C56730" s="7" t="s">
        <v>2005</v>
      </c>
    </row>
    <row r="56731" customHeight="1" spans="1:3">
      <c r="A56731" s="6" t="s">
        <v>63274</v>
      </c>
      <c r="B56731" s="8"/>
      <c r="C56731" s="7" t="s">
        <v>63723</v>
      </c>
    </row>
    <row r="56732" customHeight="1" spans="1:3">
      <c r="A56732" s="6" t="s">
        <v>63307</v>
      </c>
      <c r="B56732" s="8"/>
      <c r="C56732" s="7" t="s">
        <v>63724</v>
      </c>
    </row>
    <row r="56733" customHeight="1" spans="1:3">
      <c r="A56733" s="6" t="s">
        <v>63404</v>
      </c>
      <c r="B56733" s="8"/>
      <c r="C56733" s="7" t="s">
        <v>63725</v>
      </c>
    </row>
    <row r="56734" customHeight="1" spans="1:3">
      <c r="A56734" s="6" t="s">
        <v>63726</v>
      </c>
      <c r="B56734" s="8"/>
      <c r="C56734" s="7" t="s">
        <v>63727</v>
      </c>
    </row>
    <row r="56735" customHeight="1" spans="1:3">
      <c r="A56735" s="6" t="s">
        <v>63728</v>
      </c>
      <c r="B56735" s="8"/>
      <c r="C56735" s="7" t="s">
        <v>63729</v>
      </c>
    </row>
    <row r="56736" customHeight="1" spans="1:3">
      <c r="A56736" s="6" t="s">
        <v>63304</v>
      </c>
      <c r="B56736" s="8"/>
      <c r="C56736" s="7" t="s">
        <v>19162</v>
      </c>
    </row>
    <row r="56737" customHeight="1" spans="1:3">
      <c r="A56737" s="6" t="s">
        <v>63091</v>
      </c>
      <c r="B56737" s="8"/>
      <c r="C56737" s="7" t="s">
        <v>63730</v>
      </c>
    </row>
    <row r="56738" customHeight="1" spans="1:3">
      <c r="A56738" s="6" t="s">
        <v>63731</v>
      </c>
      <c r="B56738" s="8"/>
      <c r="C56738" s="7" t="s">
        <v>63732</v>
      </c>
    </row>
    <row r="56739" customHeight="1" spans="1:3">
      <c r="A56739" s="6" t="s">
        <v>63733</v>
      </c>
      <c r="B56739" s="8"/>
      <c r="C56739" s="7" t="s">
        <v>63734</v>
      </c>
    </row>
    <row r="56740" customHeight="1" spans="1:3">
      <c r="A56740" s="6" t="s">
        <v>62326</v>
      </c>
      <c r="B56740" s="8"/>
      <c r="C56740" s="7" t="s">
        <v>24623</v>
      </c>
    </row>
    <row r="56741" customHeight="1" spans="1:3">
      <c r="A56741" s="6" t="s">
        <v>63735</v>
      </c>
      <c r="B56741" s="8"/>
      <c r="C56741" s="7" t="s">
        <v>63736</v>
      </c>
    </row>
    <row r="56742" customHeight="1" spans="1:3">
      <c r="A56742" s="6" t="s">
        <v>63737</v>
      </c>
      <c r="B56742" s="8"/>
      <c r="C56742" s="7" t="s">
        <v>63738</v>
      </c>
    </row>
    <row r="56743" customHeight="1" spans="1:3">
      <c r="A56743" s="6" t="s">
        <v>63425</v>
      </c>
      <c r="B56743" s="8"/>
      <c r="C56743" s="7" t="s">
        <v>63739</v>
      </c>
    </row>
    <row r="56744" customHeight="1" spans="1:3">
      <c r="A56744" s="6" t="s">
        <v>63180</v>
      </c>
      <c r="B56744" s="8"/>
      <c r="C56744" s="7" t="s">
        <v>63740</v>
      </c>
    </row>
    <row r="56745" customHeight="1" spans="1:3">
      <c r="A56745" s="6" t="s">
        <v>63192</v>
      </c>
      <c r="B56745" s="8"/>
      <c r="C56745" s="7" t="s">
        <v>63741</v>
      </c>
    </row>
    <row r="56746" customHeight="1" spans="1:3">
      <c r="A56746" s="6" t="s">
        <v>63250</v>
      </c>
      <c r="B56746" s="8"/>
      <c r="C56746" s="7" t="s">
        <v>63742</v>
      </c>
    </row>
    <row r="56747" customHeight="1" spans="1:3">
      <c r="A56747" s="6" t="s">
        <v>63104</v>
      </c>
      <c r="B56747" s="8"/>
      <c r="C56747" s="7" t="s">
        <v>63743</v>
      </c>
    </row>
    <row r="56748" customHeight="1" spans="1:3">
      <c r="A56748" s="6" t="s">
        <v>63744</v>
      </c>
      <c r="B56748" s="8"/>
      <c r="C56748" s="7" t="s">
        <v>63745</v>
      </c>
    </row>
    <row r="56749" customHeight="1" spans="1:3">
      <c r="A56749" s="6" t="s">
        <v>63690</v>
      </c>
      <c r="B56749" s="8"/>
      <c r="C56749" s="7" t="s">
        <v>63746</v>
      </c>
    </row>
    <row r="56750" customHeight="1" spans="1:3">
      <c r="A56750" s="6" t="s">
        <v>63623</v>
      </c>
      <c r="B56750" s="8"/>
      <c r="C56750" s="7" t="s">
        <v>63747</v>
      </c>
    </row>
    <row r="56751" customHeight="1" spans="1:3">
      <c r="A56751" s="6" t="s">
        <v>63218</v>
      </c>
      <c r="B56751" s="6" t="s">
        <v>562</v>
      </c>
      <c r="C56751" s="7" t="s">
        <v>63748</v>
      </c>
    </row>
    <row r="56752" customHeight="1" spans="1:3">
      <c r="A56752" s="6" t="s">
        <v>63749</v>
      </c>
      <c r="B56752" s="8"/>
      <c r="C56752" s="7" t="s">
        <v>62392</v>
      </c>
    </row>
    <row r="56753" customHeight="1" spans="1:3">
      <c r="A56753" s="6" t="s">
        <v>63543</v>
      </c>
      <c r="B56753" s="8"/>
      <c r="C56753" s="7" t="s">
        <v>392</v>
      </c>
    </row>
    <row r="56754" customHeight="1" spans="1:3">
      <c r="A56754" s="6" t="s">
        <v>63750</v>
      </c>
      <c r="B56754" s="8"/>
      <c r="C56754" s="7" t="s">
        <v>63751</v>
      </c>
    </row>
    <row r="56755" customHeight="1" spans="1:3">
      <c r="A56755" s="6" t="s">
        <v>63434</v>
      </c>
      <c r="B56755" s="8"/>
      <c r="C56755" s="7" t="s">
        <v>63752</v>
      </c>
    </row>
    <row r="56756" customHeight="1" spans="1:3">
      <c r="A56756" s="6" t="s">
        <v>62689</v>
      </c>
      <c r="B56756" s="8"/>
      <c r="C56756" s="7" t="s">
        <v>6739</v>
      </c>
    </row>
    <row r="56757" customHeight="1" spans="1:3">
      <c r="A56757" s="6" t="s">
        <v>63410</v>
      </c>
      <c r="B56757" s="8"/>
      <c r="C56757" s="7" t="s">
        <v>6862</v>
      </c>
    </row>
    <row r="56758" customHeight="1" spans="1:3">
      <c r="A56758" s="6" t="s">
        <v>63533</v>
      </c>
      <c r="B56758" s="8"/>
      <c r="C56758" s="7" t="s">
        <v>63753</v>
      </c>
    </row>
    <row r="56759" customHeight="1" spans="1:3">
      <c r="A56759" s="6" t="s">
        <v>37581</v>
      </c>
      <c r="B56759" s="8"/>
      <c r="C56759" s="7" t="s">
        <v>63754</v>
      </c>
    </row>
    <row r="56760" customHeight="1" spans="1:3">
      <c r="A56760" s="6" t="s">
        <v>63749</v>
      </c>
      <c r="B56760" s="6" t="s">
        <v>63755</v>
      </c>
      <c r="C56760" s="7" t="s">
        <v>63756</v>
      </c>
    </row>
    <row r="56761" customHeight="1" spans="1:3">
      <c r="A56761" s="6" t="s">
        <v>62935</v>
      </c>
      <c r="B56761" s="8"/>
      <c r="C56761" s="7" t="s">
        <v>62868</v>
      </c>
    </row>
    <row r="56762" customHeight="1" spans="1:3">
      <c r="A56762" s="6" t="s">
        <v>63674</v>
      </c>
      <c r="B56762" s="8"/>
      <c r="C56762" s="7" t="s">
        <v>63757</v>
      </c>
    </row>
    <row r="56763" customHeight="1" spans="1:3">
      <c r="A56763" s="6" t="s">
        <v>63410</v>
      </c>
      <c r="B56763" s="8"/>
      <c r="C56763" s="7" t="s">
        <v>63758</v>
      </c>
    </row>
    <row r="56764" customHeight="1" spans="1:3">
      <c r="A56764" s="6" t="s">
        <v>63759</v>
      </c>
      <c r="B56764" s="8"/>
      <c r="C56764" s="7" t="s">
        <v>63760</v>
      </c>
    </row>
    <row r="56765" customHeight="1" spans="1:3">
      <c r="A56765" s="6" t="s">
        <v>63213</v>
      </c>
      <c r="B56765" s="8"/>
      <c r="C56765" s="7" t="s">
        <v>63238</v>
      </c>
    </row>
    <row r="56766" customHeight="1" spans="1:3">
      <c r="A56766" s="6" t="s">
        <v>62533</v>
      </c>
      <c r="B56766" s="8"/>
      <c r="C56766" s="7" t="s">
        <v>63761</v>
      </c>
    </row>
    <row r="56767" customHeight="1" spans="1:3">
      <c r="A56767" s="6" t="s">
        <v>63091</v>
      </c>
      <c r="B56767" s="8"/>
      <c r="C56767" s="7" t="s">
        <v>63762</v>
      </c>
    </row>
    <row r="56768" customHeight="1" spans="1:3">
      <c r="A56768" s="6" t="s">
        <v>41285</v>
      </c>
      <c r="B56768" s="8"/>
      <c r="C56768" s="7" t="s">
        <v>42591</v>
      </c>
    </row>
    <row r="56769" customHeight="1" spans="1:3">
      <c r="A56769" s="6" t="s">
        <v>63717</v>
      </c>
      <c r="B56769" s="6" t="s">
        <v>63763</v>
      </c>
      <c r="C56769" s="7" t="s">
        <v>63764</v>
      </c>
    </row>
    <row r="56770" customHeight="1" spans="1:3">
      <c r="A56770" s="6" t="s">
        <v>63765</v>
      </c>
      <c r="B56770" s="8"/>
      <c r="C56770" s="7" t="s">
        <v>63766</v>
      </c>
    </row>
    <row r="56771" customHeight="1" spans="1:3">
      <c r="A56771" s="6" t="s">
        <v>63767</v>
      </c>
      <c r="B56771" s="8"/>
      <c r="C56771" s="7" t="s">
        <v>63768</v>
      </c>
    </row>
    <row r="56772" customHeight="1" spans="1:3">
      <c r="A56772" s="6" t="s">
        <v>63507</v>
      </c>
      <c r="B56772" s="8"/>
      <c r="C56772" s="7" t="s">
        <v>63769</v>
      </c>
    </row>
    <row r="56773" customHeight="1" spans="1:3">
      <c r="A56773" s="6" t="s">
        <v>63402</v>
      </c>
      <c r="B56773" s="8"/>
      <c r="C56773" s="7" t="s">
        <v>63770</v>
      </c>
    </row>
    <row r="56774" customHeight="1" spans="1:3">
      <c r="A56774" s="6" t="s">
        <v>63218</v>
      </c>
      <c r="B56774" s="8"/>
      <c r="C56774" s="7" t="s">
        <v>63771</v>
      </c>
    </row>
    <row r="56775" customHeight="1" spans="1:3">
      <c r="A56775" s="6" t="s">
        <v>63208</v>
      </c>
      <c r="B56775" s="8"/>
      <c r="C56775" s="7" t="s">
        <v>63772</v>
      </c>
    </row>
    <row r="56776" customHeight="1" spans="1:3">
      <c r="A56776" s="6" t="s">
        <v>63354</v>
      </c>
      <c r="B56776" s="8"/>
      <c r="C56776" s="7" t="s">
        <v>63773</v>
      </c>
    </row>
    <row r="56777" customHeight="1" spans="1:3">
      <c r="A56777" s="6" t="s">
        <v>63774</v>
      </c>
      <c r="B56777" s="6" t="s">
        <v>63775</v>
      </c>
      <c r="C56777" s="7" t="s">
        <v>63776</v>
      </c>
    </row>
    <row r="56778" customHeight="1" spans="1:3">
      <c r="A56778" s="6" t="s">
        <v>63777</v>
      </c>
      <c r="B56778" s="8"/>
      <c r="C56778" s="7" t="s">
        <v>657</v>
      </c>
    </row>
    <row r="56779" customHeight="1" spans="1:3">
      <c r="A56779" s="6" t="s">
        <v>63749</v>
      </c>
      <c r="B56779" s="8"/>
      <c r="C56779" s="7" t="s">
        <v>392</v>
      </c>
    </row>
    <row r="56780" customHeight="1" spans="1:3">
      <c r="A56780" s="6" t="s">
        <v>63674</v>
      </c>
      <c r="B56780" s="8"/>
      <c r="C56780" s="7" t="s">
        <v>63778</v>
      </c>
    </row>
    <row r="56781" customHeight="1" spans="1:3">
      <c r="A56781" s="6" t="s">
        <v>63208</v>
      </c>
      <c r="B56781" s="8"/>
      <c r="C56781" s="7" t="s">
        <v>7710</v>
      </c>
    </row>
    <row r="56782" customHeight="1" spans="1:3">
      <c r="A56782" s="6" t="s">
        <v>63779</v>
      </c>
      <c r="B56782" s="8"/>
      <c r="C56782" s="7" t="s">
        <v>63780</v>
      </c>
    </row>
    <row r="56783" customHeight="1" spans="1:3">
      <c r="A56783" s="6" t="s">
        <v>63781</v>
      </c>
      <c r="B56783" s="8"/>
      <c r="C56783" s="7" t="s">
        <v>63782</v>
      </c>
    </row>
    <row r="56784" customHeight="1" spans="1:3">
      <c r="A56784" s="6" t="s">
        <v>63054</v>
      </c>
      <c r="B56784" s="8"/>
      <c r="C56784" s="7" t="s">
        <v>63783</v>
      </c>
    </row>
    <row r="56785" customHeight="1" spans="1:3">
      <c r="A56785" s="6" t="s">
        <v>63767</v>
      </c>
      <c r="B56785" s="8"/>
      <c r="C56785" s="7" t="s">
        <v>63784</v>
      </c>
    </row>
    <row r="56786" customHeight="1" spans="1:3">
      <c r="A56786" s="6" t="s">
        <v>22110</v>
      </c>
      <c r="B56786" s="8"/>
      <c r="C56786" s="7" t="s">
        <v>63785</v>
      </c>
    </row>
    <row r="56787" customHeight="1" spans="1:3">
      <c r="A56787" s="6" t="s">
        <v>63623</v>
      </c>
      <c r="B56787" s="8"/>
      <c r="C56787" s="7" t="s">
        <v>27528</v>
      </c>
    </row>
    <row r="56788" customHeight="1" spans="1:3">
      <c r="A56788" s="6" t="s">
        <v>63767</v>
      </c>
      <c r="B56788" s="8"/>
      <c r="C56788" s="7" t="s">
        <v>63786</v>
      </c>
    </row>
    <row r="56789" customHeight="1" spans="1:3">
      <c r="A56789" s="6" t="s">
        <v>63787</v>
      </c>
      <c r="B56789" s="8"/>
      <c r="C56789" s="7" t="s">
        <v>63788</v>
      </c>
    </row>
    <row r="56790" customHeight="1" spans="1:3">
      <c r="A56790" s="6" t="s">
        <v>63054</v>
      </c>
      <c r="B56790" s="8"/>
      <c r="C56790" s="7" t="s">
        <v>63789</v>
      </c>
    </row>
    <row r="56791" customHeight="1" spans="1:3">
      <c r="A56791" s="6" t="s">
        <v>63054</v>
      </c>
      <c r="B56791" s="8"/>
      <c r="C56791" s="7" t="s">
        <v>63790</v>
      </c>
    </row>
    <row r="56792" customHeight="1" spans="1:3">
      <c r="A56792" s="6" t="s">
        <v>63180</v>
      </c>
      <c r="B56792" s="8"/>
      <c r="C56792" s="7" t="s">
        <v>63791</v>
      </c>
    </row>
    <row r="56793" customHeight="1" spans="1:3">
      <c r="A56793" s="6" t="s">
        <v>62529</v>
      </c>
      <c r="B56793" s="8"/>
      <c r="C56793" s="7" t="s">
        <v>63792</v>
      </c>
    </row>
    <row r="56794" customHeight="1" spans="1:3">
      <c r="A56794" s="6" t="s">
        <v>63787</v>
      </c>
      <c r="B56794" s="8"/>
      <c r="C56794" s="7" t="s">
        <v>63793</v>
      </c>
    </row>
    <row r="56795" customHeight="1" spans="1:3">
      <c r="A56795" s="6" t="s">
        <v>63674</v>
      </c>
      <c r="B56795" s="8"/>
      <c r="C56795" s="7" t="s">
        <v>63794</v>
      </c>
    </row>
    <row r="56796" customHeight="1" spans="1:3">
      <c r="A56796" s="6" t="s">
        <v>62292</v>
      </c>
      <c r="B56796" s="8"/>
      <c r="C56796" s="7" t="s">
        <v>63795</v>
      </c>
    </row>
    <row r="56797" customHeight="1" spans="1:3">
      <c r="A56797" s="6" t="s">
        <v>63674</v>
      </c>
      <c r="B56797" s="8"/>
      <c r="C56797" s="7" t="s">
        <v>63796</v>
      </c>
    </row>
    <row r="56798" customHeight="1" spans="1:3">
      <c r="A56798" s="6" t="s">
        <v>63208</v>
      </c>
      <c r="B56798" s="8"/>
      <c r="C56798" s="7" t="s">
        <v>63797</v>
      </c>
    </row>
    <row r="56799" customHeight="1" spans="1:3">
      <c r="A56799" s="6" t="s">
        <v>63665</v>
      </c>
      <c r="B56799" s="8"/>
      <c r="C56799" s="7" t="s">
        <v>63798</v>
      </c>
    </row>
    <row r="56800" customHeight="1" spans="1:3">
      <c r="A56800" s="6" t="s">
        <v>63286</v>
      </c>
      <c r="B56800" s="8"/>
      <c r="C56800" s="7" t="s">
        <v>63799</v>
      </c>
    </row>
    <row r="56801" customHeight="1" spans="1:3">
      <c r="A56801" s="6" t="s">
        <v>63800</v>
      </c>
      <c r="B56801" s="8"/>
      <c r="C56801" s="7" t="s">
        <v>63238</v>
      </c>
    </row>
    <row r="56802" customHeight="1" spans="1:3">
      <c r="A56802" s="6" t="s">
        <v>63662</v>
      </c>
      <c r="B56802" s="8"/>
      <c r="C56802" s="7" t="s">
        <v>63801</v>
      </c>
    </row>
    <row r="56803" customHeight="1" spans="1:3">
      <c r="A56803" s="6" t="s">
        <v>2776</v>
      </c>
      <c r="B56803" s="8"/>
      <c r="C56803" s="7" t="s">
        <v>63802</v>
      </c>
    </row>
    <row r="56804" customHeight="1" spans="1:3">
      <c r="A56804" s="6" t="s">
        <v>11680</v>
      </c>
      <c r="B56804" s="8"/>
      <c r="C56804" s="7" t="s">
        <v>63802</v>
      </c>
    </row>
    <row r="56805" customHeight="1" spans="1:3">
      <c r="A56805" s="6" t="s">
        <v>62935</v>
      </c>
      <c r="B56805" s="8"/>
      <c r="C56805" s="7" t="s">
        <v>63803</v>
      </c>
    </row>
    <row r="56806" customHeight="1" spans="1:3">
      <c r="A56806" s="6" t="s">
        <v>63192</v>
      </c>
      <c r="B56806" s="8"/>
      <c r="C56806" s="7" t="s">
        <v>63804</v>
      </c>
    </row>
    <row r="56807" customHeight="1" spans="1:3">
      <c r="A56807" s="6" t="s">
        <v>63372</v>
      </c>
      <c r="B56807" s="8"/>
      <c r="C56807" s="7" t="s">
        <v>63805</v>
      </c>
    </row>
    <row r="56808" customHeight="1" spans="1:3">
      <c r="A56808" s="6" t="s">
        <v>63787</v>
      </c>
      <c r="B56808" s="8"/>
      <c r="C56808" s="7" t="s">
        <v>63806</v>
      </c>
    </row>
    <row r="56809" customHeight="1" spans="1:3">
      <c r="A56809" s="6" t="s">
        <v>63765</v>
      </c>
      <c r="B56809" s="8"/>
      <c r="C56809" s="7" t="s">
        <v>63807</v>
      </c>
    </row>
    <row r="56810" customHeight="1" spans="1:3">
      <c r="A56810" s="6" t="s">
        <v>63171</v>
      </c>
      <c r="B56810" s="8"/>
      <c r="C56810" s="7" t="s">
        <v>657</v>
      </c>
    </row>
    <row r="56811" customHeight="1" spans="1:3">
      <c r="A56811" s="6" t="s">
        <v>63365</v>
      </c>
      <c r="B56811" s="8"/>
      <c r="C56811" s="7" t="s">
        <v>63808</v>
      </c>
    </row>
    <row r="56812" customHeight="1" spans="1:3">
      <c r="A56812" s="6" t="s">
        <v>63809</v>
      </c>
      <c r="B56812" s="8"/>
      <c r="C56812" s="7" t="s">
        <v>63810</v>
      </c>
    </row>
    <row r="56813" customHeight="1" spans="1:3">
      <c r="A56813" s="6" t="s">
        <v>63101</v>
      </c>
      <c r="B56813" s="8"/>
      <c r="C56813" s="7" t="s">
        <v>63811</v>
      </c>
    </row>
    <row r="56814" customHeight="1" spans="1:3">
      <c r="A56814" s="6" t="s">
        <v>63812</v>
      </c>
      <c r="B56814" s="8"/>
      <c r="C56814" s="7" t="s">
        <v>63813</v>
      </c>
    </row>
    <row r="56815" customHeight="1" spans="1:3">
      <c r="A56815" s="6" t="s">
        <v>63690</v>
      </c>
      <c r="B56815" s="8"/>
      <c r="C56815" s="7" t="s">
        <v>63814</v>
      </c>
    </row>
    <row r="56816" customHeight="1" spans="1:3">
      <c r="A56816" s="6" t="s">
        <v>63812</v>
      </c>
      <c r="B56816" s="8"/>
      <c r="C56816" s="7" t="s">
        <v>63812</v>
      </c>
    </row>
    <row r="56817" customHeight="1" spans="1:3">
      <c r="A56817" s="6" t="s">
        <v>63815</v>
      </c>
      <c r="B56817" s="8"/>
      <c r="C56817" s="7" t="s">
        <v>63816</v>
      </c>
    </row>
    <row r="56818" customHeight="1" spans="1:3">
      <c r="A56818" s="6" t="s">
        <v>63815</v>
      </c>
      <c r="B56818" s="8"/>
      <c r="C56818" s="7" t="s">
        <v>411</v>
      </c>
    </row>
    <row r="56819" customHeight="1" spans="1:3">
      <c r="A56819" s="6" t="s">
        <v>63254</v>
      </c>
      <c r="B56819" s="8"/>
      <c r="C56819" s="7" t="s">
        <v>63817</v>
      </c>
    </row>
    <row r="56820" customHeight="1" spans="1:3">
      <c r="A56820" s="6" t="s">
        <v>63812</v>
      </c>
      <c r="B56820" s="8"/>
      <c r="C56820" s="7" t="s">
        <v>63812</v>
      </c>
    </row>
    <row r="56821" customHeight="1" spans="1:3">
      <c r="A56821" s="6" t="s">
        <v>63812</v>
      </c>
      <c r="B56821" s="8"/>
      <c r="C56821" s="7" t="s">
        <v>63818</v>
      </c>
    </row>
    <row r="56822" customHeight="1" spans="1:3">
      <c r="A56822" s="6" t="s">
        <v>63819</v>
      </c>
      <c r="B56822" s="8"/>
      <c r="C56822" s="7" t="s">
        <v>63820</v>
      </c>
    </row>
    <row r="56823" customHeight="1" spans="1:3">
      <c r="A56823" s="6" t="s">
        <v>63560</v>
      </c>
      <c r="B56823" s="8"/>
      <c r="C56823" s="7" t="s">
        <v>63821</v>
      </c>
    </row>
    <row r="56824" customHeight="1" spans="1:3">
      <c r="A56824" s="6" t="s">
        <v>63815</v>
      </c>
      <c r="B56824" s="8"/>
      <c r="C56824" s="7" t="s">
        <v>63822</v>
      </c>
    </row>
    <row r="56825" customHeight="1" spans="1:3">
      <c r="A56825" s="6" t="s">
        <v>63257</v>
      </c>
      <c r="B56825" s="8"/>
      <c r="C56825" s="7" t="s">
        <v>63823</v>
      </c>
    </row>
    <row r="56826" customHeight="1" spans="1:3">
      <c r="A56826" s="6" t="s">
        <v>63824</v>
      </c>
      <c r="B56826" s="8"/>
      <c r="C56826" s="7" t="s">
        <v>63825</v>
      </c>
    </row>
    <row r="56827" customHeight="1" spans="1:3">
      <c r="A56827" s="6" t="s">
        <v>63635</v>
      </c>
      <c r="B56827" s="6" t="s">
        <v>463</v>
      </c>
      <c r="C56827" s="7" t="s">
        <v>63826</v>
      </c>
    </row>
    <row r="56828" customHeight="1" spans="1:3">
      <c r="A56828" s="6" t="s">
        <v>61902</v>
      </c>
      <c r="B56828" s="8"/>
      <c r="C56828" s="7" t="s">
        <v>63827</v>
      </c>
    </row>
    <row r="56829" customHeight="1" spans="1:3">
      <c r="A56829" s="6" t="s">
        <v>63385</v>
      </c>
      <c r="B56829" s="8"/>
      <c r="C56829" s="7" t="s">
        <v>63463</v>
      </c>
    </row>
    <row r="56830" customHeight="1" spans="1:3">
      <c r="A56830" s="6" t="s">
        <v>62587</v>
      </c>
      <c r="B56830" s="8"/>
      <c r="C56830" s="7" t="s">
        <v>63828</v>
      </c>
    </row>
    <row r="56831" customHeight="1" spans="1:3">
      <c r="A56831" s="6" t="s">
        <v>63829</v>
      </c>
      <c r="B56831" s="8"/>
      <c r="C56831" s="7" t="s">
        <v>407</v>
      </c>
    </row>
    <row r="56832" customHeight="1" spans="1:3">
      <c r="A56832" s="6" t="s">
        <v>63629</v>
      </c>
      <c r="B56832" s="8"/>
      <c r="C56832" s="7" t="s">
        <v>63830</v>
      </c>
    </row>
    <row r="56833" customHeight="1" spans="1:3">
      <c r="A56833" s="6" t="s">
        <v>63831</v>
      </c>
      <c r="B56833" s="8"/>
      <c r="C56833" s="7" t="s">
        <v>63832</v>
      </c>
    </row>
    <row r="56834" customHeight="1" spans="1:3">
      <c r="A56834" s="6" t="s">
        <v>63833</v>
      </c>
      <c r="B56834" s="8"/>
      <c r="C56834" s="7" t="s">
        <v>63834</v>
      </c>
    </row>
    <row r="56835" customHeight="1" spans="1:3">
      <c r="A56835" s="6" t="s">
        <v>63835</v>
      </c>
      <c r="B56835" s="8"/>
      <c r="C56835" s="7" t="s">
        <v>63836</v>
      </c>
    </row>
    <row r="56836" customHeight="1" spans="1:3">
      <c r="A56836" s="6" t="s">
        <v>63837</v>
      </c>
      <c r="B56836" s="8"/>
      <c r="C56836" s="7" t="s">
        <v>63838</v>
      </c>
    </row>
    <row r="56837" customHeight="1" spans="1:3">
      <c r="A56837" s="6" t="s">
        <v>63835</v>
      </c>
      <c r="B56837" s="8"/>
      <c r="C56837" s="7" t="s">
        <v>63839</v>
      </c>
    </row>
    <row r="56838" customHeight="1" spans="1:3">
      <c r="A56838" s="6" t="s">
        <v>63196</v>
      </c>
      <c r="B56838" s="8"/>
      <c r="C56838" s="7" t="s">
        <v>63840</v>
      </c>
    </row>
    <row r="56839" customHeight="1" spans="1:3">
      <c r="A56839" s="6" t="s">
        <v>63835</v>
      </c>
      <c r="B56839" s="8"/>
      <c r="C56839" s="7" t="s">
        <v>63841</v>
      </c>
    </row>
    <row r="56840" customHeight="1" spans="1:3">
      <c r="A56840" s="6" t="s">
        <v>63717</v>
      </c>
      <c r="B56840" s="8"/>
      <c r="C56840" s="7" t="s">
        <v>482</v>
      </c>
    </row>
    <row r="56841" customHeight="1" spans="1:3">
      <c r="A56841" s="6" t="s">
        <v>63842</v>
      </c>
      <c r="B56841" s="8"/>
      <c r="C56841" s="7" t="s">
        <v>677</v>
      </c>
    </row>
    <row r="56842" customHeight="1" spans="1:3">
      <c r="A56842" s="6" t="s">
        <v>63749</v>
      </c>
      <c r="B56842" s="8"/>
      <c r="C56842" s="7" t="s">
        <v>607</v>
      </c>
    </row>
    <row r="56843" customHeight="1" spans="1:3">
      <c r="A56843" s="6" t="s">
        <v>62734</v>
      </c>
      <c r="B56843" s="8"/>
      <c r="C56843" s="7" t="s">
        <v>63843</v>
      </c>
    </row>
    <row r="56844" customHeight="1" spans="1:3">
      <c r="A56844" s="6" t="s">
        <v>62647</v>
      </c>
      <c r="B56844" s="8"/>
      <c r="C56844" s="7" t="s">
        <v>63844</v>
      </c>
    </row>
    <row r="56845" customHeight="1" spans="1:3">
      <c r="A56845" s="6" t="s">
        <v>63089</v>
      </c>
      <c r="B56845" s="8"/>
      <c r="C56845" s="7" t="s">
        <v>63845</v>
      </c>
    </row>
    <row r="56846" customHeight="1" spans="1:3">
      <c r="A56846" s="6" t="s">
        <v>63846</v>
      </c>
      <c r="B56846" s="8"/>
      <c r="C56846" s="7" t="s">
        <v>63847</v>
      </c>
    </row>
    <row r="56847" customHeight="1" spans="1:3">
      <c r="A56847" s="6" t="s">
        <v>63812</v>
      </c>
      <c r="B56847" s="8"/>
      <c r="C56847" s="7" t="s">
        <v>63848</v>
      </c>
    </row>
    <row r="56848" customHeight="1" spans="1:3">
      <c r="A56848" s="6" t="s">
        <v>63815</v>
      </c>
      <c r="B56848" s="8"/>
      <c r="C56848" s="7" t="s">
        <v>63849</v>
      </c>
    </row>
    <row r="56849" customHeight="1" spans="1:3">
      <c r="A56849" s="6" t="s">
        <v>63815</v>
      </c>
      <c r="B56849" s="8"/>
      <c r="C56849" s="7" t="s">
        <v>63849</v>
      </c>
    </row>
    <row r="56850" customHeight="1" spans="1:3">
      <c r="A56850" s="6" t="s">
        <v>63815</v>
      </c>
      <c r="B56850" s="8"/>
      <c r="C56850" s="7" t="s">
        <v>63850</v>
      </c>
    </row>
    <row r="56851" customHeight="1" spans="1:3">
      <c r="A56851" s="6" t="s">
        <v>63815</v>
      </c>
      <c r="B56851" s="8"/>
      <c r="C56851" s="7" t="s">
        <v>63851</v>
      </c>
    </row>
    <row r="56852" customHeight="1" spans="1:3">
      <c r="A56852" s="6" t="s">
        <v>63815</v>
      </c>
      <c r="B56852" s="8"/>
      <c r="C56852" s="7" t="s">
        <v>63852</v>
      </c>
    </row>
    <row r="56853" customHeight="1" spans="1:3">
      <c r="A56853" s="6" t="s">
        <v>63703</v>
      </c>
      <c r="B56853" s="8"/>
      <c r="C56853" s="7" t="s">
        <v>63703</v>
      </c>
    </row>
    <row r="56854" customHeight="1" spans="1:3">
      <c r="A56854" s="6" t="s">
        <v>63812</v>
      </c>
      <c r="B56854" s="8"/>
      <c r="C56854" s="7" t="s">
        <v>392</v>
      </c>
    </row>
    <row r="56855" customHeight="1" spans="1:3">
      <c r="A56855" s="6" t="s">
        <v>63674</v>
      </c>
      <c r="B56855" s="8"/>
      <c r="C56855" s="7" t="s">
        <v>63853</v>
      </c>
    </row>
    <row r="56856" customHeight="1" spans="1:3">
      <c r="A56856" s="6" t="s">
        <v>63854</v>
      </c>
      <c r="B56856" s="8"/>
      <c r="C56856" s="7" t="s">
        <v>407</v>
      </c>
    </row>
    <row r="56857" customHeight="1" spans="1:3">
      <c r="A56857" s="6" t="s">
        <v>63257</v>
      </c>
      <c r="B56857" s="8"/>
      <c r="C56857" s="7" t="s">
        <v>63855</v>
      </c>
    </row>
    <row r="56858" customHeight="1" spans="1:3">
      <c r="A56858" s="6" t="s">
        <v>63856</v>
      </c>
      <c r="B56858" s="8"/>
      <c r="C56858" s="7" t="s">
        <v>7142</v>
      </c>
    </row>
    <row r="56859" customHeight="1" spans="1:3">
      <c r="A56859" s="6" t="s">
        <v>63524</v>
      </c>
      <c r="B56859" s="8"/>
      <c r="C56859" s="7" t="s">
        <v>63857</v>
      </c>
    </row>
    <row r="56860" customHeight="1" spans="1:3">
      <c r="A56860" s="6" t="s">
        <v>63858</v>
      </c>
      <c r="B56860" s="8"/>
      <c r="C56860" s="7" t="s">
        <v>63859</v>
      </c>
    </row>
    <row r="56861" customHeight="1" spans="1:3">
      <c r="A56861" s="6" t="s">
        <v>63815</v>
      </c>
      <c r="B56861" s="8"/>
      <c r="C56861" s="7" t="s">
        <v>63860</v>
      </c>
    </row>
    <row r="56862" customHeight="1" spans="1:3">
      <c r="A56862" s="6" t="s">
        <v>63861</v>
      </c>
      <c r="B56862" s="8"/>
      <c r="C56862" s="7" t="s">
        <v>63556</v>
      </c>
    </row>
    <row r="56863" customHeight="1" spans="1:3">
      <c r="A56863" s="6" t="s">
        <v>63318</v>
      </c>
      <c r="B56863" s="8"/>
      <c r="C56863" s="7" t="s">
        <v>63862</v>
      </c>
    </row>
    <row r="56864" customHeight="1" spans="1:3">
      <c r="A56864" s="6" t="s">
        <v>63858</v>
      </c>
      <c r="B56864" s="8"/>
      <c r="C56864" s="7" t="s">
        <v>63863</v>
      </c>
    </row>
    <row r="56865" customHeight="1" spans="1:3">
      <c r="A56865" s="6" t="s">
        <v>63812</v>
      </c>
      <c r="B56865" s="8"/>
      <c r="C56865" s="7" t="s">
        <v>63864</v>
      </c>
    </row>
    <row r="56866" customHeight="1" spans="1:3">
      <c r="A56866" s="6" t="s">
        <v>63815</v>
      </c>
      <c r="B56866" s="8"/>
      <c r="C56866" s="7" t="s">
        <v>62013</v>
      </c>
    </row>
    <row r="56867" customHeight="1" spans="1:3">
      <c r="A56867" s="6" t="s">
        <v>63502</v>
      </c>
      <c r="B56867" s="8"/>
      <c r="C56867" s="7" t="s">
        <v>63865</v>
      </c>
    </row>
    <row r="56868" customHeight="1" spans="1:3">
      <c r="A56868" s="6" t="s">
        <v>63815</v>
      </c>
      <c r="B56868" s="8"/>
      <c r="C56868" s="7" t="s">
        <v>63866</v>
      </c>
    </row>
    <row r="56869" customHeight="1" spans="1:3">
      <c r="A56869" s="6" t="s">
        <v>63288</v>
      </c>
      <c r="B56869" s="8"/>
      <c r="C56869" s="7" t="s">
        <v>63867</v>
      </c>
    </row>
    <row r="56870" customHeight="1" spans="1:3">
      <c r="A56870" s="6" t="s">
        <v>63288</v>
      </c>
      <c r="B56870" s="8"/>
      <c r="C56870" s="7" t="s">
        <v>63867</v>
      </c>
    </row>
    <row r="56871" customHeight="1" spans="1:3">
      <c r="A56871" s="6" t="s">
        <v>63288</v>
      </c>
      <c r="B56871" s="8"/>
      <c r="C56871" s="7" t="s">
        <v>63867</v>
      </c>
    </row>
    <row r="56872" customHeight="1" spans="1:3">
      <c r="A56872" s="6" t="s">
        <v>63288</v>
      </c>
      <c r="B56872" s="8"/>
      <c r="C56872" s="7" t="s">
        <v>63868</v>
      </c>
    </row>
    <row r="56873" customHeight="1" spans="1:3">
      <c r="A56873" s="6" t="s">
        <v>63869</v>
      </c>
      <c r="B56873" s="8"/>
      <c r="C56873" s="7" t="s">
        <v>55581</v>
      </c>
    </row>
    <row r="56874" customHeight="1" spans="1:3">
      <c r="A56874" s="6" t="s">
        <v>63870</v>
      </c>
      <c r="B56874" s="8"/>
      <c r="C56874" s="7" t="s">
        <v>5714</v>
      </c>
    </row>
    <row r="56875" customHeight="1" spans="1:3">
      <c r="A56875" s="6" t="s">
        <v>63871</v>
      </c>
      <c r="B56875" s="8"/>
      <c r="C56875" s="7" t="s">
        <v>63872</v>
      </c>
    </row>
    <row r="56876" customHeight="1" spans="1:3">
      <c r="A56876" s="6" t="s">
        <v>63873</v>
      </c>
      <c r="B56876" s="8"/>
      <c r="C56876" s="7" t="s">
        <v>63874</v>
      </c>
    </row>
    <row r="56877" customHeight="1" spans="1:3">
      <c r="A56877" s="6" t="s">
        <v>63815</v>
      </c>
      <c r="B56877" s="8"/>
      <c r="C56877" s="7" t="s">
        <v>63875</v>
      </c>
    </row>
    <row r="56878" customHeight="1" spans="1:3">
      <c r="A56878" s="6" t="s">
        <v>63815</v>
      </c>
      <c r="B56878" s="8"/>
      <c r="C56878" s="7" t="s">
        <v>63803</v>
      </c>
    </row>
    <row r="56879" customHeight="1" spans="1:3">
      <c r="A56879" s="6" t="s">
        <v>63089</v>
      </c>
      <c r="B56879" s="8"/>
      <c r="C56879" s="7" t="s">
        <v>63876</v>
      </c>
    </row>
    <row r="56880" customHeight="1" spans="1:3">
      <c r="A56880" s="6" t="s">
        <v>63774</v>
      </c>
      <c r="B56880" s="8"/>
      <c r="C56880" s="7" t="s">
        <v>63877</v>
      </c>
    </row>
    <row r="56881" customHeight="1" spans="1:3">
      <c r="A56881" s="6" t="s">
        <v>63577</v>
      </c>
      <c r="B56881" s="8"/>
      <c r="C56881" s="7" t="s">
        <v>63878</v>
      </c>
    </row>
    <row r="56882" customHeight="1" spans="1:3">
      <c r="A56882" s="6" t="s">
        <v>63873</v>
      </c>
      <c r="B56882" s="8"/>
      <c r="C56882" s="7" t="s">
        <v>63879</v>
      </c>
    </row>
    <row r="56883" customHeight="1" spans="1:3">
      <c r="A56883" s="6" t="s">
        <v>63873</v>
      </c>
      <c r="B56883" s="8"/>
      <c r="C56883" s="7" t="s">
        <v>63880</v>
      </c>
    </row>
    <row r="56884" customHeight="1" spans="1:3">
      <c r="A56884" s="6" t="s">
        <v>63881</v>
      </c>
      <c r="B56884" s="8"/>
      <c r="C56884" s="7" t="s">
        <v>63881</v>
      </c>
    </row>
    <row r="56885" customHeight="1" spans="1:3">
      <c r="A56885" s="6" t="s">
        <v>63815</v>
      </c>
      <c r="B56885" s="8"/>
      <c r="C56885" s="7" t="s">
        <v>63882</v>
      </c>
    </row>
    <row r="56886" customHeight="1" spans="1:3">
      <c r="A56886" s="6" t="s">
        <v>63858</v>
      </c>
      <c r="B56886" s="8"/>
      <c r="C56886" s="7" t="s">
        <v>63883</v>
      </c>
    </row>
    <row r="56887" customHeight="1" spans="1:3">
      <c r="A56887" s="6" t="s">
        <v>63884</v>
      </c>
      <c r="B56887" s="8"/>
      <c r="C56887" s="7" t="s">
        <v>63885</v>
      </c>
    </row>
    <row r="56888" customHeight="1" spans="1:3">
      <c r="A56888" s="6" t="s">
        <v>63091</v>
      </c>
      <c r="B56888" s="8"/>
      <c r="C56888" s="7" t="s">
        <v>63886</v>
      </c>
    </row>
    <row r="56889" customHeight="1" spans="1:3">
      <c r="A56889" s="6" t="s">
        <v>63887</v>
      </c>
      <c r="B56889" s="8"/>
      <c r="C56889" s="7" t="s">
        <v>63888</v>
      </c>
    </row>
    <row r="56890" customHeight="1" spans="1:3">
      <c r="A56890" s="6" t="s">
        <v>63889</v>
      </c>
      <c r="B56890" s="8"/>
      <c r="C56890" s="7" t="s">
        <v>63890</v>
      </c>
    </row>
    <row r="56891" customHeight="1" spans="1:3">
      <c r="A56891" s="6" t="s">
        <v>63089</v>
      </c>
      <c r="B56891" s="8"/>
      <c r="C56891" s="7" t="s">
        <v>63891</v>
      </c>
    </row>
    <row r="56892" customHeight="1" spans="1:3">
      <c r="A56892" s="6" t="s">
        <v>63765</v>
      </c>
      <c r="B56892" s="8"/>
      <c r="C56892" s="7" t="s">
        <v>63892</v>
      </c>
    </row>
    <row r="56893" customHeight="1" spans="1:3">
      <c r="A56893" s="6" t="s">
        <v>63618</v>
      </c>
      <c r="B56893" s="8"/>
      <c r="C56893" s="7" t="s">
        <v>63893</v>
      </c>
    </row>
    <row r="56894" customHeight="1" spans="1:3">
      <c r="A56894" s="6" t="s">
        <v>63180</v>
      </c>
      <c r="B56894" s="8"/>
      <c r="C56894" s="7" t="s">
        <v>63894</v>
      </c>
    </row>
    <row r="56895" customHeight="1" spans="1:3">
      <c r="A56895" s="6" t="s">
        <v>63809</v>
      </c>
      <c r="B56895" s="8"/>
      <c r="C56895" s="7" t="s">
        <v>63895</v>
      </c>
    </row>
    <row r="56896" customHeight="1" spans="1:3">
      <c r="A56896" s="6" t="s">
        <v>63018</v>
      </c>
      <c r="B56896" s="8"/>
      <c r="C56896" s="7" t="s">
        <v>63896</v>
      </c>
    </row>
    <row r="56897" customHeight="1" spans="1:3">
      <c r="A56897" s="6" t="s">
        <v>62734</v>
      </c>
      <c r="B56897" s="8"/>
      <c r="C56897" s="7" t="s">
        <v>63897</v>
      </c>
    </row>
    <row r="56898" customHeight="1" spans="1:3">
      <c r="A56898" s="6" t="s">
        <v>63288</v>
      </c>
      <c r="B56898" s="8"/>
      <c r="C56898" s="7" t="s">
        <v>63898</v>
      </c>
    </row>
    <row r="56899" customHeight="1" spans="1:3">
      <c r="A56899" s="6" t="s">
        <v>63899</v>
      </c>
      <c r="B56899" s="8"/>
      <c r="C56899" s="7" t="s">
        <v>12138</v>
      </c>
    </row>
    <row r="56900" customHeight="1" spans="1:3">
      <c r="A56900" s="6" t="s">
        <v>63899</v>
      </c>
      <c r="B56900" s="8"/>
      <c r="C56900" s="7" t="s">
        <v>63900</v>
      </c>
    </row>
    <row r="56901" customHeight="1" spans="1:3">
      <c r="A56901" s="6" t="s">
        <v>63884</v>
      </c>
      <c r="B56901" s="8"/>
      <c r="C56901" s="7" t="s">
        <v>482</v>
      </c>
    </row>
    <row r="56902" customHeight="1" spans="1:3">
      <c r="A56902" s="6" t="s">
        <v>63899</v>
      </c>
      <c r="B56902" s="8"/>
      <c r="C56902" s="7" t="s">
        <v>63900</v>
      </c>
    </row>
    <row r="56903" customHeight="1" spans="1:3">
      <c r="A56903" s="6" t="s">
        <v>63385</v>
      </c>
      <c r="B56903" s="8"/>
      <c r="C56903" s="7" t="s">
        <v>63901</v>
      </c>
    </row>
    <row r="56904" customHeight="1" spans="1:3">
      <c r="A56904" s="6" t="s">
        <v>62077</v>
      </c>
      <c r="B56904" s="8"/>
      <c r="C56904" s="7" t="s">
        <v>63902</v>
      </c>
    </row>
    <row r="56905" customHeight="1" spans="1:3">
      <c r="A56905" s="6" t="s">
        <v>61559</v>
      </c>
      <c r="B56905" s="8"/>
      <c r="C56905" s="7" t="s">
        <v>63903</v>
      </c>
    </row>
    <row r="56906" customHeight="1" spans="1:3">
      <c r="A56906" s="6" t="s">
        <v>63815</v>
      </c>
      <c r="B56906" s="8"/>
      <c r="C56906" s="7" t="s">
        <v>63904</v>
      </c>
    </row>
    <row r="56907" customHeight="1" spans="1:3">
      <c r="A56907" s="6" t="s">
        <v>63254</v>
      </c>
      <c r="B56907" s="8"/>
      <c r="C56907" s="7" t="s">
        <v>63905</v>
      </c>
    </row>
    <row r="56908" customHeight="1" spans="1:3">
      <c r="A56908" s="6" t="s">
        <v>63815</v>
      </c>
      <c r="B56908" s="8"/>
      <c r="C56908" s="7" t="s">
        <v>63906</v>
      </c>
    </row>
    <row r="56909" customHeight="1" spans="1:3">
      <c r="A56909" s="6" t="s">
        <v>63507</v>
      </c>
      <c r="B56909" s="8"/>
      <c r="C56909" s="7" t="s">
        <v>63907</v>
      </c>
    </row>
    <row r="56910" customHeight="1" spans="1:3">
      <c r="A56910" s="6" t="s">
        <v>63577</v>
      </c>
      <c r="B56910" s="8"/>
      <c r="C56910" s="7" t="s">
        <v>63908</v>
      </c>
    </row>
    <row r="56911" customHeight="1" spans="1:3">
      <c r="A56911" s="6" t="s">
        <v>63815</v>
      </c>
      <c r="B56911" s="8"/>
      <c r="C56911" s="7" t="s">
        <v>63909</v>
      </c>
    </row>
    <row r="56912" customHeight="1" spans="1:3">
      <c r="A56912" s="6" t="s">
        <v>63815</v>
      </c>
      <c r="B56912" s="8"/>
      <c r="C56912" s="7" t="s">
        <v>63910</v>
      </c>
    </row>
    <row r="56913" customHeight="1" spans="1:3">
      <c r="A56913" s="6" t="s">
        <v>63911</v>
      </c>
      <c r="B56913" s="8"/>
      <c r="C56913" s="7" t="s">
        <v>63912</v>
      </c>
    </row>
    <row r="56914" customHeight="1" spans="1:3">
      <c r="A56914" s="6" t="s">
        <v>63800</v>
      </c>
      <c r="B56914" s="8"/>
      <c r="C56914" s="7" t="s">
        <v>63214</v>
      </c>
    </row>
    <row r="56915" customHeight="1" spans="1:3">
      <c r="A56915" s="6" t="s">
        <v>63800</v>
      </c>
      <c r="B56915" s="8"/>
      <c r="C56915" s="7" t="s">
        <v>63238</v>
      </c>
    </row>
    <row r="56916" customHeight="1" spans="1:3">
      <c r="A56916" s="6" t="s">
        <v>63913</v>
      </c>
      <c r="B56916" s="8"/>
      <c r="C56916" s="7" t="s">
        <v>392</v>
      </c>
    </row>
    <row r="56917" customHeight="1" spans="1:3">
      <c r="A56917" s="6" t="s">
        <v>63180</v>
      </c>
      <c r="B56917" s="8"/>
      <c r="C56917" s="7" t="s">
        <v>63914</v>
      </c>
    </row>
    <row r="56918" customHeight="1" spans="1:3">
      <c r="A56918" s="6" t="s">
        <v>63915</v>
      </c>
      <c r="B56918" s="8"/>
      <c r="C56918" s="7" t="s">
        <v>63916</v>
      </c>
    </row>
    <row r="56919" customHeight="1" spans="1:3">
      <c r="A56919" s="6" t="s">
        <v>63835</v>
      </c>
      <c r="B56919" s="8"/>
      <c r="C56919" s="7" t="s">
        <v>3079</v>
      </c>
    </row>
    <row r="56920" customHeight="1" spans="1:3">
      <c r="A56920" s="6" t="s">
        <v>63365</v>
      </c>
      <c r="B56920" s="8"/>
      <c r="C56920" s="7" t="s">
        <v>46629</v>
      </c>
    </row>
    <row r="56921" customHeight="1" spans="1:3">
      <c r="A56921" s="6" t="s">
        <v>63180</v>
      </c>
      <c r="B56921" s="8"/>
      <c r="C56921" s="7" t="s">
        <v>63917</v>
      </c>
    </row>
    <row r="56922" customHeight="1" spans="1:3">
      <c r="A56922" s="6" t="s">
        <v>63899</v>
      </c>
      <c r="B56922" s="8"/>
      <c r="C56922" s="7" t="s">
        <v>63918</v>
      </c>
    </row>
    <row r="56923" customHeight="1" spans="1:3">
      <c r="A56923" s="6" t="s">
        <v>63363</v>
      </c>
      <c r="B56923" s="8"/>
      <c r="C56923" s="7" t="s">
        <v>63919</v>
      </c>
    </row>
    <row r="56924" customHeight="1" spans="1:3">
      <c r="A56924" s="6" t="s">
        <v>63656</v>
      </c>
      <c r="B56924" s="8"/>
      <c r="C56924" s="7" t="s">
        <v>63920</v>
      </c>
    </row>
    <row r="56925" customHeight="1" spans="1:3">
      <c r="A56925" s="6" t="s">
        <v>63884</v>
      </c>
      <c r="B56925" s="8"/>
      <c r="C56925" s="7" t="s">
        <v>63921</v>
      </c>
    </row>
    <row r="56926" customHeight="1" spans="1:3">
      <c r="A56926" s="6" t="s">
        <v>63687</v>
      </c>
      <c r="B56926" s="8"/>
      <c r="C56926" s="7" t="s">
        <v>543</v>
      </c>
    </row>
    <row r="56927" customHeight="1" spans="1:3">
      <c r="A56927" s="6" t="s">
        <v>63627</v>
      </c>
      <c r="B56927" s="8"/>
      <c r="C56927" s="7" t="s">
        <v>63922</v>
      </c>
    </row>
    <row r="56928" customHeight="1" spans="1:3">
      <c r="A56928" s="6" t="s">
        <v>63923</v>
      </c>
      <c r="B56928" s="8"/>
      <c r="C56928" s="7" t="s">
        <v>63924</v>
      </c>
    </row>
    <row r="56929" customHeight="1" spans="1:3">
      <c r="A56929" s="6" t="s">
        <v>63925</v>
      </c>
      <c r="B56929" s="8"/>
      <c r="C56929" s="7" t="s">
        <v>63926</v>
      </c>
    </row>
    <row r="56930" customHeight="1" spans="1:3">
      <c r="A56930" s="6" t="s">
        <v>63171</v>
      </c>
      <c r="B56930" s="8"/>
      <c r="C56930" s="7" t="s">
        <v>63171</v>
      </c>
    </row>
    <row r="56931" customHeight="1" spans="1:3">
      <c r="A56931" s="6" t="s">
        <v>63899</v>
      </c>
      <c r="B56931" s="8"/>
      <c r="C56931" s="7" t="s">
        <v>63927</v>
      </c>
    </row>
    <row r="56932" customHeight="1" spans="1:3">
      <c r="A56932" s="6" t="s">
        <v>63928</v>
      </c>
      <c r="B56932" s="8"/>
      <c r="C56932" s="7" t="s">
        <v>63929</v>
      </c>
    </row>
    <row r="56933" customHeight="1" spans="1:3">
      <c r="A56933" s="6" t="s">
        <v>63288</v>
      </c>
      <c r="B56933" s="8"/>
      <c r="C56933" s="7" t="s">
        <v>63930</v>
      </c>
    </row>
    <row r="56934" customHeight="1" spans="1:3">
      <c r="A56934" s="6" t="s">
        <v>63931</v>
      </c>
      <c r="B56934" s="8"/>
      <c r="C56934" s="7" t="s">
        <v>63932</v>
      </c>
    </row>
    <row r="56935" customHeight="1" spans="1:3">
      <c r="A56935" s="6" t="s">
        <v>63294</v>
      </c>
      <c r="B56935" s="8"/>
      <c r="C56935" s="7" t="s">
        <v>63933</v>
      </c>
    </row>
    <row r="56936" customHeight="1" spans="1:3">
      <c r="A56936" s="6" t="s">
        <v>63934</v>
      </c>
      <c r="B56936" s="8"/>
      <c r="C56936" s="7" t="s">
        <v>63935</v>
      </c>
    </row>
    <row r="56937" customHeight="1" spans="1:3">
      <c r="A56937" s="6" t="s">
        <v>63936</v>
      </c>
      <c r="B56937" s="8"/>
      <c r="C56937" s="7" t="s">
        <v>63937</v>
      </c>
    </row>
    <row r="56938" customHeight="1" spans="1:3">
      <c r="A56938" s="6" t="s">
        <v>29283</v>
      </c>
      <c r="B56938" s="8"/>
      <c r="C56938" s="7" t="s">
        <v>37141</v>
      </c>
    </row>
    <row r="56939" customHeight="1" spans="1:3">
      <c r="A56939" s="6" t="s">
        <v>63254</v>
      </c>
      <c r="B56939" s="8"/>
      <c r="C56939" s="7" t="s">
        <v>63938</v>
      </c>
    </row>
    <row r="56940" customHeight="1" spans="1:3">
      <c r="A56940" s="6" t="s">
        <v>62935</v>
      </c>
      <c r="B56940" s="8"/>
      <c r="C56940" s="7" t="s">
        <v>63939</v>
      </c>
    </row>
    <row r="56941" customHeight="1" spans="1:3">
      <c r="A56941" s="6" t="s">
        <v>63940</v>
      </c>
      <c r="B56941" s="8"/>
      <c r="C56941" s="7" t="s">
        <v>63941</v>
      </c>
    </row>
    <row r="56942" customHeight="1" spans="1:3">
      <c r="A56942" s="6" t="s">
        <v>63815</v>
      </c>
      <c r="B56942" s="8"/>
      <c r="C56942" s="7" t="s">
        <v>63942</v>
      </c>
    </row>
    <row r="56943" customHeight="1" spans="1:3">
      <c r="A56943" s="6" t="s">
        <v>63899</v>
      </c>
      <c r="B56943" s="8"/>
      <c r="C56943" s="7" t="s">
        <v>8548</v>
      </c>
    </row>
    <row r="56944" customHeight="1" spans="1:3">
      <c r="A56944" s="6" t="s">
        <v>63899</v>
      </c>
      <c r="B56944" s="6" t="s">
        <v>60785</v>
      </c>
      <c r="C56944" s="7" t="s">
        <v>503</v>
      </c>
    </row>
    <row r="56945" customHeight="1" spans="1:3">
      <c r="A56945" s="6" t="s">
        <v>63899</v>
      </c>
      <c r="B56945" s="8"/>
      <c r="C56945" s="7" t="s">
        <v>63943</v>
      </c>
    </row>
    <row r="56946" customHeight="1" spans="1:3">
      <c r="A56946" s="6" t="s">
        <v>63637</v>
      </c>
      <c r="B56946" s="8"/>
      <c r="C56946" s="7" t="s">
        <v>63944</v>
      </c>
    </row>
    <row r="56947" customHeight="1" spans="1:3">
      <c r="A56947" s="6" t="s">
        <v>63945</v>
      </c>
      <c r="B56947" s="6" t="s">
        <v>805</v>
      </c>
      <c r="C56947" s="7" t="s">
        <v>63946</v>
      </c>
    </row>
    <row r="56948" customHeight="1" spans="1:3">
      <c r="A56948" s="6" t="s">
        <v>63945</v>
      </c>
      <c r="B56948" s="6" t="s">
        <v>805</v>
      </c>
      <c r="C56948" s="7" t="s">
        <v>63946</v>
      </c>
    </row>
    <row r="56949" customHeight="1" spans="1:3">
      <c r="A56949" s="6" t="s">
        <v>63899</v>
      </c>
      <c r="B56949" s="8"/>
      <c r="C56949" s="7" t="s">
        <v>63947</v>
      </c>
    </row>
    <row r="56950" customHeight="1" spans="1:3">
      <c r="A56950" s="6" t="s">
        <v>63354</v>
      </c>
      <c r="B56950" s="8"/>
      <c r="C56950" s="7" t="s">
        <v>63948</v>
      </c>
    </row>
    <row r="56951" customHeight="1" spans="1:3">
      <c r="A56951" s="6" t="s">
        <v>10159</v>
      </c>
      <c r="B56951" s="8"/>
      <c r="C56951" s="7" t="s">
        <v>414</v>
      </c>
    </row>
    <row r="56952" customHeight="1" spans="1:3">
      <c r="A56952" s="6" t="s">
        <v>63873</v>
      </c>
      <c r="B56952" s="8"/>
      <c r="C56952" s="7" t="s">
        <v>63949</v>
      </c>
    </row>
    <row r="56953" customHeight="1" spans="1:3">
      <c r="A56953" s="6" t="s">
        <v>63749</v>
      </c>
      <c r="B56953" s="8"/>
      <c r="C56953" s="7" t="s">
        <v>63950</v>
      </c>
    </row>
    <row r="56954" customHeight="1" spans="1:3">
      <c r="A56954" s="6" t="s">
        <v>63627</v>
      </c>
      <c r="B56954" s="8"/>
      <c r="C56954" s="7" t="s">
        <v>63951</v>
      </c>
    </row>
    <row r="56955" customHeight="1" spans="1:3">
      <c r="A56955" s="6" t="s">
        <v>63765</v>
      </c>
      <c r="B56955" s="8"/>
      <c r="C56955" s="7" t="s">
        <v>63952</v>
      </c>
    </row>
    <row r="56956" customHeight="1" spans="1:3">
      <c r="A56956" s="6" t="s">
        <v>63400</v>
      </c>
      <c r="B56956" s="8"/>
      <c r="C56956" s="7" t="s">
        <v>63953</v>
      </c>
    </row>
    <row r="56957" customHeight="1" spans="1:3">
      <c r="A56957" s="6" t="s">
        <v>63954</v>
      </c>
      <c r="B56957" s="8"/>
      <c r="C56957" s="7" t="s">
        <v>39615</v>
      </c>
    </row>
    <row r="56958" customHeight="1" spans="1:3">
      <c r="A56958" s="6" t="s">
        <v>63955</v>
      </c>
      <c r="B56958" s="8"/>
      <c r="C56958" s="7" t="s">
        <v>63956</v>
      </c>
    </row>
    <row r="56959" customHeight="1" spans="1:3">
      <c r="A56959" s="6" t="s">
        <v>63957</v>
      </c>
      <c r="B56959" s="8"/>
      <c r="C56959" s="7" t="s">
        <v>63958</v>
      </c>
    </row>
    <row r="56960" customHeight="1" spans="1:3">
      <c r="A56960" s="6" t="s">
        <v>63749</v>
      </c>
      <c r="B56960" s="8"/>
      <c r="C56960" s="7" t="s">
        <v>392</v>
      </c>
    </row>
    <row r="56961" customHeight="1" spans="1:3">
      <c r="A56961" s="6" t="s">
        <v>63959</v>
      </c>
      <c r="B56961" s="8"/>
      <c r="C56961" s="7" t="s">
        <v>63960</v>
      </c>
    </row>
    <row r="56962" customHeight="1" spans="1:3">
      <c r="A56962" s="6" t="s">
        <v>63208</v>
      </c>
      <c r="B56962" s="8"/>
      <c r="C56962" s="7" t="s">
        <v>625</v>
      </c>
    </row>
    <row r="56963" customHeight="1" spans="1:3">
      <c r="A56963" s="6" t="s">
        <v>63961</v>
      </c>
      <c r="B56963" s="8"/>
      <c r="C56963" s="7" t="s">
        <v>63962</v>
      </c>
    </row>
    <row r="56964" customHeight="1" spans="1:3">
      <c r="A56964" s="6" t="s">
        <v>63809</v>
      </c>
      <c r="B56964" s="8"/>
      <c r="C56964" s="7" t="s">
        <v>63963</v>
      </c>
    </row>
    <row r="56965" customHeight="1" spans="1:3">
      <c r="A56965" s="6" t="s">
        <v>63964</v>
      </c>
      <c r="B56965" s="8"/>
      <c r="C56965" s="7" t="s">
        <v>63550</v>
      </c>
    </row>
    <row r="56966" customHeight="1" spans="1:3">
      <c r="A56966" s="6" t="s">
        <v>63961</v>
      </c>
      <c r="B56966" s="8"/>
      <c r="C56966" s="7" t="s">
        <v>63965</v>
      </c>
    </row>
    <row r="56967" customHeight="1" spans="1:3">
      <c r="A56967" s="6" t="s">
        <v>63966</v>
      </c>
      <c r="B56967" s="8"/>
      <c r="C56967" s="7" t="s">
        <v>63967</v>
      </c>
    </row>
    <row r="56968" customHeight="1" spans="1:3">
      <c r="A56968" s="6" t="s">
        <v>63968</v>
      </c>
      <c r="B56968" s="8"/>
      <c r="C56968" s="7" t="s">
        <v>63969</v>
      </c>
    </row>
    <row r="56969" customHeight="1" spans="1:3">
      <c r="A56969" s="6" t="s">
        <v>63970</v>
      </c>
      <c r="B56969" s="8"/>
      <c r="C56969" s="7" t="s">
        <v>63971</v>
      </c>
    </row>
    <row r="56970" customHeight="1" spans="1:3">
      <c r="A56970" s="6" t="s">
        <v>63972</v>
      </c>
      <c r="B56970" s="8"/>
      <c r="C56970" s="7" t="s">
        <v>63973</v>
      </c>
    </row>
    <row r="56971" customHeight="1" spans="1:3">
      <c r="A56971" s="6" t="s">
        <v>63800</v>
      </c>
      <c r="B56971" s="8"/>
      <c r="C56971" s="7" t="s">
        <v>63238</v>
      </c>
    </row>
    <row r="56972" customHeight="1" spans="1:3">
      <c r="A56972" s="6" t="s">
        <v>63274</v>
      </c>
      <c r="B56972" s="8"/>
      <c r="C56972" s="7" t="s">
        <v>63974</v>
      </c>
    </row>
    <row r="56973" customHeight="1" spans="1:3">
      <c r="A56973" s="6" t="s">
        <v>63961</v>
      </c>
      <c r="B56973" s="8"/>
      <c r="C56973" s="7" t="s">
        <v>63975</v>
      </c>
    </row>
    <row r="56974" customHeight="1" spans="1:3">
      <c r="A56974" s="6" t="s">
        <v>63961</v>
      </c>
      <c r="B56974" s="8"/>
      <c r="C56974" s="7" t="s">
        <v>63976</v>
      </c>
    </row>
    <row r="56975" customHeight="1" spans="1:3">
      <c r="A56975" s="6" t="s">
        <v>63961</v>
      </c>
      <c r="B56975" s="8"/>
      <c r="C56975" s="7" t="s">
        <v>63977</v>
      </c>
    </row>
    <row r="56976" customHeight="1" spans="1:3">
      <c r="A56976" s="6" t="s">
        <v>63961</v>
      </c>
      <c r="B56976" s="8"/>
      <c r="C56976" s="7" t="s">
        <v>63978</v>
      </c>
    </row>
    <row r="56977" customHeight="1" spans="1:3">
      <c r="A56977" s="6" t="s">
        <v>63961</v>
      </c>
      <c r="B56977" s="8"/>
      <c r="C56977" s="7" t="s">
        <v>63979</v>
      </c>
    </row>
    <row r="56978" customHeight="1" spans="1:3">
      <c r="A56978" s="6" t="s">
        <v>63961</v>
      </c>
      <c r="B56978" s="8"/>
      <c r="C56978" s="7" t="s">
        <v>63980</v>
      </c>
    </row>
    <row r="56979" customHeight="1" spans="1:3">
      <c r="A56979" s="6" t="s">
        <v>63961</v>
      </c>
      <c r="B56979" s="8"/>
      <c r="C56979" s="7" t="s">
        <v>63981</v>
      </c>
    </row>
    <row r="56980" customHeight="1" spans="1:3">
      <c r="A56980" s="6" t="s">
        <v>63961</v>
      </c>
      <c r="B56980" s="8"/>
      <c r="C56980" s="7" t="s">
        <v>63982</v>
      </c>
    </row>
    <row r="56981" customHeight="1" spans="1:3">
      <c r="A56981" s="6" t="s">
        <v>63961</v>
      </c>
      <c r="B56981" s="8"/>
      <c r="C56981" s="7" t="s">
        <v>63983</v>
      </c>
    </row>
    <row r="56982" customHeight="1" spans="1:3">
      <c r="A56982" s="6" t="s">
        <v>63961</v>
      </c>
      <c r="B56982" s="8"/>
      <c r="C56982" s="7" t="s">
        <v>63984</v>
      </c>
    </row>
    <row r="56983" customHeight="1" spans="1:3">
      <c r="A56983" s="6" t="s">
        <v>63425</v>
      </c>
      <c r="B56983" s="8"/>
      <c r="C56983" s="7" t="s">
        <v>63985</v>
      </c>
    </row>
    <row r="56984" customHeight="1" spans="1:3">
      <c r="A56984" s="6" t="s">
        <v>63961</v>
      </c>
      <c r="B56984" s="8"/>
      <c r="C56984" s="7" t="s">
        <v>657</v>
      </c>
    </row>
    <row r="56985" customHeight="1" spans="1:3">
      <c r="A56985" s="6" t="s">
        <v>63815</v>
      </c>
      <c r="B56985" s="8"/>
      <c r="C56985" s="7" t="s">
        <v>63986</v>
      </c>
    </row>
    <row r="56986" customHeight="1" spans="1:3">
      <c r="A56986" s="6" t="s">
        <v>63961</v>
      </c>
      <c r="B56986" s="6" t="s">
        <v>63987</v>
      </c>
      <c r="C56986" s="7" t="s">
        <v>63988</v>
      </c>
    </row>
    <row r="56987" customHeight="1" spans="1:3">
      <c r="A56987" s="6" t="s">
        <v>63961</v>
      </c>
      <c r="B56987" s="8"/>
      <c r="C56987" s="7" t="s">
        <v>63989</v>
      </c>
    </row>
    <row r="56988" customHeight="1" spans="1:3">
      <c r="A56988" s="6" t="s">
        <v>63961</v>
      </c>
      <c r="B56988" s="8"/>
      <c r="C56988" s="7" t="s">
        <v>63990</v>
      </c>
    </row>
    <row r="56989" customHeight="1" spans="1:3">
      <c r="A56989" s="6" t="s">
        <v>63961</v>
      </c>
      <c r="B56989" s="8"/>
      <c r="C56989" s="7" t="s">
        <v>63991</v>
      </c>
    </row>
    <row r="56990" customHeight="1" spans="1:3">
      <c r="A56990" s="6" t="s">
        <v>63254</v>
      </c>
      <c r="B56990" s="8"/>
      <c r="C56990" s="7" t="s">
        <v>63992</v>
      </c>
    </row>
    <row r="56991" customHeight="1" spans="1:3">
      <c r="A56991" s="6" t="s">
        <v>63961</v>
      </c>
      <c r="B56991" s="8"/>
      <c r="C56991" s="7" t="s">
        <v>63993</v>
      </c>
    </row>
    <row r="56992" customHeight="1" spans="1:3">
      <c r="A56992" s="6" t="s">
        <v>63961</v>
      </c>
      <c r="B56992" s="8"/>
      <c r="C56992" s="7" t="s">
        <v>63994</v>
      </c>
    </row>
    <row r="56993" customHeight="1" spans="1:3">
      <c r="A56993" s="6" t="s">
        <v>63961</v>
      </c>
      <c r="B56993" s="6" t="s">
        <v>63995</v>
      </c>
      <c r="C56993" s="7" t="s">
        <v>63996</v>
      </c>
    </row>
    <row r="56994" customHeight="1" spans="1:3">
      <c r="A56994" s="6" t="s">
        <v>63961</v>
      </c>
      <c r="B56994" s="6" t="s">
        <v>63997</v>
      </c>
      <c r="C56994" s="7" t="s">
        <v>63997</v>
      </c>
    </row>
    <row r="56995" customHeight="1" spans="1:3">
      <c r="A56995" s="6" t="s">
        <v>63998</v>
      </c>
      <c r="B56995" s="8"/>
      <c r="C56995" s="7" t="s">
        <v>63999</v>
      </c>
    </row>
    <row r="56996" customHeight="1" spans="1:3">
      <c r="A56996" s="6" t="s">
        <v>63815</v>
      </c>
      <c r="B56996" s="8"/>
      <c r="C56996" s="7" t="s">
        <v>64000</v>
      </c>
    </row>
    <row r="56997" customHeight="1" spans="1:3">
      <c r="A56997" s="6" t="s">
        <v>63961</v>
      </c>
      <c r="B56997" s="8"/>
      <c r="C56997" s="7" t="s">
        <v>64001</v>
      </c>
    </row>
    <row r="56998" customHeight="1" spans="1:3">
      <c r="A56998" s="6" t="s">
        <v>64002</v>
      </c>
      <c r="B56998" s="8"/>
      <c r="C56998" s="7" t="s">
        <v>64003</v>
      </c>
    </row>
    <row r="56999" customHeight="1" spans="1:3">
      <c r="A56999" s="6" t="s">
        <v>64004</v>
      </c>
      <c r="B56999" s="8"/>
      <c r="C56999" s="7" t="s">
        <v>64005</v>
      </c>
    </row>
    <row r="57000" customHeight="1" spans="1:3">
      <c r="A57000" s="6" t="s">
        <v>64004</v>
      </c>
      <c r="B57000" s="8"/>
      <c r="C57000" s="7" t="s">
        <v>64005</v>
      </c>
    </row>
    <row r="57001" customHeight="1" spans="1:3">
      <c r="A57001" s="6" t="s">
        <v>64004</v>
      </c>
      <c r="B57001" s="8"/>
      <c r="C57001" s="7" t="s">
        <v>64005</v>
      </c>
    </row>
    <row r="57002" customHeight="1" spans="1:3">
      <c r="A57002" s="6" t="s">
        <v>63884</v>
      </c>
      <c r="B57002" s="8"/>
      <c r="C57002" s="7" t="s">
        <v>22818</v>
      </c>
    </row>
    <row r="57003" customHeight="1" spans="1:3">
      <c r="A57003" s="6" t="s">
        <v>63961</v>
      </c>
      <c r="B57003" s="8"/>
      <c r="C57003" s="7" t="s">
        <v>64006</v>
      </c>
    </row>
    <row r="57004" customHeight="1" spans="1:3">
      <c r="A57004" s="6" t="s">
        <v>63961</v>
      </c>
      <c r="B57004" s="8"/>
      <c r="C57004" s="7" t="s">
        <v>64007</v>
      </c>
    </row>
    <row r="57005" customHeight="1" spans="1:3">
      <c r="A57005" s="6" t="s">
        <v>63213</v>
      </c>
      <c r="B57005" s="8"/>
      <c r="C57005" s="7" t="s">
        <v>63238</v>
      </c>
    </row>
    <row r="57006" customHeight="1" spans="1:3">
      <c r="A57006" s="6" t="s">
        <v>63961</v>
      </c>
      <c r="B57006" s="8"/>
      <c r="C57006" s="7" t="s">
        <v>64008</v>
      </c>
    </row>
    <row r="57007" customHeight="1" spans="1:3">
      <c r="A57007" s="6" t="s">
        <v>63388</v>
      </c>
      <c r="B57007" s="8"/>
      <c r="C57007" s="7" t="s">
        <v>64009</v>
      </c>
    </row>
    <row r="57008" customHeight="1" spans="1:3">
      <c r="A57008" s="6" t="s">
        <v>63460</v>
      </c>
      <c r="B57008" s="8"/>
      <c r="C57008" s="7" t="s">
        <v>64010</v>
      </c>
    </row>
    <row r="57009" customHeight="1" spans="1:3">
      <c r="A57009" s="6" t="s">
        <v>63809</v>
      </c>
      <c r="B57009" s="8"/>
      <c r="C57009" s="7" t="s">
        <v>64011</v>
      </c>
    </row>
    <row r="57010" customHeight="1" spans="1:3">
      <c r="A57010" s="6" t="s">
        <v>63961</v>
      </c>
      <c r="B57010" s="8"/>
      <c r="C57010" s="7" t="s">
        <v>64012</v>
      </c>
    </row>
    <row r="57011" customHeight="1" spans="1:3">
      <c r="A57011" s="6" t="s">
        <v>63961</v>
      </c>
      <c r="B57011" s="8"/>
      <c r="C57011" s="7" t="s">
        <v>64013</v>
      </c>
    </row>
    <row r="57012" customHeight="1" spans="1:3">
      <c r="A57012" s="6" t="s">
        <v>63961</v>
      </c>
      <c r="B57012" s="8"/>
      <c r="C57012" s="7" t="s">
        <v>64013</v>
      </c>
    </row>
    <row r="57013" customHeight="1" spans="1:3">
      <c r="A57013" s="6" t="s">
        <v>63961</v>
      </c>
      <c r="B57013" s="8"/>
      <c r="C57013" s="7" t="s">
        <v>64014</v>
      </c>
    </row>
    <row r="57014" customHeight="1" spans="1:3">
      <c r="A57014" s="6" t="s">
        <v>63961</v>
      </c>
      <c r="B57014" s="8"/>
      <c r="C57014" s="7" t="s">
        <v>64015</v>
      </c>
    </row>
    <row r="57015" customHeight="1" spans="1:3">
      <c r="A57015" s="6" t="s">
        <v>64016</v>
      </c>
      <c r="B57015" s="8"/>
      <c r="C57015" s="7" t="s">
        <v>64017</v>
      </c>
    </row>
    <row r="57016" customHeight="1" spans="1:3">
      <c r="A57016" s="6" t="s">
        <v>63964</v>
      </c>
      <c r="B57016" s="8"/>
      <c r="C57016" s="7" t="s">
        <v>766</v>
      </c>
    </row>
    <row r="57017" customHeight="1" spans="1:3">
      <c r="A57017" s="6" t="s">
        <v>63304</v>
      </c>
      <c r="B57017" s="8"/>
      <c r="C57017" s="7" t="s">
        <v>645</v>
      </c>
    </row>
    <row r="57018" customHeight="1" spans="1:3">
      <c r="A57018" s="6" t="s">
        <v>63835</v>
      </c>
      <c r="B57018" s="8"/>
      <c r="C57018" s="7" t="s">
        <v>64018</v>
      </c>
    </row>
    <row r="57019" customHeight="1" spans="1:3">
      <c r="A57019" s="6" t="s">
        <v>63582</v>
      </c>
      <c r="B57019" s="8"/>
      <c r="C57019" s="7" t="s">
        <v>64019</v>
      </c>
    </row>
    <row r="57020" customHeight="1" spans="1:3">
      <c r="A57020" s="6" t="s">
        <v>63961</v>
      </c>
      <c r="B57020" s="8"/>
      <c r="C57020" s="7" t="s">
        <v>64020</v>
      </c>
    </row>
    <row r="57021" customHeight="1" spans="1:3">
      <c r="A57021" s="6" t="s">
        <v>63889</v>
      </c>
      <c r="B57021" s="8"/>
      <c r="C57021" s="7" t="s">
        <v>64021</v>
      </c>
    </row>
    <row r="57022" customHeight="1" spans="1:3">
      <c r="A57022" s="6" t="s">
        <v>63961</v>
      </c>
      <c r="B57022" s="8"/>
      <c r="C57022" s="7" t="s">
        <v>64022</v>
      </c>
    </row>
    <row r="57023" customHeight="1" spans="1:3">
      <c r="A57023" s="6" t="s">
        <v>64023</v>
      </c>
      <c r="B57023" s="8"/>
      <c r="C57023" s="7" t="s">
        <v>64023</v>
      </c>
    </row>
    <row r="57024" customHeight="1" spans="1:3">
      <c r="A57024" s="6" t="s">
        <v>63372</v>
      </c>
      <c r="B57024" s="8"/>
      <c r="C57024" s="7" t="s">
        <v>64024</v>
      </c>
    </row>
    <row r="57025" customHeight="1" spans="1:3">
      <c r="A57025" s="6" t="s">
        <v>64025</v>
      </c>
      <c r="B57025" s="8"/>
      <c r="C57025" s="7" t="s">
        <v>64026</v>
      </c>
    </row>
    <row r="57026" customHeight="1" spans="1:3">
      <c r="A57026" s="6" t="s">
        <v>32411</v>
      </c>
      <c r="B57026" s="8"/>
      <c r="C57026" s="7" t="s">
        <v>43628</v>
      </c>
    </row>
    <row r="57027" customHeight="1" spans="1:3">
      <c r="A57027" s="6" t="s">
        <v>63961</v>
      </c>
      <c r="B57027" s="8"/>
      <c r="C57027" s="7" t="s">
        <v>2005</v>
      </c>
    </row>
    <row r="57028" customHeight="1" spans="1:3">
      <c r="A57028" s="6" t="s">
        <v>64027</v>
      </c>
      <c r="B57028" s="8"/>
      <c r="C57028" s="7" t="s">
        <v>64028</v>
      </c>
    </row>
    <row r="57029" customHeight="1" spans="1:3">
      <c r="A57029" s="6" t="s">
        <v>64029</v>
      </c>
      <c r="B57029" s="6" t="s">
        <v>64030</v>
      </c>
      <c r="C57029" s="7">
        <v>4154556367</v>
      </c>
    </row>
    <row r="57030" customHeight="1" spans="1:3">
      <c r="A57030" s="6" t="s">
        <v>63054</v>
      </c>
      <c r="B57030" s="8"/>
      <c r="C57030" s="7" t="s">
        <v>64031</v>
      </c>
    </row>
    <row r="57031" customHeight="1" spans="1:3">
      <c r="A57031" s="6" t="s">
        <v>62062</v>
      </c>
      <c r="B57031" s="8"/>
      <c r="C57031" s="7" t="s">
        <v>64032</v>
      </c>
    </row>
    <row r="57032" customHeight="1" spans="1:3">
      <c r="A57032" s="6" t="s">
        <v>63961</v>
      </c>
      <c r="B57032" s="8"/>
      <c r="C57032" s="7" t="s">
        <v>64033</v>
      </c>
    </row>
    <row r="57033" customHeight="1" spans="1:3">
      <c r="A57033" s="6" t="s">
        <v>63961</v>
      </c>
      <c r="B57033" s="8"/>
      <c r="C57033" s="7" t="s">
        <v>64034</v>
      </c>
    </row>
    <row r="57034" customHeight="1" spans="1:3">
      <c r="A57034" s="6" t="s">
        <v>63961</v>
      </c>
      <c r="B57034" s="8"/>
      <c r="C57034" s="7" t="s">
        <v>64035</v>
      </c>
    </row>
    <row r="57035" customHeight="1" spans="1:3">
      <c r="A57035" s="6" t="s">
        <v>63961</v>
      </c>
      <c r="B57035" s="8"/>
      <c r="C57035" s="7" t="s">
        <v>64036</v>
      </c>
    </row>
    <row r="57036" customHeight="1" spans="1:3">
      <c r="A57036" s="6" t="s">
        <v>63961</v>
      </c>
      <c r="B57036" s="8"/>
      <c r="C57036" s="7" t="s">
        <v>64037</v>
      </c>
    </row>
    <row r="57037" customHeight="1" spans="1:3">
      <c r="A57037" s="6" t="s">
        <v>63961</v>
      </c>
      <c r="B57037" s="8"/>
      <c r="C57037" s="7" t="s">
        <v>677</v>
      </c>
    </row>
    <row r="57038" customHeight="1" spans="1:3">
      <c r="A57038" s="6" t="s">
        <v>64038</v>
      </c>
      <c r="B57038" s="8"/>
      <c r="C57038" s="7" t="s">
        <v>64039</v>
      </c>
    </row>
    <row r="57039" customHeight="1" spans="1:3">
      <c r="A57039" s="6" t="s">
        <v>64004</v>
      </c>
      <c r="B57039" s="8"/>
      <c r="C57039" s="7" t="s">
        <v>64040</v>
      </c>
    </row>
    <row r="57040" customHeight="1" spans="1:3">
      <c r="A57040" s="6" t="s">
        <v>63304</v>
      </c>
      <c r="B57040" s="8"/>
      <c r="C57040" s="7" t="s">
        <v>63882</v>
      </c>
    </row>
    <row r="57041" customHeight="1" spans="1:3">
      <c r="A57041" s="6" t="s">
        <v>63899</v>
      </c>
      <c r="B57041" s="8"/>
      <c r="C57041" s="7" t="s">
        <v>64041</v>
      </c>
    </row>
    <row r="57042" customHeight="1" spans="1:3">
      <c r="A57042" s="6" t="s">
        <v>63961</v>
      </c>
      <c r="B57042" s="8"/>
      <c r="C57042" s="7" t="s">
        <v>64042</v>
      </c>
    </row>
    <row r="57043" customHeight="1" spans="1:3">
      <c r="A57043" s="6" t="s">
        <v>63961</v>
      </c>
      <c r="B57043" s="8"/>
      <c r="C57043" s="7" t="s">
        <v>64043</v>
      </c>
    </row>
    <row r="57044" customHeight="1" spans="1:3">
      <c r="A57044" s="6" t="s">
        <v>61435</v>
      </c>
      <c r="B57044" s="8"/>
      <c r="C57044" s="7" t="s">
        <v>64044</v>
      </c>
    </row>
    <row r="57045" customHeight="1" spans="1:3">
      <c r="A57045" s="6" t="s">
        <v>63304</v>
      </c>
      <c r="B57045" s="8"/>
      <c r="C57045" s="7" t="s">
        <v>64045</v>
      </c>
    </row>
    <row r="57046" customHeight="1" spans="1:3">
      <c r="A57046" s="6" t="s">
        <v>63961</v>
      </c>
      <c r="B57046" s="8"/>
      <c r="C57046" s="7" t="s">
        <v>64046</v>
      </c>
    </row>
    <row r="57047" customHeight="1" spans="1:3">
      <c r="A57047" s="6" t="s">
        <v>63961</v>
      </c>
      <c r="B57047" s="8"/>
      <c r="C57047" s="7" t="s">
        <v>64047</v>
      </c>
    </row>
    <row r="57048" customHeight="1" spans="1:3">
      <c r="A57048" s="6" t="s">
        <v>63400</v>
      </c>
      <c r="B57048" s="8"/>
      <c r="C57048" s="7" t="s">
        <v>64048</v>
      </c>
    </row>
    <row r="57049" customHeight="1" spans="1:3">
      <c r="A57049" s="6" t="s">
        <v>64049</v>
      </c>
      <c r="B57049" s="8"/>
      <c r="C57049" s="7" t="s">
        <v>64050</v>
      </c>
    </row>
    <row r="57050" customHeight="1" spans="1:3">
      <c r="A57050" s="6" t="s">
        <v>62587</v>
      </c>
      <c r="B57050" s="6" t="s">
        <v>64051</v>
      </c>
      <c r="C57050" s="7" t="s">
        <v>64052</v>
      </c>
    </row>
    <row r="57051" customHeight="1" spans="1:3">
      <c r="A57051" s="6" t="s">
        <v>64038</v>
      </c>
      <c r="B57051" s="8"/>
      <c r="C57051" s="7" t="s">
        <v>64053</v>
      </c>
    </row>
    <row r="57052" customHeight="1" spans="1:3">
      <c r="A57052" s="6" t="s">
        <v>64054</v>
      </c>
      <c r="B57052" s="8"/>
      <c r="C57052" s="7" t="s">
        <v>64055</v>
      </c>
    </row>
    <row r="57053" customHeight="1" spans="1:3">
      <c r="A57053" s="6" t="s">
        <v>63961</v>
      </c>
      <c r="B57053" s="8"/>
      <c r="C57053" s="7" t="s">
        <v>64056</v>
      </c>
    </row>
    <row r="57054" customHeight="1" spans="1:3">
      <c r="A57054" s="6" t="s">
        <v>64038</v>
      </c>
      <c r="B57054" s="8"/>
      <c r="C57054" s="7" t="s">
        <v>64038</v>
      </c>
    </row>
    <row r="57055" customHeight="1" spans="1:3">
      <c r="A57055" s="6" t="s">
        <v>63961</v>
      </c>
      <c r="B57055" s="8"/>
      <c r="C57055" s="7" t="s">
        <v>64057</v>
      </c>
    </row>
    <row r="57056" customHeight="1" spans="1:3">
      <c r="A57056" s="6" t="s">
        <v>63961</v>
      </c>
      <c r="B57056" s="6" t="s">
        <v>64058</v>
      </c>
      <c r="C57056" s="7" t="s">
        <v>64059</v>
      </c>
    </row>
    <row r="57057" customHeight="1" spans="1:3">
      <c r="A57057" s="6" t="s">
        <v>63277</v>
      </c>
      <c r="B57057" s="8"/>
      <c r="C57057" s="7" t="s">
        <v>64060</v>
      </c>
    </row>
    <row r="57058" customHeight="1" spans="1:3">
      <c r="A57058" s="6" t="s">
        <v>63961</v>
      </c>
      <c r="B57058" s="8"/>
      <c r="C57058" s="7" t="s">
        <v>64061</v>
      </c>
    </row>
    <row r="57059" customHeight="1" spans="1:3">
      <c r="A57059" s="6" t="s">
        <v>63961</v>
      </c>
      <c r="B57059" s="8"/>
      <c r="C57059" s="7" t="s">
        <v>64062</v>
      </c>
    </row>
    <row r="57060" customHeight="1" spans="1:3">
      <c r="A57060" s="6" t="s">
        <v>63345</v>
      </c>
      <c r="B57060" s="8"/>
      <c r="C57060" s="7" t="s">
        <v>64063</v>
      </c>
    </row>
    <row r="57061" customHeight="1" spans="1:3">
      <c r="A57061" s="6" t="s">
        <v>63259</v>
      </c>
      <c r="B57061" s="8"/>
      <c r="C57061" s="7" t="s">
        <v>27855</v>
      </c>
    </row>
    <row r="57062" customHeight="1" spans="1:3">
      <c r="A57062" s="6" t="s">
        <v>63257</v>
      </c>
      <c r="B57062" s="8"/>
      <c r="C57062" s="7" t="s">
        <v>2005</v>
      </c>
    </row>
    <row r="57063" customHeight="1" spans="1:3">
      <c r="A57063" s="6" t="s">
        <v>63961</v>
      </c>
      <c r="B57063" s="8"/>
      <c r="C57063" s="7" t="s">
        <v>64064</v>
      </c>
    </row>
    <row r="57064" customHeight="1" spans="1:3">
      <c r="A57064" s="6" t="s">
        <v>63961</v>
      </c>
      <c r="B57064" s="8"/>
      <c r="C57064" s="7" t="s">
        <v>64065</v>
      </c>
    </row>
    <row r="57065" customHeight="1" spans="1:3">
      <c r="A57065" s="6" t="s">
        <v>64066</v>
      </c>
      <c r="B57065" s="8"/>
      <c r="C57065" s="7" t="s">
        <v>64067</v>
      </c>
    </row>
    <row r="57066" customHeight="1" spans="1:3">
      <c r="A57066" s="6" t="s">
        <v>26823</v>
      </c>
      <c r="B57066" s="8"/>
      <c r="C57066" s="7" t="s">
        <v>64068</v>
      </c>
    </row>
    <row r="57067" customHeight="1" spans="1:3">
      <c r="A57067" s="6" t="s">
        <v>63530</v>
      </c>
      <c r="B57067" s="8"/>
      <c r="C57067" s="7" t="s">
        <v>64069</v>
      </c>
    </row>
    <row r="57068" customHeight="1" spans="1:3">
      <c r="A57068" s="6" t="s">
        <v>63961</v>
      </c>
      <c r="B57068" s="8"/>
      <c r="C57068" s="7" t="s">
        <v>64070</v>
      </c>
    </row>
    <row r="57069" customHeight="1" spans="1:3">
      <c r="A57069" s="6" t="s">
        <v>64071</v>
      </c>
      <c r="B57069" s="8"/>
      <c r="C57069" s="7" t="s">
        <v>64072</v>
      </c>
    </row>
    <row r="57070" customHeight="1" spans="1:3">
      <c r="A57070" s="6" t="s">
        <v>64073</v>
      </c>
      <c r="B57070" s="8"/>
      <c r="C57070" s="7" t="s">
        <v>64074</v>
      </c>
    </row>
    <row r="57071" customHeight="1" spans="1:3">
      <c r="A57071" s="6" t="s">
        <v>63961</v>
      </c>
      <c r="B57071" s="8"/>
      <c r="C57071" s="7" t="s">
        <v>64075</v>
      </c>
    </row>
    <row r="57072" customHeight="1" spans="1:3">
      <c r="A57072" s="6" t="s">
        <v>63961</v>
      </c>
      <c r="B57072" s="6" t="s">
        <v>64076</v>
      </c>
      <c r="C57072" s="7" t="s">
        <v>64077</v>
      </c>
    </row>
    <row r="57073" customHeight="1" spans="1:3">
      <c r="A57073" s="6" t="s">
        <v>63961</v>
      </c>
      <c r="B57073" s="8"/>
      <c r="C57073" s="7" t="s">
        <v>64078</v>
      </c>
    </row>
    <row r="57074" customHeight="1" spans="1:3">
      <c r="A57074" s="6" t="s">
        <v>64079</v>
      </c>
      <c r="B57074" s="8"/>
      <c r="C57074" s="7" t="s">
        <v>414</v>
      </c>
    </row>
    <row r="57075" customHeight="1" spans="1:3">
      <c r="A57075" s="6" t="s">
        <v>63800</v>
      </c>
      <c r="B57075" s="8"/>
      <c r="C57075" s="7" t="s">
        <v>64080</v>
      </c>
    </row>
    <row r="57076" customHeight="1" spans="1:3">
      <c r="A57076" s="6" t="s">
        <v>64079</v>
      </c>
      <c r="B57076" s="8"/>
      <c r="C57076" s="7" t="s">
        <v>414</v>
      </c>
    </row>
    <row r="57077" customHeight="1" spans="1:3">
      <c r="A57077" s="6" t="s">
        <v>64079</v>
      </c>
      <c r="B57077" s="8"/>
      <c r="C57077" s="7" t="s">
        <v>64081</v>
      </c>
    </row>
    <row r="57078" customHeight="1" spans="1:3">
      <c r="A57078" s="6" t="s">
        <v>63961</v>
      </c>
      <c r="B57078" s="8"/>
      <c r="C57078" s="7" t="s">
        <v>64082</v>
      </c>
    </row>
    <row r="57079" customHeight="1" spans="1:3">
      <c r="A57079" s="6" t="s">
        <v>64079</v>
      </c>
      <c r="B57079" s="8"/>
      <c r="C57079" s="7" t="s">
        <v>64083</v>
      </c>
    </row>
    <row r="57080" customHeight="1" spans="1:3">
      <c r="A57080" s="6" t="s">
        <v>63961</v>
      </c>
      <c r="B57080" s="8"/>
      <c r="C57080" s="7" t="s">
        <v>64084</v>
      </c>
    </row>
    <row r="57081" customHeight="1" spans="1:3">
      <c r="A57081" s="6" t="s">
        <v>64079</v>
      </c>
      <c r="B57081" s="8"/>
      <c r="C57081" s="7" t="s">
        <v>436</v>
      </c>
    </row>
    <row r="57082" customHeight="1" spans="1:3">
      <c r="A57082" s="6" t="s">
        <v>63250</v>
      </c>
      <c r="B57082" s="8"/>
      <c r="C57082" s="7" t="s">
        <v>64085</v>
      </c>
    </row>
    <row r="57083" customHeight="1" spans="1:3">
      <c r="A57083" s="6" t="s">
        <v>64086</v>
      </c>
      <c r="B57083" s="8"/>
      <c r="C57083" s="7" t="s">
        <v>64087</v>
      </c>
    </row>
    <row r="57084" customHeight="1" spans="1:3">
      <c r="A57084" s="6" t="s">
        <v>64088</v>
      </c>
      <c r="B57084" s="8"/>
      <c r="C57084" s="7" t="s">
        <v>64089</v>
      </c>
    </row>
    <row r="57085" customHeight="1" spans="1:3">
      <c r="A57085" s="6" t="s">
        <v>64079</v>
      </c>
      <c r="B57085" s="8"/>
      <c r="C57085" s="7" t="s">
        <v>64090</v>
      </c>
    </row>
    <row r="57086" customHeight="1" spans="1:3">
      <c r="A57086" s="6" t="s">
        <v>64079</v>
      </c>
      <c r="B57086" s="8"/>
      <c r="C57086" s="7" t="s">
        <v>64091</v>
      </c>
    </row>
    <row r="57087" customHeight="1" spans="1:3">
      <c r="A57087" s="6" t="s">
        <v>64092</v>
      </c>
      <c r="B57087" s="8"/>
      <c r="C57087" s="7" t="s">
        <v>63624</v>
      </c>
    </row>
    <row r="57088" customHeight="1" spans="1:3">
      <c r="A57088" s="6" t="s">
        <v>64093</v>
      </c>
      <c r="B57088" s="8"/>
      <c r="C57088" s="7" t="s">
        <v>64094</v>
      </c>
    </row>
    <row r="57089" customHeight="1" spans="1:3">
      <c r="A57089" s="6" t="s">
        <v>63533</v>
      </c>
      <c r="B57089" s="8"/>
      <c r="C57089" s="7" t="s">
        <v>64095</v>
      </c>
    </row>
    <row r="57090" customHeight="1" spans="1:3">
      <c r="A57090" s="6" t="s">
        <v>64096</v>
      </c>
      <c r="B57090" s="8"/>
      <c r="C57090" s="7" t="s">
        <v>64097</v>
      </c>
    </row>
    <row r="57091" customHeight="1" spans="1:3">
      <c r="A57091" s="6" t="s">
        <v>64098</v>
      </c>
      <c r="B57091" s="8"/>
      <c r="C57091" s="7" t="s">
        <v>64099</v>
      </c>
    </row>
    <row r="57092" customHeight="1" spans="1:3">
      <c r="A57092" s="6" t="s">
        <v>64088</v>
      </c>
      <c r="B57092" s="8"/>
      <c r="C57092" s="7" t="s">
        <v>392</v>
      </c>
    </row>
    <row r="57093" customHeight="1" spans="1:3">
      <c r="A57093" s="6" t="s">
        <v>64100</v>
      </c>
      <c r="B57093" s="8"/>
      <c r="C57093" s="7" t="s">
        <v>64101</v>
      </c>
    </row>
    <row r="57094" customHeight="1" spans="1:3">
      <c r="A57094" s="6" t="s">
        <v>63526</v>
      </c>
      <c r="B57094" s="8"/>
      <c r="C57094" s="7" t="s">
        <v>64102</v>
      </c>
    </row>
    <row r="57095" customHeight="1" spans="1:3">
      <c r="A57095" s="6" t="s">
        <v>64100</v>
      </c>
      <c r="B57095" s="8"/>
      <c r="C57095" s="7" t="s">
        <v>56727</v>
      </c>
    </row>
    <row r="57096" customHeight="1" spans="1:3">
      <c r="A57096" s="6" t="s">
        <v>64103</v>
      </c>
      <c r="B57096" s="8"/>
      <c r="C57096" s="7" t="s">
        <v>64104</v>
      </c>
    </row>
    <row r="57097" customHeight="1" spans="1:3">
      <c r="A57097" s="6" t="s">
        <v>63331</v>
      </c>
      <c r="B57097" s="8"/>
      <c r="C57097" s="7" t="s">
        <v>701</v>
      </c>
    </row>
    <row r="57098" customHeight="1" spans="1:3">
      <c r="A57098" s="6" t="s">
        <v>62475</v>
      </c>
      <c r="B57098" s="8"/>
      <c r="C57098" s="7" t="s">
        <v>64105</v>
      </c>
    </row>
    <row r="57099" customHeight="1" spans="1:3">
      <c r="A57099" s="6" t="s">
        <v>63363</v>
      </c>
      <c r="B57099" s="8"/>
      <c r="C57099" s="7" t="s">
        <v>64106</v>
      </c>
    </row>
    <row r="57100" customHeight="1" spans="1:3">
      <c r="A57100" s="6" t="s">
        <v>64088</v>
      </c>
      <c r="B57100" s="8"/>
      <c r="C57100" s="7" t="s">
        <v>64107</v>
      </c>
    </row>
    <row r="57101" customHeight="1" spans="1:3">
      <c r="A57101" s="6" t="s">
        <v>64108</v>
      </c>
      <c r="B57101" s="8"/>
      <c r="C57101" s="7" t="s">
        <v>64109</v>
      </c>
    </row>
    <row r="57102" customHeight="1" spans="1:3">
      <c r="A57102" s="6" t="s">
        <v>64110</v>
      </c>
      <c r="B57102" s="8"/>
      <c r="C57102" s="7" t="s">
        <v>482</v>
      </c>
    </row>
    <row r="57103" customHeight="1" spans="1:3">
      <c r="A57103" s="6" t="s">
        <v>64111</v>
      </c>
      <c r="B57103" s="8"/>
      <c r="C57103" s="7" t="s">
        <v>64112</v>
      </c>
    </row>
    <row r="57104" customHeight="1" spans="1:3">
      <c r="A57104" s="6" t="s">
        <v>64110</v>
      </c>
      <c r="B57104" s="8"/>
      <c r="C57104" s="7" t="s">
        <v>64113</v>
      </c>
    </row>
    <row r="57105" customHeight="1" spans="1:3">
      <c r="A57105" s="6" t="s">
        <v>64110</v>
      </c>
      <c r="B57105" s="8"/>
      <c r="C57105" s="7" t="s">
        <v>64114</v>
      </c>
    </row>
    <row r="57106" customHeight="1" spans="1:3">
      <c r="A57106" s="6" t="s">
        <v>64110</v>
      </c>
      <c r="B57106" s="8"/>
      <c r="C57106" s="7" t="s">
        <v>64115</v>
      </c>
    </row>
    <row r="57107" customHeight="1" spans="1:3">
      <c r="A57107" s="6" t="s">
        <v>64110</v>
      </c>
      <c r="B57107" s="8"/>
      <c r="C57107" s="7" t="s">
        <v>64116</v>
      </c>
    </row>
    <row r="57108" customHeight="1" spans="1:3">
      <c r="A57108" s="6" t="s">
        <v>64110</v>
      </c>
      <c r="B57108" s="8"/>
      <c r="C57108" s="7" t="s">
        <v>64117</v>
      </c>
    </row>
    <row r="57109" customHeight="1" spans="1:3">
      <c r="A57109" s="6" t="s">
        <v>64110</v>
      </c>
      <c r="B57109" s="8"/>
      <c r="C57109" s="7" t="s">
        <v>64118</v>
      </c>
    </row>
    <row r="57110" customHeight="1" spans="1:3">
      <c r="A57110" s="6" t="s">
        <v>64110</v>
      </c>
      <c r="B57110" s="8"/>
      <c r="C57110" s="7" t="s">
        <v>64119</v>
      </c>
    </row>
    <row r="57111" customHeight="1" spans="1:3">
      <c r="A57111" s="6" t="s">
        <v>64110</v>
      </c>
      <c r="B57111" s="8"/>
      <c r="C57111" s="7" t="s">
        <v>64120</v>
      </c>
    </row>
    <row r="57112" customHeight="1" spans="1:3">
      <c r="A57112" s="6" t="s">
        <v>64110</v>
      </c>
      <c r="B57112" s="8"/>
      <c r="C57112" s="7" t="s">
        <v>64121</v>
      </c>
    </row>
    <row r="57113" customHeight="1" spans="1:3">
      <c r="A57113" s="6" t="s">
        <v>63304</v>
      </c>
      <c r="B57113" s="8"/>
      <c r="C57113" s="7" t="s">
        <v>64122</v>
      </c>
    </row>
    <row r="57114" customHeight="1" spans="1:3">
      <c r="A57114" s="6" t="s">
        <v>64123</v>
      </c>
      <c r="B57114" s="8"/>
      <c r="C57114" s="7" t="s">
        <v>436</v>
      </c>
    </row>
    <row r="57115" customHeight="1" spans="1:3">
      <c r="A57115" s="6" t="s">
        <v>64124</v>
      </c>
      <c r="B57115" s="8"/>
      <c r="C57115" s="7" t="s">
        <v>657</v>
      </c>
    </row>
    <row r="57116" customHeight="1" spans="1:3">
      <c r="A57116" s="6" t="s">
        <v>64110</v>
      </c>
      <c r="B57116" s="8"/>
      <c r="C57116" s="7" t="s">
        <v>64125</v>
      </c>
    </row>
    <row r="57117" customHeight="1" spans="1:3">
      <c r="A57117" s="6" t="s">
        <v>64079</v>
      </c>
      <c r="B57117" s="8"/>
      <c r="C57117" s="7" t="s">
        <v>629</v>
      </c>
    </row>
    <row r="57118" customHeight="1" spans="1:3">
      <c r="A57118" s="6" t="s">
        <v>64110</v>
      </c>
      <c r="B57118" s="8"/>
      <c r="C57118" s="7" t="s">
        <v>64126</v>
      </c>
    </row>
    <row r="57119" customHeight="1" spans="1:3">
      <c r="A57119" s="6" t="s">
        <v>64110</v>
      </c>
      <c r="B57119" s="8"/>
      <c r="C57119" s="7" t="s">
        <v>64127</v>
      </c>
    </row>
    <row r="57120" customHeight="1" spans="1:3">
      <c r="A57120" s="6" t="s">
        <v>64110</v>
      </c>
      <c r="B57120" s="8"/>
      <c r="C57120" s="7" t="s">
        <v>64128</v>
      </c>
    </row>
    <row r="57121" customHeight="1" spans="1:3">
      <c r="A57121" s="6" t="s">
        <v>63631</v>
      </c>
      <c r="B57121" s="8"/>
      <c r="C57121" s="7" t="s">
        <v>64129</v>
      </c>
    </row>
    <row r="57122" customHeight="1" spans="1:3">
      <c r="A57122" s="6" t="s">
        <v>64130</v>
      </c>
      <c r="B57122" s="8"/>
      <c r="C57122" s="7" t="s">
        <v>64131</v>
      </c>
    </row>
    <row r="57123" customHeight="1" spans="1:3">
      <c r="A57123" s="6" t="s">
        <v>64088</v>
      </c>
      <c r="B57123" s="8"/>
      <c r="C57123" s="7" t="s">
        <v>21388</v>
      </c>
    </row>
    <row r="57124" customHeight="1" spans="1:3">
      <c r="A57124" s="6" t="s">
        <v>64110</v>
      </c>
      <c r="B57124" s="8"/>
      <c r="C57124" s="7" t="s">
        <v>64132</v>
      </c>
    </row>
    <row r="57125" customHeight="1" spans="1:3">
      <c r="A57125" s="6" t="s">
        <v>64133</v>
      </c>
      <c r="B57125" s="8"/>
      <c r="C57125" s="7" t="s">
        <v>64134</v>
      </c>
    </row>
    <row r="57126" customHeight="1" spans="1:3">
      <c r="A57126" s="6" t="s">
        <v>64123</v>
      </c>
      <c r="B57126" s="8"/>
      <c r="C57126" s="7" t="s">
        <v>64135</v>
      </c>
    </row>
    <row r="57127" customHeight="1" spans="1:3">
      <c r="A57127" s="6" t="s">
        <v>64100</v>
      </c>
      <c r="B57127" s="8"/>
      <c r="C57127" s="7" t="s">
        <v>64136</v>
      </c>
    </row>
    <row r="57128" customHeight="1" spans="1:3">
      <c r="A57128" s="6" t="s">
        <v>64100</v>
      </c>
      <c r="B57128" s="8"/>
      <c r="C57128" s="7" t="s">
        <v>64136</v>
      </c>
    </row>
    <row r="57129" customHeight="1" spans="1:3">
      <c r="A57129" s="6" t="s">
        <v>63372</v>
      </c>
      <c r="B57129" s="8"/>
      <c r="C57129" s="7" t="s">
        <v>64137</v>
      </c>
    </row>
    <row r="57130" customHeight="1" spans="1:3">
      <c r="A57130" s="6" t="s">
        <v>64100</v>
      </c>
      <c r="B57130" s="8"/>
      <c r="C57130" s="7" t="s">
        <v>64138</v>
      </c>
    </row>
    <row r="57131" customHeight="1" spans="1:3">
      <c r="A57131" s="6" t="s">
        <v>64100</v>
      </c>
      <c r="B57131" s="8"/>
      <c r="C57131" s="7" t="s">
        <v>64139</v>
      </c>
    </row>
    <row r="57132" customHeight="1" spans="1:3">
      <c r="A57132" s="6" t="s">
        <v>63354</v>
      </c>
      <c r="B57132" s="8"/>
      <c r="C57132" s="7" t="s">
        <v>64140</v>
      </c>
    </row>
    <row r="57133" customHeight="1" spans="1:3">
      <c r="A57133" s="6" t="s">
        <v>64100</v>
      </c>
      <c r="B57133" s="8"/>
      <c r="C57133" s="7" t="s">
        <v>64141</v>
      </c>
    </row>
    <row r="57134" customHeight="1" spans="1:3">
      <c r="A57134" s="6" t="s">
        <v>63623</v>
      </c>
      <c r="B57134" s="8"/>
      <c r="C57134" s="7" t="s">
        <v>28181</v>
      </c>
    </row>
    <row r="57135" customHeight="1" spans="1:3">
      <c r="A57135" s="6" t="s">
        <v>64100</v>
      </c>
      <c r="B57135" s="8"/>
      <c r="C57135" s="7" t="s">
        <v>64142</v>
      </c>
    </row>
    <row r="57136" customHeight="1" spans="1:3">
      <c r="A57136" s="6" t="s">
        <v>64123</v>
      </c>
      <c r="B57136" s="8"/>
      <c r="C57136" s="7" t="s">
        <v>64143</v>
      </c>
    </row>
    <row r="57137" customHeight="1" spans="1:3">
      <c r="A57137" s="6" t="s">
        <v>64110</v>
      </c>
      <c r="B57137" s="8"/>
      <c r="C57137" s="7" t="s">
        <v>64144</v>
      </c>
    </row>
    <row r="57138" customHeight="1" spans="1:3">
      <c r="A57138" s="6" t="s">
        <v>64145</v>
      </c>
      <c r="B57138" s="8"/>
      <c r="C57138" s="7" t="s">
        <v>64146</v>
      </c>
    </row>
    <row r="57139" customHeight="1" spans="1:3">
      <c r="A57139" s="6" t="s">
        <v>64100</v>
      </c>
      <c r="B57139" s="8"/>
      <c r="C57139" s="7" t="s">
        <v>64147</v>
      </c>
    </row>
    <row r="57140" customHeight="1" spans="1:3">
      <c r="A57140" s="6" t="s">
        <v>62372</v>
      </c>
      <c r="B57140" s="8"/>
      <c r="C57140" s="7" t="s">
        <v>63100</v>
      </c>
    </row>
    <row r="57141" customHeight="1" spans="1:3">
      <c r="A57141" s="6" t="s">
        <v>63998</v>
      </c>
      <c r="B57141" s="8"/>
      <c r="C57141" s="7" t="s">
        <v>64148</v>
      </c>
    </row>
    <row r="57142" customHeight="1" spans="1:3">
      <c r="A57142" s="6" t="s">
        <v>63824</v>
      </c>
      <c r="B57142" s="8"/>
      <c r="C57142" s="7" t="s">
        <v>64149</v>
      </c>
    </row>
    <row r="57143" customHeight="1" spans="1:3">
      <c r="A57143" s="6" t="s">
        <v>64110</v>
      </c>
      <c r="B57143" s="8"/>
      <c r="C57143" s="7" t="s">
        <v>64150</v>
      </c>
    </row>
    <row r="57144" customHeight="1" spans="1:3">
      <c r="A57144" s="6" t="s">
        <v>63513</v>
      </c>
      <c r="B57144" s="8"/>
      <c r="C57144" s="7" t="s">
        <v>64151</v>
      </c>
    </row>
    <row r="57145" customHeight="1" spans="1:3">
      <c r="A57145" s="6" t="s">
        <v>63309</v>
      </c>
      <c r="B57145" s="8"/>
      <c r="C57145" s="7" t="s">
        <v>64152</v>
      </c>
    </row>
    <row r="57146" customHeight="1" spans="1:3">
      <c r="A57146" s="6" t="s">
        <v>64100</v>
      </c>
      <c r="B57146" s="8"/>
      <c r="C57146" s="7" t="s">
        <v>64153</v>
      </c>
    </row>
    <row r="57147" customHeight="1" spans="1:3">
      <c r="A57147" s="6" t="s">
        <v>64100</v>
      </c>
      <c r="B57147" s="8"/>
      <c r="C57147" s="7" t="s">
        <v>64154</v>
      </c>
    </row>
    <row r="57148" customHeight="1" spans="1:3">
      <c r="A57148" s="6" t="s">
        <v>64110</v>
      </c>
      <c r="B57148" s="8"/>
      <c r="C57148" s="7" t="s">
        <v>64155</v>
      </c>
    </row>
    <row r="57149" customHeight="1" spans="1:3">
      <c r="A57149" s="6" t="s">
        <v>64156</v>
      </c>
      <c r="B57149" s="8"/>
      <c r="C57149" s="7" t="s">
        <v>64157</v>
      </c>
    </row>
    <row r="57150" customHeight="1" spans="1:3">
      <c r="A57150" s="6" t="s">
        <v>64158</v>
      </c>
      <c r="B57150" s="8"/>
      <c r="C57150" s="7" t="s">
        <v>64157</v>
      </c>
    </row>
    <row r="57151" customHeight="1" spans="1:3">
      <c r="A57151" s="6" t="s">
        <v>64100</v>
      </c>
      <c r="B57151" s="8"/>
      <c r="C57151" s="7" t="s">
        <v>64159</v>
      </c>
    </row>
    <row r="57152" customHeight="1" spans="1:3">
      <c r="A57152" s="6" t="s">
        <v>64160</v>
      </c>
      <c r="B57152" s="8"/>
      <c r="C57152" s="7" t="s">
        <v>64161</v>
      </c>
    </row>
    <row r="57153" customHeight="1" spans="1:3">
      <c r="A57153" s="6" t="s">
        <v>64123</v>
      </c>
      <c r="B57153" s="8"/>
      <c r="C57153" s="7" t="s">
        <v>64162</v>
      </c>
    </row>
    <row r="57154" customHeight="1" spans="1:3">
      <c r="A57154" s="6" t="s">
        <v>64110</v>
      </c>
      <c r="B57154" s="8"/>
      <c r="C57154" s="7" t="s">
        <v>64163</v>
      </c>
    </row>
    <row r="57155" customHeight="1" spans="1:3">
      <c r="A57155" s="6" t="s">
        <v>64123</v>
      </c>
      <c r="B57155" s="8"/>
      <c r="C57155" s="7" t="s">
        <v>64164</v>
      </c>
    </row>
    <row r="57156" customHeight="1" spans="1:3">
      <c r="A57156" s="6" t="s">
        <v>64123</v>
      </c>
      <c r="B57156" s="8"/>
      <c r="C57156" s="7" t="s">
        <v>64165</v>
      </c>
    </row>
    <row r="57157" customHeight="1" spans="1:3">
      <c r="A57157" s="6" t="s">
        <v>64100</v>
      </c>
      <c r="B57157" s="8"/>
      <c r="C57157" s="7" t="s">
        <v>64166</v>
      </c>
    </row>
    <row r="57158" customHeight="1" spans="1:3">
      <c r="A57158" s="6" t="s">
        <v>63961</v>
      </c>
      <c r="B57158" s="8"/>
      <c r="C57158" s="7" t="s">
        <v>64167</v>
      </c>
    </row>
    <row r="57159" customHeight="1" spans="1:3">
      <c r="A57159" s="6" t="s">
        <v>64168</v>
      </c>
      <c r="B57159" s="8"/>
      <c r="C57159" s="7" t="s">
        <v>64169</v>
      </c>
    </row>
    <row r="57160" customHeight="1" spans="1:3">
      <c r="A57160" s="6" t="s">
        <v>64123</v>
      </c>
      <c r="B57160" s="8"/>
      <c r="C57160" s="7" t="s">
        <v>64170</v>
      </c>
    </row>
    <row r="57161" customHeight="1" spans="1:3">
      <c r="A57161" s="6" t="s">
        <v>64100</v>
      </c>
      <c r="B57161" s="8"/>
      <c r="C57161" s="7" t="s">
        <v>64171</v>
      </c>
    </row>
    <row r="57162" customHeight="1" spans="1:3">
      <c r="A57162" s="6" t="s">
        <v>64100</v>
      </c>
      <c r="B57162" s="6" t="s">
        <v>64172</v>
      </c>
      <c r="C57162" s="7" t="s">
        <v>64173</v>
      </c>
    </row>
    <row r="57163" customHeight="1" spans="1:3">
      <c r="A57163" s="6" t="s">
        <v>63410</v>
      </c>
      <c r="B57163" s="8"/>
      <c r="C57163" s="7" t="s">
        <v>64174</v>
      </c>
    </row>
    <row r="57164" customHeight="1" spans="1:3">
      <c r="A57164" s="6" t="s">
        <v>63610</v>
      </c>
      <c r="B57164" s="8"/>
      <c r="C57164" s="7" t="s">
        <v>64175</v>
      </c>
    </row>
    <row r="57165" customHeight="1" spans="1:3">
      <c r="A57165" s="6" t="s">
        <v>63961</v>
      </c>
      <c r="B57165" s="8"/>
      <c r="C57165" s="7" t="s">
        <v>64176</v>
      </c>
    </row>
    <row r="57166" customHeight="1" spans="1:3">
      <c r="A57166" s="6" t="s">
        <v>64088</v>
      </c>
      <c r="B57166" s="8"/>
      <c r="C57166" s="7" t="s">
        <v>64177</v>
      </c>
    </row>
    <row r="57167" customHeight="1" spans="1:3">
      <c r="A57167" s="6" t="s">
        <v>64088</v>
      </c>
      <c r="B57167" s="8"/>
      <c r="C57167" s="7" t="s">
        <v>1836</v>
      </c>
    </row>
    <row r="57168" customHeight="1" spans="1:3">
      <c r="A57168" s="6" t="s">
        <v>64088</v>
      </c>
      <c r="B57168" s="8"/>
      <c r="C57168" s="7" t="s">
        <v>64178</v>
      </c>
    </row>
    <row r="57169" customHeight="1" spans="1:3">
      <c r="A57169" s="6" t="s">
        <v>41048</v>
      </c>
      <c r="B57169" s="8"/>
      <c r="C57169" s="7" t="s">
        <v>64179</v>
      </c>
    </row>
    <row r="57170" customHeight="1" spans="1:3">
      <c r="A57170" s="6" t="s">
        <v>64100</v>
      </c>
      <c r="B57170" s="8"/>
      <c r="C57170" s="7" t="s">
        <v>64180</v>
      </c>
    </row>
    <row r="57171" customHeight="1" spans="1:3">
      <c r="A57171" s="6" t="s">
        <v>63961</v>
      </c>
      <c r="B57171" s="8"/>
      <c r="C57171" s="7" t="s">
        <v>64181</v>
      </c>
    </row>
    <row r="57172" customHeight="1" spans="1:3">
      <c r="A57172" s="6" t="s">
        <v>64182</v>
      </c>
      <c r="B57172" s="8"/>
      <c r="C57172" s="7" t="s">
        <v>64183</v>
      </c>
    </row>
    <row r="57173" customHeight="1" spans="1:3">
      <c r="A57173" s="6" t="s">
        <v>64110</v>
      </c>
      <c r="B57173" s="8"/>
      <c r="C57173" s="7" t="s">
        <v>64184</v>
      </c>
    </row>
    <row r="57174" customHeight="1" spans="1:3">
      <c r="A57174" s="6" t="s">
        <v>64123</v>
      </c>
      <c r="B57174" s="8"/>
      <c r="C57174" s="7" t="s">
        <v>64185</v>
      </c>
    </row>
    <row r="57175" customHeight="1" spans="1:3">
      <c r="A57175" s="6" t="s">
        <v>62332</v>
      </c>
      <c r="B57175" s="8"/>
      <c r="C57175" s="7" t="s">
        <v>409</v>
      </c>
    </row>
    <row r="57176" customHeight="1" spans="1:3">
      <c r="A57176" s="6" t="s">
        <v>63218</v>
      </c>
      <c r="B57176" s="8"/>
      <c r="C57176" s="7" t="s">
        <v>64186</v>
      </c>
    </row>
    <row r="57177" customHeight="1" spans="1:3">
      <c r="A57177" s="6" t="s">
        <v>64187</v>
      </c>
      <c r="B57177" s="8"/>
      <c r="C57177" s="7" t="s">
        <v>1830</v>
      </c>
    </row>
    <row r="57178" customHeight="1" spans="1:3">
      <c r="A57178" s="6" t="s">
        <v>63833</v>
      </c>
      <c r="B57178" s="8"/>
      <c r="C57178" s="7" t="s">
        <v>64188</v>
      </c>
    </row>
    <row r="57179" customHeight="1" spans="1:3">
      <c r="A57179" s="6" t="s">
        <v>64189</v>
      </c>
      <c r="B57179" s="8"/>
      <c r="C57179" s="7" t="s">
        <v>629</v>
      </c>
    </row>
    <row r="57180" customHeight="1" spans="1:3">
      <c r="A57180" s="6" t="s">
        <v>64100</v>
      </c>
      <c r="B57180" s="8"/>
      <c r="C57180" s="7" t="s">
        <v>64190</v>
      </c>
    </row>
    <row r="57181" customHeight="1" spans="1:3">
      <c r="A57181" s="6" t="s">
        <v>64189</v>
      </c>
      <c r="B57181" s="8"/>
      <c r="C57181" s="7" t="s">
        <v>64191</v>
      </c>
    </row>
    <row r="57182" customHeight="1" spans="1:3">
      <c r="A57182" s="6" t="s">
        <v>64123</v>
      </c>
      <c r="B57182" s="8"/>
      <c r="C57182" s="7" t="s">
        <v>64192</v>
      </c>
    </row>
    <row r="57183" customHeight="1" spans="1:3">
      <c r="A57183" s="6" t="s">
        <v>63961</v>
      </c>
      <c r="B57183" s="8"/>
      <c r="C57183" s="7" t="s">
        <v>64193</v>
      </c>
    </row>
    <row r="57184" customHeight="1" spans="1:3">
      <c r="A57184" s="6" t="s">
        <v>64110</v>
      </c>
      <c r="B57184" s="8"/>
      <c r="C57184" s="7" t="s">
        <v>64194</v>
      </c>
    </row>
    <row r="57185" customHeight="1" spans="1:3">
      <c r="A57185" s="6" t="s">
        <v>64110</v>
      </c>
      <c r="B57185" s="8"/>
      <c r="C57185" s="7" t="s">
        <v>64195</v>
      </c>
    </row>
    <row r="57186" customHeight="1" spans="1:3">
      <c r="A57186" s="6" t="s">
        <v>63286</v>
      </c>
      <c r="B57186" s="8"/>
      <c r="C57186" s="7" t="s">
        <v>64196</v>
      </c>
    </row>
    <row r="57187" customHeight="1" spans="1:3">
      <c r="A57187" s="6" t="s">
        <v>64189</v>
      </c>
      <c r="B57187" s="8"/>
      <c r="C57187" s="7" t="s">
        <v>63292</v>
      </c>
    </row>
    <row r="57188" customHeight="1" spans="1:3">
      <c r="A57188" s="6" t="s">
        <v>64110</v>
      </c>
      <c r="B57188" s="8"/>
      <c r="C57188" s="7" t="s">
        <v>64197</v>
      </c>
    </row>
    <row r="57189" customHeight="1" spans="1:3">
      <c r="A57189" s="6" t="s">
        <v>63629</v>
      </c>
      <c r="B57189" s="8"/>
      <c r="C57189" s="7" t="s">
        <v>64198</v>
      </c>
    </row>
    <row r="57190" customHeight="1" spans="1:3">
      <c r="A57190" s="6" t="s">
        <v>64079</v>
      </c>
      <c r="B57190" s="8"/>
      <c r="C57190" s="7" t="s">
        <v>64199</v>
      </c>
    </row>
    <row r="57191" customHeight="1" spans="1:3">
      <c r="A57191" s="6" t="s">
        <v>64123</v>
      </c>
      <c r="B57191" s="8"/>
      <c r="C57191" s="7" t="s">
        <v>64200</v>
      </c>
    </row>
    <row r="57192" customHeight="1" spans="1:3">
      <c r="A57192" s="6" t="s">
        <v>64201</v>
      </c>
      <c r="B57192" s="8"/>
      <c r="C57192" s="7" t="s">
        <v>64202</v>
      </c>
    </row>
    <row r="57193" customHeight="1" spans="1:3">
      <c r="A57193" s="6" t="s">
        <v>63294</v>
      </c>
      <c r="B57193" s="8"/>
      <c r="C57193" s="7" t="s">
        <v>64203</v>
      </c>
    </row>
    <row r="57194" customHeight="1" spans="1:3">
      <c r="A57194" s="6" t="s">
        <v>63446</v>
      </c>
      <c r="B57194" s="8"/>
      <c r="C57194" s="7" t="s">
        <v>64204</v>
      </c>
    </row>
    <row r="57195" customHeight="1" spans="1:3">
      <c r="A57195" s="6" t="s">
        <v>64100</v>
      </c>
      <c r="B57195" s="8"/>
      <c r="C57195" s="7" t="s">
        <v>64205</v>
      </c>
    </row>
    <row r="57196" customHeight="1" spans="1:3">
      <c r="A57196" s="6" t="s">
        <v>64201</v>
      </c>
      <c r="B57196" s="8"/>
      <c r="C57196" s="7" t="s">
        <v>64206</v>
      </c>
    </row>
    <row r="57197" customHeight="1" spans="1:3">
      <c r="A57197" s="6" t="s">
        <v>64189</v>
      </c>
      <c r="B57197" s="8"/>
      <c r="C57197" s="7" t="s">
        <v>64207</v>
      </c>
    </row>
    <row r="57198" customHeight="1" spans="1:3">
      <c r="A57198" s="6" t="s">
        <v>64088</v>
      </c>
      <c r="B57198" s="8"/>
      <c r="C57198" s="7" t="s">
        <v>64208</v>
      </c>
    </row>
    <row r="57199" customHeight="1" spans="1:3">
      <c r="A57199" s="6" t="s">
        <v>64201</v>
      </c>
      <c r="B57199" s="8"/>
      <c r="C57199" s="7" t="s">
        <v>64209</v>
      </c>
    </row>
    <row r="57200" customHeight="1" spans="1:3">
      <c r="A57200" s="6" t="s">
        <v>64201</v>
      </c>
      <c r="B57200" s="8"/>
      <c r="C57200" s="7" t="s">
        <v>657</v>
      </c>
    </row>
    <row r="57201" customHeight="1" spans="1:3">
      <c r="A57201" s="6" t="s">
        <v>64210</v>
      </c>
      <c r="B57201" s="6" t="s">
        <v>482</v>
      </c>
      <c r="C57201" s="7" t="s">
        <v>64211</v>
      </c>
    </row>
    <row r="57202" customHeight="1" spans="1:3">
      <c r="A57202" s="6" t="s">
        <v>64201</v>
      </c>
      <c r="B57202" s="8"/>
      <c r="C57202" s="7" t="s">
        <v>64212</v>
      </c>
    </row>
    <row r="57203" customHeight="1" spans="1:3">
      <c r="A57203" s="6" t="s">
        <v>63528</v>
      </c>
      <c r="B57203" s="8"/>
      <c r="C57203" s="7" t="s">
        <v>2246</v>
      </c>
    </row>
    <row r="57204" customHeight="1" spans="1:3">
      <c r="A57204" s="6" t="s">
        <v>63767</v>
      </c>
      <c r="B57204" s="8"/>
      <c r="C57204" s="7" t="s">
        <v>63784</v>
      </c>
    </row>
    <row r="57205" customHeight="1" spans="1:3">
      <c r="A57205" s="6" t="s">
        <v>64201</v>
      </c>
      <c r="B57205" s="8"/>
      <c r="C57205" s="7" t="s">
        <v>64213</v>
      </c>
    </row>
    <row r="57206" customHeight="1" spans="1:3">
      <c r="A57206" s="6" t="s">
        <v>63309</v>
      </c>
      <c r="B57206" s="8"/>
      <c r="C57206" s="7" t="s">
        <v>64214</v>
      </c>
    </row>
    <row r="57207" customHeight="1" spans="1:3">
      <c r="A57207" s="6" t="s">
        <v>64110</v>
      </c>
      <c r="B57207" s="8"/>
      <c r="C57207" s="7" t="s">
        <v>3524</v>
      </c>
    </row>
    <row r="57208" customHeight="1" spans="1:3">
      <c r="A57208" s="6" t="s">
        <v>63627</v>
      </c>
      <c r="B57208" s="8"/>
      <c r="C57208" s="7" t="s">
        <v>64215</v>
      </c>
    </row>
    <row r="57209" customHeight="1" spans="1:3">
      <c r="A57209" s="6" t="s">
        <v>64088</v>
      </c>
      <c r="B57209" s="8"/>
      <c r="C57209" s="7" t="s">
        <v>708</v>
      </c>
    </row>
    <row r="57210" customHeight="1" spans="1:3">
      <c r="A57210" s="6" t="s">
        <v>64088</v>
      </c>
      <c r="B57210" s="8"/>
      <c r="C57210" s="7" t="s">
        <v>64216</v>
      </c>
    </row>
    <row r="57211" customHeight="1" spans="1:3">
      <c r="A57211" s="6" t="s">
        <v>64201</v>
      </c>
      <c r="B57211" s="6" t="s">
        <v>701</v>
      </c>
      <c r="C57211" s="7" t="s">
        <v>411</v>
      </c>
    </row>
    <row r="57212" customHeight="1" spans="1:3">
      <c r="A57212" s="6" t="s">
        <v>64100</v>
      </c>
      <c r="B57212" s="8"/>
      <c r="C57212" s="7" t="s">
        <v>64217</v>
      </c>
    </row>
    <row r="57213" customHeight="1" spans="1:3">
      <c r="A57213" s="6" t="s">
        <v>64201</v>
      </c>
      <c r="B57213" s="8"/>
      <c r="C57213" s="7" t="s">
        <v>64218</v>
      </c>
    </row>
    <row r="57214" customHeight="1" spans="1:3">
      <c r="A57214" s="6" t="s">
        <v>64100</v>
      </c>
      <c r="B57214" s="8"/>
      <c r="C57214" s="7" t="s">
        <v>64219</v>
      </c>
    </row>
    <row r="57215" customHeight="1" spans="1:3">
      <c r="A57215" s="6" t="s">
        <v>64201</v>
      </c>
      <c r="B57215" s="8"/>
      <c r="C57215" s="7" t="s">
        <v>64220</v>
      </c>
    </row>
    <row r="57216" customHeight="1" spans="1:3">
      <c r="A57216" s="6" t="s">
        <v>64100</v>
      </c>
      <c r="B57216" s="8"/>
      <c r="C57216" s="7" t="s">
        <v>64221</v>
      </c>
    </row>
    <row r="57217" customHeight="1" spans="1:3">
      <c r="A57217" s="6" t="s">
        <v>60277</v>
      </c>
      <c r="B57217" s="8"/>
      <c r="C57217" s="7" t="s">
        <v>64222</v>
      </c>
    </row>
    <row r="57218" customHeight="1" spans="1:3">
      <c r="A57218" s="6" t="s">
        <v>64223</v>
      </c>
      <c r="B57218" s="8"/>
      <c r="C57218" s="7" t="s">
        <v>64224</v>
      </c>
    </row>
    <row r="57219" customHeight="1" spans="1:3">
      <c r="A57219" s="6" t="s">
        <v>63528</v>
      </c>
      <c r="B57219" s="8"/>
      <c r="C57219" s="7" t="s">
        <v>64225</v>
      </c>
    </row>
    <row r="57220" customHeight="1" spans="1:3">
      <c r="A57220" s="6" t="s">
        <v>64100</v>
      </c>
      <c r="B57220" s="8"/>
      <c r="C57220" s="7" t="s">
        <v>64226</v>
      </c>
    </row>
    <row r="57221" customHeight="1" spans="1:3">
      <c r="A57221" s="6" t="s">
        <v>64227</v>
      </c>
      <c r="B57221" s="8"/>
      <c r="C57221" s="7" t="s">
        <v>482</v>
      </c>
    </row>
    <row r="57222" customHeight="1" spans="1:3">
      <c r="A57222" s="6" t="s">
        <v>63070</v>
      </c>
      <c r="B57222" s="8"/>
      <c r="C57222" s="7" t="s">
        <v>64228</v>
      </c>
    </row>
    <row r="57223" customHeight="1" spans="1:3">
      <c r="A57223" s="6" t="s">
        <v>64229</v>
      </c>
      <c r="B57223" s="8"/>
      <c r="C57223" s="7" t="s">
        <v>64230</v>
      </c>
    </row>
    <row r="57224" customHeight="1" spans="1:3">
      <c r="A57224" s="6" t="s">
        <v>64123</v>
      </c>
      <c r="B57224" s="8"/>
      <c r="C57224" s="7" t="s">
        <v>64231</v>
      </c>
    </row>
    <row r="57225" customHeight="1" spans="1:3">
      <c r="A57225" s="6" t="s">
        <v>64088</v>
      </c>
      <c r="B57225" s="8"/>
      <c r="C57225" s="7" t="s">
        <v>2466</v>
      </c>
    </row>
    <row r="57226" customHeight="1" spans="1:3">
      <c r="A57226" s="6" t="s">
        <v>64100</v>
      </c>
      <c r="B57226" s="8"/>
      <c r="C57226" s="7" t="s">
        <v>64232</v>
      </c>
    </row>
    <row r="57227" customHeight="1" spans="1:3">
      <c r="A57227" s="6" t="s">
        <v>64233</v>
      </c>
      <c r="B57227" s="8"/>
      <c r="C57227" s="7" t="s">
        <v>64234</v>
      </c>
    </row>
    <row r="57228" customHeight="1" spans="1:3">
      <c r="A57228" s="6" t="s">
        <v>64227</v>
      </c>
      <c r="B57228" s="8"/>
      <c r="C57228" s="7" t="s">
        <v>64235</v>
      </c>
    </row>
    <row r="57229" customHeight="1" spans="1:3">
      <c r="A57229" s="6" t="s">
        <v>64201</v>
      </c>
      <c r="B57229" s="8"/>
      <c r="C57229" s="7" t="s">
        <v>64236</v>
      </c>
    </row>
    <row r="57230" customHeight="1" spans="1:3">
      <c r="A57230" s="6" t="s">
        <v>64233</v>
      </c>
      <c r="B57230" s="6" t="s">
        <v>805</v>
      </c>
      <c r="C57230" s="7" t="s">
        <v>64237</v>
      </c>
    </row>
    <row r="57231" customHeight="1" spans="1:3">
      <c r="A57231" s="6" t="s">
        <v>64238</v>
      </c>
      <c r="B57231" s="8"/>
      <c r="C57231" s="7" t="s">
        <v>64239</v>
      </c>
    </row>
    <row r="57232" customHeight="1" spans="1:3">
      <c r="A57232" s="6" t="s">
        <v>64201</v>
      </c>
      <c r="B57232" s="8"/>
      <c r="C57232" s="7" t="s">
        <v>64240</v>
      </c>
    </row>
    <row r="57233" customHeight="1" spans="1:3">
      <c r="A57233" s="6" t="s">
        <v>64233</v>
      </c>
      <c r="B57233" s="8"/>
      <c r="C57233" s="7" t="s">
        <v>657</v>
      </c>
    </row>
    <row r="57234" customHeight="1" spans="1:3">
      <c r="A57234" s="6" t="s">
        <v>64201</v>
      </c>
      <c r="B57234" s="8"/>
      <c r="C57234" s="7" t="s">
        <v>64241</v>
      </c>
    </row>
    <row r="57235" customHeight="1" spans="1:3">
      <c r="A57235" s="6" t="s">
        <v>64201</v>
      </c>
      <c r="B57235" s="8"/>
      <c r="C57235" s="7" t="s">
        <v>64242</v>
      </c>
    </row>
    <row r="57236" customHeight="1" spans="1:3">
      <c r="A57236" s="6" t="s">
        <v>64201</v>
      </c>
      <c r="B57236" s="8"/>
      <c r="C57236" s="7" t="s">
        <v>64242</v>
      </c>
    </row>
    <row r="57237" customHeight="1" spans="1:3">
      <c r="A57237" s="6" t="s">
        <v>64201</v>
      </c>
      <c r="B57237" s="8"/>
      <c r="C57237" s="7" t="s">
        <v>64201</v>
      </c>
    </row>
    <row r="57238" customHeight="1" spans="1:3">
      <c r="A57238" s="6" t="s">
        <v>64201</v>
      </c>
      <c r="B57238" s="8"/>
      <c r="C57238" s="7" t="s">
        <v>64243</v>
      </c>
    </row>
    <row r="57239" customHeight="1" spans="1:3">
      <c r="A57239" s="6" t="s">
        <v>64100</v>
      </c>
      <c r="B57239" s="8"/>
      <c r="C57239" s="7" t="s">
        <v>64244</v>
      </c>
    </row>
    <row r="57240" customHeight="1" spans="1:3">
      <c r="A57240" s="6" t="s">
        <v>64201</v>
      </c>
      <c r="B57240" s="8"/>
      <c r="C57240" s="7" t="s">
        <v>64245</v>
      </c>
    </row>
    <row r="57241" customHeight="1" spans="1:3">
      <c r="A57241" s="6" t="s">
        <v>64246</v>
      </c>
      <c r="B57241" s="8"/>
      <c r="C57241" s="7" t="s">
        <v>64247</v>
      </c>
    </row>
    <row r="57242" customHeight="1" spans="1:3">
      <c r="A57242" s="6" t="s">
        <v>64182</v>
      </c>
      <c r="B57242" s="8"/>
      <c r="C57242" s="7" t="s">
        <v>64183</v>
      </c>
    </row>
    <row r="57243" customHeight="1" spans="1:3">
      <c r="A57243" s="6" t="s">
        <v>64123</v>
      </c>
      <c r="B57243" s="8"/>
      <c r="C57243" s="7" t="s">
        <v>64248</v>
      </c>
    </row>
    <row r="57244" customHeight="1" spans="1:3">
      <c r="A57244" s="6" t="s">
        <v>64100</v>
      </c>
      <c r="B57244" s="8"/>
      <c r="C57244" s="7" t="s">
        <v>64249</v>
      </c>
    </row>
    <row r="57245" customHeight="1" spans="1:3">
      <c r="A57245" s="6" t="s">
        <v>64201</v>
      </c>
      <c r="B57245" s="8"/>
      <c r="C57245" s="7" t="s">
        <v>64250</v>
      </c>
    </row>
    <row r="57246" customHeight="1" spans="1:3">
      <c r="A57246" s="6" t="s">
        <v>64233</v>
      </c>
      <c r="B57246" s="8"/>
      <c r="C57246" s="7" t="s">
        <v>64148</v>
      </c>
    </row>
    <row r="57247" customHeight="1" spans="1:3">
      <c r="A57247" s="6" t="s">
        <v>63744</v>
      </c>
      <c r="B57247" s="6" t="s">
        <v>64251</v>
      </c>
      <c r="C57247" s="7" t="s">
        <v>64252</v>
      </c>
    </row>
    <row r="57248" customHeight="1" spans="1:3">
      <c r="A57248" s="6" t="s">
        <v>64123</v>
      </c>
      <c r="B57248" s="8"/>
      <c r="C57248" s="7" t="s">
        <v>64253</v>
      </c>
    </row>
    <row r="57249" customHeight="1" spans="1:3">
      <c r="A57249" s="6" t="s">
        <v>64254</v>
      </c>
      <c r="B57249" s="8"/>
      <c r="C57249" s="7" t="s">
        <v>708</v>
      </c>
    </row>
    <row r="57250" customHeight="1" spans="1:3">
      <c r="A57250" s="6" t="s">
        <v>63815</v>
      </c>
      <c r="B57250" s="8"/>
      <c r="C57250" s="7" t="s">
        <v>64255</v>
      </c>
    </row>
    <row r="57251" customHeight="1" spans="1:3">
      <c r="A57251" s="6" t="s">
        <v>64233</v>
      </c>
      <c r="B57251" s="8"/>
      <c r="C57251" s="7" t="s">
        <v>64256</v>
      </c>
    </row>
    <row r="57252" customHeight="1" spans="1:3">
      <c r="A57252" s="6" t="s">
        <v>64201</v>
      </c>
      <c r="B57252" s="8"/>
      <c r="C57252" s="7" t="s">
        <v>64257</v>
      </c>
    </row>
    <row r="57253" customHeight="1" spans="1:3">
      <c r="A57253" s="6" t="s">
        <v>64110</v>
      </c>
      <c r="B57253" s="8"/>
      <c r="C57253" s="7" t="s">
        <v>64258</v>
      </c>
    </row>
    <row r="57254" customHeight="1" spans="1:3">
      <c r="A57254" s="6" t="s">
        <v>64201</v>
      </c>
      <c r="B57254" s="8"/>
      <c r="C57254" s="7" t="s">
        <v>64259</v>
      </c>
    </row>
    <row r="57255" customHeight="1" spans="1:3">
      <c r="A57255" s="6" t="s">
        <v>64260</v>
      </c>
      <c r="B57255" s="8"/>
      <c r="C57255" s="7" t="s">
        <v>64261</v>
      </c>
    </row>
    <row r="57256" customHeight="1" spans="1:3">
      <c r="A57256" s="6" t="s">
        <v>64233</v>
      </c>
      <c r="B57256" s="8"/>
      <c r="C57256" s="7" t="s">
        <v>64262</v>
      </c>
    </row>
    <row r="57257" customHeight="1" spans="1:3">
      <c r="A57257" s="6" t="s">
        <v>64182</v>
      </c>
      <c r="B57257" s="8"/>
      <c r="C57257" s="7" t="s">
        <v>64263</v>
      </c>
    </row>
    <row r="57258" customHeight="1" spans="1:3">
      <c r="A57258" s="6" t="s">
        <v>62633</v>
      </c>
      <c r="B57258" s="8"/>
      <c r="C57258" s="7" t="s">
        <v>64264</v>
      </c>
    </row>
    <row r="57259" customHeight="1" spans="1:3">
      <c r="A57259" s="6" t="s">
        <v>64201</v>
      </c>
      <c r="B57259" s="8"/>
      <c r="C57259" s="7" t="s">
        <v>64265</v>
      </c>
    </row>
    <row r="57260" customHeight="1" spans="1:3">
      <c r="A57260" s="6" t="s">
        <v>64100</v>
      </c>
      <c r="B57260" s="8"/>
      <c r="C57260" s="7" t="s">
        <v>64266</v>
      </c>
    </row>
    <row r="57261" customHeight="1" spans="1:3">
      <c r="A57261" s="6" t="s">
        <v>64201</v>
      </c>
      <c r="B57261" s="8"/>
      <c r="C57261" s="7" t="s">
        <v>64267</v>
      </c>
    </row>
    <row r="57262" customHeight="1" spans="1:3">
      <c r="A57262" s="6" t="s">
        <v>63623</v>
      </c>
      <c r="B57262" s="8"/>
      <c r="C57262" s="7" t="s">
        <v>64268</v>
      </c>
    </row>
    <row r="57263" customHeight="1" spans="1:3">
      <c r="A57263" s="6" t="s">
        <v>64233</v>
      </c>
      <c r="B57263" s="8"/>
      <c r="C57263" s="7" t="s">
        <v>64269</v>
      </c>
    </row>
    <row r="57264" customHeight="1" spans="1:3">
      <c r="A57264" s="6" t="s">
        <v>64233</v>
      </c>
      <c r="B57264" s="8"/>
      <c r="C57264" s="7" t="s">
        <v>64270</v>
      </c>
    </row>
    <row r="57265" customHeight="1" spans="1:3">
      <c r="A57265" s="6" t="s">
        <v>64271</v>
      </c>
      <c r="B57265" s="8"/>
      <c r="C57265" s="7" t="s">
        <v>64272</v>
      </c>
    </row>
    <row r="57266" customHeight="1" spans="1:3">
      <c r="A57266" s="6" t="s">
        <v>64260</v>
      </c>
      <c r="B57266" s="8"/>
      <c r="C57266" s="7" t="s">
        <v>64273</v>
      </c>
    </row>
    <row r="57267" customHeight="1" spans="1:3">
      <c r="A57267" s="6" t="s">
        <v>64233</v>
      </c>
      <c r="B57267" s="8"/>
      <c r="C57267" s="7" t="s">
        <v>64274</v>
      </c>
    </row>
    <row r="57268" customHeight="1" spans="1:3">
      <c r="A57268" s="6" t="s">
        <v>63961</v>
      </c>
      <c r="B57268" s="8"/>
      <c r="C57268" s="7" t="s">
        <v>64275</v>
      </c>
    </row>
    <row r="57269" customHeight="1" spans="1:3">
      <c r="A57269" s="6" t="s">
        <v>63961</v>
      </c>
      <c r="B57269" s="8"/>
      <c r="C57269" s="7" t="s">
        <v>64276</v>
      </c>
    </row>
    <row r="57270" customHeight="1" spans="1:3">
      <c r="A57270" s="6" t="s">
        <v>64277</v>
      </c>
      <c r="B57270" s="8"/>
      <c r="C57270" s="7" t="s">
        <v>64277</v>
      </c>
    </row>
    <row r="57271" customHeight="1" spans="1:3">
      <c r="A57271" s="6" t="s">
        <v>64233</v>
      </c>
      <c r="B57271" s="8"/>
      <c r="C57271" s="7" t="s">
        <v>64278</v>
      </c>
    </row>
    <row r="57272" customHeight="1" spans="1:3">
      <c r="A57272" s="6" t="s">
        <v>64100</v>
      </c>
      <c r="B57272" s="8"/>
      <c r="C57272" s="7" t="s">
        <v>64279</v>
      </c>
    </row>
    <row r="57273" customHeight="1" spans="1:3">
      <c r="A57273" s="6" t="s">
        <v>64100</v>
      </c>
      <c r="B57273" s="8"/>
      <c r="C57273" s="7" t="s">
        <v>64280</v>
      </c>
    </row>
    <row r="57274" customHeight="1" spans="1:3">
      <c r="A57274" s="6" t="s">
        <v>63549</v>
      </c>
      <c r="B57274" s="8"/>
      <c r="C57274" s="7" t="s">
        <v>64281</v>
      </c>
    </row>
    <row r="57275" customHeight="1" spans="1:3">
      <c r="A57275" s="6" t="s">
        <v>64282</v>
      </c>
      <c r="B57275" s="8"/>
      <c r="C57275" s="7" t="s">
        <v>36998</v>
      </c>
    </row>
    <row r="57276" customHeight="1" spans="1:3">
      <c r="A57276" s="6" t="s">
        <v>63582</v>
      </c>
      <c r="B57276" s="8"/>
      <c r="C57276" s="7" t="s">
        <v>64283</v>
      </c>
    </row>
    <row r="57277" customHeight="1" spans="1:3">
      <c r="A57277" s="6" t="s">
        <v>64282</v>
      </c>
      <c r="B57277" s="8"/>
      <c r="C57277" s="7" t="s">
        <v>64284</v>
      </c>
    </row>
    <row r="57278" customHeight="1" spans="1:3">
      <c r="A57278" s="6" t="s">
        <v>64233</v>
      </c>
      <c r="B57278" s="8"/>
      <c r="C57278" s="7" t="s">
        <v>64285</v>
      </c>
    </row>
    <row r="57279" customHeight="1" spans="1:3">
      <c r="A57279" s="6" t="s">
        <v>64100</v>
      </c>
      <c r="B57279" s="8"/>
      <c r="C57279" s="7" t="s">
        <v>64286</v>
      </c>
    </row>
    <row r="57280" customHeight="1" spans="1:3">
      <c r="A57280" s="6" t="s">
        <v>63665</v>
      </c>
      <c r="B57280" s="8"/>
      <c r="C57280" s="7" t="s">
        <v>64287</v>
      </c>
    </row>
    <row r="57281" customHeight="1" spans="1:3">
      <c r="A57281" s="6" t="s">
        <v>64271</v>
      </c>
      <c r="B57281" s="8"/>
      <c r="C57281" s="7" t="s">
        <v>64271</v>
      </c>
    </row>
    <row r="57282" customHeight="1" spans="1:3">
      <c r="A57282" s="6" t="s">
        <v>63998</v>
      </c>
      <c r="B57282" s="8"/>
      <c r="C57282" s="7" t="s">
        <v>64288</v>
      </c>
    </row>
    <row r="57283" customHeight="1" spans="1:3">
      <c r="A57283" s="6" t="s">
        <v>64100</v>
      </c>
      <c r="B57283" s="8"/>
      <c r="C57283" s="7" t="s">
        <v>64289</v>
      </c>
    </row>
    <row r="57284" customHeight="1" spans="1:3">
      <c r="A57284" s="6" t="s">
        <v>64100</v>
      </c>
      <c r="B57284" s="8"/>
      <c r="C57284" s="7" t="s">
        <v>64290</v>
      </c>
    </row>
    <row r="57285" customHeight="1" spans="1:3">
      <c r="A57285" s="6" t="s">
        <v>64100</v>
      </c>
      <c r="B57285" s="8"/>
      <c r="C57285" s="7" t="s">
        <v>64291</v>
      </c>
    </row>
    <row r="57286" customHeight="1" spans="1:3">
      <c r="A57286" s="6" t="s">
        <v>64292</v>
      </c>
      <c r="B57286" s="8"/>
      <c r="C57286" s="7" t="s">
        <v>64293</v>
      </c>
    </row>
    <row r="57287" customHeight="1" spans="1:3">
      <c r="A57287" s="6" t="s">
        <v>64100</v>
      </c>
      <c r="B57287" s="8"/>
      <c r="C57287" s="7" t="s">
        <v>64294</v>
      </c>
    </row>
    <row r="57288" customHeight="1" spans="1:3">
      <c r="A57288" s="6" t="s">
        <v>64295</v>
      </c>
      <c r="B57288" s="8"/>
      <c r="C57288" s="7" t="s">
        <v>64296</v>
      </c>
    </row>
    <row r="57289" customHeight="1" spans="1:3">
      <c r="A57289" s="6" t="s">
        <v>64282</v>
      </c>
      <c r="B57289" s="8"/>
      <c r="C57289" s="7" t="s">
        <v>64297</v>
      </c>
    </row>
    <row r="57290" customHeight="1" spans="1:3">
      <c r="A57290" s="6" t="s">
        <v>64298</v>
      </c>
      <c r="B57290" s="8"/>
      <c r="C57290" s="7" t="s">
        <v>64299</v>
      </c>
    </row>
    <row r="57291" customHeight="1" spans="1:3">
      <c r="A57291" s="6" t="s">
        <v>64300</v>
      </c>
      <c r="B57291" s="8"/>
      <c r="C57291" s="7" t="s">
        <v>64301</v>
      </c>
    </row>
    <row r="57292" customHeight="1" spans="1:3">
      <c r="A57292" s="6" t="s">
        <v>64295</v>
      </c>
      <c r="B57292" s="8"/>
      <c r="C57292" s="7" t="s">
        <v>64302</v>
      </c>
    </row>
    <row r="57293" customHeight="1" spans="1:3">
      <c r="A57293" s="6" t="s">
        <v>64295</v>
      </c>
      <c r="B57293" s="8"/>
      <c r="C57293" s="7" t="s">
        <v>64296</v>
      </c>
    </row>
    <row r="57294" customHeight="1" spans="1:3">
      <c r="A57294" s="6" t="s">
        <v>64298</v>
      </c>
      <c r="B57294" s="8"/>
      <c r="C57294" s="7" t="s">
        <v>64303</v>
      </c>
    </row>
    <row r="57295" customHeight="1" spans="1:3">
      <c r="A57295" s="6" t="s">
        <v>64298</v>
      </c>
      <c r="B57295" s="8"/>
      <c r="C57295" s="7" t="s">
        <v>64304</v>
      </c>
    </row>
    <row r="57296" customHeight="1" spans="1:3">
      <c r="A57296" s="6" t="s">
        <v>64295</v>
      </c>
      <c r="B57296" s="8"/>
      <c r="C57296" s="7" t="s">
        <v>64296</v>
      </c>
    </row>
    <row r="57297" customHeight="1" spans="1:3">
      <c r="A57297" s="6" t="s">
        <v>64298</v>
      </c>
      <c r="B57297" s="8"/>
      <c r="C57297" s="7" t="s">
        <v>64305</v>
      </c>
    </row>
    <row r="57298" customHeight="1" spans="1:3">
      <c r="A57298" s="6" t="s">
        <v>64295</v>
      </c>
      <c r="B57298" s="8"/>
      <c r="C57298" s="7" t="s">
        <v>64306</v>
      </c>
    </row>
    <row r="57299" customHeight="1" spans="1:3">
      <c r="A57299" s="6" t="s">
        <v>64100</v>
      </c>
      <c r="B57299" s="8"/>
      <c r="C57299" s="7" t="s">
        <v>64307</v>
      </c>
    </row>
    <row r="57300" customHeight="1" spans="1:3">
      <c r="A57300" s="6" t="s">
        <v>64298</v>
      </c>
      <c r="B57300" s="8"/>
      <c r="C57300" s="7" t="s">
        <v>64303</v>
      </c>
    </row>
    <row r="57301" customHeight="1" spans="1:3">
      <c r="A57301" s="6" t="s">
        <v>64201</v>
      </c>
      <c r="B57301" s="8"/>
      <c r="C57301" s="7" t="s">
        <v>64308</v>
      </c>
    </row>
    <row r="57302" customHeight="1" spans="1:3">
      <c r="A57302" s="6" t="s">
        <v>64309</v>
      </c>
      <c r="B57302" s="6" t="s">
        <v>64310</v>
      </c>
      <c r="C57302" s="7" t="s">
        <v>64311</v>
      </c>
    </row>
    <row r="57303" customHeight="1" spans="1:3">
      <c r="A57303" s="6" t="s">
        <v>64182</v>
      </c>
      <c r="B57303" s="8"/>
      <c r="C57303" s="7" t="s">
        <v>64312</v>
      </c>
    </row>
    <row r="57304" customHeight="1" spans="1:3">
      <c r="A57304" s="6" t="s">
        <v>64298</v>
      </c>
      <c r="B57304" s="8"/>
      <c r="C57304" s="7" t="s">
        <v>482</v>
      </c>
    </row>
    <row r="57305" customHeight="1" spans="1:3">
      <c r="A57305" s="6" t="s">
        <v>63961</v>
      </c>
      <c r="B57305" s="8"/>
      <c r="C57305" s="7" t="s">
        <v>64313</v>
      </c>
    </row>
    <row r="57306" customHeight="1" spans="1:3">
      <c r="A57306" s="6" t="s">
        <v>64271</v>
      </c>
      <c r="B57306" s="8"/>
      <c r="C57306" s="7" t="s">
        <v>64271</v>
      </c>
    </row>
    <row r="57307" customHeight="1" spans="1:3">
      <c r="A57307" s="6" t="s">
        <v>63076</v>
      </c>
      <c r="B57307" s="8"/>
      <c r="C57307" s="7" t="s">
        <v>64314</v>
      </c>
    </row>
    <row r="57308" customHeight="1" spans="1:3">
      <c r="A57308" s="6" t="s">
        <v>64315</v>
      </c>
      <c r="B57308" s="8"/>
      <c r="C57308" s="7" t="s">
        <v>64316</v>
      </c>
    </row>
    <row r="57309" customHeight="1" spans="1:3">
      <c r="A57309" s="6" t="s">
        <v>64317</v>
      </c>
      <c r="B57309" s="6" t="s">
        <v>64318</v>
      </c>
      <c r="C57309" s="7" t="s">
        <v>64319</v>
      </c>
    </row>
    <row r="57310" customHeight="1" spans="1:3">
      <c r="A57310" s="6" t="s">
        <v>64317</v>
      </c>
      <c r="B57310" s="6" t="s">
        <v>64320</v>
      </c>
      <c r="C57310" s="7" t="s">
        <v>64319</v>
      </c>
    </row>
    <row r="57311" customHeight="1" spans="1:3">
      <c r="A57311" s="6" t="s">
        <v>63507</v>
      </c>
      <c r="B57311" s="8"/>
      <c r="C57311" s="7" t="s">
        <v>64321</v>
      </c>
    </row>
    <row r="57312" customHeight="1" spans="1:3">
      <c r="A57312" s="6" t="s">
        <v>64322</v>
      </c>
      <c r="B57312" s="8"/>
      <c r="C57312" s="7" t="s">
        <v>64323</v>
      </c>
    </row>
    <row r="57313" customHeight="1" spans="1:3">
      <c r="A57313" s="6" t="s">
        <v>63662</v>
      </c>
      <c r="B57313" s="8"/>
      <c r="C57313" s="7" t="s">
        <v>64324</v>
      </c>
    </row>
    <row r="57314" customHeight="1" spans="1:3">
      <c r="A57314" s="6" t="s">
        <v>64325</v>
      </c>
      <c r="B57314" s="8"/>
      <c r="C57314" s="7" t="s">
        <v>64326</v>
      </c>
    </row>
    <row r="57315" customHeight="1" spans="1:3">
      <c r="A57315" s="6" t="s">
        <v>64298</v>
      </c>
      <c r="B57315" s="8"/>
      <c r="C57315" s="7" t="s">
        <v>64327</v>
      </c>
    </row>
    <row r="57316" customHeight="1" spans="1:3">
      <c r="A57316" s="6" t="s">
        <v>64298</v>
      </c>
      <c r="B57316" s="8"/>
      <c r="C57316" s="7" t="s">
        <v>64327</v>
      </c>
    </row>
    <row r="57317" customHeight="1" spans="1:3">
      <c r="A57317" s="6" t="s">
        <v>64328</v>
      </c>
      <c r="B57317" s="8"/>
      <c r="C57317" s="7" t="s">
        <v>64329</v>
      </c>
    </row>
    <row r="57318" customHeight="1" spans="1:3">
      <c r="A57318" s="6" t="s">
        <v>64330</v>
      </c>
      <c r="B57318" s="8"/>
      <c r="C57318" s="7" t="s">
        <v>64331</v>
      </c>
    </row>
    <row r="57319" customHeight="1" spans="1:3">
      <c r="A57319" s="6" t="s">
        <v>64325</v>
      </c>
      <c r="B57319" s="8"/>
      <c r="C57319" s="7" t="s">
        <v>64332</v>
      </c>
    </row>
    <row r="57320" customHeight="1" spans="1:3">
      <c r="A57320" s="6" t="s">
        <v>64282</v>
      </c>
      <c r="B57320" s="8"/>
      <c r="C57320" s="7" t="s">
        <v>64333</v>
      </c>
    </row>
    <row r="57321" customHeight="1" spans="1:3">
      <c r="A57321" s="6" t="s">
        <v>64334</v>
      </c>
      <c r="B57321" s="8"/>
      <c r="C57321" s="7" t="s">
        <v>64335</v>
      </c>
    </row>
    <row r="57322" customHeight="1" spans="1:3">
      <c r="A57322" s="6" t="s">
        <v>64322</v>
      </c>
      <c r="B57322" s="8"/>
      <c r="C57322" s="7" t="s">
        <v>64336</v>
      </c>
    </row>
    <row r="57323" customHeight="1" spans="1:3">
      <c r="A57323" s="6" t="s">
        <v>64334</v>
      </c>
      <c r="B57323" s="8"/>
      <c r="C57323" s="7" t="s">
        <v>64337</v>
      </c>
    </row>
    <row r="57324" customHeight="1" spans="1:3">
      <c r="A57324" s="6" t="s">
        <v>64338</v>
      </c>
      <c r="B57324" s="8"/>
      <c r="C57324" s="7" t="s">
        <v>64339</v>
      </c>
    </row>
    <row r="57325" customHeight="1" spans="1:3">
      <c r="A57325" s="6" t="s">
        <v>64340</v>
      </c>
      <c r="B57325" s="8"/>
      <c r="C57325" s="7" t="s">
        <v>64341</v>
      </c>
    </row>
    <row r="57326" customHeight="1" spans="1:3">
      <c r="A57326" s="6" t="s">
        <v>64330</v>
      </c>
      <c r="B57326" s="8"/>
      <c r="C57326" s="7" t="s">
        <v>64342</v>
      </c>
    </row>
    <row r="57327" customHeight="1" spans="1:3">
      <c r="A57327" s="6" t="s">
        <v>64343</v>
      </c>
      <c r="B57327" s="8"/>
      <c r="C57327" s="7" t="s">
        <v>64344</v>
      </c>
    </row>
    <row r="57328" customHeight="1" spans="1:3">
      <c r="A57328" s="6" t="s">
        <v>64088</v>
      </c>
      <c r="B57328" s="8"/>
      <c r="C57328" s="7" t="s">
        <v>64345</v>
      </c>
    </row>
    <row r="57329" customHeight="1" spans="1:3">
      <c r="A57329" s="6" t="s">
        <v>64300</v>
      </c>
      <c r="B57329" s="8"/>
      <c r="C57329" s="7" t="s">
        <v>64346</v>
      </c>
    </row>
    <row r="57330" customHeight="1" spans="1:3">
      <c r="A57330" s="6" t="s">
        <v>64282</v>
      </c>
      <c r="B57330" s="8"/>
      <c r="C57330" s="7" t="s">
        <v>5004</v>
      </c>
    </row>
    <row r="57331" customHeight="1" spans="1:3">
      <c r="A57331" s="6" t="s">
        <v>64300</v>
      </c>
      <c r="B57331" s="8"/>
      <c r="C57331" s="7" t="s">
        <v>64347</v>
      </c>
    </row>
    <row r="57332" customHeight="1" spans="1:3">
      <c r="A57332" s="6" t="s">
        <v>64295</v>
      </c>
      <c r="B57332" s="8"/>
      <c r="C57332" s="7" t="s">
        <v>64296</v>
      </c>
    </row>
    <row r="57333" customHeight="1" spans="1:3">
      <c r="A57333" s="6" t="s">
        <v>64330</v>
      </c>
      <c r="B57333" s="8"/>
      <c r="C57333" s="7" t="s">
        <v>64348</v>
      </c>
    </row>
    <row r="57334" customHeight="1" spans="1:3">
      <c r="A57334" s="6" t="s">
        <v>64300</v>
      </c>
      <c r="B57334" s="8"/>
      <c r="C57334" s="7" t="s">
        <v>64349</v>
      </c>
    </row>
    <row r="57335" customHeight="1" spans="1:3">
      <c r="A57335" s="6" t="s">
        <v>64334</v>
      </c>
      <c r="B57335" s="8"/>
      <c r="C57335" s="7" t="s">
        <v>64350</v>
      </c>
    </row>
    <row r="57336" customHeight="1" spans="1:3">
      <c r="A57336" s="6" t="s">
        <v>64300</v>
      </c>
      <c r="B57336" s="8"/>
      <c r="C57336" s="7" t="s">
        <v>64351</v>
      </c>
    </row>
    <row r="57337" customHeight="1" spans="1:3">
      <c r="A57337" s="6" t="s">
        <v>64298</v>
      </c>
      <c r="B57337" s="8"/>
      <c r="C57337" s="7" t="s">
        <v>25860</v>
      </c>
    </row>
    <row r="57338" customHeight="1" spans="1:3">
      <c r="A57338" s="6" t="s">
        <v>64260</v>
      </c>
      <c r="B57338" s="8"/>
      <c r="C57338" s="7" t="s">
        <v>893</v>
      </c>
    </row>
    <row r="57339" customHeight="1" spans="1:3">
      <c r="A57339" s="6" t="s">
        <v>63703</v>
      </c>
      <c r="B57339" s="8"/>
      <c r="C57339" s="7" t="s">
        <v>64352</v>
      </c>
    </row>
    <row r="57340" customHeight="1" spans="1:3">
      <c r="A57340" s="6" t="s">
        <v>63146</v>
      </c>
      <c r="B57340" s="8"/>
      <c r="C57340" s="7" t="s">
        <v>3109</v>
      </c>
    </row>
    <row r="57341" customHeight="1" spans="1:3">
      <c r="A57341" s="6" t="s">
        <v>64300</v>
      </c>
      <c r="B57341" s="8"/>
      <c r="C57341" s="7" t="s">
        <v>64353</v>
      </c>
    </row>
    <row r="57342" customHeight="1" spans="1:3">
      <c r="A57342" s="6" t="s">
        <v>64282</v>
      </c>
      <c r="B57342" s="8"/>
      <c r="C57342" s="7" t="s">
        <v>64354</v>
      </c>
    </row>
    <row r="57343" customHeight="1" spans="1:3">
      <c r="A57343" s="6" t="s">
        <v>64330</v>
      </c>
      <c r="B57343" s="8"/>
      <c r="C57343" s="7" t="s">
        <v>64355</v>
      </c>
    </row>
    <row r="57344" customHeight="1" spans="1:3">
      <c r="A57344" s="6" t="s">
        <v>64325</v>
      </c>
      <c r="B57344" s="8"/>
      <c r="C57344" s="7" t="s">
        <v>64356</v>
      </c>
    </row>
    <row r="57345" customHeight="1" spans="1:3">
      <c r="A57345" s="6" t="s">
        <v>64325</v>
      </c>
      <c r="B57345" s="8"/>
      <c r="C57345" s="7" t="s">
        <v>64356</v>
      </c>
    </row>
    <row r="57346" customHeight="1" spans="1:3">
      <c r="A57346" s="6" t="s">
        <v>64254</v>
      </c>
      <c r="B57346" s="8"/>
      <c r="C57346" s="7" t="s">
        <v>677</v>
      </c>
    </row>
    <row r="57347" customHeight="1" spans="1:3">
      <c r="A57347" s="6" t="s">
        <v>64254</v>
      </c>
      <c r="B57347" s="8"/>
      <c r="C57347" s="7" t="s">
        <v>527</v>
      </c>
    </row>
    <row r="57348" customHeight="1" spans="1:3">
      <c r="A57348" s="6" t="s">
        <v>64282</v>
      </c>
      <c r="B57348" s="8"/>
      <c r="C57348" s="7" t="s">
        <v>64357</v>
      </c>
    </row>
    <row r="57349" customHeight="1" spans="1:3">
      <c r="A57349" s="6" t="s">
        <v>64282</v>
      </c>
      <c r="B57349" s="8"/>
      <c r="C57349" s="7" t="s">
        <v>64282</v>
      </c>
    </row>
    <row r="57350" customHeight="1" spans="1:3">
      <c r="A57350" s="6" t="s">
        <v>64100</v>
      </c>
      <c r="B57350" s="8"/>
      <c r="C57350" s="7" t="s">
        <v>64358</v>
      </c>
    </row>
    <row r="57351" customHeight="1" spans="1:3">
      <c r="A57351" s="6" t="s">
        <v>64100</v>
      </c>
      <c r="B57351" s="8"/>
      <c r="C57351" s="7" t="s">
        <v>64359</v>
      </c>
    </row>
    <row r="57352" customHeight="1" spans="1:3">
      <c r="A57352" s="6" t="s">
        <v>63333</v>
      </c>
      <c r="B57352" s="8"/>
      <c r="C57352" s="7" t="s">
        <v>64360</v>
      </c>
    </row>
    <row r="57353" customHeight="1" spans="1:3">
      <c r="A57353" s="6" t="s">
        <v>64334</v>
      </c>
      <c r="B57353" s="8"/>
      <c r="C57353" s="7" t="s">
        <v>64361</v>
      </c>
    </row>
    <row r="57354" customHeight="1" spans="1:3">
      <c r="A57354" s="6" t="s">
        <v>64362</v>
      </c>
      <c r="B57354" s="8"/>
      <c r="C57354" s="7" t="s">
        <v>64362</v>
      </c>
    </row>
    <row r="57355" customHeight="1" spans="1:3">
      <c r="A57355" s="6" t="s">
        <v>64282</v>
      </c>
      <c r="B57355" s="8"/>
      <c r="C57355" s="7" t="s">
        <v>64363</v>
      </c>
    </row>
    <row r="57356" customHeight="1" spans="1:3">
      <c r="A57356" s="6" t="s">
        <v>64364</v>
      </c>
      <c r="B57356" s="8"/>
      <c r="C57356" s="7" t="s">
        <v>64365</v>
      </c>
    </row>
    <row r="57357" customHeight="1" spans="1:3">
      <c r="A57357" s="6" t="s">
        <v>63410</v>
      </c>
      <c r="B57357" s="8"/>
      <c r="C57357" s="7" t="s">
        <v>46460</v>
      </c>
    </row>
    <row r="57358" customHeight="1" spans="1:3">
      <c r="A57358" s="6" t="s">
        <v>64282</v>
      </c>
      <c r="B57358" s="8"/>
      <c r="C57358" s="7" t="s">
        <v>63292</v>
      </c>
    </row>
    <row r="57359" customHeight="1" spans="1:3">
      <c r="A57359" s="6" t="s">
        <v>64254</v>
      </c>
      <c r="B57359" s="8"/>
      <c r="C57359" s="7" t="s">
        <v>64366</v>
      </c>
    </row>
    <row r="57360" customHeight="1" spans="1:3">
      <c r="A57360" s="6" t="s">
        <v>64300</v>
      </c>
      <c r="B57360" s="8"/>
      <c r="C57360" s="7" t="s">
        <v>64300</v>
      </c>
    </row>
    <row r="57361" customHeight="1" spans="1:3">
      <c r="A57361" s="6" t="s">
        <v>42702</v>
      </c>
      <c r="B57361" s="8"/>
      <c r="C57361" s="7" t="s">
        <v>64367</v>
      </c>
    </row>
    <row r="57362" customHeight="1" spans="1:3">
      <c r="A57362" s="6" t="s">
        <v>64368</v>
      </c>
      <c r="B57362" s="8"/>
      <c r="C57362" s="7" t="s">
        <v>482</v>
      </c>
    </row>
    <row r="57363" customHeight="1" spans="1:3">
      <c r="A57363" s="6" t="s">
        <v>64369</v>
      </c>
      <c r="B57363" s="8"/>
      <c r="C57363" s="7" t="s">
        <v>482</v>
      </c>
    </row>
    <row r="57364" customHeight="1" spans="1:3">
      <c r="A57364" s="6" t="s">
        <v>64368</v>
      </c>
      <c r="B57364" s="8"/>
      <c r="C57364" s="7" t="s">
        <v>64370</v>
      </c>
    </row>
    <row r="57365" customHeight="1" spans="1:3">
      <c r="A57365" s="6" t="s">
        <v>64322</v>
      </c>
      <c r="B57365" s="8"/>
      <c r="C57365" s="7" t="s">
        <v>64323</v>
      </c>
    </row>
    <row r="57366" customHeight="1" spans="1:3">
      <c r="A57366" s="6" t="s">
        <v>64368</v>
      </c>
      <c r="B57366" s="8"/>
      <c r="C57366" s="7" t="s">
        <v>64371</v>
      </c>
    </row>
    <row r="57367" customHeight="1" spans="1:3">
      <c r="A57367" s="6" t="s">
        <v>64372</v>
      </c>
      <c r="B57367" s="8"/>
      <c r="C57367" s="7">
        <v>380666906848</v>
      </c>
    </row>
    <row r="57368" customHeight="1" spans="1:3">
      <c r="A57368" s="6" t="s">
        <v>64373</v>
      </c>
      <c r="B57368" s="8"/>
      <c r="C57368" s="7" t="s">
        <v>12138</v>
      </c>
    </row>
    <row r="57369" customHeight="1" spans="1:3">
      <c r="A57369" s="6" t="s">
        <v>64088</v>
      </c>
      <c r="B57369" s="8"/>
      <c r="C57369" s="7" t="s">
        <v>414</v>
      </c>
    </row>
    <row r="57370" customHeight="1" spans="1:3">
      <c r="A57370" s="6" t="s">
        <v>63363</v>
      </c>
      <c r="B57370" s="8"/>
      <c r="C57370" s="7" t="s">
        <v>64374</v>
      </c>
    </row>
    <row r="57371" customHeight="1" spans="1:3">
      <c r="A57371" s="6" t="s">
        <v>63961</v>
      </c>
      <c r="B57371" s="8"/>
      <c r="C57371" s="7" t="s">
        <v>64375</v>
      </c>
    </row>
    <row r="57372" customHeight="1" spans="1:3">
      <c r="A57372" s="6" t="s">
        <v>64330</v>
      </c>
      <c r="B57372" s="8"/>
      <c r="C57372" s="7" t="s">
        <v>64376</v>
      </c>
    </row>
    <row r="57373" customHeight="1" spans="1:3">
      <c r="A57373" s="6" t="s">
        <v>64100</v>
      </c>
      <c r="B57373" s="8"/>
      <c r="C57373" s="7" t="s">
        <v>64377</v>
      </c>
    </row>
    <row r="57374" customHeight="1" spans="1:3">
      <c r="A57374" s="6" t="s">
        <v>64088</v>
      </c>
      <c r="B57374" s="8"/>
      <c r="C57374" s="7" t="s">
        <v>657</v>
      </c>
    </row>
    <row r="57375" customHeight="1" spans="1:3">
      <c r="A57375" s="6" t="s">
        <v>64368</v>
      </c>
      <c r="B57375" s="8"/>
      <c r="C57375" s="7" t="s">
        <v>64378</v>
      </c>
    </row>
    <row r="57376" customHeight="1" spans="1:3">
      <c r="A57376" s="6" t="s">
        <v>64282</v>
      </c>
      <c r="B57376" s="8"/>
      <c r="C57376" s="7" t="s">
        <v>64379</v>
      </c>
    </row>
    <row r="57377" customHeight="1" spans="1:3">
      <c r="A57377" s="6" t="s">
        <v>64079</v>
      </c>
      <c r="B57377" s="8"/>
      <c r="C57377" s="7" t="s">
        <v>64380</v>
      </c>
    </row>
    <row r="57378" customHeight="1" spans="1:3">
      <c r="A57378" s="6" t="s">
        <v>64381</v>
      </c>
      <c r="B57378" s="8"/>
      <c r="C57378" s="7" t="s">
        <v>64382</v>
      </c>
    </row>
    <row r="57379" customHeight="1" spans="1:3">
      <c r="A57379" s="6" t="s">
        <v>64282</v>
      </c>
      <c r="B57379" s="8"/>
      <c r="C57379" s="7" t="s">
        <v>64383</v>
      </c>
    </row>
    <row r="57380" customHeight="1" spans="1:3">
      <c r="A57380" s="6" t="s">
        <v>63884</v>
      </c>
      <c r="B57380" s="8"/>
      <c r="C57380" s="7" t="s">
        <v>63885</v>
      </c>
    </row>
    <row r="57381" customHeight="1" spans="1:3">
      <c r="A57381" s="6" t="s">
        <v>64300</v>
      </c>
      <c r="B57381" s="8"/>
      <c r="C57381" s="7" t="s">
        <v>64341</v>
      </c>
    </row>
    <row r="57382" customHeight="1" spans="1:3">
      <c r="A57382" s="6" t="s">
        <v>64282</v>
      </c>
      <c r="B57382" s="8"/>
      <c r="C57382" s="7" t="s">
        <v>64384</v>
      </c>
    </row>
    <row r="57383" customHeight="1" spans="1:3">
      <c r="A57383" s="6" t="s">
        <v>64334</v>
      </c>
      <c r="B57383" s="8"/>
      <c r="C57383" s="7" t="s">
        <v>64385</v>
      </c>
    </row>
    <row r="57384" customHeight="1" spans="1:3">
      <c r="A57384" s="6" t="s">
        <v>64386</v>
      </c>
      <c r="B57384" s="8"/>
      <c r="C57384" s="7" t="s">
        <v>64387</v>
      </c>
    </row>
    <row r="57385" customHeight="1" spans="1:3">
      <c r="A57385" s="6" t="s">
        <v>64386</v>
      </c>
      <c r="B57385" s="6" t="s">
        <v>64388</v>
      </c>
      <c r="C57385" s="7" t="s">
        <v>64389</v>
      </c>
    </row>
    <row r="57386" customHeight="1" spans="1:3">
      <c r="A57386" s="6" t="s">
        <v>64390</v>
      </c>
      <c r="B57386" s="8"/>
      <c r="C57386" s="7" t="s">
        <v>64391</v>
      </c>
    </row>
    <row r="57387" customHeight="1" spans="1:3">
      <c r="A57387" s="6" t="s">
        <v>64392</v>
      </c>
      <c r="B57387" s="8"/>
      <c r="C57387" s="7" t="s">
        <v>64393</v>
      </c>
    </row>
    <row r="57388" customHeight="1" spans="1:3">
      <c r="A57388" s="6" t="s">
        <v>64386</v>
      </c>
      <c r="B57388" s="8"/>
      <c r="C57388" s="7" t="s">
        <v>60960</v>
      </c>
    </row>
    <row r="57389" customHeight="1" spans="1:3">
      <c r="A57389" s="6" t="s">
        <v>63600</v>
      </c>
      <c r="B57389" s="8"/>
      <c r="C57389" s="7" t="s">
        <v>64394</v>
      </c>
    </row>
    <row r="57390" customHeight="1" spans="1:3">
      <c r="A57390" s="6" t="s">
        <v>63635</v>
      </c>
      <c r="B57390" s="8"/>
      <c r="C57390" s="7" t="s">
        <v>64395</v>
      </c>
    </row>
    <row r="57391" customHeight="1" spans="1:3">
      <c r="A57391" s="6" t="s">
        <v>64392</v>
      </c>
      <c r="B57391" s="8"/>
      <c r="C57391" s="7" t="s">
        <v>392</v>
      </c>
    </row>
    <row r="57392" customHeight="1" spans="1:3">
      <c r="A57392" s="6" t="s">
        <v>64396</v>
      </c>
      <c r="B57392" s="8"/>
      <c r="C57392" s="7" t="s">
        <v>64397</v>
      </c>
    </row>
    <row r="57393" customHeight="1" spans="1:3">
      <c r="A57393" s="6" t="s">
        <v>64398</v>
      </c>
      <c r="B57393" s="8"/>
      <c r="C57393" s="7" t="s">
        <v>657</v>
      </c>
    </row>
    <row r="57394" customHeight="1" spans="1:3">
      <c r="A57394" s="6" t="s">
        <v>64399</v>
      </c>
      <c r="B57394" s="8"/>
      <c r="C57394" s="7" t="s">
        <v>64400</v>
      </c>
    </row>
    <row r="57395" customHeight="1" spans="1:3">
      <c r="A57395" s="6" t="s">
        <v>64386</v>
      </c>
      <c r="B57395" s="8"/>
      <c r="C57395" s="7" t="s">
        <v>64401</v>
      </c>
    </row>
    <row r="57396" customHeight="1" spans="1:3">
      <c r="A57396" s="6" t="s">
        <v>64386</v>
      </c>
      <c r="B57396" s="8"/>
      <c r="C57396" s="7" t="s">
        <v>64402</v>
      </c>
    </row>
    <row r="57397" customHeight="1" spans="1:3">
      <c r="A57397" s="6" t="s">
        <v>64386</v>
      </c>
      <c r="B57397" s="8"/>
      <c r="C57397" s="7" t="s">
        <v>64403</v>
      </c>
    </row>
    <row r="57398" customHeight="1" spans="1:3">
      <c r="A57398" s="6" t="s">
        <v>64390</v>
      </c>
      <c r="B57398" s="8"/>
      <c r="C57398" s="7" t="s">
        <v>1051</v>
      </c>
    </row>
    <row r="57399" customHeight="1" spans="1:3">
      <c r="A57399" s="6" t="s">
        <v>64399</v>
      </c>
      <c r="B57399" s="8"/>
      <c r="C57399" s="7" t="s">
        <v>64404</v>
      </c>
    </row>
    <row r="57400" customHeight="1" spans="1:3">
      <c r="A57400" s="6" t="s">
        <v>64405</v>
      </c>
      <c r="B57400" s="8"/>
      <c r="C57400" s="7" t="s">
        <v>64406</v>
      </c>
    </row>
    <row r="57401" customHeight="1" spans="1:3">
      <c r="A57401" s="6" t="s">
        <v>64399</v>
      </c>
      <c r="B57401" s="8"/>
      <c r="C57401" s="7" t="s">
        <v>64407</v>
      </c>
    </row>
    <row r="57402" customHeight="1" spans="1:3">
      <c r="A57402" s="6" t="s">
        <v>64408</v>
      </c>
      <c r="B57402" s="8"/>
      <c r="C57402" s="7" t="s">
        <v>64409</v>
      </c>
    </row>
    <row r="57403" customHeight="1" spans="1:3">
      <c r="A57403" s="6" t="s">
        <v>64399</v>
      </c>
      <c r="B57403" s="8"/>
      <c r="C57403" s="7" t="s">
        <v>64410</v>
      </c>
    </row>
    <row r="57404" customHeight="1" spans="1:3">
      <c r="A57404" s="6" t="s">
        <v>62194</v>
      </c>
      <c r="B57404" s="8"/>
      <c r="C57404" s="7" t="s">
        <v>64411</v>
      </c>
    </row>
    <row r="57405" customHeight="1" spans="1:3">
      <c r="A57405" s="6" t="s">
        <v>64386</v>
      </c>
      <c r="B57405" s="8"/>
      <c r="C57405" s="7" t="s">
        <v>64412</v>
      </c>
    </row>
    <row r="57406" customHeight="1" spans="1:3">
      <c r="A57406" s="6" t="s">
        <v>64399</v>
      </c>
      <c r="B57406" s="8"/>
      <c r="C57406" s="7" t="s">
        <v>64413</v>
      </c>
    </row>
    <row r="57407" customHeight="1" spans="1:3">
      <c r="A57407" s="6" t="s">
        <v>63998</v>
      </c>
      <c r="B57407" s="8"/>
      <c r="C57407" s="7" t="s">
        <v>63998</v>
      </c>
    </row>
    <row r="57408" customHeight="1" spans="1:3">
      <c r="A57408" s="6" t="s">
        <v>63717</v>
      </c>
      <c r="B57408" s="8"/>
      <c r="C57408" s="7" t="s">
        <v>64414</v>
      </c>
    </row>
    <row r="57409" customHeight="1" spans="1:3">
      <c r="A57409" s="6" t="s">
        <v>64399</v>
      </c>
      <c r="B57409" s="8"/>
      <c r="C57409" s="7" t="s">
        <v>64415</v>
      </c>
    </row>
    <row r="57410" customHeight="1" spans="1:3">
      <c r="A57410" s="6" t="s">
        <v>64390</v>
      </c>
      <c r="B57410" s="8"/>
      <c r="C57410" s="7" t="s">
        <v>3033</v>
      </c>
    </row>
    <row r="57411" customHeight="1" spans="1:3">
      <c r="A57411" s="6" t="s">
        <v>63998</v>
      </c>
      <c r="B57411" s="8"/>
      <c r="C57411" s="7" t="s">
        <v>64416</v>
      </c>
    </row>
    <row r="57412" customHeight="1" spans="1:3">
      <c r="A57412" s="6" t="s">
        <v>64417</v>
      </c>
      <c r="B57412" s="8"/>
      <c r="C57412" s="7" t="s">
        <v>64418</v>
      </c>
    </row>
    <row r="57413" customHeight="1" spans="1:3">
      <c r="A57413" s="6" t="s">
        <v>64419</v>
      </c>
      <c r="B57413" s="8"/>
      <c r="C57413" s="7" t="s">
        <v>64420</v>
      </c>
    </row>
    <row r="57414" customHeight="1" spans="1:3">
      <c r="A57414" s="6" t="s">
        <v>64390</v>
      </c>
      <c r="B57414" s="8"/>
      <c r="C57414" s="7" t="s">
        <v>1051</v>
      </c>
    </row>
    <row r="57415" customHeight="1" spans="1:3">
      <c r="A57415" s="6" t="s">
        <v>63998</v>
      </c>
      <c r="B57415" s="8"/>
      <c r="C57415" s="7" t="s">
        <v>64421</v>
      </c>
    </row>
    <row r="57416" customHeight="1" spans="1:3">
      <c r="A57416" s="6" t="s">
        <v>64399</v>
      </c>
      <c r="B57416" s="6" t="s">
        <v>64422</v>
      </c>
      <c r="C57416" s="7" t="s">
        <v>64423</v>
      </c>
    </row>
    <row r="57417" customHeight="1" spans="1:3">
      <c r="A57417" s="6" t="s">
        <v>64399</v>
      </c>
      <c r="B57417" s="8"/>
      <c r="C57417" s="7" t="s">
        <v>64424</v>
      </c>
    </row>
    <row r="57418" customHeight="1" spans="1:3">
      <c r="A57418" s="6" t="s">
        <v>64386</v>
      </c>
      <c r="B57418" s="8"/>
      <c r="C57418" s="7" t="s">
        <v>64425</v>
      </c>
    </row>
    <row r="57419" customHeight="1" spans="1:3">
      <c r="A57419" s="6" t="s">
        <v>64386</v>
      </c>
      <c r="B57419" s="8"/>
      <c r="C57419" s="7" t="s">
        <v>64426</v>
      </c>
    </row>
    <row r="57420" customHeight="1" spans="1:3">
      <c r="A57420" s="6" t="s">
        <v>64386</v>
      </c>
      <c r="B57420" s="8"/>
      <c r="C57420" s="7" t="s">
        <v>64427</v>
      </c>
    </row>
    <row r="57421" customHeight="1" spans="1:3">
      <c r="A57421" s="6" t="s">
        <v>64405</v>
      </c>
      <c r="B57421" s="8"/>
      <c r="C57421" s="7" t="s">
        <v>64428</v>
      </c>
    </row>
    <row r="57422" customHeight="1" spans="1:3">
      <c r="A57422" s="6" t="s">
        <v>64390</v>
      </c>
      <c r="B57422" s="8"/>
      <c r="C57422" s="7" t="s">
        <v>64429</v>
      </c>
    </row>
    <row r="57423" customHeight="1" spans="1:3">
      <c r="A57423" s="6" t="s">
        <v>64430</v>
      </c>
      <c r="B57423" s="8"/>
      <c r="C57423" s="7" t="s">
        <v>64431</v>
      </c>
    </row>
    <row r="57424" customHeight="1" spans="1:3">
      <c r="A57424" s="6" t="s">
        <v>64399</v>
      </c>
      <c r="B57424" s="8"/>
      <c r="C57424" s="7" t="s">
        <v>64432</v>
      </c>
    </row>
    <row r="57425" customHeight="1" spans="1:3">
      <c r="A57425" s="6" t="s">
        <v>64433</v>
      </c>
      <c r="B57425" s="8"/>
      <c r="C57425" s="7" t="s">
        <v>64434</v>
      </c>
    </row>
    <row r="57426" customHeight="1" spans="1:3">
      <c r="A57426" s="6" t="s">
        <v>64386</v>
      </c>
      <c r="B57426" s="8"/>
      <c r="C57426" s="7" t="s">
        <v>64435</v>
      </c>
    </row>
    <row r="57427" customHeight="1" spans="1:3">
      <c r="A57427" s="6" t="s">
        <v>64436</v>
      </c>
      <c r="B57427" s="8"/>
      <c r="C57427" s="7" t="s">
        <v>5590</v>
      </c>
    </row>
    <row r="57428" customHeight="1" spans="1:3">
      <c r="A57428" s="6" t="s">
        <v>64437</v>
      </c>
      <c r="B57428" s="8"/>
      <c r="C57428" s="7" t="s">
        <v>64438</v>
      </c>
    </row>
    <row r="57429" customHeight="1" spans="1:3">
      <c r="A57429" s="6" t="s">
        <v>64439</v>
      </c>
      <c r="B57429" s="6" t="s">
        <v>5663</v>
      </c>
      <c r="C57429" s="7" t="s">
        <v>506</v>
      </c>
    </row>
    <row r="57430" customHeight="1" spans="1:3">
      <c r="A57430" s="6" t="s">
        <v>64436</v>
      </c>
      <c r="B57430" s="8"/>
      <c r="C57430" s="7" t="s">
        <v>3109</v>
      </c>
    </row>
    <row r="57431" customHeight="1" spans="1:3">
      <c r="A57431" s="6" t="s">
        <v>866</v>
      </c>
      <c r="B57431" s="8"/>
      <c r="C57431" s="7" t="s">
        <v>2730</v>
      </c>
    </row>
    <row r="57432" customHeight="1" spans="1:3">
      <c r="A57432" s="6" t="s">
        <v>64440</v>
      </c>
      <c r="B57432" s="8"/>
      <c r="C57432" s="7" t="s">
        <v>64441</v>
      </c>
    </row>
    <row r="57433" customHeight="1" spans="1:3">
      <c r="A57433" s="6" t="s">
        <v>63824</v>
      </c>
      <c r="B57433" s="8"/>
      <c r="C57433" s="7" t="s">
        <v>64442</v>
      </c>
    </row>
    <row r="57434" customHeight="1" spans="1:3">
      <c r="A57434" s="6" t="s">
        <v>64399</v>
      </c>
      <c r="B57434" s="8"/>
      <c r="C57434" s="7" t="s">
        <v>64443</v>
      </c>
    </row>
    <row r="57435" customHeight="1" spans="1:3">
      <c r="A57435" s="6" t="s">
        <v>64436</v>
      </c>
      <c r="B57435" s="8"/>
      <c r="C57435" s="7" t="s">
        <v>62589</v>
      </c>
    </row>
    <row r="57436" customHeight="1" spans="1:3">
      <c r="A57436" s="6" t="s">
        <v>64386</v>
      </c>
      <c r="B57436" s="8"/>
      <c r="C57436" s="7" t="s">
        <v>64444</v>
      </c>
    </row>
    <row r="57437" customHeight="1" spans="1:3">
      <c r="A57437" s="6" t="s">
        <v>64386</v>
      </c>
      <c r="B57437" s="8"/>
      <c r="C57437" s="7" t="s">
        <v>64444</v>
      </c>
    </row>
    <row r="57438" customHeight="1" spans="1:3">
      <c r="A57438" s="6" t="s">
        <v>64386</v>
      </c>
      <c r="B57438" s="8"/>
      <c r="C57438" s="7" t="s">
        <v>64444</v>
      </c>
    </row>
    <row r="57439" customHeight="1" spans="1:3">
      <c r="A57439" s="6" t="s">
        <v>64436</v>
      </c>
      <c r="B57439" s="8"/>
      <c r="C57439" s="7" t="s">
        <v>64436</v>
      </c>
    </row>
    <row r="57440" customHeight="1" spans="1:3">
      <c r="A57440" s="6" t="s">
        <v>64390</v>
      </c>
      <c r="B57440" s="8"/>
      <c r="C57440" s="7" t="s">
        <v>1880</v>
      </c>
    </row>
    <row r="57441" customHeight="1" spans="1:3">
      <c r="A57441" s="6" t="s">
        <v>64386</v>
      </c>
      <c r="B57441" s="8"/>
      <c r="C57441" s="7" t="s">
        <v>64445</v>
      </c>
    </row>
    <row r="57442" customHeight="1" spans="1:3">
      <c r="A57442" s="6" t="s">
        <v>64399</v>
      </c>
      <c r="B57442" s="8"/>
      <c r="C57442" s="7" t="s">
        <v>64446</v>
      </c>
    </row>
    <row r="57443" customHeight="1" spans="1:3">
      <c r="A57443" s="6" t="s">
        <v>64390</v>
      </c>
      <c r="B57443" s="8"/>
      <c r="C57443" s="7" t="s">
        <v>921</v>
      </c>
    </row>
    <row r="57444" customHeight="1" spans="1:3">
      <c r="A57444" s="6" t="s">
        <v>64386</v>
      </c>
      <c r="B57444" s="8"/>
      <c r="C57444" s="7" t="s">
        <v>62557</v>
      </c>
    </row>
    <row r="57445" customHeight="1" spans="1:3">
      <c r="A57445" s="6" t="s">
        <v>64386</v>
      </c>
      <c r="B57445" s="8"/>
      <c r="C57445" s="7" t="s">
        <v>64444</v>
      </c>
    </row>
    <row r="57446" customHeight="1" spans="1:3">
      <c r="A57446" s="6" t="s">
        <v>64447</v>
      </c>
      <c r="B57446" s="8"/>
      <c r="C57446" s="7" t="s">
        <v>64448</v>
      </c>
    </row>
    <row r="57447" customHeight="1" spans="1:3">
      <c r="A57447" s="6" t="s">
        <v>64449</v>
      </c>
      <c r="B57447" s="8"/>
      <c r="C57447" s="7" t="s">
        <v>1836</v>
      </c>
    </row>
    <row r="57448" customHeight="1" spans="1:3">
      <c r="A57448" s="6" t="s">
        <v>64436</v>
      </c>
      <c r="B57448" s="8"/>
      <c r="C57448" s="7" t="s">
        <v>60840</v>
      </c>
    </row>
    <row r="57449" customHeight="1" spans="1:3">
      <c r="A57449" s="6" t="s">
        <v>64450</v>
      </c>
      <c r="B57449" s="8"/>
      <c r="C57449" s="7" t="s">
        <v>64451</v>
      </c>
    </row>
    <row r="57450" customHeight="1" spans="1:3">
      <c r="A57450" s="6" t="s">
        <v>64369</v>
      </c>
      <c r="B57450" s="6" t="s">
        <v>607</v>
      </c>
      <c r="C57450" s="7" t="s">
        <v>64452</v>
      </c>
    </row>
    <row r="57451" customHeight="1" spans="1:3">
      <c r="A57451" s="6" t="s">
        <v>64330</v>
      </c>
      <c r="B57451" s="8"/>
      <c r="C57451" s="7" t="s">
        <v>64453</v>
      </c>
    </row>
    <row r="57452" customHeight="1" spans="1:3">
      <c r="A57452" s="6" t="s">
        <v>64399</v>
      </c>
      <c r="B57452" s="8"/>
      <c r="C57452" s="7" t="s">
        <v>64454</v>
      </c>
    </row>
    <row r="57453" customHeight="1" spans="1:3">
      <c r="A57453" s="6" t="s">
        <v>64447</v>
      </c>
      <c r="B57453" s="8"/>
      <c r="C57453" s="7" t="s">
        <v>64455</v>
      </c>
    </row>
    <row r="57454" customHeight="1" spans="1:3">
      <c r="A57454" s="6" t="s">
        <v>64456</v>
      </c>
      <c r="B57454" s="8"/>
      <c r="C57454" s="7" t="s">
        <v>64457</v>
      </c>
    </row>
    <row r="57455" customHeight="1" spans="1:3">
      <c r="A57455" s="6" t="s">
        <v>64447</v>
      </c>
      <c r="B57455" s="8"/>
      <c r="C57455" s="7" t="s">
        <v>64458</v>
      </c>
    </row>
    <row r="57456" customHeight="1" spans="1:3">
      <c r="A57456" s="6" t="s">
        <v>64386</v>
      </c>
      <c r="B57456" s="8"/>
      <c r="C57456" s="7" t="s">
        <v>64459</v>
      </c>
    </row>
    <row r="57457" customHeight="1" spans="1:3">
      <c r="A57457" s="6" t="s">
        <v>64460</v>
      </c>
      <c r="B57457" s="8"/>
      <c r="C57457" s="7" t="s">
        <v>64461</v>
      </c>
    </row>
    <row r="57458" customHeight="1" spans="1:3">
      <c r="A57458" s="6" t="s">
        <v>64462</v>
      </c>
      <c r="B57458" s="8"/>
      <c r="C57458" s="7" t="s">
        <v>64463</v>
      </c>
    </row>
    <row r="57459" customHeight="1" spans="1:3">
      <c r="A57459" s="6" t="s">
        <v>64464</v>
      </c>
      <c r="B57459" s="8"/>
      <c r="C57459" s="7" t="s">
        <v>64465</v>
      </c>
    </row>
    <row r="57460" customHeight="1" spans="1:3">
      <c r="A57460" s="6" t="s">
        <v>64282</v>
      </c>
      <c r="B57460" s="8"/>
      <c r="C57460" s="7" t="s">
        <v>64466</v>
      </c>
    </row>
    <row r="57461" customHeight="1" spans="1:3">
      <c r="A57461" s="6" t="s">
        <v>63674</v>
      </c>
      <c r="B57461" s="8"/>
      <c r="C57461" s="7" t="s">
        <v>64467</v>
      </c>
    </row>
    <row r="57462" customHeight="1" spans="1:3">
      <c r="A57462" s="6" t="s">
        <v>64468</v>
      </c>
      <c r="B57462" s="8"/>
      <c r="C57462" s="7" t="s">
        <v>64469</v>
      </c>
    </row>
    <row r="57463" customHeight="1" spans="1:3">
      <c r="A57463" s="6" t="s">
        <v>64470</v>
      </c>
      <c r="B57463" s="8"/>
      <c r="C57463" s="7" t="s">
        <v>64471</v>
      </c>
    </row>
    <row r="57464" customHeight="1" spans="1:3">
      <c r="A57464" s="6" t="s">
        <v>63824</v>
      </c>
      <c r="B57464" s="8"/>
      <c r="C57464" s="7" t="s">
        <v>64472</v>
      </c>
    </row>
    <row r="57465" customHeight="1" spans="1:3">
      <c r="A57465" s="6" t="s">
        <v>64386</v>
      </c>
      <c r="B57465" s="8"/>
      <c r="C57465" s="7" t="s">
        <v>64444</v>
      </c>
    </row>
    <row r="57466" customHeight="1" spans="1:3">
      <c r="A57466" s="6" t="s">
        <v>64399</v>
      </c>
      <c r="B57466" s="6" t="s">
        <v>64473</v>
      </c>
      <c r="C57466" s="7" t="s">
        <v>64474</v>
      </c>
    </row>
    <row r="57467" customHeight="1" spans="1:3">
      <c r="A57467" s="6" t="s">
        <v>64386</v>
      </c>
      <c r="B57467" s="8"/>
      <c r="C57467" s="7" t="s">
        <v>64444</v>
      </c>
    </row>
    <row r="57468" customHeight="1" spans="1:3">
      <c r="A57468" s="6" t="s">
        <v>64475</v>
      </c>
      <c r="B57468" s="8"/>
      <c r="C57468" s="7" t="s">
        <v>64476</v>
      </c>
    </row>
    <row r="57469" customHeight="1" spans="1:3">
      <c r="A57469" s="6" t="s">
        <v>64477</v>
      </c>
      <c r="B57469" s="8"/>
      <c r="C57469" s="7" t="s">
        <v>64478</v>
      </c>
    </row>
    <row r="57470" customHeight="1" spans="1:3">
      <c r="A57470" s="6" t="s">
        <v>37265</v>
      </c>
      <c r="B57470" s="6" t="s">
        <v>64479</v>
      </c>
      <c r="C57470" s="7" t="s">
        <v>42432</v>
      </c>
    </row>
    <row r="57471" customHeight="1" spans="1:3">
      <c r="A57471" s="6" t="s">
        <v>64480</v>
      </c>
      <c r="B57471" s="8"/>
      <c r="C57471" s="7" t="s">
        <v>64481</v>
      </c>
    </row>
    <row r="57472" customHeight="1" spans="1:3">
      <c r="A57472" s="6" t="s">
        <v>64482</v>
      </c>
      <c r="B57472" s="8"/>
      <c r="C57472" s="7" t="s">
        <v>436</v>
      </c>
    </row>
    <row r="57473" customHeight="1" spans="1:3">
      <c r="A57473" s="6" t="s">
        <v>63610</v>
      </c>
      <c r="B57473" s="8"/>
      <c r="C57473" s="7" t="s">
        <v>64483</v>
      </c>
    </row>
    <row r="57474" customHeight="1" spans="1:3">
      <c r="A57474" s="6" t="s">
        <v>64470</v>
      </c>
      <c r="B57474" s="8"/>
      <c r="C57474" s="7" t="s">
        <v>64484</v>
      </c>
    </row>
    <row r="57475" customHeight="1" spans="1:3">
      <c r="A57475" s="6" t="s">
        <v>63600</v>
      </c>
      <c r="B57475" s="8"/>
      <c r="C57475" s="7" t="s">
        <v>64485</v>
      </c>
    </row>
    <row r="57476" customHeight="1" spans="1:3">
      <c r="A57476" s="6" t="s">
        <v>64486</v>
      </c>
      <c r="B57476" s="8"/>
      <c r="C57476" s="7" t="s">
        <v>64487</v>
      </c>
    </row>
    <row r="57477" customHeight="1" spans="1:3">
      <c r="A57477" s="6" t="s">
        <v>64470</v>
      </c>
      <c r="B57477" s="8"/>
      <c r="C57477" s="7" t="s">
        <v>1307</v>
      </c>
    </row>
    <row r="57478" customHeight="1" spans="1:3">
      <c r="A57478" s="6" t="s">
        <v>64368</v>
      </c>
      <c r="B57478" s="8"/>
      <c r="C57478" s="7" t="s">
        <v>3524</v>
      </c>
    </row>
    <row r="57479" customHeight="1" spans="1:3">
      <c r="A57479" s="6" t="s">
        <v>64488</v>
      </c>
      <c r="B57479" s="8"/>
      <c r="C57479" s="7" t="s">
        <v>1046</v>
      </c>
    </row>
    <row r="57480" customHeight="1" spans="1:3">
      <c r="A57480" s="6" t="s">
        <v>64489</v>
      </c>
      <c r="B57480" s="8"/>
      <c r="C57480" s="7" t="s">
        <v>64490</v>
      </c>
    </row>
    <row r="57481" customHeight="1" spans="1:3">
      <c r="A57481" s="6" t="s">
        <v>64390</v>
      </c>
      <c r="B57481" s="8"/>
      <c r="C57481" s="7" t="s">
        <v>64491</v>
      </c>
    </row>
    <row r="57482" customHeight="1" spans="1:3">
      <c r="A57482" s="6" t="s">
        <v>64368</v>
      </c>
      <c r="B57482" s="8"/>
      <c r="C57482" s="7" t="s">
        <v>64492</v>
      </c>
    </row>
    <row r="57483" customHeight="1" spans="1:3">
      <c r="A57483" s="6" t="s">
        <v>64282</v>
      </c>
      <c r="B57483" s="8"/>
      <c r="C57483" s="7" t="s">
        <v>64493</v>
      </c>
    </row>
    <row r="57484" customHeight="1" spans="1:3">
      <c r="A57484" s="6" t="s">
        <v>63202</v>
      </c>
      <c r="B57484" s="8"/>
      <c r="C57484" s="7" t="s">
        <v>64494</v>
      </c>
    </row>
    <row r="57485" customHeight="1" spans="1:3">
      <c r="A57485" s="6" t="s">
        <v>64495</v>
      </c>
      <c r="B57485" s="8"/>
      <c r="C57485" s="7" t="s">
        <v>35051</v>
      </c>
    </row>
    <row r="57486" customHeight="1" spans="1:3">
      <c r="A57486" s="6" t="s">
        <v>64495</v>
      </c>
      <c r="B57486" s="8"/>
      <c r="C57486" s="7" t="s">
        <v>64496</v>
      </c>
    </row>
    <row r="57487" customHeight="1" spans="1:3">
      <c r="A57487" s="6" t="s">
        <v>64497</v>
      </c>
      <c r="B57487" s="8"/>
      <c r="C57487" s="7" t="s">
        <v>64498</v>
      </c>
    </row>
    <row r="57488" customHeight="1" spans="1:3">
      <c r="A57488" s="6" t="s">
        <v>64499</v>
      </c>
      <c r="B57488" s="8"/>
      <c r="C57488" s="7" t="s">
        <v>64500</v>
      </c>
    </row>
    <row r="57489" customHeight="1" spans="1:3">
      <c r="A57489" s="6" t="s">
        <v>64501</v>
      </c>
      <c r="B57489" s="8"/>
      <c r="C57489" s="7" t="s">
        <v>64502</v>
      </c>
    </row>
    <row r="57490" customHeight="1" spans="1:3">
      <c r="A57490" s="6" t="s">
        <v>64503</v>
      </c>
      <c r="B57490" s="8"/>
      <c r="C57490" s="7" t="s">
        <v>64504</v>
      </c>
    </row>
    <row r="57491" customHeight="1" spans="1:3">
      <c r="A57491" s="6" t="s">
        <v>64271</v>
      </c>
      <c r="B57491" s="8"/>
      <c r="C57491" s="7" t="s">
        <v>411</v>
      </c>
    </row>
    <row r="57492" customHeight="1" spans="1:3">
      <c r="A57492" s="6" t="s">
        <v>63696</v>
      </c>
      <c r="B57492" s="8"/>
      <c r="C57492" s="7" t="s">
        <v>64505</v>
      </c>
    </row>
    <row r="57493" customHeight="1" spans="1:3">
      <c r="A57493" s="6" t="s">
        <v>63171</v>
      </c>
      <c r="B57493" s="8"/>
      <c r="C57493" s="7" t="s">
        <v>64506</v>
      </c>
    </row>
    <row r="57494" customHeight="1" spans="1:3">
      <c r="A57494" s="6" t="s">
        <v>64507</v>
      </c>
      <c r="B57494" s="8"/>
      <c r="C57494" s="7" t="s">
        <v>64508</v>
      </c>
    </row>
    <row r="57495" customHeight="1" spans="1:3">
      <c r="A57495" s="6" t="s">
        <v>421</v>
      </c>
      <c r="B57495" s="8"/>
      <c r="C57495" s="7" t="s">
        <v>761</v>
      </c>
    </row>
    <row r="57496" customHeight="1" spans="1:3">
      <c r="A57496" s="6" t="s">
        <v>632</v>
      </c>
      <c r="B57496" s="8"/>
      <c r="C57496" s="7" t="s">
        <v>11397</v>
      </c>
    </row>
    <row r="57497" customHeight="1" spans="1:3">
      <c r="A57497" s="6" t="s">
        <v>63309</v>
      </c>
      <c r="B57497" s="8"/>
      <c r="C57497" s="7" t="s">
        <v>64509</v>
      </c>
    </row>
    <row r="57498" customHeight="1" spans="1:3">
      <c r="A57498" s="6" t="s">
        <v>64386</v>
      </c>
      <c r="B57498" s="8"/>
      <c r="C57498" s="7" t="s">
        <v>64444</v>
      </c>
    </row>
    <row r="57499" customHeight="1" spans="1:3">
      <c r="A57499" s="6" t="s">
        <v>64510</v>
      </c>
      <c r="B57499" s="8"/>
      <c r="C57499" s="7" t="s">
        <v>392</v>
      </c>
    </row>
    <row r="57500" customHeight="1" spans="1:3">
      <c r="A57500" s="6" t="s">
        <v>64511</v>
      </c>
      <c r="B57500" s="8"/>
      <c r="C57500" s="7" t="s">
        <v>64512</v>
      </c>
    </row>
    <row r="57501" customHeight="1" spans="1:3">
      <c r="A57501" s="6" t="s">
        <v>64511</v>
      </c>
      <c r="B57501" s="8"/>
      <c r="C57501" s="7" t="s">
        <v>64513</v>
      </c>
    </row>
    <row r="57502" customHeight="1" spans="1:3">
      <c r="A57502" s="6" t="s">
        <v>64073</v>
      </c>
      <c r="B57502" s="8"/>
      <c r="C57502" s="7" t="s">
        <v>64514</v>
      </c>
    </row>
    <row r="57503" customHeight="1" spans="1:3">
      <c r="A57503" s="6" t="s">
        <v>64511</v>
      </c>
      <c r="B57503" s="8"/>
      <c r="C57503" s="7" t="s">
        <v>64515</v>
      </c>
    </row>
    <row r="57504" customHeight="1" spans="1:3">
      <c r="A57504" s="6" t="s">
        <v>63513</v>
      </c>
      <c r="B57504" s="8"/>
      <c r="C57504" s="7" t="s">
        <v>64516</v>
      </c>
    </row>
    <row r="57505" customHeight="1" spans="1:3">
      <c r="A57505" s="6" t="s">
        <v>64511</v>
      </c>
      <c r="B57505" s="8"/>
      <c r="C57505" s="7" t="s">
        <v>64517</v>
      </c>
    </row>
    <row r="57506" customHeight="1" spans="1:3">
      <c r="A57506" s="6" t="s">
        <v>64511</v>
      </c>
      <c r="B57506" s="8"/>
      <c r="C57506" s="7" t="s">
        <v>64518</v>
      </c>
    </row>
    <row r="57507" customHeight="1" spans="1:3">
      <c r="A57507" s="6" t="s">
        <v>64519</v>
      </c>
      <c r="B57507" s="8"/>
      <c r="C57507" s="7" t="s">
        <v>64520</v>
      </c>
    </row>
    <row r="57508" customHeight="1" spans="1:3">
      <c r="A57508" s="6" t="s">
        <v>64511</v>
      </c>
      <c r="B57508" s="8"/>
      <c r="C57508" s="7" t="s">
        <v>64521</v>
      </c>
    </row>
    <row r="57509" customHeight="1" spans="1:3">
      <c r="A57509" s="6" t="s">
        <v>64511</v>
      </c>
      <c r="B57509" s="8"/>
      <c r="C57509" s="7" t="s">
        <v>64522</v>
      </c>
    </row>
    <row r="57510" customHeight="1" spans="1:3">
      <c r="A57510" s="6" t="s">
        <v>63961</v>
      </c>
      <c r="B57510" s="8"/>
      <c r="C57510" s="7" t="s">
        <v>64523</v>
      </c>
    </row>
    <row r="57511" customHeight="1" spans="1:3">
      <c r="A57511" s="6" t="s">
        <v>63961</v>
      </c>
      <c r="B57511" s="8"/>
      <c r="C57511" s="7" t="s">
        <v>64524</v>
      </c>
    </row>
    <row r="57512" customHeight="1" spans="1:3">
      <c r="A57512" s="6" t="s">
        <v>64525</v>
      </c>
      <c r="B57512" s="8"/>
      <c r="C57512" s="7" t="s">
        <v>3033</v>
      </c>
    </row>
    <row r="57513" customHeight="1" spans="1:3">
      <c r="A57513" s="6" t="s">
        <v>64511</v>
      </c>
      <c r="B57513" s="8"/>
      <c r="C57513" s="7" t="s">
        <v>64526</v>
      </c>
    </row>
    <row r="57514" customHeight="1" spans="1:3">
      <c r="A57514" s="6" t="s">
        <v>63945</v>
      </c>
      <c r="B57514" s="8"/>
      <c r="C57514" s="7" t="s">
        <v>64527</v>
      </c>
    </row>
    <row r="57515" customHeight="1" spans="1:3">
      <c r="A57515" s="6" t="s">
        <v>64373</v>
      </c>
      <c r="B57515" s="8"/>
      <c r="C57515" s="7" t="s">
        <v>414</v>
      </c>
    </row>
    <row r="57516" customHeight="1" spans="1:3">
      <c r="A57516" s="6" t="s">
        <v>64528</v>
      </c>
      <c r="B57516" s="8"/>
      <c r="C57516" s="7" t="s">
        <v>64529</v>
      </c>
    </row>
    <row r="57517" customHeight="1" spans="1:3">
      <c r="A57517" s="6" t="s">
        <v>64436</v>
      </c>
      <c r="B57517" s="8"/>
      <c r="C57517" s="7" t="s">
        <v>64530</v>
      </c>
    </row>
    <row r="57518" customHeight="1" spans="1:3">
      <c r="A57518" s="6" t="s">
        <v>63076</v>
      </c>
      <c r="B57518" s="8"/>
      <c r="C57518" s="7" t="s">
        <v>64531</v>
      </c>
    </row>
    <row r="57519" customHeight="1" spans="1:3">
      <c r="A57519" s="6" t="s">
        <v>64511</v>
      </c>
      <c r="B57519" s="8"/>
      <c r="C57519" s="7" t="s">
        <v>64532</v>
      </c>
    </row>
    <row r="57520" customHeight="1" spans="1:3">
      <c r="A57520" s="6" t="s">
        <v>64533</v>
      </c>
      <c r="B57520" s="8"/>
      <c r="C57520" s="7" t="s">
        <v>64534</v>
      </c>
    </row>
    <row r="57521" customHeight="1" spans="1:3">
      <c r="A57521" s="6" t="s">
        <v>64277</v>
      </c>
      <c r="B57521" s="8"/>
      <c r="C57521" s="7" t="s">
        <v>64535</v>
      </c>
    </row>
    <row r="57522" customHeight="1" spans="1:3">
      <c r="A57522" s="6" t="s">
        <v>63687</v>
      </c>
      <c r="B57522" s="8"/>
      <c r="C57522" s="7" t="s">
        <v>64536</v>
      </c>
    </row>
    <row r="57523" customHeight="1" spans="1:3">
      <c r="A57523" s="6" t="s">
        <v>64390</v>
      </c>
      <c r="B57523" s="8"/>
      <c r="C57523" s="7" t="s">
        <v>64537</v>
      </c>
    </row>
    <row r="57524" customHeight="1" spans="1:3">
      <c r="A57524" s="6" t="s">
        <v>63562</v>
      </c>
      <c r="B57524" s="8"/>
      <c r="C57524" s="7" t="s">
        <v>64538</v>
      </c>
    </row>
    <row r="57525" customHeight="1" spans="1:3">
      <c r="A57525" s="6" t="s">
        <v>63294</v>
      </c>
      <c r="B57525" s="8"/>
      <c r="C57525" s="7" t="s">
        <v>64539</v>
      </c>
    </row>
    <row r="57526" customHeight="1" spans="1:3">
      <c r="A57526" s="6" t="s">
        <v>64277</v>
      </c>
      <c r="B57526" s="8"/>
      <c r="C57526" s="7" t="s">
        <v>64540</v>
      </c>
    </row>
    <row r="57527" customHeight="1" spans="1:3">
      <c r="A57527" s="6" t="s">
        <v>48037</v>
      </c>
      <c r="B57527" s="8"/>
      <c r="C57527" s="7" t="s">
        <v>34920</v>
      </c>
    </row>
    <row r="57528" customHeight="1" spans="1:3">
      <c r="A57528" s="6" t="s">
        <v>64541</v>
      </c>
      <c r="B57528" s="8"/>
      <c r="C57528" s="7" t="s">
        <v>64542</v>
      </c>
    </row>
    <row r="57529" customHeight="1" spans="1:3">
      <c r="A57529" s="6" t="s">
        <v>63491</v>
      </c>
      <c r="B57529" s="8"/>
      <c r="C57529" s="7" t="s">
        <v>64543</v>
      </c>
    </row>
    <row r="57530" customHeight="1" spans="1:3">
      <c r="A57530" s="6" t="s">
        <v>64497</v>
      </c>
      <c r="B57530" s="8"/>
      <c r="C57530" s="7" t="s">
        <v>64544</v>
      </c>
    </row>
    <row r="57531" customHeight="1" spans="1:3">
      <c r="A57531" s="6" t="s">
        <v>63314</v>
      </c>
      <c r="B57531" s="8"/>
      <c r="C57531" s="7" t="s">
        <v>49020</v>
      </c>
    </row>
    <row r="57532" customHeight="1" spans="1:3">
      <c r="A57532" s="6" t="s">
        <v>63687</v>
      </c>
      <c r="B57532" s="8"/>
      <c r="C57532" s="7" t="s">
        <v>64545</v>
      </c>
    </row>
    <row r="57533" customHeight="1" spans="1:3">
      <c r="A57533" s="6" t="s">
        <v>64511</v>
      </c>
      <c r="B57533" s="8"/>
      <c r="C57533" s="7" t="s">
        <v>64546</v>
      </c>
    </row>
    <row r="57534" customHeight="1" spans="1:3">
      <c r="A57534" s="6" t="s">
        <v>64547</v>
      </c>
      <c r="B57534" s="8"/>
      <c r="C57534" s="7" t="s">
        <v>64548</v>
      </c>
    </row>
    <row r="57535" customHeight="1" spans="1:3">
      <c r="A57535" s="6" t="s">
        <v>64462</v>
      </c>
      <c r="B57535" s="8"/>
      <c r="C57535" s="7" t="s">
        <v>64549</v>
      </c>
    </row>
    <row r="57536" customHeight="1" spans="1:3">
      <c r="A57536" s="6" t="s">
        <v>64386</v>
      </c>
      <c r="B57536" s="8"/>
      <c r="C57536" s="7" t="s">
        <v>64550</v>
      </c>
    </row>
    <row r="57537" customHeight="1" spans="1:3">
      <c r="A57537" s="6" t="s">
        <v>64525</v>
      </c>
      <c r="B57537" s="8"/>
      <c r="C57537" s="7" t="s">
        <v>64551</v>
      </c>
    </row>
    <row r="57538" customHeight="1" spans="1:3">
      <c r="A57538" s="6" t="s">
        <v>63429</v>
      </c>
      <c r="B57538" s="8"/>
      <c r="C57538" s="7" t="s">
        <v>64552</v>
      </c>
    </row>
    <row r="57539" customHeight="1" spans="1:3">
      <c r="A57539" s="6" t="s">
        <v>63286</v>
      </c>
      <c r="B57539" s="8"/>
      <c r="C57539" s="7" t="s">
        <v>64553</v>
      </c>
    </row>
    <row r="57540" customHeight="1" spans="1:3">
      <c r="A57540" s="6" t="s">
        <v>63345</v>
      </c>
      <c r="B57540" s="8"/>
      <c r="C57540" s="7" t="s">
        <v>64554</v>
      </c>
    </row>
    <row r="57541" customHeight="1" spans="1:3">
      <c r="A57541" s="6" t="s">
        <v>63307</v>
      </c>
      <c r="B57541" s="8"/>
      <c r="C57541" s="7" t="s">
        <v>64555</v>
      </c>
    </row>
    <row r="57542" customHeight="1" spans="1:3">
      <c r="A57542" s="6" t="s">
        <v>64556</v>
      </c>
      <c r="B57542" s="8"/>
      <c r="C57542" s="7" t="s">
        <v>64557</v>
      </c>
    </row>
    <row r="57543" customHeight="1" spans="1:3">
      <c r="A57543" s="6" t="s">
        <v>63402</v>
      </c>
      <c r="B57543" s="8"/>
      <c r="C57543" s="7" t="s">
        <v>57162</v>
      </c>
    </row>
    <row r="57544" customHeight="1" spans="1:3">
      <c r="A57544" s="6" t="s">
        <v>63526</v>
      </c>
      <c r="B57544" s="8"/>
      <c r="C57544" s="7" t="s">
        <v>63526</v>
      </c>
    </row>
    <row r="57545" customHeight="1" spans="1:3">
      <c r="A57545" s="6" t="s">
        <v>64511</v>
      </c>
      <c r="B57545" s="8"/>
      <c r="C57545" s="7" t="s">
        <v>64558</v>
      </c>
    </row>
    <row r="57546" customHeight="1" spans="1:3">
      <c r="A57546" s="6" t="s">
        <v>64497</v>
      </c>
      <c r="B57546" s="8"/>
      <c r="C57546" s="7" t="s">
        <v>64559</v>
      </c>
    </row>
    <row r="57547" customHeight="1" spans="1:3">
      <c r="A57547" s="6" t="s">
        <v>64088</v>
      </c>
      <c r="B57547" s="8"/>
      <c r="C57547" s="7" t="s">
        <v>64560</v>
      </c>
    </row>
    <row r="57548" customHeight="1" spans="1:3">
      <c r="A57548" s="6" t="s">
        <v>64229</v>
      </c>
      <c r="B57548" s="8"/>
      <c r="C57548" s="7" t="s">
        <v>64561</v>
      </c>
    </row>
    <row r="57549" customHeight="1" spans="1:3">
      <c r="A57549" s="6" t="s">
        <v>64562</v>
      </c>
      <c r="B57549" s="8"/>
      <c r="C57549" s="7" t="s">
        <v>64563</v>
      </c>
    </row>
    <row r="57550" customHeight="1" spans="1:3">
      <c r="A57550" s="6" t="s">
        <v>64511</v>
      </c>
      <c r="B57550" s="8"/>
      <c r="C57550" s="7" t="s">
        <v>64564</v>
      </c>
    </row>
    <row r="57551" customHeight="1" spans="1:3">
      <c r="A57551" s="6" t="s">
        <v>64254</v>
      </c>
      <c r="B57551" s="8"/>
      <c r="C57551" s="7" t="s">
        <v>414</v>
      </c>
    </row>
    <row r="57552" customHeight="1" spans="1:3">
      <c r="A57552" s="6" t="s">
        <v>64528</v>
      </c>
      <c r="B57552" s="8"/>
      <c r="C57552" s="7" t="s">
        <v>64529</v>
      </c>
    </row>
    <row r="57553" customHeight="1" spans="1:3">
      <c r="A57553" s="6" t="s">
        <v>64565</v>
      </c>
      <c r="B57553" s="8"/>
      <c r="C57553" s="7" t="s">
        <v>64566</v>
      </c>
    </row>
    <row r="57554" customHeight="1" spans="1:3">
      <c r="A57554" s="6" t="s">
        <v>64254</v>
      </c>
      <c r="B57554" s="8"/>
      <c r="C57554" s="7" t="s">
        <v>3079</v>
      </c>
    </row>
    <row r="57555" customHeight="1" spans="1:3">
      <c r="A57555" s="6" t="s">
        <v>64567</v>
      </c>
      <c r="B57555" s="8"/>
      <c r="C57555" s="7" t="s">
        <v>475</v>
      </c>
    </row>
    <row r="57556" customHeight="1" spans="1:3">
      <c r="A57556" s="6" t="s">
        <v>64568</v>
      </c>
      <c r="B57556" s="8"/>
      <c r="C57556" s="7" t="s">
        <v>64569</v>
      </c>
    </row>
    <row r="57557" customHeight="1" spans="1:3">
      <c r="A57557" s="6" t="s">
        <v>64567</v>
      </c>
      <c r="B57557" s="8"/>
      <c r="C57557" s="7" t="s">
        <v>64570</v>
      </c>
    </row>
    <row r="57558" customHeight="1" spans="1:3">
      <c r="A57558" s="6" t="s">
        <v>64254</v>
      </c>
      <c r="B57558" s="8"/>
      <c r="C57558" s="7" t="s">
        <v>64571</v>
      </c>
    </row>
    <row r="57559" customHeight="1" spans="1:3">
      <c r="A57559" s="6" t="s">
        <v>64386</v>
      </c>
      <c r="B57559" s="8"/>
      <c r="C57559" s="7" t="s">
        <v>64444</v>
      </c>
    </row>
    <row r="57560" customHeight="1" spans="1:3">
      <c r="A57560" s="6" t="s">
        <v>64567</v>
      </c>
      <c r="B57560" s="8"/>
      <c r="C57560" s="7" t="s">
        <v>815</v>
      </c>
    </row>
    <row r="57561" customHeight="1" spans="1:3">
      <c r="A57561" s="6" t="s">
        <v>63076</v>
      </c>
      <c r="B57561" s="8"/>
      <c r="C57561" s="7" t="s">
        <v>64572</v>
      </c>
    </row>
    <row r="57562" customHeight="1" spans="1:3">
      <c r="A57562" s="6" t="s">
        <v>63277</v>
      </c>
      <c r="B57562" s="8"/>
      <c r="C57562" s="7" t="s">
        <v>64573</v>
      </c>
    </row>
    <row r="57563" customHeight="1" spans="1:3">
      <c r="A57563" s="6" t="s">
        <v>64574</v>
      </c>
      <c r="B57563" s="6" t="s">
        <v>2817</v>
      </c>
      <c r="C57563" s="7" t="s">
        <v>64575</v>
      </c>
    </row>
    <row r="57564" customHeight="1" spans="1:3">
      <c r="A57564" s="6" t="s">
        <v>64576</v>
      </c>
      <c r="B57564" s="6" t="s">
        <v>2817</v>
      </c>
      <c r="C57564" s="7" t="s">
        <v>64575</v>
      </c>
    </row>
    <row r="57565" customHeight="1" spans="1:3">
      <c r="A57565" s="6" t="s">
        <v>64511</v>
      </c>
      <c r="B57565" s="8"/>
      <c r="C57565" s="7" t="s">
        <v>64511</v>
      </c>
    </row>
    <row r="57566" customHeight="1" spans="1:3">
      <c r="A57566" s="6" t="s">
        <v>63631</v>
      </c>
      <c r="B57566" s="8"/>
      <c r="C57566" s="7" t="s">
        <v>64577</v>
      </c>
    </row>
    <row r="57567" customHeight="1" spans="1:3">
      <c r="A57567" s="6" t="s">
        <v>63429</v>
      </c>
      <c r="B57567" s="8"/>
      <c r="C57567" s="7" t="s">
        <v>64578</v>
      </c>
    </row>
    <row r="57568" customHeight="1" spans="1:3">
      <c r="A57568" s="6" t="s">
        <v>64511</v>
      </c>
      <c r="B57568" s="8"/>
      <c r="C57568" s="7" t="s">
        <v>64579</v>
      </c>
    </row>
    <row r="57569" customHeight="1" spans="1:3">
      <c r="A57569" s="6" t="s">
        <v>63665</v>
      </c>
      <c r="B57569" s="8"/>
      <c r="C57569" s="7" t="s">
        <v>64580</v>
      </c>
    </row>
    <row r="57570" customHeight="1" spans="1:3">
      <c r="A57570" s="6" t="s">
        <v>64567</v>
      </c>
      <c r="B57570" s="8"/>
      <c r="C57570" s="7" t="s">
        <v>64581</v>
      </c>
    </row>
    <row r="57571" customHeight="1" spans="1:3">
      <c r="A57571" s="6" t="s">
        <v>63402</v>
      </c>
      <c r="B57571" s="8"/>
      <c r="C57571" s="7" t="s">
        <v>57444</v>
      </c>
    </row>
    <row r="57572" customHeight="1" spans="1:3">
      <c r="A57572" s="6" t="s">
        <v>63171</v>
      </c>
      <c r="B57572" s="8"/>
      <c r="C57572" s="7" t="s">
        <v>64582</v>
      </c>
    </row>
    <row r="57573" customHeight="1" spans="1:3">
      <c r="A57573" s="6" t="s">
        <v>64583</v>
      </c>
      <c r="B57573" s="8"/>
      <c r="C57573" s="7" t="s">
        <v>64584</v>
      </c>
    </row>
    <row r="57574" customHeight="1" spans="1:3">
      <c r="A57574" s="6" t="s">
        <v>64497</v>
      </c>
      <c r="B57574" s="8"/>
      <c r="C57574" s="7" t="s">
        <v>64585</v>
      </c>
    </row>
    <row r="57575" customHeight="1" spans="1:3">
      <c r="A57575" s="6" t="s">
        <v>25782</v>
      </c>
      <c r="B57575" s="8"/>
      <c r="C57575" s="7" t="s">
        <v>25782</v>
      </c>
    </row>
    <row r="57576" customHeight="1" spans="1:3">
      <c r="A57576" s="6" t="s">
        <v>64583</v>
      </c>
      <c r="B57576" s="8"/>
      <c r="C57576" s="7" t="s">
        <v>64586</v>
      </c>
    </row>
    <row r="57577" customHeight="1" spans="1:3">
      <c r="A57577" s="6" t="s">
        <v>64100</v>
      </c>
      <c r="B57577" s="8"/>
      <c r="C57577" s="7" t="s">
        <v>64587</v>
      </c>
    </row>
    <row r="57578" customHeight="1" spans="1:3">
      <c r="A57578" s="6" t="s">
        <v>64583</v>
      </c>
      <c r="B57578" s="8"/>
      <c r="C57578" s="7" t="s">
        <v>64586</v>
      </c>
    </row>
    <row r="57579" customHeight="1" spans="1:3">
      <c r="A57579" s="6" t="s">
        <v>64588</v>
      </c>
      <c r="B57579" s="8"/>
      <c r="C57579" s="7" t="s">
        <v>62589</v>
      </c>
    </row>
    <row r="57580" customHeight="1" spans="1:3">
      <c r="A57580" s="6" t="s">
        <v>64368</v>
      </c>
      <c r="B57580" s="8"/>
      <c r="C57580" s="7" t="s">
        <v>64589</v>
      </c>
    </row>
    <row r="57581" customHeight="1" spans="1:3">
      <c r="A57581" s="6" t="s">
        <v>64590</v>
      </c>
      <c r="B57581" s="8"/>
      <c r="C57581" s="7" t="s">
        <v>64591</v>
      </c>
    </row>
    <row r="57582" customHeight="1" spans="1:3">
      <c r="A57582" s="6" t="s">
        <v>64588</v>
      </c>
      <c r="B57582" s="8"/>
      <c r="C57582" s="7" t="s">
        <v>64592</v>
      </c>
    </row>
    <row r="57583" customHeight="1" spans="1:3">
      <c r="A57583" s="6" t="s">
        <v>64588</v>
      </c>
      <c r="B57583" s="8"/>
      <c r="C57583" s="7" t="s">
        <v>64592</v>
      </c>
    </row>
    <row r="57584" customHeight="1" spans="1:3">
      <c r="A57584" s="6" t="s">
        <v>64073</v>
      </c>
      <c r="B57584" s="8"/>
      <c r="C57584" s="7" t="s">
        <v>64593</v>
      </c>
    </row>
    <row r="57585" customHeight="1" spans="1:3">
      <c r="A57585" s="6" t="s">
        <v>64594</v>
      </c>
      <c r="B57585" s="8"/>
      <c r="C57585" s="7" t="s">
        <v>64595</v>
      </c>
    </row>
    <row r="57586" customHeight="1" spans="1:3">
      <c r="A57586" s="6" t="s">
        <v>63765</v>
      </c>
      <c r="B57586" s="8"/>
      <c r="C57586" s="7" t="s">
        <v>63765</v>
      </c>
    </row>
    <row r="57587" customHeight="1" spans="1:3">
      <c r="A57587" s="6" t="s">
        <v>63185</v>
      </c>
      <c r="B57587" s="8"/>
      <c r="C57587" s="7" t="s">
        <v>657</v>
      </c>
    </row>
    <row r="57588" customHeight="1" spans="1:3">
      <c r="A57588" s="6" t="s">
        <v>64588</v>
      </c>
      <c r="B57588" s="8"/>
      <c r="C57588" s="7" t="s">
        <v>64596</v>
      </c>
    </row>
    <row r="57589" customHeight="1" spans="1:3">
      <c r="A57589" s="6" t="s">
        <v>64562</v>
      </c>
      <c r="B57589" s="8"/>
      <c r="C57589" s="7" t="s">
        <v>64597</v>
      </c>
    </row>
    <row r="57590" customHeight="1" spans="1:3">
      <c r="A57590" s="6" t="s">
        <v>64567</v>
      </c>
      <c r="B57590" s="8"/>
      <c r="C57590" s="7" t="s">
        <v>64598</v>
      </c>
    </row>
    <row r="57591" customHeight="1" spans="1:3">
      <c r="A57591" s="6" t="s">
        <v>64599</v>
      </c>
      <c r="B57591" s="8"/>
      <c r="C57591" s="7" t="s">
        <v>64600</v>
      </c>
    </row>
    <row r="57592" customHeight="1" spans="1:3">
      <c r="A57592" s="6" t="s">
        <v>64601</v>
      </c>
      <c r="B57592" s="8"/>
      <c r="C57592" s="7" t="s">
        <v>64602</v>
      </c>
    </row>
    <row r="57593" customHeight="1" spans="1:3">
      <c r="A57593" s="6" t="s">
        <v>64603</v>
      </c>
      <c r="B57593" s="8"/>
      <c r="C57593" s="7" t="s">
        <v>64604</v>
      </c>
    </row>
    <row r="57594" customHeight="1" spans="1:3">
      <c r="A57594" s="6" t="s">
        <v>64511</v>
      </c>
      <c r="B57594" s="8"/>
      <c r="C57594" s="7" t="s">
        <v>9126</v>
      </c>
    </row>
    <row r="57595" customHeight="1" spans="1:3">
      <c r="A57595" s="6" t="s">
        <v>63957</v>
      </c>
      <c r="B57595" s="8"/>
      <c r="C57595" s="7" t="s">
        <v>28244</v>
      </c>
    </row>
    <row r="57596" customHeight="1" spans="1:3">
      <c r="A57596" s="6" t="s">
        <v>64605</v>
      </c>
      <c r="B57596" s="8"/>
      <c r="C57596" s="7" t="s">
        <v>392</v>
      </c>
    </row>
    <row r="57597" customHeight="1" spans="1:3">
      <c r="A57597" s="6" t="s">
        <v>64606</v>
      </c>
      <c r="B57597" s="8"/>
      <c r="C57597" s="7" t="s">
        <v>63292</v>
      </c>
    </row>
    <row r="57598" customHeight="1" spans="1:3">
      <c r="A57598" s="6" t="s">
        <v>64254</v>
      </c>
      <c r="B57598" s="8"/>
      <c r="C57598" s="7" t="s">
        <v>64254</v>
      </c>
    </row>
    <row r="57599" customHeight="1" spans="1:3">
      <c r="A57599" s="6" t="s">
        <v>63631</v>
      </c>
      <c r="B57599" s="8"/>
      <c r="C57599" s="7" t="s">
        <v>64607</v>
      </c>
    </row>
    <row r="57600" customHeight="1" spans="1:3">
      <c r="A57600" s="6" t="s">
        <v>64605</v>
      </c>
      <c r="B57600" s="8"/>
      <c r="C57600" s="7" t="s">
        <v>25644</v>
      </c>
    </row>
    <row r="57601" customHeight="1" spans="1:3">
      <c r="A57601" s="6" t="s">
        <v>64605</v>
      </c>
      <c r="B57601" s="8"/>
      <c r="C57601" s="7" t="s">
        <v>19759</v>
      </c>
    </row>
    <row r="57602" customHeight="1" spans="1:3">
      <c r="A57602" s="6" t="s">
        <v>63846</v>
      </c>
      <c r="B57602" s="8"/>
      <c r="C57602" s="7" t="s">
        <v>64608</v>
      </c>
    </row>
    <row r="57603" customHeight="1" spans="1:3">
      <c r="A57603" s="6" t="s">
        <v>64609</v>
      </c>
      <c r="B57603" s="8"/>
      <c r="C57603" s="7" t="s">
        <v>64610</v>
      </c>
    </row>
    <row r="57604" customHeight="1" spans="1:3">
      <c r="A57604" s="6" t="s">
        <v>64605</v>
      </c>
      <c r="B57604" s="8"/>
      <c r="C57604" s="7" t="s">
        <v>64611</v>
      </c>
    </row>
    <row r="57605" customHeight="1" spans="1:3">
      <c r="A57605" s="6" t="s">
        <v>64605</v>
      </c>
      <c r="B57605" s="8"/>
      <c r="C57605" s="7" t="s">
        <v>64612</v>
      </c>
    </row>
    <row r="57606" customHeight="1" spans="1:3">
      <c r="A57606" s="6" t="s">
        <v>64613</v>
      </c>
      <c r="B57606" s="8"/>
      <c r="C57606" s="7" t="s">
        <v>64614</v>
      </c>
    </row>
    <row r="57607" customHeight="1" spans="1:3">
      <c r="A57607" s="6" t="s">
        <v>64605</v>
      </c>
      <c r="B57607" s="8"/>
      <c r="C57607" s="7" t="s">
        <v>657</v>
      </c>
    </row>
    <row r="57608" customHeight="1" spans="1:3">
      <c r="A57608" s="6" t="s">
        <v>63600</v>
      </c>
      <c r="B57608" s="8"/>
      <c r="C57608" s="7" t="s">
        <v>64615</v>
      </c>
    </row>
    <row r="57609" customHeight="1" spans="1:3">
      <c r="A57609" s="6" t="s">
        <v>64616</v>
      </c>
      <c r="B57609" s="8"/>
      <c r="C57609" s="7" t="s">
        <v>8679</v>
      </c>
    </row>
    <row r="57610" customHeight="1" spans="1:3">
      <c r="A57610" s="6" t="s">
        <v>64100</v>
      </c>
      <c r="B57610" s="8"/>
      <c r="C57610" s="7" t="s">
        <v>64617</v>
      </c>
    </row>
    <row r="57611" customHeight="1" spans="1:3">
      <c r="A57611" s="6" t="s">
        <v>64386</v>
      </c>
      <c r="B57611" s="6" t="s">
        <v>755</v>
      </c>
      <c r="C57611" s="7" t="s">
        <v>3684</v>
      </c>
    </row>
    <row r="57612" customHeight="1" spans="1:3">
      <c r="A57612" s="6" t="s">
        <v>64334</v>
      </c>
      <c r="B57612" s="8"/>
      <c r="C57612" s="7" t="s">
        <v>701</v>
      </c>
    </row>
    <row r="57613" customHeight="1" spans="1:3">
      <c r="A57613" s="6" t="s">
        <v>64605</v>
      </c>
      <c r="B57613" s="8"/>
      <c r="C57613" s="7" t="s">
        <v>64618</v>
      </c>
    </row>
    <row r="57614" customHeight="1" spans="1:3">
      <c r="A57614" s="6" t="s">
        <v>64605</v>
      </c>
      <c r="B57614" s="8"/>
      <c r="C57614" s="7" t="s">
        <v>725</v>
      </c>
    </row>
    <row r="57615" customHeight="1" spans="1:3">
      <c r="A57615" s="6" t="s">
        <v>63627</v>
      </c>
      <c r="B57615" s="8"/>
      <c r="C57615" s="7" t="s">
        <v>64619</v>
      </c>
    </row>
    <row r="57616" customHeight="1" spans="1:3">
      <c r="A57616" s="6" t="s">
        <v>64605</v>
      </c>
      <c r="B57616" s="8"/>
      <c r="C57616" s="7" t="s">
        <v>436</v>
      </c>
    </row>
    <row r="57617" customHeight="1" spans="1:3">
      <c r="A57617" s="6" t="s">
        <v>64606</v>
      </c>
      <c r="B57617" s="8"/>
      <c r="C57617" s="7" t="s">
        <v>766</v>
      </c>
    </row>
    <row r="57618" customHeight="1" spans="1:3">
      <c r="A57618" s="6" t="s">
        <v>64620</v>
      </c>
      <c r="B57618" s="8"/>
      <c r="C57618" s="7" t="s">
        <v>64621</v>
      </c>
    </row>
    <row r="57619" customHeight="1" spans="1:3">
      <c r="A57619" s="6" t="s">
        <v>64605</v>
      </c>
      <c r="B57619" s="8"/>
      <c r="C57619" s="7" t="s">
        <v>807</v>
      </c>
    </row>
    <row r="57620" customHeight="1" spans="1:3">
      <c r="A57620" s="6" t="s">
        <v>64605</v>
      </c>
      <c r="B57620" s="8"/>
      <c r="C57620" s="7" t="s">
        <v>527</v>
      </c>
    </row>
    <row r="57621" customHeight="1" spans="1:3">
      <c r="A57621" s="6" t="s">
        <v>64622</v>
      </c>
      <c r="B57621" s="8"/>
      <c r="C57621" s="7" t="s">
        <v>64623</v>
      </c>
    </row>
    <row r="57622" customHeight="1" spans="1:3">
      <c r="A57622" s="6" t="s">
        <v>63629</v>
      </c>
      <c r="B57622" s="8"/>
      <c r="C57622" s="7" t="s">
        <v>414</v>
      </c>
    </row>
    <row r="57623" customHeight="1" spans="1:3">
      <c r="A57623" s="6" t="s">
        <v>63218</v>
      </c>
      <c r="B57623" s="8"/>
      <c r="C57623" s="7" t="s">
        <v>64624</v>
      </c>
    </row>
    <row r="57624" customHeight="1" spans="1:3">
      <c r="A57624" s="6" t="s">
        <v>64625</v>
      </c>
      <c r="B57624" s="8"/>
      <c r="C57624" s="7" t="s">
        <v>11752</v>
      </c>
    </row>
    <row r="57625" customHeight="1" spans="1:3">
      <c r="A57625" s="6" t="s">
        <v>64567</v>
      </c>
      <c r="B57625" s="8"/>
      <c r="C57625" s="7" t="s">
        <v>64626</v>
      </c>
    </row>
    <row r="57626" customHeight="1" spans="1:3">
      <c r="A57626" s="6" t="s">
        <v>64627</v>
      </c>
      <c r="B57626" s="8"/>
      <c r="C57626" s="7" t="s">
        <v>64628</v>
      </c>
    </row>
    <row r="57627" customHeight="1" spans="1:3">
      <c r="A57627" s="6" t="s">
        <v>63961</v>
      </c>
      <c r="B57627" s="8"/>
      <c r="C57627" s="7" t="s">
        <v>64629</v>
      </c>
    </row>
    <row r="57628" customHeight="1" spans="1:3">
      <c r="A57628" s="6" t="s">
        <v>64630</v>
      </c>
      <c r="B57628" s="8"/>
      <c r="C57628" s="7" t="s">
        <v>64631</v>
      </c>
    </row>
    <row r="57629" customHeight="1" spans="1:3">
      <c r="A57629" s="6" t="s">
        <v>64632</v>
      </c>
      <c r="B57629" s="8"/>
      <c r="C57629" s="7" t="s">
        <v>64633</v>
      </c>
    </row>
    <row r="57630" customHeight="1" spans="1:3">
      <c r="A57630" s="6" t="s">
        <v>64632</v>
      </c>
      <c r="B57630" s="8"/>
      <c r="C57630" s="7" t="s">
        <v>64634</v>
      </c>
    </row>
    <row r="57631" customHeight="1" spans="1:3">
      <c r="A57631" s="6" t="s">
        <v>64632</v>
      </c>
      <c r="B57631" s="8"/>
      <c r="C57631" s="7" t="s">
        <v>64635</v>
      </c>
    </row>
    <row r="57632" customHeight="1" spans="1:3">
      <c r="A57632" s="6" t="s">
        <v>64632</v>
      </c>
      <c r="B57632" s="8"/>
      <c r="C57632" s="7" t="s">
        <v>64636</v>
      </c>
    </row>
    <row r="57633" customHeight="1" spans="1:3">
      <c r="A57633" s="6" t="s">
        <v>64632</v>
      </c>
      <c r="B57633" s="8"/>
      <c r="C57633" s="7" t="s">
        <v>64637</v>
      </c>
    </row>
    <row r="57634" customHeight="1" spans="1:3">
      <c r="A57634" s="6" t="s">
        <v>63040</v>
      </c>
      <c r="B57634" s="8"/>
      <c r="C57634" s="7" t="s">
        <v>62683</v>
      </c>
    </row>
    <row r="57635" customHeight="1" spans="1:3">
      <c r="A57635" s="6" t="s">
        <v>64632</v>
      </c>
      <c r="B57635" s="8"/>
      <c r="C57635" s="7" t="s">
        <v>64638</v>
      </c>
    </row>
    <row r="57636" customHeight="1" spans="1:3">
      <c r="A57636" s="6" t="s">
        <v>64630</v>
      </c>
      <c r="B57636" s="8"/>
      <c r="C57636" s="7" t="s">
        <v>64586</v>
      </c>
    </row>
    <row r="57637" customHeight="1" spans="1:3">
      <c r="A57637" s="6" t="s">
        <v>64639</v>
      </c>
      <c r="B57637" s="8"/>
      <c r="C57637" s="7" t="s">
        <v>64640</v>
      </c>
    </row>
    <row r="57638" customHeight="1" spans="1:3">
      <c r="A57638" s="6" t="s">
        <v>64632</v>
      </c>
      <c r="B57638" s="8"/>
      <c r="C57638" s="7" t="s">
        <v>64641</v>
      </c>
    </row>
    <row r="57639" customHeight="1" spans="1:3">
      <c r="A57639" s="6" t="s">
        <v>64632</v>
      </c>
      <c r="B57639" s="8"/>
      <c r="C57639" s="7" t="s">
        <v>64642</v>
      </c>
    </row>
    <row r="57640" customHeight="1" spans="1:3">
      <c r="A57640" s="6" t="s">
        <v>64632</v>
      </c>
      <c r="B57640" s="8"/>
      <c r="C57640" s="7" t="s">
        <v>64643</v>
      </c>
    </row>
    <row r="57641" customHeight="1" spans="1:3">
      <c r="A57641" s="6" t="s">
        <v>64632</v>
      </c>
      <c r="B57641" s="8"/>
      <c r="C57641" s="7" t="s">
        <v>64644</v>
      </c>
    </row>
    <row r="57642" customHeight="1" spans="1:3">
      <c r="A57642" s="6" t="s">
        <v>64632</v>
      </c>
      <c r="B57642" s="8"/>
      <c r="C57642" s="7" t="s">
        <v>64645</v>
      </c>
    </row>
    <row r="57643" customHeight="1" spans="1:3">
      <c r="A57643" s="6" t="s">
        <v>64630</v>
      </c>
      <c r="B57643" s="8"/>
      <c r="C57643" s="7" t="s">
        <v>25860</v>
      </c>
    </row>
    <row r="57644" customHeight="1" spans="1:3">
      <c r="A57644" s="6" t="s">
        <v>64646</v>
      </c>
      <c r="B57644" s="8"/>
      <c r="C57644" s="7" t="s">
        <v>64647</v>
      </c>
    </row>
    <row r="57645" customHeight="1" spans="1:3">
      <c r="A57645" s="6" t="s">
        <v>63388</v>
      </c>
      <c r="B57645" s="8"/>
      <c r="C57645" s="7" t="s">
        <v>63701</v>
      </c>
    </row>
    <row r="57646" customHeight="1" spans="1:3">
      <c r="A57646" s="6" t="s">
        <v>64622</v>
      </c>
      <c r="B57646" s="8"/>
      <c r="C57646" s="7" t="s">
        <v>64648</v>
      </c>
    </row>
    <row r="57647" customHeight="1" spans="1:3">
      <c r="A57647" s="6" t="s">
        <v>64583</v>
      </c>
      <c r="B57647" s="8"/>
      <c r="C57647" s="7" t="s">
        <v>64649</v>
      </c>
    </row>
    <row r="57648" customHeight="1" spans="1:3">
      <c r="A57648" s="6" t="s">
        <v>64650</v>
      </c>
      <c r="B57648" s="8"/>
      <c r="C57648" s="7" t="s">
        <v>64651</v>
      </c>
    </row>
    <row r="57649" customHeight="1" spans="1:3">
      <c r="A57649" s="6" t="s">
        <v>63696</v>
      </c>
      <c r="B57649" s="8"/>
      <c r="C57649" s="7" t="s">
        <v>64652</v>
      </c>
    </row>
    <row r="57650" customHeight="1" spans="1:3">
      <c r="A57650" s="6" t="s">
        <v>63446</v>
      </c>
      <c r="B57650" s="8"/>
      <c r="C57650" s="7" t="s">
        <v>64653</v>
      </c>
    </row>
    <row r="57651" customHeight="1" spans="1:3">
      <c r="A57651" s="6" t="s">
        <v>64390</v>
      </c>
      <c r="B57651" s="8"/>
      <c r="C57651" s="7" t="s">
        <v>1051</v>
      </c>
    </row>
    <row r="57652" customHeight="1" spans="1:3">
      <c r="A57652" s="6" t="s">
        <v>64605</v>
      </c>
      <c r="B57652" s="8"/>
      <c r="C57652" s="7" t="s">
        <v>63292</v>
      </c>
    </row>
    <row r="57653" customHeight="1" spans="1:3">
      <c r="A57653" s="6" t="s">
        <v>52132</v>
      </c>
      <c r="B57653" s="8"/>
      <c r="C57653" s="7" t="s">
        <v>64654</v>
      </c>
    </row>
    <row r="57654" customHeight="1" spans="1:3">
      <c r="A57654" s="6" t="s">
        <v>52132</v>
      </c>
      <c r="B57654" s="8"/>
      <c r="C57654" s="7" t="s">
        <v>64655</v>
      </c>
    </row>
    <row r="57655" customHeight="1" spans="1:3">
      <c r="A57655" s="6" t="s">
        <v>52132</v>
      </c>
      <c r="B57655" s="8"/>
      <c r="C57655" s="7" t="s">
        <v>64656</v>
      </c>
    </row>
    <row r="57656" customHeight="1" spans="1:3">
      <c r="A57656" s="6" t="s">
        <v>28157</v>
      </c>
      <c r="B57656" s="8"/>
      <c r="C57656" s="7" t="s">
        <v>28157</v>
      </c>
    </row>
    <row r="57657" customHeight="1" spans="1:3">
      <c r="A57657" s="6" t="s">
        <v>28157</v>
      </c>
      <c r="B57657" s="8"/>
      <c r="C57657" s="7" t="s">
        <v>28157</v>
      </c>
    </row>
    <row r="57658" customHeight="1" spans="1:3">
      <c r="A57658" s="6" t="s">
        <v>52132</v>
      </c>
      <c r="B57658" s="8"/>
      <c r="C57658" s="7" t="s">
        <v>64657</v>
      </c>
    </row>
    <row r="57659" customHeight="1" spans="1:3">
      <c r="A57659" s="6" t="s">
        <v>64616</v>
      </c>
      <c r="B57659" s="8"/>
      <c r="C57659" s="7" t="s">
        <v>64658</v>
      </c>
    </row>
    <row r="57660" customHeight="1" spans="1:3">
      <c r="A57660" s="6" t="s">
        <v>64632</v>
      </c>
      <c r="B57660" s="8"/>
      <c r="C57660" s="7" t="s">
        <v>64659</v>
      </c>
    </row>
    <row r="57661" customHeight="1" spans="1:3">
      <c r="A57661" s="6" t="s">
        <v>64660</v>
      </c>
      <c r="B57661" s="8"/>
      <c r="C57661" s="7" t="s">
        <v>64661</v>
      </c>
    </row>
    <row r="57662" customHeight="1" spans="1:3">
      <c r="A57662" s="6" t="s">
        <v>64662</v>
      </c>
      <c r="B57662" s="8"/>
      <c r="C57662" s="7" t="s">
        <v>64663</v>
      </c>
    </row>
    <row r="57663" customHeight="1" spans="1:3">
      <c r="A57663" s="6" t="s">
        <v>64664</v>
      </c>
      <c r="B57663" s="8"/>
      <c r="C57663" s="7" t="s">
        <v>64665</v>
      </c>
    </row>
    <row r="57664" customHeight="1" spans="1:3">
      <c r="A57664" s="6" t="s">
        <v>64666</v>
      </c>
      <c r="B57664" s="8"/>
      <c r="C57664" s="7" t="s">
        <v>64667</v>
      </c>
    </row>
    <row r="57665" customHeight="1" spans="1:3">
      <c r="A57665" s="6" t="s">
        <v>64632</v>
      </c>
      <c r="B57665" s="8"/>
      <c r="C57665" s="7" t="s">
        <v>64668</v>
      </c>
    </row>
    <row r="57666" customHeight="1" spans="1:3">
      <c r="A57666" s="6" t="s">
        <v>64669</v>
      </c>
      <c r="B57666" s="8"/>
      <c r="C57666" s="7" t="s">
        <v>56550</v>
      </c>
    </row>
    <row r="57667" customHeight="1" spans="1:3">
      <c r="A57667" s="6" t="s">
        <v>63526</v>
      </c>
      <c r="B57667" s="8"/>
      <c r="C57667" s="7" t="s">
        <v>10918</v>
      </c>
    </row>
    <row r="57668" customHeight="1" spans="1:3">
      <c r="A57668" s="6" t="s">
        <v>63218</v>
      </c>
      <c r="B57668" s="8"/>
      <c r="C57668" s="7" t="s">
        <v>64670</v>
      </c>
    </row>
    <row r="57669" customHeight="1" spans="1:3">
      <c r="A57669" s="6" t="s">
        <v>63696</v>
      </c>
      <c r="B57669" s="8"/>
      <c r="C57669" s="7" t="s">
        <v>7195</v>
      </c>
    </row>
    <row r="57670" customHeight="1" spans="1:3">
      <c r="A57670" s="6" t="s">
        <v>64620</v>
      </c>
      <c r="B57670" s="8"/>
      <c r="C57670" s="7" t="s">
        <v>64671</v>
      </c>
    </row>
    <row r="57671" customHeight="1" spans="1:3">
      <c r="A57671" s="6" t="s">
        <v>64672</v>
      </c>
      <c r="B57671" s="8"/>
      <c r="C57671" s="7" t="s">
        <v>64673</v>
      </c>
    </row>
    <row r="57672" customHeight="1" spans="1:3">
      <c r="A57672" s="6" t="s">
        <v>63202</v>
      </c>
      <c r="B57672" s="8"/>
      <c r="C57672" s="7" t="s">
        <v>64674</v>
      </c>
    </row>
    <row r="57673" customHeight="1" spans="1:3">
      <c r="A57673" s="6" t="s">
        <v>64666</v>
      </c>
      <c r="B57673" s="8"/>
      <c r="C57673" s="7" t="s">
        <v>475</v>
      </c>
    </row>
    <row r="57674" customHeight="1" spans="1:3">
      <c r="A57674" s="6" t="s">
        <v>64100</v>
      </c>
      <c r="B57674" s="8"/>
      <c r="C57674" s="7" t="s">
        <v>64675</v>
      </c>
    </row>
    <row r="57675" customHeight="1" spans="1:3">
      <c r="A57675" s="6" t="s">
        <v>64676</v>
      </c>
      <c r="B57675" s="8"/>
      <c r="C57675" s="7" t="s">
        <v>8924</v>
      </c>
    </row>
    <row r="57676" customHeight="1" spans="1:3">
      <c r="A57676" s="6" t="s">
        <v>64528</v>
      </c>
      <c r="B57676" s="8"/>
      <c r="C57676" s="7" t="s">
        <v>64529</v>
      </c>
    </row>
    <row r="57677" customHeight="1" spans="1:3">
      <c r="A57677" s="6" t="s">
        <v>64632</v>
      </c>
      <c r="B57677" s="8"/>
      <c r="C57677" s="7" t="s">
        <v>64677</v>
      </c>
    </row>
    <row r="57678" customHeight="1" spans="1:3">
      <c r="A57678" s="6" t="s">
        <v>64666</v>
      </c>
      <c r="B57678" s="8"/>
      <c r="C57678" s="7" t="s">
        <v>64678</v>
      </c>
    </row>
    <row r="57679" customHeight="1" spans="1:3">
      <c r="A57679" s="6" t="s">
        <v>64632</v>
      </c>
      <c r="B57679" s="8"/>
      <c r="C57679" s="7" t="s">
        <v>64679</v>
      </c>
    </row>
    <row r="57680" customHeight="1" spans="1:3">
      <c r="A57680" s="6" t="s">
        <v>64088</v>
      </c>
      <c r="B57680" s="8"/>
      <c r="C57680" s="7" t="s">
        <v>64680</v>
      </c>
    </row>
    <row r="57681" customHeight="1" spans="1:3">
      <c r="A57681" s="6" t="s">
        <v>64630</v>
      </c>
      <c r="B57681" s="8"/>
      <c r="C57681" s="7" t="s">
        <v>64586</v>
      </c>
    </row>
    <row r="57682" customHeight="1" spans="1:3">
      <c r="A57682" s="6" t="s">
        <v>64632</v>
      </c>
      <c r="B57682" s="8"/>
      <c r="C57682" s="7" t="s">
        <v>64681</v>
      </c>
    </row>
    <row r="57683" customHeight="1" spans="1:3">
      <c r="A57683" s="6" t="s">
        <v>64632</v>
      </c>
      <c r="B57683" s="8"/>
      <c r="C57683" s="7" t="s">
        <v>64682</v>
      </c>
    </row>
    <row r="57684" customHeight="1" spans="1:3">
      <c r="A57684" s="6" t="s">
        <v>64632</v>
      </c>
      <c r="B57684" s="8"/>
      <c r="C57684" s="7" t="s">
        <v>64683</v>
      </c>
    </row>
    <row r="57685" customHeight="1" spans="1:3">
      <c r="A57685" s="6" t="s">
        <v>64632</v>
      </c>
      <c r="B57685" s="8"/>
      <c r="C57685" s="7" t="s">
        <v>64684</v>
      </c>
    </row>
    <row r="57686" customHeight="1" spans="1:3">
      <c r="A57686" s="6" t="s">
        <v>64632</v>
      </c>
      <c r="B57686" s="8"/>
      <c r="C57686" s="7" t="s">
        <v>64685</v>
      </c>
    </row>
    <row r="57687" customHeight="1" spans="1:3">
      <c r="A57687" s="6" t="s">
        <v>64686</v>
      </c>
      <c r="B57687" s="8"/>
      <c r="C57687" s="7" t="s">
        <v>64687</v>
      </c>
    </row>
    <row r="57688" customHeight="1" spans="1:3">
      <c r="A57688" s="6" t="s">
        <v>64676</v>
      </c>
      <c r="B57688" s="8"/>
      <c r="C57688" s="7" t="s">
        <v>64688</v>
      </c>
    </row>
    <row r="57689" customHeight="1" spans="1:3">
      <c r="A57689" s="6" t="s">
        <v>64666</v>
      </c>
      <c r="B57689" s="8"/>
      <c r="C57689" s="7" t="s">
        <v>8217</v>
      </c>
    </row>
    <row r="57690" customHeight="1" spans="1:3">
      <c r="A57690" s="6" t="s">
        <v>64616</v>
      </c>
      <c r="B57690" s="8"/>
      <c r="C57690" s="7" t="s">
        <v>1552</v>
      </c>
    </row>
    <row r="57691" customHeight="1" spans="1:3">
      <c r="A57691" s="6" t="s">
        <v>64676</v>
      </c>
      <c r="B57691" s="8"/>
      <c r="C57691" s="7" t="s">
        <v>392</v>
      </c>
    </row>
    <row r="57692" customHeight="1" spans="1:3">
      <c r="A57692" s="6" t="s">
        <v>64689</v>
      </c>
      <c r="B57692" s="8"/>
      <c r="C57692" s="7" t="s">
        <v>64690</v>
      </c>
    </row>
    <row r="57693" customHeight="1" spans="1:3">
      <c r="A57693" s="6" t="s">
        <v>64632</v>
      </c>
      <c r="B57693" s="8"/>
      <c r="C57693" s="7" t="s">
        <v>64691</v>
      </c>
    </row>
    <row r="57694" customHeight="1" spans="1:3">
      <c r="A57694" s="6" t="s">
        <v>64073</v>
      </c>
      <c r="B57694" s="8"/>
      <c r="C57694" s="7" t="s">
        <v>64692</v>
      </c>
    </row>
    <row r="57695" customHeight="1" spans="1:3">
      <c r="A57695" s="6" t="s">
        <v>64605</v>
      </c>
      <c r="B57695" s="8"/>
      <c r="C57695" s="7" t="s">
        <v>64693</v>
      </c>
    </row>
    <row r="57696" customHeight="1" spans="1:3">
      <c r="A57696" s="6" t="s">
        <v>64694</v>
      </c>
      <c r="B57696" s="8"/>
      <c r="C57696" s="7" t="s">
        <v>64695</v>
      </c>
    </row>
    <row r="57697" customHeight="1" spans="1:3">
      <c r="A57697" s="6" t="s">
        <v>64630</v>
      </c>
      <c r="B57697" s="8"/>
      <c r="C57697" s="7" t="s">
        <v>392</v>
      </c>
    </row>
    <row r="57698" customHeight="1" spans="1:3">
      <c r="A57698" s="6" t="s">
        <v>63318</v>
      </c>
      <c r="B57698" s="8"/>
      <c r="C57698" s="7" t="s">
        <v>64696</v>
      </c>
    </row>
    <row r="57699" customHeight="1" spans="1:3">
      <c r="A57699" s="6" t="s">
        <v>63101</v>
      </c>
      <c r="B57699" s="6" t="s">
        <v>2917</v>
      </c>
      <c r="C57699" s="7" t="s">
        <v>64697</v>
      </c>
    </row>
    <row r="57700" customHeight="1" spans="1:3">
      <c r="A57700" s="6" t="s">
        <v>64698</v>
      </c>
      <c r="B57700" s="8"/>
      <c r="C57700" s="7" t="s">
        <v>64699</v>
      </c>
    </row>
    <row r="57701" customHeight="1" spans="1:3">
      <c r="A57701" s="6" t="s">
        <v>64700</v>
      </c>
      <c r="B57701" s="8"/>
      <c r="C57701" s="7" t="s">
        <v>64701</v>
      </c>
    </row>
    <row r="57702" customHeight="1" spans="1:3">
      <c r="A57702" s="6" t="s">
        <v>64698</v>
      </c>
      <c r="B57702" s="8"/>
      <c r="C57702" s="7" t="s">
        <v>64702</v>
      </c>
    </row>
    <row r="57703" customHeight="1" spans="1:3">
      <c r="A57703" s="6" t="s">
        <v>64698</v>
      </c>
      <c r="B57703" s="6" t="s">
        <v>64703</v>
      </c>
      <c r="C57703" s="7" t="s">
        <v>64704</v>
      </c>
    </row>
    <row r="57704" customHeight="1" spans="1:3">
      <c r="A57704" s="6" t="s">
        <v>64698</v>
      </c>
      <c r="B57704" s="8"/>
      <c r="C57704" s="7" t="s">
        <v>64705</v>
      </c>
    </row>
    <row r="57705" customHeight="1" spans="1:3">
      <c r="A57705" s="6" t="s">
        <v>64698</v>
      </c>
      <c r="B57705" s="8"/>
      <c r="C57705" s="7" t="s">
        <v>64706</v>
      </c>
    </row>
    <row r="57706" customHeight="1" spans="1:3">
      <c r="A57706" s="6" t="s">
        <v>64698</v>
      </c>
      <c r="B57706" s="8"/>
      <c r="C57706" s="7" t="s">
        <v>64707</v>
      </c>
    </row>
    <row r="57707" customHeight="1" spans="1:3">
      <c r="A57707" s="6" t="s">
        <v>64698</v>
      </c>
      <c r="B57707" s="8"/>
      <c r="C57707" s="7" t="s">
        <v>1608</v>
      </c>
    </row>
    <row r="57708" customHeight="1" spans="1:3">
      <c r="A57708" s="6" t="s">
        <v>64698</v>
      </c>
      <c r="B57708" s="8"/>
      <c r="C57708" s="7" t="s">
        <v>64708</v>
      </c>
    </row>
    <row r="57709" customHeight="1" spans="1:3">
      <c r="A57709" s="6" t="s">
        <v>64698</v>
      </c>
      <c r="B57709" s="8"/>
      <c r="C57709" s="7" t="s">
        <v>64709</v>
      </c>
    </row>
    <row r="57710" customHeight="1" spans="1:3">
      <c r="A57710" s="6" t="s">
        <v>64698</v>
      </c>
      <c r="B57710" s="8"/>
      <c r="C57710" s="7" t="s">
        <v>64710</v>
      </c>
    </row>
    <row r="57711" customHeight="1" spans="1:3">
      <c r="A57711" s="6" t="s">
        <v>64698</v>
      </c>
      <c r="B57711" s="8"/>
      <c r="C57711" s="7" t="s">
        <v>64711</v>
      </c>
    </row>
    <row r="57712" customHeight="1" spans="1:3">
      <c r="A57712" s="6" t="s">
        <v>64568</v>
      </c>
      <c r="B57712" s="8"/>
      <c r="C57712" s="7" t="s">
        <v>64712</v>
      </c>
    </row>
    <row r="57713" customHeight="1" spans="1:3">
      <c r="A57713" s="6" t="s">
        <v>64616</v>
      </c>
      <c r="B57713" s="8"/>
      <c r="C57713" s="7" t="s">
        <v>64713</v>
      </c>
    </row>
    <row r="57714" customHeight="1" spans="1:3">
      <c r="A57714" s="6" t="s">
        <v>64714</v>
      </c>
      <c r="B57714" s="8"/>
      <c r="C57714" s="7" t="s">
        <v>64715</v>
      </c>
    </row>
    <row r="57715" customHeight="1" spans="1:3">
      <c r="A57715" s="6" t="s">
        <v>64698</v>
      </c>
      <c r="B57715" s="8"/>
      <c r="C57715" s="7" t="s">
        <v>64716</v>
      </c>
    </row>
    <row r="57716" customHeight="1" spans="1:3">
      <c r="A57716" s="6" t="s">
        <v>64698</v>
      </c>
      <c r="B57716" s="8"/>
      <c r="C57716" s="7" t="s">
        <v>64717</v>
      </c>
    </row>
    <row r="57717" customHeight="1" spans="1:3">
      <c r="A57717" s="6" t="s">
        <v>64718</v>
      </c>
      <c r="B57717" s="8"/>
      <c r="C57717" s="7" t="s">
        <v>64719</v>
      </c>
    </row>
    <row r="57718" customHeight="1" spans="1:3">
      <c r="A57718" s="6" t="s">
        <v>64686</v>
      </c>
      <c r="B57718" s="8"/>
      <c r="C57718" s="7" t="s">
        <v>64720</v>
      </c>
    </row>
    <row r="57719" customHeight="1" spans="1:3">
      <c r="A57719" s="6" t="s">
        <v>63635</v>
      </c>
      <c r="B57719" s="8"/>
      <c r="C57719" s="7" t="s">
        <v>64721</v>
      </c>
    </row>
    <row r="57720" customHeight="1" spans="1:3">
      <c r="A57720" s="6" t="s">
        <v>64698</v>
      </c>
      <c r="B57720" s="8"/>
      <c r="C57720" s="7" t="s">
        <v>64722</v>
      </c>
    </row>
    <row r="57721" customHeight="1" spans="1:3">
      <c r="A57721" s="6" t="s">
        <v>64698</v>
      </c>
      <c r="B57721" s="8"/>
      <c r="C57721" s="7" t="s">
        <v>64723</v>
      </c>
    </row>
    <row r="57722" customHeight="1" spans="1:3">
      <c r="A57722" s="6" t="s">
        <v>64390</v>
      </c>
      <c r="B57722" s="8"/>
      <c r="C57722" s="7" t="s">
        <v>64537</v>
      </c>
    </row>
    <row r="57723" customHeight="1" spans="1:3">
      <c r="A57723" s="6" t="s">
        <v>64672</v>
      </c>
      <c r="B57723" s="8"/>
      <c r="C57723" s="7" t="s">
        <v>64724</v>
      </c>
    </row>
    <row r="57724" customHeight="1" spans="1:3">
      <c r="A57724" s="6" t="s">
        <v>64698</v>
      </c>
      <c r="B57724" s="8"/>
      <c r="C57724" s="7" t="s">
        <v>64725</v>
      </c>
    </row>
    <row r="57725" customHeight="1" spans="1:3">
      <c r="A57725" s="6" t="s">
        <v>64698</v>
      </c>
      <c r="B57725" s="8"/>
      <c r="C57725" s="7" t="s">
        <v>64726</v>
      </c>
    </row>
    <row r="57726" customHeight="1" spans="1:3">
      <c r="A57726" s="6" t="s">
        <v>63577</v>
      </c>
      <c r="B57726" s="8"/>
      <c r="C57726" s="7" t="s">
        <v>64727</v>
      </c>
    </row>
    <row r="57727" customHeight="1" spans="1:3">
      <c r="A57727" s="6" t="s">
        <v>63577</v>
      </c>
      <c r="B57727" s="8"/>
      <c r="C57727" s="7" t="s">
        <v>64728</v>
      </c>
    </row>
    <row r="57728" customHeight="1" spans="1:3">
      <c r="A57728" s="6" t="s">
        <v>64666</v>
      </c>
      <c r="B57728" s="8"/>
      <c r="C57728" s="7" t="s">
        <v>64729</v>
      </c>
    </row>
    <row r="57729" customHeight="1" spans="1:3">
      <c r="A57729" s="6" t="s">
        <v>63202</v>
      </c>
      <c r="B57729" s="8"/>
      <c r="C57729" s="7" t="s">
        <v>64730</v>
      </c>
    </row>
    <row r="57730" customHeight="1" spans="1:3">
      <c r="A57730" s="6" t="s">
        <v>64731</v>
      </c>
      <c r="B57730" s="8"/>
      <c r="C57730" s="7" t="s">
        <v>436</v>
      </c>
    </row>
    <row r="57731" customHeight="1" spans="1:3">
      <c r="A57731" s="6" t="s">
        <v>63018</v>
      </c>
      <c r="B57731" s="8"/>
      <c r="C57731" s="7" t="s">
        <v>64732</v>
      </c>
    </row>
    <row r="57732" customHeight="1" spans="1:3">
      <c r="A57732" s="6" t="s">
        <v>63431</v>
      </c>
      <c r="B57732" s="8"/>
      <c r="C57732" s="7" t="s">
        <v>32571</v>
      </c>
    </row>
    <row r="57733" customHeight="1" spans="1:3">
      <c r="A57733" s="6" t="s">
        <v>64066</v>
      </c>
      <c r="B57733" s="8"/>
      <c r="C57733" s="7" t="s">
        <v>64733</v>
      </c>
    </row>
    <row r="57734" customHeight="1" spans="1:3">
      <c r="A57734" s="6" t="s">
        <v>64698</v>
      </c>
      <c r="B57734" s="8"/>
      <c r="C57734" s="7" t="s">
        <v>64734</v>
      </c>
    </row>
    <row r="57735" customHeight="1" spans="1:3">
      <c r="A57735" s="6" t="s">
        <v>64698</v>
      </c>
      <c r="B57735" s="8"/>
      <c r="C57735" s="7" t="s">
        <v>64735</v>
      </c>
    </row>
    <row r="57736" customHeight="1" spans="1:3">
      <c r="A57736" s="6" t="s">
        <v>64736</v>
      </c>
      <c r="B57736" s="8"/>
      <c r="C57736" s="7" t="s">
        <v>64737</v>
      </c>
    </row>
    <row r="57737" customHeight="1" spans="1:3">
      <c r="A57737" s="6" t="s">
        <v>64698</v>
      </c>
      <c r="B57737" s="8"/>
      <c r="C57737" s="7" t="s">
        <v>64738</v>
      </c>
    </row>
    <row r="57738" customHeight="1" spans="1:3">
      <c r="A57738" s="6" t="s">
        <v>63705</v>
      </c>
      <c r="B57738" s="8"/>
      <c r="C57738" s="7" t="s">
        <v>64739</v>
      </c>
    </row>
    <row r="57739" customHeight="1" spans="1:3">
      <c r="A57739" s="6" t="s">
        <v>64740</v>
      </c>
      <c r="B57739" s="8"/>
      <c r="C57739" s="7" t="s">
        <v>64741</v>
      </c>
    </row>
    <row r="57740" customHeight="1" spans="1:3">
      <c r="A57740" s="6" t="s">
        <v>63526</v>
      </c>
      <c r="B57740" s="8"/>
      <c r="C57740" s="7" t="s">
        <v>64742</v>
      </c>
    </row>
    <row r="57741" customHeight="1" spans="1:3">
      <c r="A57741" s="6" t="s">
        <v>64632</v>
      </c>
      <c r="B57741" s="8"/>
      <c r="C57741" s="7" t="s">
        <v>64743</v>
      </c>
    </row>
    <row r="57742" customHeight="1" spans="1:3">
      <c r="A57742" s="6" t="s">
        <v>63961</v>
      </c>
      <c r="B57742" s="8"/>
      <c r="C57742" s="7" t="s">
        <v>64744</v>
      </c>
    </row>
    <row r="57743" customHeight="1" spans="1:3">
      <c r="A57743" s="6" t="s">
        <v>64745</v>
      </c>
      <c r="B57743" s="8"/>
      <c r="C57743" s="7" t="s">
        <v>64746</v>
      </c>
    </row>
    <row r="57744" customHeight="1" spans="1:3">
      <c r="A57744" s="6" t="s">
        <v>64246</v>
      </c>
      <c r="B57744" s="8"/>
      <c r="C57744" s="7" t="s">
        <v>64747</v>
      </c>
    </row>
    <row r="57745" customHeight="1" spans="1:3">
      <c r="A57745" s="6" t="s">
        <v>64736</v>
      </c>
      <c r="B57745" s="8"/>
      <c r="C57745" s="7" t="s">
        <v>64748</v>
      </c>
    </row>
    <row r="57746" customHeight="1" spans="1:3">
      <c r="A57746" s="6" t="s">
        <v>64749</v>
      </c>
      <c r="B57746" s="8"/>
      <c r="C57746" s="7" t="s">
        <v>64750</v>
      </c>
    </row>
    <row r="57747" customHeight="1" spans="1:3">
      <c r="A57747" s="6" t="s">
        <v>63268</v>
      </c>
      <c r="B57747" s="8"/>
      <c r="C57747" s="7" t="s">
        <v>64751</v>
      </c>
    </row>
    <row r="57748" customHeight="1" spans="1:3">
      <c r="A57748" s="6" t="s">
        <v>63410</v>
      </c>
      <c r="B57748" s="8"/>
      <c r="C57748" s="7" t="s">
        <v>64752</v>
      </c>
    </row>
    <row r="57749" customHeight="1" spans="1:3">
      <c r="A57749" s="6" t="s">
        <v>64698</v>
      </c>
      <c r="B57749" s="8"/>
      <c r="C57749" s="7" t="s">
        <v>64698</v>
      </c>
    </row>
    <row r="57750" customHeight="1" spans="1:3">
      <c r="A57750" s="6" t="s">
        <v>64698</v>
      </c>
      <c r="B57750" s="8"/>
      <c r="C57750" s="7" t="s">
        <v>64753</v>
      </c>
    </row>
    <row r="57751" customHeight="1" spans="1:3">
      <c r="A57751" s="6" t="s">
        <v>64698</v>
      </c>
      <c r="B57751" s="8"/>
      <c r="C57751" s="7" t="s">
        <v>64754</v>
      </c>
    </row>
    <row r="57752" customHeight="1" spans="1:3">
      <c r="A57752" s="6" t="s">
        <v>64547</v>
      </c>
      <c r="B57752" s="8"/>
      <c r="C57752" s="7" t="s">
        <v>64755</v>
      </c>
    </row>
    <row r="57753" customHeight="1" spans="1:3">
      <c r="A57753" s="6" t="s">
        <v>64547</v>
      </c>
      <c r="B57753" s="8"/>
      <c r="C57753" s="7" t="s">
        <v>64756</v>
      </c>
    </row>
    <row r="57754" customHeight="1" spans="1:3">
      <c r="A57754" s="6" t="s">
        <v>63423</v>
      </c>
      <c r="B57754" s="8"/>
      <c r="C57754" s="7" t="s">
        <v>64757</v>
      </c>
    </row>
    <row r="57755" customHeight="1" spans="1:3">
      <c r="A57755" s="6" t="s">
        <v>64386</v>
      </c>
      <c r="B57755" s="8"/>
      <c r="C57755" s="7" t="s">
        <v>64444</v>
      </c>
    </row>
    <row r="57756" customHeight="1" spans="1:3">
      <c r="A57756" s="6" t="s">
        <v>63240</v>
      </c>
      <c r="B57756" s="8"/>
      <c r="C57756" s="7" t="s">
        <v>64758</v>
      </c>
    </row>
    <row r="57757" customHeight="1" spans="1:3">
      <c r="A57757" s="6" t="s">
        <v>64698</v>
      </c>
      <c r="B57757" s="8"/>
      <c r="C57757" s="7" t="s">
        <v>64759</v>
      </c>
    </row>
    <row r="57758" customHeight="1" spans="1:3">
      <c r="A57758" s="6" t="s">
        <v>64698</v>
      </c>
      <c r="B57758" s="6" t="s">
        <v>64760</v>
      </c>
      <c r="C57758" s="7" t="s">
        <v>64761</v>
      </c>
    </row>
    <row r="57759" customHeight="1" spans="1:3">
      <c r="A57759" s="6" t="s">
        <v>63623</v>
      </c>
      <c r="B57759" s="8"/>
      <c r="C57759" s="7" t="s">
        <v>64762</v>
      </c>
    </row>
    <row r="57760" customHeight="1" spans="1:3">
      <c r="A57760" s="6" t="s">
        <v>64698</v>
      </c>
      <c r="B57760" s="8"/>
      <c r="C57760" s="7" t="s">
        <v>64763</v>
      </c>
    </row>
    <row r="57761" customHeight="1" spans="1:3">
      <c r="A57761" s="6" t="s">
        <v>64698</v>
      </c>
      <c r="B57761" s="8"/>
      <c r="C57761" s="7" t="s">
        <v>64764</v>
      </c>
    </row>
    <row r="57762" customHeight="1" spans="1:3">
      <c r="A57762" s="6" t="s">
        <v>64765</v>
      </c>
      <c r="B57762" s="8"/>
      <c r="C57762" s="7" t="s">
        <v>64766</v>
      </c>
    </row>
    <row r="57763" customHeight="1" spans="1:3">
      <c r="A57763" s="6" t="s">
        <v>63410</v>
      </c>
      <c r="B57763" s="8"/>
      <c r="C57763" s="7" t="s">
        <v>64767</v>
      </c>
    </row>
    <row r="57764" customHeight="1" spans="1:3">
      <c r="A57764" s="6" t="s">
        <v>64650</v>
      </c>
      <c r="B57764" s="8"/>
      <c r="C57764" s="7" t="s">
        <v>64768</v>
      </c>
    </row>
    <row r="57765" customHeight="1" spans="1:3">
      <c r="A57765" s="6" t="s">
        <v>64092</v>
      </c>
      <c r="B57765" s="8"/>
      <c r="C57765" s="7" t="s">
        <v>64769</v>
      </c>
    </row>
    <row r="57766" customHeight="1" spans="1:3">
      <c r="A57766" s="6" t="s">
        <v>63627</v>
      </c>
      <c r="B57766" s="8"/>
      <c r="C57766" s="7" t="s">
        <v>64770</v>
      </c>
    </row>
    <row r="57767" customHeight="1" spans="1:3">
      <c r="A57767" s="6" t="s">
        <v>64698</v>
      </c>
      <c r="B57767" s="8"/>
      <c r="C57767" s="7" t="s">
        <v>64771</v>
      </c>
    </row>
    <row r="57768" customHeight="1" spans="1:3">
      <c r="A57768" s="6" t="s">
        <v>64772</v>
      </c>
      <c r="B57768" s="8"/>
      <c r="C57768" s="7" t="s">
        <v>64773</v>
      </c>
    </row>
    <row r="57769" customHeight="1" spans="1:3">
      <c r="A57769" s="6" t="s">
        <v>63388</v>
      </c>
      <c r="B57769" s="8"/>
      <c r="C57769" s="7" t="s">
        <v>64774</v>
      </c>
    </row>
    <row r="57770" customHeight="1" spans="1:3">
      <c r="A57770" s="6" t="s">
        <v>64698</v>
      </c>
      <c r="B57770" s="8"/>
      <c r="C57770" s="7" t="s">
        <v>64775</v>
      </c>
    </row>
    <row r="57771" customHeight="1" spans="1:3">
      <c r="A57771" s="6" t="s">
        <v>64731</v>
      </c>
      <c r="B57771" s="8"/>
      <c r="C57771" s="7" t="s">
        <v>482</v>
      </c>
    </row>
    <row r="57772" customHeight="1" spans="1:3">
      <c r="A57772" s="6" t="s">
        <v>64698</v>
      </c>
      <c r="B57772" s="8"/>
      <c r="C57772" s="7" t="s">
        <v>482</v>
      </c>
    </row>
    <row r="57773" customHeight="1" spans="1:3">
      <c r="A57773" s="6" t="s">
        <v>64616</v>
      </c>
      <c r="B57773" s="8"/>
      <c r="C57773" s="7" t="s">
        <v>928</v>
      </c>
    </row>
    <row r="57774" customHeight="1" spans="1:3">
      <c r="A57774" s="6" t="s">
        <v>63735</v>
      </c>
      <c r="B57774" s="8"/>
      <c r="C57774" s="7" t="s">
        <v>64776</v>
      </c>
    </row>
    <row r="57775" customHeight="1" spans="1:3">
      <c r="A57775" s="6" t="s">
        <v>63388</v>
      </c>
      <c r="B57775" s="8"/>
      <c r="C57775" s="7" t="s">
        <v>12447</v>
      </c>
    </row>
    <row r="57776" customHeight="1" spans="1:3">
      <c r="A57776" s="6" t="s">
        <v>64698</v>
      </c>
      <c r="B57776" s="8"/>
      <c r="C57776" s="7" t="s">
        <v>64777</v>
      </c>
    </row>
    <row r="57777" customHeight="1" spans="1:3">
      <c r="A57777" s="6" t="s">
        <v>63213</v>
      </c>
      <c r="B57777" s="8"/>
      <c r="C57777" s="7" t="s">
        <v>64778</v>
      </c>
    </row>
    <row r="57778" customHeight="1" spans="1:3">
      <c r="A57778" s="6" t="s">
        <v>64282</v>
      </c>
      <c r="B57778" s="8"/>
      <c r="C57778" s="7" t="s">
        <v>64779</v>
      </c>
    </row>
    <row r="57779" customHeight="1" spans="1:3">
      <c r="A57779" s="6" t="s">
        <v>64698</v>
      </c>
      <c r="B57779" s="8"/>
      <c r="C57779" s="7" t="s">
        <v>2558</v>
      </c>
    </row>
    <row r="57780" customHeight="1" spans="1:3">
      <c r="A57780" s="6" t="s">
        <v>64698</v>
      </c>
      <c r="B57780" s="8"/>
      <c r="C57780" s="7" t="s">
        <v>64780</v>
      </c>
    </row>
    <row r="57781" customHeight="1" spans="1:3">
      <c r="A57781" s="6" t="s">
        <v>64698</v>
      </c>
      <c r="B57781" s="8"/>
      <c r="C57781" s="7" t="s">
        <v>64781</v>
      </c>
    </row>
    <row r="57782" customHeight="1" spans="1:3">
      <c r="A57782" s="6" t="s">
        <v>64511</v>
      </c>
      <c r="B57782" s="8"/>
      <c r="C57782" s="7" t="s">
        <v>392</v>
      </c>
    </row>
    <row r="57783" customHeight="1" spans="1:3">
      <c r="A57783" s="6" t="s">
        <v>64511</v>
      </c>
      <c r="B57783" s="8"/>
      <c r="C57783" s="7" t="s">
        <v>64782</v>
      </c>
    </row>
    <row r="57784" customHeight="1" spans="1:3">
      <c r="A57784" s="6" t="s">
        <v>64698</v>
      </c>
      <c r="B57784" s="8"/>
      <c r="C57784" s="7" t="s">
        <v>3033</v>
      </c>
    </row>
    <row r="57785" customHeight="1" spans="1:3">
      <c r="A57785" s="6" t="s">
        <v>64632</v>
      </c>
      <c r="B57785" s="8"/>
      <c r="C57785" s="7" t="s">
        <v>64783</v>
      </c>
    </row>
    <row r="57786" customHeight="1" spans="1:3">
      <c r="A57786" s="6" t="s">
        <v>63610</v>
      </c>
      <c r="B57786" s="8"/>
      <c r="C57786" s="7" t="s">
        <v>64784</v>
      </c>
    </row>
    <row r="57787" customHeight="1" spans="1:3">
      <c r="A57787" s="6" t="s">
        <v>64698</v>
      </c>
      <c r="B57787" s="8"/>
      <c r="C57787" s="7" t="s">
        <v>64785</v>
      </c>
    </row>
    <row r="57788" customHeight="1" spans="1:3">
      <c r="A57788" s="6" t="s">
        <v>63410</v>
      </c>
      <c r="B57788" s="8"/>
      <c r="C57788" s="7" t="s">
        <v>64786</v>
      </c>
    </row>
    <row r="57789" customHeight="1" spans="1:3">
      <c r="A57789" s="6" t="s">
        <v>64698</v>
      </c>
      <c r="B57789" s="8"/>
      <c r="C57789" s="7" t="s">
        <v>64787</v>
      </c>
    </row>
    <row r="57790" customHeight="1" spans="1:3">
      <c r="A57790" s="6" t="s">
        <v>64698</v>
      </c>
      <c r="B57790" s="8"/>
      <c r="C57790" s="7" t="s">
        <v>64788</v>
      </c>
    </row>
    <row r="57791" customHeight="1" spans="1:3">
      <c r="A57791" s="6" t="s">
        <v>64686</v>
      </c>
      <c r="B57791" s="8"/>
      <c r="C57791" s="7" t="s">
        <v>64789</v>
      </c>
    </row>
    <row r="57792" customHeight="1" spans="1:3">
      <c r="A57792" s="6" t="s">
        <v>63388</v>
      </c>
      <c r="B57792" s="8"/>
      <c r="C57792" s="7" t="s">
        <v>64790</v>
      </c>
    </row>
    <row r="57793" customHeight="1" spans="1:3">
      <c r="A57793" s="6" t="s">
        <v>64698</v>
      </c>
      <c r="B57793" s="8"/>
      <c r="C57793" s="7" t="s">
        <v>64791</v>
      </c>
    </row>
    <row r="57794" customHeight="1" spans="1:3">
      <c r="A57794" s="6" t="s">
        <v>63192</v>
      </c>
      <c r="B57794" s="8"/>
      <c r="C57794" s="7" t="s">
        <v>64792</v>
      </c>
    </row>
    <row r="57795" customHeight="1" spans="1:3">
      <c r="A57795" s="6" t="s">
        <v>63147</v>
      </c>
      <c r="B57795" s="8"/>
      <c r="C57795" s="7" t="s">
        <v>64793</v>
      </c>
    </row>
    <row r="57796" customHeight="1" spans="1:3">
      <c r="A57796" s="6" t="s">
        <v>64698</v>
      </c>
      <c r="B57796" s="8"/>
      <c r="C57796" s="7" t="s">
        <v>64794</v>
      </c>
    </row>
    <row r="57797" customHeight="1" spans="1:3">
      <c r="A57797" s="6" t="s">
        <v>64698</v>
      </c>
      <c r="B57797" s="8"/>
      <c r="C57797" s="7" t="s">
        <v>64795</v>
      </c>
    </row>
    <row r="57798" customHeight="1" spans="1:3">
      <c r="A57798" s="6" t="s">
        <v>64698</v>
      </c>
      <c r="B57798" s="8"/>
      <c r="C57798" s="7" t="s">
        <v>64796</v>
      </c>
    </row>
    <row r="57799" customHeight="1" spans="1:3">
      <c r="A57799" s="6" t="s">
        <v>63815</v>
      </c>
      <c r="B57799" s="8"/>
      <c r="C57799" s="7" t="s">
        <v>64797</v>
      </c>
    </row>
    <row r="57800" customHeight="1" spans="1:3">
      <c r="A57800" s="6" t="s">
        <v>64698</v>
      </c>
      <c r="B57800" s="8"/>
      <c r="C57800" s="7" t="s">
        <v>64798</v>
      </c>
    </row>
    <row r="57801" customHeight="1" spans="1:3">
      <c r="A57801" s="6" t="s">
        <v>64698</v>
      </c>
      <c r="B57801" s="8"/>
      <c r="C57801" s="7" t="s">
        <v>64799</v>
      </c>
    </row>
    <row r="57802" customHeight="1" spans="1:3">
      <c r="A57802" s="6" t="s">
        <v>64698</v>
      </c>
      <c r="B57802" s="8"/>
      <c r="C57802" s="7" t="s">
        <v>64800</v>
      </c>
    </row>
    <row r="57803" customHeight="1" spans="1:3">
      <c r="A57803" s="6" t="s">
        <v>64698</v>
      </c>
      <c r="B57803" s="8"/>
      <c r="C57803" s="7" t="s">
        <v>64801</v>
      </c>
    </row>
    <row r="57804" customHeight="1" spans="1:3">
      <c r="A57804" s="6" t="s">
        <v>64698</v>
      </c>
      <c r="B57804" s="8"/>
      <c r="C57804" s="7" t="s">
        <v>64802</v>
      </c>
    </row>
    <row r="57805" customHeight="1" spans="1:3">
      <c r="A57805" s="6" t="s">
        <v>64698</v>
      </c>
      <c r="B57805" s="8"/>
      <c r="C57805" s="7" t="s">
        <v>64803</v>
      </c>
    </row>
    <row r="57806" customHeight="1" spans="1:3">
      <c r="A57806" s="6" t="s">
        <v>64632</v>
      </c>
      <c r="B57806" s="8"/>
      <c r="C57806" s="7" t="s">
        <v>64804</v>
      </c>
    </row>
    <row r="57807" customHeight="1" spans="1:3">
      <c r="A57807" s="6" t="s">
        <v>64698</v>
      </c>
      <c r="B57807" s="8"/>
      <c r="C57807" s="7" t="s">
        <v>64805</v>
      </c>
    </row>
    <row r="57808" customHeight="1" spans="1:3">
      <c r="A57808" s="6" t="s">
        <v>64806</v>
      </c>
      <c r="B57808" s="8"/>
      <c r="C57808" s="7" t="s">
        <v>414</v>
      </c>
    </row>
    <row r="57809" customHeight="1" spans="1:3">
      <c r="A57809" s="6" t="s">
        <v>64698</v>
      </c>
      <c r="B57809" s="8"/>
      <c r="C57809" s="7" t="s">
        <v>64807</v>
      </c>
    </row>
    <row r="57810" customHeight="1" spans="1:3">
      <c r="A57810" s="6" t="s">
        <v>64698</v>
      </c>
      <c r="B57810" s="8"/>
      <c r="C57810" s="7" t="s">
        <v>64808</v>
      </c>
    </row>
    <row r="57811" customHeight="1" spans="1:3">
      <c r="A57811" s="6" t="s">
        <v>64698</v>
      </c>
      <c r="B57811" s="8"/>
      <c r="C57811" s="7" t="s">
        <v>64809</v>
      </c>
    </row>
    <row r="57812" customHeight="1" spans="1:3">
      <c r="A57812" s="6" t="s">
        <v>64246</v>
      </c>
      <c r="B57812" s="8"/>
      <c r="C57812" s="7" t="s">
        <v>64810</v>
      </c>
    </row>
    <row r="57813" customHeight="1" spans="1:3">
      <c r="A57813" s="6" t="s">
        <v>64650</v>
      </c>
      <c r="B57813" s="8"/>
      <c r="C57813" s="7" t="s">
        <v>64811</v>
      </c>
    </row>
    <row r="57814" customHeight="1" spans="1:3">
      <c r="A57814" s="6" t="s">
        <v>63365</v>
      </c>
      <c r="B57814" s="8"/>
      <c r="C57814" s="7" t="s">
        <v>64812</v>
      </c>
    </row>
    <row r="57815" customHeight="1" spans="1:3">
      <c r="A57815" s="6" t="s">
        <v>64698</v>
      </c>
      <c r="B57815" s="8"/>
      <c r="C57815" s="7" t="s">
        <v>64813</v>
      </c>
    </row>
    <row r="57816" customHeight="1" spans="1:3">
      <c r="A57816" s="6" t="s">
        <v>64698</v>
      </c>
      <c r="B57816" s="8"/>
      <c r="C57816" s="7" t="s">
        <v>64814</v>
      </c>
    </row>
    <row r="57817" customHeight="1" spans="1:3">
      <c r="A57817" s="6" t="s">
        <v>63427</v>
      </c>
      <c r="B57817" s="8"/>
      <c r="C57817" s="7" t="s">
        <v>64815</v>
      </c>
    </row>
    <row r="57818" customHeight="1" spans="1:3">
      <c r="A57818" s="6" t="s">
        <v>64731</v>
      </c>
      <c r="B57818" s="8"/>
      <c r="C57818" s="7" t="s">
        <v>64816</v>
      </c>
    </row>
    <row r="57819" customHeight="1" spans="1:3">
      <c r="A57819" s="6" t="s">
        <v>64601</v>
      </c>
      <c r="B57819" s="8"/>
      <c r="C57819" s="7" t="s">
        <v>64817</v>
      </c>
    </row>
    <row r="57820" customHeight="1" spans="1:3">
      <c r="A57820" s="6" t="s">
        <v>63054</v>
      </c>
      <c r="B57820" s="8"/>
      <c r="C57820" s="7" t="s">
        <v>64818</v>
      </c>
    </row>
    <row r="57821" customHeight="1" spans="1:3">
      <c r="A57821" s="6" t="s">
        <v>64698</v>
      </c>
      <c r="B57821" s="8"/>
      <c r="C57821" s="7" t="s">
        <v>64819</v>
      </c>
    </row>
    <row r="57822" customHeight="1" spans="1:3">
      <c r="A57822" s="6" t="s">
        <v>64820</v>
      </c>
      <c r="B57822" s="8"/>
      <c r="C57822" s="7" t="s">
        <v>64821</v>
      </c>
    </row>
    <row r="57823" customHeight="1" spans="1:3">
      <c r="A57823" s="6" t="s">
        <v>64820</v>
      </c>
      <c r="B57823" s="8"/>
      <c r="C57823" s="7" t="s">
        <v>64822</v>
      </c>
    </row>
    <row r="57824" customHeight="1" spans="1:3">
      <c r="A57824" s="6" t="s">
        <v>63526</v>
      </c>
      <c r="B57824" s="8"/>
      <c r="C57824" s="7" t="s">
        <v>64823</v>
      </c>
    </row>
    <row r="57825" customHeight="1" spans="1:3">
      <c r="A57825" s="6" t="s">
        <v>64698</v>
      </c>
      <c r="B57825" s="8"/>
      <c r="C57825" s="7" t="s">
        <v>64824</v>
      </c>
    </row>
    <row r="57826" customHeight="1" spans="1:3">
      <c r="A57826" s="6" t="s">
        <v>64698</v>
      </c>
      <c r="B57826" s="8"/>
      <c r="C57826" s="7" t="s">
        <v>64825</v>
      </c>
    </row>
    <row r="57827" customHeight="1" spans="1:3">
      <c r="A57827" s="6" t="s">
        <v>64315</v>
      </c>
      <c r="B57827" s="8"/>
      <c r="C57827" s="7" t="s">
        <v>64826</v>
      </c>
    </row>
    <row r="57828" customHeight="1" spans="1:3">
      <c r="A57828" s="6" t="s">
        <v>64827</v>
      </c>
      <c r="B57828" s="8"/>
      <c r="C57828" s="7" t="s">
        <v>64828</v>
      </c>
    </row>
    <row r="57829" customHeight="1" spans="1:3">
      <c r="A57829" s="6" t="s">
        <v>64829</v>
      </c>
      <c r="B57829" s="6" t="s">
        <v>497</v>
      </c>
      <c r="C57829" s="7" t="s">
        <v>64830</v>
      </c>
    </row>
    <row r="57830" customHeight="1" spans="1:3">
      <c r="A57830" s="6" t="s">
        <v>64632</v>
      </c>
      <c r="B57830" s="8"/>
      <c r="C57830" s="7" t="s">
        <v>64831</v>
      </c>
    </row>
    <row r="57831" customHeight="1" spans="1:3">
      <c r="A57831" s="6" t="s">
        <v>64698</v>
      </c>
      <c r="B57831" s="8"/>
      <c r="C57831" s="7" t="s">
        <v>64832</v>
      </c>
    </row>
    <row r="57832" customHeight="1" spans="1:3">
      <c r="A57832" s="6" t="s">
        <v>64528</v>
      </c>
      <c r="B57832" s="8"/>
      <c r="C57832" s="7" t="s">
        <v>64529</v>
      </c>
    </row>
    <row r="57833" customHeight="1" spans="1:3">
      <c r="A57833" s="6" t="s">
        <v>64698</v>
      </c>
      <c r="B57833" s="8"/>
      <c r="C57833" s="7" t="s">
        <v>64833</v>
      </c>
    </row>
    <row r="57834" customHeight="1" spans="1:3">
      <c r="A57834" s="6" t="s">
        <v>64698</v>
      </c>
      <c r="B57834" s="8"/>
      <c r="C57834" s="7" t="s">
        <v>64834</v>
      </c>
    </row>
    <row r="57835" customHeight="1" spans="1:3">
      <c r="A57835" s="6" t="s">
        <v>64698</v>
      </c>
      <c r="B57835" s="8"/>
      <c r="C57835" s="7" t="s">
        <v>64835</v>
      </c>
    </row>
    <row r="57836" customHeight="1" spans="1:3">
      <c r="A57836" s="6" t="s">
        <v>64698</v>
      </c>
      <c r="B57836" s="8"/>
      <c r="C57836" s="7" t="s">
        <v>64836</v>
      </c>
    </row>
    <row r="57837" customHeight="1" spans="1:3">
      <c r="A57837" s="6" t="s">
        <v>64698</v>
      </c>
      <c r="B57837" s="8"/>
      <c r="C57837" s="7" t="s">
        <v>392</v>
      </c>
    </row>
    <row r="57838" customHeight="1" spans="1:3">
      <c r="A57838" s="6" t="s">
        <v>63618</v>
      </c>
      <c r="B57838" s="8"/>
      <c r="C57838" s="7" t="s">
        <v>64837</v>
      </c>
    </row>
    <row r="57839" customHeight="1" spans="1:3">
      <c r="A57839" s="6" t="s">
        <v>59515</v>
      </c>
      <c r="B57839" s="8"/>
      <c r="C57839" s="7" t="s">
        <v>64838</v>
      </c>
    </row>
    <row r="57840" customHeight="1" spans="1:3">
      <c r="A57840" s="6" t="s">
        <v>59515</v>
      </c>
      <c r="B57840" s="8"/>
      <c r="C57840" s="7" t="s">
        <v>64838</v>
      </c>
    </row>
    <row r="57841" customHeight="1" spans="1:3">
      <c r="A57841" s="6" t="s">
        <v>64325</v>
      </c>
      <c r="B57841" s="8"/>
      <c r="C57841" s="7" t="s">
        <v>64839</v>
      </c>
    </row>
    <row r="57842" customHeight="1" spans="1:3">
      <c r="A57842" s="6" t="s">
        <v>64698</v>
      </c>
      <c r="B57842" s="8"/>
      <c r="C57842" s="7" t="s">
        <v>64840</v>
      </c>
    </row>
    <row r="57843" customHeight="1" spans="1:3">
      <c r="A57843" s="6" t="s">
        <v>64698</v>
      </c>
      <c r="B57843" s="8"/>
      <c r="C57843" s="7" t="s">
        <v>64841</v>
      </c>
    </row>
    <row r="57844" customHeight="1" spans="1:3">
      <c r="A57844" s="6" t="s">
        <v>63400</v>
      </c>
      <c r="B57844" s="8"/>
      <c r="C57844" s="7" t="s">
        <v>64842</v>
      </c>
    </row>
    <row r="57845" customHeight="1" spans="1:3">
      <c r="A57845" s="6" t="s">
        <v>64698</v>
      </c>
      <c r="B57845" s="8"/>
      <c r="C57845" s="7" t="s">
        <v>64843</v>
      </c>
    </row>
    <row r="57846" customHeight="1" spans="1:3">
      <c r="A57846" s="6" t="s">
        <v>64698</v>
      </c>
      <c r="B57846" s="8"/>
      <c r="C57846" s="7" t="s">
        <v>64844</v>
      </c>
    </row>
    <row r="57847" customHeight="1" spans="1:3">
      <c r="A57847" s="6" t="s">
        <v>64698</v>
      </c>
      <c r="B57847" s="8"/>
      <c r="C57847" s="7" t="s">
        <v>414</v>
      </c>
    </row>
    <row r="57848" customHeight="1" spans="1:3">
      <c r="A57848" s="6" t="s">
        <v>64698</v>
      </c>
      <c r="B57848" s="8"/>
      <c r="C57848" s="7" t="s">
        <v>64845</v>
      </c>
    </row>
    <row r="57849" customHeight="1" spans="1:3">
      <c r="A57849" s="6" t="s">
        <v>28302</v>
      </c>
      <c r="B57849" s="8"/>
      <c r="C57849" s="7" t="s">
        <v>64846</v>
      </c>
    </row>
    <row r="57850" customHeight="1" spans="1:3">
      <c r="A57850" s="6" t="s">
        <v>64698</v>
      </c>
      <c r="B57850" s="8"/>
      <c r="C57850" s="7" t="s">
        <v>64847</v>
      </c>
    </row>
    <row r="57851" customHeight="1" spans="1:3">
      <c r="A57851" s="6" t="s">
        <v>64698</v>
      </c>
      <c r="B57851" s="8"/>
      <c r="C57851" s="7" t="s">
        <v>64848</v>
      </c>
    </row>
    <row r="57852" customHeight="1" spans="1:3">
      <c r="A57852" s="6" t="s">
        <v>64436</v>
      </c>
      <c r="B57852" s="6" t="s">
        <v>64849</v>
      </c>
      <c r="C57852" s="7" t="s">
        <v>1836</v>
      </c>
    </row>
    <row r="57853" customHeight="1" spans="1:3">
      <c r="A57853" s="6" t="s">
        <v>64698</v>
      </c>
      <c r="B57853" s="8"/>
      <c r="C57853" s="7" t="s">
        <v>64850</v>
      </c>
    </row>
    <row r="57854" customHeight="1" spans="1:3">
      <c r="A57854" s="6" t="s">
        <v>64698</v>
      </c>
      <c r="B57854" s="8"/>
      <c r="C57854" s="7" t="s">
        <v>64851</v>
      </c>
    </row>
    <row r="57855" customHeight="1" spans="1:3">
      <c r="A57855" s="6" t="s">
        <v>64852</v>
      </c>
      <c r="B57855" s="8"/>
      <c r="C57855" s="7" t="s">
        <v>701</v>
      </c>
    </row>
    <row r="57856" customHeight="1" spans="1:3">
      <c r="A57856" s="6" t="s">
        <v>63631</v>
      </c>
      <c r="B57856" s="8"/>
      <c r="C57856" s="7" t="s">
        <v>64853</v>
      </c>
    </row>
    <row r="57857" customHeight="1" spans="1:3">
      <c r="A57857" s="6" t="s">
        <v>63521</v>
      </c>
      <c r="B57857" s="8"/>
      <c r="C57857" s="7" t="s">
        <v>64854</v>
      </c>
    </row>
    <row r="57858" customHeight="1" spans="1:3">
      <c r="A57858" s="6" t="s">
        <v>63833</v>
      </c>
      <c r="B57858" s="8"/>
      <c r="C57858" s="7" t="s">
        <v>64855</v>
      </c>
    </row>
    <row r="57859" customHeight="1" spans="1:3">
      <c r="A57859" s="6" t="s">
        <v>64229</v>
      </c>
      <c r="B57859" s="8"/>
      <c r="C57859" s="7" t="s">
        <v>657</v>
      </c>
    </row>
    <row r="57860" customHeight="1" spans="1:3">
      <c r="A57860" s="6" t="s">
        <v>63402</v>
      </c>
      <c r="B57860" s="8"/>
      <c r="C57860" s="7" t="s">
        <v>64856</v>
      </c>
    </row>
    <row r="57861" customHeight="1" spans="1:3">
      <c r="A57861" s="6" t="s">
        <v>64857</v>
      </c>
      <c r="B57861" s="8"/>
      <c r="C57861" s="7" t="s">
        <v>64858</v>
      </c>
    </row>
    <row r="57862" customHeight="1" spans="1:3">
      <c r="A57862" s="6" t="s">
        <v>64859</v>
      </c>
      <c r="B57862" s="8"/>
      <c r="C57862" s="7" t="s">
        <v>64860</v>
      </c>
    </row>
    <row r="57863" customHeight="1" spans="1:3">
      <c r="A57863" s="6" t="s">
        <v>64686</v>
      </c>
      <c r="B57863" s="8"/>
      <c r="C57863" s="7" t="s">
        <v>64861</v>
      </c>
    </row>
    <row r="57864" customHeight="1" spans="1:3">
      <c r="A57864" s="6" t="s">
        <v>64511</v>
      </c>
      <c r="B57864" s="8"/>
      <c r="C57864" s="7" t="s">
        <v>64862</v>
      </c>
    </row>
    <row r="57865" customHeight="1" spans="1:3">
      <c r="A57865" s="6" t="s">
        <v>64386</v>
      </c>
      <c r="B57865" s="8"/>
      <c r="C57865" s="7" t="s">
        <v>64444</v>
      </c>
    </row>
    <row r="57866" customHeight="1" spans="1:3">
      <c r="A57866" s="6" t="s">
        <v>63957</v>
      </c>
      <c r="B57866" s="8"/>
      <c r="C57866" s="7" t="s">
        <v>64863</v>
      </c>
    </row>
    <row r="57867" customHeight="1" spans="1:3">
      <c r="A57867" s="6" t="s">
        <v>64698</v>
      </c>
      <c r="B57867" s="8"/>
      <c r="C57867" s="7" t="s">
        <v>64698</v>
      </c>
    </row>
    <row r="57868" customHeight="1" spans="1:3">
      <c r="A57868" s="6" t="s">
        <v>64864</v>
      </c>
      <c r="B57868" s="8"/>
      <c r="C57868" s="7" t="s">
        <v>64865</v>
      </c>
    </row>
    <row r="57869" customHeight="1" spans="1:3">
      <c r="A57869" s="6" t="s">
        <v>64864</v>
      </c>
      <c r="B57869" s="8"/>
      <c r="C57869" s="7" t="s">
        <v>64866</v>
      </c>
    </row>
    <row r="57870" customHeight="1" spans="1:3">
      <c r="A57870" s="6" t="s">
        <v>64698</v>
      </c>
      <c r="B57870" s="8"/>
      <c r="C57870" s="7" t="s">
        <v>64867</v>
      </c>
    </row>
    <row r="57871" customHeight="1" spans="1:3">
      <c r="A57871" s="6" t="s">
        <v>64864</v>
      </c>
      <c r="B57871" s="8"/>
      <c r="C57871" s="7" t="s">
        <v>64868</v>
      </c>
    </row>
    <row r="57872" customHeight="1" spans="1:3">
      <c r="A57872" s="6" t="s">
        <v>64698</v>
      </c>
      <c r="B57872" s="8"/>
      <c r="C57872" s="7" t="s">
        <v>64869</v>
      </c>
    </row>
    <row r="57873" customHeight="1" spans="1:3">
      <c r="A57873" s="6" t="s">
        <v>64864</v>
      </c>
      <c r="B57873" s="8"/>
      <c r="C57873" s="7" t="s">
        <v>64870</v>
      </c>
    </row>
    <row r="57874" customHeight="1" spans="1:3">
      <c r="A57874" s="6" t="s">
        <v>64698</v>
      </c>
      <c r="B57874" s="8"/>
      <c r="C57874" s="7" t="s">
        <v>64871</v>
      </c>
    </row>
    <row r="57875" customHeight="1" spans="1:3">
      <c r="A57875" s="6" t="s">
        <v>64872</v>
      </c>
      <c r="B57875" s="8"/>
      <c r="C57875" s="7" t="s">
        <v>64873</v>
      </c>
    </row>
    <row r="57876" customHeight="1" spans="1:3">
      <c r="A57876" s="6" t="s">
        <v>64864</v>
      </c>
      <c r="B57876" s="8"/>
      <c r="C57876" s="7" t="s">
        <v>562</v>
      </c>
    </row>
    <row r="57877" customHeight="1" spans="1:3">
      <c r="A57877" s="6" t="s">
        <v>64864</v>
      </c>
      <c r="B57877" s="8"/>
      <c r="C57877" s="7" t="s">
        <v>64874</v>
      </c>
    </row>
    <row r="57878" customHeight="1" spans="1:3">
      <c r="A57878" s="6" t="s">
        <v>64864</v>
      </c>
      <c r="B57878" s="8"/>
      <c r="C57878" s="7" t="s">
        <v>64875</v>
      </c>
    </row>
    <row r="57879" customHeight="1" spans="1:3">
      <c r="A57879" s="6" t="s">
        <v>64857</v>
      </c>
      <c r="B57879" s="8"/>
      <c r="C57879" s="7" t="s">
        <v>64876</v>
      </c>
    </row>
    <row r="57880" customHeight="1" spans="1:3">
      <c r="A57880" s="6" t="s">
        <v>64864</v>
      </c>
      <c r="B57880" s="8"/>
      <c r="C57880" s="7" t="s">
        <v>64864</v>
      </c>
    </row>
    <row r="57881" customHeight="1" spans="1:3">
      <c r="A57881" s="6" t="s">
        <v>64864</v>
      </c>
      <c r="B57881" s="8"/>
      <c r="C57881" s="7" t="s">
        <v>64877</v>
      </c>
    </row>
    <row r="57882" customHeight="1" spans="1:3">
      <c r="A57882" s="6" t="s">
        <v>64698</v>
      </c>
      <c r="B57882" s="8"/>
      <c r="C57882" s="7" t="s">
        <v>64878</v>
      </c>
    </row>
    <row r="57883" customHeight="1" spans="1:3">
      <c r="A57883" s="6" t="s">
        <v>63252</v>
      </c>
      <c r="B57883" s="8"/>
      <c r="C57883" s="7" t="s">
        <v>28376</v>
      </c>
    </row>
    <row r="57884" customHeight="1" spans="1:3">
      <c r="A57884" s="6" t="s">
        <v>64864</v>
      </c>
      <c r="B57884" s="8"/>
      <c r="C57884" s="7" t="s">
        <v>64879</v>
      </c>
    </row>
    <row r="57885" customHeight="1" spans="1:3">
      <c r="A57885" s="6" t="s">
        <v>64622</v>
      </c>
      <c r="B57885" s="8"/>
      <c r="C57885" s="7" t="s">
        <v>64880</v>
      </c>
    </row>
    <row r="57886" customHeight="1" spans="1:3">
      <c r="A57886" s="6" t="s">
        <v>64698</v>
      </c>
      <c r="B57886" s="8"/>
      <c r="C57886" s="7" t="s">
        <v>407</v>
      </c>
    </row>
    <row r="57887" customHeight="1" spans="1:3">
      <c r="A57887" s="6" t="s">
        <v>64881</v>
      </c>
      <c r="B57887" s="8"/>
      <c r="C57887" s="7" t="s">
        <v>64882</v>
      </c>
    </row>
    <row r="57888" customHeight="1" spans="1:3">
      <c r="A57888" s="6" t="s">
        <v>64698</v>
      </c>
      <c r="B57888" s="8"/>
      <c r="C57888" s="7" t="s">
        <v>64883</v>
      </c>
    </row>
    <row r="57889" customHeight="1" spans="1:3">
      <c r="A57889" s="6" t="s">
        <v>64881</v>
      </c>
      <c r="B57889" s="8"/>
      <c r="C57889" s="7" t="s">
        <v>64882</v>
      </c>
    </row>
    <row r="57890" customHeight="1" spans="1:3">
      <c r="A57890" s="6" t="s">
        <v>64881</v>
      </c>
      <c r="B57890" s="8"/>
      <c r="C57890" s="7" t="s">
        <v>64882</v>
      </c>
    </row>
    <row r="57891" customHeight="1" spans="1:3">
      <c r="A57891" s="6" t="s">
        <v>63528</v>
      </c>
      <c r="B57891" s="8"/>
      <c r="C57891" s="7" t="s">
        <v>64884</v>
      </c>
    </row>
    <row r="57892" customHeight="1" spans="1:3">
      <c r="A57892" s="6" t="s">
        <v>64864</v>
      </c>
      <c r="B57892" s="8"/>
      <c r="C57892" s="7" t="s">
        <v>64885</v>
      </c>
    </row>
    <row r="57893" customHeight="1" spans="1:3">
      <c r="A57893" s="6" t="s">
        <v>64886</v>
      </c>
      <c r="B57893" s="8"/>
      <c r="C57893" s="7" t="s">
        <v>64887</v>
      </c>
    </row>
    <row r="57894" customHeight="1" spans="1:3">
      <c r="A57894" s="6" t="s">
        <v>63549</v>
      </c>
      <c r="B57894" s="8"/>
      <c r="C57894" s="7" t="s">
        <v>27855</v>
      </c>
    </row>
    <row r="57895" customHeight="1" spans="1:3">
      <c r="A57895" s="6" t="s">
        <v>64698</v>
      </c>
      <c r="B57895" s="8"/>
      <c r="C57895" s="7" t="s">
        <v>64888</v>
      </c>
    </row>
    <row r="57896" customHeight="1" spans="1:3">
      <c r="A57896" s="6" t="s">
        <v>64881</v>
      </c>
      <c r="B57896" s="8"/>
      <c r="C57896" s="7" t="s">
        <v>64889</v>
      </c>
    </row>
    <row r="57897" customHeight="1" spans="1:3">
      <c r="A57897" s="6" t="s">
        <v>64881</v>
      </c>
      <c r="B57897" s="8"/>
      <c r="C57897" s="7" t="s">
        <v>64890</v>
      </c>
    </row>
    <row r="57898" customHeight="1" spans="1:3">
      <c r="A57898" s="6" t="s">
        <v>64864</v>
      </c>
      <c r="B57898" s="8"/>
      <c r="C57898" s="7" t="s">
        <v>64891</v>
      </c>
    </row>
    <row r="57899" customHeight="1" spans="1:3">
      <c r="A57899" s="6" t="s">
        <v>64497</v>
      </c>
      <c r="B57899" s="8"/>
      <c r="C57899" s="7" t="s">
        <v>64892</v>
      </c>
    </row>
    <row r="57900" customHeight="1" spans="1:3">
      <c r="A57900" s="6" t="s">
        <v>64893</v>
      </c>
      <c r="B57900" s="8"/>
      <c r="C57900" s="7" t="s">
        <v>64894</v>
      </c>
    </row>
    <row r="57901" customHeight="1" spans="1:3">
      <c r="A57901" s="6" t="s">
        <v>63562</v>
      </c>
      <c r="B57901" s="8"/>
      <c r="C57901" s="7" t="s">
        <v>64573</v>
      </c>
    </row>
    <row r="57902" customHeight="1" spans="1:3">
      <c r="A57902" s="6" t="s">
        <v>63502</v>
      </c>
      <c r="B57902" s="8"/>
      <c r="C57902" s="7" t="s">
        <v>64895</v>
      </c>
    </row>
    <row r="57903" customHeight="1" spans="1:3">
      <c r="A57903" s="6" t="s">
        <v>63410</v>
      </c>
      <c r="B57903" s="8"/>
      <c r="C57903" s="7" t="s">
        <v>701</v>
      </c>
    </row>
    <row r="57904" customHeight="1" spans="1:3">
      <c r="A57904" s="6" t="s">
        <v>63329</v>
      </c>
      <c r="B57904" s="8"/>
      <c r="C57904" s="7" t="s">
        <v>64896</v>
      </c>
    </row>
    <row r="57905" customHeight="1" spans="1:3">
      <c r="A57905" s="6" t="s">
        <v>64881</v>
      </c>
      <c r="B57905" s="8"/>
      <c r="C57905" s="7" t="s">
        <v>64882</v>
      </c>
    </row>
    <row r="57906" customHeight="1" spans="1:3">
      <c r="A57906" s="6" t="s">
        <v>64864</v>
      </c>
      <c r="B57906" s="8"/>
      <c r="C57906" s="7" t="s">
        <v>64897</v>
      </c>
    </row>
    <row r="57907" customHeight="1" spans="1:3">
      <c r="A57907" s="6" t="s">
        <v>64864</v>
      </c>
      <c r="B57907" s="8"/>
      <c r="C57907" s="7" t="s">
        <v>64898</v>
      </c>
    </row>
    <row r="57908" customHeight="1" spans="1:3">
      <c r="A57908" s="6" t="s">
        <v>64864</v>
      </c>
      <c r="B57908" s="8"/>
      <c r="C57908" s="7" t="s">
        <v>64899</v>
      </c>
    </row>
    <row r="57909" customHeight="1" spans="1:3">
      <c r="A57909" s="6" t="s">
        <v>64886</v>
      </c>
      <c r="B57909" s="8"/>
      <c r="C57909" s="7" t="s">
        <v>64900</v>
      </c>
    </row>
    <row r="57910" customHeight="1" spans="1:3">
      <c r="A57910" s="6" t="s">
        <v>64864</v>
      </c>
      <c r="B57910" s="8"/>
      <c r="C57910" s="7" t="s">
        <v>64901</v>
      </c>
    </row>
    <row r="57911" customHeight="1" spans="1:3">
      <c r="A57911" s="6" t="s">
        <v>64881</v>
      </c>
      <c r="B57911" s="8"/>
      <c r="C57911" s="7" t="s">
        <v>64902</v>
      </c>
    </row>
    <row r="57912" customHeight="1" spans="1:3">
      <c r="A57912" s="6" t="s">
        <v>64881</v>
      </c>
      <c r="B57912" s="8"/>
      <c r="C57912" s="7" t="s">
        <v>64882</v>
      </c>
    </row>
    <row r="57913" customHeight="1" spans="1:3">
      <c r="A57913" s="6" t="s">
        <v>64528</v>
      </c>
      <c r="B57913" s="6" t="s">
        <v>64903</v>
      </c>
      <c r="C57913" s="7" t="s">
        <v>64903</v>
      </c>
    </row>
    <row r="57914" customHeight="1" spans="1:3">
      <c r="A57914" s="6" t="s">
        <v>64820</v>
      </c>
      <c r="B57914" s="8"/>
      <c r="C57914" s="7" t="s">
        <v>64904</v>
      </c>
    </row>
    <row r="57915" customHeight="1" spans="1:3">
      <c r="A57915" s="6" t="s">
        <v>63656</v>
      </c>
      <c r="B57915" s="8"/>
      <c r="C57915" s="7" t="s">
        <v>64905</v>
      </c>
    </row>
    <row r="57916" customHeight="1" spans="1:3">
      <c r="A57916" s="6" t="s">
        <v>63582</v>
      </c>
      <c r="B57916" s="8"/>
      <c r="C57916" s="7" t="s">
        <v>64906</v>
      </c>
    </row>
    <row r="57917" customHeight="1" spans="1:3">
      <c r="A57917" s="6" t="s">
        <v>64907</v>
      </c>
      <c r="B57917" s="8"/>
      <c r="C57917" s="7" t="s">
        <v>64882</v>
      </c>
    </row>
    <row r="57918" customHeight="1" spans="1:3">
      <c r="A57918" s="6" t="s">
        <v>64864</v>
      </c>
      <c r="B57918" s="8"/>
      <c r="C57918" s="7" t="s">
        <v>414</v>
      </c>
    </row>
    <row r="57919" customHeight="1" spans="1:3">
      <c r="A57919" s="6" t="s">
        <v>63318</v>
      </c>
      <c r="B57919" s="8"/>
      <c r="C57919" s="7" t="s">
        <v>64908</v>
      </c>
    </row>
    <row r="57920" customHeight="1" spans="1:3">
      <c r="A57920" s="6" t="s">
        <v>64864</v>
      </c>
      <c r="B57920" s="8"/>
      <c r="C57920" s="7" t="s">
        <v>64909</v>
      </c>
    </row>
    <row r="57921" customHeight="1" spans="1:3">
      <c r="A57921" s="6" t="s">
        <v>64864</v>
      </c>
      <c r="B57921" s="8"/>
      <c r="C57921" s="7" t="s">
        <v>64910</v>
      </c>
    </row>
    <row r="57922" customHeight="1" spans="1:3">
      <c r="A57922" s="6" t="s">
        <v>64864</v>
      </c>
      <c r="B57922" s="8"/>
      <c r="C57922" s="7" t="s">
        <v>64910</v>
      </c>
    </row>
    <row r="57923" customHeight="1" spans="1:3">
      <c r="A57923" s="6" t="s">
        <v>64864</v>
      </c>
      <c r="B57923" s="8"/>
      <c r="C57923" s="7" t="s">
        <v>64911</v>
      </c>
    </row>
    <row r="57924" customHeight="1" spans="1:3">
      <c r="A57924" s="6" t="s">
        <v>64864</v>
      </c>
      <c r="B57924" s="8"/>
      <c r="C57924" s="7" t="s">
        <v>64912</v>
      </c>
    </row>
    <row r="57925" customHeight="1" spans="1:3">
      <c r="A57925" s="6" t="s">
        <v>64864</v>
      </c>
      <c r="B57925" s="8"/>
      <c r="C57925" s="7" t="s">
        <v>64913</v>
      </c>
    </row>
    <row r="57926" customHeight="1" spans="1:3">
      <c r="A57926" s="6" t="s">
        <v>64133</v>
      </c>
      <c r="B57926" s="8"/>
      <c r="C57926" s="7" t="s">
        <v>64914</v>
      </c>
    </row>
    <row r="57927" customHeight="1" spans="1:3">
      <c r="A57927" s="6" t="s">
        <v>64915</v>
      </c>
      <c r="B57927" s="8"/>
      <c r="C57927" s="7" t="s">
        <v>64916</v>
      </c>
    </row>
    <row r="57928" customHeight="1" spans="1:3">
      <c r="A57928" s="6" t="s">
        <v>64917</v>
      </c>
      <c r="B57928" s="8"/>
      <c r="C57928" s="7" t="s">
        <v>64918</v>
      </c>
    </row>
    <row r="57929" customHeight="1" spans="1:3">
      <c r="A57929" s="6" t="s">
        <v>64857</v>
      </c>
      <c r="B57929" s="8"/>
      <c r="C57929" s="7" t="s">
        <v>64919</v>
      </c>
    </row>
    <row r="57930" customHeight="1" spans="1:3">
      <c r="A57930" s="6" t="s">
        <v>64915</v>
      </c>
      <c r="B57930" s="8"/>
      <c r="C57930" s="7" t="s">
        <v>25860</v>
      </c>
    </row>
    <row r="57931" customHeight="1" spans="1:3">
      <c r="A57931" s="6" t="s">
        <v>64886</v>
      </c>
      <c r="B57931" s="6" t="s">
        <v>64882</v>
      </c>
      <c r="C57931" s="7" t="s">
        <v>25860</v>
      </c>
    </row>
    <row r="57932" customHeight="1" spans="1:3">
      <c r="A57932" s="6" t="s">
        <v>64864</v>
      </c>
      <c r="B57932" s="8"/>
      <c r="C57932" s="7" t="s">
        <v>64920</v>
      </c>
    </row>
    <row r="57933" customHeight="1" spans="1:3">
      <c r="A57933" s="6" t="s">
        <v>63665</v>
      </c>
      <c r="B57933" s="8"/>
      <c r="C57933" s="7" t="s">
        <v>64921</v>
      </c>
    </row>
    <row r="57934" customHeight="1" spans="1:3">
      <c r="A57934" s="6" t="s">
        <v>64864</v>
      </c>
      <c r="B57934" s="8"/>
      <c r="C57934" s="7" t="s">
        <v>64922</v>
      </c>
    </row>
    <row r="57935" customHeight="1" spans="1:3">
      <c r="A57935" s="6" t="s">
        <v>64864</v>
      </c>
      <c r="B57935" s="8"/>
      <c r="C57935" s="7" t="s">
        <v>3450</v>
      </c>
    </row>
    <row r="57936" customHeight="1" spans="1:3">
      <c r="A57936" s="6" t="s">
        <v>64864</v>
      </c>
      <c r="B57936" s="8"/>
      <c r="C57936" s="7" t="s">
        <v>64923</v>
      </c>
    </row>
    <row r="57937" customHeight="1" spans="1:3">
      <c r="A57937" s="6" t="s">
        <v>63277</v>
      </c>
      <c r="B57937" s="8"/>
      <c r="C57937" s="7" t="s">
        <v>64924</v>
      </c>
    </row>
    <row r="57938" customHeight="1" spans="1:3">
      <c r="A57938" s="6" t="s">
        <v>63018</v>
      </c>
      <c r="B57938" s="8"/>
      <c r="C57938" s="7" t="s">
        <v>64925</v>
      </c>
    </row>
    <row r="57939" customHeight="1" spans="1:3">
      <c r="A57939" s="6" t="s">
        <v>63040</v>
      </c>
      <c r="B57939" s="8"/>
      <c r="C57939" s="7" t="s">
        <v>64926</v>
      </c>
    </row>
    <row r="57940" customHeight="1" spans="1:3">
      <c r="A57940" s="6" t="s">
        <v>64886</v>
      </c>
      <c r="B57940" s="8"/>
      <c r="C57940" s="7" t="s">
        <v>64882</v>
      </c>
    </row>
    <row r="57941" customHeight="1" spans="1:3">
      <c r="A57941" s="6" t="s">
        <v>64886</v>
      </c>
      <c r="B57941" s="8"/>
      <c r="C57941" s="7" t="s">
        <v>64882</v>
      </c>
    </row>
    <row r="57942" customHeight="1" spans="1:3">
      <c r="A57942" s="6" t="s">
        <v>63076</v>
      </c>
      <c r="B57942" s="8"/>
      <c r="C57942" s="7" t="s">
        <v>64927</v>
      </c>
    </row>
    <row r="57943" customHeight="1" spans="1:3">
      <c r="A57943" s="6" t="s">
        <v>64820</v>
      </c>
      <c r="B57943" s="8"/>
      <c r="C57943" s="7" t="s">
        <v>64928</v>
      </c>
    </row>
    <row r="57944" customHeight="1" spans="1:3">
      <c r="A57944" s="6" t="s">
        <v>64915</v>
      </c>
      <c r="B57944" s="8"/>
      <c r="C57944" s="7" t="s">
        <v>64882</v>
      </c>
    </row>
    <row r="57945" customHeight="1" spans="1:3">
      <c r="A57945" s="6" t="s">
        <v>64915</v>
      </c>
      <c r="B57945" s="8"/>
      <c r="C57945" s="7" t="s">
        <v>64929</v>
      </c>
    </row>
    <row r="57946" customHeight="1" spans="1:3">
      <c r="A57946" s="6" t="s">
        <v>64864</v>
      </c>
      <c r="B57946" s="8"/>
      <c r="C57946" s="7" t="s">
        <v>64930</v>
      </c>
    </row>
    <row r="57947" customHeight="1" spans="1:3">
      <c r="A57947" s="6" t="s">
        <v>64672</v>
      </c>
      <c r="B57947" s="8"/>
      <c r="C57947" s="7" t="s">
        <v>63292</v>
      </c>
    </row>
    <row r="57948" customHeight="1" spans="1:3">
      <c r="A57948" s="6" t="s">
        <v>64931</v>
      </c>
      <c r="B57948" s="8"/>
      <c r="C57948" s="7" t="s">
        <v>64932</v>
      </c>
    </row>
    <row r="57949" customHeight="1" spans="1:3">
      <c r="A57949" s="6" t="s">
        <v>64698</v>
      </c>
      <c r="B57949" s="8"/>
      <c r="C57949" s="7" t="s">
        <v>64933</v>
      </c>
    </row>
    <row r="57950" customHeight="1" spans="1:3">
      <c r="A57950" s="6" t="s">
        <v>64881</v>
      </c>
      <c r="B57950" s="8"/>
      <c r="C57950" s="7" t="s">
        <v>64882</v>
      </c>
    </row>
    <row r="57951" customHeight="1" spans="1:3">
      <c r="A57951" s="6" t="s">
        <v>64864</v>
      </c>
      <c r="B57951" s="8"/>
      <c r="C57951" s="7" t="s">
        <v>64934</v>
      </c>
    </row>
    <row r="57952" customHeight="1" spans="1:3">
      <c r="A57952" s="6" t="s">
        <v>64857</v>
      </c>
      <c r="B57952" s="8"/>
      <c r="C57952" s="7" t="s">
        <v>64935</v>
      </c>
    </row>
    <row r="57953" customHeight="1" spans="1:3">
      <c r="A57953" s="6" t="s">
        <v>64881</v>
      </c>
      <c r="B57953" s="8"/>
      <c r="C57953" s="7" t="s">
        <v>64882</v>
      </c>
    </row>
    <row r="57954" customHeight="1" spans="1:3">
      <c r="A57954" s="6" t="s">
        <v>64864</v>
      </c>
      <c r="B57954" s="8"/>
      <c r="C57954" s="7" t="s">
        <v>64936</v>
      </c>
    </row>
    <row r="57955" customHeight="1" spans="1:3">
      <c r="A57955" s="6" t="s">
        <v>64698</v>
      </c>
      <c r="B57955" s="8"/>
      <c r="C57955" s="7" t="s">
        <v>64937</v>
      </c>
    </row>
    <row r="57956" customHeight="1" spans="1:3">
      <c r="A57956" s="6" t="s">
        <v>64881</v>
      </c>
      <c r="B57956" s="8"/>
      <c r="C57956" s="7" t="s">
        <v>64882</v>
      </c>
    </row>
    <row r="57957" customHeight="1" spans="1:3">
      <c r="A57957" s="6" t="s">
        <v>64915</v>
      </c>
      <c r="B57957" s="8"/>
      <c r="C57957" s="7" t="s">
        <v>64882</v>
      </c>
    </row>
    <row r="57958" customHeight="1" spans="1:3">
      <c r="A57958" s="6" t="s">
        <v>64698</v>
      </c>
      <c r="B57958" s="8"/>
      <c r="C57958" s="7" t="s">
        <v>1233</v>
      </c>
    </row>
    <row r="57959" customHeight="1" spans="1:3">
      <c r="A57959" s="6" t="s">
        <v>64698</v>
      </c>
      <c r="B57959" s="8"/>
      <c r="C57959" s="7" t="s">
        <v>4782</v>
      </c>
    </row>
    <row r="57960" customHeight="1" spans="1:3">
      <c r="A57960" s="6" t="s">
        <v>64547</v>
      </c>
      <c r="B57960" s="8"/>
      <c r="C57960" s="7" t="s">
        <v>64938</v>
      </c>
    </row>
    <row r="57961" customHeight="1" spans="1:3">
      <c r="A57961" s="6" t="s">
        <v>64939</v>
      </c>
      <c r="B57961" s="8"/>
      <c r="C57961" s="7" t="s">
        <v>64940</v>
      </c>
    </row>
    <row r="57962" customHeight="1" spans="1:3">
      <c r="A57962" s="6" t="s">
        <v>64881</v>
      </c>
      <c r="B57962" s="8"/>
      <c r="C57962" s="7" t="s">
        <v>64882</v>
      </c>
    </row>
    <row r="57963" customHeight="1" spans="1:3">
      <c r="A57963" s="6" t="s">
        <v>63361</v>
      </c>
      <c r="B57963" s="8"/>
      <c r="C57963" s="7" t="s">
        <v>64941</v>
      </c>
    </row>
    <row r="57964" customHeight="1" spans="1:3">
      <c r="A57964" s="6" t="s">
        <v>64698</v>
      </c>
      <c r="B57964" s="8"/>
      <c r="C57964" s="7" t="s">
        <v>64942</v>
      </c>
    </row>
    <row r="57965" customHeight="1" spans="1:3">
      <c r="A57965" s="6" t="s">
        <v>64864</v>
      </c>
      <c r="B57965" s="8"/>
      <c r="C57965" s="7" t="s">
        <v>64943</v>
      </c>
    </row>
    <row r="57966" customHeight="1" spans="1:3">
      <c r="A57966" s="6" t="s">
        <v>63257</v>
      </c>
      <c r="B57966" s="8"/>
      <c r="C57966" s="7" t="s">
        <v>64944</v>
      </c>
    </row>
    <row r="57967" customHeight="1" spans="1:3">
      <c r="A57967" s="6" t="s">
        <v>64698</v>
      </c>
      <c r="B57967" s="8"/>
      <c r="C57967" s="7" t="s">
        <v>64945</v>
      </c>
    </row>
    <row r="57968" customHeight="1" spans="1:3">
      <c r="A57968" s="6" t="s">
        <v>64915</v>
      </c>
      <c r="B57968" s="8"/>
      <c r="C57968" s="7" t="s">
        <v>482</v>
      </c>
    </row>
    <row r="57969" customHeight="1" spans="1:3">
      <c r="A57969" s="6" t="s">
        <v>63400</v>
      </c>
      <c r="B57969" s="8"/>
      <c r="C57969" s="7" t="s">
        <v>64946</v>
      </c>
    </row>
    <row r="57970" customHeight="1" spans="1:3">
      <c r="A57970" s="6" t="s">
        <v>63365</v>
      </c>
      <c r="B57970" s="8"/>
      <c r="C57970" s="7" t="s">
        <v>64947</v>
      </c>
    </row>
    <row r="57971" customHeight="1" spans="1:3">
      <c r="A57971" s="6" t="s">
        <v>63288</v>
      </c>
      <c r="B57971" s="8"/>
      <c r="C57971" s="7" t="s">
        <v>64948</v>
      </c>
    </row>
    <row r="57972" customHeight="1" spans="1:3">
      <c r="A57972" s="6" t="s">
        <v>64949</v>
      </c>
      <c r="B57972" s="8"/>
      <c r="C57972" s="7" t="s">
        <v>677</v>
      </c>
    </row>
    <row r="57973" customHeight="1" spans="1:3">
      <c r="A57973" s="6" t="s">
        <v>64864</v>
      </c>
      <c r="B57973" s="8"/>
      <c r="C57973" s="7" t="s">
        <v>64950</v>
      </c>
    </row>
    <row r="57974" customHeight="1" spans="1:3">
      <c r="A57974" s="6" t="s">
        <v>64088</v>
      </c>
      <c r="B57974" s="8"/>
      <c r="C57974" s="7" t="s">
        <v>1106</v>
      </c>
    </row>
    <row r="57975" customHeight="1" spans="1:3">
      <c r="A57975" s="6" t="s">
        <v>64864</v>
      </c>
      <c r="B57975" s="8"/>
      <c r="C57975" s="7" t="s">
        <v>64951</v>
      </c>
    </row>
    <row r="57976" customHeight="1" spans="1:3">
      <c r="A57976" s="6" t="s">
        <v>64949</v>
      </c>
      <c r="B57976" s="8"/>
      <c r="C57976" s="7" t="s">
        <v>562</v>
      </c>
    </row>
    <row r="57977" customHeight="1" spans="1:3">
      <c r="A57977" s="6" t="s">
        <v>64698</v>
      </c>
      <c r="B57977" s="8"/>
      <c r="C57977" s="7" t="s">
        <v>64952</v>
      </c>
    </row>
    <row r="57978" customHeight="1" spans="1:3">
      <c r="A57978" s="6" t="s">
        <v>64915</v>
      </c>
      <c r="B57978" s="8"/>
      <c r="C57978" s="7" t="s">
        <v>64953</v>
      </c>
    </row>
    <row r="57979" customHeight="1" spans="1:3">
      <c r="A57979" s="6" t="s">
        <v>64949</v>
      </c>
      <c r="B57979" s="8"/>
      <c r="C57979" s="7" t="s">
        <v>64954</v>
      </c>
    </row>
    <row r="57980" customHeight="1" spans="1:3">
      <c r="A57980" s="6" t="s">
        <v>64698</v>
      </c>
      <c r="B57980" s="8"/>
      <c r="C57980" s="7" t="s">
        <v>414</v>
      </c>
    </row>
    <row r="57981" customHeight="1" spans="1:3">
      <c r="A57981" s="6" t="s">
        <v>64864</v>
      </c>
      <c r="B57981" s="8"/>
      <c r="C57981" s="7" t="s">
        <v>64955</v>
      </c>
    </row>
    <row r="57982" customHeight="1" spans="1:3">
      <c r="A57982" s="6" t="s">
        <v>64864</v>
      </c>
      <c r="B57982" s="8"/>
      <c r="C57982" s="7" t="s">
        <v>64956</v>
      </c>
    </row>
    <row r="57983" customHeight="1" spans="1:3">
      <c r="A57983" s="6" t="s">
        <v>64864</v>
      </c>
      <c r="B57983" s="8"/>
      <c r="C57983" s="7" t="s">
        <v>64957</v>
      </c>
    </row>
    <row r="57984" customHeight="1" spans="1:3">
      <c r="A57984" s="6" t="s">
        <v>64864</v>
      </c>
      <c r="B57984" s="8"/>
      <c r="C57984" s="7" t="s">
        <v>64958</v>
      </c>
    </row>
    <row r="57985" customHeight="1" spans="1:3">
      <c r="A57985" s="6" t="s">
        <v>64886</v>
      </c>
      <c r="B57985" s="8"/>
      <c r="C57985" s="7" t="s">
        <v>64882</v>
      </c>
    </row>
    <row r="57986" customHeight="1" spans="1:3">
      <c r="A57986" s="6" t="s">
        <v>64949</v>
      </c>
      <c r="B57986" s="8"/>
      <c r="C57986" s="7" t="s">
        <v>64959</v>
      </c>
    </row>
    <row r="57987" customHeight="1" spans="1:3">
      <c r="A57987" s="6" t="s">
        <v>63410</v>
      </c>
      <c r="B57987" s="8"/>
      <c r="C57987" s="7" t="s">
        <v>64960</v>
      </c>
    </row>
    <row r="57988" customHeight="1" spans="1:3">
      <c r="A57988" s="6" t="s">
        <v>64939</v>
      </c>
      <c r="B57988" s="8"/>
      <c r="C57988" s="7" t="s">
        <v>64961</v>
      </c>
    </row>
    <row r="57989" customHeight="1" spans="1:3">
      <c r="A57989" s="6" t="s">
        <v>64949</v>
      </c>
      <c r="B57989" s="8"/>
      <c r="C57989" s="7" t="s">
        <v>64962</v>
      </c>
    </row>
    <row r="57990" customHeight="1" spans="1:3">
      <c r="A57990" s="6" t="s">
        <v>63431</v>
      </c>
      <c r="B57990" s="8"/>
      <c r="C57990" s="7" t="s">
        <v>64963</v>
      </c>
    </row>
    <row r="57991" customHeight="1" spans="1:3">
      <c r="A57991" s="6" t="s">
        <v>64949</v>
      </c>
      <c r="B57991" s="8"/>
      <c r="C57991" s="7" t="s">
        <v>64949</v>
      </c>
    </row>
    <row r="57992" customHeight="1" spans="1:3">
      <c r="A57992" s="6" t="s">
        <v>64145</v>
      </c>
      <c r="B57992" s="8"/>
      <c r="C57992" s="7" t="s">
        <v>64964</v>
      </c>
    </row>
    <row r="57993" customHeight="1" spans="1:3">
      <c r="A57993" s="6" t="s">
        <v>63526</v>
      </c>
      <c r="B57993" s="8"/>
      <c r="C57993" s="7" t="s">
        <v>64965</v>
      </c>
    </row>
    <row r="57994" customHeight="1" spans="1:3">
      <c r="A57994" s="6" t="s">
        <v>64949</v>
      </c>
      <c r="B57994" s="8"/>
      <c r="C57994" s="7" t="s">
        <v>64966</v>
      </c>
    </row>
    <row r="57995" customHeight="1" spans="1:3">
      <c r="A57995" s="6" t="s">
        <v>63199</v>
      </c>
      <c r="B57995" s="8"/>
      <c r="C57995" s="7" t="s">
        <v>64967</v>
      </c>
    </row>
    <row r="57996" customHeight="1" spans="1:3">
      <c r="A57996" s="6" t="s">
        <v>64968</v>
      </c>
      <c r="B57996" s="8"/>
      <c r="C57996" s="7" t="s">
        <v>64969</v>
      </c>
    </row>
    <row r="57997" customHeight="1" spans="1:3">
      <c r="A57997" s="6" t="s">
        <v>64698</v>
      </c>
      <c r="B57997" s="8"/>
      <c r="C57997" s="7" t="s">
        <v>64970</v>
      </c>
    </row>
    <row r="57998" customHeight="1" spans="1:3">
      <c r="A57998" s="6" t="s">
        <v>63765</v>
      </c>
      <c r="B57998" s="8"/>
      <c r="C57998" s="7" t="s">
        <v>436</v>
      </c>
    </row>
    <row r="57999" customHeight="1" spans="1:3">
      <c r="A57999" s="6" t="s">
        <v>64949</v>
      </c>
      <c r="B57999" s="8"/>
      <c r="C57999" s="7" t="s">
        <v>64971</v>
      </c>
    </row>
    <row r="58000" customHeight="1" spans="1:3">
      <c r="A58000" s="6" t="s">
        <v>64968</v>
      </c>
      <c r="B58000" s="8"/>
      <c r="C58000" s="7" t="s">
        <v>64972</v>
      </c>
    </row>
    <row r="58001" customHeight="1" spans="1:3">
      <c r="A58001" s="6" t="s">
        <v>64915</v>
      </c>
      <c r="B58001" s="8"/>
      <c r="C58001" s="7" t="s">
        <v>64882</v>
      </c>
    </row>
    <row r="58002" customHeight="1" spans="1:3">
      <c r="A58002" s="6" t="s">
        <v>64915</v>
      </c>
      <c r="B58002" s="8"/>
      <c r="C58002" s="7" t="s">
        <v>64882</v>
      </c>
    </row>
    <row r="58003" customHeight="1" spans="1:3">
      <c r="A58003" s="6" t="s">
        <v>64857</v>
      </c>
      <c r="B58003" s="8"/>
      <c r="C58003" s="7" t="s">
        <v>64973</v>
      </c>
    </row>
    <row r="58004" customHeight="1" spans="1:3">
      <c r="A58004" s="6" t="s">
        <v>64864</v>
      </c>
      <c r="B58004" s="8"/>
      <c r="C58004" s="7" t="s">
        <v>64974</v>
      </c>
    </row>
    <row r="58005" customHeight="1" spans="1:3">
      <c r="A58005" s="6" t="s">
        <v>64949</v>
      </c>
      <c r="B58005" s="8"/>
      <c r="C58005" s="7" t="s">
        <v>64975</v>
      </c>
    </row>
    <row r="58006" customHeight="1" spans="1:3">
      <c r="A58006" s="6" t="s">
        <v>64949</v>
      </c>
      <c r="B58006" s="8"/>
      <c r="C58006" s="7" t="s">
        <v>64976</v>
      </c>
    </row>
    <row r="58007" customHeight="1" spans="1:3">
      <c r="A58007" s="6" t="s">
        <v>64977</v>
      </c>
      <c r="B58007" s="8"/>
      <c r="C58007" s="7" t="s">
        <v>23385</v>
      </c>
    </row>
    <row r="58008" customHeight="1" spans="1:3">
      <c r="A58008" s="6" t="s">
        <v>64968</v>
      </c>
      <c r="B58008" s="8"/>
      <c r="C58008" s="7" t="s">
        <v>64978</v>
      </c>
    </row>
    <row r="58009" customHeight="1" spans="1:3">
      <c r="A58009" s="6" t="s">
        <v>64968</v>
      </c>
      <c r="B58009" s="8"/>
      <c r="C58009" s="7" t="s">
        <v>64979</v>
      </c>
    </row>
    <row r="58010" customHeight="1" spans="1:3">
      <c r="A58010" s="6" t="s">
        <v>64949</v>
      </c>
      <c r="B58010" s="8"/>
      <c r="C58010" s="7" t="s">
        <v>64980</v>
      </c>
    </row>
    <row r="58011" customHeight="1" spans="1:3">
      <c r="A58011" s="6" t="s">
        <v>63040</v>
      </c>
      <c r="B58011" s="8"/>
      <c r="C58011" s="7" t="s">
        <v>3429</v>
      </c>
    </row>
    <row r="58012" customHeight="1" spans="1:3">
      <c r="A58012" s="6" t="s">
        <v>64881</v>
      </c>
      <c r="B58012" s="8"/>
      <c r="C58012" s="7" t="s">
        <v>64882</v>
      </c>
    </row>
    <row r="58013" customHeight="1" spans="1:3">
      <c r="A58013" s="6" t="s">
        <v>64981</v>
      </c>
      <c r="B58013" s="8"/>
      <c r="C58013" s="7" t="s">
        <v>64982</v>
      </c>
    </row>
    <row r="58014" customHeight="1" spans="1:3">
      <c r="A58014" s="6" t="s">
        <v>64968</v>
      </c>
      <c r="B58014" s="8"/>
      <c r="C58014" s="7" t="s">
        <v>64983</v>
      </c>
    </row>
    <row r="58015" customHeight="1" spans="1:3">
      <c r="A58015" s="6" t="s">
        <v>64968</v>
      </c>
      <c r="B58015" s="8"/>
      <c r="C58015" s="7" t="s">
        <v>64984</v>
      </c>
    </row>
    <row r="58016" customHeight="1" spans="1:3">
      <c r="A58016" s="6" t="s">
        <v>64968</v>
      </c>
      <c r="B58016" s="8"/>
      <c r="C58016" s="7" t="s">
        <v>64985</v>
      </c>
    </row>
    <row r="58017" customHeight="1" spans="1:3">
      <c r="A58017" s="6" t="s">
        <v>64949</v>
      </c>
      <c r="B58017" s="8"/>
      <c r="C58017" s="7" t="s">
        <v>64986</v>
      </c>
    </row>
    <row r="58018" customHeight="1" spans="1:3">
      <c r="A58018" s="6" t="s">
        <v>64698</v>
      </c>
      <c r="B58018" s="8"/>
      <c r="C58018" s="7" t="s">
        <v>64987</v>
      </c>
    </row>
    <row r="58019" customHeight="1" spans="1:3">
      <c r="A58019" s="6" t="s">
        <v>64820</v>
      </c>
      <c r="B58019" s="8"/>
      <c r="C58019" s="7" t="s">
        <v>64988</v>
      </c>
    </row>
    <row r="58020" customHeight="1" spans="1:3">
      <c r="A58020" s="6" t="s">
        <v>64968</v>
      </c>
      <c r="B58020" s="8"/>
      <c r="C58020" s="7" t="s">
        <v>64989</v>
      </c>
    </row>
    <row r="58021" customHeight="1" spans="1:3">
      <c r="A58021" s="6" t="s">
        <v>64968</v>
      </c>
      <c r="B58021" s="8"/>
      <c r="C58021" s="7" t="s">
        <v>64989</v>
      </c>
    </row>
    <row r="58022" customHeight="1" spans="1:3">
      <c r="A58022" s="6" t="s">
        <v>63171</v>
      </c>
      <c r="B58022" s="8"/>
      <c r="C58022" s="7" t="s">
        <v>64990</v>
      </c>
    </row>
    <row r="58023" customHeight="1" spans="1:3">
      <c r="A58023" s="6" t="s">
        <v>64991</v>
      </c>
      <c r="B58023" s="8"/>
      <c r="C58023" s="7" t="s">
        <v>64992</v>
      </c>
    </row>
    <row r="58024" customHeight="1" spans="1:3">
      <c r="A58024" s="6" t="s">
        <v>64968</v>
      </c>
      <c r="B58024" s="8"/>
      <c r="C58024" s="7" t="s">
        <v>64993</v>
      </c>
    </row>
    <row r="58025" customHeight="1" spans="1:3">
      <c r="A58025" s="6" t="s">
        <v>64968</v>
      </c>
      <c r="B58025" s="6" t="s">
        <v>1281</v>
      </c>
      <c r="C58025" s="7" t="s">
        <v>64989</v>
      </c>
    </row>
    <row r="58026" customHeight="1" spans="1:3">
      <c r="A58026" s="6" t="s">
        <v>30349</v>
      </c>
      <c r="B58026" s="8"/>
      <c r="C58026" s="7" t="s">
        <v>64994</v>
      </c>
    </row>
    <row r="58027" customHeight="1" spans="1:3">
      <c r="A58027" s="6" t="s">
        <v>64995</v>
      </c>
      <c r="B58027" s="8"/>
      <c r="C58027" s="7" t="s">
        <v>64969</v>
      </c>
    </row>
    <row r="58028" customHeight="1" spans="1:3">
      <c r="A58028" s="6" t="s">
        <v>64864</v>
      </c>
      <c r="B58028" s="8"/>
      <c r="C58028" s="7" t="s">
        <v>64996</v>
      </c>
    </row>
    <row r="58029" customHeight="1" spans="1:3">
      <c r="A58029" s="6" t="s">
        <v>64949</v>
      </c>
      <c r="B58029" s="8"/>
      <c r="C58029" s="7" t="s">
        <v>677</v>
      </c>
    </row>
    <row r="58030" customHeight="1" spans="1:3">
      <c r="A58030" s="6" t="s">
        <v>64881</v>
      </c>
      <c r="B58030" s="8"/>
      <c r="C58030" s="7" t="s">
        <v>64882</v>
      </c>
    </row>
    <row r="58031" customHeight="1" spans="1:3">
      <c r="A58031" s="6" t="s">
        <v>63410</v>
      </c>
      <c r="B58031" s="8"/>
      <c r="C58031" s="7" t="s">
        <v>64997</v>
      </c>
    </row>
    <row r="58032" customHeight="1" spans="1:3">
      <c r="A58032" s="6" t="s">
        <v>64949</v>
      </c>
      <c r="B58032" s="8"/>
      <c r="C58032" s="7" t="s">
        <v>64998</v>
      </c>
    </row>
    <row r="58033" customHeight="1" spans="1:3">
      <c r="A58033" s="6" t="s">
        <v>64949</v>
      </c>
      <c r="B58033" s="8"/>
      <c r="C58033" s="7" t="s">
        <v>562</v>
      </c>
    </row>
    <row r="58034" customHeight="1" spans="1:3">
      <c r="A58034" s="6" t="s">
        <v>64949</v>
      </c>
      <c r="B58034" s="8"/>
      <c r="C58034" s="7" t="s">
        <v>64999</v>
      </c>
    </row>
    <row r="58035" customHeight="1" spans="1:3">
      <c r="A58035" s="6" t="s">
        <v>64968</v>
      </c>
      <c r="B58035" s="8"/>
      <c r="C58035" s="7" t="s">
        <v>64985</v>
      </c>
    </row>
    <row r="58036" customHeight="1" spans="1:3">
      <c r="A58036" s="6" t="s">
        <v>64881</v>
      </c>
      <c r="B58036" s="8"/>
      <c r="C58036" s="7" t="s">
        <v>64953</v>
      </c>
    </row>
    <row r="58037" customHeight="1" spans="1:3">
      <c r="A58037" s="6" t="s">
        <v>63345</v>
      </c>
      <c r="B58037" s="8"/>
      <c r="C58037" s="7" t="s">
        <v>62336</v>
      </c>
    </row>
    <row r="58038" customHeight="1" spans="1:3">
      <c r="A58038" s="6" t="s">
        <v>64968</v>
      </c>
      <c r="B58038" s="8"/>
      <c r="C58038" s="7" t="s">
        <v>65000</v>
      </c>
    </row>
    <row r="58039" customHeight="1" spans="1:3">
      <c r="A58039" s="6" t="s">
        <v>64820</v>
      </c>
      <c r="B58039" s="8"/>
      <c r="C58039" s="7" t="s">
        <v>65001</v>
      </c>
    </row>
    <row r="58040" customHeight="1" spans="1:3">
      <c r="A58040" s="6" t="s">
        <v>63533</v>
      </c>
      <c r="B58040" s="8"/>
      <c r="C58040" s="7" t="s">
        <v>65002</v>
      </c>
    </row>
    <row r="58041" customHeight="1" spans="1:3">
      <c r="A58041" s="6" t="s">
        <v>64968</v>
      </c>
      <c r="B58041" s="8"/>
      <c r="C58041" s="7" t="s">
        <v>64985</v>
      </c>
    </row>
    <row r="58042" customHeight="1" spans="1:3">
      <c r="A58042" s="6" t="s">
        <v>64949</v>
      </c>
      <c r="B58042" s="8"/>
      <c r="C58042" s="7" t="s">
        <v>65003</v>
      </c>
    </row>
    <row r="58043" customHeight="1" spans="1:3">
      <c r="A58043" s="6" t="s">
        <v>64949</v>
      </c>
      <c r="B58043" s="8"/>
      <c r="C58043" s="7" t="s">
        <v>65004</v>
      </c>
    </row>
    <row r="58044" customHeight="1" spans="1:3">
      <c r="A58044" s="6" t="s">
        <v>64949</v>
      </c>
      <c r="B58044" s="8"/>
      <c r="C58044" s="7" t="s">
        <v>65005</v>
      </c>
    </row>
    <row r="58045" customHeight="1" spans="1:3">
      <c r="A58045" s="6" t="s">
        <v>62334</v>
      </c>
      <c r="B58045" s="8"/>
      <c r="C58045" s="7" t="s">
        <v>65006</v>
      </c>
    </row>
    <row r="58046" customHeight="1" spans="1:3">
      <c r="A58046" s="6" t="s">
        <v>65007</v>
      </c>
      <c r="B58046" s="8"/>
      <c r="C58046" s="7" t="s">
        <v>65008</v>
      </c>
    </row>
    <row r="58047" customHeight="1" spans="1:3">
      <c r="A58047" s="6" t="s">
        <v>63154</v>
      </c>
      <c r="B58047" s="8"/>
      <c r="C58047" s="7" t="s">
        <v>65009</v>
      </c>
    </row>
    <row r="58048" customHeight="1" spans="1:3">
      <c r="A58048" s="6" t="s">
        <v>65010</v>
      </c>
      <c r="B58048" s="8"/>
      <c r="C58048" s="7" t="s">
        <v>414</v>
      </c>
    </row>
    <row r="58049" customHeight="1" spans="1:3">
      <c r="A58049" s="6" t="s">
        <v>64949</v>
      </c>
      <c r="B58049" s="8"/>
      <c r="C58049" s="7" t="s">
        <v>677</v>
      </c>
    </row>
    <row r="58050" customHeight="1" spans="1:3">
      <c r="A58050" s="6" t="s">
        <v>64949</v>
      </c>
      <c r="B58050" s="8"/>
      <c r="C58050" s="7" t="s">
        <v>65011</v>
      </c>
    </row>
    <row r="58051" customHeight="1" spans="1:3">
      <c r="A58051" s="6" t="s">
        <v>65012</v>
      </c>
      <c r="B58051" s="8"/>
      <c r="C58051" s="7" t="s">
        <v>65013</v>
      </c>
    </row>
    <row r="58052" customHeight="1" spans="1:3">
      <c r="A58052" s="6" t="s">
        <v>65012</v>
      </c>
      <c r="B58052" s="8"/>
      <c r="C58052" s="7" t="s">
        <v>65014</v>
      </c>
    </row>
    <row r="58053" customHeight="1" spans="1:3">
      <c r="A58053" s="6" t="s">
        <v>65015</v>
      </c>
      <c r="B58053" s="8"/>
      <c r="C58053" s="7" t="s">
        <v>65016</v>
      </c>
    </row>
    <row r="58054" customHeight="1" spans="1:3">
      <c r="A58054" s="6" t="s">
        <v>64949</v>
      </c>
      <c r="B58054" s="8"/>
      <c r="C58054" s="7" t="s">
        <v>65017</v>
      </c>
    </row>
    <row r="58055" customHeight="1" spans="1:3">
      <c r="A58055" s="6" t="s">
        <v>64827</v>
      </c>
      <c r="B58055" s="6" t="s">
        <v>65018</v>
      </c>
      <c r="C58055" s="7" t="s">
        <v>65019</v>
      </c>
    </row>
    <row r="58056" customHeight="1" spans="1:3">
      <c r="A58056" s="6" t="s">
        <v>64698</v>
      </c>
      <c r="B58056" s="8"/>
      <c r="C58056" s="7" t="s">
        <v>65020</v>
      </c>
    </row>
    <row r="58057" customHeight="1" spans="1:3">
      <c r="A58057" s="6" t="s">
        <v>63964</v>
      </c>
      <c r="B58057" s="8"/>
      <c r="C58057" s="7" t="s">
        <v>65021</v>
      </c>
    </row>
    <row r="58058" customHeight="1" spans="1:3">
      <c r="A58058" s="6" t="s">
        <v>64949</v>
      </c>
      <c r="B58058" s="8"/>
      <c r="C58058" s="7" t="s">
        <v>392</v>
      </c>
    </row>
    <row r="58059" customHeight="1" spans="1:3">
      <c r="A58059" s="6" t="s">
        <v>64949</v>
      </c>
      <c r="B58059" s="8"/>
      <c r="C58059" s="7" t="s">
        <v>392</v>
      </c>
    </row>
    <row r="58060" customHeight="1" spans="1:3">
      <c r="A58060" s="6" t="s">
        <v>65015</v>
      </c>
      <c r="B58060" s="8"/>
      <c r="C58060" s="7" t="s">
        <v>625</v>
      </c>
    </row>
    <row r="58061" customHeight="1" spans="1:3">
      <c r="A58061" s="6" t="s">
        <v>65015</v>
      </c>
      <c r="B58061" s="8"/>
      <c r="C58061" s="7" t="s">
        <v>65022</v>
      </c>
    </row>
    <row r="58062" customHeight="1" spans="1:3">
      <c r="A58062" s="6" t="s">
        <v>64915</v>
      </c>
      <c r="B58062" s="8"/>
      <c r="C58062" s="7" t="s">
        <v>64953</v>
      </c>
    </row>
    <row r="58063" customHeight="1" spans="1:3">
      <c r="A58063" s="6" t="s">
        <v>65012</v>
      </c>
      <c r="B58063" s="8"/>
      <c r="C58063" s="7" t="s">
        <v>65014</v>
      </c>
    </row>
    <row r="58064" customHeight="1" spans="1:3">
      <c r="A58064" s="6" t="s">
        <v>65015</v>
      </c>
      <c r="B58064" s="8"/>
      <c r="C58064" s="7" t="s">
        <v>65023</v>
      </c>
    </row>
    <row r="58065" customHeight="1" spans="1:3">
      <c r="A58065" s="6" t="s">
        <v>65015</v>
      </c>
      <c r="B58065" s="8"/>
      <c r="C58065" s="7" t="s">
        <v>625</v>
      </c>
    </row>
    <row r="58066" customHeight="1" spans="1:3">
      <c r="A58066" s="6" t="s">
        <v>64698</v>
      </c>
      <c r="B58066" s="8"/>
      <c r="C58066" s="7" t="s">
        <v>65024</v>
      </c>
    </row>
    <row r="58067" customHeight="1" spans="1:3">
      <c r="A58067" s="6" t="s">
        <v>64949</v>
      </c>
      <c r="B58067" s="8"/>
      <c r="C58067" s="7" t="s">
        <v>65025</v>
      </c>
    </row>
    <row r="58068" customHeight="1" spans="1:3">
      <c r="A58068" s="6" t="s">
        <v>64949</v>
      </c>
      <c r="B58068" s="8"/>
      <c r="C58068" s="7" t="s">
        <v>65026</v>
      </c>
    </row>
    <row r="58069" customHeight="1" spans="1:3">
      <c r="A58069" s="6" t="s">
        <v>64949</v>
      </c>
      <c r="B58069" s="8"/>
      <c r="C58069" s="7" t="s">
        <v>65027</v>
      </c>
    </row>
    <row r="58070" customHeight="1" spans="1:3">
      <c r="A58070" s="6" t="s">
        <v>65012</v>
      </c>
      <c r="B58070" s="8"/>
      <c r="C58070" s="7" t="s">
        <v>64903</v>
      </c>
    </row>
    <row r="58071" customHeight="1" spans="1:3">
      <c r="A58071" s="6" t="s">
        <v>64698</v>
      </c>
      <c r="B58071" s="8"/>
      <c r="C58071" s="7" t="s">
        <v>65028</v>
      </c>
    </row>
    <row r="58072" customHeight="1" spans="1:3">
      <c r="A58072" s="6" t="s">
        <v>64698</v>
      </c>
      <c r="B58072" s="8"/>
      <c r="C58072" s="7" t="s">
        <v>65029</v>
      </c>
    </row>
    <row r="58073" customHeight="1" spans="1:3">
      <c r="A58073" s="6" t="s">
        <v>64698</v>
      </c>
      <c r="B58073" s="8"/>
      <c r="C58073" s="7" t="s">
        <v>65029</v>
      </c>
    </row>
    <row r="58074" customHeight="1" spans="1:3">
      <c r="A58074" s="6" t="s">
        <v>65030</v>
      </c>
      <c r="B58074" s="8"/>
      <c r="C58074" s="7" t="s">
        <v>65031</v>
      </c>
    </row>
    <row r="58075" customHeight="1" spans="1:3">
      <c r="A58075" s="6" t="s">
        <v>65015</v>
      </c>
      <c r="B58075" s="8"/>
      <c r="C58075" s="7" t="s">
        <v>65032</v>
      </c>
    </row>
    <row r="58076" customHeight="1" spans="1:3">
      <c r="A58076" s="6" t="s">
        <v>64949</v>
      </c>
      <c r="B58076" s="8"/>
      <c r="C58076" s="7" t="s">
        <v>65033</v>
      </c>
    </row>
    <row r="58077" customHeight="1" spans="1:3">
      <c r="A58077" s="6" t="s">
        <v>65015</v>
      </c>
      <c r="B58077" s="8"/>
      <c r="C58077" s="7" t="s">
        <v>65034</v>
      </c>
    </row>
    <row r="58078" customHeight="1" spans="1:3">
      <c r="A58078" s="6" t="s">
        <v>65035</v>
      </c>
      <c r="B58078" s="8"/>
      <c r="C58078" s="7" t="s">
        <v>65036</v>
      </c>
    </row>
    <row r="58079" customHeight="1" spans="1:3">
      <c r="A58079" s="6" t="s">
        <v>65015</v>
      </c>
      <c r="B58079" s="8"/>
      <c r="C58079" s="7" t="s">
        <v>677</v>
      </c>
    </row>
    <row r="58080" customHeight="1" spans="1:3">
      <c r="A58080" s="6" t="s">
        <v>65015</v>
      </c>
      <c r="B58080" s="8"/>
      <c r="C58080" s="7" t="s">
        <v>65037</v>
      </c>
    </row>
    <row r="58081" customHeight="1" spans="1:3">
      <c r="A58081" s="6" t="s">
        <v>63259</v>
      </c>
      <c r="B58081" s="8"/>
      <c r="C58081" s="7" t="s">
        <v>65038</v>
      </c>
    </row>
    <row r="58082" customHeight="1" spans="1:3">
      <c r="A58082" s="6" t="s">
        <v>64864</v>
      </c>
      <c r="B58082" s="8"/>
      <c r="C58082" s="7" t="s">
        <v>65039</v>
      </c>
    </row>
    <row r="58083" customHeight="1" spans="1:3">
      <c r="A58083" s="6" t="s">
        <v>65015</v>
      </c>
      <c r="B58083" s="8"/>
      <c r="C58083" s="7" t="s">
        <v>2730</v>
      </c>
    </row>
    <row r="58084" customHeight="1" spans="1:3">
      <c r="A58084" s="6" t="s">
        <v>65040</v>
      </c>
      <c r="B58084" s="6" t="s">
        <v>65041</v>
      </c>
      <c r="C58084" s="7" t="s">
        <v>65042</v>
      </c>
    </row>
    <row r="58085" customHeight="1" spans="1:3">
      <c r="A58085" s="6" t="s">
        <v>63066</v>
      </c>
      <c r="B58085" s="8"/>
      <c r="C58085" s="7" t="s">
        <v>65043</v>
      </c>
    </row>
    <row r="58086" customHeight="1" spans="1:3">
      <c r="A58086" s="6" t="s">
        <v>65044</v>
      </c>
      <c r="B58086" s="8"/>
      <c r="C58086" s="7" t="s">
        <v>629</v>
      </c>
    </row>
    <row r="58087" customHeight="1" spans="1:3">
      <c r="A58087" s="6" t="s">
        <v>65045</v>
      </c>
      <c r="B58087" s="8"/>
      <c r="C58087" s="7" t="s">
        <v>65046</v>
      </c>
    </row>
    <row r="58088" customHeight="1" spans="1:3">
      <c r="A58088" s="6" t="s">
        <v>64092</v>
      </c>
      <c r="B58088" s="8"/>
      <c r="C58088" s="7" t="s">
        <v>65047</v>
      </c>
    </row>
    <row r="58089" customHeight="1" spans="1:3">
      <c r="A58089" s="6" t="s">
        <v>63400</v>
      </c>
      <c r="B58089" s="8"/>
      <c r="C58089" s="7" t="s">
        <v>65048</v>
      </c>
    </row>
    <row r="58090" customHeight="1" spans="1:3">
      <c r="A58090" s="6" t="s">
        <v>64949</v>
      </c>
      <c r="B58090" s="8"/>
      <c r="C58090" s="7" t="s">
        <v>65049</v>
      </c>
    </row>
    <row r="58091" customHeight="1" spans="1:3">
      <c r="A58091" s="6" t="s">
        <v>63078</v>
      </c>
      <c r="B58091" s="8"/>
      <c r="C58091" s="7" t="s">
        <v>65050</v>
      </c>
    </row>
    <row r="58092" customHeight="1" spans="1:3">
      <c r="A58092" s="6" t="s">
        <v>63705</v>
      </c>
      <c r="B58092" s="8"/>
      <c r="C58092" s="7" t="s">
        <v>65051</v>
      </c>
    </row>
    <row r="58093" customHeight="1" spans="1:3">
      <c r="A58093" s="6" t="s">
        <v>63833</v>
      </c>
      <c r="B58093" s="8"/>
      <c r="C58093" s="7" t="s">
        <v>65052</v>
      </c>
    </row>
    <row r="58094" customHeight="1" spans="1:3">
      <c r="A58094" s="6" t="s">
        <v>64698</v>
      </c>
      <c r="B58094" s="8"/>
      <c r="C58094" s="7" t="s">
        <v>65053</v>
      </c>
    </row>
    <row r="58095" customHeight="1" spans="1:3">
      <c r="A58095" s="6" t="s">
        <v>63288</v>
      </c>
      <c r="B58095" s="8"/>
      <c r="C58095" s="7" t="s">
        <v>65054</v>
      </c>
    </row>
    <row r="58096" customHeight="1" spans="1:3">
      <c r="A58096" s="6" t="s">
        <v>64917</v>
      </c>
      <c r="B58096" s="8"/>
      <c r="C58096" s="7" t="s">
        <v>65055</v>
      </c>
    </row>
    <row r="58097" customHeight="1" spans="1:3">
      <c r="A58097" s="6" t="s">
        <v>64133</v>
      </c>
      <c r="B58097" s="8"/>
      <c r="C58097" s="7" t="s">
        <v>65056</v>
      </c>
    </row>
    <row r="58098" customHeight="1" spans="1:3">
      <c r="A58098" s="6" t="s">
        <v>63257</v>
      </c>
      <c r="B58098" s="8"/>
      <c r="C58098" s="7" t="s">
        <v>65057</v>
      </c>
    </row>
    <row r="58099" customHeight="1" spans="1:3">
      <c r="A58099" s="6" t="s">
        <v>63318</v>
      </c>
      <c r="B58099" s="8"/>
      <c r="C58099" s="7" t="s">
        <v>65058</v>
      </c>
    </row>
    <row r="58100" customHeight="1" spans="1:3">
      <c r="A58100" s="6" t="s">
        <v>65059</v>
      </c>
      <c r="B58100" s="8"/>
      <c r="C58100" s="7" t="s">
        <v>65060</v>
      </c>
    </row>
    <row r="58101" customHeight="1" spans="1:3">
      <c r="A58101" s="6" t="s">
        <v>63774</v>
      </c>
      <c r="B58101" s="8"/>
      <c r="C58101" s="7" t="s">
        <v>65061</v>
      </c>
    </row>
    <row r="58102" customHeight="1" spans="1:3">
      <c r="A58102" s="6" t="s">
        <v>64201</v>
      </c>
      <c r="B58102" s="8"/>
      <c r="C58102" s="7" t="s">
        <v>65062</v>
      </c>
    </row>
    <row r="58103" customHeight="1" spans="1:3">
      <c r="A58103" s="6" t="s">
        <v>63777</v>
      </c>
      <c r="B58103" s="8"/>
      <c r="C58103" s="7" t="s">
        <v>65063</v>
      </c>
    </row>
    <row r="58104" customHeight="1" spans="1:3">
      <c r="A58104" s="6" t="s">
        <v>65064</v>
      </c>
      <c r="B58104" s="8"/>
      <c r="C58104" s="7" t="s">
        <v>65065</v>
      </c>
    </row>
    <row r="58105" customHeight="1" spans="1:3">
      <c r="A58105" s="6" t="s">
        <v>63665</v>
      </c>
      <c r="B58105" s="8"/>
      <c r="C58105" s="7" t="s">
        <v>65066</v>
      </c>
    </row>
    <row r="58106" customHeight="1" spans="1:3">
      <c r="A58106" s="6" t="s">
        <v>65067</v>
      </c>
      <c r="B58106" s="8"/>
      <c r="C58106" s="7" t="s">
        <v>65068</v>
      </c>
    </row>
    <row r="58107" customHeight="1" spans="1:3">
      <c r="A58107" s="6" t="s">
        <v>65067</v>
      </c>
      <c r="B58107" s="8"/>
      <c r="C58107" s="7" t="s">
        <v>65069</v>
      </c>
    </row>
    <row r="58108" customHeight="1" spans="1:3">
      <c r="A58108" s="6" t="s">
        <v>64949</v>
      </c>
      <c r="B58108" s="8"/>
      <c r="C58108" s="7" t="s">
        <v>65070</v>
      </c>
    </row>
    <row r="58109" customHeight="1" spans="1:3">
      <c r="A58109" s="6" t="s">
        <v>65067</v>
      </c>
      <c r="B58109" s="8"/>
      <c r="C58109" s="7" t="s">
        <v>65071</v>
      </c>
    </row>
    <row r="58110" customHeight="1" spans="1:3">
      <c r="A58110" s="6" t="s">
        <v>65067</v>
      </c>
      <c r="B58110" s="8"/>
      <c r="C58110" s="7" t="s">
        <v>65072</v>
      </c>
    </row>
    <row r="58111" customHeight="1" spans="1:3">
      <c r="A58111" s="6" t="s">
        <v>63446</v>
      </c>
      <c r="B58111" s="8"/>
      <c r="C58111" s="7" t="s">
        <v>65073</v>
      </c>
    </row>
    <row r="58112" customHeight="1" spans="1:3">
      <c r="A58112" s="6" t="s">
        <v>65074</v>
      </c>
      <c r="B58112" s="8"/>
      <c r="C58112" s="7" t="s">
        <v>65075</v>
      </c>
    </row>
    <row r="58113" customHeight="1" spans="1:3">
      <c r="A58113" s="6" t="s">
        <v>65067</v>
      </c>
      <c r="B58113" s="8"/>
      <c r="C58113" s="7" t="s">
        <v>65076</v>
      </c>
    </row>
    <row r="58114" customHeight="1" spans="1:3">
      <c r="A58114" s="6" t="s">
        <v>63631</v>
      </c>
      <c r="B58114" s="8"/>
      <c r="C58114" s="7" t="s">
        <v>65077</v>
      </c>
    </row>
    <row r="58115" customHeight="1" spans="1:3">
      <c r="A58115" s="6" t="s">
        <v>65078</v>
      </c>
      <c r="B58115" s="8"/>
      <c r="C58115" s="7" t="s">
        <v>482</v>
      </c>
    </row>
    <row r="58116" customHeight="1" spans="1:3">
      <c r="A58116" s="6" t="s">
        <v>63577</v>
      </c>
      <c r="B58116" s="8"/>
      <c r="C58116" s="7" t="s">
        <v>65079</v>
      </c>
    </row>
    <row r="58117" customHeight="1" spans="1:3">
      <c r="A58117" s="6" t="s">
        <v>65067</v>
      </c>
      <c r="B58117" s="8"/>
      <c r="C58117" s="7" t="s">
        <v>65080</v>
      </c>
    </row>
    <row r="58118" customHeight="1" spans="1:3">
      <c r="A58118" s="6" t="s">
        <v>65067</v>
      </c>
      <c r="B58118" s="8"/>
      <c r="C58118" s="7" t="s">
        <v>65081</v>
      </c>
    </row>
    <row r="58119" customHeight="1" spans="1:3">
      <c r="A58119" s="6" t="s">
        <v>65067</v>
      </c>
      <c r="B58119" s="8"/>
      <c r="C58119" s="7" t="s">
        <v>65081</v>
      </c>
    </row>
    <row r="58120" customHeight="1" spans="1:3">
      <c r="A58120" s="6" t="s">
        <v>65067</v>
      </c>
      <c r="B58120" s="8"/>
      <c r="C58120" s="7" t="s">
        <v>65081</v>
      </c>
    </row>
    <row r="58121" customHeight="1" spans="1:3">
      <c r="A58121" s="6" t="s">
        <v>63331</v>
      </c>
      <c r="B58121" s="8"/>
      <c r="C58121" s="7" t="s">
        <v>65082</v>
      </c>
    </row>
    <row r="58122" customHeight="1" spans="1:3">
      <c r="A58122" s="6" t="s">
        <v>65067</v>
      </c>
      <c r="B58122" s="8"/>
      <c r="C58122" s="7" t="s">
        <v>65083</v>
      </c>
    </row>
    <row r="58123" customHeight="1" spans="1:3">
      <c r="A58123" s="6" t="s">
        <v>63180</v>
      </c>
      <c r="B58123" s="8"/>
      <c r="C58123" s="7" t="s">
        <v>65084</v>
      </c>
    </row>
    <row r="58124" customHeight="1" spans="1:3">
      <c r="A58124" s="6" t="s">
        <v>64698</v>
      </c>
      <c r="B58124" s="8"/>
      <c r="C58124" s="7" t="s">
        <v>65085</v>
      </c>
    </row>
    <row r="58125" customHeight="1" spans="1:3">
      <c r="A58125" s="6" t="s">
        <v>49232</v>
      </c>
      <c r="B58125" s="8"/>
      <c r="C58125" s="7" t="s">
        <v>65086</v>
      </c>
    </row>
    <row r="58126" customHeight="1" spans="1:3">
      <c r="A58126" s="6" t="s">
        <v>63277</v>
      </c>
      <c r="B58126" s="8"/>
      <c r="C58126" s="7" t="s">
        <v>65087</v>
      </c>
    </row>
    <row r="58127" customHeight="1" spans="1:3">
      <c r="A58127" s="6" t="s">
        <v>64567</v>
      </c>
      <c r="B58127" s="8"/>
      <c r="C58127" s="7" t="s">
        <v>65088</v>
      </c>
    </row>
    <row r="58128" customHeight="1" spans="1:3">
      <c r="A58128" s="6" t="s">
        <v>65089</v>
      </c>
      <c r="B58128" s="8"/>
      <c r="C58128" s="7" t="s">
        <v>65090</v>
      </c>
    </row>
    <row r="58129" customHeight="1" spans="1:3">
      <c r="A58129" s="6" t="s">
        <v>65091</v>
      </c>
      <c r="B58129" s="8"/>
      <c r="C58129" s="7" t="s">
        <v>65092</v>
      </c>
    </row>
    <row r="58130" customHeight="1" spans="1:3">
      <c r="A58130" s="6" t="s">
        <v>65093</v>
      </c>
      <c r="B58130" s="8"/>
      <c r="C58130" s="7" t="s">
        <v>65094</v>
      </c>
    </row>
    <row r="58131" customHeight="1" spans="1:3">
      <c r="A58131" s="6" t="s">
        <v>62372</v>
      </c>
      <c r="B58131" s="8"/>
      <c r="C58131" s="7" t="s">
        <v>62380</v>
      </c>
    </row>
    <row r="58132" customHeight="1" spans="1:3">
      <c r="A58132" s="6" t="s">
        <v>65095</v>
      </c>
      <c r="B58132" s="8"/>
      <c r="C58132" s="7" t="s">
        <v>65096</v>
      </c>
    </row>
    <row r="58133" customHeight="1" spans="1:3">
      <c r="A58133" s="6" t="s">
        <v>63425</v>
      </c>
      <c r="B58133" s="8"/>
      <c r="C58133" s="7" t="s">
        <v>65097</v>
      </c>
    </row>
    <row r="58134" customHeight="1" spans="1:3">
      <c r="A58134" s="6" t="s">
        <v>65078</v>
      </c>
      <c r="B58134" s="8"/>
      <c r="C58134" s="7" t="s">
        <v>65098</v>
      </c>
    </row>
    <row r="58135" customHeight="1" spans="1:3">
      <c r="A58135" s="6" t="s">
        <v>65078</v>
      </c>
      <c r="B58135" s="8"/>
      <c r="C58135" s="7" t="s">
        <v>65099</v>
      </c>
    </row>
    <row r="58136" customHeight="1" spans="1:3">
      <c r="A58136" s="6" t="s">
        <v>63629</v>
      </c>
      <c r="B58136" s="8"/>
      <c r="C58136" s="7" t="s">
        <v>65100</v>
      </c>
    </row>
    <row r="58137" customHeight="1" spans="1:3">
      <c r="A58137" s="6" t="s">
        <v>65078</v>
      </c>
      <c r="B58137" s="8"/>
      <c r="C58137" s="7" t="s">
        <v>65101</v>
      </c>
    </row>
    <row r="58138" customHeight="1" spans="1:3">
      <c r="A58138" s="6" t="s">
        <v>65102</v>
      </c>
      <c r="B58138" s="6" t="s">
        <v>65103</v>
      </c>
      <c r="C58138" s="7" t="s">
        <v>65104</v>
      </c>
    </row>
    <row r="58139" customHeight="1" spans="1:3">
      <c r="A58139" s="6" t="s">
        <v>65078</v>
      </c>
      <c r="B58139" s="8"/>
      <c r="C58139" s="7" t="s">
        <v>482</v>
      </c>
    </row>
    <row r="58140" customHeight="1" spans="1:3">
      <c r="A58140" s="6" t="s">
        <v>63549</v>
      </c>
      <c r="B58140" s="8"/>
      <c r="C58140" s="7" t="s">
        <v>65105</v>
      </c>
    </row>
    <row r="58141" customHeight="1" spans="1:3">
      <c r="A58141" s="6" t="s">
        <v>65078</v>
      </c>
      <c r="B58141" s="8"/>
      <c r="C58141" s="7" t="s">
        <v>65106</v>
      </c>
    </row>
    <row r="58142" customHeight="1" spans="1:3">
      <c r="A58142" s="6" t="s">
        <v>65067</v>
      </c>
      <c r="B58142" s="8"/>
      <c r="C58142" s="7" t="s">
        <v>65107</v>
      </c>
    </row>
    <row r="58143" customHeight="1" spans="1:3">
      <c r="A58143" s="6" t="s">
        <v>65067</v>
      </c>
      <c r="B58143" s="8"/>
      <c r="C58143" s="7" t="s">
        <v>65108</v>
      </c>
    </row>
    <row r="58144" customHeight="1" spans="1:3">
      <c r="A58144" s="6" t="s">
        <v>65109</v>
      </c>
      <c r="B58144" s="8"/>
      <c r="C58144" s="7" t="s">
        <v>446</v>
      </c>
    </row>
    <row r="58145" customHeight="1" spans="1:3">
      <c r="A58145" s="6" t="s">
        <v>63354</v>
      </c>
      <c r="B58145" s="8"/>
      <c r="C58145" s="7" t="s">
        <v>65110</v>
      </c>
    </row>
    <row r="58146" customHeight="1" spans="1:3">
      <c r="A58146" s="6" t="s">
        <v>65109</v>
      </c>
      <c r="B58146" s="8"/>
      <c r="C58146" s="7" t="s">
        <v>65109</v>
      </c>
    </row>
    <row r="58147" customHeight="1" spans="1:3">
      <c r="A58147" s="6" t="s">
        <v>65067</v>
      </c>
      <c r="B58147" s="8"/>
      <c r="C58147" s="7" t="s">
        <v>65111</v>
      </c>
    </row>
    <row r="58148" customHeight="1" spans="1:3">
      <c r="A58148" s="6" t="s">
        <v>65093</v>
      </c>
      <c r="B58148" s="8"/>
      <c r="C58148" s="7" t="s">
        <v>65112</v>
      </c>
    </row>
    <row r="58149" customHeight="1" spans="1:3">
      <c r="A58149" s="6" t="s">
        <v>65113</v>
      </c>
      <c r="B58149" s="8"/>
      <c r="C58149" s="7" t="s">
        <v>65114</v>
      </c>
    </row>
    <row r="58150" customHeight="1" spans="1:3">
      <c r="A58150" s="6" t="s">
        <v>63635</v>
      </c>
      <c r="B58150" s="8"/>
      <c r="C58150" s="7" t="s">
        <v>65115</v>
      </c>
    </row>
    <row r="58151" customHeight="1" spans="1:3">
      <c r="A58151" s="6" t="s">
        <v>63665</v>
      </c>
      <c r="B58151" s="8"/>
      <c r="C58151" s="7" t="s">
        <v>65116</v>
      </c>
    </row>
    <row r="58152" customHeight="1" spans="1:3">
      <c r="A58152" s="6" t="s">
        <v>63833</v>
      </c>
      <c r="B58152" s="8"/>
      <c r="C58152" s="7" t="s">
        <v>65117</v>
      </c>
    </row>
    <row r="58153" customHeight="1" spans="1:3">
      <c r="A58153" s="6" t="s">
        <v>65067</v>
      </c>
      <c r="B58153" s="8"/>
      <c r="C58153" s="7" t="s">
        <v>65118</v>
      </c>
    </row>
    <row r="58154" customHeight="1" spans="1:3">
      <c r="A58154" s="6" t="s">
        <v>65064</v>
      </c>
      <c r="B58154" s="8"/>
      <c r="C58154" s="7" t="s">
        <v>65119</v>
      </c>
    </row>
    <row r="58155" customHeight="1" spans="1:3">
      <c r="A58155" s="6" t="s">
        <v>64622</v>
      </c>
      <c r="B58155" s="8"/>
      <c r="C58155" s="7" t="s">
        <v>65120</v>
      </c>
    </row>
    <row r="58156" customHeight="1" spans="1:3">
      <c r="A58156" s="6" t="s">
        <v>64066</v>
      </c>
      <c r="B58156" s="8"/>
      <c r="C58156" s="7" t="s">
        <v>65121</v>
      </c>
    </row>
    <row r="58157" customHeight="1" spans="1:3">
      <c r="A58157" s="6" t="s">
        <v>65007</v>
      </c>
      <c r="B58157" s="8"/>
      <c r="C58157" s="7" t="s">
        <v>719</v>
      </c>
    </row>
    <row r="58158" customHeight="1" spans="1:3">
      <c r="A58158" s="6" t="s">
        <v>65109</v>
      </c>
      <c r="B58158" s="8"/>
      <c r="C58158" s="7" t="s">
        <v>65122</v>
      </c>
    </row>
    <row r="58159" customHeight="1" spans="1:3">
      <c r="A58159" s="6" t="s">
        <v>65123</v>
      </c>
      <c r="B58159" s="8"/>
      <c r="C58159" s="7" t="s">
        <v>63292</v>
      </c>
    </row>
    <row r="58160" customHeight="1" spans="1:3">
      <c r="A58160" s="6" t="s">
        <v>63846</v>
      </c>
      <c r="B58160" s="8"/>
      <c r="C58160" s="7" t="s">
        <v>65124</v>
      </c>
    </row>
    <row r="58161" customHeight="1" spans="1:3">
      <c r="A58161" s="6" t="s">
        <v>65125</v>
      </c>
      <c r="B58161" s="8"/>
      <c r="C58161" s="7" t="s">
        <v>1836</v>
      </c>
    </row>
    <row r="58162" customHeight="1" spans="1:3">
      <c r="A58162" s="6" t="s">
        <v>65078</v>
      </c>
      <c r="B58162" s="8"/>
      <c r="C58162" s="7" t="s">
        <v>65126</v>
      </c>
    </row>
    <row r="58163" customHeight="1" spans="1:3">
      <c r="A58163" s="6" t="s">
        <v>65078</v>
      </c>
      <c r="B58163" s="8"/>
      <c r="C58163" s="7" t="s">
        <v>65127</v>
      </c>
    </row>
    <row r="58164" customHeight="1" spans="1:3">
      <c r="A58164" s="6" t="s">
        <v>63354</v>
      </c>
      <c r="B58164" s="8"/>
      <c r="C58164" s="7" t="s">
        <v>65128</v>
      </c>
    </row>
    <row r="58165" customHeight="1" spans="1:3">
      <c r="A58165" s="6" t="s">
        <v>63861</v>
      </c>
      <c r="B58165" s="8"/>
      <c r="C58165" s="7" t="s">
        <v>65129</v>
      </c>
    </row>
    <row r="58166" customHeight="1" spans="1:3">
      <c r="A58166" s="6" t="s">
        <v>63717</v>
      </c>
      <c r="B58166" s="8"/>
      <c r="C58166" s="7" t="s">
        <v>65130</v>
      </c>
    </row>
    <row r="58167" customHeight="1" spans="1:3">
      <c r="A58167" s="6" t="s">
        <v>63717</v>
      </c>
      <c r="B58167" s="8"/>
      <c r="C58167" s="7" t="s">
        <v>65130</v>
      </c>
    </row>
    <row r="58168" customHeight="1" spans="1:3">
      <c r="A58168" s="6" t="s">
        <v>65131</v>
      </c>
      <c r="B58168" s="8"/>
      <c r="C58168" s="7" t="s">
        <v>65132</v>
      </c>
    </row>
    <row r="58169" customHeight="1" spans="1:3">
      <c r="A58169" s="6" t="s">
        <v>65133</v>
      </c>
      <c r="B58169" s="8"/>
      <c r="C58169" s="7" t="s">
        <v>65134</v>
      </c>
    </row>
    <row r="58170" customHeight="1" spans="1:3">
      <c r="A58170" s="6" t="s">
        <v>65067</v>
      </c>
      <c r="B58170" s="8"/>
      <c r="C58170" s="7" t="s">
        <v>65135</v>
      </c>
    </row>
    <row r="58171" customHeight="1" spans="1:3">
      <c r="A58171" s="6" t="s">
        <v>63307</v>
      </c>
      <c r="B58171" s="8"/>
      <c r="C58171" s="7" t="s">
        <v>65136</v>
      </c>
    </row>
    <row r="58172" customHeight="1" spans="1:3">
      <c r="A58172" s="6" t="s">
        <v>64915</v>
      </c>
      <c r="B58172" s="8"/>
      <c r="C58172" s="7" t="s">
        <v>64882</v>
      </c>
    </row>
    <row r="58173" customHeight="1" spans="1:3">
      <c r="A58173" s="6" t="s">
        <v>63250</v>
      </c>
      <c r="B58173" s="8"/>
      <c r="C58173" s="7" t="s">
        <v>65137</v>
      </c>
    </row>
    <row r="58174" customHeight="1" spans="1:3">
      <c r="A58174" s="6" t="s">
        <v>63526</v>
      </c>
      <c r="B58174" s="8"/>
      <c r="C58174" s="7" t="s">
        <v>65138</v>
      </c>
    </row>
    <row r="58175" customHeight="1" spans="1:3">
      <c r="A58175" s="6" t="s">
        <v>65139</v>
      </c>
      <c r="B58175" s="8"/>
      <c r="C58175" s="7" t="s">
        <v>65140</v>
      </c>
    </row>
    <row r="58176" customHeight="1" spans="1:3">
      <c r="A58176" s="6" t="s">
        <v>65141</v>
      </c>
      <c r="B58176" s="8"/>
      <c r="C58176" s="7" t="s">
        <v>436</v>
      </c>
    </row>
    <row r="58177" customHeight="1" spans="1:3">
      <c r="A58177" s="6" t="s">
        <v>64066</v>
      </c>
      <c r="B58177" s="8"/>
      <c r="C58177" s="7" t="s">
        <v>65142</v>
      </c>
    </row>
    <row r="58178" customHeight="1" spans="1:3">
      <c r="A58178" s="6" t="s">
        <v>63549</v>
      </c>
      <c r="B58178" s="8"/>
      <c r="C58178" s="7" t="s">
        <v>65143</v>
      </c>
    </row>
    <row r="58179" customHeight="1" spans="1:3">
      <c r="A58179" s="6" t="s">
        <v>63521</v>
      </c>
      <c r="B58179" s="8"/>
      <c r="C58179" s="7" t="s">
        <v>65144</v>
      </c>
    </row>
    <row r="58180" customHeight="1" spans="1:3">
      <c r="A58180" s="6" t="s">
        <v>63307</v>
      </c>
      <c r="B58180" s="8"/>
      <c r="C58180" s="7" t="s">
        <v>65145</v>
      </c>
    </row>
    <row r="58181" customHeight="1" spans="1:3">
      <c r="A58181" s="6" t="s">
        <v>63040</v>
      </c>
      <c r="B58181" s="8"/>
      <c r="C58181" s="7" t="s">
        <v>65146</v>
      </c>
    </row>
    <row r="58182" customHeight="1" spans="1:3">
      <c r="A58182" s="6" t="s">
        <v>63040</v>
      </c>
      <c r="B58182" s="8"/>
      <c r="C58182" s="7" t="s">
        <v>65146</v>
      </c>
    </row>
    <row r="58183" customHeight="1" spans="1:3">
      <c r="A58183" s="6" t="s">
        <v>63774</v>
      </c>
      <c r="B58183" s="8"/>
      <c r="C58183" s="7" t="s">
        <v>65147</v>
      </c>
    </row>
    <row r="58184" customHeight="1" spans="1:3">
      <c r="A58184" s="6" t="s">
        <v>63196</v>
      </c>
      <c r="B58184" s="8"/>
      <c r="C58184" s="7" t="s">
        <v>65148</v>
      </c>
    </row>
    <row r="58185" customHeight="1" spans="1:3">
      <c r="A58185" s="6" t="s">
        <v>65010</v>
      </c>
      <c r="B58185" s="8"/>
      <c r="C58185" s="7" t="s">
        <v>65149</v>
      </c>
    </row>
    <row r="58186" customHeight="1" spans="1:3">
      <c r="A58186" s="6" t="s">
        <v>63388</v>
      </c>
      <c r="B58186" s="8"/>
      <c r="C58186" s="7" t="s">
        <v>65150</v>
      </c>
    </row>
    <row r="58187" customHeight="1" spans="1:3">
      <c r="A58187" s="6" t="s">
        <v>63846</v>
      </c>
      <c r="B58187" s="8"/>
      <c r="C58187" s="7" t="s">
        <v>65151</v>
      </c>
    </row>
    <row r="58188" customHeight="1" spans="1:3">
      <c r="A58188" s="6" t="s">
        <v>56659</v>
      </c>
      <c r="B58188" s="8"/>
      <c r="C58188" s="7" t="s">
        <v>65152</v>
      </c>
    </row>
    <row r="58189" customHeight="1" spans="1:3">
      <c r="A58189" s="6" t="s">
        <v>63582</v>
      </c>
      <c r="B58189" s="8"/>
      <c r="C58189" s="7" t="s">
        <v>65153</v>
      </c>
    </row>
    <row r="58190" customHeight="1" spans="1:3">
      <c r="A58190" s="6" t="s">
        <v>64669</v>
      </c>
      <c r="B58190" s="8"/>
      <c r="C58190" s="7" t="s">
        <v>65154</v>
      </c>
    </row>
    <row r="58191" customHeight="1" spans="1:3">
      <c r="A58191" s="6" t="s">
        <v>65155</v>
      </c>
      <c r="B58191" s="8"/>
      <c r="C58191" s="7" t="s">
        <v>65156</v>
      </c>
    </row>
    <row r="58192" customHeight="1" spans="1:3">
      <c r="A58192" s="6" t="s">
        <v>65157</v>
      </c>
      <c r="B58192" s="8"/>
      <c r="C58192" s="7" t="s">
        <v>65158</v>
      </c>
    </row>
    <row r="58193" customHeight="1" spans="1:3">
      <c r="A58193" s="6" t="s">
        <v>65159</v>
      </c>
      <c r="B58193" s="8"/>
      <c r="C58193" s="7" t="s">
        <v>414</v>
      </c>
    </row>
    <row r="58194" customHeight="1" spans="1:3">
      <c r="A58194" s="6" t="s">
        <v>65139</v>
      </c>
      <c r="B58194" s="8"/>
      <c r="C58194" s="7" t="s">
        <v>65160</v>
      </c>
    </row>
    <row r="58195" customHeight="1" spans="1:3">
      <c r="A58195" s="6" t="s">
        <v>65078</v>
      </c>
      <c r="B58195" s="8"/>
      <c r="C58195" s="7" t="s">
        <v>65161</v>
      </c>
    </row>
    <row r="58196" customHeight="1" spans="1:3">
      <c r="A58196" s="6" t="s">
        <v>63507</v>
      </c>
      <c r="B58196" s="8"/>
      <c r="C58196" s="7" t="s">
        <v>65162</v>
      </c>
    </row>
    <row r="58197" customHeight="1" spans="1:3">
      <c r="A58197" s="6" t="s">
        <v>64669</v>
      </c>
      <c r="B58197" s="8"/>
      <c r="C58197" s="7" t="s">
        <v>65163</v>
      </c>
    </row>
    <row r="58198" customHeight="1" spans="1:3">
      <c r="A58198" s="6" t="s">
        <v>65157</v>
      </c>
      <c r="B58198" s="8"/>
      <c r="C58198" s="7" t="s">
        <v>9693</v>
      </c>
    </row>
    <row r="58199" customHeight="1" spans="1:3">
      <c r="A58199" s="6" t="s">
        <v>65157</v>
      </c>
      <c r="B58199" s="8"/>
      <c r="C58199" s="7" t="s">
        <v>25860</v>
      </c>
    </row>
    <row r="58200" customHeight="1" spans="1:3">
      <c r="A58200" s="6" t="s">
        <v>65157</v>
      </c>
      <c r="B58200" s="8"/>
      <c r="C58200" s="7" t="s">
        <v>436</v>
      </c>
    </row>
    <row r="58201" customHeight="1" spans="1:3">
      <c r="A58201" s="6" t="s">
        <v>65157</v>
      </c>
      <c r="B58201" s="8"/>
      <c r="C58201" s="7" t="s">
        <v>25966</v>
      </c>
    </row>
    <row r="58202" customHeight="1" spans="1:3">
      <c r="A58202" s="6" t="s">
        <v>65157</v>
      </c>
      <c r="B58202" s="8"/>
      <c r="C58202" s="7" t="s">
        <v>65164</v>
      </c>
    </row>
    <row r="58203" customHeight="1" spans="1:3">
      <c r="A58203" s="6" t="s">
        <v>64233</v>
      </c>
      <c r="B58203" s="8"/>
      <c r="C58203" s="7" t="s">
        <v>65165</v>
      </c>
    </row>
    <row r="58204" customHeight="1" spans="1:3">
      <c r="A58204" s="6" t="s">
        <v>65159</v>
      </c>
      <c r="B58204" s="8"/>
      <c r="C58204" s="7" t="s">
        <v>65166</v>
      </c>
    </row>
    <row r="58205" customHeight="1" spans="1:3">
      <c r="A58205" s="6" t="s">
        <v>63631</v>
      </c>
      <c r="B58205" s="8"/>
      <c r="C58205" s="7" t="s">
        <v>607</v>
      </c>
    </row>
    <row r="58206" customHeight="1" spans="1:3">
      <c r="A58206" s="6" t="s">
        <v>63631</v>
      </c>
      <c r="B58206" s="8"/>
      <c r="C58206" s="7" t="s">
        <v>65167</v>
      </c>
    </row>
    <row r="58207" customHeight="1" spans="1:3">
      <c r="A58207" s="6" t="s">
        <v>65157</v>
      </c>
      <c r="B58207" s="8"/>
      <c r="C58207" s="7" t="s">
        <v>65168</v>
      </c>
    </row>
    <row r="58208" customHeight="1" spans="1:3">
      <c r="A58208" s="6" t="s">
        <v>65169</v>
      </c>
      <c r="B58208" s="8"/>
      <c r="C58208" s="7" t="s">
        <v>65170</v>
      </c>
    </row>
    <row r="58209" customHeight="1" spans="1:3">
      <c r="A58209" s="6" t="s">
        <v>64949</v>
      </c>
      <c r="B58209" s="8"/>
      <c r="C58209" s="7" t="s">
        <v>65171</v>
      </c>
    </row>
    <row r="58210" customHeight="1" spans="1:3">
      <c r="A58210" s="6" t="s">
        <v>65123</v>
      </c>
      <c r="B58210" s="8"/>
      <c r="C58210" s="7" t="s">
        <v>65172</v>
      </c>
    </row>
    <row r="58211" customHeight="1" spans="1:3">
      <c r="A58211" s="6" t="s">
        <v>65173</v>
      </c>
      <c r="B58211" s="8"/>
      <c r="C58211" s="7" t="s">
        <v>65174</v>
      </c>
    </row>
    <row r="58212" customHeight="1" spans="1:3">
      <c r="A58212" s="6" t="s">
        <v>65175</v>
      </c>
      <c r="B58212" s="8"/>
      <c r="C58212" s="7" t="s">
        <v>65176</v>
      </c>
    </row>
    <row r="58213" customHeight="1" spans="1:3">
      <c r="A58213" s="6" t="s">
        <v>65157</v>
      </c>
      <c r="B58213" s="8"/>
      <c r="C58213" s="7" t="s">
        <v>65177</v>
      </c>
    </row>
    <row r="58214" customHeight="1" spans="1:3">
      <c r="A58214" s="6" t="s">
        <v>65178</v>
      </c>
      <c r="B58214" s="8"/>
      <c r="C58214" s="7" t="s">
        <v>65179</v>
      </c>
    </row>
    <row r="58215" customHeight="1" spans="1:3">
      <c r="A58215" s="6" t="s">
        <v>65180</v>
      </c>
      <c r="B58215" s="6" t="s">
        <v>2246</v>
      </c>
      <c r="C58215" s="7" t="s">
        <v>45227</v>
      </c>
    </row>
    <row r="58216" customHeight="1" spans="1:3">
      <c r="A58216" s="6" t="s">
        <v>63259</v>
      </c>
      <c r="B58216" s="8"/>
      <c r="C58216" s="7" t="s">
        <v>65181</v>
      </c>
    </row>
    <row r="58217" customHeight="1" spans="1:3">
      <c r="A58217" s="6" t="s">
        <v>65182</v>
      </c>
      <c r="B58217" s="8"/>
      <c r="C58217" s="7" t="s">
        <v>43572</v>
      </c>
    </row>
    <row r="58218" customHeight="1" spans="1:3">
      <c r="A58218" s="6" t="s">
        <v>64765</v>
      </c>
      <c r="B58218" s="8"/>
      <c r="C58218" s="7" t="s">
        <v>65183</v>
      </c>
    </row>
    <row r="58219" customHeight="1" spans="1:3">
      <c r="A58219" s="6" t="s">
        <v>63690</v>
      </c>
      <c r="B58219" s="8"/>
      <c r="C58219" s="7" t="s">
        <v>65184</v>
      </c>
    </row>
    <row r="58220" customHeight="1" spans="1:3">
      <c r="A58220" s="6" t="s">
        <v>64622</v>
      </c>
      <c r="B58220" s="8"/>
      <c r="C58220" s="7" t="s">
        <v>392</v>
      </c>
    </row>
    <row r="58221" customHeight="1" spans="1:3">
      <c r="A58221" s="6" t="s">
        <v>65123</v>
      </c>
      <c r="B58221" s="8"/>
      <c r="C58221" s="7" t="s">
        <v>65185</v>
      </c>
    </row>
    <row r="58222" customHeight="1" spans="1:3">
      <c r="A58222" s="6" t="s">
        <v>63410</v>
      </c>
      <c r="B58222" s="8"/>
      <c r="C58222" s="7" t="s">
        <v>65186</v>
      </c>
    </row>
    <row r="58223" customHeight="1" spans="1:3">
      <c r="A58223" s="6" t="s">
        <v>65187</v>
      </c>
      <c r="B58223" s="8"/>
      <c r="C58223" s="7" t="s">
        <v>65188</v>
      </c>
    </row>
    <row r="58224" customHeight="1" spans="1:3">
      <c r="A58224" s="6" t="s">
        <v>63333</v>
      </c>
      <c r="B58224" s="8"/>
      <c r="C58224" s="7" t="s">
        <v>65189</v>
      </c>
    </row>
    <row r="58225" customHeight="1" spans="1:3">
      <c r="A58225" s="6" t="s">
        <v>63507</v>
      </c>
      <c r="B58225" s="8"/>
      <c r="C58225" s="7" t="s">
        <v>414</v>
      </c>
    </row>
    <row r="58226" customHeight="1" spans="1:3">
      <c r="A58226" s="6" t="s">
        <v>65159</v>
      </c>
      <c r="B58226" s="8"/>
      <c r="C58226" s="7" t="s">
        <v>65190</v>
      </c>
    </row>
    <row r="58227" customHeight="1" spans="1:3">
      <c r="A58227" s="6" t="s">
        <v>65159</v>
      </c>
      <c r="B58227" s="8"/>
      <c r="C58227" s="7" t="s">
        <v>65191</v>
      </c>
    </row>
    <row r="58228" customHeight="1" spans="1:3">
      <c r="A58228" s="6" t="s">
        <v>65078</v>
      </c>
      <c r="B58228" s="8"/>
      <c r="C58228" s="7" t="s">
        <v>414</v>
      </c>
    </row>
    <row r="58229" customHeight="1" spans="1:3">
      <c r="A58229" s="6" t="s">
        <v>64133</v>
      </c>
      <c r="B58229" s="8"/>
      <c r="C58229" s="7" t="s">
        <v>65192</v>
      </c>
    </row>
    <row r="58230" customHeight="1" spans="1:3">
      <c r="A58230" s="6" t="s">
        <v>65159</v>
      </c>
      <c r="B58230" s="8"/>
      <c r="C58230" s="7" t="s">
        <v>65193</v>
      </c>
    </row>
    <row r="58231" customHeight="1" spans="1:3">
      <c r="A58231" s="6" t="s">
        <v>63185</v>
      </c>
      <c r="B58231" s="8"/>
      <c r="C58231" s="7" t="s">
        <v>65194</v>
      </c>
    </row>
    <row r="58232" customHeight="1" spans="1:3">
      <c r="A58232" s="6" t="s">
        <v>63314</v>
      </c>
      <c r="B58232" s="8"/>
      <c r="C58232" s="7" t="s">
        <v>65195</v>
      </c>
    </row>
    <row r="58233" customHeight="1" spans="1:3">
      <c r="A58233" s="6" t="s">
        <v>65196</v>
      </c>
      <c r="B58233" s="8"/>
      <c r="C58233" s="7" t="s">
        <v>65197</v>
      </c>
    </row>
    <row r="58234" customHeight="1" spans="1:3">
      <c r="A58234" s="6" t="s">
        <v>65089</v>
      </c>
      <c r="B58234" s="8"/>
      <c r="C58234" s="7" t="s">
        <v>65198</v>
      </c>
    </row>
    <row r="58235" customHeight="1" spans="1:3">
      <c r="A58235" s="6" t="s">
        <v>64315</v>
      </c>
      <c r="B58235" s="8"/>
      <c r="C58235" s="7" t="s">
        <v>62675</v>
      </c>
    </row>
    <row r="58236" customHeight="1" spans="1:3">
      <c r="A58236" s="6" t="s">
        <v>65199</v>
      </c>
      <c r="B58236" s="8"/>
      <c r="C58236" s="7" t="s">
        <v>28191</v>
      </c>
    </row>
    <row r="58237" customHeight="1" spans="1:3">
      <c r="A58237" s="6" t="s">
        <v>65200</v>
      </c>
      <c r="B58237" s="8"/>
      <c r="C58237" s="7" t="s">
        <v>65201</v>
      </c>
    </row>
    <row r="58238" customHeight="1" spans="1:3">
      <c r="A58238" s="6" t="s">
        <v>65202</v>
      </c>
      <c r="B58238" s="8"/>
      <c r="C58238" s="7" t="s">
        <v>65203</v>
      </c>
    </row>
    <row r="58239" customHeight="1" spans="1:3">
      <c r="A58239" s="6" t="s">
        <v>63280</v>
      </c>
      <c r="B58239" s="8"/>
      <c r="C58239" s="7" t="s">
        <v>65204</v>
      </c>
    </row>
    <row r="58240" customHeight="1" spans="1:3">
      <c r="A58240" s="6" t="s">
        <v>63623</v>
      </c>
      <c r="B58240" s="8"/>
      <c r="C58240" s="7" t="s">
        <v>63454</v>
      </c>
    </row>
    <row r="58241" customHeight="1" spans="1:3">
      <c r="A58241" s="6" t="s">
        <v>63623</v>
      </c>
      <c r="B58241" s="8"/>
      <c r="C58241" s="7" t="s">
        <v>65205</v>
      </c>
    </row>
    <row r="58242" customHeight="1" spans="1:3">
      <c r="A58242" s="6" t="s">
        <v>63600</v>
      </c>
      <c r="B58242" s="8"/>
      <c r="C58242" s="7" t="s">
        <v>65206</v>
      </c>
    </row>
    <row r="58243" customHeight="1" spans="1:3">
      <c r="A58243" s="6" t="s">
        <v>65093</v>
      </c>
      <c r="B58243" s="8"/>
      <c r="C58243" s="7" t="s">
        <v>65207</v>
      </c>
    </row>
    <row r="58244" customHeight="1" spans="1:3">
      <c r="A58244" s="6" t="s">
        <v>65091</v>
      </c>
      <c r="B58244" s="8"/>
      <c r="C58244" s="7" t="s">
        <v>65208</v>
      </c>
    </row>
    <row r="58245" customHeight="1" spans="1:3">
      <c r="A58245" s="6" t="s">
        <v>63690</v>
      </c>
      <c r="B58245" s="8"/>
      <c r="C58245" s="7" t="s">
        <v>65209</v>
      </c>
    </row>
    <row r="58246" customHeight="1" spans="1:3">
      <c r="A58246" s="6" t="s">
        <v>63690</v>
      </c>
      <c r="B58246" s="6" t="s">
        <v>65210</v>
      </c>
      <c r="C58246" s="7" t="s">
        <v>65209</v>
      </c>
    </row>
    <row r="58247" customHeight="1" spans="1:3">
      <c r="A58247" s="6" t="s">
        <v>65211</v>
      </c>
      <c r="B58247" s="8"/>
      <c r="C58247" s="7" t="s">
        <v>65212</v>
      </c>
    </row>
    <row r="58248" customHeight="1" spans="1:3">
      <c r="A58248" s="6" t="s">
        <v>65064</v>
      </c>
      <c r="B58248" s="8"/>
      <c r="C58248" s="7" t="s">
        <v>65213</v>
      </c>
    </row>
    <row r="58249" customHeight="1" spans="1:3">
      <c r="A58249" s="6" t="s">
        <v>63208</v>
      </c>
      <c r="B58249" s="8"/>
      <c r="C58249" s="7" t="s">
        <v>65214</v>
      </c>
    </row>
    <row r="58250" customHeight="1" spans="1:3">
      <c r="A58250" s="6" t="s">
        <v>65215</v>
      </c>
      <c r="B58250" s="8"/>
      <c r="C58250" s="7" t="s">
        <v>65216</v>
      </c>
    </row>
    <row r="58251" customHeight="1" spans="1:3">
      <c r="A58251" s="6" t="s">
        <v>63314</v>
      </c>
      <c r="B58251" s="8"/>
      <c r="C58251" s="7" t="s">
        <v>65217</v>
      </c>
    </row>
    <row r="58252" customHeight="1" spans="1:3">
      <c r="A58252" s="6" t="s">
        <v>63549</v>
      </c>
      <c r="B58252" s="6" t="s">
        <v>65218</v>
      </c>
      <c r="C58252" s="7" t="s">
        <v>63334</v>
      </c>
    </row>
    <row r="58253" customHeight="1" spans="1:3">
      <c r="A58253" s="6" t="s">
        <v>64886</v>
      </c>
      <c r="B58253" s="8"/>
      <c r="C58253" s="7" t="s">
        <v>64882</v>
      </c>
    </row>
    <row r="58254" customHeight="1" spans="1:3">
      <c r="A58254" s="6" t="s">
        <v>63521</v>
      </c>
      <c r="B58254" s="8"/>
      <c r="C58254" s="7" t="s">
        <v>65219</v>
      </c>
    </row>
    <row r="58255" customHeight="1" spans="1:3">
      <c r="A58255" s="6" t="s">
        <v>64915</v>
      </c>
      <c r="B58255" s="8"/>
      <c r="C58255" s="7" t="s">
        <v>64882</v>
      </c>
    </row>
    <row r="58256" customHeight="1" spans="1:3">
      <c r="A58256" s="6" t="s">
        <v>63208</v>
      </c>
      <c r="B58256" s="8"/>
      <c r="C58256" s="7" t="s">
        <v>63867</v>
      </c>
    </row>
    <row r="58257" customHeight="1" spans="1:3">
      <c r="A58257" s="6" t="s">
        <v>64676</v>
      </c>
      <c r="B58257" s="8"/>
      <c r="C58257" s="7" t="s">
        <v>3033</v>
      </c>
    </row>
    <row r="58258" customHeight="1" spans="1:3">
      <c r="A58258" s="6" t="s">
        <v>63185</v>
      </c>
      <c r="B58258" s="8"/>
      <c r="C58258" s="7" t="s">
        <v>65220</v>
      </c>
    </row>
    <row r="58259" customHeight="1" spans="1:3">
      <c r="A58259" s="6" t="s">
        <v>65211</v>
      </c>
      <c r="B58259" s="8"/>
      <c r="C58259" s="7" t="s">
        <v>65221</v>
      </c>
    </row>
    <row r="58260" customHeight="1" spans="1:3">
      <c r="A58260" s="6" t="s">
        <v>63502</v>
      </c>
      <c r="B58260" s="8"/>
      <c r="C58260" s="7" t="s">
        <v>65222</v>
      </c>
    </row>
    <row r="58261" customHeight="1" spans="1:3">
      <c r="A58261" s="6" t="s">
        <v>64676</v>
      </c>
      <c r="B58261" s="8"/>
      <c r="C58261" s="7" t="s">
        <v>1830</v>
      </c>
    </row>
    <row r="58262" customHeight="1" spans="1:3">
      <c r="A58262" s="6" t="s">
        <v>64676</v>
      </c>
      <c r="B58262" s="6" t="s">
        <v>5663</v>
      </c>
      <c r="C58262" s="7" t="s">
        <v>503</v>
      </c>
    </row>
    <row r="58263" customHeight="1" spans="1:3">
      <c r="A58263" s="6" t="s">
        <v>63180</v>
      </c>
      <c r="B58263" s="8"/>
      <c r="C58263" s="7" t="s">
        <v>65223</v>
      </c>
    </row>
    <row r="58264" customHeight="1" spans="1:3">
      <c r="A58264" s="6" t="s">
        <v>64676</v>
      </c>
      <c r="B58264" s="8"/>
      <c r="C58264" s="7" t="s">
        <v>65224</v>
      </c>
    </row>
    <row r="58265" customHeight="1" spans="1:3">
      <c r="A58265" s="6" t="s">
        <v>65211</v>
      </c>
      <c r="B58265" s="8"/>
      <c r="C58265" s="7" t="s">
        <v>65225</v>
      </c>
    </row>
    <row r="58266" customHeight="1" spans="1:3">
      <c r="A58266" s="6" t="s">
        <v>64829</v>
      </c>
      <c r="B58266" s="8"/>
      <c r="C58266" s="7" t="s">
        <v>65226</v>
      </c>
    </row>
    <row r="58267" customHeight="1" spans="1:3">
      <c r="A58267" s="6" t="s">
        <v>65202</v>
      </c>
      <c r="B58267" s="8"/>
      <c r="C58267" s="7" t="s">
        <v>65227</v>
      </c>
    </row>
    <row r="58268" customHeight="1" spans="1:3">
      <c r="A58268" s="6" t="s">
        <v>65015</v>
      </c>
      <c r="B58268" s="8"/>
      <c r="C58268" s="7" t="s">
        <v>65228</v>
      </c>
    </row>
    <row r="58269" customHeight="1" spans="1:3">
      <c r="A58269" s="6" t="s">
        <v>63354</v>
      </c>
      <c r="B58269" s="8"/>
      <c r="C58269" s="7" t="s">
        <v>65229</v>
      </c>
    </row>
    <row r="58270" customHeight="1" spans="1:3">
      <c r="A58270" s="6" t="s">
        <v>65175</v>
      </c>
      <c r="B58270" s="8"/>
      <c r="C58270" s="7" t="s">
        <v>65230</v>
      </c>
    </row>
    <row r="58271" customHeight="1" spans="1:3">
      <c r="A58271" s="6" t="s">
        <v>65231</v>
      </c>
      <c r="B58271" s="8"/>
      <c r="C58271" s="7" t="s">
        <v>65232</v>
      </c>
    </row>
    <row r="58272" customHeight="1" spans="1:3">
      <c r="A58272" s="6" t="s">
        <v>64949</v>
      </c>
      <c r="B58272" s="8"/>
      <c r="C58272" s="7" t="s">
        <v>65233</v>
      </c>
    </row>
    <row r="58273" customHeight="1" spans="1:3">
      <c r="A58273" s="6" t="s">
        <v>65234</v>
      </c>
      <c r="B58273" s="8"/>
      <c r="C58273" s="7" t="s">
        <v>65235</v>
      </c>
    </row>
    <row r="58274" customHeight="1" spans="1:3">
      <c r="A58274" s="6" t="s">
        <v>65010</v>
      </c>
      <c r="B58274" s="8"/>
      <c r="C58274" s="7" t="s">
        <v>65236</v>
      </c>
    </row>
    <row r="58275" customHeight="1" spans="1:3">
      <c r="A58275" s="6" t="s">
        <v>64601</v>
      </c>
      <c r="B58275" s="8"/>
      <c r="C58275" s="7" t="s">
        <v>65237</v>
      </c>
    </row>
    <row r="58276" customHeight="1" spans="1:3">
      <c r="A58276" s="6" t="s">
        <v>65238</v>
      </c>
      <c r="B58276" s="8"/>
      <c r="C58276" s="7" t="s">
        <v>65239</v>
      </c>
    </row>
    <row r="58277" customHeight="1" spans="1:3">
      <c r="A58277" s="6" t="s">
        <v>64676</v>
      </c>
      <c r="B58277" s="8"/>
      <c r="C58277" s="7" t="s">
        <v>414</v>
      </c>
    </row>
    <row r="58278" customHeight="1" spans="1:3">
      <c r="A58278" s="6" t="s">
        <v>65231</v>
      </c>
      <c r="B58278" s="8"/>
      <c r="C58278" s="7" t="s">
        <v>65240</v>
      </c>
    </row>
    <row r="58279" customHeight="1" spans="1:3">
      <c r="A58279" s="6" t="s">
        <v>63180</v>
      </c>
      <c r="B58279" s="8"/>
      <c r="C58279" s="7" t="s">
        <v>65241</v>
      </c>
    </row>
    <row r="58280" customHeight="1" spans="1:3">
      <c r="A58280" s="6" t="s">
        <v>65242</v>
      </c>
      <c r="B58280" s="8"/>
      <c r="C58280" s="7" t="s">
        <v>24385</v>
      </c>
    </row>
    <row r="58281" customHeight="1" spans="1:3">
      <c r="A58281" s="6" t="s">
        <v>65243</v>
      </c>
      <c r="B58281" s="8"/>
      <c r="C58281" s="7" t="s">
        <v>65244</v>
      </c>
    </row>
    <row r="58282" customHeight="1" spans="1:3">
      <c r="A58282" s="6" t="s">
        <v>65245</v>
      </c>
      <c r="B58282" s="8"/>
      <c r="C58282" s="7" t="s">
        <v>65246</v>
      </c>
    </row>
    <row r="58283" customHeight="1" spans="1:3">
      <c r="A58283" s="6" t="s">
        <v>65169</v>
      </c>
      <c r="B58283" s="8"/>
      <c r="C58283" s="7" t="s">
        <v>65247</v>
      </c>
    </row>
    <row r="58284" customHeight="1" spans="1:3">
      <c r="A58284" s="6" t="s">
        <v>65202</v>
      </c>
      <c r="B58284" s="8"/>
      <c r="C58284" s="7" t="s">
        <v>65248</v>
      </c>
    </row>
    <row r="58285" customHeight="1" spans="1:3">
      <c r="A58285" s="6" t="s">
        <v>65249</v>
      </c>
      <c r="B58285" s="8"/>
      <c r="C58285" s="7" t="s">
        <v>65250</v>
      </c>
    </row>
    <row r="58286" customHeight="1" spans="1:3">
      <c r="A58286" s="6" t="s">
        <v>65211</v>
      </c>
      <c r="B58286" s="8"/>
      <c r="C58286" s="7" t="s">
        <v>65251</v>
      </c>
    </row>
    <row r="58287" customHeight="1" spans="1:3">
      <c r="A58287" s="6" t="s">
        <v>65252</v>
      </c>
      <c r="B58287" s="8"/>
      <c r="C58287" s="7" t="s">
        <v>65253</v>
      </c>
    </row>
    <row r="58288" customHeight="1" spans="1:3">
      <c r="A58288" s="6" t="s">
        <v>65123</v>
      </c>
      <c r="B58288" s="8"/>
      <c r="C58288" s="7" t="s">
        <v>65254</v>
      </c>
    </row>
    <row r="58289" customHeight="1" spans="1:3">
      <c r="A58289" s="6" t="s">
        <v>65159</v>
      </c>
      <c r="B58289" s="8"/>
      <c r="C58289" s="7" t="s">
        <v>65159</v>
      </c>
    </row>
    <row r="58290" customHeight="1" spans="1:3">
      <c r="A58290" s="6" t="s">
        <v>63690</v>
      </c>
      <c r="B58290" s="8"/>
      <c r="C58290" s="7" t="s">
        <v>65255</v>
      </c>
    </row>
    <row r="58291" customHeight="1" spans="1:3">
      <c r="A58291" s="6" t="s">
        <v>63610</v>
      </c>
      <c r="B58291" s="8"/>
      <c r="C58291" s="7" t="s">
        <v>65256</v>
      </c>
    </row>
    <row r="58292" customHeight="1" spans="1:3">
      <c r="A58292" s="6" t="s">
        <v>64676</v>
      </c>
      <c r="B58292" s="8"/>
      <c r="C58292" s="7" t="s">
        <v>65257</v>
      </c>
    </row>
    <row r="58293" customHeight="1" spans="1:3">
      <c r="A58293" s="6" t="s">
        <v>64601</v>
      </c>
      <c r="B58293" s="8"/>
      <c r="C58293" s="7" t="s">
        <v>65258</v>
      </c>
    </row>
    <row r="58294" customHeight="1" spans="1:3">
      <c r="A58294" s="6" t="s">
        <v>63427</v>
      </c>
      <c r="B58294" s="8"/>
      <c r="C58294" s="7" t="s">
        <v>65259</v>
      </c>
    </row>
    <row r="58295" customHeight="1" spans="1:3">
      <c r="A58295" s="6" t="s">
        <v>65260</v>
      </c>
      <c r="B58295" s="6" t="s">
        <v>65261</v>
      </c>
      <c r="C58295" s="7" t="s">
        <v>65262</v>
      </c>
    </row>
    <row r="58296" customHeight="1" spans="1:3">
      <c r="A58296" s="6" t="s">
        <v>63402</v>
      </c>
      <c r="B58296" s="8"/>
      <c r="C58296" s="7" t="s">
        <v>65263</v>
      </c>
    </row>
    <row r="58297" customHeight="1" spans="1:3">
      <c r="A58297" s="6" t="s">
        <v>65074</v>
      </c>
      <c r="B58297" s="8"/>
      <c r="C58297" s="7" t="s">
        <v>65074</v>
      </c>
    </row>
    <row r="58298" customHeight="1" spans="1:3">
      <c r="A58298" s="6" t="s">
        <v>65074</v>
      </c>
      <c r="B58298" s="8"/>
      <c r="C58298" s="7" t="s">
        <v>65074</v>
      </c>
    </row>
    <row r="58299" customHeight="1" spans="1:3">
      <c r="A58299" s="6" t="s">
        <v>65074</v>
      </c>
      <c r="B58299" s="8"/>
      <c r="C58299" s="7" t="s">
        <v>65074</v>
      </c>
    </row>
    <row r="58300" customHeight="1" spans="1:3">
      <c r="A58300" s="6" t="s">
        <v>65264</v>
      </c>
      <c r="B58300" s="8"/>
      <c r="C58300" s="7" t="s">
        <v>65265</v>
      </c>
    </row>
    <row r="58301" customHeight="1" spans="1:3">
      <c r="A58301" s="6" t="s">
        <v>27345</v>
      </c>
      <c r="B58301" s="8"/>
      <c r="C58301" s="7" t="s">
        <v>64561</v>
      </c>
    </row>
    <row r="58302" customHeight="1" spans="1:3">
      <c r="A58302" s="6" t="s">
        <v>65266</v>
      </c>
      <c r="B58302" s="8"/>
      <c r="C58302" s="7" t="s">
        <v>65267</v>
      </c>
    </row>
    <row r="58303" customHeight="1" spans="1:3">
      <c r="A58303" s="6" t="s">
        <v>63425</v>
      </c>
      <c r="B58303" s="8"/>
      <c r="C58303" s="7" t="s">
        <v>65268</v>
      </c>
    </row>
    <row r="58304" customHeight="1" spans="1:3">
      <c r="A58304" s="6" t="s">
        <v>65238</v>
      </c>
      <c r="B58304" s="8"/>
      <c r="C58304" s="7" t="s">
        <v>65269</v>
      </c>
    </row>
    <row r="58305" customHeight="1" spans="1:3">
      <c r="A58305" s="6" t="s">
        <v>65270</v>
      </c>
      <c r="B58305" s="8"/>
      <c r="C58305" s="7" t="s">
        <v>657</v>
      </c>
    </row>
    <row r="58306" customHeight="1" spans="1:3">
      <c r="A58306" s="6" t="s">
        <v>65271</v>
      </c>
      <c r="B58306" s="8"/>
      <c r="C58306" s="7" t="s">
        <v>65272</v>
      </c>
    </row>
    <row r="58307" customHeight="1" spans="1:3">
      <c r="A58307" s="6" t="s">
        <v>65238</v>
      </c>
      <c r="B58307" s="8"/>
      <c r="C58307" s="7" t="s">
        <v>65273</v>
      </c>
    </row>
    <row r="58308" customHeight="1" spans="1:3">
      <c r="A58308" s="6" t="s">
        <v>65159</v>
      </c>
      <c r="B58308" s="8"/>
      <c r="C58308" s="7" t="s">
        <v>65274</v>
      </c>
    </row>
    <row r="58309" customHeight="1" spans="1:3">
      <c r="A58309" s="6" t="s">
        <v>63665</v>
      </c>
      <c r="B58309" s="8"/>
      <c r="C58309" s="7" t="s">
        <v>65275</v>
      </c>
    </row>
    <row r="58310" customHeight="1" spans="1:3">
      <c r="A58310" s="6" t="s">
        <v>64676</v>
      </c>
      <c r="B58310" s="8"/>
      <c r="C58310" s="7" t="s">
        <v>65276</v>
      </c>
    </row>
    <row r="58311" customHeight="1" spans="1:3">
      <c r="A58311" s="6" t="s">
        <v>65277</v>
      </c>
      <c r="B58311" s="8"/>
      <c r="C58311" s="7" t="s">
        <v>65278</v>
      </c>
    </row>
    <row r="58312" customHeight="1" spans="1:3">
      <c r="A58312" s="6" t="s">
        <v>63530</v>
      </c>
      <c r="B58312" s="8"/>
      <c r="C58312" s="7" t="s">
        <v>65279</v>
      </c>
    </row>
    <row r="58313" customHeight="1" spans="1:3">
      <c r="A58313" s="6" t="s">
        <v>65280</v>
      </c>
      <c r="B58313" s="8"/>
      <c r="C58313" s="7" t="s">
        <v>65281</v>
      </c>
    </row>
    <row r="58314" customHeight="1" spans="1:3">
      <c r="A58314" s="6" t="s">
        <v>65282</v>
      </c>
      <c r="B58314" s="8"/>
      <c r="C58314" s="7" t="s">
        <v>65283</v>
      </c>
    </row>
    <row r="58315" customHeight="1" spans="1:3">
      <c r="A58315" s="6" t="s">
        <v>63307</v>
      </c>
      <c r="B58315" s="8"/>
      <c r="C58315" s="7" t="s">
        <v>65284</v>
      </c>
    </row>
    <row r="58316" customHeight="1" spans="1:3">
      <c r="A58316" s="6" t="s">
        <v>64676</v>
      </c>
      <c r="B58316" s="8"/>
      <c r="C58316" s="7" t="s">
        <v>414</v>
      </c>
    </row>
    <row r="58317" customHeight="1" spans="1:3">
      <c r="A58317" s="6" t="s">
        <v>64111</v>
      </c>
      <c r="B58317" s="8"/>
      <c r="C58317" s="7" t="s">
        <v>63486</v>
      </c>
    </row>
    <row r="58318" customHeight="1" spans="1:3">
      <c r="A58318" s="6" t="s">
        <v>64462</v>
      </c>
      <c r="B58318" s="8"/>
      <c r="C58318" s="7" t="s">
        <v>65285</v>
      </c>
    </row>
    <row r="58319" customHeight="1" spans="1:3">
      <c r="A58319" s="6" t="s">
        <v>65123</v>
      </c>
      <c r="B58319" s="8"/>
      <c r="C58319" s="7" t="s">
        <v>65286</v>
      </c>
    </row>
    <row r="58320" customHeight="1" spans="1:3">
      <c r="A58320" s="6" t="s">
        <v>65238</v>
      </c>
      <c r="B58320" s="8"/>
      <c r="C58320" s="7" t="s">
        <v>65287</v>
      </c>
    </row>
    <row r="58321" customHeight="1" spans="1:3">
      <c r="A58321" s="6" t="s">
        <v>65243</v>
      </c>
      <c r="B58321" s="8"/>
      <c r="C58321" s="7" t="s">
        <v>65244</v>
      </c>
    </row>
    <row r="58322" customHeight="1" spans="1:3">
      <c r="A58322" s="6" t="s">
        <v>63491</v>
      </c>
      <c r="B58322" s="8"/>
      <c r="C58322" s="7" t="s">
        <v>65288</v>
      </c>
    </row>
    <row r="58323" customHeight="1" spans="1:3">
      <c r="A58323" s="6" t="s">
        <v>63101</v>
      </c>
      <c r="B58323" s="8"/>
      <c r="C58323" s="7" t="s">
        <v>65289</v>
      </c>
    </row>
    <row r="58324" customHeight="1" spans="1:3">
      <c r="A58324" s="6" t="s">
        <v>65290</v>
      </c>
      <c r="B58324" s="8"/>
      <c r="C58324" s="7" t="s">
        <v>65291</v>
      </c>
    </row>
    <row r="58325" customHeight="1" spans="1:3">
      <c r="A58325" s="6" t="s">
        <v>63524</v>
      </c>
      <c r="B58325" s="8"/>
      <c r="C58325" s="7" t="s">
        <v>65292</v>
      </c>
    </row>
    <row r="58326" customHeight="1" spans="1:3">
      <c r="A58326" s="6" t="s">
        <v>65293</v>
      </c>
      <c r="B58326" s="8"/>
      <c r="C58326" s="7" t="s">
        <v>414</v>
      </c>
    </row>
    <row r="58327" customHeight="1" spans="1:3">
      <c r="A58327" s="6" t="s">
        <v>65293</v>
      </c>
      <c r="B58327" s="8"/>
      <c r="C58327" s="7" t="s">
        <v>65294</v>
      </c>
    </row>
    <row r="58328" customHeight="1" spans="1:3">
      <c r="A58328" s="6" t="s">
        <v>65231</v>
      </c>
      <c r="B58328" s="8"/>
      <c r="C58328" s="7" t="s">
        <v>65295</v>
      </c>
    </row>
    <row r="58329" customHeight="1" spans="1:3">
      <c r="A58329" s="6" t="s">
        <v>63307</v>
      </c>
      <c r="B58329" s="8"/>
      <c r="C58329" s="7" t="s">
        <v>65296</v>
      </c>
    </row>
    <row r="58330" customHeight="1" spans="1:3">
      <c r="A58330" s="6" t="s">
        <v>65093</v>
      </c>
      <c r="B58330" s="8"/>
      <c r="C58330" s="7" t="s">
        <v>65297</v>
      </c>
    </row>
    <row r="58331" customHeight="1" spans="1:3">
      <c r="A58331" s="6" t="s">
        <v>65290</v>
      </c>
      <c r="B58331" s="8"/>
      <c r="C58331" s="7" t="s">
        <v>65291</v>
      </c>
    </row>
    <row r="58332" customHeight="1" spans="1:3">
      <c r="A58332" s="6" t="s">
        <v>62243</v>
      </c>
      <c r="B58332" s="8"/>
      <c r="C58332" s="7" t="s">
        <v>62342</v>
      </c>
    </row>
    <row r="58333" customHeight="1" spans="1:3">
      <c r="A58333" s="6" t="s">
        <v>65293</v>
      </c>
      <c r="B58333" s="8"/>
      <c r="C58333" s="7" t="s">
        <v>65298</v>
      </c>
    </row>
    <row r="58334" customHeight="1" spans="1:3">
      <c r="A58334" s="6" t="s">
        <v>65293</v>
      </c>
      <c r="B58334" s="8"/>
      <c r="C58334" s="7" t="s">
        <v>65299</v>
      </c>
    </row>
    <row r="58335" customHeight="1" spans="1:3">
      <c r="A58335" s="6" t="s">
        <v>65293</v>
      </c>
      <c r="B58335" s="8"/>
      <c r="C58335" s="7" t="s">
        <v>65300</v>
      </c>
    </row>
    <row r="58336" customHeight="1" spans="1:3">
      <c r="A58336" s="6" t="s">
        <v>65293</v>
      </c>
      <c r="B58336" s="8"/>
      <c r="C58336" s="7" t="s">
        <v>65301</v>
      </c>
    </row>
    <row r="58337" customHeight="1" spans="1:3">
      <c r="A58337" s="6" t="s">
        <v>65293</v>
      </c>
      <c r="B58337" s="8"/>
      <c r="C58337" s="7" t="s">
        <v>65302</v>
      </c>
    </row>
    <row r="58338" customHeight="1" spans="1:3">
      <c r="A58338" s="6" t="s">
        <v>65293</v>
      </c>
      <c r="B58338" s="8"/>
      <c r="C58338" s="7" t="s">
        <v>65303</v>
      </c>
    </row>
    <row r="58339" customHeight="1" spans="1:3">
      <c r="A58339" s="6" t="s">
        <v>65293</v>
      </c>
      <c r="B58339" s="8"/>
      <c r="C58339" s="7" t="s">
        <v>65304</v>
      </c>
    </row>
    <row r="58340" customHeight="1" spans="1:3">
      <c r="A58340" s="6" t="s">
        <v>63735</v>
      </c>
      <c r="B58340" s="8"/>
      <c r="C58340" s="7" t="s">
        <v>65305</v>
      </c>
    </row>
    <row r="58341" customHeight="1" spans="1:3">
      <c r="A58341" s="6" t="s">
        <v>65293</v>
      </c>
      <c r="B58341" s="8"/>
      <c r="C58341" s="7" t="s">
        <v>65306</v>
      </c>
    </row>
    <row r="58342" customHeight="1" spans="1:3">
      <c r="A58342" s="6" t="s">
        <v>65293</v>
      </c>
      <c r="B58342" s="8"/>
      <c r="C58342" s="7" t="s">
        <v>65307</v>
      </c>
    </row>
    <row r="58343" customHeight="1" spans="1:3">
      <c r="A58343" s="6" t="s">
        <v>65293</v>
      </c>
      <c r="B58343" s="8"/>
      <c r="C58343" s="7" t="s">
        <v>65308</v>
      </c>
    </row>
    <row r="58344" customHeight="1" spans="1:3">
      <c r="A58344" s="6" t="s">
        <v>65293</v>
      </c>
      <c r="B58344" s="8"/>
      <c r="C58344" s="7" t="s">
        <v>65309</v>
      </c>
    </row>
    <row r="58345" customHeight="1" spans="1:3">
      <c r="A58345" s="6" t="s">
        <v>65293</v>
      </c>
      <c r="B58345" s="8"/>
      <c r="C58345" s="7" t="s">
        <v>65310</v>
      </c>
    </row>
    <row r="58346" customHeight="1" spans="1:3">
      <c r="A58346" s="6" t="s">
        <v>65175</v>
      </c>
      <c r="B58346" s="8"/>
      <c r="C58346" s="7" t="s">
        <v>65311</v>
      </c>
    </row>
    <row r="58347" customHeight="1" spans="1:3">
      <c r="A58347" s="6" t="s">
        <v>65312</v>
      </c>
      <c r="B58347" s="8"/>
      <c r="C58347" s="7" t="s">
        <v>65313</v>
      </c>
    </row>
    <row r="58348" customHeight="1" spans="1:3">
      <c r="A58348" s="6" t="s">
        <v>63577</v>
      </c>
      <c r="B58348" s="8"/>
      <c r="C58348" s="7" t="s">
        <v>65314</v>
      </c>
    </row>
    <row r="58349" customHeight="1" spans="1:3">
      <c r="A58349" s="6" t="s">
        <v>63460</v>
      </c>
      <c r="B58349" s="8"/>
      <c r="C58349" s="7" t="s">
        <v>65315</v>
      </c>
    </row>
    <row r="58350" customHeight="1" spans="1:3">
      <c r="A58350" s="6" t="s">
        <v>65316</v>
      </c>
      <c r="B58350" s="8"/>
      <c r="C58350" s="7" t="s">
        <v>701</v>
      </c>
    </row>
    <row r="58351" customHeight="1" spans="1:3">
      <c r="A58351" s="6" t="s">
        <v>63824</v>
      </c>
      <c r="B58351" s="8"/>
      <c r="C58351" s="7" t="s">
        <v>475</v>
      </c>
    </row>
    <row r="58352" customHeight="1" spans="1:3">
      <c r="A58352" s="6" t="s">
        <v>65293</v>
      </c>
      <c r="B58352" s="8"/>
      <c r="C58352" s="7" t="s">
        <v>30315</v>
      </c>
    </row>
    <row r="58353" customHeight="1" spans="1:3">
      <c r="A58353" s="6" t="s">
        <v>64567</v>
      </c>
      <c r="B58353" s="8"/>
      <c r="C58353" s="7" t="s">
        <v>65317</v>
      </c>
    </row>
    <row r="58354" customHeight="1" spans="1:3">
      <c r="A58354" s="6" t="s">
        <v>63543</v>
      </c>
      <c r="B58354" s="8"/>
      <c r="C58354" s="7" t="s">
        <v>65318</v>
      </c>
    </row>
    <row r="58355" customHeight="1" spans="1:3">
      <c r="A58355" s="6" t="s">
        <v>63274</v>
      </c>
      <c r="B58355" s="8"/>
      <c r="C58355" s="7" t="s">
        <v>65319</v>
      </c>
    </row>
    <row r="58356" customHeight="1" spans="1:3">
      <c r="A58356" s="6" t="s">
        <v>63434</v>
      </c>
      <c r="B58356" s="8"/>
      <c r="C58356" s="7" t="s">
        <v>65320</v>
      </c>
    </row>
    <row r="58357" customHeight="1" spans="1:3">
      <c r="A58357" s="6" t="s">
        <v>65293</v>
      </c>
      <c r="B58357" s="8"/>
      <c r="C58357" s="7" t="s">
        <v>65321</v>
      </c>
    </row>
    <row r="58358" customHeight="1" spans="1:3">
      <c r="A58358" s="6" t="s">
        <v>65293</v>
      </c>
      <c r="B58358" s="8"/>
      <c r="C58358" s="7" t="s">
        <v>65322</v>
      </c>
    </row>
    <row r="58359" customHeight="1" spans="1:3">
      <c r="A58359" s="6" t="s">
        <v>65293</v>
      </c>
      <c r="B58359" s="8"/>
      <c r="C58359" s="7" t="s">
        <v>65323</v>
      </c>
    </row>
    <row r="58360" customHeight="1" spans="1:3">
      <c r="A58360" s="6" t="s">
        <v>65324</v>
      </c>
      <c r="B58360" s="8"/>
      <c r="C58360" s="7" t="s">
        <v>65325</v>
      </c>
    </row>
    <row r="58361" customHeight="1" spans="1:3">
      <c r="A58361" s="6" t="s">
        <v>63351</v>
      </c>
      <c r="B58361" s="8"/>
      <c r="C58361" s="7" t="s">
        <v>65326</v>
      </c>
    </row>
    <row r="58362" customHeight="1" spans="1:3">
      <c r="A58362" s="6" t="s">
        <v>65327</v>
      </c>
      <c r="B58362" s="8"/>
      <c r="C58362" s="7" t="s">
        <v>60314</v>
      </c>
    </row>
    <row r="58363" customHeight="1" spans="1:3">
      <c r="A58363" s="6" t="s">
        <v>63307</v>
      </c>
      <c r="B58363" s="8"/>
      <c r="C58363" s="7" t="s">
        <v>65328</v>
      </c>
    </row>
    <row r="58364" customHeight="1" spans="1:3">
      <c r="A58364" s="6" t="s">
        <v>63528</v>
      </c>
      <c r="B58364" s="8"/>
      <c r="C58364" s="7" t="s">
        <v>701</v>
      </c>
    </row>
    <row r="58365" customHeight="1" spans="1:3">
      <c r="A58365" s="6" t="s">
        <v>65290</v>
      </c>
      <c r="B58365" s="8"/>
      <c r="C58365" s="7" t="s">
        <v>65244</v>
      </c>
    </row>
    <row r="58366" customHeight="1" spans="1:3">
      <c r="A58366" s="6" t="s">
        <v>65238</v>
      </c>
      <c r="B58366" s="8"/>
      <c r="C58366" s="7" t="s">
        <v>65329</v>
      </c>
    </row>
    <row r="58367" customHeight="1" spans="1:3">
      <c r="A58367" s="6" t="s">
        <v>65293</v>
      </c>
      <c r="B58367" s="8"/>
      <c r="C58367" s="7" t="s">
        <v>65330</v>
      </c>
    </row>
    <row r="58368" customHeight="1" spans="1:3">
      <c r="A58368" s="6" t="s">
        <v>65290</v>
      </c>
      <c r="B58368" s="8"/>
      <c r="C58368" s="7" t="s">
        <v>2246</v>
      </c>
    </row>
    <row r="58369" customHeight="1" spans="1:3">
      <c r="A58369" s="6" t="s">
        <v>64073</v>
      </c>
      <c r="B58369" s="8"/>
      <c r="C58369" s="7" t="s">
        <v>65331</v>
      </c>
    </row>
    <row r="58370" customHeight="1" spans="1:3">
      <c r="A58370" s="6" t="s">
        <v>65293</v>
      </c>
      <c r="B58370" s="8"/>
      <c r="C58370" s="7" t="s">
        <v>65332</v>
      </c>
    </row>
    <row r="58371" customHeight="1" spans="1:3">
      <c r="A58371" s="6" t="s">
        <v>64765</v>
      </c>
      <c r="B58371" s="8"/>
      <c r="C58371" s="7" t="s">
        <v>65333</v>
      </c>
    </row>
    <row r="58372" customHeight="1" spans="1:3">
      <c r="A58372" s="6" t="s">
        <v>63076</v>
      </c>
      <c r="B58372" s="8"/>
      <c r="C58372" s="7" t="s">
        <v>65334</v>
      </c>
    </row>
    <row r="58373" customHeight="1" spans="1:3">
      <c r="A58373" s="6" t="s">
        <v>63662</v>
      </c>
      <c r="B58373" s="8"/>
      <c r="C58373" s="7" t="s">
        <v>65335</v>
      </c>
    </row>
    <row r="58374" customHeight="1" spans="1:3">
      <c r="A58374" s="6" t="s">
        <v>65336</v>
      </c>
      <c r="B58374" s="8"/>
      <c r="C58374" s="7" t="s">
        <v>3079</v>
      </c>
    </row>
    <row r="58375" customHeight="1" spans="1:3">
      <c r="A58375" s="6" t="s">
        <v>63696</v>
      </c>
      <c r="B58375" s="8"/>
      <c r="C58375" s="7" t="s">
        <v>65337</v>
      </c>
    </row>
    <row r="58376" customHeight="1" spans="1:3">
      <c r="A58376" s="6" t="s">
        <v>65293</v>
      </c>
      <c r="B58376" s="6" t="s">
        <v>65338</v>
      </c>
      <c r="C58376" s="7" t="s">
        <v>1705</v>
      </c>
    </row>
    <row r="58377" customHeight="1" spans="1:3">
      <c r="A58377" s="6" t="s">
        <v>65339</v>
      </c>
      <c r="B58377" s="6" t="s">
        <v>65340</v>
      </c>
      <c r="C58377" s="7" t="s">
        <v>65341</v>
      </c>
    </row>
    <row r="58378" customHeight="1" spans="1:3">
      <c r="A58378" s="6" t="s">
        <v>63018</v>
      </c>
      <c r="B58378" s="8"/>
      <c r="C58378" s="7" t="s">
        <v>65342</v>
      </c>
    </row>
    <row r="58379" customHeight="1" spans="1:3">
      <c r="A58379" s="6" t="s">
        <v>64547</v>
      </c>
      <c r="B58379" s="8"/>
      <c r="C58379" s="7" t="s">
        <v>65343</v>
      </c>
    </row>
    <row r="58380" customHeight="1" spans="1:3">
      <c r="A58380" s="6" t="s">
        <v>63218</v>
      </c>
      <c r="B58380" s="8"/>
      <c r="C58380" s="7" t="s">
        <v>65344</v>
      </c>
    </row>
    <row r="58381" customHeight="1" spans="1:3">
      <c r="A58381" s="6" t="s">
        <v>63957</v>
      </c>
      <c r="B58381" s="8"/>
      <c r="C58381" s="7" t="s">
        <v>65345</v>
      </c>
    </row>
    <row r="58382" customHeight="1" spans="1:3">
      <c r="A58382" s="6" t="s">
        <v>64556</v>
      </c>
      <c r="B58382" s="8"/>
      <c r="C58382" s="7" t="s">
        <v>65346</v>
      </c>
    </row>
    <row r="58383" customHeight="1" spans="1:3">
      <c r="A58383" s="6" t="s">
        <v>64676</v>
      </c>
      <c r="B58383" s="6" t="s">
        <v>5663</v>
      </c>
      <c r="C58383" s="7" t="s">
        <v>407</v>
      </c>
    </row>
    <row r="58384" customHeight="1" spans="1:3">
      <c r="A58384" s="6" t="s">
        <v>65347</v>
      </c>
      <c r="B58384" s="8"/>
      <c r="C58384" s="7" t="s">
        <v>65348</v>
      </c>
    </row>
    <row r="58385" customHeight="1" spans="1:3">
      <c r="A58385" s="6" t="s">
        <v>65349</v>
      </c>
      <c r="B58385" s="8"/>
      <c r="C58385" s="7" t="s">
        <v>65350</v>
      </c>
    </row>
    <row r="58386" customHeight="1" spans="1:3">
      <c r="A58386" s="6" t="s">
        <v>65336</v>
      </c>
      <c r="B58386" s="8"/>
      <c r="C58386" s="7" t="s">
        <v>63292</v>
      </c>
    </row>
    <row r="58387" customHeight="1" spans="1:3">
      <c r="A58387" s="6" t="s">
        <v>65243</v>
      </c>
      <c r="B58387" s="8"/>
      <c r="C58387" s="7" t="s">
        <v>65351</v>
      </c>
    </row>
    <row r="58388" customHeight="1" spans="1:3">
      <c r="A58388" s="6" t="s">
        <v>65352</v>
      </c>
      <c r="B58388" s="8"/>
      <c r="C58388" s="7" t="s">
        <v>65353</v>
      </c>
    </row>
    <row r="58389" customHeight="1" spans="1:3">
      <c r="A58389" s="6" t="s">
        <v>64510</v>
      </c>
      <c r="B58389" s="8"/>
      <c r="C58389" s="7" t="s">
        <v>65354</v>
      </c>
    </row>
    <row r="58390" customHeight="1" spans="1:3">
      <c r="A58390" s="6" t="s">
        <v>65355</v>
      </c>
      <c r="B58390" s="8"/>
      <c r="C58390" s="7" t="s">
        <v>65356</v>
      </c>
    </row>
    <row r="58391" customHeight="1" spans="1:3">
      <c r="A58391" s="6" t="s">
        <v>65357</v>
      </c>
      <c r="B58391" s="8"/>
      <c r="C58391" s="7" t="s">
        <v>65358</v>
      </c>
    </row>
    <row r="58392" customHeight="1" spans="1:3">
      <c r="A58392" s="6" t="s">
        <v>65347</v>
      </c>
      <c r="B58392" s="8"/>
      <c r="C58392" s="7" t="s">
        <v>65359</v>
      </c>
    </row>
    <row r="58393" customHeight="1" spans="1:3">
      <c r="A58393" s="6" t="s">
        <v>65349</v>
      </c>
      <c r="B58393" s="8"/>
      <c r="C58393" s="7" t="s">
        <v>65360</v>
      </c>
    </row>
    <row r="58394" customHeight="1" spans="1:3">
      <c r="A58394" s="6" t="s">
        <v>65293</v>
      </c>
      <c r="B58394" s="8"/>
      <c r="C58394" s="7" t="s">
        <v>65361</v>
      </c>
    </row>
    <row r="58395" customHeight="1" spans="1:3">
      <c r="A58395" s="6" t="s">
        <v>63250</v>
      </c>
      <c r="B58395" s="8"/>
      <c r="C58395" s="7" t="s">
        <v>65362</v>
      </c>
    </row>
    <row r="58396" customHeight="1" spans="1:3">
      <c r="A58396" s="6" t="s">
        <v>63054</v>
      </c>
      <c r="B58396" s="8"/>
      <c r="C58396" s="7" t="s">
        <v>65363</v>
      </c>
    </row>
    <row r="58397" customHeight="1" spans="1:3">
      <c r="A58397" s="6" t="s">
        <v>63081</v>
      </c>
      <c r="B58397" s="8"/>
      <c r="C58397" s="7" t="s">
        <v>65364</v>
      </c>
    </row>
    <row r="58398" customHeight="1" spans="1:3">
      <c r="A58398" s="6" t="s">
        <v>65365</v>
      </c>
      <c r="B58398" s="8"/>
      <c r="C58398" s="7" t="s">
        <v>65365</v>
      </c>
    </row>
    <row r="58399" customHeight="1" spans="1:3">
      <c r="A58399" s="6" t="s">
        <v>65365</v>
      </c>
      <c r="B58399" s="8"/>
      <c r="C58399" s="7" t="s">
        <v>414</v>
      </c>
    </row>
    <row r="58400" customHeight="1" spans="1:3">
      <c r="A58400" s="6" t="s">
        <v>65366</v>
      </c>
      <c r="B58400" s="8"/>
      <c r="C58400" s="7" t="s">
        <v>65367</v>
      </c>
    </row>
    <row r="58401" customHeight="1" spans="1:3">
      <c r="A58401" s="6" t="s">
        <v>65347</v>
      </c>
      <c r="B58401" s="8"/>
      <c r="C58401" s="7" t="s">
        <v>1231</v>
      </c>
    </row>
    <row r="58402" customHeight="1" spans="1:3">
      <c r="A58402" s="6" t="s">
        <v>64510</v>
      </c>
      <c r="B58402" s="8"/>
      <c r="C58402" s="7" t="s">
        <v>667</v>
      </c>
    </row>
    <row r="58403" customHeight="1" spans="1:3">
      <c r="A58403" s="6" t="s">
        <v>63560</v>
      </c>
      <c r="B58403" s="8"/>
      <c r="C58403" s="7" t="s">
        <v>65368</v>
      </c>
    </row>
    <row r="58404" customHeight="1" spans="1:3">
      <c r="A58404" s="6" t="s">
        <v>65238</v>
      </c>
      <c r="B58404" s="8"/>
      <c r="C58404" s="7" t="s">
        <v>9366</v>
      </c>
    </row>
    <row r="58405" customHeight="1" spans="1:3">
      <c r="A58405" s="6" t="s">
        <v>65365</v>
      </c>
      <c r="B58405" s="8"/>
      <c r="C58405" s="7" t="s">
        <v>65369</v>
      </c>
    </row>
    <row r="58406" customHeight="1" spans="1:3">
      <c r="A58406" s="6" t="s">
        <v>65109</v>
      </c>
      <c r="B58406" s="8"/>
      <c r="C58406" s="7" t="s">
        <v>65370</v>
      </c>
    </row>
    <row r="58407" customHeight="1" spans="1:3">
      <c r="A58407" s="6" t="s">
        <v>64698</v>
      </c>
      <c r="B58407" s="6" t="s">
        <v>65371</v>
      </c>
      <c r="C58407" s="7" t="s">
        <v>65372</v>
      </c>
    </row>
    <row r="58408" customHeight="1" spans="1:3">
      <c r="A58408" s="6" t="s">
        <v>65373</v>
      </c>
      <c r="B58408" s="8"/>
      <c r="C58408" s="7" t="s">
        <v>65374</v>
      </c>
    </row>
    <row r="58409" customHeight="1" spans="1:3">
      <c r="A58409" s="6" t="s">
        <v>65373</v>
      </c>
      <c r="B58409" s="8"/>
      <c r="C58409" s="7" t="s">
        <v>65375</v>
      </c>
    </row>
    <row r="58410" customHeight="1" spans="1:3">
      <c r="A58410" s="6" t="s">
        <v>65373</v>
      </c>
      <c r="B58410" s="8"/>
      <c r="C58410" s="7" t="s">
        <v>25777</v>
      </c>
    </row>
    <row r="58411" customHeight="1" spans="1:3">
      <c r="A58411" s="6" t="s">
        <v>65290</v>
      </c>
      <c r="B58411" s="6" t="s">
        <v>65376</v>
      </c>
      <c r="C58411" s="7" t="s">
        <v>65244</v>
      </c>
    </row>
    <row r="58412" customHeight="1" spans="1:3">
      <c r="A58412" s="6" t="s">
        <v>65349</v>
      </c>
      <c r="B58412" s="8"/>
      <c r="C58412" s="7" t="s">
        <v>65377</v>
      </c>
    </row>
    <row r="58413" customHeight="1" spans="1:3">
      <c r="A58413" s="6" t="s">
        <v>65378</v>
      </c>
      <c r="B58413" s="8"/>
      <c r="C58413" s="7" t="s">
        <v>65379</v>
      </c>
    </row>
    <row r="58414" customHeight="1" spans="1:3">
      <c r="A58414" s="6" t="s">
        <v>65380</v>
      </c>
      <c r="B58414" s="8"/>
      <c r="C58414" s="7" t="s">
        <v>65381</v>
      </c>
    </row>
    <row r="58415" customHeight="1" spans="1:3">
      <c r="A58415" s="6" t="s">
        <v>65365</v>
      </c>
      <c r="B58415" s="8"/>
      <c r="C58415" s="7" t="s">
        <v>65382</v>
      </c>
    </row>
    <row r="58416" customHeight="1" spans="1:3">
      <c r="A58416" s="6" t="s">
        <v>65349</v>
      </c>
      <c r="B58416" s="8"/>
      <c r="C58416" s="7" t="s">
        <v>65383</v>
      </c>
    </row>
    <row r="58417" customHeight="1" spans="1:3">
      <c r="A58417" s="6" t="s">
        <v>63560</v>
      </c>
      <c r="B58417" s="8"/>
      <c r="C58417" s="7" t="s">
        <v>65384</v>
      </c>
    </row>
    <row r="58418" customHeight="1" spans="1:3">
      <c r="A58418" s="6" t="s">
        <v>65385</v>
      </c>
      <c r="B58418" s="8"/>
      <c r="C58418" s="7" t="s">
        <v>701</v>
      </c>
    </row>
    <row r="58419" customHeight="1" spans="1:3">
      <c r="A58419" s="6" t="s">
        <v>65365</v>
      </c>
      <c r="B58419" s="8"/>
      <c r="C58419" s="7" t="s">
        <v>65386</v>
      </c>
    </row>
    <row r="58420" customHeight="1" spans="1:3">
      <c r="A58420" s="6" t="s">
        <v>64931</v>
      </c>
      <c r="B58420" s="8"/>
      <c r="C58420" s="7" t="s">
        <v>65387</v>
      </c>
    </row>
    <row r="58421" customHeight="1" spans="1:3">
      <c r="A58421" s="6" t="s">
        <v>64229</v>
      </c>
      <c r="B58421" s="8"/>
      <c r="C58421" s="7" t="s">
        <v>65388</v>
      </c>
    </row>
    <row r="58422" customHeight="1" spans="1:3">
      <c r="A58422" s="6" t="s">
        <v>64622</v>
      </c>
      <c r="B58422" s="8"/>
      <c r="C58422" s="7" t="s">
        <v>65389</v>
      </c>
    </row>
    <row r="58423" customHeight="1" spans="1:3">
      <c r="A58423" s="6" t="s">
        <v>63180</v>
      </c>
      <c r="B58423" s="8"/>
      <c r="C58423" s="7" t="s">
        <v>65390</v>
      </c>
    </row>
    <row r="58424" customHeight="1" spans="1:3">
      <c r="A58424" s="6" t="s">
        <v>65373</v>
      </c>
      <c r="B58424" s="8"/>
      <c r="C58424" s="7" t="s">
        <v>65391</v>
      </c>
    </row>
    <row r="58425" customHeight="1" spans="1:3">
      <c r="A58425" s="6" t="s">
        <v>65365</v>
      </c>
      <c r="B58425" s="8"/>
      <c r="C58425" s="7" t="s">
        <v>65392</v>
      </c>
    </row>
    <row r="58426" customHeight="1" spans="1:3">
      <c r="A58426" s="6" t="s">
        <v>64133</v>
      </c>
      <c r="B58426" s="8"/>
      <c r="C58426" s="7" t="s">
        <v>65393</v>
      </c>
    </row>
    <row r="58427" customHeight="1" spans="1:3">
      <c r="A58427" s="6" t="s">
        <v>65365</v>
      </c>
      <c r="B58427" s="8"/>
      <c r="C58427" s="7" t="s">
        <v>65394</v>
      </c>
    </row>
    <row r="58428" customHeight="1" spans="1:3">
      <c r="A58428" s="6" t="s">
        <v>65385</v>
      </c>
      <c r="B58428" s="8"/>
      <c r="C58428" s="7" t="s">
        <v>65391</v>
      </c>
    </row>
    <row r="58429" customHeight="1" spans="1:3">
      <c r="A58429" s="6" t="s">
        <v>65293</v>
      </c>
      <c r="B58429" s="8"/>
      <c r="C58429" s="7" t="s">
        <v>65395</v>
      </c>
    </row>
    <row r="58430" customHeight="1" spans="1:3">
      <c r="A58430" s="6" t="s">
        <v>65349</v>
      </c>
      <c r="B58430" s="8"/>
      <c r="C58430" s="7" t="s">
        <v>65396</v>
      </c>
    </row>
    <row r="58431" customHeight="1" spans="1:3">
      <c r="A58431" s="6" t="s">
        <v>65349</v>
      </c>
      <c r="B58431" s="8"/>
      <c r="C58431" s="7" t="s">
        <v>65397</v>
      </c>
    </row>
    <row r="58432" customHeight="1" spans="1:3">
      <c r="A58432" s="6" t="s">
        <v>65373</v>
      </c>
      <c r="B58432" s="8"/>
      <c r="C58432" s="7" t="s">
        <v>65391</v>
      </c>
    </row>
    <row r="58433" customHeight="1" spans="1:3">
      <c r="A58433" s="6" t="s">
        <v>65365</v>
      </c>
      <c r="B58433" s="8"/>
      <c r="C58433" s="7" t="s">
        <v>65398</v>
      </c>
    </row>
    <row r="58434" customHeight="1" spans="1:3">
      <c r="A58434" s="6" t="s">
        <v>63562</v>
      </c>
      <c r="B58434" s="8"/>
      <c r="C58434" s="7" t="s">
        <v>63556</v>
      </c>
    </row>
    <row r="58435" customHeight="1" spans="1:3">
      <c r="A58435" s="6" t="s">
        <v>65347</v>
      </c>
      <c r="B58435" s="8"/>
      <c r="C58435" s="7" t="s">
        <v>2246</v>
      </c>
    </row>
    <row r="58436" customHeight="1" spans="1:3">
      <c r="A58436" s="6" t="s">
        <v>63526</v>
      </c>
      <c r="B58436" s="8"/>
      <c r="C58436" s="7" t="s">
        <v>65399</v>
      </c>
    </row>
    <row r="58437" customHeight="1" spans="1:3">
      <c r="A58437" s="6" t="s">
        <v>65385</v>
      </c>
      <c r="B58437" s="8"/>
      <c r="C58437" s="7" t="s">
        <v>482</v>
      </c>
    </row>
    <row r="58438" customHeight="1" spans="1:3">
      <c r="A58438" s="6" t="s">
        <v>65365</v>
      </c>
      <c r="B58438" s="8"/>
      <c r="C58438" s="7" t="s">
        <v>65400</v>
      </c>
    </row>
    <row r="58439" customHeight="1" spans="1:3">
      <c r="A58439" s="6" t="s">
        <v>65373</v>
      </c>
      <c r="B58439" s="8"/>
      <c r="C58439" s="7" t="s">
        <v>65391</v>
      </c>
    </row>
    <row r="58440" customHeight="1" spans="1:3">
      <c r="A58440" s="6" t="s">
        <v>65401</v>
      </c>
      <c r="B58440" s="8"/>
      <c r="C58440" s="7" t="s">
        <v>65402</v>
      </c>
    </row>
    <row r="58441" customHeight="1" spans="1:3">
      <c r="A58441" s="6" t="s">
        <v>63101</v>
      </c>
      <c r="B58441" s="8"/>
      <c r="C58441" s="7" t="s">
        <v>65403</v>
      </c>
    </row>
    <row r="58442" customHeight="1" spans="1:3">
      <c r="A58442" s="6" t="s">
        <v>63665</v>
      </c>
      <c r="B58442" s="8"/>
      <c r="C58442" s="7" t="s">
        <v>65404</v>
      </c>
    </row>
    <row r="58443" customHeight="1" spans="1:3">
      <c r="A58443" s="6" t="s">
        <v>65347</v>
      </c>
      <c r="B58443" s="8"/>
      <c r="C58443" s="7" t="s">
        <v>65405</v>
      </c>
    </row>
    <row r="58444" customHeight="1" spans="1:3">
      <c r="A58444" s="6" t="s">
        <v>65406</v>
      </c>
      <c r="B58444" s="8"/>
      <c r="C58444" s="7" t="s">
        <v>65407</v>
      </c>
    </row>
    <row r="58445" customHeight="1" spans="1:3">
      <c r="A58445" s="6" t="s">
        <v>65355</v>
      </c>
      <c r="B58445" s="8"/>
      <c r="C58445" s="7" t="s">
        <v>65408</v>
      </c>
    </row>
    <row r="58446" customHeight="1" spans="1:3">
      <c r="A58446" s="6" t="s">
        <v>65347</v>
      </c>
      <c r="B58446" s="8"/>
      <c r="C58446" s="7" t="s">
        <v>65409</v>
      </c>
    </row>
    <row r="58447" customHeight="1" spans="1:3">
      <c r="A58447" s="6" t="s">
        <v>65347</v>
      </c>
      <c r="B58447" s="8"/>
      <c r="C58447" s="7" t="s">
        <v>65410</v>
      </c>
    </row>
    <row r="58448" customHeight="1" spans="1:3">
      <c r="A58448" s="6" t="s">
        <v>65347</v>
      </c>
      <c r="B58448" s="8"/>
      <c r="C58448" s="7" t="s">
        <v>65411</v>
      </c>
    </row>
    <row r="58449" customHeight="1" spans="1:3">
      <c r="A58449" s="6" t="s">
        <v>64133</v>
      </c>
      <c r="B58449" s="8"/>
      <c r="C58449" s="7" t="s">
        <v>65412</v>
      </c>
    </row>
    <row r="58450" customHeight="1" spans="1:3">
      <c r="A58450" s="6" t="s">
        <v>64133</v>
      </c>
      <c r="B58450" s="8"/>
      <c r="C58450" s="7" t="s">
        <v>65412</v>
      </c>
    </row>
    <row r="58451" customHeight="1" spans="1:3">
      <c r="A58451" s="6" t="s">
        <v>63712</v>
      </c>
      <c r="B58451" s="8"/>
      <c r="C58451" s="7" t="s">
        <v>65413</v>
      </c>
    </row>
    <row r="58452" customHeight="1" spans="1:3">
      <c r="A58452" s="6" t="s">
        <v>65385</v>
      </c>
      <c r="B58452" s="8"/>
      <c r="C58452" s="7" t="s">
        <v>65414</v>
      </c>
    </row>
    <row r="58453" customHeight="1" spans="1:3">
      <c r="A58453" s="6" t="s">
        <v>65385</v>
      </c>
      <c r="B58453" s="8"/>
      <c r="C58453" s="7" t="s">
        <v>65415</v>
      </c>
    </row>
    <row r="58454" customHeight="1" spans="1:3">
      <c r="A58454" s="6" t="s">
        <v>63363</v>
      </c>
      <c r="B58454" s="8"/>
      <c r="C58454" s="7" t="s">
        <v>65416</v>
      </c>
    </row>
    <row r="58455" customHeight="1" spans="1:3">
      <c r="A58455" s="6" t="s">
        <v>65373</v>
      </c>
      <c r="B58455" s="8"/>
      <c r="C58455" s="7" t="s">
        <v>65391</v>
      </c>
    </row>
    <row r="58456" customHeight="1" spans="1:3">
      <c r="A58456" s="6" t="s">
        <v>65401</v>
      </c>
      <c r="B58456" s="8"/>
      <c r="C58456" s="7" t="s">
        <v>65417</v>
      </c>
    </row>
    <row r="58457" customHeight="1" spans="1:3">
      <c r="A58457" s="6" t="s">
        <v>65347</v>
      </c>
      <c r="B58457" s="8"/>
      <c r="C58457" s="7" t="s">
        <v>65418</v>
      </c>
    </row>
    <row r="58458" customHeight="1" spans="1:3">
      <c r="A58458" s="6" t="s">
        <v>63196</v>
      </c>
      <c r="B58458" s="8"/>
      <c r="C58458" s="7" t="s">
        <v>65419</v>
      </c>
    </row>
    <row r="58459" customHeight="1" spans="1:3">
      <c r="A58459" s="6" t="s">
        <v>65347</v>
      </c>
      <c r="B58459" s="8"/>
      <c r="C58459" s="7" t="s">
        <v>65420</v>
      </c>
    </row>
    <row r="58460" customHeight="1" spans="1:3">
      <c r="A58460" s="6" t="s">
        <v>63717</v>
      </c>
      <c r="B58460" s="8"/>
      <c r="C58460" s="7" t="s">
        <v>1618</v>
      </c>
    </row>
    <row r="58461" customHeight="1" spans="1:3">
      <c r="A58461" s="6" t="s">
        <v>65401</v>
      </c>
      <c r="B58461" s="8"/>
      <c r="C58461" s="7" t="s">
        <v>65401</v>
      </c>
    </row>
    <row r="58462" customHeight="1" spans="1:3">
      <c r="A58462" s="6" t="s">
        <v>65421</v>
      </c>
      <c r="B58462" s="8"/>
      <c r="C58462" s="7" t="s">
        <v>65422</v>
      </c>
    </row>
    <row r="58463" customHeight="1" spans="1:3">
      <c r="A58463" s="6" t="s">
        <v>65347</v>
      </c>
      <c r="B58463" s="8"/>
      <c r="C58463" s="7" t="s">
        <v>65423</v>
      </c>
    </row>
    <row r="58464" customHeight="1" spans="1:3">
      <c r="A58464" s="6" t="s">
        <v>65424</v>
      </c>
      <c r="B58464" s="8"/>
      <c r="C58464" s="7" t="s">
        <v>65425</v>
      </c>
    </row>
    <row r="58465" customHeight="1" spans="1:3">
      <c r="A58465" s="6" t="s">
        <v>63208</v>
      </c>
      <c r="B58465" s="8"/>
      <c r="C58465" s="7" t="s">
        <v>65426</v>
      </c>
    </row>
    <row r="58466" customHeight="1" spans="1:3">
      <c r="A58466" s="6" t="s">
        <v>63054</v>
      </c>
      <c r="B58466" s="8"/>
      <c r="C58466" s="7" t="s">
        <v>65427</v>
      </c>
    </row>
    <row r="58467" customHeight="1" spans="1:3">
      <c r="A58467" s="6" t="s">
        <v>65401</v>
      </c>
      <c r="B58467" s="8"/>
      <c r="C58467" s="7" t="s">
        <v>65428</v>
      </c>
    </row>
    <row r="58468" customHeight="1" spans="1:3">
      <c r="A58468" s="6" t="s">
        <v>65429</v>
      </c>
      <c r="B58468" s="8"/>
      <c r="C58468" s="7" t="s">
        <v>1281</v>
      </c>
    </row>
    <row r="58469" customHeight="1" spans="1:3">
      <c r="A58469" s="6" t="s">
        <v>65429</v>
      </c>
      <c r="B58469" s="8"/>
      <c r="C58469" s="7" t="s">
        <v>65430</v>
      </c>
    </row>
    <row r="58470" customHeight="1" spans="1:3">
      <c r="A58470" s="6" t="s">
        <v>22711</v>
      </c>
      <c r="B58470" s="8"/>
      <c r="C58470" s="7" t="s">
        <v>65431</v>
      </c>
    </row>
    <row r="58471" customHeight="1" spans="1:3">
      <c r="A58471" s="6" t="s">
        <v>63250</v>
      </c>
      <c r="B58471" s="8"/>
      <c r="C58471" s="7" t="s">
        <v>64085</v>
      </c>
    </row>
    <row r="58472" customHeight="1" spans="1:3">
      <c r="A58472" s="6" t="s">
        <v>65347</v>
      </c>
      <c r="B58472" s="8"/>
      <c r="C58472" s="7" t="s">
        <v>65432</v>
      </c>
    </row>
    <row r="58473" customHeight="1" spans="1:3">
      <c r="A58473" s="6" t="s">
        <v>65401</v>
      </c>
      <c r="B58473" s="8"/>
      <c r="C58473" s="7" t="s">
        <v>65433</v>
      </c>
    </row>
    <row r="58474" customHeight="1" spans="1:3">
      <c r="A58474" s="6" t="s">
        <v>65429</v>
      </c>
      <c r="B58474" s="8"/>
      <c r="C58474" s="7" t="s">
        <v>65434</v>
      </c>
    </row>
    <row r="58475" customHeight="1" spans="1:3">
      <c r="A58475" s="6" t="s">
        <v>65429</v>
      </c>
      <c r="B58475" s="8"/>
      <c r="C58475" s="7" t="s">
        <v>65435</v>
      </c>
    </row>
    <row r="58476" customHeight="1" spans="1:3">
      <c r="A58476" s="6" t="s">
        <v>65429</v>
      </c>
      <c r="B58476" s="8"/>
      <c r="C58476" s="7" t="s">
        <v>65436</v>
      </c>
    </row>
    <row r="58477" customHeight="1" spans="1:3">
      <c r="A58477" s="6" t="s">
        <v>65429</v>
      </c>
      <c r="B58477" s="8"/>
      <c r="C58477" s="7" t="s">
        <v>65437</v>
      </c>
    </row>
    <row r="58478" customHeight="1" spans="1:3">
      <c r="A58478" s="6" t="s">
        <v>65347</v>
      </c>
      <c r="B58478" s="8"/>
      <c r="C58478" s="7" t="s">
        <v>65438</v>
      </c>
    </row>
    <row r="58479" customHeight="1" spans="1:3">
      <c r="A58479" s="6" t="s">
        <v>65429</v>
      </c>
      <c r="B58479" s="8"/>
      <c r="C58479" s="7" t="s">
        <v>65439</v>
      </c>
    </row>
    <row r="58480" customHeight="1" spans="1:3">
      <c r="A58480" s="6" t="s">
        <v>65401</v>
      </c>
      <c r="B58480" s="6" t="s">
        <v>755</v>
      </c>
      <c r="C58480" s="7" t="s">
        <v>65440</v>
      </c>
    </row>
    <row r="58481" customHeight="1" spans="1:3">
      <c r="A58481" s="6" t="s">
        <v>65441</v>
      </c>
      <c r="B58481" s="8"/>
      <c r="C58481" s="7" t="s">
        <v>65442</v>
      </c>
    </row>
    <row r="58482" customHeight="1" spans="1:3">
      <c r="A58482" s="6" t="s">
        <v>65441</v>
      </c>
      <c r="B58482" s="6" t="s">
        <v>482</v>
      </c>
      <c r="C58482" s="7" t="s">
        <v>527</v>
      </c>
    </row>
    <row r="58483" customHeight="1" spans="1:3">
      <c r="A58483" s="6" t="s">
        <v>65429</v>
      </c>
      <c r="B58483" s="8"/>
      <c r="C58483" s="7" t="s">
        <v>65443</v>
      </c>
    </row>
    <row r="58484" customHeight="1" spans="1:3">
      <c r="A58484" s="6" t="s">
        <v>65429</v>
      </c>
      <c r="B58484" s="8"/>
      <c r="C58484" s="7" t="s">
        <v>65444</v>
      </c>
    </row>
    <row r="58485" customHeight="1" spans="1:3">
      <c r="A58485" s="6" t="s">
        <v>65290</v>
      </c>
      <c r="B58485" s="8"/>
      <c r="C58485" s="7" t="s">
        <v>65445</v>
      </c>
    </row>
    <row r="58486" customHeight="1" spans="1:3">
      <c r="A58486" s="6" t="s">
        <v>65441</v>
      </c>
      <c r="B58486" s="8"/>
      <c r="C58486" s="7" t="s">
        <v>65446</v>
      </c>
    </row>
    <row r="58487" customHeight="1" spans="1:3">
      <c r="A58487" s="6" t="s">
        <v>65441</v>
      </c>
      <c r="B58487" s="8"/>
      <c r="C58487" s="7" t="s">
        <v>26025</v>
      </c>
    </row>
    <row r="58488" customHeight="1" spans="1:3">
      <c r="A58488" s="6" t="s">
        <v>65429</v>
      </c>
      <c r="B58488" s="8"/>
      <c r="C58488" s="7" t="s">
        <v>65447</v>
      </c>
    </row>
    <row r="58489" customHeight="1" spans="1:3">
      <c r="A58489" s="6" t="s">
        <v>65441</v>
      </c>
      <c r="B58489" s="8"/>
      <c r="C58489" s="7" t="s">
        <v>436</v>
      </c>
    </row>
    <row r="58490" customHeight="1" spans="1:3">
      <c r="A58490" s="6" t="s">
        <v>65441</v>
      </c>
      <c r="B58490" s="8"/>
      <c r="C58490" s="7" t="s">
        <v>65448</v>
      </c>
    </row>
    <row r="58491" customHeight="1" spans="1:3">
      <c r="A58491" s="6" t="s">
        <v>63018</v>
      </c>
      <c r="B58491" s="8"/>
      <c r="C58491" s="7" t="s">
        <v>65449</v>
      </c>
    </row>
    <row r="58492" customHeight="1" spans="1:3">
      <c r="A58492" s="6" t="s">
        <v>65429</v>
      </c>
      <c r="B58492" s="8"/>
      <c r="C58492" s="7" t="s">
        <v>65450</v>
      </c>
    </row>
    <row r="58493" customHeight="1" spans="1:3">
      <c r="A58493" s="6" t="s">
        <v>65451</v>
      </c>
      <c r="B58493" s="8"/>
      <c r="C58493" s="7" t="s">
        <v>65452</v>
      </c>
    </row>
    <row r="58494" customHeight="1" spans="1:3">
      <c r="A58494" s="6" t="s">
        <v>65441</v>
      </c>
      <c r="B58494" s="8"/>
      <c r="C58494" s="7" t="s">
        <v>65453</v>
      </c>
    </row>
    <row r="58495" customHeight="1" spans="1:3">
      <c r="A58495" s="6" t="s">
        <v>64622</v>
      </c>
      <c r="B58495" s="8"/>
      <c r="C58495" s="7" t="s">
        <v>65454</v>
      </c>
    </row>
    <row r="58496" customHeight="1" spans="1:3">
      <c r="A58496" s="6" t="s">
        <v>65455</v>
      </c>
      <c r="B58496" s="8"/>
      <c r="C58496" s="7" t="s">
        <v>65456</v>
      </c>
    </row>
    <row r="58497" customHeight="1" spans="1:3">
      <c r="A58497" s="6" t="s">
        <v>63089</v>
      </c>
      <c r="B58497" s="8"/>
      <c r="C58497" s="7" t="s">
        <v>65457</v>
      </c>
    </row>
    <row r="58498" customHeight="1" spans="1:3">
      <c r="A58498" s="6" t="s">
        <v>65429</v>
      </c>
      <c r="B58498" s="8"/>
      <c r="C58498" s="7" t="s">
        <v>65458</v>
      </c>
    </row>
    <row r="58499" customHeight="1" spans="1:3">
      <c r="A58499" s="6" t="s">
        <v>63089</v>
      </c>
      <c r="B58499" s="8"/>
      <c r="C58499" s="7" t="s">
        <v>65457</v>
      </c>
    </row>
    <row r="58500" customHeight="1" spans="1:3">
      <c r="A58500" s="6" t="s">
        <v>65441</v>
      </c>
      <c r="B58500" s="8"/>
      <c r="C58500" s="7" t="s">
        <v>65459</v>
      </c>
    </row>
    <row r="58501" customHeight="1" spans="1:3">
      <c r="A58501" s="6" t="s">
        <v>65441</v>
      </c>
      <c r="B58501" s="8"/>
      <c r="C58501" s="7" t="s">
        <v>65460</v>
      </c>
    </row>
    <row r="58502" customHeight="1" spans="1:3">
      <c r="A58502" s="6" t="s">
        <v>64497</v>
      </c>
      <c r="B58502" s="8"/>
      <c r="C58502" s="7" t="s">
        <v>535</v>
      </c>
    </row>
    <row r="58503" customHeight="1" spans="1:3">
      <c r="A58503" s="6" t="s">
        <v>64510</v>
      </c>
      <c r="B58503" s="8"/>
      <c r="C58503" s="7" t="s">
        <v>64510</v>
      </c>
    </row>
    <row r="58504" customHeight="1" spans="1:3">
      <c r="A58504" s="6" t="s">
        <v>65441</v>
      </c>
      <c r="B58504" s="8"/>
      <c r="C58504" s="7" t="s">
        <v>65461</v>
      </c>
    </row>
    <row r="58505" customHeight="1" spans="1:3">
      <c r="A58505" s="6" t="s">
        <v>65441</v>
      </c>
      <c r="B58505" s="8"/>
      <c r="C58505" s="7" t="s">
        <v>65462</v>
      </c>
    </row>
    <row r="58506" customHeight="1" spans="1:3">
      <c r="A58506" s="6" t="s">
        <v>65463</v>
      </c>
      <c r="B58506" s="8"/>
      <c r="C58506" s="7" t="s">
        <v>436</v>
      </c>
    </row>
    <row r="58507" customHeight="1" spans="1:3">
      <c r="A58507" s="6" t="s">
        <v>65441</v>
      </c>
      <c r="B58507" s="8"/>
      <c r="C58507" s="7" t="s">
        <v>65464</v>
      </c>
    </row>
    <row r="58508" customHeight="1" spans="1:3">
      <c r="A58508" s="6" t="s">
        <v>65429</v>
      </c>
      <c r="B58508" s="8"/>
      <c r="C58508" s="7" t="s">
        <v>65465</v>
      </c>
    </row>
    <row r="58509" customHeight="1" spans="1:3">
      <c r="A58509" s="6" t="s">
        <v>56659</v>
      </c>
      <c r="B58509" s="8"/>
      <c r="C58509" s="7" t="s">
        <v>65466</v>
      </c>
    </row>
    <row r="58510" customHeight="1" spans="1:3">
      <c r="A58510" s="6" t="s">
        <v>65455</v>
      </c>
      <c r="B58510" s="8"/>
      <c r="C58510" s="7" t="s">
        <v>65456</v>
      </c>
    </row>
    <row r="58511" customHeight="1" spans="1:3">
      <c r="A58511" s="6" t="s">
        <v>65441</v>
      </c>
      <c r="B58511" s="8"/>
      <c r="C58511" s="7" t="s">
        <v>65467</v>
      </c>
    </row>
    <row r="58512" customHeight="1" spans="1:3">
      <c r="A58512" s="6" t="s">
        <v>65468</v>
      </c>
      <c r="B58512" s="8"/>
      <c r="C58512" s="7" t="s">
        <v>65469</v>
      </c>
    </row>
    <row r="58513" customHeight="1" spans="1:3">
      <c r="A58513" s="6" t="s">
        <v>65441</v>
      </c>
      <c r="B58513" s="8"/>
      <c r="C58513" s="7" t="s">
        <v>65470</v>
      </c>
    </row>
    <row r="58514" customHeight="1" spans="1:3">
      <c r="A58514" s="6" t="s">
        <v>63254</v>
      </c>
      <c r="B58514" s="8"/>
      <c r="C58514" s="7" t="s">
        <v>65471</v>
      </c>
    </row>
    <row r="58515" customHeight="1" spans="1:3">
      <c r="A58515" s="6" t="s">
        <v>65441</v>
      </c>
      <c r="B58515" s="8"/>
      <c r="C58515" s="7" t="s">
        <v>65441</v>
      </c>
    </row>
    <row r="58516" customHeight="1" spans="1:3">
      <c r="A58516" s="6" t="s">
        <v>65441</v>
      </c>
      <c r="B58516" s="8"/>
      <c r="C58516" s="7" t="s">
        <v>65472</v>
      </c>
    </row>
    <row r="58517" customHeight="1" spans="1:3">
      <c r="A58517" s="6" t="s">
        <v>65441</v>
      </c>
      <c r="B58517" s="8"/>
      <c r="C58517" s="7" t="s">
        <v>65473</v>
      </c>
    </row>
    <row r="58518" customHeight="1" spans="1:3">
      <c r="A58518" s="6" t="s">
        <v>65441</v>
      </c>
      <c r="B58518" s="8"/>
      <c r="C58518" s="7" t="s">
        <v>65474</v>
      </c>
    </row>
    <row r="58519" customHeight="1" spans="1:3">
      <c r="A58519" s="6" t="s">
        <v>65441</v>
      </c>
      <c r="B58519" s="8"/>
      <c r="C58519" s="7" t="s">
        <v>65475</v>
      </c>
    </row>
    <row r="58520" customHeight="1" spans="1:3">
      <c r="A58520" s="6" t="s">
        <v>65441</v>
      </c>
      <c r="B58520" s="8"/>
      <c r="C58520" s="7" t="s">
        <v>65476</v>
      </c>
    </row>
    <row r="58521" customHeight="1" spans="1:3">
      <c r="A58521" s="6" t="s">
        <v>65455</v>
      </c>
      <c r="B58521" s="8"/>
      <c r="C58521" s="7" t="s">
        <v>65456</v>
      </c>
    </row>
    <row r="58522" customHeight="1" spans="1:3">
      <c r="A58522" s="6" t="s">
        <v>39339</v>
      </c>
      <c r="B58522" s="8"/>
      <c r="C58522" s="7" t="s">
        <v>65477</v>
      </c>
    </row>
    <row r="58523" customHeight="1" spans="1:3">
      <c r="A58523" s="6" t="s">
        <v>64698</v>
      </c>
      <c r="B58523" s="8"/>
      <c r="C58523" s="7" t="s">
        <v>65478</v>
      </c>
    </row>
    <row r="58524" customHeight="1" spans="1:3">
      <c r="A58524" s="6" t="s">
        <v>63964</v>
      </c>
      <c r="B58524" s="8"/>
      <c r="C58524" s="7" t="s">
        <v>65479</v>
      </c>
    </row>
    <row r="58525" customHeight="1" spans="1:3">
      <c r="A58525" s="6" t="s">
        <v>65441</v>
      </c>
      <c r="B58525" s="8"/>
      <c r="C58525" s="7" t="s">
        <v>65480</v>
      </c>
    </row>
    <row r="58526" customHeight="1" spans="1:3">
      <c r="A58526" s="6" t="s">
        <v>65441</v>
      </c>
      <c r="B58526" s="8"/>
      <c r="C58526" s="7" t="s">
        <v>65481</v>
      </c>
    </row>
    <row r="58527" customHeight="1" spans="1:3">
      <c r="A58527" s="6" t="s">
        <v>65482</v>
      </c>
      <c r="B58527" s="8"/>
      <c r="C58527" s="7" t="s">
        <v>65483</v>
      </c>
    </row>
    <row r="58528" customHeight="1" spans="1:3">
      <c r="A58528" s="6" t="s">
        <v>65455</v>
      </c>
      <c r="B58528" s="8"/>
      <c r="C58528" s="7" t="s">
        <v>65456</v>
      </c>
    </row>
    <row r="58529" customHeight="1" spans="1:3">
      <c r="A58529" s="6" t="s">
        <v>64917</v>
      </c>
      <c r="B58529" s="8"/>
      <c r="C58529" s="7" t="s">
        <v>65484</v>
      </c>
    </row>
    <row r="58530" customHeight="1" spans="1:3">
      <c r="A58530" s="6" t="s">
        <v>65441</v>
      </c>
      <c r="B58530" s="6" t="s">
        <v>65485</v>
      </c>
      <c r="C58530" s="7" t="s">
        <v>65486</v>
      </c>
    </row>
    <row r="58531" customHeight="1" spans="1:3">
      <c r="A58531" s="6" t="s">
        <v>65482</v>
      </c>
      <c r="B58531" s="8"/>
      <c r="C58531" s="7" t="s">
        <v>65487</v>
      </c>
    </row>
    <row r="58532" customHeight="1" spans="1:3">
      <c r="A58532" s="6" t="s">
        <v>63354</v>
      </c>
      <c r="B58532" s="8"/>
      <c r="C58532" s="7" t="s">
        <v>65488</v>
      </c>
    </row>
    <row r="58533" customHeight="1" spans="1:3">
      <c r="A58533" s="6" t="s">
        <v>65482</v>
      </c>
      <c r="B58533" s="8"/>
      <c r="C58533" s="7" t="s">
        <v>65489</v>
      </c>
    </row>
    <row r="58534" customHeight="1" spans="1:3">
      <c r="A58534" s="6" t="s">
        <v>65482</v>
      </c>
      <c r="B58534" s="8"/>
      <c r="C58534" s="7" t="s">
        <v>65490</v>
      </c>
    </row>
    <row r="58535" customHeight="1" spans="1:3">
      <c r="A58535" s="6" t="s">
        <v>65429</v>
      </c>
      <c r="B58535" s="8"/>
      <c r="C58535" s="7" t="s">
        <v>65491</v>
      </c>
    </row>
    <row r="58536" customHeight="1" spans="1:3">
      <c r="A58536" s="6" t="s">
        <v>63089</v>
      </c>
      <c r="B58536" s="8"/>
      <c r="C58536" s="7" t="s">
        <v>65492</v>
      </c>
    </row>
    <row r="58537" customHeight="1" spans="1:3">
      <c r="A58537" s="6" t="s">
        <v>65482</v>
      </c>
      <c r="B58537" s="8"/>
      <c r="C58537" s="7" t="s">
        <v>65483</v>
      </c>
    </row>
    <row r="58538" customHeight="1" spans="1:3">
      <c r="A58538" s="6" t="s">
        <v>65482</v>
      </c>
      <c r="B58538" s="8"/>
      <c r="C58538" s="7" t="s">
        <v>65493</v>
      </c>
    </row>
    <row r="58539" customHeight="1" spans="1:3">
      <c r="A58539" s="6" t="s">
        <v>65494</v>
      </c>
      <c r="B58539" s="8"/>
      <c r="C58539" s="7">
        <v>1500</v>
      </c>
    </row>
    <row r="58540" customHeight="1" spans="1:3">
      <c r="A58540" s="6" t="s">
        <v>65482</v>
      </c>
      <c r="B58540" s="8"/>
      <c r="C58540" s="7" t="s">
        <v>65483</v>
      </c>
    </row>
    <row r="58541" customHeight="1" spans="1:3">
      <c r="A58541" s="6" t="s">
        <v>65482</v>
      </c>
      <c r="B58541" s="8"/>
      <c r="C58541" s="7" t="s">
        <v>65483</v>
      </c>
    </row>
    <row r="58542" customHeight="1" spans="1:3">
      <c r="A58542" s="6" t="s">
        <v>65494</v>
      </c>
      <c r="B58542" s="8"/>
      <c r="C58542" s="7" t="s">
        <v>6754</v>
      </c>
    </row>
    <row r="58543" customHeight="1" spans="1:3">
      <c r="A58543" s="6" t="s">
        <v>65482</v>
      </c>
      <c r="B58543" s="8"/>
      <c r="C58543" s="7" t="s">
        <v>65483</v>
      </c>
    </row>
    <row r="58544" customHeight="1" spans="1:3">
      <c r="A58544" s="6" t="s">
        <v>65455</v>
      </c>
      <c r="B58544" s="8"/>
      <c r="C58544" s="7" t="s">
        <v>65456</v>
      </c>
    </row>
    <row r="58545" customHeight="1" spans="1:3">
      <c r="A58545" s="6" t="s">
        <v>65495</v>
      </c>
      <c r="B58545" s="8"/>
      <c r="C58545" s="7" t="s">
        <v>2229</v>
      </c>
    </row>
    <row r="58546" customHeight="1" spans="1:3">
      <c r="A58546" s="6" t="s">
        <v>65429</v>
      </c>
      <c r="B58546" s="6" t="s">
        <v>6723</v>
      </c>
      <c r="C58546" s="7" t="s">
        <v>65496</v>
      </c>
    </row>
    <row r="58547" customHeight="1" spans="1:3">
      <c r="A58547" s="6" t="s">
        <v>65429</v>
      </c>
      <c r="B58547" s="8"/>
      <c r="C58547" s="7" t="s">
        <v>65497</v>
      </c>
    </row>
    <row r="58548" customHeight="1" spans="1:3">
      <c r="A58548" s="6" t="s">
        <v>64547</v>
      </c>
      <c r="B58548" s="8"/>
      <c r="C58548" s="7" t="s">
        <v>65498</v>
      </c>
    </row>
    <row r="58549" customHeight="1" spans="1:3">
      <c r="A58549" s="6" t="s">
        <v>65482</v>
      </c>
      <c r="B58549" s="8"/>
      <c r="C58549" s="7" t="s">
        <v>65483</v>
      </c>
    </row>
    <row r="58550" customHeight="1" spans="1:3">
      <c r="A58550" s="6" t="s">
        <v>65499</v>
      </c>
      <c r="B58550" s="8"/>
      <c r="C58550" s="7" t="s">
        <v>65500</v>
      </c>
    </row>
    <row r="58551" customHeight="1" spans="1:3">
      <c r="A58551" s="6" t="s">
        <v>65365</v>
      </c>
      <c r="B58551" s="8"/>
      <c r="C58551" s="7" t="s">
        <v>65501</v>
      </c>
    </row>
    <row r="58552" customHeight="1" spans="1:3">
      <c r="A58552" s="6" t="s">
        <v>65494</v>
      </c>
      <c r="B58552" s="8"/>
      <c r="C58552" s="7" t="s">
        <v>65502</v>
      </c>
    </row>
    <row r="58553" customHeight="1" spans="1:3">
      <c r="A58553" s="6" t="s">
        <v>63252</v>
      </c>
      <c r="B58553" s="8"/>
      <c r="C58553" s="7" t="s">
        <v>65503</v>
      </c>
    </row>
    <row r="58554" customHeight="1" spans="1:3">
      <c r="A58554" s="6" t="s">
        <v>63345</v>
      </c>
      <c r="B58554" s="8"/>
      <c r="C58554" s="7" t="s">
        <v>65504</v>
      </c>
    </row>
    <row r="58555" customHeight="1" spans="1:3">
      <c r="A58555" s="6" t="s">
        <v>65040</v>
      </c>
      <c r="B58555" s="8"/>
      <c r="C58555" s="7" t="s">
        <v>65505</v>
      </c>
    </row>
    <row r="58556" customHeight="1" spans="1:3">
      <c r="A58556" s="6" t="s">
        <v>63945</v>
      </c>
      <c r="B58556" s="8"/>
      <c r="C58556" s="7" t="s">
        <v>65506</v>
      </c>
    </row>
    <row r="58557" customHeight="1" spans="1:3">
      <c r="A58557" s="6" t="s">
        <v>65507</v>
      </c>
      <c r="B58557" s="8"/>
      <c r="C58557" s="7" t="s">
        <v>65358</v>
      </c>
    </row>
    <row r="58558" customHeight="1" spans="1:3">
      <c r="A58558" s="6" t="s">
        <v>65499</v>
      </c>
      <c r="B58558" s="8"/>
      <c r="C58558" s="7" t="s">
        <v>65508</v>
      </c>
    </row>
    <row r="58559" customHeight="1" spans="1:3">
      <c r="A58559" s="6" t="s">
        <v>65509</v>
      </c>
      <c r="B58559" s="8"/>
      <c r="C58559" s="7" t="s">
        <v>482</v>
      </c>
    </row>
    <row r="58560" customHeight="1" spans="1:3">
      <c r="A58560" s="6" t="s">
        <v>65509</v>
      </c>
      <c r="B58560" s="8"/>
      <c r="C58560" s="7" t="s">
        <v>65510</v>
      </c>
    </row>
    <row r="58561" customHeight="1" spans="1:3">
      <c r="A58561" s="6" t="s">
        <v>64864</v>
      </c>
      <c r="B58561" s="8"/>
      <c r="C58561" s="7" t="s">
        <v>65511</v>
      </c>
    </row>
    <row r="58562" customHeight="1" spans="1:3">
      <c r="A58562" s="6" t="s">
        <v>65499</v>
      </c>
      <c r="B58562" s="8"/>
      <c r="C58562" s="7" t="s">
        <v>62392</v>
      </c>
    </row>
    <row r="58563" customHeight="1" spans="1:3">
      <c r="A58563" s="6" t="s">
        <v>65512</v>
      </c>
      <c r="B58563" s="8"/>
      <c r="C58563" s="7" t="s">
        <v>2246</v>
      </c>
    </row>
    <row r="58564" customHeight="1" spans="1:3">
      <c r="A58564" s="6" t="s">
        <v>65373</v>
      </c>
      <c r="B58564" s="8"/>
      <c r="C58564" s="7" t="s">
        <v>65414</v>
      </c>
    </row>
    <row r="58565" customHeight="1" spans="1:3">
      <c r="A58565" s="6" t="s">
        <v>65441</v>
      </c>
      <c r="B58565" s="8"/>
      <c r="C58565" s="7" t="s">
        <v>65481</v>
      </c>
    </row>
    <row r="58566" customHeight="1" spans="1:3">
      <c r="A58566" s="6" t="s">
        <v>65513</v>
      </c>
      <c r="B58566" s="8"/>
      <c r="C58566" s="7" t="s">
        <v>65514</v>
      </c>
    </row>
    <row r="58567" customHeight="1" spans="1:3">
      <c r="A58567" s="6" t="s">
        <v>65515</v>
      </c>
      <c r="B58567" s="8"/>
      <c r="C58567" s="7" t="s">
        <v>65516</v>
      </c>
    </row>
    <row r="58568" customHeight="1" spans="1:3">
      <c r="A58568" s="6" t="s">
        <v>65517</v>
      </c>
      <c r="B58568" s="8"/>
      <c r="C58568" s="7" t="s">
        <v>65518</v>
      </c>
    </row>
    <row r="58569" customHeight="1" spans="1:3">
      <c r="A58569" s="6" t="s">
        <v>65509</v>
      </c>
      <c r="B58569" s="8"/>
      <c r="C58569" s="7" t="s">
        <v>65510</v>
      </c>
    </row>
    <row r="58570" customHeight="1" spans="1:3">
      <c r="A58570" s="6" t="s">
        <v>64829</v>
      </c>
      <c r="B58570" s="8"/>
      <c r="C58570" s="7" t="s">
        <v>65519</v>
      </c>
    </row>
    <row r="58571" customHeight="1" spans="1:3">
      <c r="A58571" s="6" t="s">
        <v>63199</v>
      </c>
      <c r="B58571" s="8"/>
      <c r="C58571" s="7" t="s">
        <v>667</v>
      </c>
    </row>
    <row r="58572" customHeight="1" spans="1:3">
      <c r="A58572" s="6" t="s">
        <v>65441</v>
      </c>
      <c r="B58572" s="8"/>
      <c r="C58572" s="7" t="s">
        <v>65520</v>
      </c>
    </row>
    <row r="58573" customHeight="1" spans="1:3">
      <c r="A58573" s="6" t="s">
        <v>65187</v>
      </c>
      <c r="B58573" s="8"/>
      <c r="C58573" s="7" t="s">
        <v>5443</v>
      </c>
    </row>
    <row r="58574" customHeight="1" spans="1:3">
      <c r="A58574" s="6" t="s">
        <v>10538</v>
      </c>
      <c r="B58574" s="8"/>
      <c r="C58574" s="7" t="s">
        <v>10538</v>
      </c>
    </row>
    <row r="58575" customHeight="1" spans="1:3">
      <c r="A58575" s="6" t="s">
        <v>65521</v>
      </c>
      <c r="B58575" s="8"/>
      <c r="C58575" s="7" t="s">
        <v>65522</v>
      </c>
    </row>
    <row r="58576" customHeight="1" spans="1:3">
      <c r="A58576" s="6" t="s">
        <v>65523</v>
      </c>
      <c r="B58576" s="8"/>
      <c r="C58576" s="7" t="s">
        <v>65524</v>
      </c>
    </row>
    <row r="58577" customHeight="1" spans="1:3">
      <c r="A58577" s="6" t="s">
        <v>65441</v>
      </c>
      <c r="B58577" s="8"/>
      <c r="C58577" s="7" t="s">
        <v>65525</v>
      </c>
    </row>
    <row r="58578" customHeight="1" spans="1:3">
      <c r="A58578" s="6" t="s">
        <v>65441</v>
      </c>
      <c r="B58578" s="8"/>
      <c r="C58578" s="7" t="s">
        <v>65526</v>
      </c>
    </row>
    <row r="58579" customHeight="1" spans="1:3">
      <c r="A58579" s="6" t="s">
        <v>65527</v>
      </c>
      <c r="B58579" s="8"/>
      <c r="C58579" s="7" t="s">
        <v>65528</v>
      </c>
    </row>
    <row r="58580" customHeight="1" spans="1:3">
      <c r="A58580" s="6" t="s">
        <v>65093</v>
      </c>
      <c r="B58580" s="8"/>
      <c r="C58580" s="7" t="s">
        <v>65529</v>
      </c>
    </row>
    <row r="58581" customHeight="1" spans="1:3">
      <c r="A58581" s="6" t="s">
        <v>65441</v>
      </c>
      <c r="B58581" s="8"/>
      <c r="C58581" s="7" t="s">
        <v>65530</v>
      </c>
    </row>
    <row r="58582" customHeight="1" spans="1:3">
      <c r="A58582" s="6" t="s">
        <v>65441</v>
      </c>
      <c r="B58582" s="8"/>
      <c r="C58582" s="7" t="s">
        <v>65531</v>
      </c>
    </row>
    <row r="58583" customHeight="1" spans="1:3">
      <c r="A58583" s="6" t="s">
        <v>63687</v>
      </c>
      <c r="B58583" s="8"/>
      <c r="C58583" s="7" t="s">
        <v>65532</v>
      </c>
    </row>
    <row r="58584" customHeight="1" spans="1:3">
      <c r="A58584" s="6" t="s">
        <v>65533</v>
      </c>
      <c r="B58584" s="8"/>
      <c r="C58584" s="7" t="s">
        <v>65534</v>
      </c>
    </row>
    <row r="58585" customHeight="1" spans="1:3">
      <c r="A58585" s="6" t="s">
        <v>65347</v>
      </c>
      <c r="B58585" s="8"/>
      <c r="C58585" s="7" t="s">
        <v>65535</v>
      </c>
    </row>
    <row r="58586" customHeight="1" spans="1:3">
      <c r="A58586" s="6" t="s">
        <v>65533</v>
      </c>
      <c r="B58586" s="8"/>
      <c r="C58586" s="7" t="s">
        <v>65510</v>
      </c>
    </row>
    <row r="58587" customHeight="1" spans="1:3">
      <c r="A58587" s="6" t="s">
        <v>65536</v>
      </c>
      <c r="B58587" s="8"/>
      <c r="C58587" s="7" t="s">
        <v>65537</v>
      </c>
    </row>
    <row r="58588" customHeight="1" spans="1:3">
      <c r="A58588" s="6" t="s">
        <v>65538</v>
      </c>
      <c r="B58588" s="8"/>
      <c r="C58588" s="7" t="s">
        <v>65539</v>
      </c>
    </row>
    <row r="58589" customHeight="1" spans="1:3">
      <c r="A58589" s="6" t="s">
        <v>63744</v>
      </c>
      <c r="B58589" s="8"/>
      <c r="C58589" s="7" t="s">
        <v>65540</v>
      </c>
    </row>
    <row r="58590" customHeight="1" spans="1:3">
      <c r="A58590" s="6" t="s">
        <v>65429</v>
      </c>
      <c r="B58590" s="8"/>
      <c r="C58590" s="7" t="s">
        <v>65541</v>
      </c>
    </row>
    <row r="58591" customHeight="1" spans="1:3">
      <c r="A58591" s="6" t="s">
        <v>65542</v>
      </c>
      <c r="B58591" s="8"/>
      <c r="C58591" s="7" t="s">
        <v>65543</v>
      </c>
    </row>
    <row r="58592" customHeight="1" spans="1:3">
      <c r="A58592" s="6" t="s">
        <v>65482</v>
      </c>
      <c r="B58592" s="8"/>
      <c r="C58592" s="7" t="s">
        <v>65483</v>
      </c>
    </row>
    <row r="58593" customHeight="1" spans="1:3">
      <c r="A58593" s="6" t="s">
        <v>65542</v>
      </c>
      <c r="B58593" s="6" t="s">
        <v>65544</v>
      </c>
      <c r="C58593" s="7" t="s">
        <v>65545</v>
      </c>
    </row>
    <row r="58594" customHeight="1" spans="1:3">
      <c r="A58594" s="6" t="s">
        <v>65542</v>
      </c>
      <c r="B58594" s="8"/>
      <c r="C58594" s="7" t="s">
        <v>65546</v>
      </c>
    </row>
    <row r="58595" customHeight="1" spans="1:3">
      <c r="A58595" s="6" t="s">
        <v>65429</v>
      </c>
      <c r="B58595" s="8"/>
      <c r="C58595" s="7" t="s">
        <v>65547</v>
      </c>
    </row>
    <row r="58596" customHeight="1" spans="1:3">
      <c r="A58596" s="6" t="s">
        <v>65542</v>
      </c>
      <c r="B58596" s="8"/>
      <c r="C58596" s="7" t="s">
        <v>65548</v>
      </c>
    </row>
    <row r="58597" customHeight="1" spans="1:3">
      <c r="A58597" s="6" t="s">
        <v>65542</v>
      </c>
      <c r="B58597" s="8"/>
      <c r="C58597" s="7" t="s">
        <v>65549</v>
      </c>
    </row>
    <row r="58598" customHeight="1" spans="1:3">
      <c r="A58598" s="6" t="s">
        <v>63623</v>
      </c>
      <c r="B58598" s="8"/>
      <c r="C58598" s="7" t="s">
        <v>64573</v>
      </c>
    </row>
    <row r="58599" customHeight="1" spans="1:3">
      <c r="A58599" s="6" t="s">
        <v>65293</v>
      </c>
      <c r="B58599" s="8"/>
      <c r="C58599" s="7" t="s">
        <v>65550</v>
      </c>
    </row>
    <row r="58600" customHeight="1" spans="1:3">
      <c r="A58600" s="6" t="s">
        <v>65536</v>
      </c>
      <c r="B58600" s="8"/>
      <c r="C58600" s="7" t="s">
        <v>65551</v>
      </c>
    </row>
    <row r="58601" customHeight="1" spans="1:3">
      <c r="A58601" s="6" t="s">
        <v>65441</v>
      </c>
      <c r="B58601" s="8"/>
      <c r="C58601" s="7" t="s">
        <v>65552</v>
      </c>
    </row>
    <row r="58602" customHeight="1" spans="1:3">
      <c r="A58602" s="6" t="s">
        <v>65542</v>
      </c>
      <c r="B58602" s="8"/>
      <c r="C58602" s="7" t="s">
        <v>657</v>
      </c>
    </row>
    <row r="58603" customHeight="1" spans="1:3">
      <c r="A58603" s="6" t="s">
        <v>65542</v>
      </c>
      <c r="B58603" s="8"/>
      <c r="C58603" s="7" t="s">
        <v>65553</v>
      </c>
    </row>
    <row r="58604" customHeight="1" spans="1:3">
      <c r="A58604" s="6" t="s">
        <v>64931</v>
      </c>
      <c r="B58604" s="8"/>
      <c r="C58604" s="7" t="s">
        <v>65554</v>
      </c>
    </row>
    <row r="58605" customHeight="1" spans="1:3">
      <c r="A58605" s="6" t="s">
        <v>63280</v>
      </c>
      <c r="B58605" s="8"/>
      <c r="C58605" s="7" t="s">
        <v>65555</v>
      </c>
    </row>
    <row r="58606" customHeight="1" spans="1:3">
      <c r="A58606" s="6" t="s">
        <v>63410</v>
      </c>
      <c r="B58606" s="8"/>
      <c r="C58606" s="7" t="s">
        <v>65556</v>
      </c>
    </row>
    <row r="58607" customHeight="1" spans="1:3">
      <c r="A58607" s="6" t="s">
        <v>63192</v>
      </c>
      <c r="B58607" s="8"/>
      <c r="C58607" s="7" t="s">
        <v>65557</v>
      </c>
    </row>
    <row r="58608" customHeight="1" spans="1:3">
      <c r="A58608" s="6" t="s">
        <v>65536</v>
      </c>
      <c r="B58608" s="8"/>
      <c r="C58608" s="7" t="s">
        <v>436</v>
      </c>
    </row>
    <row r="58609" customHeight="1" spans="1:3">
      <c r="A58609" s="6" t="s">
        <v>65499</v>
      </c>
      <c r="B58609" s="8"/>
      <c r="C58609" s="7" t="s">
        <v>482</v>
      </c>
    </row>
    <row r="58610" customHeight="1" spans="1:3">
      <c r="A58610" s="6" t="s">
        <v>65441</v>
      </c>
      <c r="B58610" s="8"/>
      <c r="C58610" s="7" t="s">
        <v>65558</v>
      </c>
    </row>
    <row r="58611" customHeight="1" spans="1:3">
      <c r="A58611" s="6" t="s">
        <v>65441</v>
      </c>
      <c r="B58611" s="8"/>
      <c r="C58611" s="7" t="s">
        <v>65559</v>
      </c>
    </row>
    <row r="58612" customHeight="1" spans="1:3">
      <c r="A58612" s="6" t="s">
        <v>65365</v>
      </c>
      <c r="B58612" s="8"/>
      <c r="C58612" s="7" t="s">
        <v>65560</v>
      </c>
    </row>
    <row r="58613" customHeight="1" spans="1:3">
      <c r="A58613" s="6" t="s">
        <v>65536</v>
      </c>
      <c r="B58613" s="8"/>
      <c r="C58613" s="7" t="s">
        <v>65561</v>
      </c>
    </row>
    <row r="58614" customHeight="1" spans="1:3">
      <c r="A58614" s="6" t="s">
        <v>65517</v>
      </c>
      <c r="B58614" s="8"/>
      <c r="C58614" s="7" t="s">
        <v>65562</v>
      </c>
    </row>
    <row r="58615" customHeight="1" spans="1:3">
      <c r="A58615" s="6" t="s">
        <v>65293</v>
      </c>
      <c r="B58615" s="8"/>
      <c r="C58615" s="7" t="s">
        <v>65563</v>
      </c>
    </row>
    <row r="58616" customHeight="1" spans="1:3">
      <c r="A58616" s="6" t="s">
        <v>65536</v>
      </c>
      <c r="B58616" s="8"/>
      <c r="C58616" s="7" t="s">
        <v>436</v>
      </c>
    </row>
    <row r="58617" customHeight="1" spans="1:3">
      <c r="A58617" s="6" t="s">
        <v>63665</v>
      </c>
      <c r="B58617" s="8"/>
      <c r="C58617" s="7" t="s">
        <v>65564</v>
      </c>
    </row>
    <row r="58618" customHeight="1" spans="1:3">
      <c r="A58618" s="6" t="s">
        <v>65441</v>
      </c>
      <c r="B58618" s="8"/>
      <c r="C58618" s="7" t="s">
        <v>65565</v>
      </c>
    </row>
    <row r="58619" customHeight="1" spans="1:3">
      <c r="A58619" s="6" t="s">
        <v>65509</v>
      </c>
      <c r="B58619" s="8"/>
      <c r="C58619" s="7" t="s">
        <v>65510</v>
      </c>
    </row>
    <row r="58620" customHeight="1" spans="1:3">
      <c r="A58620" s="6" t="s">
        <v>65441</v>
      </c>
      <c r="B58620" s="8"/>
      <c r="C58620" s="7" t="s">
        <v>65566</v>
      </c>
    </row>
    <row r="58621" customHeight="1" spans="1:3">
      <c r="A58621" s="6" t="s">
        <v>63076</v>
      </c>
      <c r="B58621" s="8"/>
      <c r="C58621" s="7" t="s">
        <v>65567</v>
      </c>
    </row>
    <row r="58622" customHeight="1" spans="1:3">
      <c r="A58622" s="6" t="s">
        <v>65542</v>
      </c>
      <c r="B58622" s="8"/>
      <c r="C58622" s="7" t="s">
        <v>65568</v>
      </c>
    </row>
    <row r="58623" customHeight="1" spans="1:3">
      <c r="A58623" s="6" t="s">
        <v>65509</v>
      </c>
      <c r="B58623" s="8"/>
      <c r="C58623" s="7" t="s">
        <v>65569</v>
      </c>
    </row>
    <row r="58624" customHeight="1" spans="1:3">
      <c r="A58624" s="6" t="s">
        <v>65570</v>
      </c>
      <c r="B58624" s="8"/>
      <c r="C58624" s="7" t="s">
        <v>65571</v>
      </c>
    </row>
    <row r="58625" customHeight="1" spans="1:3">
      <c r="A58625" s="6" t="s">
        <v>65441</v>
      </c>
      <c r="B58625" s="8"/>
      <c r="C58625" s="7" t="s">
        <v>65572</v>
      </c>
    </row>
    <row r="58626" customHeight="1" spans="1:3">
      <c r="A58626" s="6" t="s">
        <v>65441</v>
      </c>
      <c r="B58626" s="8"/>
      <c r="C58626" s="7" t="s">
        <v>65573</v>
      </c>
    </row>
    <row r="58627" customHeight="1" spans="1:3">
      <c r="A58627" s="6" t="s">
        <v>56659</v>
      </c>
      <c r="B58627" s="8"/>
      <c r="C58627" s="7" t="s">
        <v>65574</v>
      </c>
    </row>
    <row r="58628" customHeight="1" spans="1:3">
      <c r="A58628" s="6" t="s">
        <v>65441</v>
      </c>
      <c r="B58628" s="8"/>
      <c r="C58628" s="7" t="s">
        <v>65575</v>
      </c>
    </row>
    <row r="58629" customHeight="1" spans="1:3">
      <c r="A58629" s="6" t="s">
        <v>65542</v>
      </c>
      <c r="B58629" s="8"/>
      <c r="C58629" s="7" t="s">
        <v>65576</v>
      </c>
    </row>
    <row r="58630" customHeight="1" spans="1:3">
      <c r="A58630" s="6" t="s">
        <v>64092</v>
      </c>
      <c r="B58630" s="8"/>
      <c r="C58630" s="7" t="s">
        <v>65577</v>
      </c>
    </row>
    <row r="58631" customHeight="1" spans="1:3">
      <c r="A58631" s="6" t="s">
        <v>65441</v>
      </c>
      <c r="B58631" s="6" t="s">
        <v>497</v>
      </c>
      <c r="C58631" s="7" t="s">
        <v>65578</v>
      </c>
    </row>
    <row r="58632" customHeight="1" spans="1:3">
      <c r="A58632" s="6" t="s">
        <v>65441</v>
      </c>
      <c r="B58632" s="8"/>
      <c r="C58632" s="7" t="s">
        <v>65579</v>
      </c>
    </row>
    <row r="58633" customHeight="1" spans="1:3">
      <c r="A58633" s="6" t="s">
        <v>64686</v>
      </c>
      <c r="B58633" s="6" t="s">
        <v>27312</v>
      </c>
      <c r="C58633" s="7" t="s">
        <v>65580</v>
      </c>
    </row>
    <row r="58634" customHeight="1" spans="1:3">
      <c r="A58634" s="6" t="s">
        <v>65542</v>
      </c>
      <c r="B58634" s="6" t="s">
        <v>65581</v>
      </c>
      <c r="C58634" s="7" t="s">
        <v>65582</v>
      </c>
    </row>
    <row r="58635" customHeight="1" spans="1:3">
      <c r="A58635" s="6" t="s">
        <v>65542</v>
      </c>
      <c r="B58635" s="8"/>
      <c r="C58635" s="7" t="s">
        <v>65583</v>
      </c>
    </row>
    <row r="58636" customHeight="1" spans="1:3">
      <c r="A58636" s="6" t="s">
        <v>62326</v>
      </c>
      <c r="B58636" s="8"/>
      <c r="C58636" s="7" t="s">
        <v>65584</v>
      </c>
    </row>
    <row r="58637" customHeight="1" spans="1:3">
      <c r="A58637" s="6" t="s">
        <v>65536</v>
      </c>
      <c r="B58637" s="8"/>
      <c r="C58637" s="7" t="s">
        <v>65585</v>
      </c>
    </row>
    <row r="58638" customHeight="1" spans="1:3">
      <c r="A58638" s="6" t="s">
        <v>63696</v>
      </c>
      <c r="B58638" s="8"/>
      <c r="C58638" s="7" t="s">
        <v>65586</v>
      </c>
    </row>
    <row r="58639" customHeight="1" spans="1:3">
      <c r="A58639" s="6" t="s">
        <v>65365</v>
      </c>
      <c r="B58639" s="8"/>
      <c r="C58639" s="7" t="s">
        <v>65587</v>
      </c>
    </row>
    <row r="58640" customHeight="1" spans="1:3">
      <c r="A58640" s="6" t="s">
        <v>65123</v>
      </c>
      <c r="B58640" s="8"/>
      <c r="C58640" s="7" t="s">
        <v>65588</v>
      </c>
    </row>
    <row r="58641" customHeight="1" spans="1:3">
      <c r="A58641" s="6" t="s">
        <v>65441</v>
      </c>
      <c r="B58641" s="6" t="s">
        <v>701</v>
      </c>
      <c r="C58641" s="7" t="s">
        <v>65589</v>
      </c>
    </row>
    <row r="58642" customHeight="1" spans="1:3">
      <c r="A58642" s="6" t="s">
        <v>65536</v>
      </c>
      <c r="B58642" s="8"/>
      <c r="C58642" s="7" t="s">
        <v>65590</v>
      </c>
    </row>
    <row r="58643" customHeight="1" spans="1:3">
      <c r="A58643" s="6" t="s">
        <v>65570</v>
      </c>
      <c r="B58643" s="8"/>
      <c r="C58643" s="7" t="s">
        <v>1266</v>
      </c>
    </row>
    <row r="58644" customHeight="1" spans="1:3">
      <c r="A58644" s="6" t="s">
        <v>65542</v>
      </c>
      <c r="B58644" s="8"/>
      <c r="C58644" s="7" t="s">
        <v>65591</v>
      </c>
    </row>
    <row r="58645" customHeight="1" spans="1:3">
      <c r="A58645" s="6" t="s">
        <v>65542</v>
      </c>
      <c r="B58645" s="6" t="s">
        <v>65592</v>
      </c>
      <c r="C58645" s="7" t="s">
        <v>65593</v>
      </c>
    </row>
    <row r="58646" customHeight="1" spans="1:3">
      <c r="A58646" s="6" t="s">
        <v>65357</v>
      </c>
      <c r="B58646" s="8"/>
      <c r="C58646" s="7" t="s">
        <v>65358</v>
      </c>
    </row>
    <row r="58647" customHeight="1" spans="1:3">
      <c r="A58647" s="6" t="s">
        <v>64315</v>
      </c>
      <c r="B58647" s="8"/>
      <c r="C58647" s="7" t="s">
        <v>65594</v>
      </c>
    </row>
    <row r="58648" customHeight="1" spans="1:3">
      <c r="A58648" s="6" t="s">
        <v>63388</v>
      </c>
      <c r="B58648" s="8"/>
      <c r="C58648" s="7" t="s">
        <v>65595</v>
      </c>
    </row>
    <row r="58649" customHeight="1" spans="1:3">
      <c r="A58649" s="6" t="s">
        <v>65441</v>
      </c>
      <c r="B58649" s="8"/>
      <c r="C58649" s="7" t="s">
        <v>65596</v>
      </c>
    </row>
    <row r="58650" customHeight="1" spans="1:3">
      <c r="A58650" s="6" t="s">
        <v>65441</v>
      </c>
      <c r="B58650" s="8"/>
      <c r="C58650" s="7" t="s">
        <v>65597</v>
      </c>
    </row>
    <row r="58651" customHeight="1" spans="1:3">
      <c r="A58651" s="6" t="s">
        <v>65441</v>
      </c>
      <c r="B58651" s="8"/>
      <c r="C58651" s="7" t="s">
        <v>65598</v>
      </c>
    </row>
    <row r="58652" customHeight="1" spans="1:3">
      <c r="A58652" s="6" t="s">
        <v>65441</v>
      </c>
      <c r="B58652" s="8"/>
      <c r="C58652" s="7" t="s">
        <v>65599</v>
      </c>
    </row>
    <row r="58653" customHeight="1" spans="1:3">
      <c r="A58653" s="6" t="s">
        <v>65542</v>
      </c>
      <c r="B58653" s="8"/>
      <c r="C58653" s="7" t="s">
        <v>65600</v>
      </c>
    </row>
    <row r="58654" customHeight="1" spans="1:3">
      <c r="A58654" s="6" t="s">
        <v>63957</v>
      </c>
      <c r="B58654" s="8"/>
      <c r="C58654" s="7" t="s">
        <v>918</v>
      </c>
    </row>
    <row r="58655" customHeight="1" spans="1:3">
      <c r="A58655" s="6" t="s">
        <v>65441</v>
      </c>
      <c r="B58655" s="8"/>
      <c r="C58655" s="7" t="s">
        <v>65601</v>
      </c>
    </row>
    <row r="58656" customHeight="1" spans="1:3">
      <c r="A58656" s="6" t="s">
        <v>63629</v>
      </c>
      <c r="B58656" s="8"/>
      <c r="C58656" s="7" t="s">
        <v>65602</v>
      </c>
    </row>
    <row r="58657" customHeight="1" spans="1:3">
      <c r="A58657" s="6" t="s">
        <v>65499</v>
      </c>
      <c r="B58657" s="8"/>
      <c r="C58657" s="7" t="s">
        <v>65603</v>
      </c>
    </row>
    <row r="58658" customHeight="1" spans="1:3">
      <c r="A58658" s="6" t="s">
        <v>63582</v>
      </c>
      <c r="B58658" s="8"/>
      <c r="C58658" s="7" t="s">
        <v>65604</v>
      </c>
    </row>
    <row r="58659" customHeight="1" spans="1:3">
      <c r="A58659" s="6" t="s">
        <v>63192</v>
      </c>
      <c r="B58659" s="8"/>
      <c r="C58659" s="7" t="s">
        <v>65605</v>
      </c>
    </row>
    <row r="58660" customHeight="1" spans="1:3">
      <c r="A58660" s="6" t="s">
        <v>65441</v>
      </c>
      <c r="B58660" s="8"/>
      <c r="C58660" s="7" t="s">
        <v>65606</v>
      </c>
    </row>
    <row r="58661" customHeight="1" spans="1:3">
      <c r="A58661" s="6" t="s">
        <v>63089</v>
      </c>
      <c r="B58661" s="8"/>
      <c r="C58661" s="7" t="s">
        <v>65607</v>
      </c>
    </row>
    <row r="58662" customHeight="1" spans="1:3">
      <c r="A58662" s="6" t="s">
        <v>65441</v>
      </c>
      <c r="B58662" s="8"/>
      <c r="C58662" s="7" t="s">
        <v>65608</v>
      </c>
    </row>
    <row r="58663" customHeight="1" spans="1:3">
      <c r="A58663" s="6" t="s">
        <v>63294</v>
      </c>
      <c r="B58663" s="8"/>
      <c r="C58663" s="7" t="s">
        <v>65609</v>
      </c>
    </row>
    <row r="58664" customHeight="1" spans="1:3">
      <c r="A58664" s="6" t="s">
        <v>65610</v>
      </c>
      <c r="B58664" s="8"/>
      <c r="C58664" s="7" t="s">
        <v>65611</v>
      </c>
    </row>
    <row r="58665" customHeight="1" spans="1:3">
      <c r="A58665" s="6" t="s">
        <v>65612</v>
      </c>
      <c r="B58665" s="8"/>
      <c r="C58665" s="7" t="s">
        <v>65613</v>
      </c>
    </row>
    <row r="58666" customHeight="1" spans="1:3">
      <c r="A58666" s="6" t="s">
        <v>65614</v>
      </c>
      <c r="B58666" s="8"/>
      <c r="C58666" s="7" t="s">
        <v>436</v>
      </c>
    </row>
    <row r="58667" customHeight="1" spans="1:3">
      <c r="A58667" s="6" t="s">
        <v>65441</v>
      </c>
      <c r="B58667" s="8"/>
      <c r="C58667" s="7" t="s">
        <v>65615</v>
      </c>
    </row>
    <row r="58668" customHeight="1" spans="1:3">
      <c r="A58668" s="6" t="s">
        <v>65614</v>
      </c>
      <c r="B58668" s="8"/>
      <c r="C58668" s="7" t="s">
        <v>65616</v>
      </c>
    </row>
    <row r="58669" customHeight="1" spans="1:3">
      <c r="A58669" s="6" t="s">
        <v>65441</v>
      </c>
      <c r="B58669" s="8"/>
      <c r="C58669" s="7" t="s">
        <v>65617</v>
      </c>
    </row>
    <row r="58670" customHeight="1" spans="1:3">
      <c r="A58670" s="6" t="s">
        <v>64462</v>
      </c>
      <c r="B58670" s="8"/>
      <c r="C58670" s="7" t="s">
        <v>65618</v>
      </c>
    </row>
    <row r="58671" customHeight="1" spans="1:3">
      <c r="A58671" s="6" t="s">
        <v>64315</v>
      </c>
      <c r="B58671" s="8"/>
      <c r="C58671" s="7" t="s">
        <v>65619</v>
      </c>
    </row>
    <row r="58672" customHeight="1" spans="1:3">
      <c r="A58672" s="6" t="s">
        <v>65620</v>
      </c>
      <c r="B58672" s="8"/>
      <c r="C58672" s="7" t="s">
        <v>65621</v>
      </c>
    </row>
    <row r="58673" customHeight="1" spans="1:3">
      <c r="A58673" s="6" t="s">
        <v>63631</v>
      </c>
      <c r="B58673" s="8"/>
      <c r="C58673" s="7" t="s">
        <v>65622</v>
      </c>
    </row>
    <row r="58674" customHeight="1" spans="1:3">
      <c r="A58674" s="6" t="s">
        <v>65614</v>
      </c>
      <c r="B58674" s="8"/>
      <c r="C58674" s="7" t="s">
        <v>65623</v>
      </c>
    </row>
    <row r="58675" customHeight="1" spans="1:3">
      <c r="A58675" s="6" t="s">
        <v>65441</v>
      </c>
      <c r="B58675" s="6" t="s">
        <v>65624</v>
      </c>
      <c r="C58675" s="7" t="s">
        <v>65624</v>
      </c>
    </row>
    <row r="58676" customHeight="1" spans="1:3">
      <c r="A58676" s="6" t="s">
        <v>65441</v>
      </c>
      <c r="B58676" s="8"/>
      <c r="C58676" s="7" t="s">
        <v>65625</v>
      </c>
    </row>
    <row r="58677" customHeight="1" spans="1:3">
      <c r="A58677" s="6" t="s">
        <v>63318</v>
      </c>
      <c r="B58677" s="8"/>
      <c r="C58677" s="7" t="s">
        <v>65626</v>
      </c>
    </row>
    <row r="58678" customHeight="1" spans="1:3">
      <c r="A58678" s="6" t="s">
        <v>56659</v>
      </c>
      <c r="B58678" s="8"/>
      <c r="C58678" s="7" t="s">
        <v>65627</v>
      </c>
    </row>
    <row r="58679" customHeight="1" spans="1:3">
      <c r="A58679" s="6" t="s">
        <v>65620</v>
      </c>
      <c r="B58679" s="8"/>
      <c r="C58679" s="7" t="s">
        <v>65628</v>
      </c>
    </row>
    <row r="58680" customHeight="1" spans="1:3">
      <c r="A58680" s="6" t="s">
        <v>65610</v>
      </c>
      <c r="B58680" s="8"/>
      <c r="C58680" s="7" t="s">
        <v>65629</v>
      </c>
    </row>
    <row r="58681" customHeight="1" spans="1:3">
      <c r="A58681" s="6" t="s">
        <v>63089</v>
      </c>
      <c r="B58681" s="8"/>
      <c r="C58681" s="7" t="s">
        <v>65630</v>
      </c>
    </row>
    <row r="58682" customHeight="1" spans="1:3">
      <c r="A58682" s="6" t="s">
        <v>65614</v>
      </c>
      <c r="B58682" s="8"/>
      <c r="C58682" s="7" t="s">
        <v>65631</v>
      </c>
    </row>
    <row r="58683" customHeight="1" spans="1:3">
      <c r="A58683" s="6" t="s">
        <v>63078</v>
      </c>
      <c r="B58683" s="8"/>
      <c r="C58683" s="7" t="s">
        <v>65632</v>
      </c>
    </row>
    <row r="58684" customHeight="1" spans="1:3">
      <c r="A58684" s="6" t="s">
        <v>65610</v>
      </c>
      <c r="B58684" s="8"/>
      <c r="C58684" s="7" t="s">
        <v>65633</v>
      </c>
    </row>
    <row r="58685" customHeight="1" spans="1:3">
      <c r="A58685" s="6" t="s">
        <v>65634</v>
      </c>
      <c r="B58685" s="8"/>
      <c r="C58685" s="7" t="s">
        <v>65635</v>
      </c>
    </row>
    <row r="58686" customHeight="1" spans="1:3">
      <c r="A58686" s="6" t="s">
        <v>63613</v>
      </c>
      <c r="B58686" s="8"/>
      <c r="C58686" s="7" t="s">
        <v>65636</v>
      </c>
    </row>
    <row r="58687" customHeight="1" spans="1:3">
      <c r="A58687" s="6" t="s">
        <v>65634</v>
      </c>
      <c r="B58687" s="8"/>
      <c r="C58687" s="7" t="s">
        <v>65637</v>
      </c>
    </row>
    <row r="58688" customHeight="1" spans="1:3">
      <c r="A58688" s="6" t="s">
        <v>63600</v>
      </c>
      <c r="B58688" s="8"/>
      <c r="C58688" s="7" t="s">
        <v>65638</v>
      </c>
    </row>
    <row r="58689" customHeight="1" spans="1:3">
      <c r="A58689" s="6" t="s">
        <v>65634</v>
      </c>
      <c r="B58689" s="8"/>
      <c r="C58689" s="7" t="s">
        <v>65639</v>
      </c>
    </row>
    <row r="58690" customHeight="1" spans="1:3">
      <c r="A58690" s="6" t="s">
        <v>65634</v>
      </c>
      <c r="B58690" s="8"/>
      <c r="C58690" s="7" t="s">
        <v>65640</v>
      </c>
    </row>
    <row r="58691" customHeight="1" spans="1:3">
      <c r="A58691" s="6" t="s">
        <v>65378</v>
      </c>
      <c r="B58691" s="8"/>
      <c r="C58691" s="7" t="s">
        <v>65641</v>
      </c>
    </row>
    <row r="58692" customHeight="1" spans="1:3">
      <c r="A58692" s="6" t="s">
        <v>65642</v>
      </c>
      <c r="B58692" s="8"/>
      <c r="C58692" s="7" t="s">
        <v>65358</v>
      </c>
    </row>
    <row r="58693" customHeight="1" spans="1:3">
      <c r="A58693" s="6" t="s">
        <v>65378</v>
      </c>
      <c r="B58693" s="8"/>
      <c r="C58693" s="7" t="s">
        <v>65534</v>
      </c>
    </row>
    <row r="58694" customHeight="1" spans="1:3">
      <c r="A58694" s="6" t="s">
        <v>65643</v>
      </c>
      <c r="B58694" s="8"/>
      <c r="C58694" s="7" t="s">
        <v>65644</v>
      </c>
    </row>
    <row r="58695" customHeight="1" spans="1:3">
      <c r="A58695" s="6" t="s">
        <v>65645</v>
      </c>
      <c r="B58695" s="8"/>
      <c r="C58695" s="7" t="s">
        <v>65646</v>
      </c>
    </row>
    <row r="58696" customHeight="1" spans="1:3">
      <c r="A58696" s="6" t="s">
        <v>65441</v>
      </c>
      <c r="B58696" s="8"/>
      <c r="C58696" s="7" t="s">
        <v>65647</v>
      </c>
    </row>
    <row r="58697" customHeight="1" spans="1:3">
      <c r="A58697" s="6" t="s">
        <v>65634</v>
      </c>
      <c r="B58697" s="8"/>
      <c r="C58697" s="7" t="s">
        <v>65648</v>
      </c>
    </row>
    <row r="58698" customHeight="1" spans="1:3">
      <c r="A58698" s="6" t="s">
        <v>65441</v>
      </c>
      <c r="B58698" s="8"/>
      <c r="C58698" s="7" t="s">
        <v>65649</v>
      </c>
    </row>
    <row r="58699" customHeight="1" spans="1:3">
      <c r="A58699" s="6" t="s">
        <v>65634</v>
      </c>
      <c r="B58699" s="8"/>
      <c r="C58699" s="7" t="s">
        <v>65650</v>
      </c>
    </row>
    <row r="58700" customHeight="1" spans="1:3">
      <c r="A58700" s="6" t="s">
        <v>52756</v>
      </c>
      <c r="B58700" s="8"/>
      <c r="C58700" s="7" t="s">
        <v>65651</v>
      </c>
    </row>
    <row r="58701" customHeight="1" spans="1:3">
      <c r="A58701" s="6" t="s">
        <v>65652</v>
      </c>
      <c r="B58701" s="8"/>
      <c r="C58701" s="7" t="s">
        <v>65653</v>
      </c>
    </row>
    <row r="58702" customHeight="1" spans="1:3">
      <c r="A58702" s="6" t="s">
        <v>65645</v>
      </c>
      <c r="B58702" s="8"/>
      <c r="C58702" s="7" t="s">
        <v>65654</v>
      </c>
    </row>
    <row r="58703" customHeight="1" spans="1:3">
      <c r="A58703" s="6" t="s">
        <v>65645</v>
      </c>
      <c r="B58703" s="8"/>
      <c r="C58703" s="7" t="s">
        <v>65654</v>
      </c>
    </row>
    <row r="58704" customHeight="1" spans="1:3">
      <c r="A58704" s="6" t="s">
        <v>65612</v>
      </c>
      <c r="B58704" s="8"/>
      <c r="C58704" s="7" t="s">
        <v>6794</v>
      </c>
    </row>
    <row r="58705" customHeight="1" spans="1:3">
      <c r="A58705" s="6" t="s">
        <v>65482</v>
      </c>
      <c r="B58705" s="8"/>
      <c r="C58705" s="7" t="s">
        <v>65483</v>
      </c>
    </row>
    <row r="58706" customHeight="1" spans="1:3">
      <c r="A58706" s="6" t="s">
        <v>63530</v>
      </c>
      <c r="B58706" s="8"/>
      <c r="C58706" s="7" t="s">
        <v>65655</v>
      </c>
    </row>
    <row r="58707" customHeight="1" spans="1:3">
      <c r="A58707" s="6" t="s">
        <v>64740</v>
      </c>
      <c r="B58707" s="8"/>
      <c r="C58707" s="7" t="s">
        <v>65656</v>
      </c>
    </row>
    <row r="58708" customHeight="1" spans="1:3">
      <c r="A58708" s="6" t="s">
        <v>63363</v>
      </c>
      <c r="B58708" s="8"/>
      <c r="C58708" s="7" t="s">
        <v>65657</v>
      </c>
    </row>
    <row r="58709" customHeight="1" spans="1:3">
      <c r="A58709" s="6" t="s">
        <v>63635</v>
      </c>
      <c r="B58709" s="8"/>
      <c r="C58709" s="7" t="s">
        <v>65658</v>
      </c>
    </row>
    <row r="58710" customHeight="1" spans="1:3">
      <c r="A58710" s="6" t="s">
        <v>63945</v>
      </c>
      <c r="B58710" s="8"/>
      <c r="C58710" s="7" t="s">
        <v>65659</v>
      </c>
    </row>
    <row r="58711" customHeight="1" spans="1:3">
      <c r="A58711" s="6" t="s">
        <v>64740</v>
      </c>
      <c r="B58711" s="8"/>
      <c r="C58711" s="7" t="s">
        <v>65660</v>
      </c>
    </row>
    <row r="58712" customHeight="1" spans="1:3">
      <c r="A58712" s="6" t="s">
        <v>63078</v>
      </c>
      <c r="B58712" s="8"/>
      <c r="C58712" s="7" t="s">
        <v>65661</v>
      </c>
    </row>
    <row r="58713" customHeight="1" spans="1:3">
      <c r="A58713" s="6" t="s">
        <v>63560</v>
      </c>
      <c r="B58713" s="8"/>
      <c r="C58713" s="7" t="s">
        <v>65662</v>
      </c>
    </row>
    <row r="58714" customHeight="1" spans="1:3">
      <c r="A58714" s="6" t="s">
        <v>64632</v>
      </c>
      <c r="B58714" s="8"/>
      <c r="C58714" s="7" t="s">
        <v>65663</v>
      </c>
    </row>
    <row r="58715" customHeight="1" spans="1:3">
      <c r="A58715" s="6" t="s">
        <v>65123</v>
      </c>
      <c r="B58715" s="8"/>
      <c r="C58715" s="7" t="s">
        <v>65664</v>
      </c>
    </row>
    <row r="58716" customHeight="1" spans="1:3">
      <c r="A58716" s="6" t="s">
        <v>65665</v>
      </c>
      <c r="B58716" s="8"/>
      <c r="C58716" s="7" t="s">
        <v>25860</v>
      </c>
    </row>
    <row r="58717" customHeight="1" spans="1:3">
      <c r="A58717" s="6" t="s">
        <v>65441</v>
      </c>
      <c r="B58717" s="8"/>
      <c r="C58717" s="7" t="s">
        <v>65666</v>
      </c>
    </row>
    <row r="58718" customHeight="1" spans="1:3">
      <c r="A58718" s="6" t="s">
        <v>65634</v>
      </c>
      <c r="B58718" s="8"/>
      <c r="C58718" s="7" t="s">
        <v>65667</v>
      </c>
    </row>
    <row r="58719" customHeight="1" spans="1:3">
      <c r="A58719" s="6" t="s">
        <v>65668</v>
      </c>
      <c r="B58719" s="6" t="s">
        <v>65669</v>
      </c>
      <c r="C58719" s="7" t="s">
        <v>65670</v>
      </c>
    </row>
    <row r="58720" customHeight="1" spans="1:3">
      <c r="A58720" s="6" t="s">
        <v>65668</v>
      </c>
      <c r="B58720" s="6" t="s">
        <v>65669</v>
      </c>
      <c r="C58720" s="7" t="s">
        <v>65670</v>
      </c>
    </row>
    <row r="58721" customHeight="1" spans="1:3">
      <c r="A58721" s="6" t="s">
        <v>65634</v>
      </c>
      <c r="B58721" s="8"/>
      <c r="C58721" s="7" t="s">
        <v>65671</v>
      </c>
    </row>
    <row r="58722" customHeight="1" spans="1:3">
      <c r="A58722" s="6" t="s">
        <v>65668</v>
      </c>
      <c r="B58722" s="8"/>
      <c r="C58722" s="7" t="s">
        <v>65672</v>
      </c>
    </row>
    <row r="58723" customHeight="1" spans="1:3">
      <c r="A58723" s="6" t="s">
        <v>65536</v>
      </c>
      <c r="B58723" s="6" t="s">
        <v>65673</v>
      </c>
      <c r="C58723" s="7" t="s">
        <v>65674</v>
      </c>
    </row>
    <row r="58724" customHeight="1" spans="1:3">
      <c r="A58724" s="6" t="s">
        <v>65441</v>
      </c>
      <c r="B58724" s="6" t="s">
        <v>65675</v>
      </c>
      <c r="C58724" s="7" t="s">
        <v>65676</v>
      </c>
    </row>
    <row r="58725" customHeight="1" spans="1:3">
      <c r="A58725" s="6" t="s">
        <v>64049</v>
      </c>
      <c r="B58725" s="8"/>
      <c r="C58725" s="7" t="s">
        <v>65677</v>
      </c>
    </row>
    <row r="58726" customHeight="1" spans="1:3">
      <c r="A58726" s="6" t="s">
        <v>65678</v>
      </c>
      <c r="B58726" s="8"/>
      <c r="C58726" s="7" t="s">
        <v>65679</v>
      </c>
    </row>
    <row r="58727" customHeight="1" spans="1:3">
      <c r="A58727" s="6" t="s">
        <v>65634</v>
      </c>
      <c r="B58727" s="8"/>
      <c r="C58727" s="7" t="s">
        <v>65680</v>
      </c>
    </row>
    <row r="58728" customHeight="1" spans="1:3">
      <c r="A58728" s="6" t="s">
        <v>65634</v>
      </c>
      <c r="B58728" s="8"/>
      <c r="C58728" s="7" t="s">
        <v>65681</v>
      </c>
    </row>
    <row r="58729" customHeight="1" spans="1:3">
      <c r="A58729" s="6" t="s">
        <v>65668</v>
      </c>
      <c r="B58729" s="8"/>
      <c r="C58729" s="7" t="s">
        <v>65682</v>
      </c>
    </row>
    <row r="58730" customHeight="1" spans="1:3">
      <c r="A58730" s="6" t="s">
        <v>65683</v>
      </c>
      <c r="B58730" s="8"/>
      <c r="C58730" s="7" t="s">
        <v>414</v>
      </c>
    </row>
    <row r="58731" customHeight="1" spans="1:3">
      <c r="A58731" s="6" t="s">
        <v>65683</v>
      </c>
      <c r="B58731" s="8"/>
      <c r="C58731" s="7" t="s">
        <v>2019</v>
      </c>
    </row>
    <row r="58732" customHeight="1" spans="1:3">
      <c r="A58732" s="6" t="s">
        <v>65441</v>
      </c>
      <c r="B58732" s="8"/>
      <c r="C58732" s="7" t="s">
        <v>65684</v>
      </c>
    </row>
    <row r="58733" customHeight="1" spans="1:3">
      <c r="A58733" s="6" t="s">
        <v>65685</v>
      </c>
      <c r="B58733" s="8"/>
      <c r="C58733" s="7" t="s">
        <v>414</v>
      </c>
    </row>
    <row r="58734" customHeight="1" spans="1:3">
      <c r="A58734" s="6" t="s">
        <v>65685</v>
      </c>
      <c r="B58734" s="8"/>
      <c r="C58734" s="7" t="s">
        <v>414</v>
      </c>
    </row>
    <row r="58735" customHeight="1" spans="1:3">
      <c r="A58735" s="6" t="s">
        <v>65441</v>
      </c>
      <c r="B58735" s="8"/>
      <c r="C58735" s="7" t="s">
        <v>65686</v>
      </c>
    </row>
    <row r="58736" customHeight="1" spans="1:3">
      <c r="A58736" s="6" t="s">
        <v>65683</v>
      </c>
      <c r="B58736" s="8"/>
      <c r="C58736" s="7" t="s">
        <v>1237</v>
      </c>
    </row>
    <row r="58737" customHeight="1" spans="1:3">
      <c r="A58737" s="6" t="s">
        <v>63078</v>
      </c>
      <c r="B58737" s="8"/>
      <c r="C58737" s="7" t="s">
        <v>65687</v>
      </c>
    </row>
    <row r="58738" customHeight="1" spans="1:3">
      <c r="A58738" s="6" t="s">
        <v>65441</v>
      </c>
      <c r="B58738" s="8"/>
      <c r="C58738" s="7" t="s">
        <v>65688</v>
      </c>
    </row>
    <row r="58739" customHeight="1" spans="1:3">
      <c r="A58739" s="6" t="s">
        <v>65683</v>
      </c>
      <c r="B58739" s="8"/>
      <c r="C58739" s="7" t="s">
        <v>64723</v>
      </c>
    </row>
    <row r="58740" customHeight="1" spans="1:3">
      <c r="A58740" s="6" t="s">
        <v>65668</v>
      </c>
      <c r="B58740" s="8"/>
      <c r="C58740" s="7" t="s">
        <v>65689</v>
      </c>
    </row>
    <row r="58741" customHeight="1" spans="1:3">
      <c r="A58741" s="6" t="s">
        <v>65366</v>
      </c>
      <c r="B58741" s="8"/>
      <c r="C58741" s="7" t="s">
        <v>65690</v>
      </c>
    </row>
    <row r="58742" customHeight="1" spans="1:3">
      <c r="A58742" s="6" t="s">
        <v>65683</v>
      </c>
      <c r="B58742" s="8"/>
      <c r="C58742" s="7" t="s">
        <v>65691</v>
      </c>
    </row>
    <row r="58743" customHeight="1" spans="1:3">
      <c r="A58743" s="6" t="s">
        <v>65683</v>
      </c>
      <c r="B58743" s="8"/>
      <c r="C58743" s="7" t="s">
        <v>65692</v>
      </c>
    </row>
    <row r="58744" customHeight="1" spans="1:3">
      <c r="A58744" s="6" t="s">
        <v>65668</v>
      </c>
      <c r="B58744" s="8"/>
      <c r="C58744" s="7" t="s">
        <v>65693</v>
      </c>
    </row>
    <row r="58745" customHeight="1" spans="1:3">
      <c r="A58745" s="6" t="s">
        <v>65683</v>
      </c>
      <c r="B58745" s="8"/>
      <c r="C58745" s="7" t="s">
        <v>65694</v>
      </c>
    </row>
    <row r="58746" customHeight="1" spans="1:3">
      <c r="A58746" s="6" t="s">
        <v>64133</v>
      </c>
      <c r="B58746" s="8"/>
      <c r="C58746" s="7" t="s">
        <v>65695</v>
      </c>
    </row>
    <row r="58747" customHeight="1" spans="1:3">
      <c r="A58747" s="6" t="s">
        <v>65668</v>
      </c>
      <c r="B58747" s="8"/>
      <c r="C58747" s="7" t="s">
        <v>65696</v>
      </c>
    </row>
    <row r="58748" customHeight="1" spans="1:3">
      <c r="A58748" s="6" t="s">
        <v>65668</v>
      </c>
      <c r="B58748" s="8"/>
      <c r="C58748" s="7" t="s">
        <v>65696</v>
      </c>
    </row>
    <row r="58749" customHeight="1" spans="1:3">
      <c r="A58749" s="6" t="s">
        <v>65668</v>
      </c>
      <c r="B58749" s="8"/>
      <c r="C58749" s="7" t="s">
        <v>65624</v>
      </c>
    </row>
    <row r="58750" customHeight="1" spans="1:3">
      <c r="A58750" s="6" t="s">
        <v>63582</v>
      </c>
      <c r="B58750" s="8"/>
      <c r="C58750" s="7" t="s">
        <v>65697</v>
      </c>
    </row>
    <row r="58751" customHeight="1" spans="1:3">
      <c r="A58751" s="6" t="s">
        <v>65668</v>
      </c>
      <c r="B58751" s="8"/>
      <c r="C58751" s="7" t="s">
        <v>65696</v>
      </c>
    </row>
    <row r="58752" customHeight="1" spans="1:3">
      <c r="A58752" s="6" t="s">
        <v>64229</v>
      </c>
      <c r="B58752" s="8"/>
      <c r="C58752" s="7" t="s">
        <v>65698</v>
      </c>
    </row>
    <row r="58753" customHeight="1" spans="1:3">
      <c r="A58753" s="6" t="s">
        <v>65699</v>
      </c>
      <c r="B58753" s="8"/>
      <c r="C58753" s="7" t="s">
        <v>7234</v>
      </c>
    </row>
    <row r="58754" customHeight="1" spans="1:3">
      <c r="A58754" s="6" t="s">
        <v>65634</v>
      </c>
      <c r="B58754" s="8"/>
      <c r="C58754" s="7" t="s">
        <v>65700</v>
      </c>
    </row>
    <row r="58755" customHeight="1" spans="1:3">
      <c r="A58755" s="6" t="s">
        <v>65040</v>
      </c>
      <c r="B58755" s="8"/>
      <c r="C58755" s="7" t="s">
        <v>65701</v>
      </c>
    </row>
    <row r="58756" customHeight="1" spans="1:3">
      <c r="A58756" s="6" t="s">
        <v>65668</v>
      </c>
      <c r="B58756" s="8"/>
      <c r="C58756" s="7" t="s">
        <v>65702</v>
      </c>
    </row>
    <row r="58757" customHeight="1" spans="1:3">
      <c r="A58757" s="6" t="s">
        <v>65683</v>
      </c>
      <c r="B58757" s="8"/>
      <c r="C58757" s="7" t="s">
        <v>392</v>
      </c>
    </row>
    <row r="58758" customHeight="1" spans="1:3">
      <c r="A58758" s="6" t="s">
        <v>65668</v>
      </c>
      <c r="B58758" s="8"/>
      <c r="C58758" s="7" t="s">
        <v>65670</v>
      </c>
    </row>
    <row r="58759" customHeight="1" spans="1:3">
      <c r="A58759" s="6" t="s">
        <v>65441</v>
      </c>
      <c r="B58759" s="8"/>
      <c r="C58759" s="7" t="s">
        <v>65703</v>
      </c>
    </row>
    <row r="58760" customHeight="1" spans="1:3">
      <c r="A58760" s="6" t="s">
        <v>65441</v>
      </c>
      <c r="B58760" s="8"/>
      <c r="C58760" s="7" t="s">
        <v>65704</v>
      </c>
    </row>
    <row r="58761" customHeight="1" spans="1:3">
      <c r="A58761" s="6" t="s">
        <v>65668</v>
      </c>
      <c r="B58761" s="8"/>
      <c r="C58761" s="7" t="s">
        <v>65705</v>
      </c>
    </row>
    <row r="58762" customHeight="1" spans="1:3">
      <c r="A58762" s="6" t="s">
        <v>63427</v>
      </c>
      <c r="B58762" s="8"/>
      <c r="C58762" s="7" t="s">
        <v>65706</v>
      </c>
    </row>
    <row r="58763" customHeight="1" spans="1:3">
      <c r="A58763" s="6" t="s">
        <v>65707</v>
      </c>
      <c r="B58763" s="8"/>
      <c r="C58763" s="7" t="s">
        <v>65708</v>
      </c>
    </row>
    <row r="58764" customHeight="1" spans="1:3">
      <c r="A58764" s="6" t="s">
        <v>64676</v>
      </c>
      <c r="B58764" s="8"/>
      <c r="C58764" s="7" t="s">
        <v>65224</v>
      </c>
    </row>
    <row r="58765" customHeight="1" spans="1:3">
      <c r="A58765" s="6" t="s">
        <v>65645</v>
      </c>
      <c r="B58765" s="8"/>
      <c r="C58765" s="7" t="s">
        <v>65709</v>
      </c>
    </row>
    <row r="58766" customHeight="1" spans="1:3">
      <c r="A58766" s="6" t="s">
        <v>63665</v>
      </c>
      <c r="B58766" s="8"/>
      <c r="C58766" s="7" t="s">
        <v>65710</v>
      </c>
    </row>
    <row r="58767" customHeight="1" spans="1:3">
      <c r="A58767" s="6" t="s">
        <v>63318</v>
      </c>
      <c r="B58767" s="8"/>
      <c r="C58767" s="7" t="s">
        <v>65711</v>
      </c>
    </row>
    <row r="58768" customHeight="1" spans="1:3">
      <c r="A58768" s="6" t="s">
        <v>63777</v>
      </c>
      <c r="B58768" s="8"/>
      <c r="C58768" s="7" t="s">
        <v>65712</v>
      </c>
    </row>
    <row r="58769" customHeight="1" spans="1:3">
      <c r="A58769" s="6" t="s">
        <v>65441</v>
      </c>
      <c r="B58769" s="8"/>
      <c r="C58769" s="7" t="s">
        <v>65713</v>
      </c>
    </row>
    <row r="58770" customHeight="1" spans="1:3">
      <c r="A58770" s="6" t="s">
        <v>63180</v>
      </c>
      <c r="B58770" s="8"/>
      <c r="C58770" s="7" t="s">
        <v>65714</v>
      </c>
    </row>
    <row r="58771" customHeight="1" spans="1:3">
      <c r="A58771" s="6" t="s">
        <v>64462</v>
      </c>
      <c r="B58771" s="8"/>
      <c r="C58771" s="7" t="s">
        <v>65715</v>
      </c>
    </row>
    <row r="58772" customHeight="1" spans="1:3">
      <c r="A58772" s="6" t="s">
        <v>65683</v>
      </c>
      <c r="B58772" s="8"/>
      <c r="C58772" s="7" t="s">
        <v>708</v>
      </c>
    </row>
    <row r="58773" customHeight="1" spans="1:3">
      <c r="A58773" s="6" t="s">
        <v>23294</v>
      </c>
      <c r="B58773" s="8"/>
      <c r="C58773" s="7" t="s">
        <v>65716</v>
      </c>
    </row>
    <row r="58774" customHeight="1" spans="1:3">
      <c r="A58774" s="6" t="s">
        <v>65683</v>
      </c>
      <c r="B58774" s="8"/>
      <c r="C58774" s="7" t="s">
        <v>65717</v>
      </c>
    </row>
    <row r="58775" customHeight="1" spans="1:3">
      <c r="A58775" s="6" t="s">
        <v>63402</v>
      </c>
      <c r="B58775" s="8"/>
      <c r="C58775" s="7" t="s">
        <v>65718</v>
      </c>
    </row>
    <row r="58776" customHeight="1" spans="1:3">
      <c r="A58776" s="6" t="s">
        <v>23294</v>
      </c>
      <c r="B58776" s="8"/>
      <c r="C58776" s="7" t="s">
        <v>65719</v>
      </c>
    </row>
    <row r="58777" customHeight="1" spans="1:3">
      <c r="A58777" s="6" t="s">
        <v>65683</v>
      </c>
      <c r="B58777" s="8"/>
      <c r="C58777" s="7" t="s">
        <v>65694</v>
      </c>
    </row>
    <row r="58778" customHeight="1" spans="1:3">
      <c r="A58778" s="6" t="s">
        <v>64917</v>
      </c>
      <c r="B58778" s="8"/>
      <c r="C58778" s="7" t="s">
        <v>65720</v>
      </c>
    </row>
    <row r="58779" customHeight="1" spans="1:3">
      <c r="A58779" s="6" t="s">
        <v>63410</v>
      </c>
      <c r="B58779" s="8"/>
      <c r="C58779" s="7" t="s">
        <v>482</v>
      </c>
    </row>
    <row r="58780" customHeight="1" spans="1:3">
      <c r="A58780" s="6" t="s">
        <v>63154</v>
      </c>
      <c r="B58780" s="8"/>
      <c r="C58780" s="7" t="s">
        <v>65721</v>
      </c>
    </row>
    <row r="58781" customHeight="1" spans="1:3">
      <c r="A58781" s="6" t="s">
        <v>65668</v>
      </c>
      <c r="B58781" s="8"/>
      <c r="C58781" s="7" t="s">
        <v>65672</v>
      </c>
    </row>
    <row r="58782" customHeight="1" spans="1:3">
      <c r="A58782" s="6" t="s">
        <v>65683</v>
      </c>
      <c r="B58782" s="8"/>
      <c r="C58782" s="7" t="s">
        <v>392</v>
      </c>
    </row>
    <row r="58783" customHeight="1" spans="1:3">
      <c r="A58783" s="6" t="s">
        <v>65683</v>
      </c>
      <c r="B58783" s="8"/>
      <c r="C58783" s="7" t="s">
        <v>657</v>
      </c>
    </row>
    <row r="58784" customHeight="1" spans="1:3">
      <c r="A58784" s="6" t="s">
        <v>65683</v>
      </c>
      <c r="B58784" s="8"/>
      <c r="C58784" s="7" t="s">
        <v>65694</v>
      </c>
    </row>
    <row r="58785" customHeight="1" spans="1:3">
      <c r="A58785" s="6" t="s">
        <v>63964</v>
      </c>
      <c r="B58785" s="8"/>
      <c r="C58785" s="7" t="s">
        <v>65607</v>
      </c>
    </row>
    <row r="58786" customHeight="1" spans="1:3">
      <c r="A58786" s="6" t="s">
        <v>64698</v>
      </c>
      <c r="B58786" s="8"/>
      <c r="C58786" s="7" t="s">
        <v>64848</v>
      </c>
    </row>
    <row r="58787" customHeight="1" spans="1:3">
      <c r="A58787" s="6" t="s">
        <v>65722</v>
      </c>
      <c r="B58787" s="8"/>
      <c r="C58787" s="7" t="s">
        <v>65723</v>
      </c>
    </row>
    <row r="58788" customHeight="1" spans="1:3">
      <c r="A58788" s="6" t="s">
        <v>65441</v>
      </c>
      <c r="B58788" s="8"/>
      <c r="C58788" s="7" t="s">
        <v>65724</v>
      </c>
    </row>
    <row r="58789" customHeight="1" spans="1:3">
      <c r="A58789" s="6" t="s">
        <v>65683</v>
      </c>
      <c r="B58789" s="8"/>
      <c r="C58789" s="7" t="s">
        <v>392</v>
      </c>
    </row>
    <row r="58790" customHeight="1" spans="1:3">
      <c r="A58790" s="6" t="s">
        <v>65683</v>
      </c>
      <c r="B58790" s="8"/>
      <c r="C58790" s="7" t="s">
        <v>810</v>
      </c>
    </row>
    <row r="58791" customHeight="1" spans="1:3">
      <c r="A58791" s="6" t="s">
        <v>65683</v>
      </c>
      <c r="B58791" s="8"/>
      <c r="C58791" s="7" t="s">
        <v>65725</v>
      </c>
    </row>
    <row r="58792" customHeight="1" spans="1:3">
      <c r="A58792" s="6" t="s">
        <v>65726</v>
      </c>
      <c r="B58792" s="8"/>
      <c r="C58792" s="7" t="s">
        <v>65727</v>
      </c>
    </row>
    <row r="58793" customHeight="1" spans="1:3">
      <c r="A58793" s="6" t="s">
        <v>64939</v>
      </c>
      <c r="B58793" s="8"/>
      <c r="C58793" s="7" t="s">
        <v>65728</v>
      </c>
    </row>
    <row r="58794" customHeight="1" spans="1:3">
      <c r="A58794" s="6" t="s">
        <v>65683</v>
      </c>
      <c r="B58794" s="8"/>
      <c r="C58794" s="7" t="s">
        <v>2466</v>
      </c>
    </row>
    <row r="58795" customHeight="1" spans="1:3">
      <c r="A58795" s="6" t="s">
        <v>65683</v>
      </c>
      <c r="B58795" s="8"/>
      <c r="C58795" s="7" t="s">
        <v>5063</v>
      </c>
    </row>
    <row r="58796" customHeight="1" spans="1:3">
      <c r="A58796" s="6" t="s">
        <v>65683</v>
      </c>
      <c r="B58796" s="8"/>
      <c r="C58796" s="7" t="s">
        <v>532</v>
      </c>
    </row>
    <row r="58797" customHeight="1" spans="1:3">
      <c r="A58797" s="6" t="s">
        <v>65668</v>
      </c>
      <c r="B58797" s="8"/>
      <c r="C58797" s="7" t="s">
        <v>65481</v>
      </c>
    </row>
    <row r="58798" customHeight="1" spans="1:3">
      <c r="A58798" s="6" t="s">
        <v>65683</v>
      </c>
      <c r="B58798" s="8"/>
      <c r="C58798" s="7" t="s">
        <v>65729</v>
      </c>
    </row>
    <row r="58799" customHeight="1" spans="1:3">
      <c r="A58799" s="6" t="s">
        <v>63696</v>
      </c>
      <c r="B58799" s="8"/>
      <c r="C58799" s="7" t="s">
        <v>65730</v>
      </c>
    </row>
    <row r="58800" customHeight="1" spans="1:3">
      <c r="A58800" s="6" t="s">
        <v>65441</v>
      </c>
      <c r="B58800" s="8"/>
      <c r="C58800" s="7" t="s">
        <v>65731</v>
      </c>
    </row>
    <row r="58801" customHeight="1" spans="1:3">
      <c r="A58801" s="6" t="s">
        <v>63431</v>
      </c>
      <c r="B58801" s="8"/>
      <c r="C58801" s="7" t="s">
        <v>65732</v>
      </c>
    </row>
    <row r="58802" customHeight="1" spans="1:3">
      <c r="A58802" s="6" t="s">
        <v>64698</v>
      </c>
      <c r="B58802" s="8"/>
      <c r="C58802" s="7" t="s">
        <v>65733</v>
      </c>
    </row>
    <row r="58803" customHeight="1" spans="1:3">
      <c r="A58803" s="6" t="s">
        <v>65683</v>
      </c>
      <c r="B58803" s="8"/>
      <c r="C58803" s="7" t="s">
        <v>65734</v>
      </c>
    </row>
    <row r="58804" customHeight="1" spans="1:3">
      <c r="A58804" s="6" t="s">
        <v>65683</v>
      </c>
      <c r="B58804" s="8"/>
      <c r="C58804" s="7" t="s">
        <v>414</v>
      </c>
    </row>
    <row r="58805" customHeight="1" spans="1:3">
      <c r="A58805" s="6" t="s">
        <v>65683</v>
      </c>
      <c r="B58805" s="8"/>
      <c r="C58805" s="7" t="s">
        <v>7057</v>
      </c>
    </row>
    <row r="58806" customHeight="1" spans="1:3">
      <c r="A58806" s="6" t="s">
        <v>65683</v>
      </c>
      <c r="B58806" s="8"/>
      <c r="C58806" s="7" t="s">
        <v>65735</v>
      </c>
    </row>
    <row r="58807" customHeight="1" spans="1:3">
      <c r="A58807" s="6" t="s">
        <v>63833</v>
      </c>
      <c r="B58807" s="8"/>
      <c r="C58807" s="7" t="s">
        <v>65736</v>
      </c>
    </row>
    <row r="58808" customHeight="1" spans="1:3">
      <c r="A58808" s="6" t="s">
        <v>65040</v>
      </c>
      <c r="B58808" s="6" t="s">
        <v>50498</v>
      </c>
      <c r="C58808" s="7" t="s">
        <v>65737</v>
      </c>
    </row>
    <row r="58809" customHeight="1" spans="1:3">
      <c r="A58809" s="6" t="s">
        <v>65683</v>
      </c>
      <c r="B58809" s="6" t="s">
        <v>65738</v>
      </c>
      <c r="C58809" s="7" t="s">
        <v>65739</v>
      </c>
    </row>
    <row r="58810" customHeight="1" spans="1:3">
      <c r="A58810" s="6" t="s">
        <v>65199</v>
      </c>
      <c r="B58810" s="8"/>
      <c r="C58810" s="7" t="s">
        <v>65740</v>
      </c>
    </row>
    <row r="58811" customHeight="1" spans="1:3">
      <c r="A58811" s="6" t="s">
        <v>65429</v>
      </c>
      <c r="B58811" s="8"/>
      <c r="C58811" s="7" t="s">
        <v>65741</v>
      </c>
    </row>
    <row r="58812" customHeight="1" spans="1:3">
      <c r="A58812" s="6" t="s">
        <v>65683</v>
      </c>
      <c r="B58812" s="8"/>
      <c r="C58812" s="7" t="s">
        <v>65683</v>
      </c>
    </row>
    <row r="58813" customHeight="1" spans="1:3">
      <c r="A58813" s="6" t="s">
        <v>63171</v>
      </c>
      <c r="B58813" s="8"/>
      <c r="C58813" s="7" t="s">
        <v>65742</v>
      </c>
    </row>
    <row r="58814" customHeight="1" spans="1:3">
      <c r="A58814" s="6" t="s">
        <v>65743</v>
      </c>
      <c r="B58814" s="8"/>
      <c r="C58814" s="7" t="s">
        <v>65744</v>
      </c>
    </row>
    <row r="58815" customHeight="1" spans="1:3">
      <c r="A58815" s="6" t="s">
        <v>65745</v>
      </c>
      <c r="B58815" s="8"/>
      <c r="C58815" s="7" t="s">
        <v>995</v>
      </c>
    </row>
    <row r="58816" customHeight="1" spans="1:3">
      <c r="A58816" s="6" t="s">
        <v>65746</v>
      </c>
      <c r="B58816" s="8"/>
      <c r="C58816" s="7" t="s">
        <v>65747</v>
      </c>
    </row>
    <row r="58817" customHeight="1" spans="1:3">
      <c r="A58817" s="6" t="s">
        <v>65441</v>
      </c>
      <c r="B58817" s="8"/>
      <c r="C58817" s="7" t="s">
        <v>65748</v>
      </c>
    </row>
    <row r="58818" customHeight="1" spans="1:3">
      <c r="A58818" s="6" t="s">
        <v>65441</v>
      </c>
      <c r="B58818" s="8"/>
      <c r="C58818" s="7" t="s">
        <v>65749</v>
      </c>
    </row>
    <row r="58819" customHeight="1" spans="1:3">
      <c r="A58819" s="6" t="s">
        <v>64601</v>
      </c>
      <c r="B58819" s="8"/>
      <c r="C58819" s="7" t="s">
        <v>65750</v>
      </c>
    </row>
    <row r="58820" customHeight="1" spans="1:3">
      <c r="A58820" s="6" t="s">
        <v>63171</v>
      </c>
      <c r="B58820" s="8"/>
      <c r="C58820" s="7" t="s">
        <v>65751</v>
      </c>
    </row>
    <row r="58821" customHeight="1" spans="1:3">
      <c r="A58821" s="6" t="s">
        <v>65441</v>
      </c>
      <c r="B58821" s="8"/>
      <c r="C58821" s="7" t="s">
        <v>65752</v>
      </c>
    </row>
    <row r="58822" customHeight="1" spans="1:3">
      <c r="A58822" s="6" t="s">
        <v>63637</v>
      </c>
      <c r="B58822" s="8"/>
      <c r="C58822" s="7" t="s">
        <v>65753</v>
      </c>
    </row>
    <row r="58823" customHeight="1" spans="1:3">
      <c r="A58823" s="6" t="s">
        <v>63331</v>
      </c>
      <c r="B58823" s="8"/>
      <c r="C58823" s="7" t="s">
        <v>65754</v>
      </c>
    </row>
    <row r="58824" customHeight="1" spans="1:3">
      <c r="A58824" s="6" t="s">
        <v>65668</v>
      </c>
      <c r="B58824" s="8"/>
      <c r="C58824" s="7" t="s">
        <v>65702</v>
      </c>
    </row>
    <row r="58825" customHeight="1" spans="1:3">
      <c r="A58825" s="6" t="s">
        <v>65755</v>
      </c>
      <c r="B58825" s="8"/>
      <c r="C58825" s="7" t="s">
        <v>65756</v>
      </c>
    </row>
    <row r="58826" customHeight="1" spans="1:3">
      <c r="A58826" s="6" t="s">
        <v>63154</v>
      </c>
      <c r="B58826" s="8"/>
      <c r="C58826" s="7" t="s">
        <v>65757</v>
      </c>
    </row>
    <row r="58827" customHeight="1" spans="1:3">
      <c r="A58827" s="6" t="s">
        <v>65683</v>
      </c>
      <c r="B58827" s="6" t="s">
        <v>65758</v>
      </c>
      <c r="C58827" s="7" t="s">
        <v>65759</v>
      </c>
    </row>
    <row r="58828" customHeight="1" spans="1:3">
      <c r="A58828" s="6" t="s">
        <v>63199</v>
      </c>
      <c r="B58828" s="8"/>
      <c r="C58828" s="7" t="s">
        <v>65760</v>
      </c>
    </row>
    <row r="58829" customHeight="1" spans="1:3">
      <c r="A58829" s="6" t="s">
        <v>63809</v>
      </c>
      <c r="B58829" s="8"/>
      <c r="C58829" s="7" t="s">
        <v>65761</v>
      </c>
    </row>
    <row r="58830" customHeight="1" spans="1:3">
      <c r="A58830" s="6" t="s">
        <v>65762</v>
      </c>
      <c r="B58830" s="8"/>
      <c r="C58830" s="7" t="s">
        <v>65763</v>
      </c>
    </row>
    <row r="58831" customHeight="1" spans="1:3">
      <c r="A58831" s="6" t="s">
        <v>65762</v>
      </c>
      <c r="B58831" s="8"/>
      <c r="C58831" s="7" t="s">
        <v>65764</v>
      </c>
    </row>
    <row r="58832" customHeight="1" spans="1:3">
      <c r="A58832" s="6" t="s">
        <v>65762</v>
      </c>
      <c r="B58832" s="8"/>
      <c r="C58832" s="7" t="s">
        <v>65765</v>
      </c>
    </row>
    <row r="58833" customHeight="1" spans="1:3">
      <c r="A58833" s="6" t="s">
        <v>65762</v>
      </c>
      <c r="B58833" s="8"/>
      <c r="C58833" s="7" t="s">
        <v>65765</v>
      </c>
    </row>
    <row r="58834" customHeight="1" spans="1:3">
      <c r="A58834" s="6" t="s">
        <v>65766</v>
      </c>
      <c r="B58834" s="8"/>
      <c r="C58834" s="7" t="s">
        <v>65767</v>
      </c>
    </row>
    <row r="58835" customHeight="1" spans="1:3">
      <c r="A58835" s="6" t="s">
        <v>65766</v>
      </c>
      <c r="B58835" s="8"/>
      <c r="C58835" s="7" t="s">
        <v>65768</v>
      </c>
    </row>
    <row r="58836" customHeight="1" spans="1:3">
      <c r="A58836" s="6" t="s">
        <v>65441</v>
      </c>
      <c r="B58836" s="8"/>
      <c r="C58836" s="7" t="s">
        <v>64454</v>
      </c>
    </row>
    <row r="58837" customHeight="1" spans="1:3">
      <c r="A58837" s="6" t="s">
        <v>65762</v>
      </c>
      <c r="B58837" s="8"/>
      <c r="C58837" s="7" t="s">
        <v>65769</v>
      </c>
    </row>
    <row r="58838" customHeight="1" spans="1:3">
      <c r="A58838" s="6" t="s">
        <v>65770</v>
      </c>
      <c r="B58838" s="8"/>
      <c r="C58838" s="7" t="s">
        <v>65771</v>
      </c>
    </row>
    <row r="58839" customHeight="1" spans="1:3">
      <c r="A58839" s="6" t="s">
        <v>65683</v>
      </c>
      <c r="B58839" s="8"/>
      <c r="C58839" s="7" t="s">
        <v>65772</v>
      </c>
    </row>
    <row r="58840" customHeight="1" spans="1:3">
      <c r="A58840" s="6" t="s">
        <v>65762</v>
      </c>
      <c r="B58840" s="8"/>
      <c r="C58840" s="7" t="s">
        <v>65773</v>
      </c>
    </row>
    <row r="58841" customHeight="1" spans="1:3">
      <c r="A58841" s="6" t="s">
        <v>65762</v>
      </c>
      <c r="B58841" s="8"/>
      <c r="C58841" s="7" t="s">
        <v>8463</v>
      </c>
    </row>
    <row r="58842" customHeight="1" spans="1:3">
      <c r="A58842" s="6" t="s">
        <v>65766</v>
      </c>
      <c r="B58842" s="8"/>
      <c r="C58842" s="7" t="s">
        <v>65774</v>
      </c>
    </row>
    <row r="58843" customHeight="1" spans="1:3">
      <c r="A58843" s="6" t="s">
        <v>65762</v>
      </c>
      <c r="B58843" s="8"/>
      <c r="C58843" s="7" t="s">
        <v>62392</v>
      </c>
    </row>
    <row r="58844" customHeight="1" spans="1:3">
      <c r="A58844" s="6" t="s">
        <v>65775</v>
      </c>
      <c r="B58844" s="8"/>
      <c r="C58844" s="7" t="s">
        <v>65776</v>
      </c>
    </row>
    <row r="58845" customHeight="1" spans="1:3">
      <c r="A58845" s="6" t="s">
        <v>65762</v>
      </c>
      <c r="B58845" s="8"/>
      <c r="C58845" s="7" t="s">
        <v>65777</v>
      </c>
    </row>
    <row r="58846" customHeight="1" spans="1:3">
      <c r="A58846" s="6" t="s">
        <v>65762</v>
      </c>
      <c r="B58846" s="8"/>
      <c r="C58846" s="7" t="s">
        <v>65778</v>
      </c>
    </row>
    <row r="58847" customHeight="1" spans="1:3">
      <c r="A58847" s="6" t="s">
        <v>63078</v>
      </c>
      <c r="B58847" s="8"/>
      <c r="C58847" s="7" t="s">
        <v>65779</v>
      </c>
    </row>
    <row r="58848" customHeight="1" spans="1:3">
      <c r="A58848" s="6" t="s">
        <v>65780</v>
      </c>
      <c r="B58848" s="8"/>
      <c r="C58848" s="7" t="s">
        <v>65781</v>
      </c>
    </row>
    <row r="58849" customHeight="1" spans="1:3">
      <c r="A58849" s="6" t="s">
        <v>65780</v>
      </c>
      <c r="B58849" s="8"/>
      <c r="C58849" s="7" t="s">
        <v>65781</v>
      </c>
    </row>
    <row r="58850" customHeight="1" spans="1:3">
      <c r="A58850" s="6" t="s">
        <v>65780</v>
      </c>
      <c r="B58850" s="8"/>
      <c r="C58850" s="7" t="s">
        <v>65781</v>
      </c>
    </row>
    <row r="58851" customHeight="1" spans="1:3">
      <c r="A58851" s="6" t="s">
        <v>65780</v>
      </c>
      <c r="B58851" s="8"/>
      <c r="C58851" s="7" t="s">
        <v>65781</v>
      </c>
    </row>
    <row r="58852" customHeight="1" spans="1:3">
      <c r="A58852" s="6" t="s">
        <v>65780</v>
      </c>
      <c r="B58852" s="8"/>
      <c r="C58852" s="7" t="s">
        <v>65781</v>
      </c>
    </row>
    <row r="58853" customHeight="1" spans="1:3">
      <c r="A58853" s="6" t="s">
        <v>65780</v>
      </c>
      <c r="B58853" s="8"/>
      <c r="C58853" s="7" t="s">
        <v>65781</v>
      </c>
    </row>
    <row r="58854" customHeight="1" spans="1:3">
      <c r="A58854" s="6" t="s">
        <v>65780</v>
      </c>
      <c r="B58854" s="8"/>
      <c r="C58854" s="7" t="s">
        <v>65781</v>
      </c>
    </row>
    <row r="58855" customHeight="1" spans="1:3">
      <c r="A58855" s="6" t="s">
        <v>65780</v>
      </c>
      <c r="B58855" s="8"/>
      <c r="C58855" s="7" t="s">
        <v>65781</v>
      </c>
    </row>
    <row r="58856" customHeight="1" spans="1:3">
      <c r="A58856" s="6" t="s">
        <v>65780</v>
      </c>
      <c r="B58856" s="8"/>
      <c r="C58856" s="7" t="s">
        <v>65781</v>
      </c>
    </row>
    <row r="58857" customHeight="1" spans="1:3">
      <c r="A58857" s="6" t="s">
        <v>65780</v>
      </c>
      <c r="B58857" s="8"/>
      <c r="C58857" s="7" t="s">
        <v>65781</v>
      </c>
    </row>
    <row r="58858" customHeight="1" spans="1:3">
      <c r="A58858" s="6" t="s">
        <v>65780</v>
      </c>
      <c r="B58858" s="8"/>
      <c r="C58858" s="7" t="s">
        <v>65781</v>
      </c>
    </row>
    <row r="58859" customHeight="1" spans="1:3">
      <c r="A58859" s="6" t="s">
        <v>65780</v>
      </c>
      <c r="B58859" s="8"/>
      <c r="C58859" s="7" t="s">
        <v>65781</v>
      </c>
    </row>
    <row r="58860" customHeight="1" spans="1:3">
      <c r="A58860" s="6" t="s">
        <v>65668</v>
      </c>
      <c r="B58860" s="8"/>
      <c r="C58860" s="7" t="s">
        <v>65782</v>
      </c>
    </row>
    <row r="58861" customHeight="1" spans="1:3">
      <c r="A58861" s="6" t="s">
        <v>65683</v>
      </c>
      <c r="B58861" s="8"/>
      <c r="C58861" s="7" t="s">
        <v>65783</v>
      </c>
    </row>
    <row r="58862" customHeight="1" spans="1:3">
      <c r="A58862" s="6" t="s">
        <v>65180</v>
      </c>
      <c r="B58862" s="8"/>
      <c r="C58862" s="7" t="s">
        <v>65784</v>
      </c>
    </row>
    <row r="58863" customHeight="1" spans="1:3">
      <c r="A58863" s="6" t="s">
        <v>65441</v>
      </c>
      <c r="B58863" s="8"/>
      <c r="C58863" s="7" t="s">
        <v>65785</v>
      </c>
    </row>
    <row r="58864" customHeight="1" spans="1:3">
      <c r="A58864" s="6" t="s">
        <v>63735</v>
      </c>
      <c r="B58864" s="8"/>
      <c r="C58864" s="7" t="s">
        <v>65786</v>
      </c>
    </row>
    <row r="58865" customHeight="1" spans="1:3">
      <c r="A58865" s="6" t="s">
        <v>63809</v>
      </c>
      <c r="B58865" s="8"/>
      <c r="C58865" s="7" t="s">
        <v>65787</v>
      </c>
    </row>
    <row r="58866" customHeight="1" spans="1:3">
      <c r="A58866" s="6" t="s">
        <v>65766</v>
      </c>
      <c r="B58866" s="8"/>
      <c r="C58866" s="7" t="s">
        <v>65788</v>
      </c>
    </row>
    <row r="58867" customHeight="1" spans="1:3">
      <c r="A58867" s="6" t="s">
        <v>65441</v>
      </c>
      <c r="B58867" s="8"/>
      <c r="C58867" s="7" t="s">
        <v>65789</v>
      </c>
    </row>
    <row r="58868" customHeight="1" spans="1:3">
      <c r="A58868" s="6" t="s">
        <v>65668</v>
      </c>
      <c r="B58868" s="8"/>
      <c r="C58868" s="7" t="s">
        <v>65790</v>
      </c>
    </row>
    <row r="58869" customHeight="1" spans="1:3">
      <c r="A58869" s="6" t="s">
        <v>65668</v>
      </c>
      <c r="B58869" s="8"/>
      <c r="C58869" s="7" t="s">
        <v>65791</v>
      </c>
    </row>
    <row r="58870" customHeight="1" spans="1:3">
      <c r="A58870" s="6" t="s">
        <v>65792</v>
      </c>
      <c r="B58870" s="8"/>
      <c r="C58870" s="7" t="s">
        <v>65793</v>
      </c>
    </row>
    <row r="58871" customHeight="1" spans="1:3">
      <c r="A58871" s="6" t="s">
        <v>63502</v>
      </c>
      <c r="B58871" s="8"/>
      <c r="C58871" s="7" t="s">
        <v>65794</v>
      </c>
    </row>
    <row r="58872" customHeight="1" spans="1:3">
      <c r="A58872" s="6" t="s">
        <v>65795</v>
      </c>
      <c r="B58872" s="8"/>
      <c r="C58872" s="7" t="s">
        <v>65796</v>
      </c>
    </row>
    <row r="58873" customHeight="1" spans="1:3">
      <c r="A58873" s="6" t="s">
        <v>65795</v>
      </c>
      <c r="B58873" s="8"/>
      <c r="C58873" s="7" t="s">
        <v>65797</v>
      </c>
    </row>
    <row r="58874" customHeight="1" spans="1:3">
      <c r="A58874" s="6" t="s">
        <v>65441</v>
      </c>
      <c r="B58874" s="8"/>
      <c r="C58874" s="7" t="s">
        <v>65798</v>
      </c>
    </row>
    <row r="58875" customHeight="1" spans="1:3">
      <c r="A58875" s="6" t="s">
        <v>65743</v>
      </c>
      <c r="B58875" s="8"/>
      <c r="C58875" s="7" t="s">
        <v>65799</v>
      </c>
    </row>
    <row r="58876" customHeight="1" spans="1:3">
      <c r="A58876" s="6" t="s">
        <v>65441</v>
      </c>
      <c r="B58876" s="8"/>
      <c r="C58876" s="7" t="s">
        <v>65800</v>
      </c>
    </row>
    <row r="58877" customHeight="1" spans="1:3">
      <c r="A58877" s="6" t="s">
        <v>65762</v>
      </c>
      <c r="B58877" s="8"/>
      <c r="C58877" s="7" t="s">
        <v>677</v>
      </c>
    </row>
    <row r="58878" customHeight="1" spans="1:3">
      <c r="A58878" s="6" t="s">
        <v>65762</v>
      </c>
      <c r="B58878" s="8"/>
      <c r="C58878" s="7" t="s">
        <v>65801</v>
      </c>
    </row>
    <row r="58879" customHeight="1" spans="1:3">
      <c r="A58879" s="6" t="s">
        <v>63502</v>
      </c>
      <c r="B58879" s="8"/>
      <c r="C58879" s="7" t="s">
        <v>65802</v>
      </c>
    </row>
    <row r="58880" customHeight="1" spans="1:3">
      <c r="A58880" s="6" t="s">
        <v>65770</v>
      </c>
      <c r="B58880" s="8"/>
      <c r="C58880" s="7" t="s">
        <v>65803</v>
      </c>
    </row>
    <row r="58881" customHeight="1" spans="1:3">
      <c r="A58881" s="6" t="s">
        <v>65668</v>
      </c>
      <c r="B58881" s="6" t="s">
        <v>65804</v>
      </c>
      <c r="C58881" s="7" t="s">
        <v>65805</v>
      </c>
    </row>
    <row r="58882" customHeight="1" spans="1:3">
      <c r="A58882" s="6" t="s">
        <v>65441</v>
      </c>
      <c r="B58882" s="8"/>
      <c r="C58882" s="7" t="s">
        <v>65579</v>
      </c>
    </row>
    <row r="58883" customHeight="1" spans="1:3">
      <c r="A58883" s="6" t="s">
        <v>63280</v>
      </c>
      <c r="B58883" s="8"/>
      <c r="C58883" s="7" t="s">
        <v>65806</v>
      </c>
    </row>
    <row r="58884" customHeight="1" spans="1:3">
      <c r="A58884" s="6" t="s">
        <v>65762</v>
      </c>
      <c r="B58884" s="8"/>
      <c r="C58884" s="7" t="s">
        <v>65807</v>
      </c>
    </row>
    <row r="58885" customHeight="1" spans="1:3">
      <c r="A58885" s="6" t="s">
        <v>65770</v>
      </c>
      <c r="B58885" s="8"/>
      <c r="C58885" s="7" t="s">
        <v>65808</v>
      </c>
    </row>
    <row r="58886" customHeight="1" spans="1:3">
      <c r="A58886" s="6" t="s">
        <v>65792</v>
      </c>
      <c r="B58886" s="6" t="s">
        <v>65809</v>
      </c>
      <c r="C58886" s="7" t="s">
        <v>414</v>
      </c>
    </row>
    <row r="58887" customHeight="1" spans="1:3">
      <c r="A58887" s="6" t="s">
        <v>64931</v>
      </c>
      <c r="B58887" s="8"/>
      <c r="C58887" s="7" t="s">
        <v>64755</v>
      </c>
    </row>
    <row r="58888" customHeight="1" spans="1:3">
      <c r="A58888" s="6" t="s">
        <v>65762</v>
      </c>
      <c r="B58888" s="8"/>
      <c r="C58888" s="7" t="s">
        <v>65810</v>
      </c>
    </row>
    <row r="58889" customHeight="1" spans="1:3">
      <c r="A58889" s="6" t="s">
        <v>65614</v>
      </c>
      <c r="B58889" s="8"/>
      <c r="C58889" s="7" t="s">
        <v>65811</v>
      </c>
    </row>
    <row r="58890" customHeight="1" spans="1:3">
      <c r="A58890" s="6" t="s">
        <v>65770</v>
      </c>
      <c r="B58890" s="8"/>
      <c r="C58890" s="7" t="s">
        <v>65812</v>
      </c>
    </row>
    <row r="58891" customHeight="1" spans="1:3">
      <c r="A58891" s="6" t="s">
        <v>65813</v>
      </c>
      <c r="B58891" s="8"/>
      <c r="C58891" s="7" t="s">
        <v>65814</v>
      </c>
    </row>
    <row r="58892" customHeight="1" spans="1:3">
      <c r="A58892" s="6" t="s">
        <v>64315</v>
      </c>
      <c r="B58892" s="8"/>
      <c r="C58892" s="7" t="s">
        <v>65815</v>
      </c>
    </row>
    <row r="58893" customHeight="1" spans="1:3">
      <c r="A58893" s="6" t="s">
        <v>63696</v>
      </c>
      <c r="B58893" s="8"/>
      <c r="C58893" s="7" t="s">
        <v>65816</v>
      </c>
    </row>
    <row r="58894" customHeight="1" spans="1:3">
      <c r="A58894" s="6" t="s">
        <v>65441</v>
      </c>
      <c r="B58894" s="6" t="s">
        <v>497</v>
      </c>
      <c r="C58894" s="7" t="s">
        <v>65817</v>
      </c>
    </row>
    <row r="58895" customHeight="1" spans="1:3">
      <c r="A58895" s="6" t="s">
        <v>65441</v>
      </c>
      <c r="B58895" s="6" t="s">
        <v>497</v>
      </c>
      <c r="C58895" s="7" t="s">
        <v>65817</v>
      </c>
    </row>
    <row r="58896" customHeight="1" spans="1:3">
      <c r="A58896" s="6" t="s">
        <v>65441</v>
      </c>
      <c r="B58896" s="8"/>
      <c r="C58896" s="7" t="s">
        <v>65818</v>
      </c>
    </row>
    <row r="58897" customHeight="1" spans="1:3">
      <c r="A58897" s="6" t="s">
        <v>63429</v>
      </c>
      <c r="B58897" s="8"/>
      <c r="C58897" s="7" t="s">
        <v>65819</v>
      </c>
    </row>
    <row r="58898" customHeight="1" spans="1:3">
      <c r="A58898" s="6" t="s">
        <v>47502</v>
      </c>
      <c r="B58898" s="8"/>
      <c r="C58898" s="7" t="s">
        <v>47237</v>
      </c>
    </row>
    <row r="58899" customHeight="1" spans="1:3">
      <c r="A58899" s="6" t="s">
        <v>65746</v>
      </c>
      <c r="B58899" s="8"/>
      <c r="C58899" s="7" t="s">
        <v>65820</v>
      </c>
    </row>
    <row r="58900" customHeight="1" spans="1:3">
      <c r="A58900" s="6" t="s">
        <v>63662</v>
      </c>
      <c r="B58900" s="8"/>
      <c r="C58900" s="7" t="s">
        <v>65821</v>
      </c>
    </row>
    <row r="58901" customHeight="1" spans="1:3">
      <c r="A58901" s="6" t="s">
        <v>63502</v>
      </c>
      <c r="B58901" s="8"/>
      <c r="C58901" s="7" t="s">
        <v>65822</v>
      </c>
    </row>
    <row r="58902" customHeight="1" spans="1:3">
      <c r="A58902" s="6" t="s">
        <v>65645</v>
      </c>
      <c r="B58902" s="8"/>
      <c r="C58902" s="7" t="s">
        <v>65823</v>
      </c>
    </row>
    <row r="58903" customHeight="1" spans="1:3">
      <c r="A58903" s="6" t="s">
        <v>65542</v>
      </c>
      <c r="B58903" s="8"/>
      <c r="C58903" s="7" t="s">
        <v>65824</v>
      </c>
    </row>
    <row r="58904" customHeight="1" spans="1:3">
      <c r="A58904" s="6" t="s">
        <v>65762</v>
      </c>
      <c r="B58904" s="8"/>
      <c r="C58904" s="7" t="s">
        <v>65825</v>
      </c>
    </row>
    <row r="58905" customHeight="1" spans="1:3">
      <c r="A58905" s="6" t="s">
        <v>65762</v>
      </c>
      <c r="B58905" s="8"/>
      <c r="C58905" s="7" t="s">
        <v>65826</v>
      </c>
    </row>
    <row r="58906" customHeight="1" spans="1:3">
      <c r="A58906" s="6" t="s">
        <v>63491</v>
      </c>
      <c r="B58906" s="8"/>
      <c r="C58906" s="7" t="s">
        <v>65827</v>
      </c>
    </row>
    <row r="58907" customHeight="1" spans="1:3">
      <c r="A58907" s="6" t="s">
        <v>63446</v>
      </c>
      <c r="B58907" s="8"/>
      <c r="C58907" s="7" t="s">
        <v>65828</v>
      </c>
    </row>
    <row r="58908" customHeight="1" spans="1:3">
      <c r="A58908" s="6" t="s">
        <v>63429</v>
      </c>
      <c r="B58908" s="8"/>
      <c r="C58908" s="7" t="s">
        <v>65829</v>
      </c>
    </row>
    <row r="58909" customHeight="1" spans="1:3">
      <c r="A58909" s="6" t="s">
        <v>65762</v>
      </c>
      <c r="B58909" s="8"/>
      <c r="C58909" s="7" t="s">
        <v>65830</v>
      </c>
    </row>
    <row r="58910" customHeight="1" spans="1:3">
      <c r="A58910" s="6" t="s">
        <v>64622</v>
      </c>
      <c r="B58910" s="8"/>
      <c r="C58910" s="7" t="s">
        <v>65831</v>
      </c>
    </row>
    <row r="58911" customHeight="1" spans="1:3">
      <c r="A58911" s="6" t="s">
        <v>65770</v>
      </c>
      <c r="B58911" s="8"/>
      <c r="C58911" s="7" t="s">
        <v>65832</v>
      </c>
    </row>
    <row r="58912" customHeight="1" spans="1:3">
      <c r="A58912" s="6" t="s">
        <v>63543</v>
      </c>
      <c r="B58912" s="8"/>
      <c r="C58912" s="7" t="s">
        <v>65833</v>
      </c>
    </row>
    <row r="58913" customHeight="1" spans="1:3">
      <c r="A58913" s="6" t="s">
        <v>65441</v>
      </c>
      <c r="B58913" s="8"/>
      <c r="C58913" s="7" t="s">
        <v>65834</v>
      </c>
    </row>
    <row r="58914" customHeight="1" spans="1:3">
      <c r="A58914" s="6" t="s">
        <v>65766</v>
      </c>
      <c r="B58914" s="8"/>
      <c r="C58914" s="7" t="s">
        <v>65835</v>
      </c>
    </row>
    <row r="58915" customHeight="1" spans="1:3">
      <c r="A58915" s="6" t="s">
        <v>65668</v>
      </c>
      <c r="B58915" s="8"/>
      <c r="C58915" s="7" t="s">
        <v>65836</v>
      </c>
    </row>
    <row r="58916" customHeight="1" spans="1:3">
      <c r="A58916" s="6" t="s">
        <v>65813</v>
      </c>
      <c r="B58916" s="8"/>
      <c r="C58916" s="7" t="s">
        <v>65837</v>
      </c>
    </row>
    <row r="58917" customHeight="1" spans="1:3">
      <c r="A58917" s="6" t="s">
        <v>65792</v>
      </c>
      <c r="B58917" s="8"/>
      <c r="C58917" s="7" t="s">
        <v>65838</v>
      </c>
    </row>
    <row r="58918" customHeight="1" spans="1:3">
      <c r="A58918" s="6" t="s">
        <v>65668</v>
      </c>
      <c r="B58918" s="8"/>
      <c r="C58918" s="7" t="s">
        <v>65839</v>
      </c>
    </row>
    <row r="58919" customHeight="1" spans="1:3">
      <c r="A58919" s="6" t="s">
        <v>64622</v>
      </c>
      <c r="B58919" s="8"/>
      <c r="C58919" s="7" t="s">
        <v>65840</v>
      </c>
    </row>
    <row r="58920" customHeight="1" spans="1:3">
      <c r="A58920" s="6" t="s">
        <v>64145</v>
      </c>
      <c r="B58920" s="8"/>
      <c r="C58920" s="7" t="s">
        <v>65841</v>
      </c>
    </row>
    <row r="58921" customHeight="1" spans="1:3">
      <c r="A58921" s="6" t="s">
        <v>65813</v>
      </c>
      <c r="B58921" s="8"/>
      <c r="C58921" s="7" t="s">
        <v>65842</v>
      </c>
    </row>
    <row r="58922" customHeight="1" spans="1:3">
      <c r="A58922" s="6" t="s">
        <v>65770</v>
      </c>
      <c r="B58922" s="8"/>
      <c r="C58922" s="7" t="s">
        <v>65843</v>
      </c>
    </row>
    <row r="58923" customHeight="1" spans="1:3">
      <c r="A58923" s="6" t="s">
        <v>65770</v>
      </c>
      <c r="B58923" s="8"/>
      <c r="C58923" s="7" t="s">
        <v>65844</v>
      </c>
    </row>
    <row r="58924" customHeight="1" spans="1:3">
      <c r="A58924" s="6" t="s">
        <v>65074</v>
      </c>
      <c r="B58924" s="8"/>
      <c r="C58924" s="7" t="s">
        <v>65845</v>
      </c>
    </row>
    <row r="58925" customHeight="1" spans="1:3">
      <c r="A58925" s="6" t="s">
        <v>65770</v>
      </c>
      <c r="B58925" s="8"/>
      <c r="C58925" s="7" t="s">
        <v>65846</v>
      </c>
    </row>
    <row r="58926" customHeight="1" spans="1:3">
      <c r="A58926" s="6" t="s">
        <v>65847</v>
      </c>
      <c r="B58926" s="8"/>
      <c r="C58926" s="7" t="s">
        <v>65848</v>
      </c>
    </row>
    <row r="58927" customHeight="1" spans="1:3">
      <c r="A58927" s="6" t="s">
        <v>64511</v>
      </c>
      <c r="B58927" s="8"/>
      <c r="C58927" s="7" t="s">
        <v>65849</v>
      </c>
    </row>
    <row r="58928" customHeight="1" spans="1:3">
      <c r="A58928" s="6" t="s">
        <v>63423</v>
      </c>
      <c r="B58928" s="8"/>
      <c r="C58928" s="7" t="s">
        <v>65850</v>
      </c>
    </row>
    <row r="58929" customHeight="1" spans="1:3">
      <c r="A58929" s="6" t="s">
        <v>64605</v>
      </c>
      <c r="B58929" s="8"/>
      <c r="C58929" s="7" t="s">
        <v>65851</v>
      </c>
    </row>
    <row r="58930" customHeight="1" spans="1:3">
      <c r="A58930" s="6" t="s">
        <v>26886</v>
      </c>
      <c r="B58930" s="8"/>
      <c r="C58930" s="7" t="s">
        <v>65851</v>
      </c>
    </row>
    <row r="58931" customHeight="1" spans="1:3">
      <c r="A58931" s="6" t="s">
        <v>57260</v>
      </c>
      <c r="B58931" s="8"/>
      <c r="C58931" s="7" t="s">
        <v>65851</v>
      </c>
    </row>
    <row r="58932" customHeight="1" spans="1:3">
      <c r="A58932" s="6" t="s">
        <v>65852</v>
      </c>
      <c r="B58932" s="8"/>
      <c r="C58932" s="7" t="s">
        <v>65853</v>
      </c>
    </row>
    <row r="58933" customHeight="1" spans="1:3">
      <c r="A58933" s="6" t="s">
        <v>63372</v>
      </c>
      <c r="B58933" s="8"/>
      <c r="C58933" s="7" t="s">
        <v>65854</v>
      </c>
    </row>
    <row r="58934" customHeight="1" spans="1:3">
      <c r="A58934" s="6" t="s">
        <v>65441</v>
      </c>
      <c r="B58934" s="8"/>
      <c r="C58934" s="7" t="s">
        <v>65855</v>
      </c>
    </row>
    <row r="58935" customHeight="1" spans="1:3">
      <c r="A58935" s="6" t="s">
        <v>64111</v>
      </c>
      <c r="B58935" s="8"/>
      <c r="C58935" s="7" t="s">
        <v>29706</v>
      </c>
    </row>
    <row r="58936" customHeight="1" spans="1:3">
      <c r="A58936" s="6" t="s">
        <v>64111</v>
      </c>
      <c r="B58936" s="8"/>
      <c r="C58936" s="7" t="s">
        <v>65856</v>
      </c>
    </row>
    <row r="58937" customHeight="1" spans="1:3">
      <c r="A58937" s="6" t="s">
        <v>65401</v>
      </c>
      <c r="B58937" s="8"/>
      <c r="C58937" s="7" t="s">
        <v>65857</v>
      </c>
    </row>
    <row r="58938" customHeight="1" spans="1:3">
      <c r="A58938" s="6" t="s">
        <v>65770</v>
      </c>
      <c r="B58938" s="8"/>
      <c r="C58938" s="7" t="s">
        <v>677</v>
      </c>
    </row>
    <row r="58939" customHeight="1" spans="1:3">
      <c r="A58939" s="6" t="s">
        <v>65852</v>
      </c>
      <c r="B58939" s="8"/>
      <c r="C58939" s="7" t="s">
        <v>2640</v>
      </c>
    </row>
    <row r="58940" customHeight="1" spans="1:3">
      <c r="A58940" s="6" t="s">
        <v>65852</v>
      </c>
      <c r="B58940" s="8"/>
      <c r="C58940" s="7" t="s">
        <v>65858</v>
      </c>
    </row>
    <row r="58941" customHeight="1" spans="1:3">
      <c r="A58941" s="6" t="s">
        <v>65859</v>
      </c>
      <c r="B58941" s="8"/>
      <c r="C58941" s="7" t="s">
        <v>436</v>
      </c>
    </row>
    <row r="58942" customHeight="1" spans="1:3">
      <c r="A58942" s="6" t="s">
        <v>65852</v>
      </c>
      <c r="B58942" s="8"/>
      <c r="C58942" s="7" t="s">
        <v>967</v>
      </c>
    </row>
    <row r="58943" customHeight="1" spans="1:3">
      <c r="A58943" s="6" t="s">
        <v>65852</v>
      </c>
      <c r="B58943" s="8"/>
      <c r="C58943" s="7" t="s">
        <v>65860</v>
      </c>
    </row>
    <row r="58944" customHeight="1" spans="1:3">
      <c r="A58944" s="6" t="s">
        <v>65852</v>
      </c>
      <c r="B58944" s="8"/>
      <c r="C58944" s="7" t="s">
        <v>414</v>
      </c>
    </row>
    <row r="58945" customHeight="1" spans="1:3">
      <c r="A58945" s="6" t="s">
        <v>64968</v>
      </c>
      <c r="B58945" s="8"/>
      <c r="C58945" s="7" t="s">
        <v>65861</v>
      </c>
    </row>
    <row r="58946" customHeight="1" spans="1:3">
      <c r="A58946" s="6" t="s">
        <v>65770</v>
      </c>
      <c r="B58946" s="8"/>
      <c r="C58946" s="7" t="s">
        <v>65862</v>
      </c>
    </row>
    <row r="58947" customHeight="1" spans="1:3">
      <c r="A58947" s="6" t="s">
        <v>63507</v>
      </c>
      <c r="B58947" s="8"/>
      <c r="C58947" s="7" t="s">
        <v>65863</v>
      </c>
    </row>
    <row r="58948" customHeight="1" spans="1:3">
      <c r="A58948" s="6" t="s">
        <v>65859</v>
      </c>
      <c r="B58948" s="8"/>
      <c r="C58948" s="7" t="s">
        <v>65864</v>
      </c>
    </row>
    <row r="58949" customHeight="1" spans="1:3">
      <c r="A58949" s="6" t="s">
        <v>63402</v>
      </c>
      <c r="B58949" s="8"/>
      <c r="C58949" s="7" t="s">
        <v>407</v>
      </c>
    </row>
    <row r="58950" customHeight="1" spans="1:3">
      <c r="A58950" s="6" t="s">
        <v>64049</v>
      </c>
      <c r="B58950" s="8"/>
      <c r="C58950" s="7" t="s">
        <v>65865</v>
      </c>
    </row>
    <row r="58951" customHeight="1" spans="1:3">
      <c r="A58951" s="6" t="s">
        <v>65859</v>
      </c>
      <c r="B58951" s="8"/>
      <c r="C58951" s="7" t="s">
        <v>392</v>
      </c>
    </row>
    <row r="58952" customHeight="1" spans="1:3">
      <c r="A58952" s="6" t="s">
        <v>65859</v>
      </c>
      <c r="B58952" s="8"/>
      <c r="C58952" s="7" t="s">
        <v>65866</v>
      </c>
    </row>
    <row r="58953" customHeight="1" spans="1:3">
      <c r="A58953" s="6" t="s">
        <v>65867</v>
      </c>
      <c r="B58953" s="8"/>
      <c r="C58953" s="7" t="s">
        <v>65868</v>
      </c>
    </row>
    <row r="58954" customHeight="1" spans="1:3">
      <c r="A58954" s="6" t="s">
        <v>65792</v>
      </c>
      <c r="B58954" s="8"/>
      <c r="C58954" s="7" t="s">
        <v>65869</v>
      </c>
    </row>
    <row r="58955" customHeight="1" spans="1:3">
      <c r="A58955" s="6" t="s">
        <v>65867</v>
      </c>
      <c r="B58955" s="8"/>
      <c r="C58955" s="7" t="s">
        <v>65870</v>
      </c>
    </row>
    <row r="58956" customHeight="1" spans="1:3">
      <c r="A58956" s="6" t="s">
        <v>65867</v>
      </c>
      <c r="B58956" s="6" t="s">
        <v>65871</v>
      </c>
      <c r="C58956" s="7" t="s">
        <v>407</v>
      </c>
    </row>
    <row r="58957" customHeight="1" spans="1:3">
      <c r="A58957" s="6" t="s">
        <v>63240</v>
      </c>
      <c r="B58957" s="8"/>
      <c r="C58957" s="7" t="s">
        <v>65872</v>
      </c>
    </row>
    <row r="58958" customHeight="1" spans="1:3">
      <c r="A58958" s="6" t="s">
        <v>65852</v>
      </c>
      <c r="B58958" s="8"/>
      <c r="C58958" s="7" t="s">
        <v>65873</v>
      </c>
    </row>
    <row r="58959" customHeight="1" spans="1:3">
      <c r="A58959" s="6" t="s">
        <v>65859</v>
      </c>
      <c r="B58959" s="8"/>
      <c r="C58959" s="7" t="s">
        <v>65864</v>
      </c>
    </row>
    <row r="58960" customHeight="1" spans="1:3">
      <c r="A58960" s="6" t="s">
        <v>65770</v>
      </c>
      <c r="B58960" s="8"/>
      <c r="C58960" s="7" t="s">
        <v>65874</v>
      </c>
    </row>
    <row r="58961" customHeight="1" spans="1:3">
      <c r="A58961" s="6" t="s">
        <v>65792</v>
      </c>
      <c r="B58961" s="8"/>
      <c r="C58961" s="7" t="s">
        <v>65875</v>
      </c>
    </row>
    <row r="58962" customHeight="1" spans="1:3">
      <c r="A58962" s="6" t="s">
        <v>65859</v>
      </c>
      <c r="B58962" s="8"/>
      <c r="C58962" s="7" t="s">
        <v>65859</v>
      </c>
    </row>
    <row r="58963" customHeight="1" spans="1:3">
      <c r="A58963" s="6" t="s">
        <v>65867</v>
      </c>
      <c r="B58963" s="8"/>
      <c r="C58963" s="7" t="s">
        <v>629</v>
      </c>
    </row>
    <row r="58964" customHeight="1" spans="1:3">
      <c r="A58964" s="6" t="s">
        <v>65852</v>
      </c>
      <c r="B58964" s="8"/>
      <c r="C58964" s="7" t="s">
        <v>65876</v>
      </c>
    </row>
    <row r="58965" customHeight="1" spans="1:3">
      <c r="A58965" s="6" t="s">
        <v>65877</v>
      </c>
      <c r="B58965" s="8"/>
      <c r="C58965" s="7" t="s">
        <v>719</v>
      </c>
    </row>
    <row r="58966" customHeight="1" spans="1:3">
      <c r="A58966" s="6" t="s">
        <v>63610</v>
      </c>
      <c r="B58966" s="8"/>
      <c r="C58966" s="7" t="s">
        <v>65878</v>
      </c>
    </row>
    <row r="58967" customHeight="1" spans="1:3">
      <c r="A58967" s="6" t="s">
        <v>65867</v>
      </c>
      <c r="B58967" s="8"/>
      <c r="C58967" s="7" t="s">
        <v>65867</v>
      </c>
    </row>
    <row r="58968" customHeight="1" spans="1:3">
      <c r="A58968" s="6" t="s">
        <v>65867</v>
      </c>
      <c r="B58968" s="6" t="s">
        <v>5663</v>
      </c>
      <c r="C58968" s="7" t="s">
        <v>407</v>
      </c>
    </row>
    <row r="58969" customHeight="1" spans="1:3">
      <c r="A58969" s="6" t="s">
        <v>65199</v>
      </c>
      <c r="B58969" s="8"/>
      <c r="C58969" s="7" t="s">
        <v>65879</v>
      </c>
    </row>
    <row r="58970" customHeight="1" spans="1:3">
      <c r="A58970" s="6" t="s">
        <v>65859</v>
      </c>
      <c r="B58970" s="6" t="s">
        <v>65880</v>
      </c>
      <c r="C58970" s="7" t="s">
        <v>65864</v>
      </c>
    </row>
    <row r="58971" customHeight="1" spans="1:3">
      <c r="A58971" s="6" t="s">
        <v>65770</v>
      </c>
      <c r="B58971" s="8"/>
      <c r="C58971" s="7" t="s">
        <v>57187</v>
      </c>
    </row>
    <row r="58972" customHeight="1" spans="1:3">
      <c r="A58972" s="6" t="s">
        <v>65770</v>
      </c>
      <c r="B58972" s="8"/>
      <c r="C58972" s="7" t="s">
        <v>65881</v>
      </c>
    </row>
    <row r="58973" customHeight="1" spans="1:3">
      <c r="A58973" s="6" t="s">
        <v>65877</v>
      </c>
      <c r="B58973" s="8"/>
      <c r="C58973" s="7" t="s">
        <v>65882</v>
      </c>
    </row>
    <row r="58974" customHeight="1" spans="1:3">
      <c r="A58974" s="6" t="s">
        <v>65883</v>
      </c>
      <c r="B58974" s="8"/>
      <c r="C58974" s="7" t="s">
        <v>65884</v>
      </c>
    </row>
    <row r="58975" customHeight="1" spans="1:3">
      <c r="A58975" s="6" t="s">
        <v>63180</v>
      </c>
      <c r="B58975" s="8"/>
      <c r="C58975" s="7" t="s">
        <v>65885</v>
      </c>
    </row>
    <row r="58976" customHeight="1" spans="1:3">
      <c r="A58976" s="6" t="s">
        <v>63765</v>
      </c>
      <c r="B58976" s="8"/>
      <c r="C58976" s="7" t="s">
        <v>65886</v>
      </c>
    </row>
    <row r="58977" customHeight="1" spans="1:3">
      <c r="A58977" s="6" t="s">
        <v>65683</v>
      </c>
      <c r="B58977" s="8"/>
      <c r="C58977" s="7" t="s">
        <v>65887</v>
      </c>
    </row>
    <row r="58978" customHeight="1" spans="1:3">
      <c r="A58978" s="6" t="s">
        <v>63507</v>
      </c>
      <c r="B58978" s="8"/>
      <c r="C58978" s="7" t="s">
        <v>65888</v>
      </c>
    </row>
    <row r="58979" customHeight="1" spans="1:3">
      <c r="A58979" s="6" t="s">
        <v>65889</v>
      </c>
      <c r="B58979" s="8"/>
      <c r="C58979" s="7" t="s">
        <v>65889</v>
      </c>
    </row>
    <row r="58980" customHeight="1" spans="1:3">
      <c r="A58980" s="6" t="s">
        <v>65813</v>
      </c>
      <c r="B58980" s="8"/>
      <c r="C58980" s="7" t="s">
        <v>482</v>
      </c>
    </row>
    <row r="58981" customHeight="1" spans="1:3">
      <c r="A58981" s="6" t="s">
        <v>65890</v>
      </c>
      <c r="B58981" s="8"/>
      <c r="C58981" s="7" t="s">
        <v>25966</v>
      </c>
    </row>
    <row r="58982" customHeight="1" spans="1:3">
      <c r="A58982" s="6" t="s">
        <v>65889</v>
      </c>
      <c r="B58982" s="8"/>
      <c r="C58982" s="7" t="s">
        <v>65891</v>
      </c>
    </row>
    <row r="58983" customHeight="1" spans="1:3">
      <c r="A58983" s="6" t="s">
        <v>65892</v>
      </c>
      <c r="B58983" s="8"/>
      <c r="C58983" s="7" t="s">
        <v>65893</v>
      </c>
    </row>
    <row r="58984" customHeight="1" spans="1:3">
      <c r="A58984" s="6" t="s">
        <v>65894</v>
      </c>
      <c r="B58984" s="8"/>
      <c r="C58984" s="7" t="s">
        <v>65895</v>
      </c>
    </row>
    <row r="58985" customHeight="1" spans="1:3">
      <c r="A58985" s="6" t="s">
        <v>65766</v>
      </c>
      <c r="B58985" s="8"/>
      <c r="C58985" s="7" t="s">
        <v>65896</v>
      </c>
    </row>
    <row r="58986" customHeight="1" spans="1:3">
      <c r="A58986" s="6" t="s">
        <v>65897</v>
      </c>
      <c r="B58986" s="8"/>
      <c r="C58986" s="7" t="s">
        <v>65898</v>
      </c>
    </row>
    <row r="58987" customHeight="1" spans="1:3">
      <c r="A58987" s="6" t="s">
        <v>65852</v>
      </c>
      <c r="B58987" s="8"/>
      <c r="C58987" s="7" t="s">
        <v>725</v>
      </c>
    </row>
    <row r="58988" customHeight="1" spans="1:3">
      <c r="A58988" s="6" t="s">
        <v>65899</v>
      </c>
      <c r="B58988" s="8"/>
      <c r="C58988" s="7" t="s">
        <v>65900</v>
      </c>
    </row>
    <row r="58989" customHeight="1" spans="1:3">
      <c r="A58989" s="6" t="s">
        <v>65770</v>
      </c>
      <c r="B58989" s="8"/>
      <c r="C58989" s="7" t="s">
        <v>65901</v>
      </c>
    </row>
    <row r="58990" customHeight="1" spans="1:3">
      <c r="A58990" s="6" t="s">
        <v>65867</v>
      </c>
      <c r="B58990" s="8"/>
      <c r="C58990" s="7" t="s">
        <v>65902</v>
      </c>
    </row>
    <row r="58991" customHeight="1" spans="1:3">
      <c r="A58991" s="6" t="s">
        <v>63274</v>
      </c>
      <c r="B58991" s="8"/>
      <c r="C58991" s="7" t="s">
        <v>65903</v>
      </c>
    </row>
    <row r="58992" customHeight="1" spans="1:3">
      <c r="A58992" s="6" t="s">
        <v>65770</v>
      </c>
      <c r="B58992" s="8"/>
      <c r="C58992" s="7" t="s">
        <v>65904</v>
      </c>
    </row>
    <row r="58993" customHeight="1" spans="1:3">
      <c r="A58993" s="6" t="s">
        <v>65892</v>
      </c>
      <c r="B58993" s="8"/>
      <c r="C58993" s="7" t="s">
        <v>65905</v>
      </c>
    </row>
    <row r="58994" customHeight="1" spans="1:3">
      <c r="A58994" s="6" t="s">
        <v>64328</v>
      </c>
      <c r="B58994" s="8"/>
      <c r="C58994" s="7" t="s">
        <v>65906</v>
      </c>
    </row>
    <row r="58995" customHeight="1" spans="1:3">
      <c r="A58995" s="6" t="s">
        <v>64949</v>
      </c>
      <c r="B58995" s="8"/>
      <c r="C58995" s="7" t="s">
        <v>64949</v>
      </c>
    </row>
    <row r="58996" customHeight="1" spans="1:3">
      <c r="A58996" s="6" t="s">
        <v>65770</v>
      </c>
      <c r="B58996" s="8"/>
      <c r="C58996" s="7" t="s">
        <v>65907</v>
      </c>
    </row>
    <row r="58997" customHeight="1" spans="1:3">
      <c r="A58997" s="6" t="s">
        <v>65770</v>
      </c>
      <c r="B58997" s="8"/>
      <c r="C58997" s="7" t="s">
        <v>65908</v>
      </c>
    </row>
    <row r="58998" customHeight="1" spans="1:3">
      <c r="A58998" s="6" t="s">
        <v>64547</v>
      </c>
      <c r="B58998" s="8"/>
      <c r="C58998" s="7" t="s">
        <v>65909</v>
      </c>
    </row>
    <row r="58999" customHeight="1" spans="1:3">
      <c r="A58999" s="6" t="s">
        <v>63363</v>
      </c>
      <c r="B58999" s="8"/>
      <c r="C58999" s="7" t="s">
        <v>65910</v>
      </c>
    </row>
    <row r="59000" customHeight="1" spans="1:3">
      <c r="A59000" s="6" t="s">
        <v>63613</v>
      </c>
      <c r="B59000" s="8"/>
      <c r="C59000" s="7" t="s">
        <v>65911</v>
      </c>
    </row>
    <row r="59001" customHeight="1" spans="1:3">
      <c r="A59001" s="6" t="s">
        <v>65889</v>
      </c>
      <c r="B59001" s="8"/>
      <c r="C59001" s="7" t="s">
        <v>65912</v>
      </c>
    </row>
    <row r="59002" customHeight="1" spans="1:3">
      <c r="A59002" s="6" t="s">
        <v>65913</v>
      </c>
      <c r="B59002" s="8"/>
      <c r="C59002" s="7" t="s">
        <v>65914</v>
      </c>
    </row>
    <row r="59003" customHeight="1" spans="1:3">
      <c r="A59003" s="6" t="s">
        <v>64092</v>
      </c>
      <c r="B59003" s="8"/>
      <c r="C59003" s="7" t="s">
        <v>65915</v>
      </c>
    </row>
    <row r="59004" customHeight="1" spans="1:3">
      <c r="A59004" s="6" t="s">
        <v>63560</v>
      </c>
      <c r="B59004" s="8"/>
      <c r="C59004" s="7" t="s">
        <v>65916</v>
      </c>
    </row>
    <row r="59005" customHeight="1" spans="1:3">
      <c r="A59005" s="6" t="s">
        <v>65746</v>
      </c>
      <c r="B59005" s="8"/>
      <c r="C59005" s="7" t="s">
        <v>65917</v>
      </c>
    </row>
    <row r="59006" customHeight="1" spans="1:3">
      <c r="A59006" s="6" t="s">
        <v>65913</v>
      </c>
      <c r="B59006" s="8"/>
      <c r="C59006" s="7" t="s">
        <v>65918</v>
      </c>
    </row>
    <row r="59007" customHeight="1" spans="1:3">
      <c r="A59007" s="6" t="s">
        <v>63577</v>
      </c>
      <c r="B59007" s="8"/>
      <c r="C59007" s="7" t="s">
        <v>65919</v>
      </c>
    </row>
    <row r="59008" customHeight="1" spans="1:3">
      <c r="A59008" s="6" t="s">
        <v>65770</v>
      </c>
      <c r="B59008" s="8"/>
      <c r="C59008" s="7" t="s">
        <v>65920</v>
      </c>
    </row>
    <row r="59009" customHeight="1" spans="1:3">
      <c r="A59009" s="6" t="s">
        <v>63744</v>
      </c>
      <c r="B59009" s="8"/>
      <c r="C59009" s="7" t="s">
        <v>65921</v>
      </c>
    </row>
    <row r="59010" customHeight="1" spans="1:3">
      <c r="A59010" s="6" t="s">
        <v>65441</v>
      </c>
      <c r="B59010" s="8"/>
      <c r="C59010" s="7" t="s">
        <v>65922</v>
      </c>
    </row>
    <row r="59011" customHeight="1" spans="1:3">
      <c r="A59011" s="6" t="s">
        <v>63252</v>
      </c>
      <c r="B59011" s="8"/>
      <c r="C59011" s="7" t="s">
        <v>657</v>
      </c>
    </row>
    <row r="59012" customHeight="1" spans="1:3">
      <c r="A59012" s="6" t="s">
        <v>65770</v>
      </c>
      <c r="B59012" s="6" t="s">
        <v>19889</v>
      </c>
      <c r="C59012" s="7" t="s">
        <v>65923</v>
      </c>
    </row>
    <row r="59013" customHeight="1" spans="1:3">
      <c r="A59013" s="6" t="s">
        <v>65770</v>
      </c>
      <c r="B59013" s="8"/>
      <c r="C59013" s="7" t="s">
        <v>65924</v>
      </c>
    </row>
    <row r="59014" customHeight="1" spans="1:3">
      <c r="A59014" s="6" t="s">
        <v>65780</v>
      </c>
      <c r="B59014" s="8"/>
      <c r="C59014" s="7" t="s">
        <v>65925</v>
      </c>
    </row>
    <row r="59015" customHeight="1" spans="1:3">
      <c r="A59015" s="6" t="s">
        <v>65847</v>
      </c>
      <c r="B59015" s="8"/>
      <c r="C59015" s="7" t="s">
        <v>65926</v>
      </c>
    </row>
    <row r="59016" customHeight="1" spans="1:3">
      <c r="A59016" s="6" t="s">
        <v>63809</v>
      </c>
      <c r="B59016" s="8"/>
      <c r="C59016" s="7" t="s">
        <v>65927</v>
      </c>
    </row>
    <row r="59017" customHeight="1" spans="1:3">
      <c r="A59017" s="6" t="s">
        <v>65373</v>
      </c>
      <c r="B59017" s="8"/>
      <c r="C59017" s="7" t="s">
        <v>65928</v>
      </c>
    </row>
    <row r="59018" customHeight="1" spans="1:3">
      <c r="A59018" s="6" t="s">
        <v>64740</v>
      </c>
      <c r="B59018" s="8"/>
      <c r="C59018" s="7" t="s">
        <v>65929</v>
      </c>
    </row>
    <row r="59019" customHeight="1" spans="1:3">
      <c r="A59019" s="6" t="s">
        <v>65762</v>
      </c>
      <c r="B59019" s="8"/>
      <c r="C59019" s="7" t="s">
        <v>65930</v>
      </c>
    </row>
    <row r="59020" customHeight="1" spans="1:3">
      <c r="A59020" s="6" t="s">
        <v>63665</v>
      </c>
      <c r="B59020" s="8"/>
      <c r="C59020" s="7" t="s">
        <v>65931</v>
      </c>
    </row>
    <row r="59021" customHeight="1" spans="1:3">
      <c r="A59021" s="6" t="s">
        <v>65373</v>
      </c>
      <c r="B59021" s="8"/>
      <c r="C59021" s="7" t="s">
        <v>65932</v>
      </c>
    </row>
    <row r="59022" customHeight="1" spans="1:3">
      <c r="A59022" s="6" t="s">
        <v>65933</v>
      </c>
      <c r="B59022" s="8"/>
      <c r="C59022" s="7" t="s">
        <v>65934</v>
      </c>
    </row>
    <row r="59023" customHeight="1" spans="1:3">
      <c r="A59023" s="6" t="s">
        <v>65780</v>
      </c>
      <c r="B59023" s="8"/>
      <c r="C59023" s="7" t="s">
        <v>65780</v>
      </c>
    </row>
    <row r="59024" customHeight="1" spans="1:3">
      <c r="A59024" s="6" t="s">
        <v>65401</v>
      </c>
      <c r="B59024" s="8"/>
      <c r="C59024" s="7" t="s">
        <v>65935</v>
      </c>
    </row>
    <row r="59025" customHeight="1" spans="1:3">
      <c r="A59025" s="6" t="s">
        <v>65401</v>
      </c>
      <c r="B59025" s="8"/>
      <c r="C59025" s="7" t="s">
        <v>65936</v>
      </c>
    </row>
    <row r="59026" customHeight="1" spans="1:3">
      <c r="A59026" s="6" t="s">
        <v>65937</v>
      </c>
      <c r="B59026" s="8"/>
      <c r="C59026" s="7" t="s">
        <v>65938</v>
      </c>
    </row>
    <row r="59027" customHeight="1" spans="1:3">
      <c r="A59027" s="6" t="s">
        <v>64462</v>
      </c>
      <c r="B59027" s="8"/>
      <c r="C59027" s="7" t="s">
        <v>65939</v>
      </c>
    </row>
    <row r="59028" customHeight="1" spans="1:3">
      <c r="A59028" s="6" t="s">
        <v>63526</v>
      </c>
      <c r="B59028" s="8"/>
      <c r="C59028" s="7" t="s">
        <v>414</v>
      </c>
    </row>
    <row r="59029" customHeight="1" spans="1:3">
      <c r="A59029" s="6" t="s">
        <v>65523</v>
      </c>
      <c r="B59029" s="8"/>
      <c r="C59029" s="7" t="s">
        <v>414</v>
      </c>
    </row>
    <row r="59030" customHeight="1" spans="1:3">
      <c r="A59030" s="6" t="s">
        <v>65762</v>
      </c>
      <c r="B59030" s="8"/>
      <c r="C59030" s="7" t="s">
        <v>65940</v>
      </c>
    </row>
    <row r="59031" customHeight="1" spans="1:3">
      <c r="A59031" s="6" t="s">
        <v>65867</v>
      </c>
      <c r="B59031" s="8"/>
      <c r="C59031" s="7" t="s">
        <v>817</v>
      </c>
    </row>
    <row r="59032" customHeight="1" spans="1:3">
      <c r="A59032" s="6" t="s">
        <v>63429</v>
      </c>
      <c r="B59032" s="8"/>
      <c r="C59032" s="7" t="s">
        <v>65941</v>
      </c>
    </row>
    <row r="59033" customHeight="1" spans="1:3">
      <c r="A59033" s="6" t="s">
        <v>63288</v>
      </c>
      <c r="B59033" s="8"/>
      <c r="C59033" s="7" t="s">
        <v>65942</v>
      </c>
    </row>
    <row r="59034" customHeight="1" spans="1:3">
      <c r="A59034" s="6" t="s">
        <v>63543</v>
      </c>
      <c r="B59034" s="8"/>
      <c r="C59034" s="7" t="s">
        <v>64573</v>
      </c>
    </row>
    <row r="59035" customHeight="1" spans="1:3">
      <c r="A59035" s="6" t="s">
        <v>65770</v>
      </c>
      <c r="B59035" s="8"/>
      <c r="C59035" s="7" t="s">
        <v>65943</v>
      </c>
    </row>
    <row r="59036" customHeight="1" spans="1:3">
      <c r="A59036" s="6" t="s">
        <v>65944</v>
      </c>
      <c r="B59036" s="8"/>
      <c r="C59036" s="7" t="s">
        <v>65945</v>
      </c>
    </row>
    <row r="59037" customHeight="1" spans="1:3">
      <c r="A59037" s="6" t="s">
        <v>65770</v>
      </c>
      <c r="B59037" s="8"/>
      <c r="C59037" s="7" t="s">
        <v>65946</v>
      </c>
    </row>
    <row r="59038" customHeight="1" spans="1:3">
      <c r="A59038" s="6" t="s">
        <v>65913</v>
      </c>
      <c r="B59038" s="8"/>
      <c r="C59038" s="7" t="s">
        <v>65918</v>
      </c>
    </row>
    <row r="59039" customHeight="1" spans="1:3">
      <c r="A59039" s="6" t="s">
        <v>65200</v>
      </c>
      <c r="B59039" s="8"/>
      <c r="C59039" s="7" t="s">
        <v>65947</v>
      </c>
    </row>
    <row r="59040" customHeight="1" spans="1:3">
      <c r="A59040" s="6" t="s">
        <v>64556</v>
      </c>
      <c r="B59040" s="8"/>
      <c r="C59040" s="7" t="s">
        <v>65948</v>
      </c>
    </row>
    <row r="59041" customHeight="1" spans="1:3">
      <c r="A59041" s="6" t="s">
        <v>65441</v>
      </c>
      <c r="B59041" s="8"/>
      <c r="C59041" s="7" t="s">
        <v>65949</v>
      </c>
    </row>
    <row r="59042" customHeight="1" spans="1:3">
      <c r="A59042" s="6" t="s">
        <v>65852</v>
      </c>
      <c r="B59042" s="8"/>
      <c r="C59042" s="7" t="s">
        <v>1132</v>
      </c>
    </row>
    <row r="59043" customHeight="1" spans="1:3">
      <c r="A59043" s="6" t="s">
        <v>65933</v>
      </c>
      <c r="B59043" s="8"/>
      <c r="C59043" s="7" t="s">
        <v>2730</v>
      </c>
    </row>
    <row r="59044" customHeight="1" spans="1:3">
      <c r="A59044" s="6" t="s">
        <v>65950</v>
      </c>
      <c r="B59044" s="8"/>
      <c r="C59044" s="7" t="s">
        <v>23385</v>
      </c>
    </row>
    <row r="59045" customHeight="1" spans="1:3">
      <c r="A59045" s="6" t="s">
        <v>64092</v>
      </c>
      <c r="B59045" s="8"/>
      <c r="C59045" s="7" t="s">
        <v>49148</v>
      </c>
    </row>
    <row r="59046" customHeight="1" spans="1:3">
      <c r="A59046" s="6" t="s">
        <v>64462</v>
      </c>
      <c r="B59046" s="8"/>
      <c r="C59046" s="7" t="s">
        <v>65951</v>
      </c>
    </row>
    <row r="59047" customHeight="1" spans="1:3">
      <c r="A59047" s="6" t="s">
        <v>65952</v>
      </c>
      <c r="B59047" s="8"/>
      <c r="C59047" s="7" t="s">
        <v>65953</v>
      </c>
    </row>
    <row r="59048" customHeight="1" spans="1:3">
      <c r="A59048" s="6" t="s">
        <v>65897</v>
      </c>
      <c r="B59048" s="8"/>
      <c r="C59048" s="7" t="s">
        <v>65954</v>
      </c>
    </row>
    <row r="59049" customHeight="1" spans="1:3">
      <c r="A59049" s="6" t="s">
        <v>65200</v>
      </c>
      <c r="B59049" s="8"/>
      <c r="C59049" s="7" t="s">
        <v>65955</v>
      </c>
    </row>
    <row r="59050" customHeight="1" spans="1:3">
      <c r="A59050" s="6" t="s">
        <v>65373</v>
      </c>
      <c r="B59050" s="8"/>
      <c r="C59050" s="7" t="s">
        <v>65956</v>
      </c>
    </row>
    <row r="59051" customHeight="1" spans="1:3">
      <c r="A59051" s="6" t="s">
        <v>65913</v>
      </c>
      <c r="B59051" s="8"/>
      <c r="C59051" s="7" t="s">
        <v>65918</v>
      </c>
    </row>
    <row r="59052" customHeight="1" spans="1:3">
      <c r="A59052" s="6" t="s">
        <v>64650</v>
      </c>
      <c r="B59052" s="8"/>
      <c r="C59052" s="7" t="s">
        <v>65957</v>
      </c>
    </row>
    <row r="59053" customHeight="1" spans="1:3">
      <c r="A59053" s="6" t="s">
        <v>65897</v>
      </c>
      <c r="B59053" s="8"/>
      <c r="C59053" s="7" t="s">
        <v>65958</v>
      </c>
    </row>
    <row r="59054" customHeight="1" spans="1:3">
      <c r="A59054" s="6" t="s">
        <v>65373</v>
      </c>
      <c r="B59054" s="8"/>
      <c r="C59054" s="7" t="s">
        <v>65959</v>
      </c>
    </row>
    <row r="59055" customHeight="1" spans="1:3">
      <c r="A59055" s="6" t="s">
        <v>65373</v>
      </c>
      <c r="B59055" s="8"/>
      <c r="C59055" s="7" t="s">
        <v>65960</v>
      </c>
    </row>
    <row r="59056" customHeight="1" spans="1:3">
      <c r="A59056" s="6" t="s">
        <v>65373</v>
      </c>
      <c r="B59056" s="8"/>
      <c r="C59056" s="7" t="s">
        <v>65961</v>
      </c>
    </row>
    <row r="59057" customHeight="1" spans="1:3">
      <c r="A59057" s="6" t="s">
        <v>64066</v>
      </c>
      <c r="B59057" s="8"/>
      <c r="C59057" s="7" t="s">
        <v>65962</v>
      </c>
    </row>
    <row r="59058" customHeight="1" spans="1:3">
      <c r="A59058" s="6" t="s">
        <v>63361</v>
      </c>
      <c r="B59058" s="8"/>
      <c r="C59058" s="7" t="s">
        <v>65963</v>
      </c>
    </row>
    <row r="59059" customHeight="1" spans="1:3">
      <c r="A59059" s="6" t="s">
        <v>65944</v>
      </c>
      <c r="B59059" s="8"/>
      <c r="C59059" s="7" t="s">
        <v>65964</v>
      </c>
    </row>
    <row r="59060" customHeight="1" spans="1:3">
      <c r="A59060" s="6" t="s">
        <v>65897</v>
      </c>
      <c r="B59060" s="8"/>
      <c r="C59060" s="7" t="s">
        <v>65965</v>
      </c>
    </row>
    <row r="59061" customHeight="1" spans="1:3">
      <c r="A59061" s="6" t="s">
        <v>65373</v>
      </c>
      <c r="B59061" s="8"/>
      <c r="C59061" s="7" t="s">
        <v>65960</v>
      </c>
    </row>
    <row r="59062" customHeight="1" spans="1:3">
      <c r="A59062" s="6" t="s">
        <v>65966</v>
      </c>
      <c r="B59062" s="8"/>
      <c r="C59062" s="7" t="s">
        <v>65967</v>
      </c>
    </row>
    <row r="59063" customHeight="1" spans="1:3">
      <c r="A59063" s="6" t="s">
        <v>65373</v>
      </c>
      <c r="B59063" s="8"/>
      <c r="C59063" s="7" t="s">
        <v>65960</v>
      </c>
    </row>
    <row r="59064" customHeight="1" spans="1:3">
      <c r="A59064" s="6" t="s">
        <v>65373</v>
      </c>
      <c r="B59064" s="8"/>
      <c r="C59064" s="7" t="s">
        <v>65960</v>
      </c>
    </row>
    <row r="59065" customHeight="1" spans="1:3">
      <c r="A59065" s="6" t="s">
        <v>65968</v>
      </c>
      <c r="B59065" s="8"/>
      <c r="C59065" s="7" t="s">
        <v>65969</v>
      </c>
    </row>
    <row r="59066" customHeight="1" spans="1:3">
      <c r="A59066" s="6" t="s">
        <v>65966</v>
      </c>
      <c r="B59066" s="8"/>
      <c r="C59066" s="7" t="s">
        <v>65970</v>
      </c>
    </row>
    <row r="59067" customHeight="1" spans="1:3">
      <c r="A59067" s="6" t="s">
        <v>54174</v>
      </c>
      <c r="B59067" s="8"/>
      <c r="C59067" s="7" t="s">
        <v>65971</v>
      </c>
    </row>
    <row r="59068" customHeight="1" spans="1:3">
      <c r="A59068" s="6" t="s">
        <v>65373</v>
      </c>
      <c r="B59068" s="8"/>
      <c r="C59068" s="7" t="s">
        <v>65972</v>
      </c>
    </row>
    <row r="59069" customHeight="1" spans="1:3">
      <c r="A59069" s="6" t="s">
        <v>65966</v>
      </c>
      <c r="B59069" s="8"/>
      <c r="C59069" s="7" t="s">
        <v>65973</v>
      </c>
    </row>
    <row r="59070" customHeight="1" spans="1:3">
      <c r="A59070" s="6" t="s">
        <v>65974</v>
      </c>
      <c r="B59070" s="8"/>
      <c r="C59070" s="7" t="s">
        <v>65975</v>
      </c>
    </row>
    <row r="59071" customHeight="1" spans="1:3">
      <c r="A59071" s="6" t="s">
        <v>65966</v>
      </c>
      <c r="B59071" s="8"/>
      <c r="C59071" s="7" t="s">
        <v>65976</v>
      </c>
    </row>
    <row r="59072" customHeight="1" spans="1:3">
      <c r="A59072" s="6" t="s">
        <v>65373</v>
      </c>
      <c r="B59072" s="8"/>
      <c r="C59072" s="7" t="s">
        <v>65960</v>
      </c>
    </row>
    <row r="59073" customHeight="1" spans="1:3">
      <c r="A59073" s="6" t="s">
        <v>65966</v>
      </c>
      <c r="B59073" s="8"/>
      <c r="C59073" s="7" t="s">
        <v>65977</v>
      </c>
    </row>
    <row r="59074" customHeight="1" spans="1:3">
      <c r="A59074" s="6" t="s">
        <v>63250</v>
      </c>
      <c r="B59074" s="8"/>
      <c r="C59074" s="7" t="s">
        <v>65978</v>
      </c>
    </row>
    <row r="59075" customHeight="1" spans="1:3">
      <c r="A59075" s="6" t="s">
        <v>65966</v>
      </c>
      <c r="B59075" s="8"/>
      <c r="C59075" s="7" t="s">
        <v>65979</v>
      </c>
    </row>
    <row r="59076" customHeight="1" spans="1:3">
      <c r="A59076" s="6" t="s">
        <v>65966</v>
      </c>
      <c r="B59076" s="8"/>
      <c r="C59076" s="7" t="s">
        <v>65980</v>
      </c>
    </row>
    <row r="59077" customHeight="1" spans="1:3">
      <c r="A59077" s="6" t="s">
        <v>65966</v>
      </c>
      <c r="B59077" s="8"/>
      <c r="C59077" s="7" t="s">
        <v>436</v>
      </c>
    </row>
    <row r="59078" customHeight="1" spans="1:3">
      <c r="A59078" s="6" t="s">
        <v>65981</v>
      </c>
      <c r="B59078" s="8"/>
      <c r="C59078" s="7" t="s">
        <v>51112</v>
      </c>
    </row>
    <row r="59079" customHeight="1" spans="1:3">
      <c r="A59079" s="6" t="s">
        <v>63945</v>
      </c>
      <c r="B59079" s="8"/>
      <c r="C59079" s="7" t="s">
        <v>65982</v>
      </c>
    </row>
    <row r="59080" customHeight="1" spans="1:3">
      <c r="A59080" s="6" t="s">
        <v>65966</v>
      </c>
      <c r="B59080" s="8"/>
      <c r="C59080" s="7" t="s">
        <v>436</v>
      </c>
    </row>
    <row r="59081" customHeight="1" spans="1:3">
      <c r="A59081" s="6" t="s">
        <v>65373</v>
      </c>
      <c r="B59081" s="8"/>
      <c r="C59081" s="7" t="s">
        <v>65960</v>
      </c>
    </row>
    <row r="59082" customHeight="1" spans="1:3">
      <c r="A59082" s="6" t="s">
        <v>65983</v>
      </c>
      <c r="B59082" s="8"/>
      <c r="C59082" s="7" t="s">
        <v>65984</v>
      </c>
    </row>
    <row r="59083" customHeight="1" spans="1:3">
      <c r="A59083" s="6" t="s">
        <v>65985</v>
      </c>
      <c r="B59083" s="8"/>
      <c r="C59083" s="7" t="s">
        <v>65986</v>
      </c>
    </row>
    <row r="59084" customHeight="1" spans="1:3">
      <c r="A59084" s="6" t="s">
        <v>65987</v>
      </c>
      <c r="B59084" s="8"/>
      <c r="C59084" s="7" t="s">
        <v>65988</v>
      </c>
    </row>
    <row r="59085" customHeight="1" spans="1:3">
      <c r="A59085" s="6" t="s">
        <v>65944</v>
      </c>
      <c r="B59085" s="8"/>
      <c r="C59085" s="7" t="s">
        <v>65989</v>
      </c>
    </row>
    <row r="59086" customHeight="1" spans="1:3">
      <c r="A59086" s="6" t="s">
        <v>65990</v>
      </c>
      <c r="B59086" s="8"/>
      <c r="C59086" s="7" t="s">
        <v>65991</v>
      </c>
    </row>
    <row r="59087" customHeight="1" spans="1:3">
      <c r="A59087" s="6" t="s">
        <v>65983</v>
      </c>
      <c r="B59087" s="8"/>
      <c r="C59087" s="7" t="s">
        <v>65992</v>
      </c>
    </row>
    <row r="59088" customHeight="1" spans="1:3">
      <c r="A59088" s="6" t="s">
        <v>65983</v>
      </c>
      <c r="B59088" s="8"/>
      <c r="C59088" s="7" t="s">
        <v>65993</v>
      </c>
    </row>
    <row r="59089" customHeight="1" spans="1:3">
      <c r="A59089" s="6" t="s">
        <v>65867</v>
      </c>
      <c r="B59089" s="6" t="s">
        <v>2817</v>
      </c>
      <c r="C59089" s="7" t="s">
        <v>65994</v>
      </c>
    </row>
    <row r="59090" customHeight="1" spans="1:3">
      <c r="A59090" s="6" t="s">
        <v>65966</v>
      </c>
      <c r="B59090" s="8"/>
      <c r="C59090" s="7" t="s">
        <v>65995</v>
      </c>
    </row>
    <row r="59091" customHeight="1" spans="1:3">
      <c r="A59091" s="6" t="s">
        <v>65983</v>
      </c>
      <c r="B59091" s="8"/>
      <c r="C59091" s="7" t="s">
        <v>65996</v>
      </c>
    </row>
    <row r="59092" customHeight="1" spans="1:3">
      <c r="A59092" s="6" t="s">
        <v>65373</v>
      </c>
      <c r="B59092" s="8"/>
      <c r="C59092" s="7" t="s">
        <v>65997</v>
      </c>
    </row>
    <row r="59093" customHeight="1" spans="1:3">
      <c r="A59093" s="6" t="s">
        <v>65966</v>
      </c>
      <c r="B59093" s="8"/>
      <c r="C59093" s="7" t="s">
        <v>1069</v>
      </c>
    </row>
    <row r="59094" customHeight="1" spans="1:3">
      <c r="A59094" s="6" t="s">
        <v>64246</v>
      </c>
      <c r="B59094" s="8"/>
      <c r="C59094" s="7" t="s">
        <v>65998</v>
      </c>
    </row>
    <row r="59095" customHeight="1" spans="1:3">
      <c r="A59095" s="6" t="s">
        <v>63202</v>
      </c>
      <c r="B59095" s="6" t="s">
        <v>755</v>
      </c>
      <c r="C59095" s="7" t="s">
        <v>65999</v>
      </c>
    </row>
    <row r="59096" customHeight="1" spans="1:3">
      <c r="A59096" s="6" t="s">
        <v>65944</v>
      </c>
      <c r="B59096" s="8"/>
      <c r="C59096" s="7" t="s">
        <v>66000</v>
      </c>
    </row>
    <row r="59097" customHeight="1" spans="1:3">
      <c r="A59097" s="6" t="s">
        <v>63945</v>
      </c>
      <c r="B59097" s="8"/>
      <c r="C59097" s="7" t="s">
        <v>66001</v>
      </c>
    </row>
    <row r="59098" customHeight="1" spans="1:3">
      <c r="A59098" s="6" t="s">
        <v>65966</v>
      </c>
      <c r="B59098" s="8"/>
      <c r="C59098" s="7" t="s">
        <v>66002</v>
      </c>
    </row>
    <row r="59099" customHeight="1" spans="1:3">
      <c r="A59099" s="6" t="s">
        <v>64669</v>
      </c>
      <c r="B59099" s="8"/>
      <c r="C59099" s="7" t="s">
        <v>66003</v>
      </c>
    </row>
    <row r="59100" customHeight="1" spans="1:3">
      <c r="A59100" s="6" t="s">
        <v>65373</v>
      </c>
      <c r="B59100" s="8"/>
      <c r="C59100" s="7" t="s">
        <v>65960</v>
      </c>
    </row>
    <row r="59101" customHeight="1" spans="1:3">
      <c r="A59101" s="6" t="s">
        <v>63076</v>
      </c>
      <c r="B59101" s="8"/>
      <c r="C59101" s="7" t="s">
        <v>66004</v>
      </c>
    </row>
    <row r="59102" customHeight="1" spans="1:3">
      <c r="A59102" s="6" t="s">
        <v>63560</v>
      </c>
      <c r="B59102" s="8"/>
      <c r="C59102" s="7" t="s">
        <v>66005</v>
      </c>
    </row>
    <row r="59103" customHeight="1" spans="1:3">
      <c r="A59103" s="6" t="s">
        <v>65985</v>
      </c>
      <c r="B59103" s="6" t="s">
        <v>66006</v>
      </c>
      <c r="C59103" s="7" t="s">
        <v>66007</v>
      </c>
    </row>
    <row r="59104" customHeight="1" spans="1:3">
      <c r="A59104" s="6" t="s">
        <v>65770</v>
      </c>
      <c r="B59104" s="8"/>
      <c r="C59104" s="7" t="s">
        <v>66008</v>
      </c>
    </row>
    <row r="59105" customHeight="1" spans="1:3">
      <c r="A59105" s="6" t="s">
        <v>65983</v>
      </c>
      <c r="B59105" s="8"/>
      <c r="C59105" s="7" t="s">
        <v>66009</v>
      </c>
    </row>
    <row r="59106" customHeight="1" spans="1:3">
      <c r="A59106" s="6" t="s">
        <v>65983</v>
      </c>
      <c r="B59106" s="8"/>
      <c r="C59106" s="7" t="s">
        <v>66010</v>
      </c>
    </row>
    <row r="59107" customHeight="1" spans="1:3">
      <c r="A59107" s="6" t="s">
        <v>65373</v>
      </c>
      <c r="B59107" s="8"/>
      <c r="C59107" s="7" t="s">
        <v>66011</v>
      </c>
    </row>
    <row r="59108" customHeight="1" spans="1:3">
      <c r="A59108" s="6" t="s">
        <v>65983</v>
      </c>
      <c r="B59108" s="8"/>
      <c r="C59108" s="7" t="s">
        <v>66012</v>
      </c>
    </row>
    <row r="59109" customHeight="1" spans="1:3">
      <c r="A59109" s="6" t="s">
        <v>65983</v>
      </c>
      <c r="B59109" s="8"/>
      <c r="C59109" s="7" t="s">
        <v>66013</v>
      </c>
    </row>
    <row r="59110" customHeight="1" spans="1:3">
      <c r="A59110" s="6" t="s">
        <v>65897</v>
      </c>
      <c r="B59110" s="8"/>
      <c r="C59110" s="7" t="s">
        <v>66014</v>
      </c>
    </row>
    <row r="59111" customHeight="1" spans="1:3">
      <c r="A59111" s="6" t="s">
        <v>65770</v>
      </c>
      <c r="B59111" s="8"/>
      <c r="C59111" s="7" t="s">
        <v>66015</v>
      </c>
    </row>
    <row r="59112" customHeight="1" spans="1:3">
      <c r="A59112" s="6" t="s">
        <v>65974</v>
      </c>
      <c r="B59112" s="8"/>
      <c r="C59112" s="7" t="s">
        <v>66016</v>
      </c>
    </row>
    <row r="59113" customHeight="1" spans="1:3">
      <c r="A59113" s="6" t="s">
        <v>65966</v>
      </c>
      <c r="B59113" s="8"/>
      <c r="C59113" s="7" t="s">
        <v>66017</v>
      </c>
    </row>
    <row r="59114" customHeight="1" spans="1:3">
      <c r="A59114" s="6" t="s">
        <v>65966</v>
      </c>
      <c r="B59114" s="8"/>
      <c r="C59114" s="7" t="s">
        <v>66018</v>
      </c>
    </row>
    <row r="59115" customHeight="1" spans="1:3">
      <c r="A59115" s="6" t="s">
        <v>65966</v>
      </c>
      <c r="B59115" s="8"/>
      <c r="C59115" s="7" t="s">
        <v>66019</v>
      </c>
    </row>
    <row r="59116" customHeight="1" spans="1:3">
      <c r="A59116" s="6" t="s">
        <v>66020</v>
      </c>
      <c r="B59116" s="8"/>
      <c r="C59116" s="7" t="s">
        <v>66021</v>
      </c>
    </row>
    <row r="59117" customHeight="1" spans="1:3">
      <c r="A59117" s="6" t="s">
        <v>65983</v>
      </c>
      <c r="B59117" s="8"/>
      <c r="C59117" s="7" t="s">
        <v>66022</v>
      </c>
    </row>
    <row r="59118" customHeight="1" spans="1:3">
      <c r="A59118" s="6" t="s">
        <v>65770</v>
      </c>
      <c r="B59118" s="8"/>
      <c r="C59118" s="7" t="s">
        <v>66023</v>
      </c>
    </row>
    <row r="59119" customHeight="1" spans="1:3">
      <c r="A59119" s="6" t="s">
        <v>63637</v>
      </c>
      <c r="B59119" s="8"/>
      <c r="C59119" s="7" t="s">
        <v>497</v>
      </c>
    </row>
    <row r="59120" customHeight="1" spans="1:3">
      <c r="A59120" s="6" t="s">
        <v>66024</v>
      </c>
      <c r="B59120" s="8"/>
      <c r="C59120" s="7" t="s">
        <v>66025</v>
      </c>
    </row>
    <row r="59121" customHeight="1" spans="1:3">
      <c r="A59121" s="6" t="s">
        <v>65401</v>
      </c>
      <c r="B59121" s="8"/>
      <c r="C59121" s="7" t="s">
        <v>815</v>
      </c>
    </row>
    <row r="59122" customHeight="1" spans="1:3">
      <c r="A59122" s="6" t="s">
        <v>65683</v>
      </c>
      <c r="B59122" s="8"/>
      <c r="C59122" s="7" t="s">
        <v>66026</v>
      </c>
    </row>
    <row r="59123" customHeight="1" spans="1:3">
      <c r="A59123" s="6" t="s">
        <v>66027</v>
      </c>
      <c r="B59123" s="8"/>
      <c r="C59123" s="7" t="s">
        <v>1836</v>
      </c>
    </row>
    <row r="59124" customHeight="1" spans="1:3">
      <c r="A59124" s="6" t="s">
        <v>65966</v>
      </c>
      <c r="B59124" s="8"/>
      <c r="C59124" s="7" t="s">
        <v>66028</v>
      </c>
    </row>
    <row r="59125" customHeight="1" spans="1:3">
      <c r="A59125" s="6" t="s">
        <v>65990</v>
      </c>
      <c r="B59125" s="8"/>
      <c r="C59125" s="7" t="s">
        <v>66029</v>
      </c>
    </row>
    <row r="59126" customHeight="1" spans="1:3">
      <c r="A59126" s="6" t="s">
        <v>66020</v>
      </c>
      <c r="B59126" s="8"/>
      <c r="C59126" s="7" t="s">
        <v>66030</v>
      </c>
    </row>
    <row r="59127" customHeight="1" spans="1:3">
      <c r="A59127" s="6" t="s">
        <v>66020</v>
      </c>
      <c r="B59127" s="8"/>
      <c r="C59127" s="7" t="s">
        <v>66031</v>
      </c>
    </row>
    <row r="59128" customHeight="1" spans="1:3">
      <c r="A59128" s="6" t="s">
        <v>66020</v>
      </c>
      <c r="B59128" s="8"/>
      <c r="C59128" s="7" t="s">
        <v>66032</v>
      </c>
    </row>
    <row r="59129" customHeight="1" spans="1:3">
      <c r="A59129" s="6" t="s">
        <v>66020</v>
      </c>
      <c r="B59129" s="8"/>
      <c r="C59129" s="7" t="s">
        <v>66033</v>
      </c>
    </row>
    <row r="59130" customHeight="1" spans="1:3">
      <c r="A59130" s="6" t="s">
        <v>66020</v>
      </c>
      <c r="B59130" s="8"/>
      <c r="C59130" s="7" t="s">
        <v>66034</v>
      </c>
    </row>
    <row r="59131" customHeight="1" spans="1:3">
      <c r="A59131" s="6" t="s">
        <v>66020</v>
      </c>
      <c r="B59131" s="8"/>
      <c r="C59131" s="7" t="s">
        <v>66035</v>
      </c>
    </row>
    <row r="59132" customHeight="1" spans="1:3">
      <c r="A59132" s="6" t="s">
        <v>66024</v>
      </c>
      <c r="B59132" s="8"/>
      <c r="C59132" s="7" t="s">
        <v>66036</v>
      </c>
    </row>
    <row r="59133" customHeight="1" spans="1:3">
      <c r="A59133" s="6" t="s">
        <v>65877</v>
      </c>
      <c r="B59133" s="8"/>
      <c r="C59133" s="7" t="s">
        <v>66037</v>
      </c>
    </row>
    <row r="59134" customHeight="1" spans="1:3">
      <c r="A59134" s="6" t="s">
        <v>65877</v>
      </c>
      <c r="B59134" s="8"/>
      <c r="C59134" s="7" t="s">
        <v>66038</v>
      </c>
    </row>
    <row r="59135" customHeight="1" spans="1:3">
      <c r="A59135" s="6" t="s">
        <v>65877</v>
      </c>
      <c r="B59135" s="8"/>
      <c r="C59135" s="7" t="s">
        <v>66039</v>
      </c>
    </row>
    <row r="59136" customHeight="1" spans="1:3">
      <c r="A59136" s="6" t="s">
        <v>66024</v>
      </c>
      <c r="B59136" s="8"/>
      <c r="C59136" s="7" t="s">
        <v>66040</v>
      </c>
    </row>
    <row r="59137" customHeight="1" spans="1:3">
      <c r="A59137" s="6" t="s">
        <v>66024</v>
      </c>
      <c r="B59137" s="8"/>
      <c r="C59137" s="7" t="s">
        <v>66041</v>
      </c>
    </row>
    <row r="59138" customHeight="1" spans="1:3">
      <c r="A59138" s="6" t="s">
        <v>66024</v>
      </c>
      <c r="B59138" s="8"/>
      <c r="C59138" s="7" t="s">
        <v>66042</v>
      </c>
    </row>
    <row r="59139" customHeight="1" spans="1:3">
      <c r="A59139" s="6" t="s">
        <v>65683</v>
      </c>
      <c r="B59139" s="8"/>
      <c r="C59139" s="7" t="s">
        <v>66043</v>
      </c>
    </row>
    <row r="59140" customHeight="1" spans="1:3">
      <c r="A59140" s="6" t="s">
        <v>66020</v>
      </c>
      <c r="B59140" s="8"/>
      <c r="C59140" s="7" t="s">
        <v>66044</v>
      </c>
    </row>
    <row r="59141" customHeight="1" spans="1:3">
      <c r="A59141" s="6" t="s">
        <v>66024</v>
      </c>
      <c r="B59141" s="8"/>
      <c r="C59141" s="7" t="s">
        <v>66045</v>
      </c>
    </row>
    <row r="59142" customHeight="1" spans="1:3">
      <c r="A59142" s="6" t="s">
        <v>66024</v>
      </c>
      <c r="B59142" s="8"/>
      <c r="C59142" s="7" t="s">
        <v>66046</v>
      </c>
    </row>
    <row r="59143" customHeight="1" spans="1:3">
      <c r="A59143" s="6" t="s">
        <v>66024</v>
      </c>
      <c r="B59143" s="8"/>
      <c r="C59143" s="7" t="s">
        <v>66047</v>
      </c>
    </row>
    <row r="59144" customHeight="1" spans="1:3">
      <c r="A59144" s="6" t="s">
        <v>65770</v>
      </c>
      <c r="B59144" s="8"/>
      <c r="C59144" s="7" t="s">
        <v>66048</v>
      </c>
    </row>
    <row r="59145" customHeight="1" spans="1:3">
      <c r="A59145" s="6" t="s">
        <v>66020</v>
      </c>
      <c r="B59145" s="8"/>
      <c r="C59145" s="7" t="s">
        <v>66049</v>
      </c>
    </row>
    <row r="59146" customHeight="1" spans="1:3">
      <c r="A59146" s="6" t="s">
        <v>63427</v>
      </c>
      <c r="B59146" s="8"/>
      <c r="C59146" s="7" t="s">
        <v>66050</v>
      </c>
    </row>
    <row r="59147" customHeight="1" spans="1:3">
      <c r="A59147" s="6" t="s">
        <v>66024</v>
      </c>
      <c r="B59147" s="8"/>
      <c r="C59147" s="7" t="s">
        <v>66051</v>
      </c>
    </row>
    <row r="59148" customHeight="1" spans="1:3">
      <c r="A59148" s="6" t="s">
        <v>65966</v>
      </c>
      <c r="B59148" s="8"/>
      <c r="C59148" s="7" t="s">
        <v>66052</v>
      </c>
    </row>
    <row r="59149" customHeight="1" spans="1:3">
      <c r="A59149" s="6" t="s">
        <v>65890</v>
      </c>
      <c r="B59149" s="8"/>
      <c r="C59149" s="7" t="s">
        <v>701</v>
      </c>
    </row>
    <row r="59150" customHeight="1" spans="1:3">
      <c r="A59150" s="6" t="s">
        <v>66024</v>
      </c>
      <c r="B59150" s="8"/>
      <c r="C59150" s="7" t="s">
        <v>6700</v>
      </c>
    </row>
    <row r="59151" customHeight="1" spans="1:3">
      <c r="A59151" s="6" t="s">
        <v>66024</v>
      </c>
      <c r="B59151" s="8"/>
      <c r="C59151" s="7" t="s">
        <v>66053</v>
      </c>
    </row>
    <row r="59152" customHeight="1" spans="1:3">
      <c r="A59152" s="6" t="s">
        <v>66024</v>
      </c>
      <c r="B59152" s="8"/>
      <c r="C59152" s="7" t="s">
        <v>66054</v>
      </c>
    </row>
    <row r="59153" customHeight="1" spans="1:3">
      <c r="A59153" s="6" t="s">
        <v>66020</v>
      </c>
      <c r="B59153" s="8"/>
      <c r="C59153" s="7" t="s">
        <v>66055</v>
      </c>
    </row>
    <row r="59154" customHeight="1" spans="1:3">
      <c r="A59154" s="6" t="s">
        <v>65966</v>
      </c>
      <c r="B59154" s="8"/>
      <c r="C59154" s="7" t="s">
        <v>66056</v>
      </c>
    </row>
    <row r="59155" customHeight="1" spans="1:3">
      <c r="A59155" s="6" t="s">
        <v>65770</v>
      </c>
      <c r="B59155" s="8"/>
      <c r="C59155" s="7" t="s">
        <v>65625</v>
      </c>
    </row>
    <row r="59156" customHeight="1" spans="1:3">
      <c r="A59156" s="6" t="s">
        <v>66020</v>
      </c>
      <c r="B59156" s="8"/>
      <c r="C59156" s="7" t="s">
        <v>66057</v>
      </c>
    </row>
    <row r="59157" customHeight="1" spans="1:3">
      <c r="A59157" s="6" t="s">
        <v>66020</v>
      </c>
      <c r="B59157" s="8"/>
      <c r="C59157" s="7" t="s">
        <v>66058</v>
      </c>
    </row>
    <row r="59158" customHeight="1" spans="1:3">
      <c r="A59158" s="6" t="s">
        <v>66020</v>
      </c>
      <c r="B59158" s="8"/>
      <c r="C59158" s="7" t="s">
        <v>66059</v>
      </c>
    </row>
    <row r="59159" customHeight="1" spans="1:3">
      <c r="A59159" s="6" t="s">
        <v>66020</v>
      </c>
      <c r="B59159" s="8"/>
      <c r="C59159" s="7" t="s">
        <v>66060</v>
      </c>
    </row>
    <row r="59160" customHeight="1" spans="1:3">
      <c r="A59160" s="6" t="s">
        <v>66020</v>
      </c>
      <c r="B59160" s="8"/>
      <c r="C59160" s="7" t="s">
        <v>66061</v>
      </c>
    </row>
    <row r="59161" customHeight="1" spans="1:3">
      <c r="A59161" s="6" t="s">
        <v>66020</v>
      </c>
      <c r="B59161" s="8"/>
      <c r="C59161" s="7" t="s">
        <v>66062</v>
      </c>
    </row>
    <row r="59162" customHeight="1" spans="1:3">
      <c r="A59162" s="6" t="s">
        <v>66020</v>
      </c>
      <c r="B59162" s="8"/>
      <c r="C59162" s="7" t="s">
        <v>10749</v>
      </c>
    </row>
    <row r="59163" customHeight="1" spans="1:3">
      <c r="A59163" s="6" t="s">
        <v>66020</v>
      </c>
      <c r="B59163" s="8"/>
      <c r="C59163" s="7" t="s">
        <v>66063</v>
      </c>
    </row>
    <row r="59164" customHeight="1" spans="1:3">
      <c r="A59164" s="6" t="s">
        <v>66020</v>
      </c>
      <c r="B59164" s="8"/>
      <c r="C59164" s="7" t="s">
        <v>66064</v>
      </c>
    </row>
    <row r="59165" customHeight="1" spans="1:3">
      <c r="A59165" s="6" t="s">
        <v>66020</v>
      </c>
      <c r="B59165" s="8"/>
      <c r="C59165" s="7" t="s">
        <v>66065</v>
      </c>
    </row>
    <row r="59166" customHeight="1" spans="1:3">
      <c r="A59166" s="6" t="s">
        <v>63735</v>
      </c>
      <c r="B59166" s="8"/>
      <c r="C59166" s="7" t="s">
        <v>66066</v>
      </c>
    </row>
    <row r="59167" customHeight="1" spans="1:3">
      <c r="A59167" s="6" t="s">
        <v>66024</v>
      </c>
      <c r="B59167" s="8"/>
      <c r="C59167" s="7" t="s">
        <v>657</v>
      </c>
    </row>
    <row r="59168" customHeight="1" spans="1:3">
      <c r="A59168" s="6" t="s">
        <v>65983</v>
      </c>
      <c r="B59168" s="8"/>
      <c r="C59168" s="7" t="s">
        <v>66067</v>
      </c>
    </row>
    <row r="59169" customHeight="1" spans="1:3">
      <c r="A59169" s="6" t="s">
        <v>66020</v>
      </c>
      <c r="B59169" s="8"/>
      <c r="C59169" s="7" t="s">
        <v>65918</v>
      </c>
    </row>
    <row r="59170" customHeight="1" spans="1:3">
      <c r="A59170" s="6" t="s">
        <v>66024</v>
      </c>
      <c r="B59170" s="8"/>
      <c r="C59170" s="7" t="s">
        <v>66068</v>
      </c>
    </row>
    <row r="59171" customHeight="1" spans="1:3">
      <c r="A59171" s="6" t="s">
        <v>66020</v>
      </c>
      <c r="B59171" s="8"/>
      <c r="C59171" s="7" t="s">
        <v>66069</v>
      </c>
    </row>
    <row r="59172" customHeight="1" spans="1:3">
      <c r="A59172" s="6" t="s">
        <v>63610</v>
      </c>
      <c r="B59172" s="8"/>
      <c r="C59172" s="7" t="s">
        <v>66070</v>
      </c>
    </row>
    <row r="59173" customHeight="1" spans="1:3">
      <c r="A59173" s="6" t="s">
        <v>66024</v>
      </c>
      <c r="B59173" s="8"/>
      <c r="C59173" s="7" t="s">
        <v>66071</v>
      </c>
    </row>
    <row r="59174" customHeight="1" spans="1:3">
      <c r="A59174" s="6" t="s">
        <v>65770</v>
      </c>
      <c r="B59174" s="8"/>
      <c r="C59174" s="7" t="s">
        <v>66072</v>
      </c>
    </row>
    <row r="59175" customHeight="1" spans="1:3">
      <c r="A59175" s="6" t="s">
        <v>66024</v>
      </c>
      <c r="B59175" s="8"/>
      <c r="C59175" s="7" t="s">
        <v>66073</v>
      </c>
    </row>
    <row r="59176" customHeight="1" spans="1:3">
      <c r="A59176" s="6" t="s">
        <v>65770</v>
      </c>
      <c r="B59176" s="8"/>
      <c r="C59176" s="7" t="s">
        <v>66074</v>
      </c>
    </row>
    <row r="59177" customHeight="1" spans="1:3">
      <c r="A59177" s="6" t="s">
        <v>65990</v>
      </c>
      <c r="B59177" s="6" t="s">
        <v>66075</v>
      </c>
      <c r="C59177" s="7" t="s">
        <v>66076</v>
      </c>
    </row>
    <row r="59178" customHeight="1" spans="1:3">
      <c r="A59178" s="6" t="s">
        <v>66020</v>
      </c>
      <c r="B59178" s="8"/>
      <c r="C59178" s="7" t="s">
        <v>65918</v>
      </c>
    </row>
    <row r="59179" customHeight="1" spans="1:3">
      <c r="A59179" s="6" t="s">
        <v>66024</v>
      </c>
      <c r="B59179" s="8"/>
      <c r="C59179" s="7" t="s">
        <v>66077</v>
      </c>
    </row>
    <row r="59180" customHeight="1" spans="1:3">
      <c r="A59180" s="6" t="s">
        <v>66024</v>
      </c>
      <c r="B59180" s="8"/>
      <c r="C59180" s="7" t="s">
        <v>66078</v>
      </c>
    </row>
    <row r="59181" customHeight="1" spans="1:3">
      <c r="A59181" s="6" t="s">
        <v>65668</v>
      </c>
      <c r="B59181" s="8"/>
      <c r="C59181" s="7" t="s">
        <v>66079</v>
      </c>
    </row>
    <row r="59182" customHeight="1" spans="1:3">
      <c r="A59182" s="6" t="s">
        <v>66080</v>
      </c>
      <c r="B59182" s="8"/>
      <c r="C59182" s="7" t="s">
        <v>66081</v>
      </c>
    </row>
    <row r="59183" customHeight="1" spans="1:3">
      <c r="A59183" s="6" t="s">
        <v>63091</v>
      </c>
      <c r="B59183" s="8"/>
      <c r="C59183" s="7" t="s">
        <v>59501</v>
      </c>
    </row>
    <row r="59184" customHeight="1" spans="1:3">
      <c r="A59184" s="6" t="s">
        <v>66024</v>
      </c>
      <c r="B59184" s="6" t="s">
        <v>66082</v>
      </c>
      <c r="C59184" s="7" t="s">
        <v>66083</v>
      </c>
    </row>
    <row r="59185" customHeight="1" spans="1:3">
      <c r="A59185" s="6" t="s">
        <v>66020</v>
      </c>
      <c r="B59185" s="8"/>
      <c r="C59185" s="7" t="s">
        <v>66084</v>
      </c>
    </row>
    <row r="59186" customHeight="1" spans="1:3">
      <c r="A59186" s="6" t="s">
        <v>63833</v>
      </c>
      <c r="B59186" s="8"/>
      <c r="C59186" s="7" t="s">
        <v>65554</v>
      </c>
    </row>
    <row r="59187" customHeight="1" spans="1:3">
      <c r="A59187" s="6" t="s">
        <v>66020</v>
      </c>
      <c r="B59187" s="8"/>
      <c r="C59187" s="7" t="s">
        <v>66085</v>
      </c>
    </row>
    <row r="59188" customHeight="1" spans="1:3">
      <c r="A59188" s="6" t="s">
        <v>66020</v>
      </c>
      <c r="B59188" s="8"/>
      <c r="C59188" s="7" t="s">
        <v>10749</v>
      </c>
    </row>
    <row r="59189" customHeight="1" spans="1:3">
      <c r="A59189" s="6" t="s">
        <v>63735</v>
      </c>
      <c r="B59189" s="8"/>
      <c r="C59189" s="7" t="s">
        <v>66086</v>
      </c>
    </row>
    <row r="59190" customHeight="1" spans="1:3">
      <c r="A59190" s="6" t="s">
        <v>66087</v>
      </c>
      <c r="B59190" s="8"/>
      <c r="C59190" s="7" t="s">
        <v>66088</v>
      </c>
    </row>
    <row r="59191" customHeight="1" spans="1:3">
      <c r="A59191" s="6" t="s">
        <v>64066</v>
      </c>
      <c r="B59191" s="8"/>
      <c r="C59191" s="7" t="s">
        <v>66089</v>
      </c>
    </row>
    <row r="59192" customHeight="1" spans="1:3">
      <c r="A59192" s="6" t="s">
        <v>66090</v>
      </c>
      <c r="B59192" s="8"/>
      <c r="C59192" s="7" t="s">
        <v>436</v>
      </c>
    </row>
    <row r="59193" customHeight="1" spans="1:3">
      <c r="A59193" s="6" t="s">
        <v>65365</v>
      </c>
      <c r="B59193" s="8"/>
      <c r="C59193" s="7" t="s">
        <v>66091</v>
      </c>
    </row>
    <row r="59194" customHeight="1" spans="1:3">
      <c r="A59194" s="6" t="s">
        <v>65770</v>
      </c>
      <c r="B59194" s="8"/>
      <c r="C59194" s="7" t="s">
        <v>66092</v>
      </c>
    </row>
    <row r="59195" customHeight="1" spans="1:3">
      <c r="A59195" s="6" t="s">
        <v>66024</v>
      </c>
      <c r="B59195" s="8"/>
      <c r="C59195" s="7" t="s">
        <v>7038</v>
      </c>
    </row>
    <row r="59196" customHeight="1" spans="1:3">
      <c r="A59196" s="6" t="s">
        <v>63402</v>
      </c>
      <c r="B59196" s="8"/>
      <c r="C59196" s="7" t="s">
        <v>66093</v>
      </c>
    </row>
    <row r="59197" customHeight="1" spans="1:3">
      <c r="A59197" s="6" t="s">
        <v>66024</v>
      </c>
      <c r="B59197" s="8"/>
      <c r="C59197" s="7" t="s">
        <v>66094</v>
      </c>
    </row>
    <row r="59198" customHeight="1" spans="1:3">
      <c r="A59198" s="6" t="s">
        <v>66024</v>
      </c>
      <c r="B59198" s="8"/>
      <c r="C59198" s="7" t="s">
        <v>66095</v>
      </c>
    </row>
    <row r="59199" customHeight="1" spans="1:3">
      <c r="A59199" s="6" t="s">
        <v>66096</v>
      </c>
      <c r="B59199" s="8"/>
      <c r="C59199" s="7" t="s">
        <v>436</v>
      </c>
    </row>
    <row r="59200" customHeight="1" spans="1:3">
      <c r="A59200" s="6" t="s">
        <v>63146</v>
      </c>
      <c r="B59200" s="8"/>
      <c r="C59200" s="7" t="s">
        <v>63153</v>
      </c>
    </row>
    <row r="59201" customHeight="1" spans="1:3">
      <c r="A59201" s="6" t="s">
        <v>63081</v>
      </c>
      <c r="B59201" s="8"/>
      <c r="C59201" s="7" t="s">
        <v>66097</v>
      </c>
    </row>
    <row r="59202" customHeight="1" spans="1:3">
      <c r="A59202" s="6" t="s">
        <v>66090</v>
      </c>
      <c r="B59202" s="8"/>
      <c r="C59202" s="7" t="s">
        <v>66098</v>
      </c>
    </row>
    <row r="59203" customHeight="1" spans="1:3">
      <c r="A59203" s="6" t="s">
        <v>63637</v>
      </c>
      <c r="B59203" s="8"/>
      <c r="C59203" s="7" t="s">
        <v>66099</v>
      </c>
    </row>
    <row r="59204" customHeight="1" spans="1:3">
      <c r="A59204" s="6" t="s">
        <v>66024</v>
      </c>
      <c r="B59204" s="8"/>
      <c r="C59204" s="7" t="s">
        <v>3724</v>
      </c>
    </row>
    <row r="59205" customHeight="1" spans="1:3">
      <c r="A59205" s="6" t="s">
        <v>66020</v>
      </c>
      <c r="B59205" s="8"/>
      <c r="C59205" s="7" t="s">
        <v>66100</v>
      </c>
    </row>
    <row r="59206" customHeight="1" spans="1:3">
      <c r="A59206" s="6" t="s">
        <v>66101</v>
      </c>
      <c r="B59206" s="8"/>
      <c r="C59206" s="7" t="s">
        <v>65770</v>
      </c>
    </row>
    <row r="59207" customHeight="1" spans="1:3">
      <c r="A59207" s="6" t="s">
        <v>66024</v>
      </c>
      <c r="B59207" s="8"/>
      <c r="C59207" s="7" t="s">
        <v>66102</v>
      </c>
    </row>
    <row r="59208" customHeight="1" spans="1:3">
      <c r="A59208" s="6" t="s">
        <v>66020</v>
      </c>
      <c r="B59208" s="8"/>
      <c r="C59208" s="7" t="s">
        <v>66085</v>
      </c>
    </row>
    <row r="59209" customHeight="1" spans="1:3">
      <c r="A59209" s="6" t="s">
        <v>66024</v>
      </c>
      <c r="B59209" s="8"/>
      <c r="C59209" s="7" t="s">
        <v>995</v>
      </c>
    </row>
    <row r="59210" customHeight="1" spans="1:3">
      <c r="A59210" s="6" t="s">
        <v>66024</v>
      </c>
      <c r="B59210" s="6" t="s">
        <v>755</v>
      </c>
      <c r="C59210" s="7" t="s">
        <v>5590</v>
      </c>
    </row>
    <row r="59211" customHeight="1" spans="1:3">
      <c r="A59211" s="6" t="s">
        <v>65985</v>
      </c>
      <c r="B59211" s="8"/>
      <c r="C59211" s="7" t="s">
        <v>66103</v>
      </c>
    </row>
    <row r="59212" customHeight="1" spans="1:3">
      <c r="A59212" s="6" t="s">
        <v>66024</v>
      </c>
      <c r="B59212" s="8"/>
      <c r="C59212" s="7" t="s">
        <v>414</v>
      </c>
    </row>
    <row r="59213" customHeight="1" spans="1:3">
      <c r="A59213" s="6" t="s">
        <v>66020</v>
      </c>
      <c r="B59213" s="8"/>
      <c r="C59213" s="7" t="s">
        <v>66104</v>
      </c>
    </row>
    <row r="59214" customHeight="1" spans="1:3">
      <c r="A59214" s="6" t="s">
        <v>66024</v>
      </c>
      <c r="B59214" s="8"/>
      <c r="C59214" s="7" t="s">
        <v>995</v>
      </c>
    </row>
    <row r="59215" customHeight="1" spans="1:3">
      <c r="A59215" s="6" t="s">
        <v>66105</v>
      </c>
      <c r="B59215" s="8"/>
      <c r="C59215" s="7" t="s">
        <v>66106</v>
      </c>
    </row>
    <row r="59216" customHeight="1" spans="1:3">
      <c r="A59216" s="6" t="s">
        <v>66024</v>
      </c>
      <c r="B59216" s="8"/>
      <c r="C59216" s="7" t="s">
        <v>66107</v>
      </c>
    </row>
    <row r="59217" customHeight="1" spans="1:3">
      <c r="A59217" s="6" t="s">
        <v>65770</v>
      </c>
      <c r="B59217" s="8"/>
      <c r="C59217" s="7" t="s">
        <v>66108</v>
      </c>
    </row>
    <row r="59218" customHeight="1" spans="1:3">
      <c r="A59218" s="6" t="s">
        <v>65770</v>
      </c>
      <c r="B59218" s="8"/>
      <c r="C59218" s="7" t="s">
        <v>66108</v>
      </c>
    </row>
    <row r="59219" customHeight="1" spans="1:3">
      <c r="A59219" s="6" t="s">
        <v>66020</v>
      </c>
      <c r="B59219" s="8"/>
      <c r="C59219" s="7" t="s">
        <v>66109</v>
      </c>
    </row>
    <row r="59220" customHeight="1" spans="1:3">
      <c r="A59220" s="6" t="s">
        <v>66024</v>
      </c>
      <c r="B59220" s="8"/>
      <c r="C59220" s="7" t="s">
        <v>66110</v>
      </c>
    </row>
    <row r="59221" customHeight="1" spans="1:3">
      <c r="A59221" s="6" t="s">
        <v>65770</v>
      </c>
      <c r="B59221" s="6" t="s">
        <v>497</v>
      </c>
      <c r="C59221" s="7" t="s">
        <v>392</v>
      </c>
    </row>
    <row r="59222" customHeight="1" spans="1:3">
      <c r="A59222" s="6" t="s">
        <v>66024</v>
      </c>
      <c r="B59222" s="8"/>
      <c r="C59222" s="7" t="s">
        <v>66024</v>
      </c>
    </row>
    <row r="59223" customHeight="1" spans="1:3">
      <c r="A59223" s="6" t="s">
        <v>66024</v>
      </c>
      <c r="B59223" s="8"/>
      <c r="C59223" s="7" t="s">
        <v>66111</v>
      </c>
    </row>
    <row r="59224" customHeight="1" spans="1:3">
      <c r="A59224" s="6" t="s">
        <v>66024</v>
      </c>
      <c r="B59224" s="8"/>
      <c r="C59224" s="7" t="s">
        <v>66112</v>
      </c>
    </row>
    <row r="59225" customHeight="1" spans="1:3">
      <c r="A59225" s="6" t="s">
        <v>66024</v>
      </c>
      <c r="B59225" s="8"/>
      <c r="C59225" s="7" t="s">
        <v>66113</v>
      </c>
    </row>
    <row r="59226" customHeight="1" spans="1:3">
      <c r="A59226" s="6" t="s">
        <v>66024</v>
      </c>
      <c r="B59226" s="8"/>
      <c r="C59226" s="7" t="s">
        <v>66114</v>
      </c>
    </row>
    <row r="59227" customHeight="1" spans="1:3">
      <c r="A59227" s="6" t="s">
        <v>63774</v>
      </c>
      <c r="B59227" s="8"/>
      <c r="C59227" s="7" t="s">
        <v>66115</v>
      </c>
    </row>
    <row r="59228" customHeight="1" spans="1:3">
      <c r="A59228" s="6" t="s">
        <v>65770</v>
      </c>
      <c r="B59228" s="8"/>
      <c r="C59228" s="7" t="s">
        <v>66116</v>
      </c>
    </row>
    <row r="59229" customHeight="1" spans="1:3">
      <c r="A59229" s="6" t="s">
        <v>66024</v>
      </c>
      <c r="B59229" s="8"/>
      <c r="C59229" s="7" t="s">
        <v>66117</v>
      </c>
    </row>
    <row r="59230" customHeight="1" spans="1:3">
      <c r="A59230" s="6" t="s">
        <v>66024</v>
      </c>
      <c r="B59230" s="8"/>
      <c r="C59230" s="7" t="s">
        <v>66118</v>
      </c>
    </row>
    <row r="59231" customHeight="1" spans="1:3">
      <c r="A59231" s="6" t="s">
        <v>65770</v>
      </c>
      <c r="B59231" s="8"/>
      <c r="C59231" s="7" t="s">
        <v>66116</v>
      </c>
    </row>
    <row r="59232" customHeight="1" spans="1:3">
      <c r="A59232" s="6" t="s">
        <v>66020</v>
      </c>
      <c r="B59232" s="8"/>
      <c r="C59232" s="7" t="s">
        <v>66119</v>
      </c>
    </row>
    <row r="59233" customHeight="1" spans="1:3">
      <c r="A59233" s="6" t="s">
        <v>64066</v>
      </c>
      <c r="B59233" s="8"/>
      <c r="C59233" s="7" t="s">
        <v>66120</v>
      </c>
    </row>
    <row r="59234" customHeight="1" spans="1:3">
      <c r="A59234" s="6" t="s">
        <v>66121</v>
      </c>
      <c r="B59234" s="8"/>
      <c r="C59234" s="7" t="s">
        <v>66122</v>
      </c>
    </row>
    <row r="59235" customHeight="1" spans="1:3">
      <c r="A59235" s="6" t="s">
        <v>66123</v>
      </c>
      <c r="B59235" s="8"/>
      <c r="C59235" s="7" t="s">
        <v>66124</v>
      </c>
    </row>
    <row r="59236" customHeight="1" spans="1:3">
      <c r="A59236" s="6" t="s">
        <v>65770</v>
      </c>
      <c r="B59236" s="8"/>
      <c r="C59236" s="7" t="s">
        <v>66125</v>
      </c>
    </row>
    <row r="59237" customHeight="1" spans="1:3">
      <c r="A59237" s="6" t="s">
        <v>66126</v>
      </c>
      <c r="B59237" s="8"/>
      <c r="C59237" s="7" t="s">
        <v>3033</v>
      </c>
    </row>
    <row r="59238" customHeight="1" spans="1:3">
      <c r="A59238" s="6" t="s">
        <v>66024</v>
      </c>
      <c r="B59238" s="8"/>
      <c r="C59238" s="7" t="s">
        <v>66127</v>
      </c>
    </row>
    <row r="59239" customHeight="1" spans="1:3">
      <c r="A59239" s="6" t="s">
        <v>66087</v>
      </c>
      <c r="B59239" s="8"/>
      <c r="C59239" s="7" t="s">
        <v>66128</v>
      </c>
    </row>
    <row r="59240" customHeight="1" spans="1:3">
      <c r="A59240" s="6" t="s">
        <v>64462</v>
      </c>
      <c r="B59240" s="8"/>
      <c r="C59240" s="7" t="s">
        <v>66129</v>
      </c>
    </row>
    <row r="59241" customHeight="1" spans="1:3">
      <c r="A59241" s="6" t="s">
        <v>65770</v>
      </c>
      <c r="B59241" s="8"/>
      <c r="C59241" s="7" t="s">
        <v>66130</v>
      </c>
    </row>
    <row r="59242" customHeight="1" spans="1:3">
      <c r="A59242" s="6" t="s">
        <v>66020</v>
      </c>
      <c r="B59242" s="8"/>
      <c r="C59242" s="7" t="s">
        <v>66131</v>
      </c>
    </row>
    <row r="59243" customHeight="1" spans="1:3">
      <c r="A59243" s="6" t="s">
        <v>66132</v>
      </c>
      <c r="B59243" s="8"/>
      <c r="C59243" s="7" t="s">
        <v>66133</v>
      </c>
    </row>
    <row r="59244" customHeight="1" spans="1:3">
      <c r="A59244" s="6" t="s">
        <v>66134</v>
      </c>
      <c r="B59244" s="8"/>
      <c r="C59244" s="7" t="s">
        <v>66135</v>
      </c>
    </row>
    <row r="59245" customHeight="1" spans="1:3">
      <c r="A59245" s="6" t="s">
        <v>66024</v>
      </c>
      <c r="B59245" s="8"/>
      <c r="C59245" s="7" t="s">
        <v>66136</v>
      </c>
    </row>
    <row r="59246" customHeight="1" spans="1:3">
      <c r="A59246" s="6" t="s">
        <v>66024</v>
      </c>
      <c r="B59246" s="8"/>
      <c r="C59246" s="7" t="s">
        <v>66137</v>
      </c>
    </row>
    <row r="59247" customHeight="1" spans="1:3">
      <c r="A59247" s="6" t="s">
        <v>66024</v>
      </c>
      <c r="B59247" s="8"/>
      <c r="C59247" s="7" t="s">
        <v>66138</v>
      </c>
    </row>
    <row r="59248" customHeight="1" spans="1:3">
      <c r="A59248" s="6" t="s">
        <v>64698</v>
      </c>
      <c r="B59248" s="8"/>
      <c r="C59248" s="7" t="s">
        <v>66139</v>
      </c>
    </row>
    <row r="59249" customHeight="1" spans="1:3">
      <c r="A59249" s="6" t="s">
        <v>65770</v>
      </c>
      <c r="B59249" s="8"/>
      <c r="C59249" s="7" t="s">
        <v>66140</v>
      </c>
    </row>
    <row r="59250" customHeight="1" spans="1:3">
      <c r="A59250" s="6" t="s">
        <v>66141</v>
      </c>
      <c r="B59250" s="8"/>
      <c r="C59250" s="7" t="s">
        <v>66142</v>
      </c>
    </row>
    <row r="59251" customHeight="1" spans="1:3">
      <c r="A59251" s="6" t="s">
        <v>66143</v>
      </c>
      <c r="B59251" s="8"/>
      <c r="C59251" s="7" t="s">
        <v>66144</v>
      </c>
    </row>
    <row r="59252" customHeight="1" spans="1:3">
      <c r="A59252" s="6" t="s">
        <v>63582</v>
      </c>
      <c r="B59252" s="8"/>
      <c r="C59252" s="7" t="s">
        <v>66145</v>
      </c>
    </row>
    <row r="59253" customHeight="1" spans="1:3">
      <c r="A59253" s="6" t="s">
        <v>66146</v>
      </c>
      <c r="B59253" s="6" t="s">
        <v>66147</v>
      </c>
      <c r="C59253" s="7" t="s">
        <v>66148</v>
      </c>
    </row>
    <row r="59254" customHeight="1" spans="1:3">
      <c r="A59254" s="6" t="s">
        <v>66024</v>
      </c>
      <c r="B59254" s="8"/>
      <c r="C59254" s="7" t="s">
        <v>66149</v>
      </c>
    </row>
    <row r="59255" customHeight="1" spans="1:3">
      <c r="A59255" s="6" t="s">
        <v>66150</v>
      </c>
      <c r="B59255" s="8"/>
      <c r="C59255" s="7" t="s">
        <v>66103</v>
      </c>
    </row>
    <row r="59256" customHeight="1" spans="1:3">
      <c r="A59256" s="6" t="s">
        <v>65770</v>
      </c>
      <c r="B59256" s="8"/>
      <c r="C59256" s="7" t="s">
        <v>66151</v>
      </c>
    </row>
    <row r="59257" customHeight="1" spans="1:3">
      <c r="A59257" s="6" t="s">
        <v>66087</v>
      </c>
      <c r="B59257" s="8"/>
      <c r="C59257" s="7" t="s">
        <v>66152</v>
      </c>
    </row>
    <row r="59258" customHeight="1" spans="1:3">
      <c r="A59258" s="6" t="s">
        <v>66024</v>
      </c>
      <c r="B59258" s="8"/>
      <c r="C59258" s="7" t="s">
        <v>66153</v>
      </c>
    </row>
    <row r="59259" customHeight="1" spans="1:3">
      <c r="A59259" s="6" t="s">
        <v>66141</v>
      </c>
      <c r="B59259" s="8"/>
      <c r="C59259" s="7" t="s">
        <v>66154</v>
      </c>
    </row>
    <row r="59260" customHeight="1" spans="1:3">
      <c r="A59260" s="6" t="s">
        <v>66024</v>
      </c>
      <c r="B59260" s="8"/>
      <c r="C59260" s="7" t="s">
        <v>66155</v>
      </c>
    </row>
    <row r="59261" customHeight="1" spans="1:3">
      <c r="A59261" s="6" t="s">
        <v>66024</v>
      </c>
      <c r="B59261" s="8"/>
      <c r="C59261" s="7" t="s">
        <v>66156</v>
      </c>
    </row>
    <row r="59262" customHeight="1" spans="1:3">
      <c r="A59262" s="6" t="s">
        <v>63765</v>
      </c>
      <c r="B59262" s="8"/>
      <c r="C59262" s="7" t="s">
        <v>66157</v>
      </c>
    </row>
    <row r="59263" customHeight="1" spans="1:3">
      <c r="A59263" s="6" t="s">
        <v>66024</v>
      </c>
      <c r="B59263" s="8"/>
      <c r="C59263" s="7" t="s">
        <v>66158</v>
      </c>
    </row>
    <row r="59264" customHeight="1" spans="1:3">
      <c r="A59264" s="6" t="s">
        <v>66024</v>
      </c>
      <c r="B59264" s="8"/>
      <c r="C59264" s="7" t="s">
        <v>66159</v>
      </c>
    </row>
    <row r="59265" customHeight="1" spans="1:3">
      <c r="A59265" s="6" t="s">
        <v>66160</v>
      </c>
      <c r="B59265" s="8"/>
      <c r="C59265" s="7" t="s">
        <v>66161</v>
      </c>
    </row>
    <row r="59266" customHeight="1" spans="1:3">
      <c r="A59266" s="6" t="s">
        <v>64931</v>
      </c>
      <c r="B59266" s="8"/>
      <c r="C59266" s="7" t="s">
        <v>66162</v>
      </c>
    </row>
    <row r="59267" customHeight="1" spans="1:3">
      <c r="A59267" s="6" t="s">
        <v>63712</v>
      </c>
      <c r="B59267" s="8"/>
      <c r="C59267" s="7" t="s">
        <v>66163</v>
      </c>
    </row>
    <row r="59268" customHeight="1" spans="1:3">
      <c r="A59268" s="6" t="s">
        <v>63259</v>
      </c>
      <c r="B59268" s="8"/>
      <c r="C59268" s="7" t="s">
        <v>66164</v>
      </c>
    </row>
    <row r="59269" customHeight="1" spans="1:3">
      <c r="A59269" s="6" t="s">
        <v>65064</v>
      </c>
      <c r="B59269" s="8"/>
      <c r="C59269" s="7" t="s">
        <v>66165</v>
      </c>
    </row>
    <row r="59270" customHeight="1" spans="1:3">
      <c r="A59270" s="6" t="s">
        <v>63549</v>
      </c>
      <c r="B59270" s="8"/>
      <c r="C59270" s="7" t="s">
        <v>66166</v>
      </c>
    </row>
    <row r="59271" customHeight="1" spans="1:3">
      <c r="A59271" s="6" t="s">
        <v>65683</v>
      </c>
      <c r="B59271" s="8"/>
      <c r="C59271" s="7" t="s">
        <v>9179</v>
      </c>
    </row>
    <row r="59272" customHeight="1" spans="1:3">
      <c r="A59272" s="6" t="s">
        <v>66024</v>
      </c>
      <c r="B59272" s="8"/>
      <c r="C59272" s="7" t="s">
        <v>807</v>
      </c>
    </row>
    <row r="59273" customHeight="1" spans="1:3">
      <c r="A59273" s="6" t="s">
        <v>65202</v>
      </c>
      <c r="B59273" s="8"/>
      <c r="C59273" s="7" t="s">
        <v>66167</v>
      </c>
    </row>
    <row r="59274" customHeight="1" spans="1:3">
      <c r="A59274" s="6" t="s">
        <v>63054</v>
      </c>
      <c r="B59274" s="8"/>
      <c r="C59274" s="7" t="s">
        <v>66168</v>
      </c>
    </row>
    <row r="59275" customHeight="1" spans="1:3">
      <c r="A59275" s="6" t="s">
        <v>63078</v>
      </c>
      <c r="B59275" s="8"/>
      <c r="C59275" s="7" t="s">
        <v>66169</v>
      </c>
    </row>
    <row r="59276" customHeight="1" spans="1:3">
      <c r="A59276" s="6" t="s">
        <v>66024</v>
      </c>
      <c r="B59276" s="8"/>
      <c r="C59276" s="7" t="s">
        <v>66170</v>
      </c>
    </row>
    <row r="59277" customHeight="1" spans="1:3">
      <c r="A59277" s="6" t="s">
        <v>66171</v>
      </c>
      <c r="B59277" s="8"/>
      <c r="C59277" s="7" t="s">
        <v>66172</v>
      </c>
    </row>
    <row r="59278" customHeight="1" spans="1:3">
      <c r="A59278" s="6" t="s">
        <v>65770</v>
      </c>
      <c r="B59278" s="8"/>
      <c r="C59278" s="7" t="s">
        <v>66173</v>
      </c>
    </row>
    <row r="59279" customHeight="1" spans="1:3">
      <c r="A59279" s="6" t="s">
        <v>66174</v>
      </c>
      <c r="B59279" s="8"/>
      <c r="C59279" s="7" t="s">
        <v>66175</v>
      </c>
    </row>
    <row r="59280" customHeight="1" spans="1:3">
      <c r="A59280" s="6" t="s">
        <v>66024</v>
      </c>
      <c r="B59280" s="8"/>
      <c r="C59280" s="7" t="s">
        <v>66176</v>
      </c>
    </row>
    <row r="59281" customHeight="1" spans="1:3">
      <c r="A59281" s="6" t="s">
        <v>24089</v>
      </c>
      <c r="B59281" s="8"/>
      <c r="C59281" s="7" t="s">
        <v>21396</v>
      </c>
    </row>
    <row r="59282" customHeight="1" spans="1:3">
      <c r="A59282" s="6" t="s">
        <v>66150</v>
      </c>
      <c r="B59282" s="8"/>
      <c r="C59282" s="7" t="s">
        <v>66103</v>
      </c>
    </row>
    <row r="59283" customHeight="1" spans="1:3">
      <c r="A59283" s="6" t="s">
        <v>65202</v>
      </c>
      <c r="B59283" s="8"/>
      <c r="C59283" s="7" t="s">
        <v>66177</v>
      </c>
    </row>
    <row r="59284" customHeight="1" spans="1:3">
      <c r="A59284" s="6" t="s">
        <v>66020</v>
      </c>
      <c r="B59284" s="8"/>
      <c r="C59284" s="7" t="s">
        <v>66178</v>
      </c>
    </row>
    <row r="59285" customHeight="1" spans="1:3">
      <c r="A59285" s="6" t="s">
        <v>66174</v>
      </c>
      <c r="B59285" s="8"/>
      <c r="C59285" s="7" t="s">
        <v>66179</v>
      </c>
    </row>
    <row r="59286" customHeight="1" spans="1:3">
      <c r="A59286" s="6" t="s">
        <v>65913</v>
      </c>
      <c r="B59286" s="8"/>
      <c r="C59286" s="7" t="s">
        <v>66085</v>
      </c>
    </row>
    <row r="59287" customHeight="1" spans="1:3">
      <c r="A59287" s="6" t="s">
        <v>66174</v>
      </c>
      <c r="B59287" s="8"/>
      <c r="C59287" s="7" t="s">
        <v>66180</v>
      </c>
    </row>
    <row r="59288" customHeight="1" spans="1:3">
      <c r="A59288" s="6" t="s">
        <v>65200</v>
      </c>
      <c r="B59288" s="8"/>
      <c r="C59288" s="7" t="s">
        <v>66181</v>
      </c>
    </row>
    <row r="59289" customHeight="1" spans="1:3">
      <c r="A59289" s="6" t="s">
        <v>66174</v>
      </c>
      <c r="B59289" s="8"/>
      <c r="C59289" s="7" t="s">
        <v>66182</v>
      </c>
    </row>
    <row r="59290" customHeight="1" spans="1:3">
      <c r="A59290" s="6" t="s">
        <v>66024</v>
      </c>
      <c r="B59290" s="8"/>
      <c r="C59290" s="7" t="s">
        <v>414</v>
      </c>
    </row>
    <row r="59291" customHeight="1" spans="1:3">
      <c r="A59291" s="6" t="s">
        <v>66141</v>
      </c>
      <c r="B59291" s="8"/>
      <c r="C59291" s="7" t="s">
        <v>66183</v>
      </c>
    </row>
    <row r="59292" customHeight="1" spans="1:3">
      <c r="A59292" s="6" t="s">
        <v>65770</v>
      </c>
      <c r="B59292" s="8"/>
      <c r="C59292" s="7" t="s">
        <v>66184</v>
      </c>
    </row>
    <row r="59293" customHeight="1" spans="1:3">
      <c r="A59293" s="6" t="s">
        <v>66105</v>
      </c>
      <c r="B59293" s="8"/>
      <c r="C59293" s="7" t="s">
        <v>66185</v>
      </c>
    </row>
    <row r="59294" customHeight="1" spans="1:3">
      <c r="A59294" s="6" t="s">
        <v>63171</v>
      </c>
      <c r="B59294" s="8"/>
      <c r="C59294" s="7" t="s">
        <v>62316</v>
      </c>
    </row>
    <row r="59295" customHeight="1" spans="1:3">
      <c r="A59295" s="6" t="s">
        <v>66024</v>
      </c>
      <c r="B59295" s="8"/>
      <c r="C59295" s="7" t="s">
        <v>66186</v>
      </c>
    </row>
    <row r="59296" customHeight="1" spans="1:3">
      <c r="A59296" s="6" t="s">
        <v>66150</v>
      </c>
      <c r="B59296" s="8"/>
      <c r="C59296" s="7" t="s">
        <v>66187</v>
      </c>
    </row>
    <row r="59297" customHeight="1" spans="1:3">
      <c r="A59297" s="6" t="s">
        <v>66188</v>
      </c>
      <c r="B59297" s="8"/>
      <c r="C59297" s="7" t="s">
        <v>66189</v>
      </c>
    </row>
    <row r="59298" customHeight="1" spans="1:3">
      <c r="A59298" s="6" t="s">
        <v>66024</v>
      </c>
      <c r="B59298" s="8"/>
      <c r="C59298" s="7" t="s">
        <v>66190</v>
      </c>
    </row>
    <row r="59299" customHeight="1" spans="1:3">
      <c r="A59299" s="6" t="s">
        <v>66024</v>
      </c>
      <c r="B59299" s="8"/>
      <c r="C59299" s="7" t="s">
        <v>66191</v>
      </c>
    </row>
    <row r="59300" customHeight="1" spans="1:3">
      <c r="A59300" s="6" t="s">
        <v>66024</v>
      </c>
      <c r="B59300" s="8"/>
      <c r="C59300" s="7" t="s">
        <v>66192</v>
      </c>
    </row>
    <row r="59301" customHeight="1" spans="1:3">
      <c r="A59301" s="6" t="s">
        <v>66188</v>
      </c>
      <c r="B59301" s="8"/>
      <c r="C59301" s="7" t="s">
        <v>66193</v>
      </c>
    </row>
    <row r="59302" customHeight="1" spans="1:3">
      <c r="A59302" s="6" t="s">
        <v>66020</v>
      </c>
      <c r="B59302" s="8"/>
      <c r="C59302" s="7" t="s">
        <v>65918</v>
      </c>
    </row>
    <row r="59303" customHeight="1" spans="1:3">
      <c r="A59303" s="6" t="s">
        <v>63631</v>
      </c>
      <c r="B59303" s="8"/>
      <c r="C59303" s="7" t="s">
        <v>66194</v>
      </c>
    </row>
    <row r="59304" customHeight="1" spans="1:3">
      <c r="A59304" s="6" t="s">
        <v>65770</v>
      </c>
      <c r="B59304" s="8"/>
      <c r="C59304" s="7" t="s">
        <v>66195</v>
      </c>
    </row>
    <row r="59305" customHeight="1" spans="1:3">
      <c r="A59305" s="6" t="s">
        <v>66020</v>
      </c>
      <c r="B59305" s="8"/>
      <c r="C59305" s="7" t="s">
        <v>66196</v>
      </c>
    </row>
    <row r="59306" customHeight="1" spans="1:3">
      <c r="A59306" s="6" t="s">
        <v>66197</v>
      </c>
      <c r="B59306" s="8"/>
      <c r="C59306" s="7" t="s">
        <v>66198</v>
      </c>
    </row>
    <row r="59307" customHeight="1" spans="1:3">
      <c r="A59307" s="6" t="s">
        <v>66197</v>
      </c>
      <c r="B59307" s="8"/>
      <c r="C59307" s="7" t="s">
        <v>66199</v>
      </c>
    </row>
    <row r="59308" customHeight="1" spans="1:3">
      <c r="A59308" s="6" t="s">
        <v>66197</v>
      </c>
      <c r="B59308" s="8"/>
      <c r="C59308" s="7" t="s">
        <v>66200</v>
      </c>
    </row>
    <row r="59309" customHeight="1" spans="1:3">
      <c r="A59309" s="6" t="s">
        <v>66197</v>
      </c>
      <c r="B59309" s="8"/>
      <c r="C59309" s="7" t="s">
        <v>66201</v>
      </c>
    </row>
    <row r="59310" customHeight="1" spans="1:3">
      <c r="A59310" s="6" t="s">
        <v>66197</v>
      </c>
      <c r="B59310" s="8"/>
      <c r="C59310" s="7" t="s">
        <v>66202</v>
      </c>
    </row>
    <row r="59311" customHeight="1" spans="1:3">
      <c r="A59311" s="6" t="s">
        <v>63265</v>
      </c>
      <c r="B59311" s="8"/>
      <c r="C59311" s="7" t="s">
        <v>66203</v>
      </c>
    </row>
    <row r="59312" customHeight="1" spans="1:3">
      <c r="A59312" s="6" t="s">
        <v>66188</v>
      </c>
      <c r="B59312" s="8"/>
      <c r="C59312" s="7" t="s">
        <v>66204</v>
      </c>
    </row>
    <row r="59313" customHeight="1" spans="1:3">
      <c r="A59313" s="6" t="s">
        <v>63288</v>
      </c>
      <c r="B59313" s="8"/>
      <c r="C59313" s="7" t="s">
        <v>66205</v>
      </c>
    </row>
    <row r="59314" customHeight="1" spans="1:3">
      <c r="A59314" s="6" t="s">
        <v>63696</v>
      </c>
      <c r="B59314" s="8"/>
      <c r="C59314" s="7" t="s">
        <v>63292</v>
      </c>
    </row>
    <row r="59315" customHeight="1" spans="1:3">
      <c r="A59315" s="6" t="s">
        <v>66197</v>
      </c>
      <c r="B59315" s="8"/>
      <c r="C59315" s="7" t="s">
        <v>66206</v>
      </c>
    </row>
    <row r="59316" customHeight="1" spans="1:3">
      <c r="A59316" s="6" t="s">
        <v>65770</v>
      </c>
      <c r="B59316" s="8"/>
      <c r="C59316" s="7" t="s">
        <v>66207</v>
      </c>
    </row>
    <row r="59317" customHeight="1" spans="1:3">
      <c r="A59317" s="6" t="s">
        <v>66141</v>
      </c>
      <c r="B59317" s="8"/>
      <c r="C59317" s="7" t="s">
        <v>66208</v>
      </c>
    </row>
    <row r="59318" customHeight="1" spans="1:3">
      <c r="A59318" s="6" t="s">
        <v>66197</v>
      </c>
      <c r="B59318" s="8"/>
      <c r="C59318" s="7" t="s">
        <v>66209</v>
      </c>
    </row>
    <row r="59319" customHeight="1" spans="1:3">
      <c r="A59319" s="6" t="s">
        <v>66174</v>
      </c>
      <c r="B59319" s="8"/>
      <c r="C59319" s="7" t="s">
        <v>66210</v>
      </c>
    </row>
    <row r="59320" customHeight="1" spans="1:3">
      <c r="A59320" s="6" t="s">
        <v>66126</v>
      </c>
      <c r="B59320" s="8"/>
      <c r="C59320" s="7" t="s">
        <v>66211</v>
      </c>
    </row>
    <row r="59321" customHeight="1" spans="1:3">
      <c r="A59321" s="6" t="s">
        <v>65770</v>
      </c>
      <c r="B59321" s="8"/>
      <c r="C59321" s="7" t="s">
        <v>66212</v>
      </c>
    </row>
    <row r="59322" customHeight="1" spans="1:3">
      <c r="A59322" s="6" t="s">
        <v>65770</v>
      </c>
      <c r="B59322" s="8"/>
      <c r="C59322" s="7" t="s">
        <v>66213</v>
      </c>
    </row>
    <row r="59323" customHeight="1" spans="1:3">
      <c r="A59323" s="6" t="s">
        <v>66024</v>
      </c>
      <c r="B59323" s="8"/>
      <c r="C59323" s="7" t="s">
        <v>66214</v>
      </c>
    </row>
    <row r="59324" customHeight="1" spans="1:3">
      <c r="A59324" s="6" t="s">
        <v>66024</v>
      </c>
      <c r="B59324" s="8"/>
      <c r="C59324" s="7" t="s">
        <v>66215</v>
      </c>
    </row>
    <row r="59325" customHeight="1" spans="1:3">
      <c r="A59325" s="6" t="s">
        <v>65913</v>
      </c>
      <c r="B59325" s="8"/>
      <c r="C59325" s="7" t="s">
        <v>65918</v>
      </c>
    </row>
    <row r="59326" customHeight="1" spans="1:3">
      <c r="A59326" s="6" t="s">
        <v>66197</v>
      </c>
      <c r="B59326" s="8"/>
      <c r="C59326" s="7" t="s">
        <v>66216</v>
      </c>
    </row>
    <row r="59327" customHeight="1" spans="1:3">
      <c r="A59327" s="6" t="s">
        <v>65180</v>
      </c>
      <c r="B59327" s="8"/>
      <c r="C59327" s="7" t="s">
        <v>66217</v>
      </c>
    </row>
    <row r="59328" customHeight="1" spans="1:3">
      <c r="A59328" s="6" t="s">
        <v>65007</v>
      </c>
      <c r="B59328" s="8"/>
      <c r="C59328" s="7" t="s">
        <v>667</v>
      </c>
    </row>
    <row r="59329" customHeight="1" spans="1:3">
      <c r="A59329" s="6" t="s">
        <v>66024</v>
      </c>
      <c r="B59329" s="8"/>
      <c r="C59329" s="7" t="s">
        <v>414</v>
      </c>
    </row>
    <row r="59330" customHeight="1" spans="1:3">
      <c r="A59330" s="6" t="s">
        <v>66218</v>
      </c>
      <c r="B59330" s="8"/>
      <c r="C59330" s="7" t="s">
        <v>66219</v>
      </c>
    </row>
    <row r="59331" customHeight="1" spans="1:3">
      <c r="A59331" s="6" t="s">
        <v>65683</v>
      </c>
      <c r="B59331" s="8"/>
      <c r="C59331" s="7" t="s">
        <v>436</v>
      </c>
    </row>
    <row r="59332" customHeight="1" spans="1:3">
      <c r="A59332" s="6" t="s">
        <v>65990</v>
      </c>
      <c r="B59332" s="8"/>
      <c r="C59332" s="7" t="s">
        <v>66220</v>
      </c>
    </row>
    <row r="59333" customHeight="1" spans="1:3">
      <c r="A59333" s="6" t="s">
        <v>66024</v>
      </c>
      <c r="B59333" s="8"/>
      <c r="C59333" s="7" t="s">
        <v>66221</v>
      </c>
    </row>
    <row r="59334" customHeight="1" spans="1:3">
      <c r="A59334" s="6" t="s">
        <v>66222</v>
      </c>
      <c r="B59334" s="8"/>
      <c r="C59334" s="7" t="s">
        <v>66223</v>
      </c>
    </row>
    <row r="59335" customHeight="1" spans="1:3">
      <c r="A59335" s="6" t="s">
        <v>64601</v>
      </c>
      <c r="B59335" s="8"/>
      <c r="C59335" s="7" t="s">
        <v>66224</v>
      </c>
    </row>
    <row r="59336" customHeight="1" spans="1:3">
      <c r="A59336" s="6" t="s">
        <v>66218</v>
      </c>
      <c r="B59336" s="8"/>
      <c r="C59336" s="7" t="s">
        <v>66225</v>
      </c>
    </row>
    <row r="59337" customHeight="1" spans="1:3">
      <c r="A59337" s="6" t="s">
        <v>63280</v>
      </c>
      <c r="B59337" s="8"/>
      <c r="C59337" s="7" t="s">
        <v>66226</v>
      </c>
    </row>
    <row r="59338" customHeight="1" spans="1:3">
      <c r="A59338" s="6" t="s">
        <v>66105</v>
      </c>
      <c r="B59338" s="8"/>
      <c r="C59338" s="7" t="s">
        <v>66227</v>
      </c>
    </row>
    <row r="59339" customHeight="1" spans="1:3">
      <c r="A59339" s="6" t="s">
        <v>65897</v>
      </c>
      <c r="B59339" s="8"/>
      <c r="C59339" s="7" t="s">
        <v>66228</v>
      </c>
    </row>
    <row r="59340" customHeight="1" spans="1:3">
      <c r="A59340" s="6" t="s">
        <v>66020</v>
      </c>
      <c r="B59340" s="8"/>
      <c r="C59340" s="7" t="s">
        <v>66229</v>
      </c>
    </row>
    <row r="59341" customHeight="1" spans="1:3">
      <c r="A59341" s="6" t="s">
        <v>66188</v>
      </c>
      <c r="B59341" s="8"/>
      <c r="C59341" s="7" t="s">
        <v>66230</v>
      </c>
    </row>
    <row r="59342" customHeight="1" spans="1:3">
      <c r="A59342" s="6" t="s">
        <v>66218</v>
      </c>
      <c r="B59342" s="8"/>
      <c r="C59342" s="7" t="s">
        <v>66231</v>
      </c>
    </row>
    <row r="59343" customHeight="1" spans="1:3">
      <c r="A59343" s="6" t="s">
        <v>66024</v>
      </c>
      <c r="B59343" s="8"/>
      <c r="C59343" s="7" t="s">
        <v>392</v>
      </c>
    </row>
    <row r="59344" customHeight="1" spans="1:3">
      <c r="A59344" s="6" t="s">
        <v>66232</v>
      </c>
      <c r="B59344" s="8"/>
      <c r="C59344" s="7" t="s">
        <v>66233</v>
      </c>
    </row>
    <row r="59345" customHeight="1" spans="1:3">
      <c r="A59345" s="6" t="s">
        <v>66234</v>
      </c>
      <c r="B59345" s="8"/>
      <c r="C59345" s="7" t="s">
        <v>66235</v>
      </c>
    </row>
    <row r="59346" customHeight="1" spans="1:3">
      <c r="A59346" s="6" t="s">
        <v>66236</v>
      </c>
      <c r="B59346" s="8"/>
      <c r="C59346" s="7" t="s">
        <v>66237</v>
      </c>
    </row>
    <row r="59347" customHeight="1" spans="1:3">
      <c r="A59347" s="6" t="s">
        <v>66218</v>
      </c>
      <c r="B59347" s="8"/>
      <c r="C59347" s="7" t="s">
        <v>66238</v>
      </c>
    </row>
    <row r="59348" customHeight="1" spans="1:3">
      <c r="A59348" s="6" t="s">
        <v>66020</v>
      </c>
      <c r="B59348" s="8"/>
      <c r="C59348" s="7" t="s">
        <v>66239</v>
      </c>
    </row>
    <row r="59349" customHeight="1" spans="1:3">
      <c r="A59349" s="6" t="s">
        <v>66020</v>
      </c>
      <c r="B59349" s="8"/>
      <c r="C59349" s="7" t="s">
        <v>66239</v>
      </c>
    </row>
    <row r="59350" customHeight="1" spans="1:3">
      <c r="A59350" s="6" t="s">
        <v>66020</v>
      </c>
      <c r="B59350" s="8"/>
      <c r="C59350" s="7" t="s">
        <v>65918</v>
      </c>
    </row>
    <row r="59351" customHeight="1" spans="1:3">
      <c r="A59351" s="6" t="s">
        <v>63280</v>
      </c>
      <c r="B59351" s="8"/>
      <c r="C59351" s="7" t="s">
        <v>66240</v>
      </c>
    </row>
    <row r="59352" customHeight="1" spans="1:3">
      <c r="A59352" s="6" t="s">
        <v>65770</v>
      </c>
      <c r="B59352" s="8"/>
      <c r="C59352" s="7" t="s">
        <v>66241</v>
      </c>
    </row>
    <row r="59353" customHeight="1" spans="1:3">
      <c r="A59353" s="6" t="s">
        <v>65983</v>
      </c>
      <c r="B59353" s="6" t="s">
        <v>66242</v>
      </c>
      <c r="C59353" s="7" t="s">
        <v>66242</v>
      </c>
    </row>
    <row r="59354" customHeight="1" spans="1:3">
      <c r="A59354" s="6" t="s">
        <v>66197</v>
      </c>
      <c r="B59354" s="8"/>
      <c r="C59354" s="7" t="s">
        <v>66243</v>
      </c>
    </row>
    <row r="59355" customHeight="1" spans="1:3">
      <c r="A59355" s="6" t="s">
        <v>65401</v>
      </c>
      <c r="B59355" s="8"/>
      <c r="C59355" s="7" t="s">
        <v>3033</v>
      </c>
    </row>
    <row r="59356" customHeight="1" spans="1:3">
      <c r="A59356" s="6" t="s">
        <v>66244</v>
      </c>
      <c r="B59356" s="8"/>
      <c r="C59356" s="7" t="s">
        <v>66245</v>
      </c>
    </row>
    <row r="59357" customHeight="1" spans="1:3">
      <c r="A59357" s="6" t="s">
        <v>66024</v>
      </c>
      <c r="B59357" s="8"/>
      <c r="C59357" s="7" t="s">
        <v>66246</v>
      </c>
    </row>
    <row r="59358" customHeight="1" spans="1:3">
      <c r="A59358" s="6" t="s">
        <v>66024</v>
      </c>
      <c r="B59358" s="8"/>
      <c r="C59358" s="7" t="s">
        <v>66247</v>
      </c>
    </row>
    <row r="59359" customHeight="1" spans="1:3">
      <c r="A59359" s="6" t="s">
        <v>65441</v>
      </c>
      <c r="B59359" s="8"/>
      <c r="C59359" s="7" t="s">
        <v>66248</v>
      </c>
    </row>
    <row r="59360" customHeight="1" spans="1:3">
      <c r="A59360" s="6" t="s">
        <v>66020</v>
      </c>
      <c r="B59360" s="8"/>
      <c r="C59360" s="7" t="s">
        <v>65918</v>
      </c>
    </row>
    <row r="59361" customHeight="1" spans="1:3">
      <c r="A59361" s="6" t="s">
        <v>66020</v>
      </c>
      <c r="B59361" s="8"/>
      <c r="C59361" s="7" t="s">
        <v>65918</v>
      </c>
    </row>
    <row r="59362" customHeight="1" spans="1:3">
      <c r="A59362" s="6" t="s">
        <v>62290</v>
      </c>
      <c r="B59362" s="8"/>
      <c r="C59362" s="7" t="s">
        <v>66249</v>
      </c>
    </row>
    <row r="59363" customHeight="1" spans="1:3">
      <c r="A59363" s="6" t="s">
        <v>66250</v>
      </c>
      <c r="B59363" s="8"/>
      <c r="C59363" s="7" t="s">
        <v>66251</v>
      </c>
    </row>
    <row r="59364" customHeight="1" spans="1:3">
      <c r="A59364" s="6" t="s">
        <v>63502</v>
      </c>
      <c r="B59364" s="8"/>
      <c r="C59364" s="7" t="s">
        <v>66252</v>
      </c>
    </row>
    <row r="59365" customHeight="1" spans="1:3">
      <c r="A59365" s="6" t="s">
        <v>65200</v>
      </c>
      <c r="B59365" s="8"/>
      <c r="C59365" s="7" t="s">
        <v>66253</v>
      </c>
    </row>
    <row r="59366" customHeight="1" spans="1:3">
      <c r="A59366" s="6" t="s">
        <v>65897</v>
      </c>
      <c r="B59366" s="8"/>
      <c r="C59366" s="7" t="s">
        <v>66254</v>
      </c>
    </row>
    <row r="59367" customHeight="1" spans="1:3">
      <c r="A59367" s="6" t="s">
        <v>66020</v>
      </c>
      <c r="B59367" s="8"/>
      <c r="C59367" s="7" t="s">
        <v>66255</v>
      </c>
    </row>
    <row r="59368" customHeight="1" spans="1:3">
      <c r="A59368" s="6" t="s">
        <v>66218</v>
      </c>
      <c r="B59368" s="8"/>
      <c r="C59368" s="7" t="s">
        <v>66256</v>
      </c>
    </row>
    <row r="59369" customHeight="1" spans="1:3">
      <c r="A59369" s="6" t="s">
        <v>66218</v>
      </c>
      <c r="B59369" s="8"/>
      <c r="C59369" s="7" t="s">
        <v>66257</v>
      </c>
    </row>
    <row r="59370" customHeight="1" spans="1:3">
      <c r="A59370" s="6" t="s">
        <v>66218</v>
      </c>
      <c r="B59370" s="8"/>
      <c r="C59370" s="7" t="s">
        <v>66258</v>
      </c>
    </row>
    <row r="59371" customHeight="1" spans="1:3">
      <c r="A59371" s="6" t="s">
        <v>66218</v>
      </c>
      <c r="B59371" s="8"/>
      <c r="C59371" s="7" t="s">
        <v>66259</v>
      </c>
    </row>
    <row r="59372" customHeight="1" spans="1:3">
      <c r="A59372" s="6" t="s">
        <v>66024</v>
      </c>
      <c r="B59372" s="8"/>
      <c r="C59372" s="7" t="s">
        <v>66260</v>
      </c>
    </row>
    <row r="59373" customHeight="1" spans="1:3">
      <c r="A59373" s="6" t="s">
        <v>66197</v>
      </c>
      <c r="B59373" s="8"/>
      <c r="C59373" s="7" t="s">
        <v>66261</v>
      </c>
    </row>
    <row r="59374" customHeight="1" spans="1:3">
      <c r="A59374" s="6" t="s">
        <v>66262</v>
      </c>
      <c r="B59374" s="8"/>
      <c r="C59374" s="7" t="s">
        <v>66263</v>
      </c>
    </row>
    <row r="59375" customHeight="1" spans="1:3">
      <c r="A59375" s="6" t="s">
        <v>66020</v>
      </c>
      <c r="B59375" s="8"/>
      <c r="C59375" s="7" t="s">
        <v>66264</v>
      </c>
    </row>
    <row r="59376" customHeight="1" spans="1:3">
      <c r="A59376" s="6" t="s">
        <v>65770</v>
      </c>
      <c r="B59376" s="8"/>
      <c r="C59376" s="7" t="s">
        <v>66265</v>
      </c>
    </row>
    <row r="59377" customHeight="1" spans="1:3">
      <c r="A59377" s="6" t="s">
        <v>66266</v>
      </c>
      <c r="B59377" s="8"/>
      <c r="C59377" s="7" t="s">
        <v>66267</v>
      </c>
    </row>
    <row r="59378" customHeight="1" spans="1:3">
      <c r="A59378" s="6" t="s">
        <v>66268</v>
      </c>
      <c r="B59378" s="8"/>
      <c r="C59378" s="7" t="s">
        <v>66269</v>
      </c>
    </row>
    <row r="59379" customHeight="1" spans="1:3">
      <c r="A59379" s="6" t="s">
        <v>66134</v>
      </c>
      <c r="B59379" s="8"/>
      <c r="C59379" s="7" t="s">
        <v>66270</v>
      </c>
    </row>
    <row r="59380" customHeight="1" spans="1:3">
      <c r="A59380" s="6" t="s">
        <v>66087</v>
      </c>
      <c r="B59380" s="8"/>
      <c r="C59380" s="7" t="s">
        <v>66271</v>
      </c>
    </row>
    <row r="59381" customHeight="1" spans="1:3">
      <c r="A59381" s="6" t="s">
        <v>65078</v>
      </c>
      <c r="B59381" s="8"/>
      <c r="C59381" s="7" t="s">
        <v>66272</v>
      </c>
    </row>
    <row r="59382" customHeight="1" spans="1:3">
      <c r="A59382" s="6" t="s">
        <v>63314</v>
      </c>
      <c r="B59382" s="6" t="s">
        <v>66273</v>
      </c>
      <c r="C59382" s="7" t="s">
        <v>66274</v>
      </c>
    </row>
    <row r="59383" customHeight="1" spans="1:3">
      <c r="A59383" s="6" t="s">
        <v>66188</v>
      </c>
      <c r="B59383" s="8"/>
      <c r="C59383" s="7" t="s">
        <v>66230</v>
      </c>
    </row>
    <row r="59384" customHeight="1" spans="1:3">
      <c r="A59384" s="6" t="s">
        <v>63526</v>
      </c>
      <c r="B59384" s="8"/>
      <c r="C59384" s="7" t="s">
        <v>66275</v>
      </c>
    </row>
    <row r="59385" customHeight="1" spans="1:3">
      <c r="A59385" s="6" t="s">
        <v>65180</v>
      </c>
      <c r="B59385" s="8"/>
      <c r="C59385" s="7" t="s">
        <v>436</v>
      </c>
    </row>
    <row r="59386" customHeight="1" spans="1:3">
      <c r="A59386" s="6" t="s">
        <v>20234</v>
      </c>
      <c r="B59386" s="8"/>
      <c r="C59386" s="7" t="s">
        <v>66276</v>
      </c>
    </row>
    <row r="59387" customHeight="1" spans="1:3">
      <c r="A59387" s="6" t="s">
        <v>65792</v>
      </c>
      <c r="B59387" s="8"/>
      <c r="C59387" s="7" t="s">
        <v>66277</v>
      </c>
    </row>
    <row r="59388" customHeight="1" spans="1:3">
      <c r="A59388" s="6" t="s">
        <v>66024</v>
      </c>
      <c r="B59388" s="8"/>
      <c r="C59388" s="7" t="s">
        <v>392</v>
      </c>
    </row>
    <row r="59389" customHeight="1" spans="1:3">
      <c r="A59389" s="6" t="s">
        <v>65770</v>
      </c>
      <c r="B59389" s="8"/>
      <c r="C59389" s="7" t="s">
        <v>66278</v>
      </c>
    </row>
    <row r="59390" customHeight="1" spans="1:3">
      <c r="A59390" s="6" t="s">
        <v>66024</v>
      </c>
      <c r="B59390" s="8"/>
      <c r="C59390" s="7" t="s">
        <v>66279</v>
      </c>
    </row>
    <row r="59391" customHeight="1" spans="1:3">
      <c r="A59391" s="6" t="s">
        <v>64049</v>
      </c>
      <c r="B59391" s="8"/>
      <c r="C59391" s="7" t="s">
        <v>66280</v>
      </c>
    </row>
    <row r="59392" customHeight="1" spans="1:3">
      <c r="A59392" s="6" t="s">
        <v>66024</v>
      </c>
      <c r="B59392" s="8"/>
      <c r="C59392" s="7" t="s">
        <v>66281</v>
      </c>
    </row>
    <row r="59393" customHeight="1" spans="1:3">
      <c r="A59393" s="6" t="s">
        <v>65770</v>
      </c>
      <c r="B59393" s="8"/>
      <c r="C59393" s="7" t="s">
        <v>66282</v>
      </c>
    </row>
    <row r="59394" customHeight="1" spans="1:3">
      <c r="A59394" s="6" t="s">
        <v>65770</v>
      </c>
      <c r="B59394" s="8"/>
      <c r="C59394" s="7" t="s">
        <v>66283</v>
      </c>
    </row>
    <row r="59395" customHeight="1" spans="1:3">
      <c r="A59395" s="6" t="s">
        <v>66197</v>
      </c>
      <c r="B59395" s="8"/>
      <c r="C59395" s="7" t="s">
        <v>66284</v>
      </c>
    </row>
    <row r="59396" customHeight="1" spans="1:3">
      <c r="A59396" s="6" t="s">
        <v>65983</v>
      </c>
      <c r="B59396" s="8"/>
      <c r="C59396" s="7" t="s">
        <v>66285</v>
      </c>
    </row>
    <row r="59397" customHeight="1" spans="1:3">
      <c r="A59397" s="6" t="s">
        <v>66024</v>
      </c>
      <c r="B59397" s="8"/>
      <c r="C59397" s="7" t="s">
        <v>414</v>
      </c>
    </row>
    <row r="59398" customHeight="1" spans="1:3">
      <c r="A59398" s="6" t="s">
        <v>66024</v>
      </c>
      <c r="B59398" s="8"/>
      <c r="C59398" s="7" t="s">
        <v>66286</v>
      </c>
    </row>
    <row r="59399" customHeight="1" spans="1:3">
      <c r="A59399" s="6" t="s">
        <v>64049</v>
      </c>
      <c r="B59399" s="8"/>
      <c r="C59399" s="7" t="s">
        <v>66287</v>
      </c>
    </row>
    <row r="59400" customHeight="1" spans="1:3">
      <c r="A59400" s="6" t="s">
        <v>63690</v>
      </c>
      <c r="B59400" s="8"/>
      <c r="C59400" s="7" t="s">
        <v>66288</v>
      </c>
    </row>
    <row r="59401" customHeight="1" spans="1:3">
      <c r="A59401" s="6" t="s">
        <v>63410</v>
      </c>
      <c r="B59401" s="8"/>
      <c r="C59401" s="7" t="s">
        <v>66289</v>
      </c>
    </row>
    <row r="59402" customHeight="1" spans="1:3">
      <c r="A59402" s="6" t="s">
        <v>65373</v>
      </c>
      <c r="B59402" s="8"/>
      <c r="C59402" s="7" t="s">
        <v>66290</v>
      </c>
    </row>
    <row r="59403" customHeight="1" spans="1:3">
      <c r="A59403" s="6" t="s">
        <v>63089</v>
      </c>
      <c r="B59403" s="8"/>
      <c r="C59403" s="7" t="s">
        <v>66291</v>
      </c>
    </row>
    <row r="59404" customHeight="1" spans="1:3">
      <c r="A59404" s="6" t="s">
        <v>65990</v>
      </c>
      <c r="B59404" s="8"/>
      <c r="C59404" s="7" t="s">
        <v>66292</v>
      </c>
    </row>
    <row r="59405" customHeight="1" spans="1:3">
      <c r="A59405" s="6" t="s">
        <v>66293</v>
      </c>
      <c r="B59405" s="8"/>
      <c r="C59405" s="7" t="s">
        <v>66294</v>
      </c>
    </row>
    <row r="59406" customHeight="1" spans="1:3">
      <c r="A59406" s="6" t="s">
        <v>66295</v>
      </c>
      <c r="B59406" s="8"/>
      <c r="C59406" s="7" t="s">
        <v>66296</v>
      </c>
    </row>
    <row r="59407" customHeight="1" spans="1:3">
      <c r="A59407" s="6" t="s">
        <v>66293</v>
      </c>
      <c r="B59407" s="8"/>
      <c r="C59407" s="7" t="s">
        <v>66297</v>
      </c>
    </row>
    <row r="59408" customHeight="1" spans="1:3">
      <c r="A59408" s="6" t="s">
        <v>66293</v>
      </c>
      <c r="B59408" s="8"/>
      <c r="C59408" s="7" t="s">
        <v>66298</v>
      </c>
    </row>
    <row r="59409" customHeight="1" spans="1:3">
      <c r="A59409" s="6" t="s">
        <v>66299</v>
      </c>
      <c r="B59409" s="8"/>
      <c r="C59409" s="7" t="s">
        <v>66300</v>
      </c>
    </row>
    <row r="59410" customHeight="1" spans="1:3">
      <c r="A59410" s="6" t="s">
        <v>66301</v>
      </c>
      <c r="B59410" s="6" t="s">
        <v>66302</v>
      </c>
      <c r="C59410" s="7" t="s">
        <v>66303</v>
      </c>
    </row>
    <row r="59411" customHeight="1" spans="1:3">
      <c r="A59411" s="6" t="s">
        <v>63271</v>
      </c>
      <c r="B59411" s="8"/>
      <c r="C59411" s="7" t="s">
        <v>66304</v>
      </c>
    </row>
    <row r="59412" customHeight="1" spans="1:3">
      <c r="A59412" s="6" t="s">
        <v>66293</v>
      </c>
      <c r="B59412" s="8"/>
      <c r="C59412" s="7" t="s">
        <v>62392</v>
      </c>
    </row>
    <row r="59413" customHeight="1" spans="1:3">
      <c r="A59413" s="6" t="s">
        <v>66301</v>
      </c>
      <c r="B59413" s="8"/>
      <c r="C59413" s="7" t="s">
        <v>66305</v>
      </c>
    </row>
    <row r="59414" customHeight="1" spans="1:3">
      <c r="A59414" s="6" t="s">
        <v>63354</v>
      </c>
      <c r="B59414" s="6" t="s">
        <v>66306</v>
      </c>
      <c r="C59414" s="7" t="s">
        <v>63930</v>
      </c>
    </row>
    <row r="59415" customHeight="1" spans="1:3">
      <c r="A59415" s="6" t="s">
        <v>63631</v>
      </c>
      <c r="B59415" s="8"/>
      <c r="C59415" s="7" t="s">
        <v>66307</v>
      </c>
    </row>
    <row r="59416" customHeight="1" spans="1:3">
      <c r="A59416" s="6" t="s">
        <v>63549</v>
      </c>
      <c r="B59416" s="8"/>
      <c r="C59416" s="7" t="s">
        <v>66308</v>
      </c>
    </row>
    <row r="59417" customHeight="1" spans="1:3">
      <c r="A59417" s="6" t="s">
        <v>66299</v>
      </c>
      <c r="B59417" s="8"/>
      <c r="C59417" s="7" t="s">
        <v>66309</v>
      </c>
    </row>
    <row r="59418" customHeight="1" spans="1:3">
      <c r="A59418" s="6" t="s">
        <v>66310</v>
      </c>
      <c r="B59418" s="8"/>
      <c r="C59418" s="7" t="s">
        <v>66311</v>
      </c>
    </row>
    <row r="59419" customHeight="1" spans="1:3">
      <c r="A59419" s="6" t="s">
        <v>66312</v>
      </c>
      <c r="B59419" s="8"/>
      <c r="C59419" s="7" t="s">
        <v>66313</v>
      </c>
    </row>
    <row r="59420" customHeight="1" spans="1:3">
      <c r="A59420" s="6" t="s">
        <v>63524</v>
      </c>
      <c r="B59420" s="8"/>
      <c r="C59420" s="7" t="s">
        <v>66314</v>
      </c>
    </row>
    <row r="59421" customHeight="1" spans="1:3">
      <c r="A59421" s="6" t="s">
        <v>66315</v>
      </c>
      <c r="B59421" s="8"/>
      <c r="C59421" s="7" t="s">
        <v>66316</v>
      </c>
    </row>
    <row r="59422" customHeight="1" spans="1:3">
      <c r="A59422" s="6" t="s">
        <v>65668</v>
      </c>
      <c r="B59422" s="8"/>
      <c r="C59422" s="7" t="s">
        <v>58752</v>
      </c>
    </row>
    <row r="59423" customHeight="1" spans="1:3">
      <c r="A59423" s="6" t="s">
        <v>66134</v>
      </c>
      <c r="B59423" s="8"/>
      <c r="C59423" s="7" t="s">
        <v>66317</v>
      </c>
    </row>
    <row r="59424" customHeight="1" spans="1:3">
      <c r="A59424" s="6" t="s">
        <v>66301</v>
      </c>
      <c r="B59424" s="8"/>
      <c r="C59424" s="7" t="s">
        <v>66318</v>
      </c>
    </row>
    <row r="59425" customHeight="1" spans="1:3">
      <c r="A59425" s="6" t="s">
        <v>66293</v>
      </c>
      <c r="B59425" s="8"/>
      <c r="C59425" s="7" t="s">
        <v>60100</v>
      </c>
    </row>
    <row r="59426" customHeight="1" spans="1:3">
      <c r="A59426" s="6" t="s">
        <v>65200</v>
      </c>
      <c r="B59426" s="8"/>
      <c r="C59426" s="7" t="s">
        <v>66319</v>
      </c>
    </row>
    <row r="59427" customHeight="1" spans="1:3">
      <c r="A59427" s="6" t="s">
        <v>66301</v>
      </c>
      <c r="B59427" s="8"/>
      <c r="C59427" s="7" t="s">
        <v>66320</v>
      </c>
    </row>
    <row r="59428" customHeight="1" spans="1:3">
      <c r="A59428" s="6" t="s">
        <v>66024</v>
      </c>
      <c r="B59428" s="8"/>
      <c r="C59428" s="7" t="s">
        <v>66321</v>
      </c>
    </row>
    <row r="59429" customHeight="1" spans="1:3">
      <c r="A59429" s="6" t="s">
        <v>66293</v>
      </c>
      <c r="B59429" s="8"/>
      <c r="C59429" s="7" t="s">
        <v>66322</v>
      </c>
    </row>
    <row r="59430" customHeight="1" spans="1:3">
      <c r="A59430" s="6" t="s">
        <v>65990</v>
      </c>
      <c r="B59430" s="8"/>
      <c r="C59430" s="7" t="s">
        <v>66323</v>
      </c>
    </row>
    <row r="59431" customHeight="1" spans="1:3">
      <c r="A59431" s="6" t="s">
        <v>65762</v>
      </c>
      <c r="B59431" s="8"/>
      <c r="C59431" s="7" t="s">
        <v>5063</v>
      </c>
    </row>
    <row r="59432" customHeight="1" spans="1:3">
      <c r="A59432" s="6" t="s">
        <v>66299</v>
      </c>
      <c r="B59432" s="8"/>
      <c r="C59432" s="7" t="s">
        <v>66324</v>
      </c>
    </row>
    <row r="59433" customHeight="1" spans="1:3">
      <c r="A59433" s="6" t="s">
        <v>66218</v>
      </c>
      <c r="B59433" s="8"/>
      <c r="C59433" s="7" t="s">
        <v>66325</v>
      </c>
    </row>
    <row r="59434" customHeight="1" spans="1:3">
      <c r="A59434" s="6" t="s">
        <v>66299</v>
      </c>
      <c r="B59434" s="8"/>
      <c r="C59434" s="7" t="s">
        <v>66326</v>
      </c>
    </row>
    <row r="59435" customHeight="1" spans="1:3">
      <c r="A59435" s="6" t="s">
        <v>66299</v>
      </c>
      <c r="B59435" s="8"/>
      <c r="C59435" s="7" t="s">
        <v>66327</v>
      </c>
    </row>
    <row r="59436" customHeight="1" spans="1:3">
      <c r="A59436" s="6" t="s">
        <v>66299</v>
      </c>
      <c r="B59436" s="8"/>
      <c r="C59436" s="7" t="s">
        <v>66328</v>
      </c>
    </row>
    <row r="59437" customHeight="1" spans="1:3">
      <c r="A59437" s="6" t="s">
        <v>66293</v>
      </c>
      <c r="B59437" s="8"/>
      <c r="C59437" s="7" t="s">
        <v>66329</v>
      </c>
    </row>
    <row r="59438" customHeight="1" spans="1:3">
      <c r="A59438" s="6" t="s">
        <v>66299</v>
      </c>
      <c r="B59438" s="8"/>
      <c r="C59438" s="7" t="s">
        <v>66330</v>
      </c>
    </row>
    <row r="59439" customHeight="1" spans="1:3">
      <c r="A59439" s="6" t="s">
        <v>66299</v>
      </c>
      <c r="B59439" s="8"/>
      <c r="C59439" s="7" t="s">
        <v>66330</v>
      </c>
    </row>
    <row r="59440" customHeight="1" spans="1:3">
      <c r="A59440" s="6" t="s">
        <v>66299</v>
      </c>
      <c r="B59440" s="8"/>
      <c r="C59440" s="7" t="s">
        <v>66330</v>
      </c>
    </row>
    <row r="59441" customHeight="1" spans="1:3">
      <c r="A59441" s="6" t="s">
        <v>66299</v>
      </c>
      <c r="B59441" s="8"/>
      <c r="C59441" s="7" t="s">
        <v>66330</v>
      </c>
    </row>
    <row r="59442" customHeight="1" spans="1:3">
      <c r="A59442" s="6" t="s">
        <v>66299</v>
      </c>
      <c r="B59442" s="8"/>
      <c r="C59442" s="7" t="s">
        <v>66330</v>
      </c>
    </row>
    <row r="59443" customHeight="1" spans="1:3">
      <c r="A59443" s="6" t="s">
        <v>64917</v>
      </c>
      <c r="B59443" s="8"/>
      <c r="C59443" s="7" t="s">
        <v>66331</v>
      </c>
    </row>
    <row r="59444" customHeight="1" spans="1:3">
      <c r="A59444" s="6" t="s">
        <v>63363</v>
      </c>
      <c r="B59444" s="8"/>
      <c r="C59444" s="7" t="s">
        <v>66332</v>
      </c>
    </row>
    <row r="59445" customHeight="1" spans="1:3">
      <c r="A59445" s="6" t="s">
        <v>66333</v>
      </c>
      <c r="B59445" s="8"/>
      <c r="C59445" s="7" t="s">
        <v>66334</v>
      </c>
    </row>
    <row r="59446" customHeight="1" spans="1:3">
      <c r="A59446" s="6" t="s">
        <v>65441</v>
      </c>
      <c r="B59446" s="8"/>
      <c r="C59446" s="7" t="s">
        <v>66335</v>
      </c>
    </row>
    <row r="59447" customHeight="1" spans="1:3">
      <c r="A59447" s="6" t="s">
        <v>63361</v>
      </c>
      <c r="B59447" s="8"/>
      <c r="C59447" s="7" t="s">
        <v>66336</v>
      </c>
    </row>
    <row r="59448" customHeight="1" spans="1:3">
      <c r="A59448" s="6" t="s">
        <v>66299</v>
      </c>
      <c r="B59448" s="8"/>
      <c r="C59448" s="7" t="s">
        <v>66337</v>
      </c>
    </row>
    <row r="59449" customHeight="1" spans="1:3">
      <c r="A59449" s="6" t="s">
        <v>63577</v>
      </c>
      <c r="B59449" s="8"/>
      <c r="C59449" s="7" t="s">
        <v>66338</v>
      </c>
    </row>
    <row r="59450" customHeight="1" spans="1:3">
      <c r="A59450" s="6" t="s">
        <v>66339</v>
      </c>
      <c r="B59450" s="8"/>
      <c r="C59450" s="7" t="s">
        <v>66340</v>
      </c>
    </row>
    <row r="59451" customHeight="1" spans="1:3">
      <c r="A59451" s="6" t="s">
        <v>65040</v>
      </c>
      <c r="B59451" s="8"/>
      <c r="C59451" s="7" t="s">
        <v>66341</v>
      </c>
    </row>
    <row r="59452" customHeight="1" spans="1:3">
      <c r="A59452" s="6" t="s">
        <v>66339</v>
      </c>
      <c r="B59452" s="8"/>
      <c r="C59452" s="7" t="s">
        <v>66342</v>
      </c>
    </row>
    <row r="59453" customHeight="1" spans="1:3">
      <c r="A59453" s="6" t="s">
        <v>66299</v>
      </c>
      <c r="B59453" s="8"/>
      <c r="C59453" s="7" t="s">
        <v>66330</v>
      </c>
    </row>
    <row r="59454" customHeight="1" spans="1:3">
      <c r="A59454" s="6" t="s">
        <v>66339</v>
      </c>
      <c r="B59454" s="8"/>
      <c r="C59454" s="7" t="s">
        <v>66340</v>
      </c>
    </row>
    <row r="59455" customHeight="1" spans="1:3">
      <c r="A59455" s="6" t="s">
        <v>65897</v>
      </c>
      <c r="B59455" s="8"/>
      <c r="C59455" s="7" t="s">
        <v>66343</v>
      </c>
    </row>
    <row r="59456" customHeight="1" spans="1:3">
      <c r="A59456" s="6" t="s">
        <v>63777</v>
      </c>
      <c r="B59456" s="8"/>
      <c r="C59456" s="7" t="s">
        <v>409</v>
      </c>
    </row>
    <row r="59457" customHeight="1" spans="1:3">
      <c r="A59457" s="6" t="s">
        <v>66310</v>
      </c>
      <c r="B59457" s="8"/>
      <c r="C59457" s="7" t="s">
        <v>66344</v>
      </c>
    </row>
    <row r="59458" customHeight="1" spans="1:3">
      <c r="A59458" s="6" t="s">
        <v>66310</v>
      </c>
      <c r="B59458" s="8"/>
      <c r="C59458" s="7" t="s">
        <v>66345</v>
      </c>
    </row>
    <row r="59459" customHeight="1" spans="1:3">
      <c r="A59459" s="6" t="s">
        <v>63268</v>
      </c>
      <c r="B59459" s="8"/>
      <c r="C59459" s="7" t="s">
        <v>66346</v>
      </c>
    </row>
    <row r="59460" customHeight="1" spans="1:3">
      <c r="A59460" s="6" t="s">
        <v>66339</v>
      </c>
      <c r="B59460" s="8"/>
      <c r="C59460" s="7" t="s">
        <v>66347</v>
      </c>
    </row>
    <row r="59461" customHeight="1" spans="1:3">
      <c r="A59461" s="6" t="s">
        <v>66339</v>
      </c>
      <c r="B59461" s="8"/>
      <c r="C59461" s="7" t="s">
        <v>66348</v>
      </c>
    </row>
    <row r="59462" customHeight="1" spans="1:3">
      <c r="A59462" s="6" t="s">
        <v>66024</v>
      </c>
      <c r="B59462" s="8"/>
      <c r="C59462" s="7" t="s">
        <v>66349</v>
      </c>
    </row>
    <row r="59463" customHeight="1" spans="1:3">
      <c r="A59463" s="6" t="s">
        <v>66350</v>
      </c>
      <c r="B59463" s="8"/>
      <c r="C59463" s="7" t="s">
        <v>66351</v>
      </c>
    </row>
    <row r="59464" customHeight="1" spans="1:3">
      <c r="A59464" s="6" t="s">
        <v>63410</v>
      </c>
      <c r="B59464" s="8"/>
      <c r="C59464" s="7" t="s">
        <v>66352</v>
      </c>
    </row>
    <row r="59465" customHeight="1" spans="1:3">
      <c r="A59465" s="6" t="s">
        <v>66299</v>
      </c>
      <c r="B59465" s="8"/>
      <c r="C59465" s="7" t="s">
        <v>66353</v>
      </c>
    </row>
    <row r="59466" customHeight="1" spans="1:3">
      <c r="A59466" s="6" t="s">
        <v>63846</v>
      </c>
      <c r="B59466" s="8"/>
      <c r="C59466" s="7" t="s">
        <v>66354</v>
      </c>
    </row>
    <row r="59467" customHeight="1" spans="1:3">
      <c r="A59467" s="6" t="s">
        <v>64049</v>
      </c>
      <c r="B59467" s="8"/>
      <c r="C59467" s="7" t="s">
        <v>66355</v>
      </c>
    </row>
    <row r="59468" customHeight="1" spans="1:3">
      <c r="A59468" s="6" t="s">
        <v>66356</v>
      </c>
      <c r="B59468" s="8"/>
      <c r="C59468" s="7" t="s">
        <v>66357</v>
      </c>
    </row>
    <row r="59469" customHeight="1" spans="1:3">
      <c r="A59469" s="6" t="s">
        <v>66299</v>
      </c>
      <c r="B59469" s="8"/>
      <c r="C59469" s="7" t="s">
        <v>66358</v>
      </c>
    </row>
    <row r="59470" customHeight="1" spans="1:3">
      <c r="A59470" s="6" t="s">
        <v>66350</v>
      </c>
      <c r="B59470" s="8"/>
      <c r="C59470" s="7" t="s">
        <v>66359</v>
      </c>
    </row>
    <row r="59471" customHeight="1" spans="1:3">
      <c r="A59471" s="6" t="s">
        <v>66333</v>
      </c>
      <c r="B59471" s="8"/>
      <c r="C59471" s="7" t="s">
        <v>66360</v>
      </c>
    </row>
    <row r="59472" customHeight="1" spans="1:3">
      <c r="A59472" s="6" t="s">
        <v>66350</v>
      </c>
      <c r="B59472" s="6" t="s">
        <v>66361</v>
      </c>
      <c r="C59472" s="7" t="s">
        <v>66362</v>
      </c>
    </row>
    <row r="59473" customHeight="1" spans="1:3">
      <c r="A59473" s="6" t="s">
        <v>66363</v>
      </c>
      <c r="B59473" s="8"/>
      <c r="C59473" s="7" t="s">
        <v>56751</v>
      </c>
    </row>
    <row r="59474" customHeight="1" spans="1:3">
      <c r="A59474" s="6" t="s">
        <v>66364</v>
      </c>
      <c r="B59474" s="8"/>
      <c r="C59474" s="7" t="s">
        <v>66365</v>
      </c>
    </row>
    <row r="59475" customHeight="1" spans="1:3">
      <c r="A59475" s="6" t="s">
        <v>66333</v>
      </c>
      <c r="B59475" s="8"/>
      <c r="C59475" s="7" t="s">
        <v>66366</v>
      </c>
    </row>
    <row r="59476" customHeight="1" spans="1:3">
      <c r="A59476" s="6" t="s">
        <v>66299</v>
      </c>
      <c r="B59476" s="8"/>
      <c r="C59476" s="7" t="s">
        <v>66367</v>
      </c>
    </row>
    <row r="59477" customHeight="1" spans="1:3">
      <c r="A59477" s="6" t="s">
        <v>66350</v>
      </c>
      <c r="B59477" s="8"/>
      <c r="C59477" s="7" t="s">
        <v>66368</v>
      </c>
    </row>
    <row r="59478" customHeight="1" spans="1:3">
      <c r="A59478" s="6" t="s">
        <v>66350</v>
      </c>
      <c r="B59478" s="8"/>
      <c r="C59478" s="7" t="s">
        <v>66369</v>
      </c>
    </row>
    <row r="59479" customHeight="1" spans="1:3">
      <c r="A59479" s="6" t="s">
        <v>66299</v>
      </c>
      <c r="B59479" s="8"/>
      <c r="C59479" s="7" t="s">
        <v>66370</v>
      </c>
    </row>
    <row r="59480" customHeight="1" spans="1:3">
      <c r="A59480" s="6" t="s">
        <v>65401</v>
      </c>
      <c r="B59480" s="8"/>
      <c r="C59480" s="7" t="s">
        <v>667</v>
      </c>
    </row>
    <row r="59481" customHeight="1" spans="1:3">
      <c r="A59481" s="6" t="s">
        <v>66299</v>
      </c>
      <c r="B59481" s="8"/>
      <c r="C59481" s="7" t="s">
        <v>66371</v>
      </c>
    </row>
    <row r="59482" customHeight="1" spans="1:3">
      <c r="A59482" s="6" t="s">
        <v>66372</v>
      </c>
      <c r="B59482" s="8"/>
      <c r="C59482" s="7" t="s">
        <v>66373</v>
      </c>
    </row>
    <row r="59483" customHeight="1" spans="1:3">
      <c r="A59483" s="6" t="s">
        <v>66024</v>
      </c>
      <c r="B59483" s="8"/>
      <c r="C59483" s="7" t="s">
        <v>995</v>
      </c>
    </row>
    <row r="59484" customHeight="1" spans="1:3">
      <c r="A59484" s="6" t="s">
        <v>66333</v>
      </c>
      <c r="B59484" s="8"/>
      <c r="C59484" s="7" t="s">
        <v>66360</v>
      </c>
    </row>
    <row r="59485" customHeight="1" spans="1:3">
      <c r="A59485" s="6" t="s">
        <v>66293</v>
      </c>
      <c r="B59485" s="8"/>
      <c r="C59485" s="7" t="s">
        <v>66374</v>
      </c>
    </row>
    <row r="59486" customHeight="1" spans="1:3">
      <c r="A59486" s="6" t="s">
        <v>66333</v>
      </c>
      <c r="B59486" s="8"/>
      <c r="C59486" s="7" t="s">
        <v>66360</v>
      </c>
    </row>
    <row r="59487" customHeight="1" spans="1:3">
      <c r="A59487" s="6" t="s">
        <v>66333</v>
      </c>
      <c r="B59487" s="8"/>
      <c r="C59487" s="7" t="s">
        <v>66375</v>
      </c>
    </row>
    <row r="59488" customHeight="1" spans="1:3">
      <c r="A59488" s="6" t="s">
        <v>64740</v>
      </c>
      <c r="B59488" s="8"/>
      <c r="C59488" s="7" t="s">
        <v>66376</v>
      </c>
    </row>
    <row r="59489" customHeight="1" spans="1:3">
      <c r="A59489" s="6" t="s">
        <v>66301</v>
      </c>
      <c r="B59489" s="8"/>
      <c r="C59489" s="7" t="s">
        <v>66377</v>
      </c>
    </row>
    <row r="59490" customHeight="1" spans="1:3">
      <c r="A59490" s="6" t="s">
        <v>66299</v>
      </c>
      <c r="B59490" s="8"/>
      <c r="C59490" s="7" t="s">
        <v>66378</v>
      </c>
    </row>
    <row r="59491" customHeight="1" spans="1:3">
      <c r="A59491" s="6" t="s">
        <v>66293</v>
      </c>
      <c r="B59491" s="8"/>
      <c r="C59491" s="7" t="s">
        <v>66379</v>
      </c>
    </row>
    <row r="59492" customHeight="1" spans="1:3">
      <c r="A59492" s="6" t="s">
        <v>66380</v>
      </c>
      <c r="B59492" s="8"/>
      <c r="C59492" s="7" t="s">
        <v>66381</v>
      </c>
    </row>
    <row r="59493" customHeight="1" spans="1:3">
      <c r="A59493" s="6" t="s">
        <v>65441</v>
      </c>
      <c r="B59493" s="8"/>
      <c r="C59493" s="7" t="s">
        <v>66382</v>
      </c>
    </row>
    <row r="59494" customHeight="1" spans="1:3">
      <c r="A59494" s="6" t="s">
        <v>66299</v>
      </c>
      <c r="B59494" s="8"/>
      <c r="C59494" s="7" t="s">
        <v>66383</v>
      </c>
    </row>
    <row r="59495" customHeight="1" spans="1:3">
      <c r="A59495" s="6" t="s">
        <v>63400</v>
      </c>
      <c r="B59495" s="8"/>
      <c r="C59495" s="7" t="s">
        <v>66384</v>
      </c>
    </row>
    <row r="59496" customHeight="1" spans="1:3">
      <c r="A59496" s="6" t="s">
        <v>66024</v>
      </c>
      <c r="B59496" s="8"/>
      <c r="C59496" s="7" t="s">
        <v>66024</v>
      </c>
    </row>
    <row r="59497" customHeight="1" spans="1:3">
      <c r="A59497" s="6" t="s">
        <v>66339</v>
      </c>
      <c r="B59497" s="8"/>
      <c r="C59497" s="7" t="s">
        <v>66385</v>
      </c>
    </row>
    <row r="59498" customHeight="1" spans="1:3">
      <c r="A59498" s="6" t="s">
        <v>66386</v>
      </c>
      <c r="B59498" s="8"/>
      <c r="C59498" s="7" t="s">
        <v>66387</v>
      </c>
    </row>
    <row r="59499" customHeight="1" spans="1:3">
      <c r="A59499" s="6" t="s">
        <v>63199</v>
      </c>
      <c r="B59499" s="8"/>
      <c r="C59499" s="7" t="s">
        <v>66388</v>
      </c>
    </row>
    <row r="59500" customHeight="1" spans="1:3">
      <c r="A59500" s="6" t="s">
        <v>66389</v>
      </c>
      <c r="B59500" s="8"/>
      <c r="C59500" s="7" t="s">
        <v>66390</v>
      </c>
    </row>
    <row r="59501" customHeight="1" spans="1:3">
      <c r="A59501" s="6" t="s">
        <v>63735</v>
      </c>
      <c r="B59501" s="8"/>
      <c r="C59501" s="7" t="s">
        <v>66391</v>
      </c>
    </row>
    <row r="59502" customHeight="1" spans="1:3">
      <c r="A59502" s="6" t="s">
        <v>66299</v>
      </c>
      <c r="B59502" s="8"/>
      <c r="C59502" s="7" t="s">
        <v>66392</v>
      </c>
    </row>
    <row r="59503" customHeight="1" spans="1:3">
      <c r="A59503" s="6" t="s">
        <v>63240</v>
      </c>
      <c r="B59503" s="8"/>
      <c r="C59503" s="7" t="s">
        <v>66393</v>
      </c>
    </row>
    <row r="59504" customHeight="1" spans="1:3">
      <c r="A59504" s="6" t="s">
        <v>66024</v>
      </c>
      <c r="B59504" s="8"/>
      <c r="C59504" s="7" t="s">
        <v>66394</v>
      </c>
    </row>
    <row r="59505" customHeight="1" spans="1:3">
      <c r="A59505" s="6" t="s">
        <v>66356</v>
      </c>
      <c r="B59505" s="8"/>
      <c r="C59505" s="7" t="s">
        <v>3007</v>
      </c>
    </row>
    <row r="59506" customHeight="1" spans="1:3">
      <c r="A59506" s="6" t="s">
        <v>66389</v>
      </c>
      <c r="B59506" s="8"/>
      <c r="C59506" s="7" t="s">
        <v>66395</v>
      </c>
    </row>
    <row r="59507" customHeight="1" spans="1:3">
      <c r="A59507" s="6" t="s">
        <v>66356</v>
      </c>
      <c r="B59507" s="8"/>
      <c r="C59507" s="7" t="s">
        <v>66396</v>
      </c>
    </row>
    <row r="59508" customHeight="1" spans="1:3">
      <c r="A59508" s="6" t="s">
        <v>64525</v>
      </c>
      <c r="B59508" s="8"/>
      <c r="C59508" s="7" t="s">
        <v>414</v>
      </c>
    </row>
    <row r="59509" customHeight="1" spans="1:3">
      <c r="A59509" s="6" t="s">
        <v>66310</v>
      </c>
      <c r="B59509" s="8"/>
      <c r="C59509" s="7" t="s">
        <v>66397</v>
      </c>
    </row>
    <row r="59510" customHeight="1" spans="1:3">
      <c r="A59510" s="6" t="s">
        <v>63351</v>
      </c>
      <c r="B59510" s="8"/>
      <c r="C59510" s="7" t="s">
        <v>66398</v>
      </c>
    </row>
    <row r="59511" customHeight="1" spans="1:3">
      <c r="A59511" s="6" t="s">
        <v>66364</v>
      </c>
      <c r="B59511" s="8"/>
      <c r="C59511" s="7" t="s">
        <v>2946</v>
      </c>
    </row>
    <row r="59512" customHeight="1" spans="1:3">
      <c r="A59512" s="6" t="s">
        <v>65770</v>
      </c>
      <c r="B59512" s="8"/>
      <c r="C59512" s="7" t="s">
        <v>66399</v>
      </c>
    </row>
    <row r="59513" customHeight="1" spans="1:3">
      <c r="A59513" s="6" t="s">
        <v>66389</v>
      </c>
      <c r="B59513" s="8"/>
      <c r="C59513" s="7" t="s">
        <v>66395</v>
      </c>
    </row>
    <row r="59514" customHeight="1" spans="1:3">
      <c r="A59514" s="6" t="s">
        <v>64229</v>
      </c>
      <c r="B59514" s="8"/>
      <c r="C59514" s="7" t="s">
        <v>10918</v>
      </c>
    </row>
    <row r="59515" customHeight="1" spans="1:3">
      <c r="A59515" s="6" t="s">
        <v>66400</v>
      </c>
      <c r="B59515" s="8"/>
      <c r="C59515" s="7" t="s">
        <v>66401</v>
      </c>
    </row>
    <row r="59516" customHeight="1" spans="1:3">
      <c r="A59516" s="6" t="s">
        <v>66024</v>
      </c>
      <c r="B59516" s="8"/>
      <c r="C59516" s="7" t="s">
        <v>66402</v>
      </c>
    </row>
    <row r="59517" customHeight="1" spans="1:3">
      <c r="A59517" s="6" t="s">
        <v>65852</v>
      </c>
      <c r="B59517" s="8"/>
      <c r="C59517" s="7" t="s">
        <v>657</v>
      </c>
    </row>
    <row r="59518" customHeight="1" spans="1:3">
      <c r="A59518" s="6" t="s">
        <v>27317</v>
      </c>
      <c r="B59518" s="8"/>
      <c r="C59518" s="7" t="s">
        <v>66403</v>
      </c>
    </row>
    <row r="59519" customHeight="1" spans="1:3">
      <c r="A59519" s="6" t="s">
        <v>66299</v>
      </c>
      <c r="B59519" s="8"/>
      <c r="C59519" s="7" t="s">
        <v>66404</v>
      </c>
    </row>
    <row r="59520" customHeight="1" spans="1:3">
      <c r="A59520" s="6" t="s">
        <v>66293</v>
      </c>
      <c r="B59520" s="8"/>
      <c r="C59520" s="7" t="s">
        <v>66405</v>
      </c>
    </row>
    <row r="59521" customHeight="1" spans="1:3">
      <c r="A59521" s="6" t="s">
        <v>66293</v>
      </c>
      <c r="B59521" s="8"/>
      <c r="C59521" s="7" t="s">
        <v>66379</v>
      </c>
    </row>
    <row r="59522" customHeight="1" spans="1:3">
      <c r="A59522" s="6" t="s">
        <v>65645</v>
      </c>
      <c r="B59522" s="8"/>
      <c r="C59522" s="7" t="s">
        <v>66406</v>
      </c>
    </row>
    <row r="59523" customHeight="1" spans="1:3">
      <c r="A59523" s="6" t="s">
        <v>66293</v>
      </c>
      <c r="B59523" s="8"/>
      <c r="C59523" s="7" t="s">
        <v>66407</v>
      </c>
    </row>
    <row r="59524" customHeight="1" spans="1:3">
      <c r="A59524" s="6" t="s">
        <v>66310</v>
      </c>
      <c r="B59524" s="8"/>
      <c r="C59524" s="7" t="s">
        <v>66408</v>
      </c>
    </row>
    <row r="59525" customHeight="1" spans="1:3">
      <c r="A59525" s="6" t="s">
        <v>65668</v>
      </c>
      <c r="B59525" s="8"/>
      <c r="C59525" s="7" t="s">
        <v>66409</v>
      </c>
    </row>
    <row r="59526" customHeight="1" spans="1:3">
      <c r="A59526" s="6" t="s">
        <v>66410</v>
      </c>
      <c r="B59526" s="8"/>
      <c r="C59526" s="7" t="s">
        <v>66411</v>
      </c>
    </row>
    <row r="59527" customHeight="1" spans="1:3">
      <c r="A59527" s="6" t="s">
        <v>66299</v>
      </c>
      <c r="B59527" s="8"/>
      <c r="C59527" s="7" t="s">
        <v>66412</v>
      </c>
    </row>
    <row r="59528" customHeight="1" spans="1:3">
      <c r="A59528" s="6" t="s">
        <v>66413</v>
      </c>
      <c r="B59528" s="8"/>
      <c r="C59528" s="7" t="s">
        <v>66414</v>
      </c>
    </row>
    <row r="59529" customHeight="1" spans="1:3">
      <c r="A59529" s="6" t="s">
        <v>66310</v>
      </c>
      <c r="B59529" s="8"/>
      <c r="C59529" s="7" t="s">
        <v>66415</v>
      </c>
    </row>
    <row r="59530" customHeight="1" spans="1:3">
      <c r="A59530" s="6" t="s">
        <v>66416</v>
      </c>
      <c r="B59530" s="8"/>
      <c r="C59530" s="7" t="s">
        <v>66417</v>
      </c>
    </row>
    <row r="59531" customHeight="1" spans="1:3">
      <c r="A59531" s="6" t="s">
        <v>63549</v>
      </c>
      <c r="B59531" s="8"/>
      <c r="C59531" s="7" t="s">
        <v>66418</v>
      </c>
    </row>
    <row r="59532" customHeight="1" spans="1:3">
      <c r="A59532" s="6" t="s">
        <v>66410</v>
      </c>
      <c r="B59532" s="8"/>
      <c r="C59532" s="7" t="s">
        <v>66360</v>
      </c>
    </row>
    <row r="59533" customHeight="1" spans="1:3">
      <c r="A59533" s="6" t="s">
        <v>66419</v>
      </c>
      <c r="B59533" s="8"/>
      <c r="C59533" s="7" t="s">
        <v>66420</v>
      </c>
    </row>
    <row r="59534" customHeight="1" spans="1:3">
      <c r="A59534" s="6" t="s">
        <v>66299</v>
      </c>
      <c r="B59534" s="8"/>
      <c r="C59534" s="7" t="s">
        <v>66330</v>
      </c>
    </row>
    <row r="59535" customHeight="1" spans="1:3">
      <c r="A59535" s="6" t="s">
        <v>63712</v>
      </c>
      <c r="B59535" s="8"/>
      <c r="C59535" s="7" t="s">
        <v>66421</v>
      </c>
    </row>
    <row r="59536" customHeight="1" spans="1:3">
      <c r="A59536" s="6" t="s">
        <v>65792</v>
      </c>
      <c r="B59536" s="8"/>
      <c r="C59536" s="7" t="s">
        <v>66422</v>
      </c>
    </row>
    <row r="59537" customHeight="1" spans="1:3">
      <c r="A59537" s="6" t="s">
        <v>66410</v>
      </c>
      <c r="B59537" s="8"/>
      <c r="C59537" s="7" t="s">
        <v>66423</v>
      </c>
    </row>
    <row r="59538" customHeight="1" spans="1:3">
      <c r="A59538" s="6" t="s">
        <v>64622</v>
      </c>
      <c r="B59538" s="8"/>
      <c r="C59538" s="7" t="s">
        <v>66424</v>
      </c>
    </row>
    <row r="59539" customHeight="1" spans="1:3">
      <c r="A59539" s="6" t="s">
        <v>66419</v>
      </c>
      <c r="B59539" s="8"/>
      <c r="C59539" s="7" t="s">
        <v>66425</v>
      </c>
    </row>
    <row r="59540" customHeight="1" spans="1:3">
      <c r="A59540" s="6" t="s">
        <v>66410</v>
      </c>
      <c r="B59540" s="8"/>
      <c r="C59540" s="7" t="s">
        <v>66375</v>
      </c>
    </row>
    <row r="59541" customHeight="1" spans="1:3">
      <c r="A59541" s="6" t="s">
        <v>66312</v>
      </c>
      <c r="B59541" s="8"/>
      <c r="C59541" s="7" t="s">
        <v>66426</v>
      </c>
    </row>
    <row r="59542" customHeight="1" spans="1:3">
      <c r="A59542" s="6" t="s">
        <v>66386</v>
      </c>
      <c r="B59542" s="8"/>
      <c r="C59542" s="7" t="s">
        <v>66427</v>
      </c>
    </row>
    <row r="59543" customHeight="1" spans="1:3">
      <c r="A59543" s="6" t="s">
        <v>66350</v>
      </c>
      <c r="B59543" s="8"/>
      <c r="C59543" s="7" t="s">
        <v>66428</v>
      </c>
    </row>
    <row r="59544" customHeight="1" spans="1:3">
      <c r="A59544" s="6" t="s">
        <v>66293</v>
      </c>
      <c r="B59544" s="8"/>
      <c r="C59544" s="7" t="s">
        <v>66429</v>
      </c>
    </row>
    <row r="59545" customHeight="1" spans="1:3">
      <c r="A59545" s="6" t="s">
        <v>66413</v>
      </c>
      <c r="B59545" s="8"/>
      <c r="C59545" s="7" t="s">
        <v>66430</v>
      </c>
    </row>
    <row r="59546" customHeight="1" spans="1:3">
      <c r="A59546" s="6" t="s">
        <v>66410</v>
      </c>
      <c r="B59546" s="8"/>
      <c r="C59546" s="7" t="s">
        <v>392</v>
      </c>
    </row>
    <row r="59547" customHeight="1" spans="1:3">
      <c r="A59547" s="6" t="s">
        <v>66431</v>
      </c>
      <c r="B59547" s="8"/>
      <c r="C59547" s="7" t="s">
        <v>66432</v>
      </c>
    </row>
    <row r="59548" customHeight="1" spans="1:3">
      <c r="A59548" s="6" t="s">
        <v>66410</v>
      </c>
      <c r="B59548" s="8"/>
      <c r="C59548" s="7" t="s">
        <v>66433</v>
      </c>
    </row>
    <row r="59549" customHeight="1" spans="1:3">
      <c r="A59549" s="6" t="s">
        <v>65312</v>
      </c>
      <c r="B59549" s="8"/>
      <c r="C59549" s="7" t="s">
        <v>66434</v>
      </c>
    </row>
    <row r="59550" customHeight="1" spans="1:3">
      <c r="A59550" s="6" t="s">
        <v>66310</v>
      </c>
      <c r="B59550" s="8"/>
      <c r="C59550" s="7" t="s">
        <v>66435</v>
      </c>
    </row>
    <row r="59551" customHeight="1" spans="1:3">
      <c r="A59551" s="6" t="s">
        <v>66436</v>
      </c>
      <c r="B59551" s="8"/>
      <c r="C59551" s="7" t="s">
        <v>66437</v>
      </c>
    </row>
    <row r="59552" customHeight="1" spans="1:3">
      <c r="A59552" s="6" t="s">
        <v>66310</v>
      </c>
      <c r="B59552" s="8"/>
      <c r="C59552" s="7" t="s">
        <v>66438</v>
      </c>
    </row>
    <row r="59553" customHeight="1" spans="1:3">
      <c r="A59553" s="6" t="s">
        <v>66413</v>
      </c>
      <c r="B59553" s="8"/>
      <c r="C59553" s="7" t="s">
        <v>66439</v>
      </c>
    </row>
    <row r="59554" customHeight="1" spans="1:3">
      <c r="A59554" s="6" t="s">
        <v>66440</v>
      </c>
      <c r="B59554" s="8"/>
      <c r="C59554" s="7" t="s">
        <v>66441</v>
      </c>
    </row>
    <row r="59555" customHeight="1" spans="1:3">
      <c r="A59555" s="6" t="s">
        <v>63402</v>
      </c>
      <c r="B59555" s="8"/>
      <c r="C59555" s="7" t="s">
        <v>66442</v>
      </c>
    </row>
    <row r="59556" customHeight="1" spans="1:3">
      <c r="A59556" s="6" t="s">
        <v>66299</v>
      </c>
      <c r="B59556" s="8"/>
      <c r="C59556" s="7" t="s">
        <v>66443</v>
      </c>
    </row>
    <row r="59557" customHeight="1" spans="1:3">
      <c r="A59557" s="6" t="s">
        <v>66024</v>
      </c>
      <c r="B59557" s="8"/>
      <c r="C59557" s="7" t="s">
        <v>66024</v>
      </c>
    </row>
    <row r="59558" customHeight="1" spans="1:3">
      <c r="A59558" s="6" t="s">
        <v>66299</v>
      </c>
      <c r="B59558" s="8"/>
      <c r="C59558" s="7" t="s">
        <v>66444</v>
      </c>
    </row>
    <row r="59559" customHeight="1" spans="1:3">
      <c r="A59559" s="6" t="s">
        <v>65424</v>
      </c>
      <c r="B59559" s="8"/>
      <c r="C59559" s="7" t="s">
        <v>66445</v>
      </c>
    </row>
    <row r="59560" customHeight="1" spans="1:3">
      <c r="A59560" s="6" t="s">
        <v>66410</v>
      </c>
      <c r="B59560" s="8"/>
      <c r="C59560" s="7" t="s">
        <v>66446</v>
      </c>
    </row>
    <row r="59561" customHeight="1" spans="1:3">
      <c r="A59561" s="6" t="s">
        <v>65523</v>
      </c>
      <c r="B59561" s="8"/>
      <c r="C59561" s="7" t="s">
        <v>66447</v>
      </c>
    </row>
    <row r="59562" customHeight="1" spans="1:3">
      <c r="A59562" s="6" t="s">
        <v>66293</v>
      </c>
      <c r="B59562" s="8"/>
      <c r="C59562" s="7" t="s">
        <v>66448</v>
      </c>
    </row>
    <row r="59563" customHeight="1" spans="1:3">
      <c r="A59563" s="6" t="s">
        <v>65770</v>
      </c>
      <c r="B59563" s="8"/>
      <c r="C59563" s="7" t="s">
        <v>66449</v>
      </c>
    </row>
    <row r="59564" customHeight="1" spans="1:3">
      <c r="A59564" s="6" t="s">
        <v>66410</v>
      </c>
      <c r="B59564" s="8"/>
      <c r="C59564" s="7" t="s">
        <v>66450</v>
      </c>
    </row>
    <row r="59565" customHeight="1" spans="1:3">
      <c r="A59565" s="6" t="s">
        <v>66451</v>
      </c>
      <c r="B59565" s="8"/>
      <c r="C59565" s="7" t="s">
        <v>5708</v>
      </c>
    </row>
    <row r="59566" customHeight="1" spans="1:3">
      <c r="A59566" s="6" t="s">
        <v>63240</v>
      </c>
      <c r="B59566" s="8"/>
      <c r="C59566" s="7" t="s">
        <v>66452</v>
      </c>
    </row>
    <row r="59567" customHeight="1" spans="1:3">
      <c r="A59567" s="6" t="s">
        <v>66431</v>
      </c>
      <c r="B59567" s="8"/>
      <c r="C59567" s="7" t="s">
        <v>66453</v>
      </c>
    </row>
    <row r="59568" customHeight="1" spans="1:3">
      <c r="A59568" s="6" t="s">
        <v>66454</v>
      </c>
      <c r="B59568" s="8"/>
      <c r="C59568" s="7" t="s">
        <v>66455</v>
      </c>
    </row>
    <row r="59569" customHeight="1" spans="1:3">
      <c r="A59569" s="6" t="s">
        <v>66410</v>
      </c>
      <c r="B59569" s="8"/>
      <c r="C59569" s="7" t="s">
        <v>66456</v>
      </c>
    </row>
    <row r="59570" customHeight="1" spans="1:3">
      <c r="A59570" s="6" t="s">
        <v>66431</v>
      </c>
      <c r="B59570" s="8"/>
      <c r="C59570" s="7" t="s">
        <v>66457</v>
      </c>
    </row>
    <row r="59571" customHeight="1" spans="1:3">
      <c r="A59571" s="6" t="s">
        <v>64931</v>
      </c>
      <c r="B59571" s="8"/>
      <c r="C59571" s="7" t="s">
        <v>66458</v>
      </c>
    </row>
    <row r="59572" customHeight="1" spans="1:3">
      <c r="A59572" s="6" t="s">
        <v>66410</v>
      </c>
      <c r="B59572" s="8"/>
      <c r="C59572" s="7" t="s">
        <v>657</v>
      </c>
    </row>
    <row r="59573" customHeight="1" spans="1:3">
      <c r="A59573" s="6" t="s">
        <v>66410</v>
      </c>
      <c r="B59573" s="8"/>
      <c r="C59573" s="7" t="s">
        <v>66459</v>
      </c>
    </row>
    <row r="59574" customHeight="1" spans="1:3">
      <c r="A59574" s="6" t="s">
        <v>66410</v>
      </c>
      <c r="B59574" s="8"/>
      <c r="C59574" s="7" t="s">
        <v>66460</v>
      </c>
    </row>
    <row r="59575" customHeight="1" spans="1:3">
      <c r="A59575" s="6" t="s">
        <v>66410</v>
      </c>
      <c r="B59575" s="8"/>
      <c r="C59575" s="7" t="s">
        <v>66360</v>
      </c>
    </row>
    <row r="59576" customHeight="1" spans="1:3">
      <c r="A59576" s="6" t="s">
        <v>66141</v>
      </c>
      <c r="B59576" s="8"/>
      <c r="C59576" s="7" t="s">
        <v>66208</v>
      </c>
    </row>
    <row r="59577" customHeight="1" spans="1:3">
      <c r="A59577" s="6" t="s">
        <v>66461</v>
      </c>
      <c r="B59577" s="8"/>
      <c r="C59577" s="7" t="s">
        <v>66462</v>
      </c>
    </row>
    <row r="59578" customHeight="1" spans="1:3">
      <c r="A59578" s="6" t="s">
        <v>66389</v>
      </c>
      <c r="B59578" s="8"/>
      <c r="C59578" s="7" t="s">
        <v>66463</v>
      </c>
    </row>
    <row r="59579" customHeight="1" spans="1:3">
      <c r="A59579" s="6" t="s">
        <v>63427</v>
      </c>
      <c r="B59579" s="8"/>
      <c r="C59579" s="7" t="s">
        <v>66464</v>
      </c>
    </row>
    <row r="59580" customHeight="1" spans="1:3">
      <c r="A59580" s="6" t="s">
        <v>63427</v>
      </c>
      <c r="B59580" s="8"/>
      <c r="C59580" s="7" t="s">
        <v>66465</v>
      </c>
    </row>
    <row r="59581" customHeight="1" spans="1:3">
      <c r="A59581" s="6" t="s">
        <v>66431</v>
      </c>
      <c r="B59581" s="8"/>
      <c r="C59581" s="7" t="s">
        <v>66466</v>
      </c>
    </row>
    <row r="59582" customHeight="1" spans="1:3">
      <c r="A59582" s="6" t="s">
        <v>66410</v>
      </c>
      <c r="B59582" s="8"/>
      <c r="C59582" s="7" t="s">
        <v>66467</v>
      </c>
    </row>
    <row r="59583" customHeight="1" spans="1:3">
      <c r="A59583" s="6" t="s">
        <v>66431</v>
      </c>
      <c r="B59583" s="8"/>
      <c r="C59583" s="7" t="s">
        <v>66468</v>
      </c>
    </row>
    <row r="59584" customHeight="1" spans="1:3">
      <c r="A59584" s="6" t="s">
        <v>63696</v>
      </c>
      <c r="B59584" s="8"/>
      <c r="C59584" s="7" t="s">
        <v>66469</v>
      </c>
    </row>
    <row r="59585" customHeight="1" spans="1:3">
      <c r="A59585" s="6" t="s">
        <v>66413</v>
      </c>
      <c r="B59585" s="8"/>
      <c r="C59585" s="7" t="s">
        <v>66470</v>
      </c>
    </row>
    <row r="59586" customHeight="1" spans="1:3">
      <c r="A59586" s="6" t="s">
        <v>66413</v>
      </c>
      <c r="B59586" s="8"/>
      <c r="C59586" s="7" t="s">
        <v>66471</v>
      </c>
    </row>
    <row r="59587" customHeight="1" spans="1:3">
      <c r="A59587" s="6" t="s">
        <v>66299</v>
      </c>
      <c r="B59587" s="8"/>
      <c r="C59587" s="7" t="s">
        <v>55954</v>
      </c>
    </row>
    <row r="59588" customHeight="1" spans="1:3">
      <c r="A59588" s="6" t="s">
        <v>66472</v>
      </c>
      <c r="B59588" s="8"/>
      <c r="C59588" s="7" t="s">
        <v>66473</v>
      </c>
    </row>
    <row r="59589" customHeight="1" spans="1:3">
      <c r="A59589" s="6" t="s">
        <v>66413</v>
      </c>
      <c r="B59589" s="8"/>
      <c r="C59589" s="7" t="s">
        <v>66474</v>
      </c>
    </row>
    <row r="59590" customHeight="1" spans="1:3">
      <c r="A59590" s="6" t="s">
        <v>65643</v>
      </c>
      <c r="B59590" s="8"/>
      <c r="C59590" s="7" t="s">
        <v>66475</v>
      </c>
    </row>
    <row r="59591" customHeight="1" spans="1:3">
      <c r="A59591" s="6" t="s">
        <v>63833</v>
      </c>
      <c r="B59591" s="8"/>
      <c r="C59591" s="7" t="s">
        <v>66476</v>
      </c>
    </row>
    <row r="59592" customHeight="1" spans="1:3">
      <c r="A59592" s="6" t="s">
        <v>65847</v>
      </c>
      <c r="B59592" s="8"/>
      <c r="C59592" s="7" t="s">
        <v>66477</v>
      </c>
    </row>
    <row r="59593" customHeight="1" spans="1:3">
      <c r="A59593" s="6" t="s">
        <v>66431</v>
      </c>
      <c r="B59593" s="8"/>
      <c r="C59593" s="7" t="s">
        <v>66478</v>
      </c>
    </row>
    <row r="59594" customHeight="1" spans="1:3">
      <c r="A59594" s="6" t="s">
        <v>66299</v>
      </c>
      <c r="B59594" s="8"/>
      <c r="C59594" s="7" t="s">
        <v>66443</v>
      </c>
    </row>
    <row r="59595" customHeight="1" spans="1:3">
      <c r="A59595" s="6" t="s">
        <v>66020</v>
      </c>
      <c r="B59595" s="8"/>
      <c r="C59595" s="7" t="s">
        <v>66479</v>
      </c>
    </row>
    <row r="59596" customHeight="1" spans="1:3">
      <c r="A59596" s="6" t="s">
        <v>64246</v>
      </c>
      <c r="B59596" s="8"/>
      <c r="C59596" s="7" t="s">
        <v>66480</v>
      </c>
    </row>
    <row r="59597" customHeight="1" spans="1:3">
      <c r="A59597" s="6" t="s">
        <v>65441</v>
      </c>
      <c r="B59597" s="8"/>
      <c r="C59597" s="7" t="s">
        <v>66481</v>
      </c>
    </row>
    <row r="59598" customHeight="1" spans="1:3">
      <c r="A59598" s="6" t="s">
        <v>65199</v>
      </c>
      <c r="B59598" s="8"/>
      <c r="C59598" s="7" t="s">
        <v>62444</v>
      </c>
    </row>
    <row r="59599" customHeight="1" spans="1:3">
      <c r="A59599" s="6" t="s">
        <v>66250</v>
      </c>
      <c r="B59599" s="8"/>
      <c r="C59599" s="7" t="s">
        <v>66482</v>
      </c>
    </row>
    <row r="59600" customHeight="1" spans="1:3">
      <c r="A59600" s="6" t="s">
        <v>66250</v>
      </c>
      <c r="B59600" s="8"/>
      <c r="C59600" s="7" t="s">
        <v>66483</v>
      </c>
    </row>
    <row r="59601" customHeight="1" spans="1:3">
      <c r="A59601" s="6" t="s">
        <v>63600</v>
      </c>
      <c r="B59601" s="8"/>
      <c r="C59601" s="7" t="s">
        <v>63599</v>
      </c>
    </row>
    <row r="59602" customHeight="1" spans="1:3">
      <c r="A59602" s="6" t="s">
        <v>66413</v>
      </c>
      <c r="B59602" s="8"/>
      <c r="C59602" s="7" t="s">
        <v>66484</v>
      </c>
    </row>
    <row r="59603" customHeight="1" spans="1:3">
      <c r="A59603" s="6" t="s">
        <v>66410</v>
      </c>
      <c r="B59603" s="6" t="s">
        <v>66485</v>
      </c>
      <c r="C59603" s="7" t="s">
        <v>66486</v>
      </c>
    </row>
    <row r="59604" customHeight="1" spans="1:3">
      <c r="A59604" s="6" t="s">
        <v>66410</v>
      </c>
      <c r="B59604" s="6" t="s">
        <v>23722</v>
      </c>
      <c r="C59604" s="7" t="s">
        <v>66487</v>
      </c>
    </row>
    <row r="59605" customHeight="1" spans="1:3">
      <c r="A59605" s="6" t="s">
        <v>66488</v>
      </c>
      <c r="B59605" s="8"/>
      <c r="C59605" s="7" t="s">
        <v>66489</v>
      </c>
    </row>
    <row r="59606" customHeight="1" spans="1:3">
      <c r="A59606" s="6" t="s">
        <v>66488</v>
      </c>
      <c r="B59606" s="8"/>
      <c r="C59606" s="7" t="s">
        <v>66490</v>
      </c>
    </row>
    <row r="59607" customHeight="1" spans="1:3">
      <c r="A59607" s="6" t="s">
        <v>63040</v>
      </c>
      <c r="B59607" s="8"/>
      <c r="C59607" s="7" t="s">
        <v>66491</v>
      </c>
    </row>
    <row r="59608" customHeight="1" spans="1:3">
      <c r="A59608" s="6" t="s">
        <v>63530</v>
      </c>
      <c r="B59608" s="8"/>
      <c r="C59608" s="7" t="s">
        <v>66492</v>
      </c>
    </row>
    <row r="59609" customHeight="1" spans="1:3">
      <c r="A59609" s="6" t="s">
        <v>63154</v>
      </c>
      <c r="B59609" s="8"/>
      <c r="C59609" s="7" t="s">
        <v>66493</v>
      </c>
    </row>
    <row r="59610" customHeight="1" spans="1:3">
      <c r="A59610" s="6" t="s">
        <v>66494</v>
      </c>
      <c r="B59610" s="8"/>
      <c r="C59610" s="7" t="s">
        <v>1836</v>
      </c>
    </row>
    <row r="59611" customHeight="1" spans="1:3">
      <c r="A59611" s="6" t="s">
        <v>66494</v>
      </c>
      <c r="B59611" s="8"/>
      <c r="C59611" s="7" t="s">
        <v>66495</v>
      </c>
    </row>
    <row r="59612" customHeight="1" spans="1:3">
      <c r="A59612" s="6" t="s">
        <v>66431</v>
      </c>
      <c r="B59612" s="8"/>
      <c r="C59612" s="7" t="s">
        <v>66496</v>
      </c>
    </row>
    <row r="59613" customHeight="1" spans="1:3">
      <c r="A59613" s="6" t="s">
        <v>66488</v>
      </c>
      <c r="B59613" s="8"/>
      <c r="C59613" s="7" t="s">
        <v>66497</v>
      </c>
    </row>
    <row r="59614" customHeight="1" spans="1:3">
      <c r="A59614" s="6" t="s">
        <v>66488</v>
      </c>
      <c r="B59614" s="8"/>
      <c r="C59614" s="7" t="s">
        <v>66498</v>
      </c>
    </row>
    <row r="59615" customHeight="1" spans="1:3">
      <c r="A59615" s="6" t="s">
        <v>65892</v>
      </c>
      <c r="B59615" s="8"/>
      <c r="C59615" s="7" t="s">
        <v>66499</v>
      </c>
    </row>
    <row r="59616" customHeight="1" spans="1:3">
      <c r="A59616" s="6" t="s">
        <v>66410</v>
      </c>
      <c r="B59616" s="8"/>
      <c r="C59616" s="7" t="s">
        <v>66360</v>
      </c>
    </row>
    <row r="59617" customHeight="1" spans="1:3">
      <c r="A59617" s="6" t="s">
        <v>66500</v>
      </c>
      <c r="B59617" s="8"/>
      <c r="C59617" s="7" t="s">
        <v>66501</v>
      </c>
    </row>
    <row r="59618" customHeight="1" spans="1:3">
      <c r="A59618" s="6" t="s">
        <v>66502</v>
      </c>
      <c r="B59618" s="6" t="s">
        <v>66503</v>
      </c>
      <c r="C59618" s="7" t="s">
        <v>66504</v>
      </c>
    </row>
    <row r="59619" customHeight="1" spans="1:3">
      <c r="A59619" s="6" t="s">
        <v>66488</v>
      </c>
      <c r="B59619" s="8"/>
      <c r="C59619" s="7" t="s">
        <v>14991</v>
      </c>
    </row>
    <row r="59620" customHeight="1" spans="1:3">
      <c r="A59620" s="6" t="s">
        <v>66440</v>
      </c>
      <c r="B59620" s="8"/>
      <c r="C59620" s="7" t="s">
        <v>3724</v>
      </c>
    </row>
    <row r="59621" customHeight="1" spans="1:3">
      <c r="A59621" s="6" t="s">
        <v>66505</v>
      </c>
      <c r="B59621" s="8"/>
      <c r="C59621" s="7" t="s">
        <v>66506</v>
      </c>
    </row>
    <row r="59622" customHeight="1" spans="1:3">
      <c r="A59622" s="6" t="s">
        <v>66488</v>
      </c>
      <c r="B59622" s="8"/>
      <c r="C59622" s="7" t="s">
        <v>66507</v>
      </c>
    </row>
    <row r="59623" customHeight="1" spans="1:3">
      <c r="A59623" s="6" t="s">
        <v>66488</v>
      </c>
      <c r="B59623" s="8"/>
      <c r="C59623" s="7" t="s">
        <v>66508</v>
      </c>
    </row>
    <row r="59624" customHeight="1" spans="1:3">
      <c r="A59624" s="6" t="s">
        <v>66488</v>
      </c>
      <c r="B59624" s="8"/>
      <c r="C59624" s="7" t="s">
        <v>66509</v>
      </c>
    </row>
    <row r="59625" customHeight="1" spans="1:3">
      <c r="A59625" s="6" t="s">
        <v>66488</v>
      </c>
      <c r="B59625" s="8"/>
      <c r="C59625" s="7" t="s">
        <v>66510</v>
      </c>
    </row>
    <row r="59626" customHeight="1" spans="1:3">
      <c r="A59626" s="6" t="s">
        <v>66488</v>
      </c>
      <c r="B59626" s="8"/>
      <c r="C59626" s="7" t="s">
        <v>66511</v>
      </c>
    </row>
    <row r="59627" customHeight="1" spans="1:3">
      <c r="A59627" s="6" t="s">
        <v>66488</v>
      </c>
      <c r="B59627" s="8"/>
      <c r="C59627" s="7" t="s">
        <v>66512</v>
      </c>
    </row>
    <row r="59628" customHeight="1" spans="1:3">
      <c r="A59628" s="6" t="s">
        <v>66488</v>
      </c>
      <c r="B59628" s="8"/>
      <c r="C59628" s="7" t="s">
        <v>66513</v>
      </c>
    </row>
    <row r="59629" customHeight="1" spans="1:3">
      <c r="A59629" s="6" t="s">
        <v>65746</v>
      </c>
      <c r="B59629" s="8"/>
      <c r="C59629" s="7" t="s">
        <v>66514</v>
      </c>
    </row>
    <row r="59630" customHeight="1" spans="1:3">
      <c r="A59630" s="6" t="s">
        <v>64328</v>
      </c>
      <c r="B59630" s="8"/>
      <c r="C59630" s="7" t="s">
        <v>63556</v>
      </c>
    </row>
    <row r="59631" customHeight="1" spans="1:3">
      <c r="A59631" s="6" t="s">
        <v>66413</v>
      </c>
      <c r="B59631" s="8"/>
      <c r="C59631" s="7" t="s">
        <v>63292</v>
      </c>
    </row>
    <row r="59632" customHeight="1" spans="1:3">
      <c r="A59632" s="6" t="s">
        <v>66488</v>
      </c>
      <c r="B59632" s="8"/>
      <c r="C59632" s="7" t="s">
        <v>66515</v>
      </c>
    </row>
    <row r="59633" customHeight="1" spans="1:3">
      <c r="A59633" s="6" t="s">
        <v>63192</v>
      </c>
      <c r="B59633" s="8"/>
      <c r="C59633" s="7" t="s">
        <v>63292</v>
      </c>
    </row>
    <row r="59634" customHeight="1" spans="1:3">
      <c r="A59634" s="6" t="s">
        <v>66494</v>
      </c>
      <c r="B59634" s="8"/>
      <c r="C59634" s="7" t="s">
        <v>66516</v>
      </c>
    </row>
    <row r="59635" customHeight="1" spans="1:3">
      <c r="A59635" s="6" t="s">
        <v>66488</v>
      </c>
      <c r="B59635" s="8"/>
      <c r="C59635" s="7" t="s">
        <v>66517</v>
      </c>
    </row>
    <row r="59636" customHeight="1" spans="1:3">
      <c r="A59636" s="6" t="s">
        <v>65762</v>
      </c>
      <c r="B59636" s="8"/>
      <c r="C59636" s="7" t="s">
        <v>66518</v>
      </c>
    </row>
    <row r="59637" customHeight="1" spans="1:3">
      <c r="A59637" s="6" t="s">
        <v>66440</v>
      </c>
      <c r="B59637" s="8"/>
      <c r="C59637" s="7" t="s">
        <v>66519</v>
      </c>
    </row>
    <row r="59638" customHeight="1" spans="1:3">
      <c r="A59638" s="6" t="s">
        <v>66505</v>
      </c>
      <c r="B59638" s="8"/>
      <c r="C59638" s="7" t="s">
        <v>66520</v>
      </c>
    </row>
    <row r="59639" customHeight="1" spans="1:3">
      <c r="A59639" s="6" t="s">
        <v>66488</v>
      </c>
      <c r="B59639" s="8"/>
      <c r="C59639" s="7" t="s">
        <v>66521</v>
      </c>
    </row>
    <row r="59640" customHeight="1" spans="1:3">
      <c r="A59640" s="6" t="s">
        <v>66488</v>
      </c>
      <c r="B59640" s="8"/>
      <c r="C59640" s="7" t="s">
        <v>625</v>
      </c>
    </row>
    <row r="59641" customHeight="1" spans="1:3">
      <c r="A59641" s="6" t="s">
        <v>66488</v>
      </c>
      <c r="B59641" s="6" t="s">
        <v>463</v>
      </c>
      <c r="C59641" s="7" t="s">
        <v>66522</v>
      </c>
    </row>
    <row r="59642" customHeight="1" spans="1:3">
      <c r="A59642" s="6" t="s">
        <v>66389</v>
      </c>
      <c r="B59642" s="8"/>
      <c r="C59642" s="7" t="s">
        <v>701</v>
      </c>
    </row>
    <row r="59643" customHeight="1" spans="1:3">
      <c r="A59643" s="6" t="s">
        <v>66488</v>
      </c>
      <c r="B59643" s="8"/>
      <c r="C59643" s="7" t="s">
        <v>66523</v>
      </c>
    </row>
    <row r="59644" customHeight="1" spans="1:3">
      <c r="A59644" s="6" t="s">
        <v>66494</v>
      </c>
      <c r="B59644" s="8"/>
      <c r="C59644" s="7" t="s">
        <v>66524</v>
      </c>
    </row>
    <row r="59645" customHeight="1" spans="1:3">
      <c r="A59645" s="6" t="s">
        <v>66488</v>
      </c>
      <c r="B59645" s="8"/>
      <c r="C59645" s="7" t="s">
        <v>66525</v>
      </c>
    </row>
    <row r="59646" customHeight="1" spans="1:3">
      <c r="A59646" s="6" t="s">
        <v>66488</v>
      </c>
      <c r="B59646" s="8"/>
      <c r="C59646" s="7" t="s">
        <v>392</v>
      </c>
    </row>
    <row r="59647" customHeight="1" spans="1:3">
      <c r="A59647" s="6" t="s">
        <v>66505</v>
      </c>
      <c r="B59647" s="8"/>
      <c r="C59647" s="7" t="s">
        <v>66526</v>
      </c>
    </row>
    <row r="59648" customHeight="1" spans="1:3">
      <c r="A59648" s="6" t="s">
        <v>66494</v>
      </c>
      <c r="B59648" s="8"/>
      <c r="C59648" s="7" t="s">
        <v>66527</v>
      </c>
    </row>
    <row r="59649" customHeight="1" spans="1:3">
      <c r="A59649" s="6" t="s">
        <v>66494</v>
      </c>
      <c r="B59649" s="8"/>
      <c r="C59649" s="7" t="s">
        <v>66528</v>
      </c>
    </row>
    <row r="59650" customHeight="1" spans="1:3">
      <c r="A59650" s="6" t="s">
        <v>65347</v>
      </c>
      <c r="B59650" s="8"/>
      <c r="C59650" s="7" t="s">
        <v>66529</v>
      </c>
    </row>
    <row r="59651" customHeight="1" spans="1:3">
      <c r="A59651" s="6" t="s">
        <v>66494</v>
      </c>
      <c r="B59651" s="8"/>
      <c r="C59651" s="7" t="s">
        <v>66530</v>
      </c>
    </row>
    <row r="59652" customHeight="1" spans="1:3">
      <c r="A59652" s="6" t="s">
        <v>66494</v>
      </c>
      <c r="B59652" s="6" t="s">
        <v>66531</v>
      </c>
      <c r="C59652" s="7" t="s">
        <v>66532</v>
      </c>
    </row>
    <row r="59653" customHeight="1" spans="1:3">
      <c r="A59653" s="6" t="s">
        <v>66494</v>
      </c>
      <c r="B59653" s="8"/>
      <c r="C59653" s="7" t="s">
        <v>66533</v>
      </c>
    </row>
    <row r="59654" customHeight="1" spans="1:3">
      <c r="A59654" s="6" t="s">
        <v>63076</v>
      </c>
      <c r="B59654" s="8"/>
      <c r="C59654" s="7" t="s">
        <v>66534</v>
      </c>
    </row>
    <row r="59655" customHeight="1" spans="1:3">
      <c r="A59655" s="6" t="s">
        <v>65074</v>
      </c>
      <c r="B59655" s="8"/>
      <c r="C59655" s="7" t="s">
        <v>66535</v>
      </c>
    </row>
    <row r="59656" customHeight="1" spans="1:3">
      <c r="A59656" s="6" t="s">
        <v>66293</v>
      </c>
      <c r="B59656" s="8"/>
      <c r="C59656" s="7" t="s">
        <v>66536</v>
      </c>
    </row>
    <row r="59657" customHeight="1" spans="1:3">
      <c r="A59657" s="6" t="s">
        <v>63869</v>
      </c>
      <c r="B59657" s="8"/>
      <c r="C59657" s="7" t="s">
        <v>65116</v>
      </c>
    </row>
    <row r="59658" customHeight="1" spans="1:3">
      <c r="A59658" s="6" t="s">
        <v>66389</v>
      </c>
      <c r="B59658" s="8"/>
      <c r="C59658" s="7" t="s">
        <v>66537</v>
      </c>
    </row>
    <row r="59659" customHeight="1" spans="1:3">
      <c r="A59659" s="6" t="s">
        <v>66299</v>
      </c>
      <c r="B59659" s="8"/>
      <c r="C59659" s="7" t="s">
        <v>66538</v>
      </c>
    </row>
    <row r="59660" customHeight="1" spans="1:3">
      <c r="A59660" s="6" t="s">
        <v>63054</v>
      </c>
      <c r="B59660" s="8"/>
      <c r="C59660" s="7" t="s">
        <v>66539</v>
      </c>
    </row>
    <row r="59661" customHeight="1" spans="1:3">
      <c r="A59661" s="6" t="s">
        <v>64133</v>
      </c>
      <c r="B59661" s="8"/>
      <c r="C59661" s="7" t="s">
        <v>66540</v>
      </c>
    </row>
    <row r="59662" customHeight="1" spans="1:3">
      <c r="A59662" s="6" t="s">
        <v>66541</v>
      </c>
      <c r="B59662" s="8"/>
      <c r="C59662" s="7" t="s">
        <v>66542</v>
      </c>
    </row>
    <row r="59663" customHeight="1" spans="1:3">
      <c r="A59663" s="6" t="s">
        <v>66505</v>
      </c>
      <c r="B59663" s="8"/>
      <c r="C59663" s="7" t="s">
        <v>66543</v>
      </c>
    </row>
    <row r="59664" customHeight="1" spans="1:3">
      <c r="A59664" s="6" t="s">
        <v>66544</v>
      </c>
      <c r="B59664" s="8"/>
      <c r="C59664" s="7" t="s">
        <v>66545</v>
      </c>
    </row>
    <row r="59665" customHeight="1" spans="1:3">
      <c r="A59665" s="6" t="s">
        <v>66440</v>
      </c>
      <c r="B59665" s="8"/>
      <c r="C59665" s="7" t="s">
        <v>12012</v>
      </c>
    </row>
    <row r="59666" customHeight="1" spans="1:3">
      <c r="A59666" s="6" t="s">
        <v>64601</v>
      </c>
      <c r="B59666" s="8"/>
      <c r="C59666" s="7" t="s">
        <v>66546</v>
      </c>
    </row>
    <row r="59667" customHeight="1" spans="1:3">
      <c r="A59667" s="6" t="s">
        <v>66488</v>
      </c>
      <c r="B59667" s="8"/>
      <c r="C59667" s="7" t="s">
        <v>66488</v>
      </c>
    </row>
    <row r="59668" customHeight="1" spans="1:3">
      <c r="A59668" s="6" t="s">
        <v>66544</v>
      </c>
      <c r="B59668" s="8"/>
      <c r="C59668" s="7" t="s">
        <v>66547</v>
      </c>
    </row>
    <row r="59669" customHeight="1" spans="1:3">
      <c r="A59669" s="6" t="s">
        <v>66293</v>
      </c>
      <c r="B59669" s="8"/>
      <c r="C59669" s="7" t="s">
        <v>66548</v>
      </c>
    </row>
    <row r="59670" customHeight="1" spans="1:3">
      <c r="A59670" s="6" t="s">
        <v>66488</v>
      </c>
      <c r="B59670" s="8"/>
      <c r="C59670" s="7" t="s">
        <v>66549</v>
      </c>
    </row>
    <row r="59671" customHeight="1" spans="1:3">
      <c r="A59671" s="6" t="s">
        <v>66488</v>
      </c>
      <c r="B59671" s="8"/>
      <c r="C59671" s="7" t="s">
        <v>66488</v>
      </c>
    </row>
    <row r="59672" customHeight="1" spans="1:3">
      <c r="A59672" s="6" t="s">
        <v>66544</v>
      </c>
      <c r="B59672" s="8"/>
      <c r="C59672" s="7" t="s">
        <v>66550</v>
      </c>
    </row>
    <row r="59673" customHeight="1" spans="1:3">
      <c r="A59673" s="6" t="s">
        <v>66301</v>
      </c>
      <c r="B59673" s="8"/>
      <c r="C59673" s="7" t="s">
        <v>66551</v>
      </c>
    </row>
    <row r="59674" customHeight="1" spans="1:3">
      <c r="A59674" s="6" t="s">
        <v>66552</v>
      </c>
      <c r="B59674" s="8"/>
      <c r="C59674" s="7" t="s">
        <v>66553</v>
      </c>
    </row>
    <row r="59675" customHeight="1" spans="1:3">
      <c r="A59675" s="6" t="s">
        <v>66544</v>
      </c>
      <c r="B59675" s="8"/>
      <c r="C59675" s="7" t="s">
        <v>62605</v>
      </c>
    </row>
    <row r="59676" customHeight="1" spans="1:3">
      <c r="A59676" s="6" t="s">
        <v>66505</v>
      </c>
      <c r="B59676" s="8"/>
      <c r="C59676" s="7" t="s">
        <v>66554</v>
      </c>
    </row>
    <row r="59677" customHeight="1" spans="1:3">
      <c r="A59677" s="6" t="s">
        <v>64246</v>
      </c>
      <c r="B59677" s="8"/>
      <c r="C59677" s="7" t="s">
        <v>66555</v>
      </c>
    </row>
    <row r="59678" customHeight="1" spans="1:3">
      <c r="A59678" s="6" t="s">
        <v>66544</v>
      </c>
      <c r="B59678" s="8"/>
      <c r="C59678" s="7" t="s">
        <v>66556</v>
      </c>
    </row>
    <row r="59679" customHeight="1" spans="1:3">
      <c r="A59679" s="6" t="s">
        <v>66488</v>
      </c>
      <c r="B59679" s="8"/>
      <c r="C59679" s="7" t="s">
        <v>625</v>
      </c>
    </row>
    <row r="59680" customHeight="1" spans="1:3">
      <c r="A59680" s="6" t="s">
        <v>63154</v>
      </c>
      <c r="B59680" s="8"/>
      <c r="C59680" s="7" t="s">
        <v>66557</v>
      </c>
    </row>
    <row r="59681" customHeight="1" spans="1:3">
      <c r="A59681" s="6" t="s">
        <v>66488</v>
      </c>
      <c r="B59681" s="8"/>
      <c r="C59681" s="7" t="s">
        <v>66558</v>
      </c>
    </row>
    <row r="59682" customHeight="1" spans="1:3">
      <c r="A59682" s="6" t="s">
        <v>66333</v>
      </c>
      <c r="B59682" s="8"/>
      <c r="C59682" s="7" t="s">
        <v>66559</v>
      </c>
    </row>
    <row r="59683" customHeight="1" spans="1:3">
      <c r="A59683" s="6" t="s">
        <v>64073</v>
      </c>
      <c r="B59683" s="8"/>
      <c r="C59683" s="7" t="s">
        <v>66560</v>
      </c>
    </row>
    <row r="59684" customHeight="1" spans="1:3">
      <c r="A59684" s="6" t="s">
        <v>66301</v>
      </c>
      <c r="B59684" s="8"/>
      <c r="C59684" s="7" t="s">
        <v>66561</v>
      </c>
    </row>
    <row r="59685" customHeight="1" spans="1:3">
      <c r="A59685" s="6" t="s">
        <v>66488</v>
      </c>
      <c r="B59685" s="8"/>
      <c r="C59685" s="7" t="s">
        <v>21064</v>
      </c>
    </row>
    <row r="59686" customHeight="1" spans="1:3">
      <c r="A59686" s="6" t="s">
        <v>66562</v>
      </c>
      <c r="B59686" s="8"/>
      <c r="C59686" s="7" t="s">
        <v>66563</v>
      </c>
    </row>
    <row r="59687" customHeight="1" spans="1:3">
      <c r="A59687" s="6" t="s">
        <v>63809</v>
      </c>
      <c r="B59687" s="8"/>
      <c r="C59687" s="7" t="s">
        <v>66564</v>
      </c>
    </row>
    <row r="59688" customHeight="1" spans="1:3">
      <c r="A59688" s="6" t="s">
        <v>66488</v>
      </c>
      <c r="B59688" s="8"/>
      <c r="C59688" s="7" t="s">
        <v>66565</v>
      </c>
    </row>
    <row r="59689" customHeight="1" spans="1:3">
      <c r="A59689" s="6" t="s">
        <v>66505</v>
      </c>
      <c r="B59689" s="8"/>
      <c r="C59689" s="7" t="s">
        <v>66566</v>
      </c>
    </row>
    <row r="59690" customHeight="1" spans="1:3">
      <c r="A59690" s="6" t="s">
        <v>66567</v>
      </c>
      <c r="B59690" s="8"/>
      <c r="C59690" s="7" t="s">
        <v>392</v>
      </c>
    </row>
    <row r="59691" customHeight="1" spans="1:3">
      <c r="A59691" s="6" t="s">
        <v>66389</v>
      </c>
      <c r="B59691" s="8"/>
      <c r="C59691" s="7" t="s">
        <v>607</v>
      </c>
    </row>
    <row r="59692" customHeight="1" spans="1:3">
      <c r="A59692" s="6" t="s">
        <v>66389</v>
      </c>
      <c r="B59692" s="8"/>
      <c r="C59692" s="7" t="s">
        <v>657</v>
      </c>
    </row>
    <row r="59693" customHeight="1" spans="1:3">
      <c r="A59693" s="6" t="s">
        <v>66488</v>
      </c>
      <c r="B59693" s="8"/>
      <c r="C59693" s="7" t="s">
        <v>66568</v>
      </c>
    </row>
    <row r="59694" customHeight="1" spans="1:3">
      <c r="A59694" s="6" t="s">
        <v>66301</v>
      </c>
      <c r="B59694" s="8"/>
      <c r="C59694" s="7" t="s">
        <v>66569</v>
      </c>
    </row>
    <row r="59695" customHeight="1" spans="1:3">
      <c r="A59695" s="6" t="s">
        <v>66301</v>
      </c>
      <c r="B59695" s="8"/>
      <c r="C59695" s="7" t="s">
        <v>66569</v>
      </c>
    </row>
    <row r="59696" customHeight="1" spans="1:3">
      <c r="A59696" s="6" t="s">
        <v>66488</v>
      </c>
      <c r="B59696" s="8"/>
      <c r="C59696" s="7" t="s">
        <v>66570</v>
      </c>
    </row>
    <row r="59697" customHeight="1" spans="1:3">
      <c r="A59697" s="6" t="s">
        <v>66544</v>
      </c>
      <c r="B59697" s="8"/>
      <c r="C59697" s="7" t="s">
        <v>65703</v>
      </c>
    </row>
    <row r="59698" customHeight="1" spans="1:3">
      <c r="A59698" s="6" t="s">
        <v>65770</v>
      </c>
      <c r="B59698" s="8"/>
      <c r="C59698" s="7" t="s">
        <v>66571</v>
      </c>
    </row>
    <row r="59699" customHeight="1" spans="1:3">
      <c r="A59699" s="6" t="s">
        <v>66544</v>
      </c>
      <c r="B59699" s="8"/>
      <c r="C59699" s="7" t="s">
        <v>66572</v>
      </c>
    </row>
    <row r="59700" customHeight="1" spans="1:3">
      <c r="A59700" s="6" t="s">
        <v>66544</v>
      </c>
      <c r="B59700" s="8"/>
      <c r="C59700" s="7" t="s">
        <v>66573</v>
      </c>
    </row>
    <row r="59701" customHeight="1" spans="1:3">
      <c r="A59701" s="6" t="s">
        <v>66488</v>
      </c>
      <c r="B59701" s="8"/>
      <c r="C59701" s="7" t="s">
        <v>66574</v>
      </c>
    </row>
    <row r="59702" customHeight="1" spans="1:3">
      <c r="A59702" s="6" t="s">
        <v>66488</v>
      </c>
      <c r="B59702" s="8"/>
      <c r="C59702" s="7" t="s">
        <v>66575</v>
      </c>
    </row>
    <row r="59703" customHeight="1" spans="1:3">
      <c r="A59703" s="6" t="s">
        <v>63402</v>
      </c>
      <c r="B59703" s="8"/>
      <c r="C59703" s="7" t="s">
        <v>66576</v>
      </c>
    </row>
    <row r="59704" customHeight="1" spans="1:3">
      <c r="A59704" s="6" t="s">
        <v>63402</v>
      </c>
      <c r="B59704" s="8"/>
      <c r="C59704" s="7" t="s">
        <v>66576</v>
      </c>
    </row>
    <row r="59705" customHeight="1" spans="1:3">
      <c r="A59705" s="6" t="s">
        <v>65614</v>
      </c>
      <c r="B59705" s="8"/>
      <c r="C59705" s="7" t="s">
        <v>66577</v>
      </c>
    </row>
    <row r="59706" customHeight="1" spans="1:3">
      <c r="A59706" s="6" t="s">
        <v>66567</v>
      </c>
      <c r="B59706" s="8"/>
      <c r="C59706" s="7" t="s">
        <v>66578</v>
      </c>
    </row>
    <row r="59707" customHeight="1" spans="1:3">
      <c r="A59707" s="6" t="s">
        <v>66488</v>
      </c>
      <c r="B59707" s="8"/>
      <c r="C59707" s="7" t="s">
        <v>6754</v>
      </c>
    </row>
    <row r="59708" customHeight="1" spans="1:3">
      <c r="A59708" s="6" t="s">
        <v>66488</v>
      </c>
      <c r="B59708" s="8"/>
      <c r="C59708" s="7" t="s">
        <v>66579</v>
      </c>
    </row>
    <row r="59709" customHeight="1" spans="1:3">
      <c r="A59709" s="6" t="s">
        <v>66544</v>
      </c>
      <c r="B59709" s="8"/>
      <c r="C59709" s="7" t="s">
        <v>65081</v>
      </c>
    </row>
    <row r="59710" customHeight="1" spans="1:3">
      <c r="A59710" s="6" t="s">
        <v>66544</v>
      </c>
      <c r="B59710" s="8"/>
      <c r="C59710" s="7" t="s">
        <v>66580</v>
      </c>
    </row>
    <row r="59711" customHeight="1" spans="1:3">
      <c r="A59711" s="6" t="s">
        <v>66567</v>
      </c>
      <c r="B59711" s="8"/>
      <c r="C59711" s="7" t="s">
        <v>414</v>
      </c>
    </row>
    <row r="59712" customHeight="1" spans="1:3">
      <c r="A59712" s="6" t="s">
        <v>66544</v>
      </c>
      <c r="B59712" s="8"/>
      <c r="C59712" s="7" t="s">
        <v>66581</v>
      </c>
    </row>
    <row r="59713" customHeight="1" spans="1:3">
      <c r="A59713" s="6" t="s">
        <v>66544</v>
      </c>
      <c r="B59713" s="8"/>
      <c r="C59713" s="7" t="s">
        <v>66582</v>
      </c>
    </row>
    <row r="59714" customHeight="1" spans="1:3">
      <c r="A59714" s="6" t="s">
        <v>66567</v>
      </c>
      <c r="B59714" s="8"/>
      <c r="C59714" s="7" t="s">
        <v>2377</v>
      </c>
    </row>
    <row r="59715" customHeight="1" spans="1:3">
      <c r="A59715" s="6" t="s">
        <v>63274</v>
      </c>
      <c r="B59715" s="8"/>
      <c r="C59715" s="7" t="s">
        <v>66583</v>
      </c>
    </row>
    <row r="59716" customHeight="1" spans="1:3">
      <c r="A59716" s="6" t="s">
        <v>66567</v>
      </c>
      <c r="B59716" s="8"/>
      <c r="C59716" s="7" t="s">
        <v>66578</v>
      </c>
    </row>
    <row r="59717" customHeight="1" spans="1:3">
      <c r="A59717" s="6" t="s">
        <v>66505</v>
      </c>
      <c r="B59717" s="8"/>
      <c r="C59717" s="7" t="s">
        <v>66360</v>
      </c>
    </row>
    <row r="59718" customHeight="1" spans="1:3">
      <c r="A59718" s="6" t="s">
        <v>66505</v>
      </c>
      <c r="B59718" s="8"/>
      <c r="C59718" s="7" t="s">
        <v>66360</v>
      </c>
    </row>
    <row r="59719" customHeight="1" spans="1:3">
      <c r="A59719" s="6" t="s">
        <v>66505</v>
      </c>
      <c r="B59719" s="8"/>
      <c r="C59719" s="7" t="s">
        <v>66584</v>
      </c>
    </row>
    <row r="59720" customHeight="1" spans="1:3">
      <c r="A59720" s="6" t="s">
        <v>66505</v>
      </c>
      <c r="B59720" s="8"/>
      <c r="C59720" s="7" t="s">
        <v>66585</v>
      </c>
    </row>
    <row r="59721" customHeight="1" spans="1:3">
      <c r="A59721" s="6" t="s">
        <v>66488</v>
      </c>
      <c r="B59721" s="8"/>
      <c r="C59721" s="7" t="s">
        <v>392</v>
      </c>
    </row>
    <row r="59722" customHeight="1" spans="1:3">
      <c r="A59722" s="6" t="s">
        <v>66488</v>
      </c>
      <c r="B59722" s="8"/>
      <c r="C59722" s="7" t="s">
        <v>66586</v>
      </c>
    </row>
    <row r="59723" customHeight="1" spans="1:3">
      <c r="A59723" s="6" t="s">
        <v>66488</v>
      </c>
      <c r="B59723" s="8"/>
      <c r="C59723" s="7" t="s">
        <v>66587</v>
      </c>
    </row>
    <row r="59724" customHeight="1" spans="1:3">
      <c r="A59724" s="6" t="s">
        <v>65990</v>
      </c>
      <c r="B59724" s="8"/>
      <c r="C59724" s="7" t="s">
        <v>66588</v>
      </c>
    </row>
    <row r="59725" customHeight="1" spans="1:3">
      <c r="A59725" s="6" t="s">
        <v>66567</v>
      </c>
      <c r="B59725" s="8"/>
      <c r="C59725" s="7" t="s">
        <v>407</v>
      </c>
    </row>
    <row r="59726" customHeight="1" spans="1:3">
      <c r="A59726" s="6" t="s">
        <v>66567</v>
      </c>
      <c r="B59726" s="8"/>
      <c r="C59726" s="7" t="s">
        <v>66589</v>
      </c>
    </row>
    <row r="59727" customHeight="1" spans="1:3">
      <c r="A59727" s="6" t="s">
        <v>66301</v>
      </c>
      <c r="B59727" s="8"/>
      <c r="C59727" s="7" t="s">
        <v>66590</v>
      </c>
    </row>
    <row r="59728" customHeight="1" spans="1:3">
      <c r="A59728" s="6" t="s">
        <v>63613</v>
      </c>
      <c r="B59728" s="6" t="s">
        <v>755</v>
      </c>
      <c r="C59728" s="7" t="s">
        <v>66591</v>
      </c>
    </row>
    <row r="59729" customHeight="1" spans="1:3">
      <c r="A59729" s="6" t="s">
        <v>66567</v>
      </c>
      <c r="B59729" s="8"/>
      <c r="C59729" s="7" t="s">
        <v>21580</v>
      </c>
    </row>
    <row r="59730" customHeight="1" spans="1:3">
      <c r="A59730" s="6" t="s">
        <v>64066</v>
      </c>
      <c r="B59730" s="8"/>
      <c r="C59730" s="7" t="s">
        <v>3079</v>
      </c>
    </row>
    <row r="59731" customHeight="1" spans="1:3">
      <c r="A59731" s="6" t="s">
        <v>66488</v>
      </c>
      <c r="B59731" s="8"/>
      <c r="C59731" s="7" t="s">
        <v>392</v>
      </c>
    </row>
    <row r="59732" customHeight="1" spans="1:3">
      <c r="A59732" s="6" t="s">
        <v>63610</v>
      </c>
      <c r="B59732" s="8"/>
      <c r="C59732" s="7" t="s">
        <v>66592</v>
      </c>
    </row>
    <row r="59733" customHeight="1" spans="1:3">
      <c r="A59733" s="6" t="s">
        <v>66567</v>
      </c>
      <c r="B59733" s="8"/>
      <c r="C59733" s="7" t="s">
        <v>66593</v>
      </c>
    </row>
    <row r="59734" customHeight="1" spans="1:3">
      <c r="A59734" s="6" t="s">
        <v>66488</v>
      </c>
      <c r="B59734" s="8"/>
      <c r="C59734" s="7" t="s">
        <v>66594</v>
      </c>
    </row>
    <row r="59735" customHeight="1" spans="1:3">
      <c r="A59735" s="6" t="s">
        <v>66544</v>
      </c>
      <c r="B59735" s="8"/>
      <c r="C59735" s="7" t="s">
        <v>66595</v>
      </c>
    </row>
    <row r="59736" customHeight="1" spans="1:3">
      <c r="A59736" s="6" t="s">
        <v>66105</v>
      </c>
      <c r="B59736" s="8"/>
      <c r="C59736" s="7" t="s">
        <v>66596</v>
      </c>
    </row>
    <row r="59737" customHeight="1" spans="1:3">
      <c r="A59737" s="6" t="s">
        <v>66597</v>
      </c>
      <c r="B59737" s="8"/>
      <c r="C59737" s="7" t="s">
        <v>66598</v>
      </c>
    </row>
    <row r="59738" customHeight="1" spans="1:3">
      <c r="A59738" s="6" t="s">
        <v>63218</v>
      </c>
      <c r="B59738" s="8"/>
      <c r="C59738" s="7" t="s">
        <v>66599</v>
      </c>
    </row>
    <row r="59739" customHeight="1" spans="1:3">
      <c r="A59739" s="6" t="s">
        <v>66600</v>
      </c>
      <c r="B59739" s="8"/>
      <c r="C59739" s="7" t="s">
        <v>14208</v>
      </c>
    </row>
    <row r="59740" customHeight="1" spans="1:3">
      <c r="A59740" s="6" t="s">
        <v>66567</v>
      </c>
      <c r="B59740" s="8"/>
      <c r="C59740" s="7" t="s">
        <v>667</v>
      </c>
    </row>
    <row r="59741" customHeight="1" spans="1:3">
      <c r="A59741" s="6" t="s">
        <v>66410</v>
      </c>
      <c r="B59741" s="8"/>
      <c r="C59741" s="7" t="s">
        <v>66601</v>
      </c>
    </row>
    <row r="59742" customHeight="1" spans="1:3">
      <c r="A59742" s="6" t="s">
        <v>66544</v>
      </c>
      <c r="B59742" s="8"/>
      <c r="C59742" s="7" t="s">
        <v>66602</v>
      </c>
    </row>
    <row r="59743" customHeight="1" spans="1:3">
      <c r="A59743" s="6" t="s">
        <v>66505</v>
      </c>
      <c r="B59743" s="8"/>
      <c r="C59743" s="7" t="s">
        <v>66603</v>
      </c>
    </row>
    <row r="59744" customHeight="1" spans="1:3">
      <c r="A59744" s="6" t="s">
        <v>66410</v>
      </c>
      <c r="B59744" s="8"/>
      <c r="C59744" s="7" t="s">
        <v>66604</v>
      </c>
    </row>
    <row r="59745" customHeight="1" spans="1:3">
      <c r="A59745" s="6" t="s">
        <v>66600</v>
      </c>
      <c r="B59745" s="8"/>
      <c r="C59745" s="7" t="s">
        <v>66605</v>
      </c>
    </row>
    <row r="59746" customHeight="1" spans="1:3">
      <c r="A59746" s="6" t="s">
        <v>66600</v>
      </c>
      <c r="B59746" s="8"/>
      <c r="C59746" s="7" t="s">
        <v>66606</v>
      </c>
    </row>
    <row r="59747" customHeight="1" spans="1:3">
      <c r="A59747" s="6" t="s">
        <v>66505</v>
      </c>
      <c r="B59747" s="6" t="s">
        <v>497</v>
      </c>
      <c r="C59747" s="7" t="s">
        <v>66607</v>
      </c>
    </row>
    <row r="59748" customHeight="1" spans="1:3">
      <c r="A59748" s="6" t="s">
        <v>66488</v>
      </c>
      <c r="B59748" s="8"/>
      <c r="C59748" s="7" t="s">
        <v>66608</v>
      </c>
    </row>
    <row r="59749" customHeight="1" spans="1:3">
      <c r="A59749" s="6" t="s">
        <v>66600</v>
      </c>
      <c r="B59749" s="8"/>
      <c r="C59749" s="7" t="s">
        <v>392</v>
      </c>
    </row>
    <row r="59750" customHeight="1" spans="1:3">
      <c r="A59750" s="6" t="s">
        <v>66600</v>
      </c>
      <c r="B59750" s="8"/>
      <c r="C59750" s="7" t="s">
        <v>66609</v>
      </c>
    </row>
    <row r="59751" customHeight="1" spans="1:3">
      <c r="A59751" s="6" t="s">
        <v>66410</v>
      </c>
      <c r="B59751" s="8"/>
      <c r="C59751" s="7" t="s">
        <v>66360</v>
      </c>
    </row>
    <row r="59752" customHeight="1" spans="1:3">
      <c r="A59752" s="6" t="s">
        <v>66600</v>
      </c>
      <c r="B59752" s="8"/>
      <c r="C59752" s="7" t="s">
        <v>66610</v>
      </c>
    </row>
    <row r="59753" customHeight="1" spans="1:3">
      <c r="A59753" s="6" t="s">
        <v>66544</v>
      </c>
      <c r="B59753" s="8"/>
      <c r="C59753" s="7" t="s">
        <v>66611</v>
      </c>
    </row>
    <row r="59754" customHeight="1" spans="1:3">
      <c r="A59754" s="6" t="s">
        <v>66413</v>
      </c>
      <c r="B59754" s="8"/>
      <c r="C59754" s="7" t="s">
        <v>66612</v>
      </c>
    </row>
    <row r="59755" customHeight="1" spans="1:3">
      <c r="A59755" s="6" t="s">
        <v>66597</v>
      </c>
      <c r="B59755" s="8"/>
      <c r="C59755" s="7" t="s">
        <v>66613</v>
      </c>
    </row>
    <row r="59756" customHeight="1" spans="1:3">
      <c r="A59756" s="6" t="s">
        <v>66614</v>
      </c>
      <c r="B59756" s="8"/>
      <c r="C59756" s="7" t="s">
        <v>66615</v>
      </c>
    </row>
    <row r="59757" customHeight="1" spans="1:3">
      <c r="A59757" s="6" t="s">
        <v>66600</v>
      </c>
      <c r="B59757" s="8"/>
      <c r="C59757" s="7" t="s">
        <v>66616</v>
      </c>
    </row>
    <row r="59758" customHeight="1" spans="1:3">
      <c r="A59758" s="6" t="s">
        <v>66544</v>
      </c>
      <c r="B59758" s="8"/>
      <c r="C59758" s="7" t="s">
        <v>66617</v>
      </c>
    </row>
    <row r="59759" customHeight="1" spans="1:3">
      <c r="A59759" s="6" t="s">
        <v>65847</v>
      </c>
      <c r="B59759" s="8"/>
      <c r="C59759" s="7" t="s">
        <v>66618</v>
      </c>
    </row>
    <row r="59760" customHeight="1" spans="1:3">
      <c r="A59760" s="6" t="s">
        <v>66600</v>
      </c>
      <c r="B59760" s="8"/>
      <c r="C59760" s="7" t="s">
        <v>66619</v>
      </c>
    </row>
    <row r="59761" customHeight="1" spans="1:3">
      <c r="A59761" s="6" t="s">
        <v>66614</v>
      </c>
      <c r="B59761" s="8"/>
      <c r="C59761" s="7" t="s">
        <v>66620</v>
      </c>
    </row>
    <row r="59762" customHeight="1" spans="1:3">
      <c r="A59762" s="6" t="s">
        <v>66621</v>
      </c>
      <c r="B59762" s="8"/>
      <c r="C59762" s="7" t="s">
        <v>66208</v>
      </c>
    </row>
    <row r="59763" customHeight="1" spans="1:3">
      <c r="A59763" s="6" t="s">
        <v>63054</v>
      </c>
      <c r="B59763" s="8"/>
      <c r="C59763" s="7" t="s">
        <v>66622</v>
      </c>
    </row>
    <row r="59764" customHeight="1" spans="1:3">
      <c r="A59764" s="6" t="s">
        <v>66614</v>
      </c>
      <c r="B59764" s="8"/>
      <c r="C59764" s="7" t="s">
        <v>21299</v>
      </c>
    </row>
    <row r="59765" customHeight="1" spans="1:3">
      <c r="A59765" s="6" t="s">
        <v>66600</v>
      </c>
      <c r="B59765" s="8"/>
      <c r="C59765" s="7" t="s">
        <v>3724</v>
      </c>
    </row>
    <row r="59766" customHeight="1" spans="1:3">
      <c r="A59766" s="6" t="s">
        <v>66410</v>
      </c>
      <c r="B59766" s="8"/>
      <c r="C59766" s="7" t="s">
        <v>66360</v>
      </c>
    </row>
    <row r="59767" customHeight="1" spans="1:3">
      <c r="A59767" s="6" t="s">
        <v>66600</v>
      </c>
      <c r="B59767" s="8"/>
      <c r="C59767" s="7" t="s">
        <v>66623</v>
      </c>
    </row>
    <row r="59768" customHeight="1" spans="1:3">
      <c r="A59768" s="6" t="s">
        <v>66600</v>
      </c>
      <c r="B59768" s="8"/>
      <c r="C59768" s="7" t="s">
        <v>66624</v>
      </c>
    </row>
    <row r="59769" customHeight="1" spans="1:3">
      <c r="A59769" s="6" t="s">
        <v>66600</v>
      </c>
      <c r="B59769" s="8"/>
      <c r="C59769" s="7" t="s">
        <v>66625</v>
      </c>
    </row>
    <row r="59770" customHeight="1" spans="1:3">
      <c r="A59770" s="6" t="s">
        <v>66600</v>
      </c>
      <c r="B59770" s="8"/>
      <c r="C59770" s="7" t="s">
        <v>66626</v>
      </c>
    </row>
    <row r="59771" customHeight="1" spans="1:3">
      <c r="A59771" s="6" t="s">
        <v>66627</v>
      </c>
      <c r="B59771" s="8"/>
      <c r="C59771" s="7" t="s">
        <v>66628</v>
      </c>
    </row>
    <row r="59772" customHeight="1" spans="1:3">
      <c r="A59772" s="6" t="s">
        <v>66600</v>
      </c>
      <c r="B59772" s="8"/>
      <c r="C59772" s="7" t="s">
        <v>66629</v>
      </c>
    </row>
    <row r="59773" customHeight="1" spans="1:3">
      <c r="A59773" s="6" t="s">
        <v>66597</v>
      </c>
      <c r="B59773" s="8"/>
      <c r="C59773" s="7" t="s">
        <v>66630</v>
      </c>
    </row>
    <row r="59774" customHeight="1" spans="1:3">
      <c r="A59774" s="6" t="s">
        <v>66567</v>
      </c>
      <c r="B59774" s="8"/>
      <c r="C59774" s="7" t="s">
        <v>66567</v>
      </c>
    </row>
    <row r="59775" customHeight="1" spans="1:3">
      <c r="A59775" s="6" t="s">
        <v>66299</v>
      </c>
      <c r="B59775" s="8"/>
      <c r="C59775" s="7" t="s">
        <v>66443</v>
      </c>
    </row>
    <row r="59776" customHeight="1" spans="1:3">
      <c r="A59776" s="6" t="s">
        <v>66299</v>
      </c>
      <c r="B59776" s="8"/>
      <c r="C59776" s="7" t="s">
        <v>66443</v>
      </c>
    </row>
    <row r="59777" customHeight="1" spans="1:3">
      <c r="A59777" s="6" t="s">
        <v>66627</v>
      </c>
      <c r="B59777" s="8"/>
      <c r="C59777" s="7" t="s">
        <v>66631</v>
      </c>
    </row>
    <row r="59778" customHeight="1" spans="1:3">
      <c r="A59778" s="6" t="s">
        <v>66597</v>
      </c>
      <c r="B59778" s="8"/>
      <c r="C59778" s="7" t="s">
        <v>66632</v>
      </c>
    </row>
    <row r="59779" customHeight="1" spans="1:3">
      <c r="A59779" s="6" t="s">
        <v>66614</v>
      </c>
      <c r="B59779" s="8"/>
      <c r="C59779" s="7" t="s">
        <v>66633</v>
      </c>
    </row>
    <row r="59780" customHeight="1" spans="1:3">
      <c r="A59780" s="6" t="s">
        <v>66614</v>
      </c>
      <c r="B59780" s="8"/>
      <c r="C59780" s="7" t="s">
        <v>66634</v>
      </c>
    </row>
    <row r="59781" customHeight="1" spans="1:3">
      <c r="A59781" s="6" t="s">
        <v>66600</v>
      </c>
      <c r="B59781" s="8"/>
      <c r="C59781" s="7" t="s">
        <v>66635</v>
      </c>
    </row>
    <row r="59782" customHeight="1" spans="1:3">
      <c r="A59782" s="6" t="s">
        <v>66567</v>
      </c>
      <c r="B59782" s="8"/>
      <c r="C59782" s="7" t="s">
        <v>629</v>
      </c>
    </row>
    <row r="59783" customHeight="1" spans="1:3">
      <c r="A59783" s="6" t="s">
        <v>66600</v>
      </c>
      <c r="B59783" s="8"/>
      <c r="C59783" s="7" t="s">
        <v>66636</v>
      </c>
    </row>
    <row r="59784" customHeight="1" spans="1:3">
      <c r="A59784" s="6" t="s">
        <v>66597</v>
      </c>
      <c r="B59784" s="8"/>
      <c r="C59784" s="7" t="s">
        <v>66637</v>
      </c>
    </row>
    <row r="59785" customHeight="1" spans="1:3">
      <c r="A59785" s="6" t="s">
        <v>66488</v>
      </c>
      <c r="B59785" s="8"/>
      <c r="C59785" s="7" t="s">
        <v>66638</v>
      </c>
    </row>
    <row r="59786" customHeight="1" spans="1:3">
      <c r="A59786" s="6" t="s">
        <v>66600</v>
      </c>
      <c r="B59786" s="8"/>
      <c r="C59786" s="7" t="s">
        <v>66639</v>
      </c>
    </row>
    <row r="59787" customHeight="1" spans="1:3">
      <c r="A59787" s="6" t="s">
        <v>66600</v>
      </c>
      <c r="B59787" s="8"/>
      <c r="C59787" s="7" t="s">
        <v>392</v>
      </c>
    </row>
    <row r="59788" customHeight="1" spans="1:3">
      <c r="A59788" s="6" t="s">
        <v>66567</v>
      </c>
      <c r="B59788" s="8"/>
      <c r="C59788" s="7" t="s">
        <v>66640</v>
      </c>
    </row>
    <row r="59789" customHeight="1" spans="1:3">
      <c r="A59789" s="6" t="s">
        <v>63372</v>
      </c>
      <c r="B59789" s="8"/>
      <c r="C59789" s="7" t="s">
        <v>66641</v>
      </c>
    </row>
    <row r="59790" customHeight="1" spans="1:3">
      <c r="A59790" s="6" t="s">
        <v>63425</v>
      </c>
      <c r="B59790" s="8"/>
      <c r="C59790" s="7" t="s">
        <v>66642</v>
      </c>
    </row>
    <row r="59791" customHeight="1" spans="1:3">
      <c r="A59791" s="6" t="s">
        <v>66597</v>
      </c>
      <c r="B59791" s="8"/>
      <c r="C59791" s="7" t="s">
        <v>62392</v>
      </c>
    </row>
    <row r="59792" customHeight="1" spans="1:3">
      <c r="A59792" s="6" t="s">
        <v>66488</v>
      </c>
      <c r="B59792" s="8"/>
      <c r="C59792" s="7" t="s">
        <v>66488</v>
      </c>
    </row>
    <row r="59793" customHeight="1" spans="1:3">
      <c r="A59793" s="6" t="s">
        <v>66614</v>
      </c>
      <c r="B59793" s="8"/>
      <c r="C59793" s="7" t="s">
        <v>66643</v>
      </c>
    </row>
    <row r="59794" customHeight="1" spans="1:3">
      <c r="A59794" s="6" t="s">
        <v>66614</v>
      </c>
      <c r="B59794" s="8"/>
      <c r="C59794" s="7" t="s">
        <v>66644</v>
      </c>
    </row>
    <row r="59795" customHeight="1" spans="1:3">
      <c r="A59795" s="6" t="s">
        <v>66597</v>
      </c>
      <c r="B59795" s="8"/>
      <c r="C59795" s="7" t="s">
        <v>66645</v>
      </c>
    </row>
    <row r="59796" customHeight="1" spans="1:3">
      <c r="A59796" s="6" t="s">
        <v>66600</v>
      </c>
      <c r="B59796" s="8"/>
      <c r="C59796" s="7" t="s">
        <v>66646</v>
      </c>
    </row>
    <row r="59797" customHeight="1" spans="1:3">
      <c r="A59797" s="6" t="s">
        <v>66614</v>
      </c>
      <c r="B59797" s="8"/>
      <c r="C59797" s="7" t="s">
        <v>25024</v>
      </c>
    </row>
    <row r="59798" customHeight="1" spans="1:3">
      <c r="A59798" s="6" t="s">
        <v>66505</v>
      </c>
      <c r="B59798" s="8"/>
      <c r="C59798" s="7" t="s">
        <v>66360</v>
      </c>
    </row>
    <row r="59799" customHeight="1" spans="1:3">
      <c r="A59799" s="6" t="s">
        <v>63446</v>
      </c>
      <c r="B59799" s="8"/>
      <c r="C59799" s="7" t="s">
        <v>66647</v>
      </c>
    </row>
    <row r="59800" customHeight="1" spans="1:3">
      <c r="A59800" s="6" t="s">
        <v>65441</v>
      </c>
      <c r="B59800" s="8"/>
      <c r="C59800" s="7">
        <v>121</v>
      </c>
    </row>
    <row r="59801" customHeight="1" spans="1:3">
      <c r="A59801" s="6" t="s">
        <v>66600</v>
      </c>
      <c r="B59801" s="8"/>
      <c r="C59801" s="7" t="s">
        <v>677</v>
      </c>
    </row>
    <row r="59802" customHeight="1" spans="1:3">
      <c r="A59802" s="6" t="s">
        <v>66597</v>
      </c>
      <c r="B59802" s="8"/>
      <c r="C59802" s="7" t="s">
        <v>677</v>
      </c>
    </row>
    <row r="59803" customHeight="1" spans="1:3">
      <c r="A59803" s="6" t="s">
        <v>66567</v>
      </c>
      <c r="B59803" s="8"/>
      <c r="C59803" s="7" t="s">
        <v>66648</v>
      </c>
    </row>
    <row r="59804" customHeight="1" spans="1:3">
      <c r="A59804" s="6" t="s">
        <v>66597</v>
      </c>
      <c r="B59804" s="8"/>
      <c r="C59804" s="7" t="s">
        <v>66649</v>
      </c>
    </row>
    <row r="59805" customHeight="1" spans="1:3">
      <c r="A59805" s="6" t="s">
        <v>66410</v>
      </c>
      <c r="B59805" s="8"/>
      <c r="C59805" s="7" t="s">
        <v>66650</v>
      </c>
    </row>
    <row r="59806" customHeight="1" spans="1:3">
      <c r="A59806" s="6" t="s">
        <v>66494</v>
      </c>
      <c r="B59806" s="8"/>
      <c r="C59806" s="7" t="s">
        <v>66651</v>
      </c>
    </row>
    <row r="59807" customHeight="1" spans="1:3">
      <c r="A59807" s="6" t="s">
        <v>66544</v>
      </c>
      <c r="B59807" s="8"/>
      <c r="C59807" s="7" t="s">
        <v>66652</v>
      </c>
    </row>
    <row r="59808" customHeight="1" spans="1:3">
      <c r="A59808" s="6" t="s">
        <v>66431</v>
      </c>
      <c r="B59808" s="8"/>
      <c r="C59808" s="7" t="s">
        <v>66653</v>
      </c>
    </row>
    <row r="59809" customHeight="1" spans="1:3">
      <c r="A59809" s="6" t="s">
        <v>66600</v>
      </c>
      <c r="B59809" s="8"/>
      <c r="C59809" s="7" t="s">
        <v>66654</v>
      </c>
    </row>
    <row r="59810" customHeight="1" spans="1:3">
      <c r="A59810" s="6" t="s">
        <v>66567</v>
      </c>
      <c r="B59810" s="8"/>
      <c r="C59810" s="7" t="s">
        <v>2797</v>
      </c>
    </row>
    <row r="59811" customHeight="1" spans="1:3">
      <c r="A59811" s="6" t="s">
        <v>66614</v>
      </c>
      <c r="B59811" s="8"/>
      <c r="C59811" s="7" t="s">
        <v>23575</v>
      </c>
    </row>
    <row r="59812" customHeight="1" spans="1:3">
      <c r="A59812" s="6" t="s">
        <v>63687</v>
      </c>
      <c r="B59812" s="8"/>
      <c r="C59812" s="7" t="s">
        <v>66655</v>
      </c>
    </row>
    <row r="59813" customHeight="1" spans="1:3">
      <c r="A59813" s="6" t="s">
        <v>66544</v>
      </c>
      <c r="B59813" s="8"/>
      <c r="C59813" s="7" t="s">
        <v>66656</v>
      </c>
    </row>
    <row r="59814" customHeight="1" spans="1:3">
      <c r="A59814" s="6" t="s">
        <v>66657</v>
      </c>
      <c r="B59814" s="8"/>
      <c r="C59814" s="7" t="s">
        <v>708</v>
      </c>
    </row>
    <row r="59815" customHeight="1" spans="1:3">
      <c r="A59815" s="6" t="s">
        <v>66597</v>
      </c>
      <c r="B59815" s="8"/>
      <c r="C59815" s="7" t="s">
        <v>66658</v>
      </c>
    </row>
    <row r="59816" customHeight="1" spans="1:3">
      <c r="A59816" s="6" t="s">
        <v>66627</v>
      </c>
      <c r="B59816" s="8"/>
      <c r="C59816" s="7" t="s">
        <v>66659</v>
      </c>
    </row>
    <row r="59817" customHeight="1" spans="1:3">
      <c r="A59817" s="6" t="s">
        <v>66657</v>
      </c>
      <c r="B59817" s="8"/>
      <c r="C59817" s="7" t="s">
        <v>62392</v>
      </c>
    </row>
    <row r="59818" customHeight="1" spans="1:3">
      <c r="A59818" s="6" t="s">
        <v>66600</v>
      </c>
      <c r="B59818" s="8"/>
      <c r="C59818" s="7" t="s">
        <v>66660</v>
      </c>
    </row>
    <row r="59819" customHeight="1" spans="1:3">
      <c r="A59819" s="6" t="s">
        <v>66600</v>
      </c>
      <c r="B59819" s="8"/>
      <c r="C59819" s="7" t="s">
        <v>66661</v>
      </c>
    </row>
    <row r="59820" customHeight="1" spans="1:3">
      <c r="A59820" s="6" t="s">
        <v>66662</v>
      </c>
      <c r="B59820" s="8"/>
      <c r="C59820" s="7" t="s">
        <v>66663</v>
      </c>
    </row>
    <row r="59821" customHeight="1" spans="1:3">
      <c r="A59821" s="6" t="s">
        <v>63610</v>
      </c>
      <c r="B59821" s="8"/>
      <c r="C59821" s="7" t="s">
        <v>66664</v>
      </c>
    </row>
    <row r="59822" customHeight="1" spans="1:3">
      <c r="A59822" s="6" t="s">
        <v>66600</v>
      </c>
      <c r="B59822" s="8"/>
      <c r="C59822" s="7" t="s">
        <v>66665</v>
      </c>
    </row>
    <row r="59823" customHeight="1" spans="1:3">
      <c r="A59823" s="6" t="s">
        <v>63869</v>
      </c>
      <c r="B59823" s="8"/>
      <c r="C59823" s="7" t="s">
        <v>32631</v>
      </c>
    </row>
    <row r="59824" customHeight="1" spans="1:3">
      <c r="A59824" s="6" t="s">
        <v>66600</v>
      </c>
      <c r="B59824" s="8"/>
      <c r="C59824" s="7" t="s">
        <v>66666</v>
      </c>
    </row>
    <row r="59825" customHeight="1" spans="1:3">
      <c r="A59825" s="6" t="s">
        <v>63218</v>
      </c>
      <c r="B59825" s="8"/>
      <c r="C59825" s="7" t="s">
        <v>66667</v>
      </c>
    </row>
    <row r="59826" customHeight="1" spans="1:3">
      <c r="A59826" s="6" t="s">
        <v>66614</v>
      </c>
      <c r="B59826" s="8"/>
      <c r="C59826" s="7" t="s">
        <v>66668</v>
      </c>
    </row>
    <row r="59827" customHeight="1" spans="1:3">
      <c r="A59827" s="6" t="s">
        <v>66614</v>
      </c>
      <c r="B59827" s="8"/>
      <c r="C59827" s="7" t="s">
        <v>66669</v>
      </c>
    </row>
    <row r="59828" customHeight="1" spans="1:3">
      <c r="A59828" s="6" t="s">
        <v>66614</v>
      </c>
      <c r="B59828" s="8"/>
      <c r="C59828" s="7" t="s">
        <v>66670</v>
      </c>
    </row>
    <row r="59829" customHeight="1" spans="1:3">
      <c r="A59829" s="6" t="s">
        <v>66600</v>
      </c>
      <c r="B59829" s="8"/>
      <c r="C59829" s="7" t="s">
        <v>66671</v>
      </c>
    </row>
    <row r="59830" customHeight="1" spans="1:3">
      <c r="A59830" s="6" t="s">
        <v>66544</v>
      </c>
      <c r="B59830" s="8"/>
      <c r="C59830" s="7" t="s">
        <v>66672</v>
      </c>
    </row>
    <row r="59831" customHeight="1" spans="1:3">
      <c r="A59831" s="6" t="s">
        <v>66600</v>
      </c>
      <c r="B59831" s="6" t="s">
        <v>629</v>
      </c>
      <c r="C59831" s="7" t="s">
        <v>66673</v>
      </c>
    </row>
    <row r="59832" customHeight="1" spans="1:3">
      <c r="A59832" s="6" t="s">
        <v>66674</v>
      </c>
      <c r="B59832" s="8"/>
      <c r="C59832" s="7" t="s">
        <v>625</v>
      </c>
    </row>
    <row r="59833" customHeight="1" spans="1:3">
      <c r="A59833" s="6" t="s">
        <v>66419</v>
      </c>
      <c r="B59833" s="8"/>
      <c r="C59833" s="7" t="s">
        <v>66675</v>
      </c>
    </row>
    <row r="59834" customHeight="1" spans="1:3">
      <c r="A59834" s="6" t="s">
        <v>66600</v>
      </c>
      <c r="B59834" s="8"/>
      <c r="C59834" s="7" t="s">
        <v>66676</v>
      </c>
    </row>
    <row r="59835" customHeight="1" spans="1:3">
      <c r="A59835" s="6" t="s">
        <v>66544</v>
      </c>
      <c r="B59835" s="8"/>
      <c r="C59835" s="7" t="s">
        <v>66677</v>
      </c>
    </row>
    <row r="59836" customHeight="1" spans="1:3">
      <c r="A59836" s="6" t="s">
        <v>66674</v>
      </c>
      <c r="B59836" s="8"/>
      <c r="C59836" s="7" t="s">
        <v>66678</v>
      </c>
    </row>
    <row r="59837" customHeight="1" spans="1:3">
      <c r="A59837" s="6" t="s">
        <v>66544</v>
      </c>
      <c r="B59837" s="8"/>
      <c r="C59837" s="7" t="s">
        <v>66679</v>
      </c>
    </row>
    <row r="59838" customHeight="1" spans="1:3">
      <c r="A59838" s="6" t="s">
        <v>66544</v>
      </c>
      <c r="B59838" s="8"/>
      <c r="C59838" s="7" t="s">
        <v>2246</v>
      </c>
    </row>
    <row r="59839" customHeight="1" spans="1:3">
      <c r="A59839" s="6" t="s">
        <v>66674</v>
      </c>
      <c r="B59839" s="8"/>
      <c r="C59839" s="7" t="s">
        <v>55282</v>
      </c>
    </row>
    <row r="59840" customHeight="1" spans="1:3">
      <c r="A59840" s="6" t="s">
        <v>66494</v>
      </c>
      <c r="B59840" s="8"/>
      <c r="C59840" s="7" t="s">
        <v>66680</v>
      </c>
    </row>
    <row r="59841" customHeight="1" spans="1:3">
      <c r="A59841" s="6" t="s">
        <v>66431</v>
      </c>
      <c r="B59841" s="8"/>
      <c r="C59841" s="7" t="s">
        <v>66681</v>
      </c>
    </row>
    <row r="59842" customHeight="1" spans="1:3">
      <c r="A59842" s="6" t="s">
        <v>66674</v>
      </c>
      <c r="B59842" s="8"/>
      <c r="C59842" s="7" t="s">
        <v>66682</v>
      </c>
    </row>
    <row r="59843" customHeight="1" spans="1:3">
      <c r="A59843" s="6" t="s">
        <v>66674</v>
      </c>
      <c r="B59843" s="8"/>
      <c r="C59843" s="7" t="s">
        <v>64804</v>
      </c>
    </row>
    <row r="59844" customHeight="1" spans="1:3">
      <c r="A59844" s="6" t="s">
        <v>66674</v>
      </c>
      <c r="B59844" s="8"/>
      <c r="C59844" s="7" t="s">
        <v>64804</v>
      </c>
    </row>
    <row r="59845" customHeight="1" spans="1:3">
      <c r="A59845" s="6" t="s">
        <v>66674</v>
      </c>
      <c r="B59845" s="8"/>
      <c r="C59845" s="7" t="s">
        <v>66683</v>
      </c>
    </row>
    <row r="59846" customHeight="1" spans="1:3">
      <c r="A59846" s="6" t="s">
        <v>66674</v>
      </c>
      <c r="B59846" s="8"/>
      <c r="C59846" s="7" t="s">
        <v>625</v>
      </c>
    </row>
    <row r="59847" customHeight="1" spans="1:3">
      <c r="A59847" s="6" t="s">
        <v>63629</v>
      </c>
      <c r="B59847" s="8"/>
      <c r="C59847" s="7" t="s">
        <v>66684</v>
      </c>
    </row>
    <row r="59848" customHeight="1" spans="1:3">
      <c r="A59848" s="6" t="s">
        <v>66674</v>
      </c>
      <c r="B59848" s="8"/>
      <c r="C59848" s="7" t="s">
        <v>66674</v>
      </c>
    </row>
    <row r="59849" customHeight="1" spans="1:3">
      <c r="A59849" s="6" t="s">
        <v>66685</v>
      </c>
      <c r="B59849" s="8"/>
      <c r="C59849" s="7" t="s">
        <v>66686</v>
      </c>
    </row>
    <row r="59850" customHeight="1" spans="1:3">
      <c r="A59850" s="6" t="s">
        <v>66662</v>
      </c>
      <c r="B59850" s="8"/>
      <c r="C59850" s="7" t="s">
        <v>66687</v>
      </c>
    </row>
    <row r="59851" customHeight="1" spans="1:3">
      <c r="A59851" s="6" t="s">
        <v>66567</v>
      </c>
      <c r="B59851" s="8"/>
      <c r="C59851" s="7" t="s">
        <v>6939</v>
      </c>
    </row>
    <row r="59852" customHeight="1" spans="1:3">
      <c r="A59852" s="6" t="s">
        <v>66567</v>
      </c>
      <c r="B59852" s="8"/>
      <c r="C59852" s="7" t="s">
        <v>414</v>
      </c>
    </row>
    <row r="59853" customHeight="1" spans="1:3">
      <c r="A59853" s="6" t="s">
        <v>66597</v>
      </c>
      <c r="B59853" s="8"/>
      <c r="C59853" s="7" t="s">
        <v>392</v>
      </c>
    </row>
    <row r="59854" customHeight="1" spans="1:3">
      <c r="A59854" s="6" t="s">
        <v>66600</v>
      </c>
      <c r="B59854" s="8"/>
      <c r="C59854" s="7" t="s">
        <v>392</v>
      </c>
    </row>
    <row r="59855" customHeight="1" spans="1:3">
      <c r="A59855" s="6" t="s">
        <v>66600</v>
      </c>
      <c r="B59855" s="8"/>
      <c r="C59855" s="7" t="s">
        <v>66688</v>
      </c>
    </row>
    <row r="59856" customHeight="1" spans="1:3">
      <c r="A59856" s="6" t="s">
        <v>66674</v>
      </c>
      <c r="B59856" s="8"/>
      <c r="C59856" s="7" t="s">
        <v>1836</v>
      </c>
    </row>
    <row r="59857" customHeight="1" spans="1:3">
      <c r="A59857" s="6" t="s">
        <v>66662</v>
      </c>
      <c r="B59857" s="8"/>
      <c r="C59857" s="7" t="s">
        <v>66689</v>
      </c>
    </row>
    <row r="59858" customHeight="1" spans="1:3">
      <c r="A59858" s="6" t="s">
        <v>66674</v>
      </c>
      <c r="B59858" s="8"/>
      <c r="C59858" s="7" t="s">
        <v>66674</v>
      </c>
    </row>
    <row r="59859" customHeight="1" spans="1:3">
      <c r="A59859" s="6" t="s">
        <v>66674</v>
      </c>
      <c r="B59859" s="8"/>
      <c r="C59859" s="7" t="s">
        <v>1836</v>
      </c>
    </row>
    <row r="59860" customHeight="1" spans="1:3">
      <c r="A59860" s="6" t="s">
        <v>66567</v>
      </c>
      <c r="B59860" s="8"/>
      <c r="C59860" s="7" t="s">
        <v>2246</v>
      </c>
    </row>
    <row r="59861" customHeight="1" spans="1:3">
      <c r="A59861" s="6" t="s">
        <v>66567</v>
      </c>
      <c r="B59861" s="8"/>
      <c r="C59861" s="7" t="s">
        <v>66567</v>
      </c>
    </row>
    <row r="59862" customHeight="1" spans="1:3">
      <c r="A59862" s="6" t="s">
        <v>66674</v>
      </c>
      <c r="B59862" s="8"/>
      <c r="C59862" s="7" t="s">
        <v>66690</v>
      </c>
    </row>
    <row r="59863" customHeight="1" spans="1:3">
      <c r="A59863" s="6" t="s">
        <v>66691</v>
      </c>
      <c r="B59863" s="8"/>
      <c r="C59863" s="7" t="s">
        <v>66692</v>
      </c>
    </row>
    <row r="59864" customHeight="1" spans="1:3">
      <c r="A59864" s="6" t="s">
        <v>66567</v>
      </c>
      <c r="B59864" s="8"/>
      <c r="C59864" s="7" t="s">
        <v>66693</v>
      </c>
    </row>
    <row r="59865" customHeight="1" spans="1:3">
      <c r="A59865" s="6" t="s">
        <v>66662</v>
      </c>
      <c r="B59865" s="8"/>
      <c r="C59865" s="7" t="s">
        <v>66694</v>
      </c>
    </row>
    <row r="59866" customHeight="1" spans="1:3">
      <c r="A59866" s="6" t="s">
        <v>63696</v>
      </c>
      <c r="B59866" s="8"/>
      <c r="C59866" s="7" t="s">
        <v>57655</v>
      </c>
    </row>
    <row r="59867" customHeight="1" spans="1:3">
      <c r="A59867" s="6" t="s">
        <v>63696</v>
      </c>
      <c r="B59867" s="8"/>
      <c r="C59867" s="7" t="s">
        <v>57655</v>
      </c>
    </row>
    <row r="59868" customHeight="1" spans="1:3">
      <c r="A59868" s="6" t="s">
        <v>66299</v>
      </c>
      <c r="B59868" s="8"/>
      <c r="C59868" s="7" t="s">
        <v>66695</v>
      </c>
    </row>
    <row r="59869" customHeight="1" spans="1:3">
      <c r="A59869" s="6" t="s">
        <v>66567</v>
      </c>
      <c r="B59869" s="8"/>
      <c r="C59869" s="7" t="s">
        <v>66696</v>
      </c>
    </row>
    <row r="59870" customHeight="1" spans="1:3">
      <c r="A59870" s="6" t="s">
        <v>66567</v>
      </c>
      <c r="B59870" s="8"/>
      <c r="C59870" s="7" t="s">
        <v>66567</v>
      </c>
    </row>
    <row r="59871" customHeight="1" spans="1:3">
      <c r="A59871" s="6" t="s">
        <v>66614</v>
      </c>
      <c r="B59871" s="8"/>
      <c r="C59871" s="7" t="s">
        <v>66697</v>
      </c>
    </row>
    <row r="59872" customHeight="1" spans="1:3">
      <c r="A59872" s="6" t="s">
        <v>66674</v>
      </c>
      <c r="B59872" s="8"/>
      <c r="C59872" s="7" t="s">
        <v>64804</v>
      </c>
    </row>
    <row r="59873" customHeight="1" spans="1:3">
      <c r="A59873" s="6" t="s">
        <v>66662</v>
      </c>
      <c r="B59873" s="8"/>
      <c r="C59873" s="7" t="s">
        <v>66698</v>
      </c>
    </row>
    <row r="59874" customHeight="1" spans="1:3">
      <c r="A59874" s="6" t="s">
        <v>63631</v>
      </c>
      <c r="B59874" s="8"/>
      <c r="C59874" s="7" t="s">
        <v>66699</v>
      </c>
    </row>
    <row r="59875" customHeight="1" spans="1:3">
      <c r="A59875" s="6" t="s">
        <v>65990</v>
      </c>
      <c r="B59875" s="8"/>
      <c r="C59875" s="7" t="s">
        <v>66700</v>
      </c>
    </row>
    <row r="59876" customHeight="1" spans="1:3">
      <c r="A59876" s="6" t="s">
        <v>66413</v>
      </c>
      <c r="B59876" s="8"/>
      <c r="C59876" s="7" t="s">
        <v>66701</v>
      </c>
    </row>
    <row r="59877" customHeight="1" spans="1:3">
      <c r="A59877" s="6" t="s">
        <v>63218</v>
      </c>
      <c r="B59877" s="8"/>
      <c r="C59877" s="7" t="s">
        <v>66702</v>
      </c>
    </row>
    <row r="59878" customHeight="1" spans="1:3">
      <c r="A59878" s="6" t="s">
        <v>63208</v>
      </c>
      <c r="B59878" s="8"/>
      <c r="C59878" s="7" t="s">
        <v>66703</v>
      </c>
    </row>
    <row r="59879" customHeight="1" spans="1:3">
      <c r="A59879" s="6" t="s">
        <v>66674</v>
      </c>
      <c r="B59879" s="8"/>
      <c r="C59879" s="7" t="s">
        <v>66704</v>
      </c>
    </row>
    <row r="59880" customHeight="1" spans="1:3">
      <c r="A59880" s="6" t="s">
        <v>66691</v>
      </c>
      <c r="B59880" s="8"/>
      <c r="C59880" s="7" t="s">
        <v>66705</v>
      </c>
    </row>
    <row r="59881" customHeight="1" spans="1:3">
      <c r="A59881" s="6" t="s">
        <v>66544</v>
      </c>
      <c r="B59881" s="8"/>
      <c r="C59881" s="7" t="s">
        <v>66706</v>
      </c>
    </row>
    <row r="59882" customHeight="1" spans="1:3">
      <c r="A59882" s="6" t="s">
        <v>63171</v>
      </c>
      <c r="B59882" s="8"/>
      <c r="C59882" s="7" t="s">
        <v>66707</v>
      </c>
    </row>
    <row r="59883" customHeight="1" spans="1:3">
      <c r="A59883" s="6" t="s">
        <v>66691</v>
      </c>
      <c r="B59883" s="8"/>
      <c r="C59883" s="7" t="s">
        <v>66705</v>
      </c>
    </row>
    <row r="59884" customHeight="1" spans="1:3">
      <c r="A59884" s="6" t="s">
        <v>66691</v>
      </c>
      <c r="B59884" s="8"/>
      <c r="C59884" s="7" t="s">
        <v>66705</v>
      </c>
    </row>
    <row r="59885" customHeight="1" spans="1:3">
      <c r="A59885" s="6" t="s">
        <v>66627</v>
      </c>
      <c r="B59885" s="8"/>
      <c r="C59885" s="7" t="s">
        <v>66659</v>
      </c>
    </row>
    <row r="59886" customHeight="1" spans="1:3">
      <c r="A59886" s="6" t="s">
        <v>66708</v>
      </c>
      <c r="B59886" s="8"/>
      <c r="C59886" s="7" t="s">
        <v>21299</v>
      </c>
    </row>
    <row r="59887" customHeight="1" spans="1:3">
      <c r="A59887" s="6" t="s">
        <v>66674</v>
      </c>
      <c r="B59887" s="8"/>
      <c r="C59887" s="7" t="s">
        <v>66709</v>
      </c>
    </row>
    <row r="59888" customHeight="1" spans="1:3">
      <c r="A59888" s="6" t="s">
        <v>62190</v>
      </c>
      <c r="B59888" s="8"/>
      <c r="C59888" s="7" t="s">
        <v>64498</v>
      </c>
    </row>
    <row r="59889" customHeight="1" spans="1:3">
      <c r="A59889" s="6" t="s">
        <v>66710</v>
      </c>
      <c r="B59889" s="8"/>
      <c r="C59889" s="7" t="s">
        <v>66711</v>
      </c>
    </row>
    <row r="59890" customHeight="1" spans="1:3">
      <c r="A59890" s="6" t="s">
        <v>63196</v>
      </c>
      <c r="B59890" s="8"/>
      <c r="C59890" s="7" t="s">
        <v>27855</v>
      </c>
    </row>
    <row r="59891" customHeight="1" spans="1:3">
      <c r="A59891" s="6" t="s">
        <v>64133</v>
      </c>
      <c r="B59891" s="8"/>
      <c r="C59891" s="7" t="s">
        <v>66712</v>
      </c>
    </row>
    <row r="59892" customHeight="1" spans="1:3">
      <c r="A59892" s="6" t="s">
        <v>66567</v>
      </c>
      <c r="B59892" s="8"/>
      <c r="C59892" s="7" t="s">
        <v>66713</v>
      </c>
    </row>
    <row r="59893" customHeight="1" spans="1:3">
      <c r="A59893" s="6" t="s">
        <v>66674</v>
      </c>
      <c r="B59893" s="8"/>
      <c r="C59893" s="7" t="s">
        <v>66714</v>
      </c>
    </row>
    <row r="59894" customHeight="1" spans="1:3">
      <c r="A59894" s="6" t="s">
        <v>66708</v>
      </c>
      <c r="B59894" s="8"/>
      <c r="C59894" s="7" t="s">
        <v>66715</v>
      </c>
    </row>
    <row r="59895" customHeight="1" spans="1:3">
      <c r="A59895" s="6" t="s">
        <v>66389</v>
      </c>
      <c r="B59895" s="8"/>
      <c r="C59895" s="7" t="s">
        <v>66716</v>
      </c>
    </row>
    <row r="59896" customHeight="1" spans="1:3">
      <c r="A59896" s="6" t="s">
        <v>66662</v>
      </c>
      <c r="B59896" s="8"/>
      <c r="C59896" s="7" t="s">
        <v>66717</v>
      </c>
    </row>
    <row r="59897" customHeight="1" spans="1:3">
      <c r="A59897" s="6" t="s">
        <v>66674</v>
      </c>
      <c r="B59897" s="8"/>
      <c r="C59897" s="7" t="s">
        <v>66718</v>
      </c>
    </row>
    <row r="59898" customHeight="1" spans="1:3">
      <c r="A59898" s="6" t="s">
        <v>66662</v>
      </c>
      <c r="B59898" s="8"/>
      <c r="C59898" s="7" t="s">
        <v>66719</v>
      </c>
    </row>
    <row r="59899" customHeight="1" spans="1:3">
      <c r="A59899" s="6" t="s">
        <v>66674</v>
      </c>
      <c r="B59899" s="8"/>
      <c r="C59899" s="7" t="s">
        <v>482</v>
      </c>
    </row>
    <row r="59900" customHeight="1" spans="1:3">
      <c r="A59900" s="6" t="s">
        <v>66662</v>
      </c>
      <c r="B59900" s="8"/>
      <c r="C59900" s="7" t="s">
        <v>66719</v>
      </c>
    </row>
    <row r="59901" customHeight="1" spans="1:3">
      <c r="A59901" s="6" t="s">
        <v>66567</v>
      </c>
      <c r="B59901" s="8"/>
      <c r="C59901" s="7" t="s">
        <v>392</v>
      </c>
    </row>
    <row r="59902" customHeight="1" spans="1:3">
      <c r="A59902" s="6" t="s">
        <v>66544</v>
      </c>
      <c r="B59902" s="8"/>
      <c r="C59902" s="7" t="s">
        <v>66720</v>
      </c>
    </row>
    <row r="59903" customHeight="1" spans="1:3">
      <c r="A59903" s="6" t="s">
        <v>66674</v>
      </c>
      <c r="B59903" s="8"/>
      <c r="C59903" s="7" t="s">
        <v>66674</v>
      </c>
    </row>
    <row r="59904" customHeight="1" spans="1:3">
      <c r="A59904" s="6" t="s">
        <v>66710</v>
      </c>
      <c r="B59904" s="8"/>
      <c r="C59904" s="7" t="s">
        <v>66721</v>
      </c>
    </row>
    <row r="59905" customHeight="1" spans="1:3">
      <c r="A59905" s="6" t="s">
        <v>66674</v>
      </c>
      <c r="B59905" s="8"/>
      <c r="C59905" s="7" t="s">
        <v>974</v>
      </c>
    </row>
    <row r="59906" customHeight="1" spans="1:3">
      <c r="A59906" s="6" t="s">
        <v>66674</v>
      </c>
      <c r="B59906" s="8"/>
      <c r="C59906" s="7" t="s">
        <v>66722</v>
      </c>
    </row>
    <row r="59907" customHeight="1" spans="1:3">
      <c r="A59907" s="6" t="s">
        <v>66691</v>
      </c>
      <c r="B59907" s="8"/>
      <c r="C59907" s="7" t="s">
        <v>66723</v>
      </c>
    </row>
    <row r="59908" customHeight="1" spans="1:3">
      <c r="A59908" s="6" t="s">
        <v>66674</v>
      </c>
      <c r="B59908" s="8"/>
      <c r="C59908" s="7" t="s">
        <v>66724</v>
      </c>
    </row>
    <row r="59909" customHeight="1" spans="1:3">
      <c r="A59909" s="6" t="s">
        <v>66674</v>
      </c>
      <c r="B59909" s="8"/>
      <c r="C59909" s="7" t="s">
        <v>66725</v>
      </c>
    </row>
    <row r="59910" customHeight="1" spans="1:3">
      <c r="A59910" s="6" t="s">
        <v>66627</v>
      </c>
      <c r="B59910" s="8"/>
      <c r="C59910" s="7" t="s">
        <v>66726</v>
      </c>
    </row>
    <row r="59911" customHeight="1" spans="1:3">
      <c r="A59911" s="6" t="s">
        <v>66710</v>
      </c>
      <c r="B59911" s="8"/>
      <c r="C59911" s="7" t="s">
        <v>66727</v>
      </c>
    </row>
    <row r="59912" customHeight="1" spans="1:3">
      <c r="A59912" s="6" t="s">
        <v>63656</v>
      </c>
      <c r="B59912" s="8"/>
      <c r="C59912" s="7" t="s">
        <v>66728</v>
      </c>
    </row>
    <row r="59913" customHeight="1" spans="1:3">
      <c r="A59913" s="6" t="s">
        <v>66657</v>
      </c>
      <c r="B59913" s="8"/>
      <c r="C59913" s="7" t="s">
        <v>667</v>
      </c>
    </row>
    <row r="59914" customHeight="1" spans="1:3">
      <c r="A59914" s="6" t="s">
        <v>63656</v>
      </c>
      <c r="B59914" s="8"/>
      <c r="C59914" s="7" t="s">
        <v>66729</v>
      </c>
    </row>
    <row r="59915" customHeight="1" spans="1:3">
      <c r="A59915" s="6" t="s">
        <v>66657</v>
      </c>
      <c r="B59915" s="6" t="s">
        <v>20764</v>
      </c>
      <c r="C59915" s="7" t="s">
        <v>66730</v>
      </c>
    </row>
    <row r="59916" customHeight="1" spans="1:3">
      <c r="A59916" s="6" t="s">
        <v>66710</v>
      </c>
      <c r="B59916" s="8"/>
      <c r="C59916" s="7" t="s">
        <v>66721</v>
      </c>
    </row>
    <row r="59917" customHeight="1" spans="1:3">
      <c r="A59917" s="6" t="s">
        <v>66674</v>
      </c>
      <c r="B59917" s="8"/>
      <c r="C59917" s="7" t="s">
        <v>62975</v>
      </c>
    </row>
    <row r="59918" customHeight="1" spans="1:3">
      <c r="A59918" s="6" t="s">
        <v>66674</v>
      </c>
      <c r="B59918" s="8"/>
      <c r="C59918" s="7" t="s">
        <v>66731</v>
      </c>
    </row>
    <row r="59919" customHeight="1" spans="1:3">
      <c r="A59919" s="6" t="s">
        <v>66710</v>
      </c>
      <c r="B59919" s="6" t="s">
        <v>66732</v>
      </c>
      <c r="C59919" s="7" t="s">
        <v>66733</v>
      </c>
    </row>
    <row r="59920" customHeight="1" spans="1:3">
      <c r="A59920" s="6" t="s">
        <v>66662</v>
      </c>
      <c r="B59920" s="8"/>
      <c r="C59920" s="7" t="s">
        <v>66734</v>
      </c>
    </row>
    <row r="59921" customHeight="1" spans="1:3">
      <c r="A59921" s="6" t="s">
        <v>66674</v>
      </c>
      <c r="B59921" s="8"/>
      <c r="C59921" s="7" t="s">
        <v>66735</v>
      </c>
    </row>
    <row r="59922" customHeight="1" spans="1:3">
      <c r="A59922" s="6" t="s">
        <v>66600</v>
      </c>
      <c r="B59922" s="8"/>
      <c r="C59922" s="7" t="s">
        <v>66736</v>
      </c>
    </row>
    <row r="59923" customHeight="1" spans="1:3">
      <c r="A59923" s="6" t="s">
        <v>66020</v>
      </c>
      <c r="B59923" s="8"/>
      <c r="C59923" s="7" t="s">
        <v>66737</v>
      </c>
    </row>
    <row r="59924" customHeight="1" spans="1:3">
      <c r="A59924" s="6" t="s">
        <v>66738</v>
      </c>
      <c r="B59924" s="8"/>
      <c r="C59924" s="7" t="s">
        <v>66739</v>
      </c>
    </row>
    <row r="59925" customHeight="1" spans="1:3">
      <c r="A59925" s="6" t="s">
        <v>66567</v>
      </c>
      <c r="B59925" s="8"/>
      <c r="C59925" s="7" t="s">
        <v>704</v>
      </c>
    </row>
    <row r="59926" customHeight="1" spans="1:3">
      <c r="A59926" s="6" t="s">
        <v>66710</v>
      </c>
      <c r="B59926" s="8"/>
      <c r="C59926" s="7" t="s">
        <v>66740</v>
      </c>
    </row>
    <row r="59927" customHeight="1" spans="1:3">
      <c r="A59927" s="6" t="s">
        <v>65990</v>
      </c>
      <c r="B59927" s="8"/>
      <c r="C59927" s="7" t="s">
        <v>66741</v>
      </c>
    </row>
    <row r="59928" customHeight="1" spans="1:3">
      <c r="A59928" s="6" t="s">
        <v>66567</v>
      </c>
      <c r="B59928" s="8"/>
      <c r="C59928" s="7" t="s">
        <v>392</v>
      </c>
    </row>
    <row r="59929" customHeight="1" spans="1:3">
      <c r="A59929" s="6" t="s">
        <v>66710</v>
      </c>
      <c r="B59929" s="8"/>
      <c r="C59929" s="7" t="s">
        <v>66742</v>
      </c>
    </row>
    <row r="59930" customHeight="1" spans="1:3">
      <c r="A59930" s="6" t="s">
        <v>66743</v>
      </c>
      <c r="B59930" s="8"/>
      <c r="C59930" s="7" t="s">
        <v>66744</v>
      </c>
    </row>
    <row r="59931" customHeight="1" spans="1:3">
      <c r="A59931" s="6" t="s">
        <v>66250</v>
      </c>
      <c r="B59931" s="8"/>
      <c r="C59931" s="7" t="s">
        <v>66745</v>
      </c>
    </row>
    <row r="59932" customHeight="1" spans="1:3">
      <c r="A59932" s="6" t="s">
        <v>66674</v>
      </c>
      <c r="B59932" s="8"/>
      <c r="C59932" s="7" t="s">
        <v>66746</v>
      </c>
    </row>
    <row r="59933" customHeight="1" spans="1:3">
      <c r="A59933" s="6" t="s">
        <v>66674</v>
      </c>
      <c r="B59933" s="8"/>
      <c r="C59933" s="7" t="s">
        <v>66747</v>
      </c>
    </row>
    <row r="59934" customHeight="1" spans="1:3">
      <c r="A59934" s="6" t="s">
        <v>63286</v>
      </c>
      <c r="B59934" s="8"/>
      <c r="C59934" s="7" t="s">
        <v>66748</v>
      </c>
    </row>
    <row r="59935" customHeight="1" spans="1:3">
      <c r="A59935" s="6" t="s">
        <v>66567</v>
      </c>
      <c r="B59935" s="8"/>
      <c r="C59935" s="7" t="s">
        <v>66749</v>
      </c>
    </row>
    <row r="59936" customHeight="1" spans="1:3">
      <c r="A59936" s="6" t="s">
        <v>66743</v>
      </c>
      <c r="B59936" s="8"/>
      <c r="C59936" s="7" t="s">
        <v>66750</v>
      </c>
    </row>
    <row r="59937" customHeight="1" spans="1:3">
      <c r="A59937" s="6" t="s">
        <v>66674</v>
      </c>
      <c r="B59937" s="8"/>
      <c r="C59937" s="7" t="s">
        <v>66751</v>
      </c>
    </row>
    <row r="59938" customHeight="1" spans="1:3">
      <c r="A59938" s="6" t="s">
        <v>66567</v>
      </c>
      <c r="B59938" s="8"/>
      <c r="C59938" s="7" t="s">
        <v>66752</v>
      </c>
    </row>
    <row r="59939" customHeight="1" spans="1:3">
      <c r="A59939" s="6" t="s">
        <v>66674</v>
      </c>
      <c r="B59939" s="6" t="s">
        <v>20558</v>
      </c>
      <c r="C59939" s="7" t="s">
        <v>66674</v>
      </c>
    </row>
    <row r="59940" customHeight="1" spans="1:3">
      <c r="A59940" s="6" t="s">
        <v>66743</v>
      </c>
      <c r="B59940" s="8"/>
      <c r="C59940" s="7" t="s">
        <v>66743</v>
      </c>
    </row>
    <row r="59941" customHeight="1" spans="1:3">
      <c r="A59941" s="6" t="s">
        <v>66674</v>
      </c>
      <c r="B59941" s="8"/>
      <c r="C59941" s="7" t="s">
        <v>66753</v>
      </c>
    </row>
    <row r="59942" customHeight="1" spans="1:3">
      <c r="A59942" s="6" t="s">
        <v>64740</v>
      </c>
      <c r="B59942" s="8"/>
      <c r="C59942" s="7" t="s">
        <v>66754</v>
      </c>
    </row>
    <row r="59943" customHeight="1" spans="1:3">
      <c r="A59943" s="6" t="s">
        <v>63549</v>
      </c>
      <c r="B59943" s="8"/>
      <c r="C59943" s="7" t="s">
        <v>66755</v>
      </c>
    </row>
    <row r="59944" customHeight="1" spans="1:3">
      <c r="A59944" s="6" t="s">
        <v>66743</v>
      </c>
      <c r="B59944" s="8"/>
      <c r="C59944" s="7" t="s">
        <v>1731</v>
      </c>
    </row>
    <row r="59945" customHeight="1" spans="1:3">
      <c r="A59945" s="6" t="s">
        <v>66743</v>
      </c>
      <c r="B59945" s="8"/>
      <c r="C59945" s="7" t="s">
        <v>66743</v>
      </c>
    </row>
    <row r="59946" customHeight="1" spans="1:3">
      <c r="A59946" s="6" t="s">
        <v>66674</v>
      </c>
      <c r="B59946" s="8"/>
      <c r="C59946" s="7" t="s">
        <v>64804</v>
      </c>
    </row>
    <row r="59947" customHeight="1" spans="1:3">
      <c r="A59947" s="6" t="s">
        <v>66544</v>
      </c>
      <c r="B59947" s="8"/>
      <c r="C59947" s="7" t="s">
        <v>66756</v>
      </c>
    </row>
    <row r="59948" customHeight="1" spans="1:3">
      <c r="A59948" s="6" t="s">
        <v>66710</v>
      </c>
      <c r="B59948" s="8"/>
      <c r="C59948" s="7" t="s">
        <v>66757</v>
      </c>
    </row>
    <row r="59949" customHeight="1" spans="1:3">
      <c r="A59949" s="6" t="s">
        <v>66674</v>
      </c>
      <c r="B59949" s="6" t="s">
        <v>436</v>
      </c>
      <c r="C59949" s="7" t="s">
        <v>701</v>
      </c>
    </row>
    <row r="59950" customHeight="1" spans="1:3">
      <c r="A59950" s="6" t="s">
        <v>66627</v>
      </c>
      <c r="B59950" s="8"/>
      <c r="C59950" s="7" t="s">
        <v>66758</v>
      </c>
    </row>
    <row r="59951" customHeight="1" spans="1:3">
      <c r="A59951" s="6" t="s">
        <v>66674</v>
      </c>
      <c r="B59951" s="8"/>
      <c r="C59951" s="7" t="s">
        <v>66759</v>
      </c>
    </row>
    <row r="59952" customHeight="1" spans="1:3">
      <c r="A59952" s="6" t="s">
        <v>66674</v>
      </c>
      <c r="B59952" s="8"/>
      <c r="C59952" s="7" t="s">
        <v>66674</v>
      </c>
    </row>
    <row r="59953" customHeight="1" spans="1:3">
      <c r="A59953" s="6" t="s">
        <v>66743</v>
      </c>
      <c r="B59953" s="8"/>
      <c r="C59953" s="7" t="s">
        <v>2002</v>
      </c>
    </row>
    <row r="59954" customHeight="1" spans="1:3">
      <c r="A59954" s="6" t="s">
        <v>66710</v>
      </c>
      <c r="B59954" s="8"/>
      <c r="C59954" s="7" t="s">
        <v>66760</v>
      </c>
    </row>
    <row r="59955" customHeight="1" spans="1:3">
      <c r="A59955" s="6" t="s">
        <v>66743</v>
      </c>
      <c r="B59955" s="8"/>
      <c r="C59955" s="7" t="s">
        <v>725</v>
      </c>
    </row>
    <row r="59956" customHeight="1" spans="1:3">
      <c r="A59956" s="6" t="s">
        <v>64111</v>
      </c>
      <c r="B59956" s="8"/>
      <c r="C59956" s="7" t="s">
        <v>66761</v>
      </c>
    </row>
    <row r="59957" customHeight="1" spans="1:3">
      <c r="A59957" s="6" t="s">
        <v>66710</v>
      </c>
      <c r="B59957" s="8"/>
      <c r="C59957" s="7" t="s">
        <v>66762</v>
      </c>
    </row>
    <row r="59958" customHeight="1" spans="1:3">
      <c r="A59958" s="6" t="s">
        <v>66410</v>
      </c>
      <c r="B59958" s="8"/>
      <c r="C59958" s="7" t="s">
        <v>66360</v>
      </c>
    </row>
    <row r="59959" customHeight="1" spans="1:3">
      <c r="A59959" s="6" t="s">
        <v>66743</v>
      </c>
      <c r="B59959" s="8"/>
      <c r="C59959" s="7" t="s">
        <v>66763</v>
      </c>
    </row>
    <row r="59960" customHeight="1" spans="1:3">
      <c r="A59960" s="6" t="s">
        <v>66674</v>
      </c>
      <c r="B59960" s="8"/>
      <c r="C59960" s="7" t="s">
        <v>64804</v>
      </c>
    </row>
    <row r="59961" customHeight="1" spans="1:3">
      <c r="A59961" s="6" t="s">
        <v>66743</v>
      </c>
      <c r="B59961" s="8"/>
      <c r="C59961" s="7" t="s">
        <v>66764</v>
      </c>
    </row>
    <row r="59962" customHeight="1" spans="1:3">
      <c r="A59962" s="6" t="s">
        <v>66743</v>
      </c>
      <c r="B59962" s="8"/>
      <c r="C59962" s="7" t="s">
        <v>414</v>
      </c>
    </row>
    <row r="59963" customHeight="1" spans="1:3">
      <c r="A59963" s="6" t="s">
        <v>66674</v>
      </c>
      <c r="B59963" s="8"/>
      <c r="C59963" s="7" t="s">
        <v>66765</v>
      </c>
    </row>
    <row r="59964" customHeight="1" spans="1:3">
      <c r="A59964" s="6" t="s">
        <v>66600</v>
      </c>
      <c r="B59964" s="8"/>
      <c r="C59964" s="7" t="s">
        <v>66766</v>
      </c>
    </row>
    <row r="59965" customHeight="1" spans="1:3">
      <c r="A59965" s="6" t="s">
        <v>63690</v>
      </c>
      <c r="B59965" s="8"/>
      <c r="C59965" s="7" t="s">
        <v>66767</v>
      </c>
    </row>
    <row r="59966" customHeight="1" spans="1:3">
      <c r="A59966" s="6" t="s">
        <v>66768</v>
      </c>
      <c r="B59966" s="8"/>
      <c r="C59966" s="7" t="s">
        <v>66769</v>
      </c>
    </row>
    <row r="59967" customHeight="1" spans="1:3">
      <c r="A59967" s="6" t="s">
        <v>66710</v>
      </c>
      <c r="B59967" s="8"/>
      <c r="C59967" s="7" t="s">
        <v>66770</v>
      </c>
    </row>
    <row r="59968" customHeight="1" spans="1:3">
      <c r="A59968" s="6" t="s">
        <v>66771</v>
      </c>
      <c r="B59968" s="8"/>
      <c r="C59968" s="7" t="s">
        <v>66772</v>
      </c>
    </row>
    <row r="59969" customHeight="1" spans="1:3">
      <c r="A59969" s="6" t="s">
        <v>65040</v>
      </c>
      <c r="B59969" s="8"/>
      <c r="C59969" s="7" t="s">
        <v>5765</v>
      </c>
    </row>
    <row r="59970" customHeight="1" spans="1:3">
      <c r="A59970" s="6" t="s">
        <v>66494</v>
      </c>
      <c r="B59970" s="8"/>
      <c r="C59970" s="7" t="s">
        <v>66773</v>
      </c>
    </row>
    <row r="59971" customHeight="1" spans="1:3">
      <c r="A59971" s="6" t="s">
        <v>66710</v>
      </c>
      <c r="B59971" s="8"/>
      <c r="C59971" s="7" t="s">
        <v>66774</v>
      </c>
    </row>
    <row r="59972" customHeight="1" spans="1:3">
      <c r="A59972" s="6" t="s">
        <v>66431</v>
      </c>
      <c r="B59972" s="8"/>
      <c r="C59972" s="7" t="s">
        <v>66775</v>
      </c>
    </row>
    <row r="59973" customHeight="1" spans="1:3">
      <c r="A59973" s="6" t="s">
        <v>66710</v>
      </c>
      <c r="B59973" s="8"/>
      <c r="C59973" s="7" t="s">
        <v>66776</v>
      </c>
    </row>
    <row r="59974" customHeight="1" spans="1:3">
      <c r="A59974" s="6" t="s">
        <v>66710</v>
      </c>
      <c r="B59974" s="8"/>
      <c r="C59974" s="7" t="s">
        <v>66777</v>
      </c>
    </row>
    <row r="59975" customHeight="1" spans="1:3">
      <c r="A59975" s="6" t="s">
        <v>66710</v>
      </c>
      <c r="B59975" s="8"/>
      <c r="C59975" s="7" t="s">
        <v>66778</v>
      </c>
    </row>
    <row r="59976" customHeight="1" spans="1:3">
      <c r="A59976" s="6" t="s">
        <v>66710</v>
      </c>
      <c r="B59976" s="8"/>
      <c r="C59976" s="7" t="s">
        <v>66779</v>
      </c>
    </row>
    <row r="59977" customHeight="1" spans="1:3">
      <c r="A59977" s="6" t="s">
        <v>63549</v>
      </c>
      <c r="B59977" s="8"/>
      <c r="C59977" s="7" t="s">
        <v>66780</v>
      </c>
    </row>
    <row r="59978" customHeight="1" spans="1:3">
      <c r="A59978" s="6" t="s">
        <v>66674</v>
      </c>
      <c r="B59978" s="8"/>
      <c r="C59978" s="7" t="s">
        <v>66781</v>
      </c>
    </row>
    <row r="59979" customHeight="1" spans="1:3">
      <c r="A59979" s="6" t="s">
        <v>65668</v>
      </c>
      <c r="B59979" s="8"/>
      <c r="C59979" s="7" t="s">
        <v>65624</v>
      </c>
    </row>
    <row r="59980" customHeight="1" spans="1:3">
      <c r="A59980" s="6" t="s">
        <v>65746</v>
      </c>
      <c r="B59980" s="8"/>
      <c r="C59980" s="7" t="s">
        <v>66782</v>
      </c>
    </row>
    <row r="59981" customHeight="1" spans="1:3">
      <c r="A59981" s="6" t="s">
        <v>66674</v>
      </c>
      <c r="B59981" s="6" t="s">
        <v>66783</v>
      </c>
      <c r="C59981" s="7" t="s">
        <v>66784</v>
      </c>
    </row>
    <row r="59982" customHeight="1" spans="1:3">
      <c r="A59982" s="6" t="s">
        <v>66691</v>
      </c>
      <c r="B59982" s="8"/>
      <c r="C59982" s="7" t="s">
        <v>66785</v>
      </c>
    </row>
    <row r="59983" customHeight="1" spans="1:3">
      <c r="A59983" s="6" t="s">
        <v>66743</v>
      </c>
      <c r="B59983" s="8"/>
      <c r="C59983" s="7" t="s">
        <v>1731</v>
      </c>
    </row>
    <row r="59984" customHeight="1" spans="1:3">
      <c r="A59984" s="6" t="s">
        <v>63809</v>
      </c>
      <c r="B59984" s="8"/>
      <c r="C59984" s="7" t="s">
        <v>66786</v>
      </c>
    </row>
    <row r="59985" customHeight="1" spans="1:3">
      <c r="A59985" s="6" t="s">
        <v>66674</v>
      </c>
      <c r="B59985" s="8"/>
      <c r="C59985" s="7" t="s">
        <v>20569</v>
      </c>
    </row>
    <row r="59986" customHeight="1" spans="1:3">
      <c r="A59986" s="6" t="s">
        <v>66674</v>
      </c>
      <c r="B59986" s="8"/>
      <c r="C59986" s="7" t="s">
        <v>8729</v>
      </c>
    </row>
    <row r="59987" customHeight="1" spans="1:3">
      <c r="A59987" s="6" t="s">
        <v>66743</v>
      </c>
      <c r="B59987" s="8"/>
      <c r="C59987" s="7" t="s">
        <v>66787</v>
      </c>
    </row>
    <row r="59988" customHeight="1" spans="1:3">
      <c r="A59988" s="6" t="s">
        <v>66710</v>
      </c>
      <c r="B59988" s="8"/>
      <c r="C59988" s="7" t="s">
        <v>66788</v>
      </c>
    </row>
    <row r="59989" customHeight="1" spans="1:3">
      <c r="A59989" s="6" t="s">
        <v>66674</v>
      </c>
      <c r="B59989" s="8"/>
      <c r="C59989" s="7" t="s">
        <v>66789</v>
      </c>
    </row>
    <row r="59990" customHeight="1" spans="1:3">
      <c r="A59990" s="6" t="s">
        <v>66710</v>
      </c>
      <c r="B59990" s="8"/>
      <c r="C59990" s="7" t="s">
        <v>66790</v>
      </c>
    </row>
    <row r="59991" customHeight="1" spans="1:3">
      <c r="A59991" s="6" t="s">
        <v>66567</v>
      </c>
      <c r="B59991" s="8"/>
      <c r="C59991" s="7" t="s">
        <v>66791</v>
      </c>
    </row>
    <row r="59992" customHeight="1" spans="1:3">
      <c r="A59992" s="6" t="s">
        <v>66743</v>
      </c>
      <c r="B59992" s="8"/>
      <c r="C59992" s="7" t="s">
        <v>66764</v>
      </c>
    </row>
    <row r="59993" customHeight="1" spans="1:3">
      <c r="A59993" s="6" t="s">
        <v>66674</v>
      </c>
      <c r="B59993" s="8"/>
      <c r="C59993" s="7" t="s">
        <v>66792</v>
      </c>
    </row>
    <row r="59994" customHeight="1" spans="1:3">
      <c r="A59994" s="6" t="s">
        <v>66793</v>
      </c>
      <c r="B59994" s="8"/>
      <c r="C59994" s="7" t="s">
        <v>657</v>
      </c>
    </row>
    <row r="59995" customHeight="1" spans="1:3">
      <c r="A59995" s="6" t="s">
        <v>66567</v>
      </c>
      <c r="B59995" s="8"/>
      <c r="C59995" s="7" t="s">
        <v>66791</v>
      </c>
    </row>
    <row r="59996" customHeight="1" spans="1:3">
      <c r="A59996" s="6" t="s">
        <v>66674</v>
      </c>
      <c r="B59996" s="8"/>
      <c r="C59996" s="7" t="s">
        <v>66794</v>
      </c>
    </row>
    <row r="59997" customHeight="1" spans="1:3">
      <c r="A59997" s="6" t="s">
        <v>66567</v>
      </c>
      <c r="B59997" s="8"/>
      <c r="C59997" s="7" t="s">
        <v>66795</v>
      </c>
    </row>
    <row r="59998" customHeight="1" spans="1:3">
      <c r="A59998" s="6" t="s">
        <v>66796</v>
      </c>
      <c r="B59998" s="8"/>
      <c r="C59998" s="7" t="s">
        <v>66797</v>
      </c>
    </row>
    <row r="59999" customHeight="1" spans="1:3">
      <c r="A59999" s="6" t="s">
        <v>63410</v>
      </c>
      <c r="B59999" s="8"/>
      <c r="C59999" s="7" t="s">
        <v>66798</v>
      </c>
    </row>
    <row r="60000" customHeight="1" spans="1:3">
      <c r="A60000" s="6" t="s">
        <v>66799</v>
      </c>
      <c r="B60000" s="8"/>
      <c r="C60000" s="7" t="s">
        <v>66800</v>
      </c>
    </row>
    <row r="60001" customHeight="1" spans="1:3">
      <c r="A60001" s="6" t="s">
        <v>66600</v>
      </c>
      <c r="B60001" s="8"/>
      <c r="C60001" s="7" t="s">
        <v>409</v>
      </c>
    </row>
    <row r="60002" customHeight="1" spans="1:3">
      <c r="A60002" s="6" t="s">
        <v>66674</v>
      </c>
      <c r="B60002" s="6" t="s">
        <v>66801</v>
      </c>
      <c r="C60002" s="7" t="s">
        <v>66674</v>
      </c>
    </row>
    <row r="60003" customHeight="1" spans="1:3">
      <c r="A60003" s="6" t="s">
        <v>66743</v>
      </c>
      <c r="B60003" s="6" t="s">
        <v>20626</v>
      </c>
      <c r="C60003" s="7" t="s">
        <v>66743</v>
      </c>
    </row>
    <row r="60004" customHeight="1" spans="1:3">
      <c r="A60004" s="6" t="s">
        <v>66743</v>
      </c>
      <c r="B60004" s="8"/>
      <c r="C60004" s="7" t="s">
        <v>66743</v>
      </c>
    </row>
    <row r="60005" customHeight="1" spans="1:3">
      <c r="A60005" s="6" t="s">
        <v>66567</v>
      </c>
      <c r="B60005" s="8"/>
      <c r="C60005" s="7" t="s">
        <v>66795</v>
      </c>
    </row>
    <row r="60006" customHeight="1" spans="1:3">
      <c r="A60006" s="6" t="s">
        <v>66802</v>
      </c>
      <c r="B60006" s="8"/>
      <c r="C60006" s="7" t="s">
        <v>66803</v>
      </c>
    </row>
    <row r="60007" customHeight="1" spans="1:3">
      <c r="A60007" s="6" t="s">
        <v>66710</v>
      </c>
      <c r="B60007" s="8"/>
      <c r="C60007" s="7" t="s">
        <v>66804</v>
      </c>
    </row>
    <row r="60008" customHeight="1" spans="1:3">
      <c r="A60008" s="6" t="s">
        <v>64246</v>
      </c>
      <c r="B60008" s="8"/>
      <c r="C60008" s="7" t="s">
        <v>66805</v>
      </c>
    </row>
    <row r="60009" customHeight="1" spans="1:3">
      <c r="A60009" s="6" t="s">
        <v>63717</v>
      </c>
      <c r="B60009" s="8"/>
      <c r="C60009" s="7" t="s">
        <v>66806</v>
      </c>
    </row>
    <row r="60010" customHeight="1" spans="1:3">
      <c r="A60010" s="6" t="s">
        <v>66567</v>
      </c>
      <c r="B60010" s="8"/>
      <c r="C60010" s="7" t="s">
        <v>66807</v>
      </c>
    </row>
    <row r="60011" customHeight="1" spans="1:3">
      <c r="A60011" s="6" t="s">
        <v>65441</v>
      </c>
      <c r="B60011" s="8"/>
      <c r="C60011" s="7" t="s">
        <v>66808</v>
      </c>
    </row>
    <row r="60012" customHeight="1" spans="1:3">
      <c r="A60012" s="6" t="s">
        <v>66743</v>
      </c>
      <c r="B60012" s="8"/>
      <c r="C60012" s="7" t="s">
        <v>66743</v>
      </c>
    </row>
    <row r="60013" customHeight="1" spans="1:3">
      <c r="A60013" s="6" t="s">
        <v>66743</v>
      </c>
      <c r="B60013" s="8"/>
      <c r="C60013" s="7" t="s">
        <v>414</v>
      </c>
    </row>
    <row r="60014" customHeight="1" spans="1:3">
      <c r="A60014" s="6" t="s">
        <v>66743</v>
      </c>
      <c r="B60014" s="8"/>
      <c r="C60014" s="7" t="s">
        <v>414</v>
      </c>
    </row>
    <row r="60015" customHeight="1" spans="1:3">
      <c r="A60015" s="6" t="s">
        <v>66743</v>
      </c>
      <c r="B60015" s="8"/>
      <c r="C60015" s="7" t="s">
        <v>392</v>
      </c>
    </row>
    <row r="60016" customHeight="1" spans="1:3">
      <c r="A60016" s="6" t="s">
        <v>66674</v>
      </c>
      <c r="B60016" s="8"/>
      <c r="C60016" s="7" t="s">
        <v>66809</v>
      </c>
    </row>
    <row r="60017" customHeight="1" spans="1:3">
      <c r="A60017" s="6" t="s">
        <v>66674</v>
      </c>
      <c r="B60017" s="8"/>
      <c r="C60017" s="7" t="s">
        <v>719</v>
      </c>
    </row>
    <row r="60018" customHeight="1" spans="1:3">
      <c r="A60018" s="6" t="s">
        <v>66810</v>
      </c>
      <c r="B60018" s="6" t="s">
        <v>5663</v>
      </c>
      <c r="C60018" s="7" t="s">
        <v>407</v>
      </c>
    </row>
    <row r="60019" customHeight="1" spans="1:3">
      <c r="A60019" s="6" t="s">
        <v>66567</v>
      </c>
      <c r="B60019" s="8"/>
      <c r="C60019" s="7" t="s">
        <v>66811</v>
      </c>
    </row>
    <row r="60020" customHeight="1" spans="1:3">
      <c r="A60020" s="6" t="s">
        <v>66710</v>
      </c>
      <c r="B60020" s="8"/>
      <c r="C60020" s="7" t="s">
        <v>66710</v>
      </c>
    </row>
    <row r="60021" customHeight="1" spans="1:3">
      <c r="A60021" s="6" t="s">
        <v>66710</v>
      </c>
      <c r="B60021" s="8"/>
      <c r="C60021" s="7" t="s">
        <v>66812</v>
      </c>
    </row>
    <row r="60022" customHeight="1" spans="1:3">
      <c r="A60022" s="6" t="s">
        <v>66710</v>
      </c>
      <c r="B60022" s="8"/>
      <c r="C60022" s="7" t="s">
        <v>66813</v>
      </c>
    </row>
    <row r="60023" customHeight="1" spans="1:3">
      <c r="A60023" s="6" t="s">
        <v>66710</v>
      </c>
      <c r="B60023" s="8"/>
      <c r="C60023" s="7" t="s">
        <v>66814</v>
      </c>
    </row>
    <row r="60024" customHeight="1" spans="1:3">
      <c r="A60024" s="6" t="s">
        <v>66710</v>
      </c>
      <c r="B60024" s="8"/>
      <c r="C60024" s="7" t="s">
        <v>66815</v>
      </c>
    </row>
    <row r="60025" customHeight="1" spans="1:3">
      <c r="A60025" s="6" t="s">
        <v>66674</v>
      </c>
      <c r="B60025" s="8"/>
      <c r="C60025" s="7" t="s">
        <v>66816</v>
      </c>
    </row>
    <row r="60026" customHeight="1" spans="1:3">
      <c r="A60026" s="6" t="s">
        <v>66710</v>
      </c>
      <c r="B60026" s="8"/>
      <c r="C60026" s="7" t="s">
        <v>6546</v>
      </c>
    </row>
    <row r="60027" customHeight="1" spans="1:3">
      <c r="A60027" s="6" t="s">
        <v>64462</v>
      </c>
      <c r="B60027" s="6" t="s">
        <v>8463</v>
      </c>
      <c r="C60027" s="7" t="s">
        <v>66817</v>
      </c>
    </row>
    <row r="60028" customHeight="1" spans="1:3">
      <c r="A60028" s="6" t="s">
        <v>66710</v>
      </c>
      <c r="B60028" s="8"/>
      <c r="C60028" s="7" t="s">
        <v>66818</v>
      </c>
    </row>
    <row r="60029" customHeight="1" spans="1:3">
      <c r="A60029" s="6" t="s">
        <v>66802</v>
      </c>
      <c r="B60029" s="8"/>
      <c r="C60029" s="7" t="s">
        <v>66819</v>
      </c>
    </row>
    <row r="60030" customHeight="1" spans="1:3">
      <c r="A60030" s="6" t="s">
        <v>66820</v>
      </c>
      <c r="B60030" s="8"/>
      <c r="C60030" s="7" t="s">
        <v>66821</v>
      </c>
    </row>
    <row r="60031" customHeight="1" spans="1:3">
      <c r="A60031" s="6" t="s">
        <v>64123</v>
      </c>
      <c r="B60031" s="8"/>
      <c r="C60031" s="7" t="s">
        <v>66822</v>
      </c>
    </row>
    <row r="60032" customHeight="1" spans="1:3">
      <c r="A60032" s="6" t="s">
        <v>64123</v>
      </c>
      <c r="B60032" s="8"/>
      <c r="C60032" s="7" t="s">
        <v>66823</v>
      </c>
    </row>
    <row r="60033" customHeight="1" spans="1:3">
      <c r="A60033" s="6" t="s">
        <v>66333</v>
      </c>
      <c r="B60033" s="8"/>
      <c r="C60033" s="7" t="s">
        <v>66360</v>
      </c>
    </row>
    <row r="60034" customHeight="1" spans="1:3">
      <c r="A60034" s="6" t="s">
        <v>63286</v>
      </c>
      <c r="B60034" s="8"/>
      <c r="C60034" s="7" t="s">
        <v>66824</v>
      </c>
    </row>
    <row r="60035" customHeight="1" spans="1:3">
      <c r="A60035" s="6" t="s">
        <v>63333</v>
      </c>
      <c r="B60035" s="8"/>
      <c r="C60035" s="7" t="s">
        <v>66825</v>
      </c>
    </row>
    <row r="60036" customHeight="1" spans="1:3">
      <c r="A60036" s="6" t="s">
        <v>63351</v>
      </c>
      <c r="B60036" s="8"/>
      <c r="C60036" s="7" t="s">
        <v>66826</v>
      </c>
    </row>
    <row r="60037" customHeight="1" spans="1:3">
      <c r="A60037" s="6" t="s">
        <v>65746</v>
      </c>
      <c r="B60037" s="8"/>
      <c r="C60037" s="7" t="s">
        <v>66782</v>
      </c>
    </row>
    <row r="60038" customHeight="1" spans="1:3">
      <c r="A60038" s="6" t="s">
        <v>66827</v>
      </c>
      <c r="B60038" s="8"/>
      <c r="C60038" s="7" t="s">
        <v>2730</v>
      </c>
    </row>
    <row r="60039" customHeight="1" spans="1:3">
      <c r="A60039" s="6" t="s">
        <v>66494</v>
      </c>
      <c r="B60039" s="8"/>
      <c r="C60039" s="7" t="s">
        <v>66828</v>
      </c>
    </row>
    <row r="60040" customHeight="1" spans="1:3">
      <c r="A60040" s="6" t="s">
        <v>66674</v>
      </c>
      <c r="B60040" s="8"/>
      <c r="C60040" s="7" t="s">
        <v>3109</v>
      </c>
    </row>
    <row r="60041" customHeight="1" spans="1:3">
      <c r="A60041" s="6" t="s">
        <v>66710</v>
      </c>
      <c r="B60041" s="8"/>
      <c r="C60041" s="7" t="s">
        <v>66829</v>
      </c>
    </row>
    <row r="60042" customHeight="1" spans="1:3">
      <c r="A60042" s="6" t="s">
        <v>66830</v>
      </c>
      <c r="B60042" s="8"/>
      <c r="C60042" s="7" t="s">
        <v>66831</v>
      </c>
    </row>
    <row r="60043" customHeight="1" spans="1:3">
      <c r="A60043" s="6" t="s">
        <v>66674</v>
      </c>
      <c r="B60043" s="8"/>
      <c r="C60043" s="7" t="s">
        <v>66832</v>
      </c>
    </row>
    <row r="60044" customHeight="1" spans="1:3">
      <c r="A60044" s="6" t="s">
        <v>66674</v>
      </c>
      <c r="B60044" s="8"/>
      <c r="C60044" s="7" t="s">
        <v>66833</v>
      </c>
    </row>
    <row r="60045" customHeight="1" spans="1:3">
      <c r="A60045" s="6" t="s">
        <v>66674</v>
      </c>
      <c r="B60045" s="8"/>
      <c r="C60045" s="7" t="s">
        <v>66834</v>
      </c>
    </row>
    <row r="60046" customHeight="1" spans="1:3">
      <c r="A60046" s="6" t="s">
        <v>66743</v>
      </c>
      <c r="B60046" s="8"/>
      <c r="C60046" s="7" t="s">
        <v>66743</v>
      </c>
    </row>
    <row r="60047" customHeight="1" spans="1:3">
      <c r="A60047" s="6" t="s">
        <v>66743</v>
      </c>
      <c r="B60047" s="8"/>
      <c r="C60047" s="7" t="s">
        <v>561</v>
      </c>
    </row>
    <row r="60048" customHeight="1" spans="1:3">
      <c r="A60048" s="6" t="s">
        <v>66835</v>
      </c>
      <c r="B60048" s="8"/>
      <c r="C60048" s="7" t="s">
        <v>64593</v>
      </c>
    </row>
    <row r="60049" customHeight="1" spans="1:3">
      <c r="A60049" s="6" t="s">
        <v>66674</v>
      </c>
      <c r="B60049" s="8"/>
      <c r="C60049" s="7" t="s">
        <v>66836</v>
      </c>
    </row>
    <row r="60050" customHeight="1" spans="1:3">
      <c r="A60050" s="6" t="s">
        <v>66743</v>
      </c>
      <c r="B60050" s="8"/>
      <c r="C60050" s="7" t="s">
        <v>66837</v>
      </c>
    </row>
    <row r="60051" customHeight="1" spans="1:3">
      <c r="A60051" s="6" t="s">
        <v>66710</v>
      </c>
      <c r="B60051" s="8"/>
      <c r="C60051" s="7" t="s">
        <v>66838</v>
      </c>
    </row>
    <row r="60052" customHeight="1" spans="1:3">
      <c r="A60052" s="6" t="s">
        <v>66674</v>
      </c>
      <c r="B60052" s="8"/>
      <c r="C60052" s="7" t="s">
        <v>66839</v>
      </c>
    </row>
    <row r="60053" customHeight="1" spans="1:3">
      <c r="A60053" s="6" t="s">
        <v>65074</v>
      </c>
      <c r="B60053" s="8"/>
      <c r="C60053" s="7" t="s">
        <v>66840</v>
      </c>
    </row>
    <row r="60054" customHeight="1" spans="1:3">
      <c r="A60054" s="6" t="s">
        <v>66567</v>
      </c>
      <c r="B60054" s="8"/>
      <c r="C60054" s="7" t="s">
        <v>66841</v>
      </c>
    </row>
    <row r="60055" customHeight="1" spans="1:3">
      <c r="A60055" s="6" t="s">
        <v>66743</v>
      </c>
      <c r="B60055" s="8"/>
      <c r="C60055" s="7" t="s">
        <v>66842</v>
      </c>
    </row>
    <row r="60056" customHeight="1" spans="1:3">
      <c r="A60056" s="6" t="s">
        <v>66743</v>
      </c>
      <c r="B60056" s="8"/>
      <c r="C60056" s="7" t="s">
        <v>561</v>
      </c>
    </row>
    <row r="60057" customHeight="1" spans="1:3">
      <c r="A60057" s="6" t="s">
        <v>66830</v>
      </c>
      <c r="B60057" s="8"/>
      <c r="C60057" s="7" t="s">
        <v>1382</v>
      </c>
    </row>
    <row r="60058" customHeight="1" spans="1:3">
      <c r="A60058" s="6" t="s">
        <v>65378</v>
      </c>
      <c r="B60058" s="8"/>
      <c r="C60058" s="7" t="s">
        <v>65510</v>
      </c>
    </row>
    <row r="60059" customHeight="1" spans="1:3">
      <c r="A60059" s="6" t="s">
        <v>66567</v>
      </c>
      <c r="B60059" s="8"/>
      <c r="C60059" s="7" t="s">
        <v>66843</v>
      </c>
    </row>
    <row r="60060" customHeight="1" spans="1:3">
      <c r="A60060" s="6" t="s">
        <v>66743</v>
      </c>
      <c r="B60060" s="8"/>
      <c r="C60060" s="7" t="s">
        <v>414</v>
      </c>
    </row>
    <row r="60061" customHeight="1" spans="1:3">
      <c r="A60061" s="6" t="s">
        <v>66567</v>
      </c>
      <c r="B60061" s="8"/>
      <c r="C60061" s="7" t="s">
        <v>414</v>
      </c>
    </row>
    <row r="60062" customHeight="1" spans="1:3">
      <c r="A60062" s="6" t="s">
        <v>66544</v>
      </c>
      <c r="B60062" s="8"/>
      <c r="C60062" s="7" t="s">
        <v>66844</v>
      </c>
    </row>
    <row r="60063" customHeight="1" spans="1:3">
      <c r="A60063" s="6" t="s">
        <v>64931</v>
      </c>
      <c r="B60063" s="8"/>
      <c r="C60063" s="7" t="s">
        <v>66845</v>
      </c>
    </row>
    <row r="60064" customHeight="1" spans="1:3">
      <c r="A60064" s="6" t="s">
        <v>66567</v>
      </c>
      <c r="B60064" s="8"/>
      <c r="C60064" s="7" t="s">
        <v>66846</v>
      </c>
    </row>
    <row r="60065" customHeight="1" spans="1:3">
      <c r="A60065" s="6" t="s">
        <v>66567</v>
      </c>
      <c r="B60065" s="8"/>
      <c r="C60065" s="7" t="s">
        <v>21690</v>
      </c>
    </row>
    <row r="60066" customHeight="1" spans="1:3">
      <c r="A60066" s="6" t="s">
        <v>63429</v>
      </c>
      <c r="B60066" s="8"/>
      <c r="C60066" s="7" t="s">
        <v>66847</v>
      </c>
    </row>
    <row r="60067" customHeight="1" spans="1:3">
      <c r="A60067" s="6" t="s">
        <v>66708</v>
      </c>
      <c r="B60067" s="8"/>
      <c r="C60067" s="7" t="s">
        <v>23575</v>
      </c>
    </row>
    <row r="60068" customHeight="1" spans="1:3">
      <c r="A60068" s="6" t="s">
        <v>63656</v>
      </c>
      <c r="B60068" s="8"/>
      <c r="C60068" s="7" t="s">
        <v>66848</v>
      </c>
    </row>
    <row r="60069" customHeight="1" spans="1:3">
      <c r="A60069" s="6" t="s">
        <v>63712</v>
      </c>
      <c r="B60069" s="8"/>
      <c r="C60069" s="7" t="s">
        <v>66849</v>
      </c>
    </row>
    <row r="60070" customHeight="1" spans="1:3">
      <c r="A60070" s="6" t="s">
        <v>66567</v>
      </c>
      <c r="B60070" s="8"/>
      <c r="C60070" s="7" t="s">
        <v>901</v>
      </c>
    </row>
    <row r="60071" customHeight="1" spans="1:3">
      <c r="A60071" s="6" t="s">
        <v>66743</v>
      </c>
      <c r="B60071" s="8"/>
      <c r="C60071" s="7" t="s">
        <v>66850</v>
      </c>
    </row>
    <row r="60072" customHeight="1" spans="1:3">
      <c r="A60072" s="6" t="s">
        <v>66024</v>
      </c>
      <c r="B60072" s="8"/>
      <c r="C60072" s="7" t="s">
        <v>688</v>
      </c>
    </row>
    <row r="60073" customHeight="1" spans="1:3">
      <c r="A60073" s="6" t="s">
        <v>66674</v>
      </c>
      <c r="B60073" s="8"/>
      <c r="C60073" s="7" t="s">
        <v>64804</v>
      </c>
    </row>
    <row r="60074" customHeight="1" spans="1:3">
      <c r="A60074" s="6" t="s">
        <v>66567</v>
      </c>
      <c r="B60074" s="8"/>
      <c r="C60074" s="7" t="s">
        <v>66851</v>
      </c>
    </row>
    <row r="60075" customHeight="1" spans="1:3">
      <c r="A60075" s="6" t="s">
        <v>66389</v>
      </c>
      <c r="B60075" s="8"/>
      <c r="C60075" s="7" t="s">
        <v>66852</v>
      </c>
    </row>
    <row r="60076" customHeight="1" spans="1:3">
      <c r="A60076" s="6" t="s">
        <v>66674</v>
      </c>
      <c r="B60076" s="8"/>
      <c r="C60076" s="7" t="s">
        <v>66853</v>
      </c>
    </row>
    <row r="60077" customHeight="1" spans="1:3">
      <c r="A60077" s="6" t="s">
        <v>27810</v>
      </c>
      <c r="B60077" s="8"/>
      <c r="C60077" s="7" t="s">
        <v>62648</v>
      </c>
    </row>
    <row r="60078" customHeight="1" spans="1:3">
      <c r="A60078" s="6" t="s">
        <v>66743</v>
      </c>
      <c r="B60078" s="8"/>
      <c r="C60078" s="7" t="s">
        <v>66854</v>
      </c>
    </row>
    <row r="60079" customHeight="1" spans="1:3">
      <c r="A60079" s="6" t="s">
        <v>66855</v>
      </c>
      <c r="B60079" s="8"/>
      <c r="C60079" s="7" t="s">
        <v>66856</v>
      </c>
    </row>
    <row r="60080" customHeight="1" spans="1:3">
      <c r="A60080" s="6" t="s">
        <v>66830</v>
      </c>
      <c r="B60080" s="8"/>
      <c r="C60080" s="7" t="s">
        <v>1618</v>
      </c>
    </row>
    <row r="60081" customHeight="1" spans="1:3">
      <c r="A60081" s="6" t="s">
        <v>66567</v>
      </c>
      <c r="B60081" s="8"/>
      <c r="C60081" s="7" t="s">
        <v>1233</v>
      </c>
    </row>
    <row r="60082" customHeight="1" spans="1:3">
      <c r="A60082" s="6" t="s">
        <v>66830</v>
      </c>
      <c r="B60082" s="8"/>
      <c r="C60082" s="7" t="s">
        <v>66857</v>
      </c>
    </row>
    <row r="60083" customHeight="1" spans="1:3">
      <c r="A60083" s="6" t="s">
        <v>66830</v>
      </c>
      <c r="B60083" s="8"/>
      <c r="C60083" s="7" t="s">
        <v>66858</v>
      </c>
    </row>
    <row r="60084" customHeight="1" spans="1:3">
      <c r="A60084" s="6" t="s">
        <v>63610</v>
      </c>
      <c r="B60084" s="8"/>
      <c r="C60084" s="7" t="s">
        <v>66859</v>
      </c>
    </row>
    <row r="60085" customHeight="1" spans="1:3">
      <c r="A60085" s="6" t="s">
        <v>66567</v>
      </c>
      <c r="B60085" s="8"/>
      <c r="C60085" s="7" t="s">
        <v>66860</v>
      </c>
    </row>
    <row r="60086" customHeight="1" spans="1:3">
      <c r="A60086" s="6" t="s">
        <v>66861</v>
      </c>
      <c r="B60086" s="8"/>
      <c r="C60086" s="7" t="s">
        <v>66862</v>
      </c>
    </row>
    <row r="60087" customHeight="1" spans="1:3">
      <c r="A60087" s="6" t="s">
        <v>66710</v>
      </c>
      <c r="B60087" s="8"/>
      <c r="C60087" s="7" t="s">
        <v>66863</v>
      </c>
    </row>
    <row r="60088" customHeight="1" spans="1:3">
      <c r="A60088" s="6" t="s">
        <v>66830</v>
      </c>
      <c r="B60088" s="8"/>
      <c r="C60088" s="7" t="s">
        <v>414</v>
      </c>
    </row>
    <row r="60089" customHeight="1" spans="1:3">
      <c r="A60089" s="6" t="s">
        <v>63307</v>
      </c>
      <c r="B60089" s="8"/>
      <c r="C60089" s="7" t="s">
        <v>66864</v>
      </c>
    </row>
    <row r="60090" customHeight="1" spans="1:3">
      <c r="A60090" s="6" t="s">
        <v>66861</v>
      </c>
      <c r="B60090" s="8"/>
      <c r="C60090" s="7" t="s">
        <v>66865</v>
      </c>
    </row>
    <row r="60091" customHeight="1" spans="1:3">
      <c r="A60091" s="6" t="s">
        <v>66505</v>
      </c>
      <c r="B60091" s="8"/>
      <c r="C60091" s="7" t="s">
        <v>66866</v>
      </c>
    </row>
    <row r="60092" customHeight="1" spans="1:3">
      <c r="A60092" s="6" t="s">
        <v>66567</v>
      </c>
      <c r="B60092" s="8"/>
      <c r="C60092" s="7" t="s">
        <v>7865</v>
      </c>
    </row>
    <row r="60093" customHeight="1" spans="1:3">
      <c r="A60093" s="6" t="s">
        <v>66674</v>
      </c>
      <c r="B60093" s="8"/>
      <c r="C60093" s="7" t="s">
        <v>66867</v>
      </c>
    </row>
    <row r="60094" customHeight="1" spans="1:3">
      <c r="A60094" s="6" t="s">
        <v>66674</v>
      </c>
      <c r="B60094" s="6" t="s">
        <v>66868</v>
      </c>
      <c r="C60094" s="7" t="s">
        <v>66868</v>
      </c>
    </row>
    <row r="60095" customHeight="1" spans="1:3">
      <c r="A60095" s="6" t="s">
        <v>66024</v>
      </c>
      <c r="B60095" s="8"/>
      <c r="C60095" s="7" t="s">
        <v>66869</v>
      </c>
    </row>
    <row r="60096" customHeight="1" spans="1:3">
      <c r="A60096" s="6" t="s">
        <v>66674</v>
      </c>
      <c r="B60096" s="8"/>
      <c r="C60096" s="7" t="s">
        <v>66836</v>
      </c>
    </row>
    <row r="60097" customHeight="1" spans="1:3">
      <c r="A60097" s="6" t="s">
        <v>66870</v>
      </c>
      <c r="B60097" s="6" t="s">
        <v>66871</v>
      </c>
      <c r="C60097" s="7" t="s">
        <v>66872</v>
      </c>
    </row>
    <row r="60098" customHeight="1" spans="1:3">
      <c r="A60098" s="6" t="s">
        <v>66674</v>
      </c>
      <c r="B60098" s="8"/>
      <c r="C60098" s="7" t="s">
        <v>66674</v>
      </c>
    </row>
    <row r="60099" customHeight="1" spans="1:3">
      <c r="A60099" s="6" t="s">
        <v>66674</v>
      </c>
      <c r="B60099" s="8"/>
      <c r="C60099" s="7" t="s">
        <v>66674</v>
      </c>
    </row>
    <row r="60100" customHeight="1" spans="1:3">
      <c r="A60100" s="6" t="s">
        <v>64049</v>
      </c>
      <c r="B60100" s="8"/>
      <c r="C60100" s="7" t="s">
        <v>66873</v>
      </c>
    </row>
    <row r="60101" customHeight="1" spans="1:3">
      <c r="A60101" s="6" t="s">
        <v>66710</v>
      </c>
      <c r="B60101" s="8"/>
      <c r="C60101" s="7" t="s">
        <v>66874</v>
      </c>
    </row>
    <row r="60102" customHeight="1" spans="1:3">
      <c r="A60102" s="6" t="s">
        <v>66830</v>
      </c>
      <c r="B60102" s="8"/>
      <c r="C60102" s="7" t="s">
        <v>707</v>
      </c>
    </row>
    <row r="60103" customHeight="1" spans="1:3">
      <c r="A60103" s="6" t="s">
        <v>66861</v>
      </c>
      <c r="B60103" s="8"/>
      <c r="C60103" s="7" t="s">
        <v>1231</v>
      </c>
    </row>
    <row r="60104" customHeight="1" spans="1:3">
      <c r="A60104" s="6" t="s">
        <v>66743</v>
      </c>
      <c r="B60104" s="8"/>
      <c r="C60104" s="7" t="s">
        <v>66744</v>
      </c>
    </row>
    <row r="60105" customHeight="1" spans="1:3">
      <c r="A60105" s="6" t="s">
        <v>66875</v>
      </c>
      <c r="B60105" s="8"/>
      <c r="C60105" s="7" t="s">
        <v>482</v>
      </c>
    </row>
    <row r="60106" customHeight="1" spans="1:3">
      <c r="A60106" s="6" t="s">
        <v>66710</v>
      </c>
      <c r="B60106" s="8"/>
      <c r="C60106" s="7" t="s">
        <v>2803</v>
      </c>
    </row>
    <row r="60107" customHeight="1" spans="1:3">
      <c r="A60107" s="6" t="s">
        <v>66710</v>
      </c>
      <c r="B60107" s="8"/>
      <c r="C60107" s="7" t="s">
        <v>18972</v>
      </c>
    </row>
    <row r="60108" customHeight="1" spans="1:3">
      <c r="A60108" s="6" t="s">
        <v>66710</v>
      </c>
      <c r="B60108" s="8"/>
      <c r="C60108" s="7" t="s">
        <v>66876</v>
      </c>
    </row>
    <row r="60109" customHeight="1" spans="1:3">
      <c r="A60109" s="6" t="s">
        <v>63549</v>
      </c>
      <c r="B60109" s="8"/>
      <c r="C60109" s="7" t="s">
        <v>66877</v>
      </c>
    </row>
    <row r="60110" customHeight="1" spans="1:3">
      <c r="A60110" s="6" t="s">
        <v>63252</v>
      </c>
      <c r="B60110" s="8"/>
      <c r="C60110" s="7" t="s">
        <v>66878</v>
      </c>
    </row>
    <row r="60111" customHeight="1" spans="1:3">
      <c r="A60111" s="6" t="s">
        <v>66567</v>
      </c>
      <c r="B60111" s="8"/>
      <c r="C60111" s="7" t="s">
        <v>66879</v>
      </c>
    </row>
    <row r="60112" customHeight="1" spans="1:3">
      <c r="A60112" s="6" t="s">
        <v>66710</v>
      </c>
      <c r="B60112" s="8"/>
      <c r="C60112" s="7" t="s">
        <v>66880</v>
      </c>
    </row>
    <row r="60113" customHeight="1" spans="1:3">
      <c r="A60113" s="6" t="s">
        <v>63696</v>
      </c>
      <c r="B60113" s="8"/>
      <c r="C60113" s="7" t="s">
        <v>66881</v>
      </c>
    </row>
    <row r="60114" customHeight="1" spans="1:3">
      <c r="A60114" s="6" t="s">
        <v>65892</v>
      </c>
      <c r="B60114" s="8"/>
      <c r="C60114" s="7" t="s">
        <v>66882</v>
      </c>
    </row>
    <row r="60115" customHeight="1" spans="1:3">
      <c r="A60115" s="6" t="s">
        <v>66356</v>
      </c>
      <c r="B60115" s="8"/>
      <c r="C60115" s="7" t="s">
        <v>3337</v>
      </c>
    </row>
    <row r="60116" customHeight="1" spans="1:3">
      <c r="A60116" s="6" t="s">
        <v>66861</v>
      </c>
      <c r="B60116" s="8"/>
      <c r="C60116" s="7" t="s">
        <v>66883</v>
      </c>
    </row>
    <row r="60117" customHeight="1" spans="1:3">
      <c r="A60117" s="6" t="s">
        <v>65852</v>
      </c>
      <c r="B60117" s="8"/>
      <c r="C60117" s="7" t="s">
        <v>3429</v>
      </c>
    </row>
    <row r="60118" customHeight="1" spans="1:3">
      <c r="A60118" s="6" t="s">
        <v>66710</v>
      </c>
      <c r="B60118" s="8"/>
      <c r="C60118" s="7" t="s">
        <v>66884</v>
      </c>
    </row>
    <row r="60119" customHeight="1" spans="1:3">
      <c r="A60119" s="6" t="s">
        <v>66567</v>
      </c>
      <c r="B60119" s="8"/>
      <c r="C60119" s="7" t="s">
        <v>1278</v>
      </c>
    </row>
    <row r="60120" customHeight="1" spans="1:3">
      <c r="A60120" s="6" t="s">
        <v>66861</v>
      </c>
      <c r="B60120" s="8"/>
      <c r="C60120" s="7" t="s">
        <v>66861</v>
      </c>
    </row>
    <row r="60121" customHeight="1" spans="1:3">
      <c r="A60121" s="6" t="s">
        <v>66861</v>
      </c>
      <c r="B60121" s="8"/>
      <c r="C60121" s="7" t="s">
        <v>66885</v>
      </c>
    </row>
    <row r="60122" customHeight="1" spans="1:3">
      <c r="A60122" s="6" t="s">
        <v>66567</v>
      </c>
      <c r="B60122" s="8"/>
      <c r="C60122" s="7" t="s">
        <v>66567</v>
      </c>
    </row>
    <row r="60123" customHeight="1" spans="1:3">
      <c r="A60123" s="6" t="s">
        <v>66861</v>
      </c>
      <c r="B60123" s="8"/>
      <c r="C60123" s="7" t="s">
        <v>2005</v>
      </c>
    </row>
    <row r="60124" customHeight="1" spans="1:3">
      <c r="A60124" s="6" t="s">
        <v>66710</v>
      </c>
      <c r="B60124" s="8"/>
      <c r="C60124" s="7" t="s">
        <v>66886</v>
      </c>
    </row>
    <row r="60125" customHeight="1" spans="1:3">
      <c r="A60125" s="6" t="s">
        <v>66494</v>
      </c>
      <c r="B60125" s="8"/>
      <c r="C60125" s="7" t="s">
        <v>66887</v>
      </c>
    </row>
    <row r="60126" customHeight="1" spans="1:3">
      <c r="A60126" s="6" t="s">
        <v>66710</v>
      </c>
      <c r="B60126" s="8"/>
      <c r="C60126" s="7" t="s">
        <v>2950</v>
      </c>
    </row>
    <row r="60127" customHeight="1" spans="1:3">
      <c r="A60127" s="6" t="s">
        <v>66830</v>
      </c>
      <c r="B60127" s="8"/>
      <c r="C60127" s="7" t="s">
        <v>414</v>
      </c>
    </row>
    <row r="60128" customHeight="1" spans="1:3">
      <c r="A60128" s="6" t="s">
        <v>66861</v>
      </c>
      <c r="B60128" s="8"/>
      <c r="C60128" s="7" t="s">
        <v>392</v>
      </c>
    </row>
    <row r="60129" customHeight="1" spans="1:3">
      <c r="A60129" s="6" t="s">
        <v>63054</v>
      </c>
      <c r="B60129" s="8"/>
      <c r="C60129" s="7" t="s">
        <v>66888</v>
      </c>
    </row>
    <row r="60130" customHeight="1" spans="1:3">
      <c r="A60130" s="6" t="s">
        <v>66710</v>
      </c>
      <c r="B60130" s="8"/>
      <c r="C60130" s="7" t="s">
        <v>57051</v>
      </c>
    </row>
    <row r="60131" customHeight="1" spans="1:3">
      <c r="A60131" s="6" t="s">
        <v>66861</v>
      </c>
      <c r="B60131" s="6" t="s">
        <v>755</v>
      </c>
      <c r="C60131" s="7" t="s">
        <v>550</v>
      </c>
    </row>
    <row r="60132" customHeight="1" spans="1:3">
      <c r="A60132" s="6" t="s">
        <v>66861</v>
      </c>
      <c r="B60132" s="8"/>
      <c r="C60132" s="7" t="s">
        <v>66889</v>
      </c>
    </row>
    <row r="60133" customHeight="1" spans="1:3">
      <c r="A60133" s="6" t="s">
        <v>63329</v>
      </c>
      <c r="B60133" s="8"/>
      <c r="C60133" s="7" t="s">
        <v>66890</v>
      </c>
    </row>
    <row r="60134" customHeight="1" spans="1:3">
      <c r="A60134" s="6" t="s">
        <v>63744</v>
      </c>
      <c r="B60134" s="8"/>
      <c r="C60134" s="7" t="s">
        <v>66891</v>
      </c>
    </row>
    <row r="60135" customHeight="1" spans="1:3">
      <c r="A60135" s="6" t="s">
        <v>66621</v>
      </c>
      <c r="B60135" s="8"/>
      <c r="C60135" s="7" t="s">
        <v>66208</v>
      </c>
    </row>
    <row r="60136" customHeight="1" spans="1:3">
      <c r="A60136" s="6" t="s">
        <v>66861</v>
      </c>
      <c r="B60136" s="8"/>
      <c r="C60136" s="7" t="s">
        <v>66892</v>
      </c>
    </row>
    <row r="60137" customHeight="1" spans="1:3">
      <c r="A60137" s="6" t="s">
        <v>66893</v>
      </c>
      <c r="B60137" s="8"/>
      <c r="C60137" s="7" t="s">
        <v>66894</v>
      </c>
    </row>
    <row r="60138" customHeight="1" spans="1:3">
      <c r="A60138" s="6" t="s">
        <v>66895</v>
      </c>
      <c r="B60138" s="8"/>
      <c r="C60138" s="7" t="s">
        <v>66896</v>
      </c>
    </row>
    <row r="60139" customHeight="1" spans="1:3">
      <c r="A60139" s="6" t="s">
        <v>66893</v>
      </c>
      <c r="B60139" s="6" t="s">
        <v>5663</v>
      </c>
      <c r="C60139" s="7" t="s">
        <v>506</v>
      </c>
    </row>
    <row r="60140" customHeight="1" spans="1:3">
      <c r="A60140" s="6" t="s">
        <v>63665</v>
      </c>
      <c r="B60140" s="8"/>
      <c r="C60140" s="7" t="s">
        <v>66897</v>
      </c>
    </row>
    <row r="60141" customHeight="1" spans="1:3">
      <c r="A60141" s="6" t="s">
        <v>66710</v>
      </c>
      <c r="B60141" s="8"/>
      <c r="C60141" s="7" t="s">
        <v>66898</v>
      </c>
    </row>
    <row r="60142" customHeight="1" spans="1:3">
      <c r="A60142" s="6" t="s">
        <v>66743</v>
      </c>
      <c r="B60142" s="8"/>
      <c r="C60142" s="7" t="s">
        <v>66764</v>
      </c>
    </row>
    <row r="60143" customHeight="1" spans="1:3">
      <c r="A60143" s="6" t="s">
        <v>66893</v>
      </c>
      <c r="B60143" s="8"/>
      <c r="C60143" s="7" t="s">
        <v>66899</v>
      </c>
    </row>
    <row r="60144" customHeight="1" spans="1:3">
      <c r="A60144" s="6" t="s">
        <v>66600</v>
      </c>
      <c r="B60144" s="8"/>
      <c r="C60144" s="7" t="s">
        <v>66600</v>
      </c>
    </row>
    <row r="60145" customHeight="1" spans="1:3">
      <c r="A60145" s="6" t="s">
        <v>66743</v>
      </c>
      <c r="B60145" s="8"/>
      <c r="C60145" s="7" t="s">
        <v>66900</v>
      </c>
    </row>
    <row r="60146" customHeight="1" spans="1:3">
      <c r="A60146" s="6" t="s">
        <v>66893</v>
      </c>
      <c r="B60146" s="8"/>
      <c r="C60146" s="7" t="s">
        <v>66901</v>
      </c>
    </row>
    <row r="60147" customHeight="1" spans="1:3">
      <c r="A60147" s="6" t="s">
        <v>66710</v>
      </c>
      <c r="B60147" s="8"/>
      <c r="C60147" s="7" t="s">
        <v>66902</v>
      </c>
    </row>
    <row r="60148" customHeight="1" spans="1:3">
      <c r="A60148" s="6" t="s">
        <v>66903</v>
      </c>
      <c r="B60148" s="8"/>
      <c r="C60148" s="7" t="s">
        <v>66904</v>
      </c>
    </row>
    <row r="60149" customHeight="1" spans="1:3">
      <c r="A60149" s="6" t="s">
        <v>66893</v>
      </c>
      <c r="B60149" s="8"/>
      <c r="C60149" s="7" t="s">
        <v>66905</v>
      </c>
    </row>
    <row r="60150" customHeight="1" spans="1:3">
      <c r="A60150" s="6" t="s">
        <v>66621</v>
      </c>
      <c r="B60150" s="8"/>
      <c r="C60150" s="7" t="s">
        <v>66906</v>
      </c>
    </row>
    <row r="60151" customHeight="1" spans="1:3">
      <c r="A60151" s="6" t="s">
        <v>66494</v>
      </c>
      <c r="B60151" s="8"/>
      <c r="C60151" s="7" t="s">
        <v>66907</v>
      </c>
    </row>
    <row r="60152" customHeight="1" spans="1:3">
      <c r="A60152" s="6" t="s">
        <v>64246</v>
      </c>
      <c r="B60152" s="8"/>
      <c r="C60152" s="7" t="s">
        <v>66908</v>
      </c>
    </row>
    <row r="60153" customHeight="1" spans="1:3">
      <c r="A60153" s="6" t="s">
        <v>66710</v>
      </c>
      <c r="B60153" s="8"/>
      <c r="C60153" s="7" t="s">
        <v>66909</v>
      </c>
    </row>
    <row r="60154" customHeight="1" spans="1:3">
      <c r="A60154" s="6" t="s">
        <v>66710</v>
      </c>
      <c r="B60154" s="8"/>
      <c r="C60154" s="7" t="s">
        <v>66910</v>
      </c>
    </row>
    <row r="60155" customHeight="1" spans="1:3">
      <c r="A60155" s="6" t="s">
        <v>66674</v>
      </c>
      <c r="B60155" s="8"/>
      <c r="C60155" s="7" t="s">
        <v>66911</v>
      </c>
    </row>
    <row r="60156" customHeight="1" spans="1:3">
      <c r="A60156" s="6" t="s">
        <v>66743</v>
      </c>
      <c r="B60156" s="8"/>
      <c r="C60156" s="7" t="s">
        <v>66743</v>
      </c>
    </row>
    <row r="60157" customHeight="1" spans="1:3">
      <c r="A60157" s="6" t="s">
        <v>66895</v>
      </c>
      <c r="B60157" s="6" t="s">
        <v>66912</v>
      </c>
      <c r="C60157" s="7" t="s">
        <v>66912</v>
      </c>
    </row>
    <row r="60158" customHeight="1" spans="1:3">
      <c r="A60158" s="6" t="s">
        <v>66861</v>
      </c>
      <c r="B60158" s="8"/>
      <c r="C60158" s="7" t="s">
        <v>1684</v>
      </c>
    </row>
    <row r="60159" customHeight="1" spans="1:3">
      <c r="A60159" s="6" t="s">
        <v>63460</v>
      </c>
      <c r="B60159" s="8"/>
      <c r="C60159" s="7" t="s">
        <v>66913</v>
      </c>
    </row>
    <row r="60160" customHeight="1" spans="1:3">
      <c r="A60160" s="6" t="s">
        <v>66861</v>
      </c>
      <c r="B60160" s="8"/>
      <c r="C60160" s="7" t="s">
        <v>3079</v>
      </c>
    </row>
    <row r="60161" customHeight="1" spans="1:3">
      <c r="A60161" s="6" t="s">
        <v>66914</v>
      </c>
      <c r="B60161" s="8"/>
      <c r="C60161" s="7" t="s">
        <v>66915</v>
      </c>
    </row>
    <row r="60162" customHeight="1" spans="1:3">
      <c r="A60162" s="6" t="s">
        <v>66861</v>
      </c>
      <c r="B60162" s="8"/>
      <c r="C60162" s="7" t="s">
        <v>667</v>
      </c>
    </row>
    <row r="60163" customHeight="1" spans="1:3">
      <c r="A60163" s="6" t="s">
        <v>65770</v>
      </c>
      <c r="B60163" s="8"/>
      <c r="C60163" s="7" t="s">
        <v>21083</v>
      </c>
    </row>
    <row r="60164" customHeight="1" spans="1:3">
      <c r="A60164" s="6" t="s">
        <v>66802</v>
      </c>
      <c r="B60164" s="8"/>
      <c r="C60164" s="7" t="s">
        <v>66916</v>
      </c>
    </row>
    <row r="60165" customHeight="1" spans="1:3">
      <c r="A60165" s="6" t="s">
        <v>65770</v>
      </c>
      <c r="B60165" s="8"/>
      <c r="C60165" s="7" t="s">
        <v>66917</v>
      </c>
    </row>
    <row r="60166" customHeight="1" spans="1:3">
      <c r="A60166" s="6" t="s">
        <v>66918</v>
      </c>
      <c r="B60166" s="8"/>
      <c r="C60166" s="7" t="s">
        <v>66919</v>
      </c>
    </row>
    <row r="60167" customHeight="1" spans="1:3">
      <c r="A60167" s="6" t="s">
        <v>63656</v>
      </c>
      <c r="B60167" s="8"/>
      <c r="C60167" s="7" t="s">
        <v>66920</v>
      </c>
    </row>
    <row r="60168" customHeight="1" spans="1:3">
      <c r="A60168" s="6" t="s">
        <v>64939</v>
      </c>
      <c r="B60168" s="8"/>
      <c r="C60168" s="7" t="s">
        <v>66921</v>
      </c>
    </row>
    <row r="60169" customHeight="1" spans="1:3">
      <c r="A60169" s="6" t="s">
        <v>63091</v>
      </c>
      <c r="B60169" s="8"/>
      <c r="C60169" s="7" t="s">
        <v>66922</v>
      </c>
    </row>
    <row r="60170" customHeight="1" spans="1:3">
      <c r="A60170" s="6" t="s">
        <v>66923</v>
      </c>
      <c r="B60170" s="8"/>
      <c r="C60170" s="7" t="s">
        <v>66924</v>
      </c>
    </row>
    <row r="60171" customHeight="1" spans="1:3">
      <c r="A60171" s="6" t="s">
        <v>66925</v>
      </c>
      <c r="B60171" s="8"/>
      <c r="C60171" s="7" t="s">
        <v>66926</v>
      </c>
    </row>
    <row r="60172" customHeight="1" spans="1:3">
      <c r="A60172" s="6" t="s">
        <v>66024</v>
      </c>
      <c r="B60172" s="8"/>
      <c r="C60172" s="7" t="s">
        <v>66927</v>
      </c>
    </row>
    <row r="60173" customHeight="1" spans="1:3">
      <c r="A60173" s="6" t="s">
        <v>66928</v>
      </c>
      <c r="B60173" s="8"/>
      <c r="C60173" s="7" t="s">
        <v>66929</v>
      </c>
    </row>
    <row r="60174" customHeight="1" spans="1:3">
      <c r="A60174" s="6" t="s">
        <v>66928</v>
      </c>
      <c r="B60174" s="8"/>
      <c r="C60174" s="7" t="s">
        <v>66930</v>
      </c>
    </row>
    <row r="60175" customHeight="1" spans="1:3">
      <c r="A60175" s="6" t="s">
        <v>64133</v>
      </c>
      <c r="B60175" s="6" t="s">
        <v>755</v>
      </c>
      <c r="C60175" s="7" t="s">
        <v>66931</v>
      </c>
    </row>
    <row r="60176" customHeight="1" spans="1:3">
      <c r="A60176" s="6" t="s">
        <v>66932</v>
      </c>
      <c r="B60176" s="6" t="s">
        <v>66933</v>
      </c>
      <c r="C60176" s="7" t="s">
        <v>66934</v>
      </c>
    </row>
    <row r="60177" customHeight="1" spans="1:3">
      <c r="A60177" s="6" t="s">
        <v>66935</v>
      </c>
      <c r="B60177" s="8"/>
      <c r="C60177" s="7" t="s">
        <v>2246</v>
      </c>
    </row>
    <row r="60178" customHeight="1" spans="1:3">
      <c r="A60178" s="6" t="s">
        <v>66861</v>
      </c>
      <c r="B60178" s="8"/>
      <c r="C60178" s="7" t="s">
        <v>2811</v>
      </c>
    </row>
    <row r="60179" customHeight="1" spans="1:3">
      <c r="A60179" s="6" t="s">
        <v>66936</v>
      </c>
      <c r="B60179" s="8"/>
      <c r="C60179" s="7" t="s">
        <v>66937</v>
      </c>
    </row>
    <row r="60180" customHeight="1" spans="1:3">
      <c r="A60180" s="6" t="s">
        <v>66861</v>
      </c>
      <c r="B60180" s="8"/>
      <c r="C60180" s="7" t="s">
        <v>62392</v>
      </c>
    </row>
    <row r="60181" customHeight="1" spans="1:3">
      <c r="A60181" s="6" t="s">
        <v>63277</v>
      </c>
      <c r="B60181" s="8"/>
      <c r="C60181" s="7" t="s">
        <v>66938</v>
      </c>
    </row>
    <row r="60182" customHeight="1" spans="1:3">
      <c r="A60182" s="6" t="s">
        <v>66893</v>
      </c>
      <c r="B60182" s="8"/>
      <c r="C60182" s="7" t="s">
        <v>66939</v>
      </c>
    </row>
    <row r="60183" customHeight="1" spans="1:3">
      <c r="A60183" s="6" t="s">
        <v>65523</v>
      </c>
      <c r="B60183" s="8"/>
      <c r="C60183" s="7" t="s">
        <v>66940</v>
      </c>
    </row>
    <row r="60184" customHeight="1" spans="1:3">
      <c r="A60184" s="6" t="s">
        <v>63629</v>
      </c>
      <c r="B60184" s="8"/>
      <c r="C60184" s="7" t="s">
        <v>66941</v>
      </c>
    </row>
    <row r="60185" customHeight="1" spans="1:3">
      <c r="A60185" s="6" t="s">
        <v>66893</v>
      </c>
      <c r="B60185" s="8"/>
      <c r="C60185" s="7" t="s">
        <v>66942</v>
      </c>
    </row>
    <row r="60186" customHeight="1" spans="1:3">
      <c r="A60186" s="6" t="s">
        <v>66943</v>
      </c>
      <c r="B60186" s="8"/>
      <c r="C60186" s="7" t="s">
        <v>66944</v>
      </c>
    </row>
    <row r="60187" customHeight="1" spans="1:3">
      <c r="A60187" s="6" t="s">
        <v>66710</v>
      </c>
      <c r="B60187" s="8"/>
      <c r="C60187" s="7" t="s">
        <v>66945</v>
      </c>
    </row>
    <row r="60188" customHeight="1" spans="1:3">
      <c r="A60188" s="6" t="s">
        <v>66861</v>
      </c>
      <c r="B60188" s="8"/>
      <c r="C60188" s="7" t="s">
        <v>66946</v>
      </c>
    </row>
    <row r="60189" customHeight="1" spans="1:3">
      <c r="A60189" s="6" t="s">
        <v>66356</v>
      </c>
      <c r="B60189" s="6" t="s">
        <v>1307</v>
      </c>
      <c r="C60189" s="7" t="s">
        <v>66947</v>
      </c>
    </row>
    <row r="60190" customHeight="1" spans="1:3">
      <c r="A60190" s="6" t="s">
        <v>66674</v>
      </c>
      <c r="B60190" s="8"/>
      <c r="C60190" s="7" t="s">
        <v>3450</v>
      </c>
    </row>
    <row r="60191" customHeight="1" spans="1:3">
      <c r="A60191" s="6" t="s">
        <v>66948</v>
      </c>
      <c r="B60191" s="8"/>
      <c r="C60191" s="7" t="s">
        <v>414</v>
      </c>
    </row>
    <row r="60192" customHeight="1" spans="1:3">
      <c r="A60192" s="6" t="s">
        <v>66949</v>
      </c>
      <c r="B60192" s="8"/>
      <c r="C60192" s="7" t="s">
        <v>392</v>
      </c>
    </row>
    <row r="60193" customHeight="1" spans="1:3">
      <c r="A60193" s="6" t="s">
        <v>66948</v>
      </c>
      <c r="B60193" s="8"/>
      <c r="C60193" s="7" t="s">
        <v>66950</v>
      </c>
    </row>
    <row r="60194" customHeight="1" spans="1:3">
      <c r="A60194" s="6" t="s">
        <v>64939</v>
      </c>
      <c r="B60194" s="8"/>
      <c r="C60194" s="7" t="s">
        <v>66951</v>
      </c>
    </row>
    <row r="60195" customHeight="1" spans="1:3">
      <c r="A60195" s="6" t="s">
        <v>66952</v>
      </c>
      <c r="B60195" s="8"/>
      <c r="C60195" s="7" t="s">
        <v>1231</v>
      </c>
    </row>
    <row r="60196" customHeight="1" spans="1:3">
      <c r="A60196" s="6" t="s">
        <v>66674</v>
      </c>
      <c r="B60196" s="8"/>
      <c r="C60196" s="7" t="s">
        <v>66953</v>
      </c>
    </row>
    <row r="60197" customHeight="1" spans="1:3">
      <c r="A60197" s="6" t="s">
        <v>66600</v>
      </c>
      <c r="B60197" s="8"/>
      <c r="C60197" s="7" t="s">
        <v>66954</v>
      </c>
    </row>
    <row r="60198" customHeight="1" spans="1:3">
      <c r="A60198" s="6" t="s">
        <v>66893</v>
      </c>
      <c r="B60198" s="8"/>
      <c r="C60198" s="7" t="s">
        <v>66955</v>
      </c>
    </row>
    <row r="60199" customHeight="1" spans="1:3">
      <c r="A60199" s="6" t="s">
        <v>63298</v>
      </c>
      <c r="B60199" s="8"/>
      <c r="C60199" s="7" t="s">
        <v>66956</v>
      </c>
    </row>
    <row r="60200" customHeight="1" spans="1:3">
      <c r="A60200" s="6" t="s">
        <v>66957</v>
      </c>
      <c r="B60200" s="8"/>
      <c r="C60200" s="7" t="s">
        <v>66958</v>
      </c>
    </row>
    <row r="60201" customHeight="1" spans="1:3">
      <c r="A60201" s="6" t="s">
        <v>66743</v>
      </c>
      <c r="B60201" s="8"/>
      <c r="C60201" s="7" t="s">
        <v>482</v>
      </c>
    </row>
    <row r="60202" customHeight="1" spans="1:3">
      <c r="A60202" s="6" t="s">
        <v>66020</v>
      </c>
      <c r="B60202" s="8"/>
      <c r="C60202" s="7" t="s">
        <v>66959</v>
      </c>
    </row>
    <row r="60203" customHeight="1" spans="1:3">
      <c r="A60203" s="6" t="s">
        <v>66923</v>
      </c>
      <c r="B60203" s="8"/>
      <c r="C60203" s="7" t="s">
        <v>66960</v>
      </c>
    </row>
    <row r="60204" customHeight="1" spans="1:3">
      <c r="A60204" s="6" t="s">
        <v>63861</v>
      </c>
      <c r="B60204" s="8"/>
      <c r="C60204" s="7" t="s">
        <v>66961</v>
      </c>
    </row>
    <row r="60205" customHeight="1" spans="1:3">
      <c r="A60205" s="6" t="s">
        <v>64111</v>
      </c>
      <c r="B60205" s="8"/>
      <c r="C60205" s="7" t="s">
        <v>66962</v>
      </c>
    </row>
    <row r="60206" customHeight="1" spans="1:3">
      <c r="A60206" s="6" t="s">
        <v>65889</v>
      </c>
      <c r="B60206" s="8"/>
      <c r="C60206" s="7" t="s">
        <v>66963</v>
      </c>
    </row>
    <row r="60207" customHeight="1" spans="1:3">
      <c r="A60207" s="6" t="s">
        <v>64368</v>
      </c>
      <c r="B60207" s="8"/>
      <c r="C60207" s="7" t="s">
        <v>66964</v>
      </c>
    </row>
    <row r="60208" customHeight="1" spans="1:3">
      <c r="A60208" s="6" t="s">
        <v>66965</v>
      </c>
      <c r="B60208" s="8"/>
      <c r="C60208" s="7" t="s">
        <v>66966</v>
      </c>
    </row>
    <row r="60209" customHeight="1" spans="1:3">
      <c r="A60209" s="6" t="s">
        <v>66967</v>
      </c>
      <c r="B60209" s="8"/>
      <c r="C60209" s="7" t="s">
        <v>66968</v>
      </c>
    </row>
    <row r="60210" customHeight="1" spans="1:3">
      <c r="A60210" s="6" t="s">
        <v>54994</v>
      </c>
      <c r="B60210" s="8"/>
      <c r="C60210" s="7" t="s">
        <v>66969</v>
      </c>
    </row>
    <row r="60211" customHeight="1" spans="1:3">
      <c r="A60211" s="6" t="s">
        <v>66967</v>
      </c>
      <c r="B60211" s="8"/>
      <c r="C60211" s="7" t="s">
        <v>66970</v>
      </c>
    </row>
    <row r="60212" customHeight="1" spans="1:3">
      <c r="A60212" s="6" t="s">
        <v>65770</v>
      </c>
      <c r="B60212" s="8"/>
      <c r="C60212" s="7" t="s">
        <v>66971</v>
      </c>
    </row>
    <row r="60213" customHeight="1" spans="1:3">
      <c r="A60213" s="6" t="s">
        <v>66972</v>
      </c>
      <c r="B60213" s="8"/>
      <c r="C60213" s="7" t="s">
        <v>66973</v>
      </c>
    </row>
    <row r="60214" customHeight="1" spans="1:3">
      <c r="A60214" s="6" t="s">
        <v>15940</v>
      </c>
      <c r="B60214" s="8"/>
      <c r="C60214" s="7" t="s">
        <v>15941</v>
      </c>
    </row>
    <row r="60215" customHeight="1" spans="1:3">
      <c r="A60215" s="6" t="s">
        <v>66861</v>
      </c>
      <c r="B60215" s="8"/>
      <c r="C60215" s="7" t="s">
        <v>3280</v>
      </c>
    </row>
    <row r="60216" customHeight="1" spans="1:3">
      <c r="A60216" s="6" t="s">
        <v>65892</v>
      </c>
      <c r="B60216" s="8"/>
      <c r="C60216" s="7" t="s">
        <v>66974</v>
      </c>
    </row>
    <row r="60217" customHeight="1" spans="1:3">
      <c r="A60217" s="6" t="s">
        <v>66544</v>
      </c>
      <c r="B60217" s="8"/>
      <c r="C60217" s="7" t="s">
        <v>56122</v>
      </c>
    </row>
    <row r="60218" customHeight="1" spans="1:3">
      <c r="A60218" s="6" t="s">
        <v>66952</v>
      </c>
      <c r="B60218" s="8"/>
      <c r="C60218" s="7" t="s">
        <v>18172</v>
      </c>
    </row>
    <row r="60219" customHeight="1" spans="1:3">
      <c r="A60219" s="6" t="s">
        <v>66967</v>
      </c>
      <c r="B60219" s="8"/>
      <c r="C60219" s="7" t="s">
        <v>66975</v>
      </c>
    </row>
    <row r="60220" customHeight="1" spans="1:3">
      <c r="A60220" s="6" t="s">
        <v>66952</v>
      </c>
      <c r="B60220" s="8"/>
      <c r="C60220" s="7" t="s">
        <v>17168</v>
      </c>
    </row>
    <row r="60221" customHeight="1" spans="1:3">
      <c r="A60221" s="6" t="s">
        <v>66743</v>
      </c>
      <c r="B60221" s="8"/>
      <c r="C60221" s="7" t="s">
        <v>66743</v>
      </c>
    </row>
    <row r="60222" customHeight="1" spans="1:3">
      <c r="A60222" s="6" t="s">
        <v>66972</v>
      </c>
      <c r="B60222" s="8"/>
      <c r="C60222" s="7" t="s">
        <v>66972</v>
      </c>
    </row>
    <row r="60223" customHeight="1" spans="1:3">
      <c r="A60223" s="6" t="s">
        <v>66967</v>
      </c>
      <c r="B60223" s="8"/>
      <c r="C60223" s="7" t="s">
        <v>66976</v>
      </c>
    </row>
    <row r="60224" customHeight="1" spans="1:3">
      <c r="A60224" s="6" t="s">
        <v>26677</v>
      </c>
      <c r="B60224" s="8"/>
      <c r="C60224" s="7" t="s">
        <v>66977</v>
      </c>
    </row>
    <row r="60225" customHeight="1" spans="1:3">
      <c r="A60225" s="6" t="s">
        <v>66674</v>
      </c>
      <c r="B60225" s="8"/>
      <c r="C60225" s="7" t="s">
        <v>66978</v>
      </c>
    </row>
    <row r="60226" customHeight="1" spans="1:3">
      <c r="A60226" s="6" t="s">
        <v>66979</v>
      </c>
      <c r="B60226" s="8"/>
      <c r="C60226" s="7" t="s">
        <v>66980</v>
      </c>
    </row>
    <row r="60227" customHeight="1" spans="1:3">
      <c r="A60227" s="6" t="s">
        <v>64547</v>
      </c>
      <c r="B60227" s="8"/>
      <c r="C60227" s="7" t="s">
        <v>66981</v>
      </c>
    </row>
    <row r="60228" customHeight="1" spans="1:3">
      <c r="A60228" s="6" t="s">
        <v>63513</v>
      </c>
      <c r="B60228" s="8"/>
      <c r="C60228" s="7" t="s">
        <v>66982</v>
      </c>
    </row>
    <row r="60229" customHeight="1" spans="1:3">
      <c r="A60229" s="6" t="s">
        <v>63521</v>
      </c>
      <c r="B60229" s="8"/>
      <c r="C60229" s="7" t="s">
        <v>66983</v>
      </c>
    </row>
    <row r="60230" customHeight="1" spans="1:3">
      <c r="A60230" s="6" t="s">
        <v>66984</v>
      </c>
      <c r="B60230" s="8"/>
      <c r="C60230" s="7" t="s">
        <v>407</v>
      </c>
    </row>
    <row r="60231" customHeight="1" spans="1:3">
      <c r="A60231" s="6" t="s">
        <v>63254</v>
      </c>
      <c r="B60231" s="8"/>
      <c r="C60231" s="7" t="s">
        <v>66985</v>
      </c>
    </row>
    <row r="60232" customHeight="1" spans="1:3">
      <c r="A60232" s="6" t="s">
        <v>66674</v>
      </c>
      <c r="B60232" s="8"/>
      <c r="C60232" s="7" t="s">
        <v>64804</v>
      </c>
    </row>
    <row r="60233" customHeight="1" spans="1:3">
      <c r="A60233" s="6" t="s">
        <v>63333</v>
      </c>
      <c r="B60233" s="8"/>
      <c r="C60233" s="7" t="s">
        <v>66986</v>
      </c>
    </row>
    <row r="60234" customHeight="1" spans="1:3">
      <c r="A60234" s="6" t="s">
        <v>63286</v>
      </c>
      <c r="B60234" s="8"/>
      <c r="C60234" s="7" t="s">
        <v>66987</v>
      </c>
    </row>
    <row r="60235" customHeight="1" spans="1:3">
      <c r="A60235" s="6" t="s">
        <v>66967</v>
      </c>
      <c r="B60235" s="8"/>
      <c r="C60235" s="7" t="s">
        <v>66988</v>
      </c>
    </row>
    <row r="60236" customHeight="1" spans="1:3">
      <c r="A60236" s="6" t="s">
        <v>66979</v>
      </c>
      <c r="B60236" s="8"/>
      <c r="C60236" s="7" t="s">
        <v>66989</v>
      </c>
    </row>
    <row r="60237" customHeight="1" spans="1:3">
      <c r="A60237" s="6" t="s">
        <v>66967</v>
      </c>
      <c r="B60237" s="8"/>
      <c r="C60237" s="7" t="s">
        <v>66990</v>
      </c>
    </row>
    <row r="60238" customHeight="1" spans="1:3">
      <c r="A60238" s="6" t="s">
        <v>65441</v>
      </c>
      <c r="B60238" s="8"/>
      <c r="C60238" s="7" t="s">
        <v>66991</v>
      </c>
    </row>
    <row r="60239" customHeight="1" spans="1:3">
      <c r="A60239" s="6" t="s">
        <v>64497</v>
      </c>
      <c r="B60239" s="8"/>
      <c r="C60239" s="7" t="s">
        <v>53050</v>
      </c>
    </row>
    <row r="60240" customHeight="1" spans="1:3">
      <c r="A60240" s="6" t="s">
        <v>65770</v>
      </c>
      <c r="B60240" s="8"/>
      <c r="C60240" s="7" t="s">
        <v>66992</v>
      </c>
    </row>
    <row r="60241" customHeight="1" spans="1:3">
      <c r="A60241" s="6" t="s">
        <v>66600</v>
      </c>
      <c r="B60241" s="8"/>
      <c r="C60241" s="7" t="s">
        <v>66993</v>
      </c>
    </row>
    <row r="60242" customHeight="1" spans="1:3">
      <c r="A60242" s="6" t="s">
        <v>66488</v>
      </c>
      <c r="B60242" s="8"/>
      <c r="C60242" s="7" t="s">
        <v>66994</v>
      </c>
    </row>
    <row r="60243" customHeight="1" spans="1:3">
      <c r="A60243" s="6" t="s">
        <v>66967</v>
      </c>
      <c r="B60243" s="8"/>
      <c r="C60243" s="7" t="s">
        <v>66995</v>
      </c>
    </row>
    <row r="60244" customHeight="1" spans="1:3">
      <c r="A60244" s="6" t="s">
        <v>66996</v>
      </c>
      <c r="B60244" s="8"/>
      <c r="C60244" s="7" t="s">
        <v>66996</v>
      </c>
    </row>
    <row r="60245" customHeight="1" spans="1:3">
      <c r="A60245" s="6" t="s">
        <v>63268</v>
      </c>
      <c r="B60245" s="8"/>
      <c r="C60245" s="7" t="s">
        <v>66997</v>
      </c>
    </row>
    <row r="60246" customHeight="1" spans="1:3">
      <c r="A60246" s="6" t="s">
        <v>66967</v>
      </c>
      <c r="B60246" s="6" t="s">
        <v>66998</v>
      </c>
      <c r="C60246" s="7" t="s">
        <v>66999</v>
      </c>
    </row>
    <row r="60247" customHeight="1" spans="1:3">
      <c r="A60247" s="6" t="s">
        <v>65770</v>
      </c>
      <c r="B60247" s="8"/>
      <c r="C60247" s="7" t="s">
        <v>67000</v>
      </c>
    </row>
    <row r="60248" customHeight="1" spans="1:3">
      <c r="A60248" s="6" t="s">
        <v>67001</v>
      </c>
      <c r="B60248" s="8"/>
      <c r="C60248" s="7" t="s">
        <v>67002</v>
      </c>
    </row>
    <row r="60249" customHeight="1" spans="1:3">
      <c r="A60249" s="6" t="s">
        <v>63846</v>
      </c>
      <c r="B60249" s="8"/>
      <c r="C60249" s="7" t="s">
        <v>67003</v>
      </c>
    </row>
    <row r="60250" customHeight="1" spans="1:3">
      <c r="A60250" s="6" t="s">
        <v>66967</v>
      </c>
      <c r="B60250" s="6" t="s">
        <v>3067</v>
      </c>
      <c r="C60250" s="7" t="s">
        <v>67004</v>
      </c>
    </row>
    <row r="60251" customHeight="1" spans="1:3">
      <c r="A60251" s="6" t="s">
        <v>66967</v>
      </c>
      <c r="B60251" s="8"/>
      <c r="C60251" s="7" t="s">
        <v>67005</v>
      </c>
    </row>
    <row r="60252" customHeight="1" spans="1:3">
      <c r="A60252" s="6" t="s">
        <v>66967</v>
      </c>
      <c r="B60252" s="8"/>
      <c r="C60252" s="7" t="s">
        <v>67006</v>
      </c>
    </row>
    <row r="60253" customHeight="1" spans="1:3">
      <c r="A60253" s="6" t="s">
        <v>66967</v>
      </c>
      <c r="B60253" s="8"/>
      <c r="C60253" s="7" t="s">
        <v>67007</v>
      </c>
    </row>
    <row r="60254" customHeight="1" spans="1:3">
      <c r="A60254" s="6" t="s">
        <v>67001</v>
      </c>
      <c r="B60254" s="8"/>
      <c r="C60254" s="7" t="s">
        <v>482</v>
      </c>
    </row>
    <row r="60255" customHeight="1" spans="1:3">
      <c r="A60255" s="6" t="s">
        <v>63331</v>
      </c>
      <c r="B60255" s="8"/>
      <c r="C60255" s="7" t="s">
        <v>810</v>
      </c>
    </row>
    <row r="60256" customHeight="1" spans="1:3">
      <c r="A60256" s="6" t="s">
        <v>64740</v>
      </c>
      <c r="B60256" s="8"/>
      <c r="C60256" s="7" t="s">
        <v>67008</v>
      </c>
    </row>
    <row r="60257" customHeight="1" spans="1:3">
      <c r="A60257" s="6" t="s">
        <v>66967</v>
      </c>
      <c r="B60257" s="8"/>
      <c r="C60257" s="7" t="s">
        <v>67009</v>
      </c>
    </row>
    <row r="60258" customHeight="1" spans="1:3">
      <c r="A60258" s="6" t="s">
        <v>67001</v>
      </c>
      <c r="B60258" s="8"/>
      <c r="C60258" s="7" t="s">
        <v>67010</v>
      </c>
    </row>
    <row r="60259" customHeight="1" spans="1:3">
      <c r="A60259" s="6" t="s">
        <v>67001</v>
      </c>
      <c r="B60259" s="6" t="s">
        <v>67011</v>
      </c>
      <c r="C60259" s="7" t="s">
        <v>67012</v>
      </c>
    </row>
    <row r="60260" customHeight="1" spans="1:3">
      <c r="A60260" s="6" t="s">
        <v>66967</v>
      </c>
      <c r="B60260" s="8"/>
      <c r="C60260" s="7" t="s">
        <v>67013</v>
      </c>
    </row>
    <row r="60261" customHeight="1" spans="1:3">
      <c r="A60261" s="6" t="s">
        <v>66984</v>
      </c>
      <c r="B60261" s="8"/>
      <c r="C60261" s="7" t="s">
        <v>67014</v>
      </c>
    </row>
    <row r="60262" customHeight="1" spans="1:3">
      <c r="A60262" s="6" t="s">
        <v>66984</v>
      </c>
      <c r="B60262" s="8"/>
      <c r="C60262" s="7" t="s">
        <v>67015</v>
      </c>
    </row>
    <row r="60263" customHeight="1" spans="1:3">
      <c r="A60263" s="6" t="s">
        <v>66967</v>
      </c>
      <c r="B60263" s="8"/>
      <c r="C60263" s="7" t="s">
        <v>67016</v>
      </c>
    </row>
    <row r="60264" customHeight="1" spans="1:3">
      <c r="A60264" s="6" t="s">
        <v>63307</v>
      </c>
      <c r="B60264" s="8"/>
      <c r="C60264" s="7" t="s">
        <v>67017</v>
      </c>
    </row>
    <row r="60265" customHeight="1" spans="1:3">
      <c r="A60265" s="6" t="s">
        <v>63307</v>
      </c>
      <c r="B60265" s="8"/>
      <c r="C60265" s="7" t="s">
        <v>67017</v>
      </c>
    </row>
    <row r="60266" customHeight="1" spans="1:3">
      <c r="A60266" s="6" t="s">
        <v>67018</v>
      </c>
      <c r="B60266" s="8"/>
      <c r="C60266" s="7" t="s">
        <v>67019</v>
      </c>
    </row>
    <row r="60267" customHeight="1" spans="1:3">
      <c r="A60267" s="6" t="s">
        <v>66967</v>
      </c>
      <c r="B60267" s="8"/>
      <c r="C60267" s="7" t="s">
        <v>67020</v>
      </c>
    </row>
    <row r="60268" customHeight="1" spans="1:3">
      <c r="A60268" s="6" t="s">
        <v>64462</v>
      </c>
      <c r="B60268" s="8"/>
      <c r="C60268" s="7" t="s">
        <v>67021</v>
      </c>
    </row>
    <row r="60269" customHeight="1" spans="1:3">
      <c r="A60269" s="6" t="s">
        <v>67022</v>
      </c>
      <c r="B60269" s="8"/>
      <c r="C60269" s="7">
        <v>899991</v>
      </c>
    </row>
    <row r="60270" customHeight="1" spans="1:3">
      <c r="A60270" s="6" t="s">
        <v>66967</v>
      </c>
      <c r="B60270" s="8"/>
      <c r="C60270" s="7" t="s">
        <v>67023</v>
      </c>
    </row>
    <row r="60271" customHeight="1" spans="1:3">
      <c r="A60271" s="6" t="s">
        <v>66984</v>
      </c>
      <c r="B60271" s="8"/>
      <c r="C60271" s="7" t="s">
        <v>62392</v>
      </c>
    </row>
    <row r="60272" customHeight="1" spans="1:3">
      <c r="A60272" s="6" t="s">
        <v>66024</v>
      </c>
      <c r="B60272" s="8"/>
      <c r="C60272" s="7" t="s">
        <v>20490</v>
      </c>
    </row>
    <row r="60273" customHeight="1" spans="1:3">
      <c r="A60273" s="6" t="s">
        <v>67024</v>
      </c>
      <c r="B60273" s="8"/>
      <c r="C60273" s="7" t="s">
        <v>67025</v>
      </c>
    </row>
    <row r="60274" customHeight="1" spans="1:3">
      <c r="A60274" s="6" t="s">
        <v>67026</v>
      </c>
      <c r="B60274" s="8"/>
      <c r="C60274" s="7" t="s">
        <v>59558</v>
      </c>
    </row>
    <row r="60275" customHeight="1" spans="1:3">
      <c r="A60275" s="6" t="s">
        <v>67026</v>
      </c>
      <c r="B60275" s="8"/>
      <c r="C60275" s="7">
        <v>899991</v>
      </c>
    </row>
    <row r="60276" customHeight="1" spans="1:3">
      <c r="A60276" s="6" t="s">
        <v>67026</v>
      </c>
      <c r="B60276" s="8"/>
      <c r="C60276" s="7" t="s">
        <v>67027</v>
      </c>
    </row>
    <row r="60277" customHeight="1" spans="1:3">
      <c r="A60277" s="6" t="s">
        <v>67026</v>
      </c>
      <c r="B60277" s="8"/>
      <c r="C60277" s="7" t="s">
        <v>67028</v>
      </c>
    </row>
    <row r="60278" customHeight="1" spans="1:3">
      <c r="A60278" s="6" t="s">
        <v>67026</v>
      </c>
      <c r="B60278" s="8"/>
      <c r="C60278" s="7" t="s">
        <v>67029</v>
      </c>
    </row>
    <row r="60279" customHeight="1" spans="1:3">
      <c r="A60279" s="6" t="s">
        <v>67026</v>
      </c>
      <c r="B60279" s="8"/>
      <c r="C60279" s="7">
        <v>899991</v>
      </c>
    </row>
    <row r="60280" customHeight="1" spans="1:3">
      <c r="A60280" s="6" t="s">
        <v>67026</v>
      </c>
      <c r="B60280" s="6" t="s">
        <v>67030</v>
      </c>
      <c r="C60280" s="7">
        <v>899991</v>
      </c>
    </row>
    <row r="60281" customHeight="1" spans="1:3">
      <c r="A60281" s="6" t="s">
        <v>67026</v>
      </c>
      <c r="B60281" s="8"/>
      <c r="C60281" s="7">
        <v>899991</v>
      </c>
    </row>
    <row r="60282" customHeight="1" spans="1:3">
      <c r="A60282" s="6" t="s">
        <v>67026</v>
      </c>
      <c r="B60282" s="8"/>
      <c r="C60282" s="7">
        <v>899991</v>
      </c>
    </row>
    <row r="60283" customHeight="1" spans="1:3">
      <c r="A60283" s="6" t="s">
        <v>67026</v>
      </c>
      <c r="B60283" s="8"/>
      <c r="C60283" s="7" t="s">
        <v>67031</v>
      </c>
    </row>
    <row r="60284" customHeight="1" spans="1:3">
      <c r="A60284" s="6" t="s">
        <v>67026</v>
      </c>
      <c r="B60284" s="8"/>
      <c r="C60284" s="7">
        <v>899991</v>
      </c>
    </row>
    <row r="60285" customHeight="1" spans="1:3">
      <c r="A60285" s="6" t="s">
        <v>67026</v>
      </c>
      <c r="B60285" s="8"/>
      <c r="C60285" s="7" t="s">
        <v>67032</v>
      </c>
    </row>
    <row r="60286" customHeight="1" spans="1:3">
      <c r="A60286" s="6" t="s">
        <v>67026</v>
      </c>
      <c r="B60286" s="8"/>
      <c r="C60286" s="7">
        <v>899991</v>
      </c>
    </row>
    <row r="60287" customHeight="1" spans="1:3">
      <c r="A60287" s="6" t="s">
        <v>67026</v>
      </c>
      <c r="B60287" s="8"/>
      <c r="C60287" s="7" t="s">
        <v>67033</v>
      </c>
    </row>
    <row r="60288" customHeight="1" spans="1:3">
      <c r="A60288" s="6" t="s">
        <v>67026</v>
      </c>
      <c r="B60288" s="8"/>
      <c r="C60288" s="7">
        <v>899991</v>
      </c>
    </row>
    <row r="60289" customHeight="1" spans="1:3">
      <c r="A60289" s="6" t="s">
        <v>67026</v>
      </c>
      <c r="B60289" s="8"/>
      <c r="C60289" s="7">
        <v>899991</v>
      </c>
    </row>
    <row r="60290" customHeight="1" spans="1:3">
      <c r="A60290" s="6" t="s">
        <v>67026</v>
      </c>
      <c r="B60290" s="6">
        <v>899991</v>
      </c>
      <c r="C60290" s="7" t="s">
        <v>67034</v>
      </c>
    </row>
    <row r="60291" customHeight="1" spans="1:3">
      <c r="A60291" s="6" t="s">
        <v>67026</v>
      </c>
      <c r="B60291" s="8"/>
      <c r="C60291" s="7">
        <v>899991</v>
      </c>
    </row>
    <row r="60292" customHeight="1" spans="1:3">
      <c r="A60292" s="6" t="s">
        <v>67026</v>
      </c>
      <c r="B60292" s="6" t="s">
        <v>67035</v>
      </c>
      <c r="C60292" s="7" t="s">
        <v>67036</v>
      </c>
    </row>
    <row r="60293" customHeight="1" spans="1:3">
      <c r="A60293" s="6" t="s">
        <v>67026</v>
      </c>
      <c r="B60293" s="8"/>
      <c r="C60293" s="7">
        <v>899991</v>
      </c>
    </row>
    <row r="60294" customHeight="1" spans="1:3">
      <c r="A60294" s="6" t="s">
        <v>67026</v>
      </c>
      <c r="B60294" s="6" t="s">
        <v>67037</v>
      </c>
      <c r="C60294" s="7">
        <v>899991</v>
      </c>
    </row>
    <row r="60295" customHeight="1" spans="1:3">
      <c r="A60295" s="6" t="s">
        <v>67026</v>
      </c>
      <c r="B60295" s="8"/>
      <c r="C60295" s="7">
        <v>899991</v>
      </c>
    </row>
    <row r="60296" customHeight="1" spans="1:3">
      <c r="A60296" s="6" t="s">
        <v>67026</v>
      </c>
      <c r="B60296" s="8"/>
      <c r="C60296" s="7">
        <v>899991</v>
      </c>
    </row>
    <row r="60297" customHeight="1" spans="1:3">
      <c r="A60297" s="6" t="s">
        <v>67026</v>
      </c>
      <c r="B60297" s="8"/>
      <c r="C60297" s="7">
        <v>899991</v>
      </c>
    </row>
    <row r="60298" customHeight="1" spans="1:3">
      <c r="A60298" s="6" t="s">
        <v>67026</v>
      </c>
      <c r="B60298" s="8"/>
      <c r="C60298" s="7" t="s">
        <v>67038</v>
      </c>
    </row>
    <row r="60299" customHeight="1" spans="1:3">
      <c r="A60299" s="6" t="s">
        <v>67026</v>
      </c>
      <c r="B60299" s="8"/>
      <c r="C60299" s="7">
        <v>899991</v>
      </c>
    </row>
    <row r="60300" customHeight="1" spans="1:3">
      <c r="A60300" s="6" t="s">
        <v>67026</v>
      </c>
      <c r="B60300" s="8"/>
      <c r="C60300" s="7">
        <v>899991</v>
      </c>
    </row>
    <row r="60301" customHeight="1" spans="1:3">
      <c r="A60301" s="6" t="s">
        <v>67026</v>
      </c>
      <c r="B60301" s="8"/>
      <c r="C60301" s="7" t="s">
        <v>67029</v>
      </c>
    </row>
    <row r="60302" customHeight="1" spans="1:3">
      <c r="A60302" s="6" t="s">
        <v>67026</v>
      </c>
      <c r="B60302" s="6">
        <v>899991</v>
      </c>
      <c r="C60302" s="7">
        <v>899991</v>
      </c>
    </row>
    <row r="60303" customHeight="1" spans="1:3">
      <c r="A60303" s="6" t="s">
        <v>67026</v>
      </c>
      <c r="B60303" s="8"/>
      <c r="C60303" s="7">
        <v>899991</v>
      </c>
    </row>
    <row r="60304" customHeight="1" spans="1:3">
      <c r="A60304" s="6" t="s">
        <v>67026</v>
      </c>
      <c r="B60304" s="8"/>
      <c r="C60304" s="7" t="s">
        <v>67039</v>
      </c>
    </row>
    <row r="60305" customHeight="1" spans="1:3">
      <c r="A60305" s="6" t="s">
        <v>67026</v>
      </c>
      <c r="B60305" s="8"/>
      <c r="C60305" s="7">
        <v>899991</v>
      </c>
    </row>
    <row r="60306" customHeight="1" spans="1:3">
      <c r="A60306" s="6" t="s">
        <v>67026</v>
      </c>
      <c r="B60306" s="8"/>
      <c r="C60306" s="7" t="s">
        <v>67040</v>
      </c>
    </row>
    <row r="60307" customHeight="1" spans="1:3">
      <c r="A60307" s="6" t="s">
        <v>67026</v>
      </c>
      <c r="B60307" s="6" t="s">
        <v>67041</v>
      </c>
      <c r="C60307" s="7">
        <v>899991</v>
      </c>
    </row>
    <row r="60308" customHeight="1" spans="1:3">
      <c r="A60308" s="6" t="s">
        <v>67026</v>
      </c>
      <c r="B60308" s="8"/>
      <c r="C60308" s="7" t="s">
        <v>67042</v>
      </c>
    </row>
    <row r="60309" customHeight="1" spans="1:3">
      <c r="A60309" s="6" t="s">
        <v>67026</v>
      </c>
      <c r="B60309" s="8"/>
      <c r="C60309" s="7" t="s">
        <v>67032</v>
      </c>
    </row>
    <row r="60310" customHeight="1" spans="1:3">
      <c r="A60310" s="6" t="s">
        <v>67026</v>
      </c>
      <c r="B60310" s="6" t="s">
        <v>67043</v>
      </c>
      <c r="C60310" s="7" t="s">
        <v>67044</v>
      </c>
    </row>
    <row r="60311" customHeight="1" spans="1:3">
      <c r="A60311" s="6" t="s">
        <v>67026</v>
      </c>
      <c r="B60311" s="8"/>
      <c r="C60311" s="7">
        <v>899991</v>
      </c>
    </row>
    <row r="60312" customHeight="1" spans="1:3">
      <c r="A60312" s="6" t="s">
        <v>67026</v>
      </c>
      <c r="B60312" s="8"/>
      <c r="C60312" s="7">
        <v>899991</v>
      </c>
    </row>
    <row r="60313" customHeight="1" spans="1:3">
      <c r="A60313" s="6" t="s">
        <v>67026</v>
      </c>
      <c r="B60313" s="8"/>
      <c r="C60313" s="7" t="s">
        <v>67040</v>
      </c>
    </row>
    <row r="60314" customHeight="1" spans="1:3">
      <c r="A60314" s="6" t="s">
        <v>67026</v>
      </c>
      <c r="B60314" s="8"/>
      <c r="C60314" s="7">
        <v>899991</v>
      </c>
    </row>
    <row r="60315" customHeight="1" spans="1:3">
      <c r="A60315" s="6" t="s">
        <v>67026</v>
      </c>
      <c r="B60315" s="8"/>
      <c r="C60315" s="7">
        <v>899991</v>
      </c>
    </row>
    <row r="60316" customHeight="1" spans="1:3">
      <c r="A60316" s="6" t="s">
        <v>67026</v>
      </c>
      <c r="B60316" s="8"/>
      <c r="C60316" s="7" t="s">
        <v>67045</v>
      </c>
    </row>
    <row r="60317" customHeight="1" spans="1:3">
      <c r="A60317" s="6" t="s">
        <v>67026</v>
      </c>
      <c r="B60317" s="8"/>
      <c r="C60317" s="7">
        <v>899991</v>
      </c>
    </row>
    <row r="60318" customHeight="1" spans="1:3">
      <c r="A60318" s="6" t="s">
        <v>67026</v>
      </c>
      <c r="B60318" s="8"/>
      <c r="C60318" s="7">
        <v>899991</v>
      </c>
    </row>
    <row r="60319" customHeight="1" spans="1:3">
      <c r="A60319" s="6" t="s">
        <v>67026</v>
      </c>
      <c r="B60319" s="8"/>
      <c r="C60319" s="7" t="s">
        <v>67046</v>
      </c>
    </row>
    <row r="60320" customHeight="1" spans="1:3">
      <c r="A60320" s="6" t="s">
        <v>67001</v>
      </c>
      <c r="B60320" s="8"/>
      <c r="C60320" s="7" t="s">
        <v>67047</v>
      </c>
    </row>
    <row r="60321" customHeight="1" spans="1:3">
      <c r="A60321" s="6" t="s">
        <v>67026</v>
      </c>
      <c r="B60321" s="8"/>
      <c r="C60321" s="7" t="s">
        <v>1278</v>
      </c>
    </row>
    <row r="60322" customHeight="1" spans="1:3">
      <c r="A60322" s="6" t="s">
        <v>67026</v>
      </c>
      <c r="B60322" s="8"/>
      <c r="C60322" s="7">
        <v>899991</v>
      </c>
    </row>
    <row r="60323" customHeight="1" spans="1:3">
      <c r="A60323" s="6" t="s">
        <v>66967</v>
      </c>
      <c r="B60323" s="8"/>
      <c r="C60323" s="7" t="s">
        <v>414</v>
      </c>
    </row>
    <row r="60324" customHeight="1" spans="1:3">
      <c r="A60324" s="6" t="s">
        <v>67026</v>
      </c>
      <c r="B60324" s="8"/>
      <c r="C60324" s="7">
        <v>8999991</v>
      </c>
    </row>
    <row r="60325" customHeight="1" spans="1:3">
      <c r="A60325" s="6" t="s">
        <v>67048</v>
      </c>
      <c r="B60325" s="8"/>
      <c r="C60325" s="7" t="s">
        <v>67049</v>
      </c>
    </row>
    <row r="60326" customHeight="1" spans="1:3">
      <c r="A60326" s="6" t="s">
        <v>67026</v>
      </c>
      <c r="B60326" s="8"/>
      <c r="C60326" s="7">
        <v>899991</v>
      </c>
    </row>
    <row r="60327" customHeight="1" spans="1:3">
      <c r="A60327" s="6" t="s">
        <v>67026</v>
      </c>
      <c r="B60327" s="6" t="s">
        <v>2841</v>
      </c>
      <c r="C60327" s="7" t="s">
        <v>67050</v>
      </c>
    </row>
    <row r="60328" customHeight="1" spans="1:3">
      <c r="A60328" s="6" t="s">
        <v>67001</v>
      </c>
      <c r="B60328" s="8"/>
      <c r="C60328" s="7" t="s">
        <v>67051</v>
      </c>
    </row>
    <row r="60329" customHeight="1" spans="1:3">
      <c r="A60329" s="6" t="s">
        <v>67026</v>
      </c>
      <c r="B60329" s="8"/>
      <c r="C60329" s="7">
        <v>899991</v>
      </c>
    </row>
    <row r="60330" customHeight="1" spans="1:3">
      <c r="A60330" s="6" t="s">
        <v>67018</v>
      </c>
      <c r="B60330" s="8"/>
      <c r="C60330" s="7" t="s">
        <v>67052</v>
      </c>
    </row>
    <row r="60331" customHeight="1" spans="1:3">
      <c r="A60331" s="6" t="s">
        <v>67026</v>
      </c>
      <c r="B60331" s="8"/>
      <c r="C60331" s="7">
        <v>899991</v>
      </c>
    </row>
    <row r="60332" customHeight="1" spans="1:3">
      <c r="A60332" s="6" t="s">
        <v>67026</v>
      </c>
      <c r="B60332" s="8"/>
      <c r="C60332" s="7">
        <v>899991</v>
      </c>
    </row>
    <row r="60333" customHeight="1" spans="1:3">
      <c r="A60333" s="6" t="s">
        <v>67001</v>
      </c>
      <c r="B60333" s="8"/>
      <c r="C60333" s="7" t="s">
        <v>67053</v>
      </c>
    </row>
    <row r="60334" customHeight="1" spans="1:3">
      <c r="A60334" s="6" t="s">
        <v>67054</v>
      </c>
      <c r="B60334" s="8"/>
      <c r="C60334" s="7" t="s">
        <v>67055</v>
      </c>
    </row>
    <row r="60335" customHeight="1" spans="1:3">
      <c r="A60335" s="6" t="s">
        <v>66952</v>
      </c>
      <c r="B60335" s="8"/>
      <c r="C60335" s="7" t="s">
        <v>2246</v>
      </c>
    </row>
    <row r="60336" customHeight="1" spans="1:3">
      <c r="A60336" s="6" t="s">
        <v>67026</v>
      </c>
      <c r="B60336" s="6" t="s">
        <v>67056</v>
      </c>
      <c r="C60336" s="7" t="s">
        <v>67057</v>
      </c>
    </row>
    <row r="60337" customHeight="1" spans="1:3">
      <c r="A60337" s="6" t="s">
        <v>66967</v>
      </c>
      <c r="B60337" s="8"/>
      <c r="C60337" s="7" t="s">
        <v>67058</v>
      </c>
    </row>
    <row r="60338" customHeight="1" spans="1:3">
      <c r="A60338" s="6" t="s">
        <v>66710</v>
      </c>
      <c r="B60338" s="8"/>
      <c r="C60338" s="7" t="s">
        <v>67059</v>
      </c>
    </row>
    <row r="60339" customHeight="1" spans="1:3">
      <c r="A60339" s="6" t="s">
        <v>66967</v>
      </c>
      <c r="B60339" s="8"/>
      <c r="C60339" s="7" t="s">
        <v>667</v>
      </c>
    </row>
    <row r="60340" customHeight="1" spans="1:3">
      <c r="A60340" s="6" t="s">
        <v>67060</v>
      </c>
      <c r="B60340" s="8"/>
      <c r="C60340" s="7" t="s">
        <v>67061</v>
      </c>
    </row>
    <row r="60341" customHeight="1" spans="1:3">
      <c r="A60341" s="6" t="s">
        <v>67018</v>
      </c>
      <c r="B60341" s="8"/>
      <c r="C60341" s="7" t="s">
        <v>67062</v>
      </c>
    </row>
    <row r="60342" customHeight="1" spans="1:3">
      <c r="A60342" s="6" t="s">
        <v>67018</v>
      </c>
      <c r="B60342" s="8"/>
      <c r="C60342" s="7" t="s">
        <v>805</v>
      </c>
    </row>
    <row r="60343" customHeight="1" spans="1:3">
      <c r="A60343" s="6" t="s">
        <v>67018</v>
      </c>
      <c r="B60343" s="6" t="s">
        <v>805</v>
      </c>
      <c r="C60343" s="7" t="s">
        <v>67063</v>
      </c>
    </row>
    <row r="60344" customHeight="1" spans="1:3">
      <c r="A60344" s="6" t="s">
        <v>67060</v>
      </c>
      <c r="B60344" s="6" t="s">
        <v>67064</v>
      </c>
      <c r="C60344" s="7" t="s">
        <v>67065</v>
      </c>
    </row>
    <row r="60345" customHeight="1" spans="1:3">
      <c r="A60345" s="6" t="s">
        <v>67018</v>
      </c>
      <c r="B60345" s="8"/>
      <c r="C60345" s="7" t="s">
        <v>67066</v>
      </c>
    </row>
    <row r="60346" customHeight="1" spans="1:3">
      <c r="A60346" s="6" t="s">
        <v>67018</v>
      </c>
      <c r="B60346" s="8"/>
      <c r="C60346" s="7" t="s">
        <v>67067</v>
      </c>
    </row>
    <row r="60347" customHeight="1" spans="1:3">
      <c r="A60347" s="6" t="s">
        <v>67018</v>
      </c>
      <c r="B60347" s="8"/>
      <c r="C60347" s="7" t="s">
        <v>67068</v>
      </c>
    </row>
    <row r="60348" customHeight="1" spans="1:3">
      <c r="A60348" s="6" t="s">
        <v>67026</v>
      </c>
      <c r="B60348" s="8"/>
      <c r="C60348" s="7">
        <v>899991</v>
      </c>
    </row>
    <row r="60349" customHeight="1" spans="1:3">
      <c r="A60349" s="6" t="s">
        <v>67018</v>
      </c>
      <c r="B60349" s="8"/>
      <c r="C60349" s="7" t="s">
        <v>67069</v>
      </c>
    </row>
    <row r="60350" customHeight="1" spans="1:3">
      <c r="A60350" s="6" t="s">
        <v>67026</v>
      </c>
      <c r="B60350" s="6" t="s">
        <v>59558</v>
      </c>
      <c r="C60350" s="7">
        <v>899991</v>
      </c>
    </row>
    <row r="60351" customHeight="1" spans="1:3">
      <c r="A60351" s="6" t="s">
        <v>67001</v>
      </c>
      <c r="B60351" s="8"/>
      <c r="C60351" s="7" t="s">
        <v>67070</v>
      </c>
    </row>
    <row r="60352" customHeight="1" spans="1:3">
      <c r="A60352" s="6" t="s">
        <v>67026</v>
      </c>
      <c r="B60352" s="8"/>
      <c r="C60352" s="7" t="s">
        <v>59558</v>
      </c>
    </row>
    <row r="60353" customHeight="1" spans="1:3">
      <c r="A60353" s="6" t="s">
        <v>67018</v>
      </c>
      <c r="B60353" s="8"/>
      <c r="C60353" s="7" t="s">
        <v>67071</v>
      </c>
    </row>
    <row r="60354" customHeight="1" spans="1:3">
      <c r="A60354" s="6" t="s">
        <v>67026</v>
      </c>
      <c r="B60354" s="8"/>
      <c r="C60354" s="7">
        <v>899991</v>
      </c>
    </row>
    <row r="60355" customHeight="1" spans="1:3">
      <c r="A60355" s="6" t="s">
        <v>67026</v>
      </c>
      <c r="B60355" s="8"/>
      <c r="C60355" s="7" t="s">
        <v>59558</v>
      </c>
    </row>
    <row r="60356" customHeight="1" spans="1:3">
      <c r="A60356" s="6" t="s">
        <v>67026</v>
      </c>
      <c r="B60356" s="8"/>
      <c r="C60356" s="7">
        <v>899991</v>
      </c>
    </row>
    <row r="60357" customHeight="1" spans="1:3">
      <c r="A60357" s="6" t="s">
        <v>67026</v>
      </c>
      <c r="B60357" s="8"/>
      <c r="C60357" s="7">
        <v>899991</v>
      </c>
    </row>
    <row r="60358" customHeight="1" spans="1:3">
      <c r="A60358" s="6" t="s">
        <v>64749</v>
      </c>
      <c r="B60358" s="8"/>
      <c r="C60358" s="7" t="s">
        <v>67072</v>
      </c>
    </row>
    <row r="60359" customHeight="1" spans="1:3">
      <c r="A60359" s="6" t="s">
        <v>66984</v>
      </c>
      <c r="B60359" s="8"/>
      <c r="C60359" s="7" t="s">
        <v>67073</v>
      </c>
    </row>
    <row r="60360" customHeight="1" spans="1:3">
      <c r="A60360" s="6" t="s">
        <v>25886</v>
      </c>
      <c r="B60360" s="8"/>
      <c r="C60360" s="7" t="s">
        <v>67074</v>
      </c>
    </row>
    <row r="60361" customHeight="1" spans="1:3">
      <c r="A60361" s="6" t="s">
        <v>67026</v>
      </c>
      <c r="B60361" s="8"/>
      <c r="C60361" s="7">
        <v>899991</v>
      </c>
    </row>
    <row r="60362" customHeight="1" spans="1:3">
      <c r="A60362" s="6" t="s">
        <v>66967</v>
      </c>
      <c r="B60362" s="8"/>
      <c r="C60362" s="7" t="s">
        <v>67075</v>
      </c>
    </row>
    <row r="60363" customHeight="1" spans="1:3">
      <c r="A60363" s="6" t="s">
        <v>67026</v>
      </c>
      <c r="B60363" s="6" t="s">
        <v>59558</v>
      </c>
      <c r="C60363" s="7" t="s">
        <v>67029</v>
      </c>
    </row>
    <row r="60364" customHeight="1" spans="1:3">
      <c r="A60364" s="6" t="s">
        <v>67026</v>
      </c>
      <c r="B60364" s="8"/>
      <c r="C60364" s="7" t="s">
        <v>67029</v>
      </c>
    </row>
    <row r="60365" customHeight="1" spans="1:3">
      <c r="A60365" s="6" t="s">
        <v>67026</v>
      </c>
      <c r="B60365" s="8"/>
      <c r="C60365" s="7">
        <v>899991</v>
      </c>
    </row>
    <row r="60366" customHeight="1" spans="1:3">
      <c r="A60366" s="6" t="s">
        <v>64462</v>
      </c>
      <c r="B60366" s="8"/>
      <c r="C60366" s="7" t="s">
        <v>67076</v>
      </c>
    </row>
    <row r="60367" customHeight="1" spans="1:3">
      <c r="A60367" s="6" t="s">
        <v>67026</v>
      </c>
      <c r="B60367" s="6">
        <v>899991</v>
      </c>
      <c r="C60367" s="7" t="s">
        <v>67077</v>
      </c>
    </row>
    <row r="60368" customHeight="1" spans="1:3">
      <c r="A60368" s="6" t="s">
        <v>66488</v>
      </c>
      <c r="B60368" s="8"/>
      <c r="C60368" s="7" t="s">
        <v>67078</v>
      </c>
    </row>
    <row r="60369" customHeight="1" spans="1:3">
      <c r="A60369" s="6" t="s">
        <v>67026</v>
      </c>
      <c r="B60369" s="8"/>
      <c r="C60369" s="7">
        <v>899991</v>
      </c>
    </row>
    <row r="60370" customHeight="1" spans="1:3">
      <c r="A60370" s="6" t="s">
        <v>67026</v>
      </c>
      <c r="B60370" s="6" t="s">
        <v>11039</v>
      </c>
      <c r="C60370" s="7">
        <v>899991</v>
      </c>
    </row>
    <row r="60371" customHeight="1" spans="1:3">
      <c r="A60371" s="6" t="s">
        <v>67026</v>
      </c>
      <c r="B60371" s="6" t="s">
        <v>968</v>
      </c>
      <c r="C60371" s="7" t="s">
        <v>67079</v>
      </c>
    </row>
    <row r="60372" customHeight="1" spans="1:3">
      <c r="A60372" s="6" t="s">
        <v>66967</v>
      </c>
      <c r="B60372" s="8"/>
      <c r="C60372" s="7" t="s">
        <v>67006</v>
      </c>
    </row>
    <row r="60373" customHeight="1" spans="1:3">
      <c r="A60373" s="6" t="s">
        <v>67026</v>
      </c>
      <c r="B60373" s="8"/>
      <c r="C60373" s="7">
        <v>899991</v>
      </c>
    </row>
    <row r="60374" customHeight="1" spans="1:3">
      <c r="A60374" s="6" t="s">
        <v>66380</v>
      </c>
      <c r="B60374" s="8"/>
      <c r="C60374" s="7" t="s">
        <v>63198</v>
      </c>
    </row>
    <row r="60375" customHeight="1" spans="1:3">
      <c r="A60375" s="6" t="s">
        <v>66984</v>
      </c>
      <c r="B60375" s="8"/>
      <c r="C60375" s="7" t="s">
        <v>24333</v>
      </c>
    </row>
    <row r="60376" customHeight="1" spans="1:3">
      <c r="A60376" s="6" t="s">
        <v>67080</v>
      </c>
      <c r="B60376" s="8"/>
      <c r="C60376" s="7" t="s">
        <v>67081</v>
      </c>
    </row>
    <row r="60377" customHeight="1" spans="1:3">
      <c r="A60377" s="6" t="s">
        <v>66967</v>
      </c>
      <c r="B60377" s="8"/>
      <c r="C60377" s="7" t="s">
        <v>67082</v>
      </c>
    </row>
    <row r="60378" customHeight="1" spans="1:3">
      <c r="A60378" s="6" t="s">
        <v>67026</v>
      </c>
      <c r="B60378" s="8"/>
      <c r="C60378" s="7">
        <v>899991</v>
      </c>
    </row>
    <row r="60379" customHeight="1" spans="1:3">
      <c r="A60379" s="6" t="s">
        <v>65770</v>
      </c>
      <c r="B60379" s="8"/>
      <c r="C60379" s="7" t="s">
        <v>67083</v>
      </c>
    </row>
    <row r="60380" customHeight="1" spans="1:3">
      <c r="A60380" s="6" t="s">
        <v>67026</v>
      </c>
      <c r="B60380" s="6" t="s">
        <v>67084</v>
      </c>
      <c r="C60380" s="7">
        <v>899991</v>
      </c>
    </row>
    <row r="60381" customHeight="1" spans="1:3">
      <c r="A60381" s="6" t="s">
        <v>67026</v>
      </c>
      <c r="B60381" s="6" t="s">
        <v>67084</v>
      </c>
      <c r="C60381" s="7" t="s">
        <v>67085</v>
      </c>
    </row>
    <row r="60382" customHeight="1" spans="1:3">
      <c r="A60382" s="6" t="s">
        <v>63513</v>
      </c>
      <c r="B60382" s="8"/>
      <c r="C60382" s="7" t="s">
        <v>63648</v>
      </c>
    </row>
    <row r="60383" customHeight="1" spans="1:3">
      <c r="A60383" s="6" t="s">
        <v>66386</v>
      </c>
      <c r="B60383" s="8"/>
      <c r="C60383" s="7" t="s">
        <v>67086</v>
      </c>
    </row>
    <row r="60384" customHeight="1" spans="1:3">
      <c r="A60384" s="6" t="s">
        <v>66967</v>
      </c>
      <c r="B60384" s="8"/>
      <c r="C60384" s="7" t="s">
        <v>414</v>
      </c>
    </row>
    <row r="60385" customHeight="1" spans="1:3">
      <c r="A60385" s="6" t="s">
        <v>63410</v>
      </c>
      <c r="B60385" s="8"/>
      <c r="C60385" s="7" t="s">
        <v>28070</v>
      </c>
    </row>
    <row r="60386" customHeight="1" spans="1:3">
      <c r="A60386" s="6" t="s">
        <v>67018</v>
      </c>
      <c r="B60386" s="8"/>
      <c r="C60386" s="7" t="s">
        <v>67087</v>
      </c>
    </row>
    <row r="60387" customHeight="1" spans="1:3">
      <c r="A60387" s="6" t="s">
        <v>63277</v>
      </c>
      <c r="B60387" s="8"/>
      <c r="C60387" s="7" t="s">
        <v>67088</v>
      </c>
    </row>
    <row r="60388" customHeight="1" spans="1:3">
      <c r="A60388" s="6" t="s">
        <v>67026</v>
      </c>
      <c r="B60388" s="8"/>
      <c r="C60388" s="7">
        <v>899991</v>
      </c>
    </row>
    <row r="60389" customHeight="1" spans="1:3">
      <c r="A60389" s="6" t="s">
        <v>67018</v>
      </c>
      <c r="B60389" s="8"/>
      <c r="C60389" s="7" t="s">
        <v>67089</v>
      </c>
    </row>
    <row r="60390" customHeight="1" spans="1:3">
      <c r="A60390" s="6" t="s">
        <v>67090</v>
      </c>
      <c r="B60390" s="8"/>
      <c r="C60390" s="7" t="s">
        <v>2674</v>
      </c>
    </row>
    <row r="60391" customHeight="1" spans="1:3">
      <c r="A60391" s="6" t="s">
        <v>66743</v>
      </c>
      <c r="B60391" s="8"/>
      <c r="C60391" s="7" t="s">
        <v>67091</v>
      </c>
    </row>
    <row r="60392" customHeight="1" spans="1:3">
      <c r="A60392" s="6" t="s">
        <v>66967</v>
      </c>
      <c r="B60392" s="8"/>
      <c r="C60392" s="7" t="s">
        <v>67092</v>
      </c>
    </row>
    <row r="60393" customHeight="1" spans="1:3">
      <c r="A60393" s="6" t="s">
        <v>67093</v>
      </c>
      <c r="B60393" s="8"/>
      <c r="C60393" s="7" t="s">
        <v>67094</v>
      </c>
    </row>
    <row r="60394" customHeight="1" spans="1:3">
      <c r="A60394" s="6" t="s">
        <v>66967</v>
      </c>
      <c r="B60394" s="8"/>
      <c r="C60394" s="7" t="s">
        <v>67095</v>
      </c>
    </row>
    <row r="60395" customHeight="1" spans="1:3">
      <c r="A60395" s="6" t="s">
        <v>67054</v>
      </c>
      <c r="B60395" s="8"/>
      <c r="C60395" s="7" t="s">
        <v>67096</v>
      </c>
    </row>
    <row r="60396" customHeight="1" spans="1:3">
      <c r="A60396" s="6" t="s">
        <v>67097</v>
      </c>
      <c r="B60396" s="8"/>
      <c r="C60396" s="7" t="s">
        <v>67098</v>
      </c>
    </row>
    <row r="60397" customHeight="1" spans="1:3">
      <c r="A60397" s="6" t="s">
        <v>67099</v>
      </c>
      <c r="B60397" s="8"/>
      <c r="C60397" s="7" t="s">
        <v>67100</v>
      </c>
    </row>
    <row r="60398" customHeight="1" spans="1:3">
      <c r="A60398" s="6" t="s">
        <v>67018</v>
      </c>
      <c r="B60398" s="8"/>
      <c r="C60398" s="7" t="s">
        <v>67101</v>
      </c>
    </row>
    <row r="60399" customHeight="1" spans="1:3">
      <c r="A60399" s="6" t="s">
        <v>67097</v>
      </c>
      <c r="B60399" s="8"/>
      <c r="C60399" s="7" t="s">
        <v>67102</v>
      </c>
    </row>
    <row r="60400" customHeight="1" spans="1:3">
      <c r="A60400" s="6" t="s">
        <v>67099</v>
      </c>
      <c r="B60400" s="8"/>
      <c r="C60400" s="7" t="s">
        <v>392</v>
      </c>
    </row>
    <row r="60401" customHeight="1" spans="1:3">
      <c r="A60401" s="6" t="s">
        <v>67097</v>
      </c>
      <c r="B60401" s="8"/>
      <c r="C60401" s="7" t="s">
        <v>67103</v>
      </c>
    </row>
    <row r="60402" customHeight="1" spans="1:3">
      <c r="A60402" s="6" t="s">
        <v>67018</v>
      </c>
      <c r="B60402" s="8"/>
      <c r="C60402" s="7" t="s">
        <v>67104</v>
      </c>
    </row>
    <row r="60403" customHeight="1" spans="1:3">
      <c r="A60403" s="6" t="s">
        <v>63809</v>
      </c>
      <c r="B60403" s="8"/>
      <c r="C60403" s="7" t="s">
        <v>67105</v>
      </c>
    </row>
    <row r="60404" customHeight="1" spans="1:3">
      <c r="A60404" s="6" t="s">
        <v>67106</v>
      </c>
      <c r="B60404" s="8"/>
      <c r="C60404" s="7" t="s">
        <v>66927</v>
      </c>
    </row>
    <row r="60405" customHeight="1" spans="1:3">
      <c r="A60405" s="6" t="s">
        <v>67018</v>
      </c>
      <c r="B60405" s="8"/>
      <c r="C60405" s="7" t="s">
        <v>67107</v>
      </c>
    </row>
    <row r="60406" customHeight="1" spans="1:3">
      <c r="A60406" s="6" t="s">
        <v>66967</v>
      </c>
      <c r="B60406" s="8"/>
      <c r="C60406" s="7" t="s">
        <v>67108</v>
      </c>
    </row>
    <row r="60407" customHeight="1" spans="1:3">
      <c r="A60407" s="6" t="s">
        <v>67018</v>
      </c>
      <c r="B60407" s="8"/>
      <c r="C60407" s="7" t="s">
        <v>67109</v>
      </c>
    </row>
    <row r="60408" customHeight="1" spans="1:3">
      <c r="A60408" s="6" t="s">
        <v>66948</v>
      </c>
      <c r="B60408" s="8"/>
      <c r="C60408" s="7" t="s">
        <v>67110</v>
      </c>
    </row>
    <row r="60409" customHeight="1" spans="1:3">
      <c r="A60409" s="6" t="s">
        <v>67018</v>
      </c>
      <c r="B60409" s="8"/>
      <c r="C60409" s="7" t="s">
        <v>66474</v>
      </c>
    </row>
    <row r="60410" customHeight="1" spans="1:3">
      <c r="A60410" s="6" t="s">
        <v>66967</v>
      </c>
      <c r="B60410" s="8"/>
      <c r="C60410" s="7" t="s">
        <v>67111</v>
      </c>
    </row>
    <row r="60411" customHeight="1" spans="1:3">
      <c r="A60411" s="6" t="s">
        <v>67097</v>
      </c>
      <c r="B60411" s="8"/>
      <c r="C60411" s="7" t="s">
        <v>67112</v>
      </c>
    </row>
    <row r="60412" customHeight="1" spans="1:3">
      <c r="A60412" s="6" t="s">
        <v>67113</v>
      </c>
      <c r="B60412" s="8"/>
      <c r="C60412" s="7" t="s">
        <v>67114</v>
      </c>
    </row>
    <row r="60413" customHeight="1" spans="1:3">
      <c r="A60413" s="6" t="s">
        <v>66567</v>
      </c>
      <c r="B60413" s="8"/>
      <c r="C60413" s="7" t="s">
        <v>625</v>
      </c>
    </row>
    <row r="60414" customHeight="1" spans="1:3">
      <c r="A60414" s="6" t="s">
        <v>67099</v>
      </c>
      <c r="B60414" s="8"/>
      <c r="C60414" s="7" t="s">
        <v>67115</v>
      </c>
    </row>
    <row r="60415" customHeight="1" spans="1:3">
      <c r="A60415" s="6" t="s">
        <v>67093</v>
      </c>
      <c r="B60415" s="8"/>
      <c r="C60415" s="7" t="s">
        <v>67094</v>
      </c>
    </row>
    <row r="60416" customHeight="1" spans="1:3">
      <c r="A60416" s="6" t="s">
        <v>66356</v>
      </c>
      <c r="B60416" s="8"/>
      <c r="C60416" s="7" t="s">
        <v>66396</v>
      </c>
    </row>
    <row r="60417" customHeight="1" spans="1:3">
      <c r="A60417" s="6" t="s">
        <v>63765</v>
      </c>
      <c r="B60417" s="8"/>
      <c r="C60417" s="7" t="s">
        <v>67116</v>
      </c>
    </row>
    <row r="60418" customHeight="1" spans="1:3">
      <c r="A60418" s="6" t="s">
        <v>66967</v>
      </c>
      <c r="B60418" s="8"/>
      <c r="C60418" s="7" t="s">
        <v>67092</v>
      </c>
    </row>
    <row r="60419" customHeight="1" spans="1:3">
      <c r="A60419" s="6" t="s">
        <v>67018</v>
      </c>
      <c r="B60419" s="8"/>
      <c r="C60419" s="7" t="s">
        <v>67117</v>
      </c>
    </row>
    <row r="60420" customHeight="1" spans="1:3">
      <c r="A60420" s="6" t="s">
        <v>67018</v>
      </c>
      <c r="B60420" s="8"/>
      <c r="C60420" s="7" t="s">
        <v>67118</v>
      </c>
    </row>
    <row r="60421" customHeight="1" spans="1:3">
      <c r="A60421" s="6" t="s">
        <v>63521</v>
      </c>
      <c r="B60421" s="8"/>
      <c r="C60421" s="7" t="s">
        <v>67119</v>
      </c>
    </row>
    <row r="60422" customHeight="1" spans="1:3">
      <c r="A60422" s="6" t="s">
        <v>67120</v>
      </c>
      <c r="B60422" s="8"/>
      <c r="C60422" s="7" t="s">
        <v>67121</v>
      </c>
    </row>
    <row r="60423" customHeight="1" spans="1:3">
      <c r="A60423" s="6" t="s">
        <v>65078</v>
      </c>
      <c r="B60423" s="6" t="s">
        <v>67122</v>
      </c>
      <c r="C60423" s="7" t="s">
        <v>67122</v>
      </c>
    </row>
    <row r="60424" customHeight="1" spans="1:3">
      <c r="A60424" s="6" t="s">
        <v>67018</v>
      </c>
      <c r="B60424" s="8"/>
      <c r="C60424" s="7" t="s">
        <v>67123</v>
      </c>
    </row>
    <row r="60425" customHeight="1" spans="1:3">
      <c r="A60425" s="6" t="s">
        <v>67124</v>
      </c>
      <c r="B60425" s="8"/>
      <c r="C60425" s="7" t="s">
        <v>67125</v>
      </c>
    </row>
    <row r="60426" customHeight="1" spans="1:3">
      <c r="A60426" s="6" t="s">
        <v>65429</v>
      </c>
      <c r="B60426" s="8"/>
      <c r="C60426" s="7" t="s">
        <v>67126</v>
      </c>
    </row>
    <row r="60427" customHeight="1" spans="1:3">
      <c r="A60427" s="6" t="s">
        <v>67097</v>
      </c>
      <c r="B60427" s="8"/>
      <c r="C60427" s="7" t="s">
        <v>67127</v>
      </c>
    </row>
    <row r="60428" customHeight="1" spans="1:3">
      <c r="A60428" s="6" t="s">
        <v>67018</v>
      </c>
      <c r="B60428" s="8"/>
      <c r="C60428" s="7" t="s">
        <v>67128</v>
      </c>
    </row>
    <row r="60429" customHeight="1" spans="1:3">
      <c r="A60429" s="6" t="s">
        <v>67124</v>
      </c>
      <c r="B60429" s="8"/>
      <c r="C60429" s="7" t="s">
        <v>67129</v>
      </c>
    </row>
    <row r="60430" customHeight="1" spans="1:3">
      <c r="A60430" s="6" t="s">
        <v>67026</v>
      </c>
      <c r="B60430" s="8"/>
      <c r="C60430" s="7">
        <v>899991</v>
      </c>
    </row>
    <row r="60431" customHeight="1" spans="1:3">
      <c r="A60431" s="6" t="s">
        <v>67026</v>
      </c>
      <c r="B60431" s="8"/>
      <c r="C60431" s="7">
        <v>899991</v>
      </c>
    </row>
    <row r="60432" customHeight="1" spans="1:3">
      <c r="A60432" s="6" t="s">
        <v>67026</v>
      </c>
      <c r="B60432" s="8"/>
      <c r="C60432" s="7">
        <v>899991</v>
      </c>
    </row>
    <row r="60433" customHeight="1" spans="1:3">
      <c r="A60433" s="6" t="s">
        <v>67026</v>
      </c>
      <c r="B60433" s="8"/>
      <c r="C60433" s="7">
        <v>899991</v>
      </c>
    </row>
    <row r="60434" customHeight="1" spans="1:3">
      <c r="A60434" s="6" t="s">
        <v>67113</v>
      </c>
      <c r="B60434" s="8"/>
      <c r="C60434" s="7" t="s">
        <v>67130</v>
      </c>
    </row>
    <row r="60435" customHeight="1" spans="1:3">
      <c r="A60435" s="6" t="s">
        <v>67026</v>
      </c>
      <c r="B60435" s="8"/>
      <c r="C60435" s="7" t="s">
        <v>59558</v>
      </c>
    </row>
    <row r="60436" customHeight="1" spans="1:3">
      <c r="A60436" s="6" t="s">
        <v>63268</v>
      </c>
      <c r="B60436" s="8"/>
      <c r="C60436" s="7" t="s">
        <v>67131</v>
      </c>
    </row>
    <row r="60437" customHeight="1" spans="1:3">
      <c r="A60437" s="6" t="s">
        <v>67026</v>
      </c>
      <c r="B60437" s="8"/>
      <c r="C60437" s="7">
        <v>899991</v>
      </c>
    </row>
    <row r="60438" customHeight="1" spans="1:3">
      <c r="A60438" s="6" t="s">
        <v>67026</v>
      </c>
      <c r="B60438" s="8"/>
      <c r="C60438" s="7">
        <v>899991</v>
      </c>
    </row>
    <row r="60439" customHeight="1" spans="1:3">
      <c r="A60439" s="6" t="s">
        <v>67026</v>
      </c>
      <c r="B60439" s="8"/>
      <c r="C60439" s="7">
        <v>899991</v>
      </c>
    </row>
    <row r="60440" customHeight="1" spans="1:3">
      <c r="A60440" s="6" t="s">
        <v>67026</v>
      </c>
      <c r="B60440" s="8"/>
      <c r="C60440" s="7" t="s">
        <v>67032</v>
      </c>
    </row>
    <row r="60441" customHeight="1" spans="1:3">
      <c r="A60441" s="6" t="s">
        <v>67026</v>
      </c>
      <c r="B60441" s="6" t="s">
        <v>67132</v>
      </c>
      <c r="C60441" s="7" t="s">
        <v>67133</v>
      </c>
    </row>
    <row r="60442" customHeight="1" spans="1:3">
      <c r="A60442" s="6" t="s">
        <v>63280</v>
      </c>
      <c r="B60442" s="8"/>
      <c r="C60442" s="7" t="s">
        <v>67134</v>
      </c>
    </row>
    <row r="60443" customHeight="1" spans="1:3">
      <c r="A60443" s="6" t="s">
        <v>67026</v>
      </c>
      <c r="B60443" s="8"/>
      <c r="C60443" s="7" t="s">
        <v>67032</v>
      </c>
    </row>
    <row r="60444" customHeight="1" spans="1:3">
      <c r="A60444" s="6" t="s">
        <v>67026</v>
      </c>
      <c r="B60444" s="8"/>
      <c r="C60444" s="7">
        <v>899991</v>
      </c>
    </row>
    <row r="60445" customHeight="1" spans="1:3">
      <c r="A60445" s="6" t="s">
        <v>64497</v>
      </c>
      <c r="B60445" s="8"/>
      <c r="C60445" s="7" t="s">
        <v>67135</v>
      </c>
    </row>
    <row r="60446" customHeight="1" spans="1:3">
      <c r="A60446" s="6" t="s">
        <v>67026</v>
      </c>
      <c r="B60446" s="8"/>
      <c r="C60446" s="7">
        <v>899991</v>
      </c>
    </row>
    <row r="60447" customHeight="1" spans="1:3">
      <c r="A60447" s="6" t="s">
        <v>67026</v>
      </c>
      <c r="B60447" s="8"/>
      <c r="C60447" s="7">
        <v>899991</v>
      </c>
    </row>
    <row r="60448" customHeight="1" spans="1:3">
      <c r="A60448" s="6" t="s">
        <v>67026</v>
      </c>
      <c r="B60448" s="8"/>
      <c r="C60448" s="7" t="s">
        <v>704</v>
      </c>
    </row>
    <row r="60449" customHeight="1" spans="1:3">
      <c r="A60449" s="6" t="s">
        <v>67026</v>
      </c>
      <c r="B60449" s="8"/>
      <c r="C60449" s="7">
        <v>899991</v>
      </c>
    </row>
    <row r="60450" customHeight="1" spans="1:3">
      <c r="A60450" s="6" t="s">
        <v>66979</v>
      </c>
      <c r="B60450" s="8"/>
      <c r="C60450" s="7" t="s">
        <v>67136</v>
      </c>
    </row>
    <row r="60451" customHeight="1" spans="1:3">
      <c r="A60451" s="6" t="s">
        <v>67026</v>
      </c>
      <c r="B60451" s="8"/>
      <c r="C60451" s="7">
        <v>899991</v>
      </c>
    </row>
    <row r="60452" customHeight="1" spans="1:3">
      <c r="A60452" s="6" t="s">
        <v>67026</v>
      </c>
      <c r="B60452" s="6" t="s">
        <v>11039</v>
      </c>
      <c r="C60452" s="7">
        <v>899991</v>
      </c>
    </row>
    <row r="60453" customHeight="1" spans="1:3">
      <c r="A60453" s="6" t="s">
        <v>67026</v>
      </c>
      <c r="B60453" s="6" t="s">
        <v>11039</v>
      </c>
      <c r="C60453" s="7">
        <v>899991</v>
      </c>
    </row>
    <row r="60454" customHeight="1" spans="1:3">
      <c r="A60454" s="6" t="s">
        <v>67026</v>
      </c>
      <c r="B60454" s="6" t="s">
        <v>11039</v>
      </c>
      <c r="C60454" s="7">
        <v>899991</v>
      </c>
    </row>
    <row r="60455" customHeight="1" spans="1:3">
      <c r="A60455" s="6" t="s">
        <v>67026</v>
      </c>
      <c r="B60455" s="6" t="s">
        <v>11039</v>
      </c>
      <c r="C60455" s="7">
        <v>899991</v>
      </c>
    </row>
    <row r="60456" customHeight="1" spans="1:3">
      <c r="A60456" s="6" t="s">
        <v>67026</v>
      </c>
      <c r="B60456" s="8"/>
      <c r="C60456" s="7">
        <v>899991</v>
      </c>
    </row>
    <row r="60457" customHeight="1" spans="1:3">
      <c r="A60457" s="6" t="s">
        <v>67124</v>
      </c>
      <c r="B60457" s="8"/>
      <c r="C60457" s="7" t="s">
        <v>67137</v>
      </c>
    </row>
    <row r="60458" customHeight="1" spans="1:3">
      <c r="A60458" s="6" t="s">
        <v>67026</v>
      </c>
      <c r="B60458" s="8"/>
      <c r="C60458" s="7">
        <v>899991</v>
      </c>
    </row>
    <row r="60459" customHeight="1" spans="1:3">
      <c r="A60459" s="6" t="s">
        <v>67026</v>
      </c>
      <c r="B60459" s="6" t="s">
        <v>24640</v>
      </c>
      <c r="C60459" s="7">
        <v>899991</v>
      </c>
    </row>
    <row r="60460" customHeight="1" spans="1:3">
      <c r="A60460" s="6" t="s">
        <v>67026</v>
      </c>
      <c r="B60460" s="8"/>
      <c r="C60460" s="7">
        <v>899991</v>
      </c>
    </row>
    <row r="60461" customHeight="1" spans="1:3">
      <c r="A60461" s="6" t="s">
        <v>67026</v>
      </c>
      <c r="B60461" s="8"/>
      <c r="C60461" s="7">
        <v>899991</v>
      </c>
    </row>
    <row r="60462" customHeight="1" spans="1:3">
      <c r="A60462" s="6" t="s">
        <v>67026</v>
      </c>
      <c r="B60462" s="8"/>
      <c r="C60462" s="7">
        <v>899991</v>
      </c>
    </row>
    <row r="60463" customHeight="1" spans="1:3">
      <c r="A60463" s="6" t="s">
        <v>67026</v>
      </c>
      <c r="B60463" s="8"/>
      <c r="C60463" s="7">
        <v>899991</v>
      </c>
    </row>
    <row r="60464" customHeight="1" spans="1:3">
      <c r="A60464" s="6" t="s">
        <v>67026</v>
      </c>
      <c r="B60464" s="8"/>
      <c r="C60464" s="7" t="s">
        <v>67032</v>
      </c>
    </row>
    <row r="60465" customHeight="1" spans="1:3">
      <c r="A60465" s="6" t="s">
        <v>67026</v>
      </c>
      <c r="B60465" s="8"/>
      <c r="C60465" s="7" t="s">
        <v>482</v>
      </c>
    </row>
    <row r="60466" customHeight="1" spans="1:3">
      <c r="A60466" s="6" t="s">
        <v>67026</v>
      </c>
      <c r="B60466" s="6" t="s">
        <v>67138</v>
      </c>
      <c r="C60466" s="7">
        <v>899991</v>
      </c>
    </row>
    <row r="60467" customHeight="1" spans="1:3">
      <c r="A60467" s="6" t="s">
        <v>67026</v>
      </c>
      <c r="B60467" s="8"/>
      <c r="C60467" s="7">
        <v>899991</v>
      </c>
    </row>
    <row r="60468" customHeight="1" spans="1:3">
      <c r="A60468" s="6" t="s">
        <v>67026</v>
      </c>
      <c r="B60468" s="8"/>
      <c r="C60468" s="7">
        <v>899991</v>
      </c>
    </row>
    <row r="60469" customHeight="1" spans="1:3">
      <c r="A60469" s="6" t="s">
        <v>67026</v>
      </c>
      <c r="B60469" s="8"/>
      <c r="C60469" s="7">
        <v>844441</v>
      </c>
    </row>
    <row r="60470" customHeight="1" spans="1:3">
      <c r="A60470" s="6" t="s">
        <v>67026</v>
      </c>
      <c r="B60470" s="8"/>
      <c r="C60470" s="7">
        <v>899991</v>
      </c>
    </row>
    <row r="60471" customHeight="1" spans="1:3">
      <c r="A60471" s="6" t="s">
        <v>66979</v>
      </c>
      <c r="B60471" s="8"/>
      <c r="C60471" s="7" t="s">
        <v>67139</v>
      </c>
    </row>
    <row r="60472" customHeight="1" spans="1:3">
      <c r="A60472" s="6" t="s">
        <v>67026</v>
      </c>
      <c r="B60472" s="6" t="s">
        <v>67140</v>
      </c>
      <c r="C60472" s="7">
        <v>899991</v>
      </c>
    </row>
    <row r="60473" customHeight="1" spans="1:3">
      <c r="A60473" s="6" t="s">
        <v>67141</v>
      </c>
      <c r="B60473" s="8"/>
      <c r="C60473" s="7" t="s">
        <v>67142</v>
      </c>
    </row>
    <row r="60474" customHeight="1" spans="1:3">
      <c r="A60474" s="6" t="s">
        <v>67026</v>
      </c>
      <c r="B60474" s="8"/>
      <c r="C60474" s="7">
        <v>899991</v>
      </c>
    </row>
    <row r="60475" customHeight="1" spans="1:3">
      <c r="A60475" s="6" t="s">
        <v>67026</v>
      </c>
      <c r="B60475" s="8"/>
      <c r="C60475" s="7" t="s">
        <v>67143</v>
      </c>
    </row>
    <row r="60476" customHeight="1" spans="1:3">
      <c r="A60476" s="6" t="s">
        <v>66967</v>
      </c>
      <c r="B60476" s="8"/>
      <c r="C60476" s="7" t="s">
        <v>67144</v>
      </c>
    </row>
    <row r="60477" customHeight="1" spans="1:3">
      <c r="A60477" s="6" t="s">
        <v>67124</v>
      </c>
      <c r="B60477" s="8"/>
      <c r="C60477" s="7" t="s">
        <v>414</v>
      </c>
    </row>
    <row r="60478" customHeight="1" spans="1:3">
      <c r="A60478" s="6" t="s">
        <v>44620</v>
      </c>
      <c r="B60478" s="8"/>
      <c r="C60478" s="7" t="s">
        <v>34320</v>
      </c>
    </row>
    <row r="60479" customHeight="1" spans="1:3">
      <c r="A60479" s="6" t="s">
        <v>67099</v>
      </c>
      <c r="B60479" s="8"/>
      <c r="C60479" s="7" t="s">
        <v>66578</v>
      </c>
    </row>
    <row r="60480" customHeight="1" spans="1:3">
      <c r="A60480" s="6" t="s">
        <v>67018</v>
      </c>
      <c r="B60480" s="8"/>
      <c r="C60480" s="7" t="s">
        <v>67145</v>
      </c>
    </row>
    <row r="60481" customHeight="1" spans="1:3">
      <c r="A60481" s="6" t="s">
        <v>67146</v>
      </c>
      <c r="B60481" s="8"/>
      <c r="C60481" s="7" t="s">
        <v>414</v>
      </c>
    </row>
    <row r="60482" customHeight="1" spans="1:3">
      <c r="A60482" s="6" t="s">
        <v>67146</v>
      </c>
      <c r="B60482" s="8"/>
      <c r="C60482" s="7" t="s">
        <v>392</v>
      </c>
    </row>
    <row r="60483" customHeight="1" spans="1:3">
      <c r="A60483" s="6" t="s">
        <v>63171</v>
      </c>
      <c r="B60483" s="6" t="s">
        <v>67147</v>
      </c>
      <c r="C60483" s="7" t="s">
        <v>67148</v>
      </c>
    </row>
    <row r="60484" customHeight="1" spans="1:3">
      <c r="A60484" s="6" t="s">
        <v>67146</v>
      </c>
      <c r="B60484" s="8"/>
      <c r="C60484" s="7" t="s">
        <v>620</v>
      </c>
    </row>
    <row r="60485" customHeight="1" spans="1:3">
      <c r="A60485" s="6" t="s">
        <v>67099</v>
      </c>
      <c r="B60485" s="8"/>
      <c r="C60485" s="7" t="s">
        <v>657</v>
      </c>
    </row>
    <row r="60486" customHeight="1" spans="1:3">
      <c r="A60486" s="6" t="s">
        <v>67149</v>
      </c>
      <c r="B60486" s="8"/>
      <c r="C60486" s="7" t="s">
        <v>414</v>
      </c>
    </row>
    <row r="60487" customHeight="1" spans="1:3">
      <c r="A60487" s="6" t="s">
        <v>66024</v>
      </c>
      <c r="B60487" s="8"/>
      <c r="C60487" s="7" t="s">
        <v>67150</v>
      </c>
    </row>
    <row r="60488" customHeight="1" spans="1:3">
      <c r="A60488" s="6" t="s">
        <v>67099</v>
      </c>
      <c r="B60488" s="8"/>
      <c r="C60488" s="7" t="s">
        <v>67151</v>
      </c>
    </row>
    <row r="60489" customHeight="1" spans="1:3">
      <c r="A60489" s="6" t="s">
        <v>66979</v>
      </c>
      <c r="B60489" s="8"/>
      <c r="C60489" s="7" t="s">
        <v>67152</v>
      </c>
    </row>
    <row r="60490" customHeight="1" spans="1:3">
      <c r="A60490" s="6" t="s">
        <v>65770</v>
      </c>
      <c r="B60490" s="8"/>
      <c r="C60490" s="7" t="s">
        <v>67153</v>
      </c>
    </row>
    <row r="60491" customHeight="1" spans="1:3">
      <c r="A60491" s="6" t="s">
        <v>67146</v>
      </c>
      <c r="B60491" s="8"/>
      <c r="C60491" s="7" t="s">
        <v>67154</v>
      </c>
    </row>
    <row r="60492" customHeight="1" spans="1:3">
      <c r="A60492" s="6" t="s">
        <v>65770</v>
      </c>
      <c r="B60492" s="8"/>
      <c r="C60492" s="7" t="s">
        <v>67155</v>
      </c>
    </row>
    <row r="60493" customHeight="1" spans="1:3">
      <c r="A60493" s="6" t="s">
        <v>65074</v>
      </c>
      <c r="B60493" s="8"/>
      <c r="C60493" s="7" t="s">
        <v>65706</v>
      </c>
    </row>
    <row r="60494" customHeight="1" spans="1:3">
      <c r="A60494" s="6" t="s">
        <v>66024</v>
      </c>
      <c r="B60494" s="8"/>
      <c r="C60494" s="7" t="s">
        <v>67156</v>
      </c>
    </row>
    <row r="60495" customHeight="1" spans="1:3">
      <c r="A60495" s="6" t="s">
        <v>67099</v>
      </c>
      <c r="B60495" s="8"/>
      <c r="C60495" s="7" t="s">
        <v>67157</v>
      </c>
    </row>
    <row r="60496" customHeight="1" spans="1:3">
      <c r="A60496" s="6" t="s">
        <v>67018</v>
      </c>
      <c r="B60496" s="8"/>
      <c r="C60496" s="7" t="s">
        <v>67158</v>
      </c>
    </row>
    <row r="60497" customHeight="1" spans="1:3">
      <c r="A60497" s="6" t="s">
        <v>66984</v>
      </c>
      <c r="B60497" s="8"/>
      <c r="C60497" s="7" t="s">
        <v>67159</v>
      </c>
    </row>
    <row r="60498" customHeight="1" spans="1:3">
      <c r="A60498" s="6" t="s">
        <v>67099</v>
      </c>
      <c r="B60498" s="8"/>
      <c r="C60498" s="7" t="s">
        <v>67160</v>
      </c>
    </row>
    <row r="60499" customHeight="1" spans="1:3">
      <c r="A60499" s="6" t="s">
        <v>63600</v>
      </c>
      <c r="B60499" s="8"/>
      <c r="C60499" s="7" t="s">
        <v>67161</v>
      </c>
    </row>
    <row r="60500" customHeight="1" spans="1:3">
      <c r="A60500" s="6" t="s">
        <v>67018</v>
      </c>
      <c r="B60500" s="8"/>
      <c r="C60500" s="7" t="s">
        <v>67162</v>
      </c>
    </row>
    <row r="60501" customHeight="1" spans="1:3">
      <c r="A60501" s="6" t="s">
        <v>66299</v>
      </c>
      <c r="B60501" s="8"/>
      <c r="C60501" s="7" t="s">
        <v>21459</v>
      </c>
    </row>
    <row r="60502" customHeight="1" spans="1:3">
      <c r="A60502" s="6" t="s">
        <v>66674</v>
      </c>
      <c r="B60502" s="8"/>
      <c r="C60502" s="7" t="s">
        <v>1830</v>
      </c>
    </row>
    <row r="60503" customHeight="1" spans="1:3">
      <c r="A60503" s="6" t="s">
        <v>67146</v>
      </c>
      <c r="B60503" s="8"/>
      <c r="C60503" s="7" t="s">
        <v>67163</v>
      </c>
    </row>
    <row r="60504" customHeight="1" spans="1:3">
      <c r="A60504" s="6" t="s">
        <v>63582</v>
      </c>
      <c r="B60504" s="8"/>
      <c r="C60504" s="7" t="s">
        <v>67164</v>
      </c>
    </row>
    <row r="60505" customHeight="1" spans="1:3">
      <c r="A60505" s="6" t="s">
        <v>67026</v>
      </c>
      <c r="B60505" s="8"/>
      <c r="C60505" s="7">
        <v>899991</v>
      </c>
    </row>
    <row r="60506" customHeight="1" spans="1:3">
      <c r="A60506" s="6" t="s">
        <v>38336</v>
      </c>
      <c r="B60506" s="8"/>
      <c r="C60506" s="7" t="s">
        <v>67165</v>
      </c>
    </row>
    <row r="60507" customHeight="1" spans="1:3">
      <c r="A60507" s="6" t="s">
        <v>37557</v>
      </c>
      <c r="B60507" s="8"/>
      <c r="C60507" s="7" t="s">
        <v>67165</v>
      </c>
    </row>
    <row r="60508" customHeight="1" spans="1:3">
      <c r="A60508" s="6" t="s">
        <v>67166</v>
      </c>
      <c r="B60508" s="8"/>
      <c r="C60508" s="7" t="s">
        <v>67165</v>
      </c>
    </row>
    <row r="60509" customHeight="1" spans="1:3">
      <c r="A60509" s="6" t="s">
        <v>67018</v>
      </c>
      <c r="B60509" s="8"/>
      <c r="C60509" s="7" t="s">
        <v>67167</v>
      </c>
    </row>
    <row r="60510" customHeight="1" spans="1:3">
      <c r="A60510" s="6" t="s">
        <v>66984</v>
      </c>
      <c r="B60510" s="8"/>
      <c r="C60510" s="7" t="s">
        <v>67168</v>
      </c>
    </row>
    <row r="60511" customHeight="1" spans="1:3">
      <c r="A60511" s="6" t="s">
        <v>64315</v>
      </c>
      <c r="B60511" s="8"/>
      <c r="C60511" s="7" t="s">
        <v>67169</v>
      </c>
    </row>
    <row r="60512" customHeight="1" spans="1:3">
      <c r="A60512" s="6" t="s">
        <v>66299</v>
      </c>
      <c r="B60512" s="8"/>
      <c r="C60512" s="7" t="s">
        <v>67170</v>
      </c>
    </row>
    <row r="60513" customHeight="1" spans="1:3">
      <c r="A60513" s="6" t="s">
        <v>66600</v>
      </c>
      <c r="B60513" s="8"/>
      <c r="C60513" s="7" t="s">
        <v>67171</v>
      </c>
    </row>
    <row r="60514" customHeight="1" spans="1:3">
      <c r="A60514" s="6" t="s">
        <v>67172</v>
      </c>
      <c r="B60514" s="6" t="s">
        <v>67173</v>
      </c>
      <c r="C60514" s="7" t="s">
        <v>67173</v>
      </c>
    </row>
    <row r="60515" customHeight="1" spans="1:3">
      <c r="A60515" s="6" t="s">
        <v>67174</v>
      </c>
      <c r="B60515" s="8"/>
      <c r="C60515" s="7" t="s">
        <v>67175</v>
      </c>
    </row>
    <row r="60516" customHeight="1" spans="1:3">
      <c r="A60516" s="6" t="s">
        <v>65007</v>
      </c>
      <c r="B60516" s="8"/>
      <c r="C60516" s="7" t="s">
        <v>67176</v>
      </c>
    </row>
    <row r="60517" customHeight="1" spans="1:3">
      <c r="A60517" s="6" t="s">
        <v>65007</v>
      </c>
      <c r="B60517" s="8"/>
      <c r="C60517" s="7" t="s">
        <v>67176</v>
      </c>
    </row>
    <row r="60518" customHeight="1" spans="1:3">
      <c r="A60518" s="6" t="s">
        <v>67177</v>
      </c>
      <c r="B60518" s="8"/>
      <c r="C60518" s="7" t="s">
        <v>67178</v>
      </c>
    </row>
    <row r="60519" customHeight="1" spans="1:3">
      <c r="A60519" s="6" t="s">
        <v>67179</v>
      </c>
      <c r="B60519" s="8"/>
      <c r="C60519" s="7" t="s">
        <v>67180</v>
      </c>
    </row>
    <row r="60520" customHeight="1" spans="1:3">
      <c r="A60520" s="6" t="s">
        <v>67124</v>
      </c>
      <c r="B60520" s="8"/>
      <c r="C60520" s="7" t="s">
        <v>67181</v>
      </c>
    </row>
    <row r="60521" customHeight="1" spans="1:3">
      <c r="A60521" s="6" t="s">
        <v>67179</v>
      </c>
      <c r="B60521" s="8"/>
      <c r="C60521" s="7" t="s">
        <v>67182</v>
      </c>
    </row>
    <row r="60522" customHeight="1" spans="1:3">
      <c r="A60522" s="6" t="s">
        <v>67179</v>
      </c>
      <c r="B60522" s="8"/>
      <c r="C60522" s="7" t="s">
        <v>67183</v>
      </c>
    </row>
    <row r="60523" customHeight="1" spans="1:3">
      <c r="A60523" s="6" t="s">
        <v>67179</v>
      </c>
      <c r="B60523" s="8"/>
      <c r="C60523" s="7" t="s">
        <v>67184</v>
      </c>
    </row>
    <row r="60524" customHeight="1" spans="1:3">
      <c r="A60524" s="6" t="s">
        <v>63196</v>
      </c>
      <c r="B60524" s="8"/>
      <c r="C60524" s="7" t="s">
        <v>67185</v>
      </c>
    </row>
    <row r="60525" customHeight="1" spans="1:3">
      <c r="A60525" s="6" t="s">
        <v>67179</v>
      </c>
      <c r="B60525" s="8"/>
      <c r="C60525" s="7" t="s">
        <v>67186</v>
      </c>
    </row>
    <row r="60526" customHeight="1" spans="1:3">
      <c r="A60526" s="6" t="s">
        <v>67099</v>
      </c>
      <c r="B60526" s="8"/>
      <c r="C60526" s="7" t="s">
        <v>67157</v>
      </c>
    </row>
    <row r="60527" customHeight="1" spans="1:3">
      <c r="A60527" s="6" t="s">
        <v>67099</v>
      </c>
      <c r="B60527" s="8"/>
      <c r="C60527" s="7" t="s">
        <v>67157</v>
      </c>
    </row>
    <row r="60528" customHeight="1" spans="1:3">
      <c r="A60528" s="6" t="s">
        <v>67146</v>
      </c>
      <c r="B60528" s="8"/>
      <c r="C60528" s="7" t="s">
        <v>67187</v>
      </c>
    </row>
    <row r="60529" customHeight="1" spans="1:3">
      <c r="A60529" s="6" t="s">
        <v>67188</v>
      </c>
      <c r="B60529" s="8"/>
      <c r="C60529" s="7" t="s">
        <v>67189</v>
      </c>
    </row>
    <row r="60530" customHeight="1" spans="1:3">
      <c r="A60530" s="6" t="s">
        <v>64111</v>
      </c>
      <c r="B60530" s="8"/>
      <c r="C60530" s="7" t="s">
        <v>45227</v>
      </c>
    </row>
    <row r="60531" customHeight="1" spans="1:3">
      <c r="A60531" s="6" t="s">
        <v>67190</v>
      </c>
      <c r="B60531" s="8"/>
      <c r="C60531" s="7" t="s">
        <v>67191</v>
      </c>
    </row>
    <row r="60532" customHeight="1" spans="1:3">
      <c r="A60532" s="6" t="s">
        <v>63521</v>
      </c>
      <c r="B60532" s="8"/>
      <c r="C60532" s="7" t="s">
        <v>67192</v>
      </c>
    </row>
    <row r="60533" customHeight="1" spans="1:3">
      <c r="A60533" s="6" t="s">
        <v>67097</v>
      </c>
      <c r="B60533" s="8"/>
      <c r="C60533" s="7" t="s">
        <v>67193</v>
      </c>
    </row>
    <row r="60534" customHeight="1" spans="1:3">
      <c r="A60534" s="6" t="s">
        <v>66967</v>
      </c>
      <c r="B60534" s="8"/>
      <c r="C60534" s="7" t="s">
        <v>67194</v>
      </c>
    </row>
    <row r="60535" customHeight="1" spans="1:3">
      <c r="A60535" s="6" t="s">
        <v>63530</v>
      </c>
      <c r="B60535" s="8"/>
      <c r="C60535" s="7" t="s">
        <v>67195</v>
      </c>
    </row>
    <row r="60536" customHeight="1" spans="1:3">
      <c r="A60536" s="6" t="s">
        <v>67196</v>
      </c>
      <c r="B60536" s="8"/>
      <c r="C60536" s="7" t="s">
        <v>67197</v>
      </c>
    </row>
    <row r="60537" customHeight="1" spans="1:3">
      <c r="A60537" s="6" t="s">
        <v>62077</v>
      </c>
      <c r="B60537" s="8"/>
      <c r="C60537" s="7" t="s">
        <v>67198</v>
      </c>
    </row>
    <row r="60538" customHeight="1" spans="1:3">
      <c r="A60538" s="6" t="s">
        <v>67190</v>
      </c>
      <c r="B60538" s="8"/>
      <c r="C60538" s="7" t="s">
        <v>67191</v>
      </c>
    </row>
    <row r="60539" customHeight="1" spans="1:3">
      <c r="A60539" s="6" t="s">
        <v>66544</v>
      </c>
      <c r="B60539" s="8"/>
      <c r="C60539" s="7" t="s">
        <v>67199</v>
      </c>
    </row>
    <row r="60540" customHeight="1" spans="1:3">
      <c r="A60540" s="6" t="s">
        <v>66657</v>
      </c>
      <c r="B60540" s="8"/>
      <c r="C60540" s="7" t="s">
        <v>414</v>
      </c>
    </row>
    <row r="60541" customHeight="1" spans="1:3">
      <c r="A60541" s="6" t="s">
        <v>67200</v>
      </c>
      <c r="B60541" s="6" t="s">
        <v>392</v>
      </c>
      <c r="C60541" s="7" t="s">
        <v>392</v>
      </c>
    </row>
    <row r="60542" customHeight="1" spans="1:3">
      <c r="A60542" s="6" t="s">
        <v>66967</v>
      </c>
      <c r="B60542" s="8"/>
      <c r="C60542" s="7" t="s">
        <v>414</v>
      </c>
    </row>
    <row r="60543" customHeight="1" spans="1:3">
      <c r="A60543" s="6" t="s">
        <v>63372</v>
      </c>
      <c r="B60543" s="8"/>
      <c r="C60543" s="7" t="s">
        <v>63486</v>
      </c>
    </row>
    <row r="60544" customHeight="1" spans="1:3">
      <c r="A60544" s="6" t="s">
        <v>67099</v>
      </c>
      <c r="B60544" s="8"/>
      <c r="C60544" s="7" t="s">
        <v>67201</v>
      </c>
    </row>
    <row r="60545" customHeight="1" spans="1:3">
      <c r="A60545" s="6" t="s">
        <v>67202</v>
      </c>
      <c r="B60545" s="6" t="s">
        <v>67203</v>
      </c>
      <c r="C60545" s="7" t="s">
        <v>67204</v>
      </c>
    </row>
    <row r="60546" customHeight="1" spans="1:3">
      <c r="A60546" s="6" t="s">
        <v>67205</v>
      </c>
      <c r="B60546" s="8"/>
      <c r="C60546" s="7" t="s">
        <v>2811</v>
      </c>
    </row>
    <row r="60547" customHeight="1" spans="1:3">
      <c r="A60547" s="6" t="s">
        <v>63526</v>
      </c>
      <c r="B60547" s="8"/>
      <c r="C60547" s="7" t="s">
        <v>67206</v>
      </c>
    </row>
    <row r="60548" customHeight="1" spans="1:3">
      <c r="A60548" s="6" t="s">
        <v>67205</v>
      </c>
      <c r="B60548" s="8"/>
      <c r="C60548" s="7" t="s">
        <v>67205</v>
      </c>
    </row>
    <row r="60549" customHeight="1" spans="1:3">
      <c r="A60549" s="6" t="s">
        <v>67205</v>
      </c>
      <c r="B60549" s="8"/>
      <c r="C60549" s="7" t="s">
        <v>67207</v>
      </c>
    </row>
    <row r="60550" customHeight="1" spans="1:3">
      <c r="A60550" s="6" t="s">
        <v>67205</v>
      </c>
      <c r="B60550" s="8"/>
      <c r="C60550" s="7" t="s">
        <v>67208</v>
      </c>
    </row>
    <row r="60551" customHeight="1" spans="1:3">
      <c r="A60551" s="6" t="s">
        <v>67205</v>
      </c>
      <c r="B60551" s="8"/>
      <c r="C60551" s="7" t="s">
        <v>67209</v>
      </c>
    </row>
    <row r="60552" customHeight="1" spans="1:3">
      <c r="A60552" s="6" t="s">
        <v>67210</v>
      </c>
      <c r="B60552" s="8"/>
      <c r="C60552" s="7" t="s">
        <v>67211</v>
      </c>
    </row>
    <row r="60553" customHeight="1" spans="1:3">
      <c r="A60553" s="6" t="s">
        <v>66597</v>
      </c>
      <c r="B60553" s="8"/>
      <c r="C60553" s="7" t="s">
        <v>67212</v>
      </c>
    </row>
    <row r="60554" customHeight="1" spans="1:3">
      <c r="A60554" s="6" t="s">
        <v>63577</v>
      </c>
      <c r="B60554" s="8"/>
      <c r="C60554" s="7" t="s">
        <v>67213</v>
      </c>
    </row>
    <row r="60555" customHeight="1" spans="1:3">
      <c r="A60555" s="6" t="s">
        <v>67214</v>
      </c>
      <c r="B60555" s="8"/>
      <c r="C60555" s="7" t="s">
        <v>67215</v>
      </c>
    </row>
    <row r="60556" customHeight="1" spans="1:3">
      <c r="A60556" s="6" t="s">
        <v>67190</v>
      </c>
      <c r="B60556" s="8"/>
      <c r="C60556" s="7" t="s">
        <v>63292</v>
      </c>
    </row>
    <row r="60557" customHeight="1" spans="1:3">
      <c r="A60557" s="6" t="s">
        <v>67205</v>
      </c>
      <c r="B60557" s="8"/>
      <c r="C60557" s="7" t="s">
        <v>67216</v>
      </c>
    </row>
    <row r="60558" customHeight="1" spans="1:3">
      <c r="A60558" s="6" t="s">
        <v>63361</v>
      </c>
      <c r="B60558" s="8"/>
      <c r="C60558" s="7" t="s">
        <v>67217</v>
      </c>
    </row>
    <row r="60559" customHeight="1" spans="1:3">
      <c r="A60559" s="6" t="s">
        <v>66967</v>
      </c>
      <c r="B60559" s="8"/>
      <c r="C60559" s="7" t="s">
        <v>414</v>
      </c>
    </row>
    <row r="60560" customHeight="1" spans="1:3">
      <c r="A60560" s="6" t="s">
        <v>66657</v>
      </c>
      <c r="B60560" s="8"/>
      <c r="C60560" s="7" t="s">
        <v>414</v>
      </c>
    </row>
    <row r="60561" customHeight="1" spans="1:3">
      <c r="A60561" s="6" t="s">
        <v>67190</v>
      </c>
      <c r="B60561" s="8"/>
      <c r="C60561" s="7" t="s">
        <v>3696</v>
      </c>
    </row>
    <row r="60562" customHeight="1" spans="1:3">
      <c r="A60562" s="6" t="s">
        <v>63472</v>
      </c>
      <c r="B60562" s="8"/>
      <c r="C60562" s="7" t="s">
        <v>67218</v>
      </c>
    </row>
    <row r="60563" customHeight="1" spans="1:3">
      <c r="A60563" s="6" t="s">
        <v>67146</v>
      </c>
      <c r="B60563" s="8"/>
      <c r="C60563" s="7" t="s">
        <v>67219</v>
      </c>
    </row>
    <row r="60564" customHeight="1" spans="1:3">
      <c r="A60564" s="6" t="s">
        <v>67018</v>
      </c>
      <c r="B60564" s="8"/>
      <c r="C60564" s="7" t="s">
        <v>67220</v>
      </c>
    </row>
    <row r="60565" customHeight="1" spans="1:3">
      <c r="A60565" s="6" t="s">
        <v>67221</v>
      </c>
      <c r="B60565" s="8"/>
      <c r="C60565" s="7" t="s">
        <v>67222</v>
      </c>
    </row>
    <row r="60566" customHeight="1" spans="1:3">
      <c r="A60566" s="6" t="s">
        <v>67223</v>
      </c>
      <c r="B60566" s="8"/>
      <c r="C60566" s="7" t="s">
        <v>580</v>
      </c>
    </row>
    <row r="60567" customHeight="1" spans="1:3">
      <c r="A60567" s="6" t="s">
        <v>62077</v>
      </c>
      <c r="B60567" s="8"/>
      <c r="C60567" s="7" t="s">
        <v>62137</v>
      </c>
    </row>
    <row r="60568" customHeight="1" spans="1:3">
      <c r="A60568" s="6" t="s">
        <v>67224</v>
      </c>
      <c r="B60568" s="8"/>
      <c r="C60568" s="7" t="s">
        <v>67225</v>
      </c>
    </row>
    <row r="60569" customHeight="1" spans="1:3">
      <c r="A60569" s="6" t="s">
        <v>67226</v>
      </c>
      <c r="B60569" s="8"/>
      <c r="C60569" s="7" t="s">
        <v>67227</v>
      </c>
    </row>
    <row r="60570" customHeight="1" spans="1:3">
      <c r="A60570" s="6" t="s">
        <v>67205</v>
      </c>
      <c r="B60570" s="8"/>
      <c r="C60570" s="7" t="s">
        <v>414</v>
      </c>
    </row>
    <row r="60571" customHeight="1" spans="1:3">
      <c r="A60571" s="6" t="s">
        <v>63252</v>
      </c>
      <c r="B60571" s="8"/>
      <c r="C60571" s="7" t="s">
        <v>67228</v>
      </c>
    </row>
    <row r="60572" customHeight="1" spans="1:3">
      <c r="A60572" s="6" t="s">
        <v>66339</v>
      </c>
      <c r="B60572" s="8"/>
      <c r="C60572" s="7" t="s">
        <v>67229</v>
      </c>
    </row>
    <row r="60573" customHeight="1" spans="1:3">
      <c r="A60573" s="6" t="s">
        <v>67205</v>
      </c>
      <c r="B60573" s="8"/>
      <c r="C60573" s="7" t="s">
        <v>67230</v>
      </c>
    </row>
    <row r="60574" customHeight="1" spans="1:3">
      <c r="A60574" s="6" t="s">
        <v>63018</v>
      </c>
      <c r="B60574" s="8"/>
      <c r="C60574" s="7" t="s">
        <v>67231</v>
      </c>
    </row>
    <row r="60575" customHeight="1" spans="1:3">
      <c r="A60575" s="6" t="s">
        <v>67190</v>
      </c>
      <c r="B60575" s="8"/>
      <c r="C60575" s="7" t="s">
        <v>67232</v>
      </c>
    </row>
    <row r="60576" customHeight="1" spans="1:3">
      <c r="A60576" s="6" t="s">
        <v>67205</v>
      </c>
      <c r="B60576" s="8"/>
      <c r="C60576" s="7" t="s">
        <v>67233</v>
      </c>
    </row>
    <row r="60577" customHeight="1" spans="1:3">
      <c r="A60577" s="6" t="s">
        <v>67234</v>
      </c>
      <c r="B60577" s="8"/>
      <c r="C60577" s="7" t="s">
        <v>67235</v>
      </c>
    </row>
    <row r="60578" customHeight="1" spans="1:3">
      <c r="A60578" s="6" t="s">
        <v>63154</v>
      </c>
      <c r="B60578" s="8"/>
      <c r="C60578" s="7" t="s">
        <v>67236</v>
      </c>
    </row>
    <row r="60579" customHeight="1" spans="1:3">
      <c r="A60579" s="6" t="s">
        <v>67237</v>
      </c>
      <c r="B60579" s="6" t="s">
        <v>67238</v>
      </c>
      <c r="C60579" s="7" t="s">
        <v>67239</v>
      </c>
    </row>
    <row r="60580" customHeight="1" spans="1:3">
      <c r="A60580" s="6" t="s">
        <v>67018</v>
      </c>
      <c r="B60580" s="8"/>
      <c r="C60580" s="7" t="s">
        <v>62757</v>
      </c>
    </row>
    <row r="60581" customHeight="1" spans="1:3">
      <c r="A60581" s="6" t="s">
        <v>66972</v>
      </c>
      <c r="B60581" s="8"/>
      <c r="C60581" s="7" t="s">
        <v>67240</v>
      </c>
    </row>
    <row r="60582" customHeight="1" spans="1:3">
      <c r="A60582" s="6" t="s">
        <v>59306</v>
      </c>
      <c r="B60582" s="8"/>
      <c r="C60582" s="7" t="s">
        <v>67241</v>
      </c>
    </row>
    <row r="60583" customHeight="1" spans="1:3">
      <c r="A60583" s="6" t="s">
        <v>65040</v>
      </c>
      <c r="B60583" s="8"/>
      <c r="C60583" s="7" t="s">
        <v>67242</v>
      </c>
    </row>
    <row r="60584" customHeight="1" spans="1:3">
      <c r="A60584" s="6" t="s">
        <v>64328</v>
      </c>
      <c r="B60584" s="8"/>
      <c r="C60584" s="7" t="s">
        <v>67243</v>
      </c>
    </row>
    <row r="60585" customHeight="1" spans="1:3">
      <c r="A60585" s="6" t="s">
        <v>67244</v>
      </c>
      <c r="B60585" s="8"/>
      <c r="C60585" s="7" t="s">
        <v>67245</v>
      </c>
    </row>
    <row r="60586" customHeight="1" spans="1:3">
      <c r="A60586" s="6" t="s">
        <v>67244</v>
      </c>
      <c r="B60586" s="8"/>
      <c r="C60586" s="7" t="s">
        <v>67246</v>
      </c>
    </row>
    <row r="60587" customHeight="1" spans="1:3">
      <c r="A60587" s="6" t="s">
        <v>67018</v>
      </c>
      <c r="B60587" s="8"/>
      <c r="C60587" s="7" t="s">
        <v>67247</v>
      </c>
    </row>
    <row r="60588" customHeight="1" spans="1:3">
      <c r="A60588" s="6" t="s">
        <v>67248</v>
      </c>
      <c r="B60588" s="8"/>
      <c r="C60588" s="7" t="s">
        <v>414</v>
      </c>
    </row>
    <row r="60589" customHeight="1" spans="1:3">
      <c r="A60589" s="6" t="s">
        <v>67244</v>
      </c>
      <c r="B60589" s="8"/>
      <c r="C60589" s="7" t="s">
        <v>67249</v>
      </c>
    </row>
    <row r="60590" customHeight="1" spans="1:3">
      <c r="A60590" s="6" t="s">
        <v>67244</v>
      </c>
      <c r="B60590" s="8"/>
      <c r="C60590" s="7" t="s">
        <v>67250</v>
      </c>
    </row>
    <row r="60591" customHeight="1" spans="1:3">
      <c r="A60591" s="6" t="s">
        <v>67251</v>
      </c>
      <c r="B60591" s="8"/>
      <c r="C60591" s="7" t="s">
        <v>67252</v>
      </c>
    </row>
    <row r="60592" customHeight="1" spans="1:3">
      <c r="A60592" s="6" t="s">
        <v>67018</v>
      </c>
      <c r="B60592" s="8"/>
      <c r="C60592" s="7" t="s">
        <v>67253</v>
      </c>
    </row>
    <row r="60593" customHeight="1" spans="1:3">
      <c r="A60593" s="6" t="s">
        <v>67244</v>
      </c>
      <c r="B60593" s="8"/>
      <c r="C60593" s="7" t="s">
        <v>388</v>
      </c>
    </row>
    <row r="60594" customHeight="1" spans="1:3">
      <c r="A60594" s="6" t="s">
        <v>67248</v>
      </c>
      <c r="B60594" s="8"/>
      <c r="C60594" s="7" t="s">
        <v>67254</v>
      </c>
    </row>
    <row r="60595" customHeight="1" spans="1:3">
      <c r="A60595" s="6" t="s">
        <v>67244</v>
      </c>
      <c r="B60595" s="6" t="s">
        <v>67255</v>
      </c>
      <c r="C60595" s="7" t="s">
        <v>33654</v>
      </c>
    </row>
    <row r="60596" customHeight="1" spans="1:3">
      <c r="A60596" s="6" t="s">
        <v>67248</v>
      </c>
      <c r="B60596" s="8"/>
      <c r="C60596" s="7" t="s">
        <v>414</v>
      </c>
    </row>
    <row r="60597" customHeight="1" spans="1:3">
      <c r="A60597" s="6" t="s">
        <v>67205</v>
      </c>
      <c r="B60597" s="8"/>
      <c r="C60597" s="7" t="s">
        <v>67256</v>
      </c>
    </row>
    <row r="60598" customHeight="1" spans="1:3">
      <c r="A60598" s="6" t="s">
        <v>63582</v>
      </c>
      <c r="B60598" s="8"/>
      <c r="C60598" s="7" t="s">
        <v>67257</v>
      </c>
    </row>
    <row r="60599" customHeight="1" spans="1:3">
      <c r="A60599" s="6" t="s">
        <v>66389</v>
      </c>
      <c r="B60599" s="8"/>
      <c r="C60599" s="7" t="s">
        <v>67258</v>
      </c>
    </row>
    <row r="60600" customHeight="1" spans="1:3">
      <c r="A60600" s="6" t="s">
        <v>67244</v>
      </c>
      <c r="B60600" s="8"/>
      <c r="C60600" s="7" t="s">
        <v>55954</v>
      </c>
    </row>
    <row r="60601" customHeight="1" spans="1:3">
      <c r="A60601" s="6" t="s">
        <v>67259</v>
      </c>
      <c r="B60601" s="8"/>
      <c r="C60601" s="7" t="s">
        <v>62589</v>
      </c>
    </row>
    <row r="60602" customHeight="1" spans="1:3">
      <c r="A60602" s="6" t="s">
        <v>63309</v>
      </c>
      <c r="B60602" s="8"/>
      <c r="C60602" s="7" t="s">
        <v>392</v>
      </c>
    </row>
    <row r="60603" customHeight="1" spans="1:3">
      <c r="A60603" s="6" t="s">
        <v>66952</v>
      </c>
      <c r="B60603" s="6" t="s">
        <v>67260</v>
      </c>
      <c r="C60603" s="7" t="s">
        <v>67261</v>
      </c>
    </row>
    <row r="60604" customHeight="1" spans="1:3">
      <c r="A60604" s="6" t="s">
        <v>67018</v>
      </c>
      <c r="B60604" s="8"/>
      <c r="C60604" s="7" t="s">
        <v>67262</v>
      </c>
    </row>
    <row r="60605" customHeight="1" spans="1:3">
      <c r="A60605" s="6" t="s">
        <v>67248</v>
      </c>
      <c r="B60605" s="6" t="s">
        <v>6864</v>
      </c>
      <c r="C60605" s="7" t="s">
        <v>414</v>
      </c>
    </row>
    <row r="60606" customHeight="1" spans="1:3">
      <c r="A60606" s="6" t="s">
        <v>67018</v>
      </c>
      <c r="B60606" s="8"/>
      <c r="C60606" s="7" t="s">
        <v>67263</v>
      </c>
    </row>
    <row r="60607" customHeight="1" spans="1:3">
      <c r="A60607" s="6" t="s">
        <v>63298</v>
      </c>
      <c r="B60607" s="8"/>
      <c r="C60607" s="7" t="s">
        <v>67264</v>
      </c>
    </row>
    <row r="60608" customHeight="1" spans="1:3">
      <c r="A60608" s="6" t="s">
        <v>63809</v>
      </c>
      <c r="B60608" s="8"/>
      <c r="C60608" s="7" t="s">
        <v>67265</v>
      </c>
    </row>
    <row r="60609" customHeight="1" spans="1:3">
      <c r="A60609" s="6" t="s">
        <v>63712</v>
      </c>
      <c r="B60609" s="8"/>
      <c r="C60609" s="7" t="s">
        <v>67266</v>
      </c>
    </row>
    <row r="60610" customHeight="1" spans="1:3">
      <c r="A60610" s="6" t="s">
        <v>67205</v>
      </c>
      <c r="B60610" s="8"/>
      <c r="C60610" s="7" t="s">
        <v>67267</v>
      </c>
    </row>
    <row r="60611" customHeight="1" spans="1:3">
      <c r="A60611" s="6" t="s">
        <v>67259</v>
      </c>
      <c r="B60611" s="8"/>
      <c r="C60611" s="7" t="s">
        <v>436</v>
      </c>
    </row>
    <row r="60612" customHeight="1" spans="1:3">
      <c r="A60612" s="6" t="s">
        <v>67018</v>
      </c>
      <c r="B60612" s="8"/>
      <c r="C60612" s="7" t="s">
        <v>67268</v>
      </c>
    </row>
    <row r="60613" customHeight="1" spans="1:3">
      <c r="A60613" s="6" t="s">
        <v>67248</v>
      </c>
      <c r="B60613" s="8"/>
      <c r="C60613" s="7" t="s">
        <v>67269</v>
      </c>
    </row>
    <row r="60614" customHeight="1" spans="1:3">
      <c r="A60614" s="6" t="s">
        <v>63331</v>
      </c>
      <c r="B60614" s="8"/>
      <c r="C60614" s="7" t="s">
        <v>67270</v>
      </c>
    </row>
    <row r="60615" customHeight="1" spans="1:3">
      <c r="A60615" s="6" t="s">
        <v>63833</v>
      </c>
      <c r="B60615" s="8"/>
      <c r="C60615" s="7" t="s">
        <v>67271</v>
      </c>
    </row>
    <row r="60616" customHeight="1" spans="1:3">
      <c r="A60616" s="6" t="s">
        <v>65010</v>
      </c>
      <c r="B60616" s="8"/>
      <c r="C60616" s="7" t="s">
        <v>67272</v>
      </c>
    </row>
    <row r="60617" customHeight="1" spans="1:3">
      <c r="A60617" s="6" t="s">
        <v>63354</v>
      </c>
      <c r="B60617" s="8"/>
      <c r="C60617" s="7" t="s">
        <v>67273</v>
      </c>
    </row>
    <row r="60618" customHeight="1" spans="1:3">
      <c r="A60618" s="6" t="s">
        <v>67259</v>
      </c>
      <c r="B60618" s="8"/>
      <c r="C60618" s="7" t="s">
        <v>432</v>
      </c>
    </row>
    <row r="60619" customHeight="1" spans="1:3">
      <c r="A60619" s="6" t="s">
        <v>67248</v>
      </c>
      <c r="B60619" s="8"/>
      <c r="C60619" s="7" t="s">
        <v>67274</v>
      </c>
    </row>
    <row r="60620" customHeight="1" spans="1:3">
      <c r="A60620" s="6" t="s">
        <v>67018</v>
      </c>
      <c r="B60620" s="8"/>
      <c r="C60620" s="7" t="s">
        <v>67275</v>
      </c>
    </row>
    <row r="60621" customHeight="1" spans="1:3">
      <c r="A60621" s="6" t="s">
        <v>67248</v>
      </c>
      <c r="B60621" s="8"/>
      <c r="C60621" s="7" t="s">
        <v>67274</v>
      </c>
    </row>
    <row r="60622" customHeight="1" spans="1:3">
      <c r="A60622" s="6" t="s">
        <v>67018</v>
      </c>
      <c r="B60622" s="8"/>
      <c r="C60622" s="7" t="s">
        <v>67276</v>
      </c>
    </row>
    <row r="60623" customHeight="1" spans="1:3">
      <c r="A60623" s="6" t="s">
        <v>67018</v>
      </c>
      <c r="B60623" s="8"/>
      <c r="C60623" s="7" t="s">
        <v>67277</v>
      </c>
    </row>
    <row r="60624" customHeight="1" spans="1:3">
      <c r="A60624" s="6" t="s">
        <v>67248</v>
      </c>
      <c r="B60624" s="8"/>
      <c r="C60624" s="7" t="s">
        <v>67274</v>
      </c>
    </row>
    <row r="60625" customHeight="1" spans="1:3">
      <c r="A60625" s="6" t="s">
        <v>67259</v>
      </c>
      <c r="B60625" s="8"/>
      <c r="C60625" s="7" t="s">
        <v>436</v>
      </c>
    </row>
    <row r="60626" customHeight="1" spans="1:3">
      <c r="A60626" s="6" t="s">
        <v>67248</v>
      </c>
      <c r="B60626" s="8"/>
      <c r="C60626" s="7" t="s">
        <v>67278</v>
      </c>
    </row>
    <row r="60627" customHeight="1" spans="1:3">
      <c r="A60627" s="6" t="s">
        <v>67018</v>
      </c>
      <c r="B60627" s="8"/>
      <c r="C60627" s="7" t="s">
        <v>67279</v>
      </c>
    </row>
    <row r="60628" customHeight="1" spans="1:3">
      <c r="A60628" s="6" t="s">
        <v>67205</v>
      </c>
      <c r="B60628" s="8"/>
      <c r="C60628" s="7" t="s">
        <v>67280</v>
      </c>
    </row>
    <row r="60629" customHeight="1" spans="1:3">
      <c r="A60629" s="6" t="s">
        <v>67248</v>
      </c>
      <c r="B60629" s="8"/>
      <c r="C60629" s="7" t="s">
        <v>67281</v>
      </c>
    </row>
    <row r="60630" customHeight="1" spans="1:3">
      <c r="A60630" s="6" t="s">
        <v>63040</v>
      </c>
      <c r="B60630" s="8"/>
      <c r="C60630" s="7" t="s">
        <v>414</v>
      </c>
    </row>
    <row r="60631" customHeight="1" spans="1:3">
      <c r="A60631" s="6" t="s">
        <v>67018</v>
      </c>
      <c r="B60631" s="8"/>
      <c r="C60631" s="7" t="s">
        <v>67282</v>
      </c>
    </row>
    <row r="60632" customHeight="1" spans="1:3">
      <c r="A60632" s="6" t="s">
        <v>67248</v>
      </c>
      <c r="B60632" s="8"/>
      <c r="C60632" s="7" t="s">
        <v>67283</v>
      </c>
    </row>
    <row r="60633" customHeight="1" spans="1:3">
      <c r="A60633" s="6" t="s">
        <v>63533</v>
      </c>
      <c r="B60633" s="8"/>
      <c r="C60633" s="7" t="s">
        <v>67284</v>
      </c>
    </row>
    <row r="60634" customHeight="1" spans="1:3">
      <c r="A60634" s="6" t="s">
        <v>67018</v>
      </c>
      <c r="B60634" s="8"/>
      <c r="C60634" s="7" t="s">
        <v>67285</v>
      </c>
    </row>
    <row r="60635" customHeight="1" spans="1:3">
      <c r="A60635" s="6" t="s">
        <v>67286</v>
      </c>
      <c r="B60635" s="8"/>
      <c r="C60635" s="7" t="s">
        <v>67287</v>
      </c>
    </row>
    <row r="60636" customHeight="1" spans="1:3">
      <c r="A60636" s="6" t="s">
        <v>66301</v>
      </c>
      <c r="B60636" s="8"/>
      <c r="C60636" s="7" t="s">
        <v>67288</v>
      </c>
    </row>
    <row r="60637" customHeight="1" spans="1:3">
      <c r="A60637" s="6" t="s">
        <v>67289</v>
      </c>
      <c r="B60637" s="8"/>
      <c r="C60637" s="7" t="s">
        <v>67290</v>
      </c>
    </row>
    <row r="60638" customHeight="1" spans="1:3">
      <c r="A60638" s="6" t="s">
        <v>67018</v>
      </c>
      <c r="B60638" s="8"/>
      <c r="C60638" s="7" t="s">
        <v>67291</v>
      </c>
    </row>
    <row r="60639" customHeight="1" spans="1:3">
      <c r="A60639" s="6" t="s">
        <v>67292</v>
      </c>
      <c r="B60639" s="8"/>
      <c r="C60639" s="7" t="s">
        <v>67293</v>
      </c>
    </row>
    <row r="60640" customHeight="1" spans="1:3">
      <c r="A60640" s="6" t="s">
        <v>65040</v>
      </c>
      <c r="B60640" s="8"/>
      <c r="C60640" s="7" t="s">
        <v>67294</v>
      </c>
    </row>
    <row r="60641" customHeight="1" spans="1:3">
      <c r="A60641" s="6" t="s">
        <v>67295</v>
      </c>
      <c r="B60641" s="8"/>
      <c r="C60641" s="7" t="s">
        <v>67296</v>
      </c>
    </row>
    <row r="60642" customHeight="1" spans="1:3">
      <c r="A60642" s="6" t="s">
        <v>67018</v>
      </c>
      <c r="B60642" s="8"/>
      <c r="C60642" s="7" t="s">
        <v>67297</v>
      </c>
    </row>
    <row r="60643" customHeight="1" spans="1:3">
      <c r="A60643" s="6" t="s">
        <v>63288</v>
      </c>
      <c r="B60643" s="8"/>
      <c r="C60643" s="7" t="s">
        <v>67298</v>
      </c>
    </row>
    <row r="60644" customHeight="1" spans="1:3">
      <c r="A60644" s="6" t="s">
        <v>67018</v>
      </c>
      <c r="B60644" s="8"/>
      <c r="C60644" s="7" t="s">
        <v>67299</v>
      </c>
    </row>
    <row r="60645" customHeight="1" spans="1:3">
      <c r="A60645" s="6" t="s">
        <v>67018</v>
      </c>
      <c r="B60645" s="8"/>
      <c r="C60645" s="7" t="s">
        <v>67300</v>
      </c>
    </row>
    <row r="60646" customHeight="1" spans="1:3">
      <c r="A60646" s="6" t="s">
        <v>67301</v>
      </c>
      <c r="B60646" s="8"/>
      <c r="C60646" s="7" t="s">
        <v>67302</v>
      </c>
    </row>
    <row r="60647" customHeight="1" spans="1:3">
      <c r="A60647" s="6" t="s">
        <v>67303</v>
      </c>
      <c r="B60647" s="8"/>
      <c r="C60647" s="7" t="s">
        <v>67304</v>
      </c>
    </row>
    <row r="60648" customHeight="1" spans="1:3">
      <c r="A60648" s="6" t="s">
        <v>67305</v>
      </c>
      <c r="B60648" s="8"/>
      <c r="C60648" s="7" t="s">
        <v>67306</v>
      </c>
    </row>
    <row r="60649" customHeight="1" spans="1:3">
      <c r="A60649" s="6" t="s">
        <v>63809</v>
      </c>
      <c r="B60649" s="8"/>
      <c r="C60649" s="7" t="s">
        <v>67307</v>
      </c>
    </row>
    <row r="60650" customHeight="1" spans="1:3">
      <c r="A60650" s="6" t="s">
        <v>63268</v>
      </c>
      <c r="B60650" s="8"/>
      <c r="C60650" s="7" t="s">
        <v>67308</v>
      </c>
    </row>
    <row r="60651" customHeight="1" spans="1:3">
      <c r="A60651" s="6" t="s">
        <v>67179</v>
      </c>
      <c r="B60651" s="8"/>
      <c r="C60651" s="7" t="s">
        <v>67309</v>
      </c>
    </row>
    <row r="60652" customHeight="1" spans="1:3">
      <c r="A60652" s="6" t="s">
        <v>67310</v>
      </c>
      <c r="B60652" s="8"/>
      <c r="C60652" s="7" t="s">
        <v>67311</v>
      </c>
    </row>
    <row r="60653" customHeight="1" spans="1:3">
      <c r="A60653" s="6" t="s">
        <v>26677</v>
      </c>
      <c r="B60653" s="8"/>
      <c r="C60653" s="7" t="s">
        <v>67312</v>
      </c>
    </row>
    <row r="60654" customHeight="1" spans="1:3">
      <c r="A60654" s="6" t="s">
        <v>67313</v>
      </c>
      <c r="B60654" s="8"/>
      <c r="C60654" s="7" t="s">
        <v>67314</v>
      </c>
    </row>
    <row r="60655" customHeight="1" spans="1:3">
      <c r="A60655" s="6" t="s">
        <v>67315</v>
      </c>
      <c r="B60655" s="8"/>
      <c r="C60655" s="7" t="s">
        <v>67316</v>
      </c>
    </row>
    <row r="60656" customHeight="1" spans="1:3">
      <c r="A60656" s="6" t="s">
        <v>67310</v>
      </c>
      <c r="B60656" s="8"/>
      <c r="C60656" s="7" t="s">
        <v>67310</v>
      </c>
    </row>
    <row r="60657" customHeight="1" spans="1:3">
      <c r="A60657" s="6" t="s">
        <v>67310</v>
      </c>
      <c r="B60657" s="6" t="s">
        <v>9339</v>
      </c>
      <c r="C60657" s="7" t="s">
        <v>67311</v>
      </c>
    </row>
    <row r="60658" customHeight="1" spans="1:3">
      <c r="A60658" s="6" t="s">
        <v>63427</v>
      </c>
      <c r="B60658" s="8"/>
      <c r="C60658" s="7" t="s">
        <v>67317</v>
      </c>
    </row>
    <row r="60659" customHeight="1" spans="1:3">
      <c r="A60659" s="6" t="s">
        <v>67318</v>
      </c>
      <c r="B60659" s="8"/>
      <c r="C60659" s="7" t="s">
        <v>67319</v>
      </c>
    </row>
    <row r="60660" customHeight="1" spans="1:3">
      <c r="A60660" s="6" t="s">
        <v>67320</v>
      </c>
      <c r="B60660" s="8"/>
      <c r="C60660" s="7" t="s">
        <v>67321</v>
      </c>
    </row>
    <row r="60661" customHeight="1" spans="1:3">
      <c r="A60661" s="6" t="s">
        <v>67322</v>
      </c>
      <c r="B60661" s="8"/>
      <c r="C60661" s="7" t="s">
        <v>67323</v>
      </c>
    </row>
    <row r="60662" customHeight="1" spans="1:3">
      <c r="A60662" s="6" t="s">
        <v>67324</v>
      </c>
      <c r="B60662" s="8"/>
      <c r="C60662" s="7" t="s">
        <v>67325</v>
      </c>
    </row>
    <row r="60663" customHeight="1" spans="1:3">
      <c r="A60663" s="6" t="s">
        <v>67326</v>
      </c>
      <c r="B60663" s="8"/>
      <c r="C60663" s="7" t="s">
        <v>67327</v>
      </c>
    </row>
    <row r="60664" customHeight="1" spans="1:3">
      <c r="A60664" s="6" t="s">
        <v>67328</v>
      </c>
      <c r="B60664" s="8"/>
      <c r="C60664" s="7" t="s">
        <v>67329</v>
      </c>
    </row>
    <row r="60665" customHeight="1" spans="1:3">
      <c r="A60665" s="6" t="s">
        <v>66967</v>
      </c>
      <c r="B60665" s="8"/>
      <c r="C60665" s="7" t="s">
        <v>67006</v>
      </c>
    </row>
    <row r="60666" customHeight="1" spans="1:3">
      <c r="A60666" s="6" t="s">
        <v>67205</v>
      </c>
      <c r="B60666" s="8"/>
      <c r="C60666" s="7" t="s">
        <v>67151</v>
      </c>
    </row>
    <row r="60667" customHeight="1" spans="1:3">
      <c r="A60667" s="6" t="s">
        <v>67248</v>
      </c>
      <c r="B60667" s="8"/>
      <c r="C60667" s="7" t="s">
        <v>392</v>
      </c>
    </row>
    <row r="60668" customHeight="1" spans="1:3">
      <c r="A60668" s="6" t="s">
        <v>67244</v>
      </c>
      <c r="B60668" s="8"/>
      <c r="C60668" s="7" t="s">
        <v>807</v>
      </c>
    </row>
    <row r="60669" customHeight="1" spans="1:3">
      <c r="A60669" s="6" t="s">
        <v>67330</v>
      </c>
      <c r="B60669" s="8"/>
      <c r="C60669" s="7" t="s">
        <v>67329</v>
      </c>
    </row>
    <row r="60670" customHeight="1" spans="1:3">
      <c r="A60670" s="6" t="s">
        <v>67248</v>
      </c>
      <c r="B60670" s="8"/>
      <c r="C60670" s="7" t="s">
        <v>67248</v>
      </c>
    </row>
    <row r="60671" customHeight="1" spans="1:3">
      <c r="A60671" s="6" t="s">
        <v>67331</v>
      </c>
      <c r="B60671" s="8"/>
      <c r="C60671" s="7" t="s">
        <v>67332</v>
      </c>
    </row>
    <row r="60672" customHeight="1" spans="1:3">
      <c r="A60672" s="6" t="s">
        <v>67248</v>
      </c>
      <c r="B60672" s="8"/>
      <c r="C60672" s="7" t="s">
        <v>1022</v>
      </c>
    </row>
    <row r="60673" customHeight="1" spans="1:3">
      <c r="A60673" s="6" t="s">
        <v>63831</v>
      </c>
      <c r="B60673" s="8"/>
      <c r="C60673" s="7" t="s">
        <v>67333</v>
      </c>
    </row>
    <row r="60674" customHeight="1" spans="1:3">
      <c r="A60674" s="6" t="s">
        <v>67018</v>
      </c>
      <c r="B60674" s="8"/>
      <c r="C60674" s="7" t="s">
        <v>67334</v>
      </c>
    </row>
    <row r="60675" customHeight="1" spans="1:3">
      <c r="A60675" s="6" t="s">
        <v>67018</v>
      </c>
      <c r="B60675" s="8"/>
      <c r="C60675" s="7" t="s">
        <v>67335</v>
      </c>
    </row>
    <row r="60676" customHeight="1" spans="1:3">
      <c r="A60676" s="6" t="s">
        <v>67295</v>
      </c>
      <c r="B60676" s="8"/>
      <c r="C60676" s="7" t="s">
        <v>67295</v>
      </c>
    </row>
    <row r="60677" customHeight="1" spans="1:3">
      <c r="A60677" s="6" t="s">
        <v>67244</v>
      </c>
      <c r="B60677" s="8"/>
      <c r="C60677" s="7" t="s">
        <v>3724</v>
      </c>
    </row>
    <row r="60678" customHeight="1" spans="1:3">
      <c r="A60678" s="6" t="s">
        <v>67248</v>
      </c>
      <c r="B60678" s="8"/>
      <c r="C60678" s="7" t="s">
        <v>67248</v>
      </c>
    </row>
    <row r="60679" customHeight="1" spans="1:3">
      <c r="A60679" s="6" t="s">
        <v>67336</v>
      </c>
      <c r="B60679" s="8"/>
      <c r="C60679" s="7" t="s">
        <v>67337</v>
      </c>
    </row>
    <row r="60680" customHeight="1" spans="1:3">
      <c r="A60680" s="6" t="s">
        <v>67336</v>
      </c>
      <c r="B60680" s="8"/>
      <c r="C60680" s="7" t="s">
        <v>67338</v>
      </c>
    </row>
    <row r="60681" customHeight="1" spans="1:3">
      <c r="A60681" s="6" t="s">
        <v>67018</v>
      </c>
      <c r="B60681" s="8"/>
      <c r="C60681" s="7" t="s">
        <v>67339</v>
      </c>
    </row>
    <row r="60682" customHeight="1" spans="1:3">
      <c r="A60682" s="6" t="s">
        <v>67336</v>
      </c>
      <c r="B60682" s="8"/>
      <c r="C60682" s="7" t="s">
        <v>67340</v>
      </c>
    </row>
    <row r="60683" customHeight="1" spans="1:3">
      <c r="A60683" s="6" t="s">
        <v>67336</v>
      </c>
      <c r="B60683" s="8"/>
      <c r="C60683" s="7" t="s">
        <v>67341</v>
      </c>
    </row>
    <row r="60684" customHeight="1" spans="1:3">
      <c r="A60684" s="6" t="s">
        <v>67295</v>
      </c>
      <c r="B60684" s="8"/>
      <c r="C60684" s="7" t="s">
        <v>67342</v>
      </c>
    </row>
    <row r="60685" customHeight="1" spans="1:3">
      <c r="A60685" s="6" t="s">
        <v>67336</v>
      </c>
      <c r="B60685" s="8"/>
      <c r="C60685" s="7" t="s">
        <v>67343</v>
      </c>
    </row>
    <row r="60686" customHeight="1" spans="1:3">
      <c r="A60686" s="6" t="s">
        <v>67336</v>
      </c>
      <c r="B60686" s="8"/>
      <c r="C60686" s="7" t="s">
        <v>67344</v>
      </c>
    </row>
    <row r="60687" customHeight="1" spans="1:3">
      <c r="A60687" s="6" t="s">
        <v>65180</v>
      </c>
      <c r="B60687" s="8"/>
      <c r="C60687" s="7" t="s">
        <v>67345</v>
      </c>
    </row>
    <row r="60688" customHeight="1" spans="1:3">
      <c r="A60688" s="6" t="s">
        <v>67295</v>
      </c>
      <c r="B60688" s="8"/>
      <c r="C60688" s="7" t="s">
        <v>727</v>
      </c>
    </row>
    <row r="60689" customHeight="1" spans="1:3">
      <c r="A60689" s="6" t="s">
        <v>67346</v>
      </c>
      <c r="B60689" s="8"/>
      <c r="C60689" s="7" t="s">
        <v>67347</v>
      </c>
    </row>
    <row r="60690" customHeight="1" spans="1:3">
      <c r="A60690" s="6" t="s">
        <v>65966</v>
      </c>
      <c r="B60690" s="8"/>
      <c r="C60690" s="7" t="s">
        <v>67348</v>
      </c>
    </row>
    <row r="60691" customHeight="1" spans="1:3">
      <c r="A60691" s="6" t="s">
        <v>67018</v>
      </c>
      <c r="B60691" s="8"/>
      <c r="C60691" s="7" t="s">
        <v>67349</v>
      </c>
    </row>
    <row r="60692" customHeight="1" spans="1:3">
      <c r="A60692" s="6" t="s">
        <v>66710</v>
      </c>
      <c r="B60692" s="8"/>
      <c r="C60692" s="7" t="s">
        <v>67350</v>
      </c>
    </row>
    <row r="60693" customHeight="1" spans="1:3">
      <c r="A60693" s="6" t="s">
        <v>67336</v>
      </c>
      <c r="B60693" s="8"/>
      <c r="C60693" s="7" t="s">
        <v>67351</v>
      </c>
    </row>
    <row r="60694" customHeight="1" spans="1:3">
      <c r="A60694" s="6" t="s">
        <v>67352</v>
      </c>
      <c r="B60694" s="8"/>
      <c r="C60694" s="7" t="s">
        <v>414</v>
      </c>
    </row>
    <row r="60695" customHeight="1" spans="1:3">
      <c r="A60695" s="6" t="s">
        <v>67205</v>
      </c>
      <c r="B60695" s="8"/>
      <c r="C60695" s="7" t="s">
        <v>67353</v>
      </c>
    </row>
    <row r="60696" customHeight="1" spans="1:3">
      <c r="A60696" s="6" t="s">
        <v>63696</v>
      </c>
      <c r="B60696" s="8"/>
      <c r="C60696" s="7" t="s">
        <v>67354</v>
      </c>
    </row>
    <row r="60697" customHeight="1" spans="1:3">
      <c r="A60697" s="6" t="s">
        <v>67295</v>
      </c>
      <c r="B60697" s="8"/>
      <c r="C60697" s="7" t="s">
        <v>67355</v>
      </c>
    </row>
    <row r="60698" customHeight="1" spans="1:3">
      <c r="A60698" s="6" t="s">
        <v>67356</v>
      </c>
      <c r="B60698" s="6" t="s">
        <v>67357</v>
      </c>
      <c r="C60698" s="7" t="s">
        <v>67358</v>
      </c>
    </row>
    <row r="60699" customHeight="1" spans="1:3">
      <c r="A60699" s="6" t="s">
        <v>67359</v>
      </c>
      <c r="B60699" s="8"/>
      <c r="C60699" s="7" t="s">
        <v>67360</v>
      </c>
    </row>
    <row r="60700" customHeight="1" spans="1:3">
      <c r="A60700" s="6" t="s">
        <v>67018</v>
      </c>
      <c r="B60700" s="8"/>
      <c r="C60700" s="7" t="s">
        <v>67361</v>
      </c>
    </row>
    <row r="60701" customHeight="1" spans="1:3">
      <c r="A60701" s="6" t="s">
        <v>67362</v>
      </c>
      <c r="B60701" s="8"/>
      <c r="C60701" s="7" t="s">
        <v>67363</v>
      </c>
    </row>
    <row r="60702" customHeight="1" spans="1:3">
      <c r="A60702" s="6" t="s">
        <v>67205</v>
      </c>
      <c r="B60702" s="8"/>
      <c r="C60702" s="7" t="s">
        <v>9126</v>
      </c>
    </row>
    <row r="60703" customHeight="1" spans="1:3">
      <c r="A60703" s="6" t="s">
        <v>65966</v>
      </c>
      <c r="B60703" s="8"/>
      <c r="C60703" s="7" t="s">
        <v>67348</v>
      </c>
    </row>
    <row r="60704" customHeight="1" spans="1:3">
      <c r="A60704" s="6" t="s">
        <v>67364</v>
      </c>
      <c r="B60704" s="8"/>
      <c r="C60704" s="7" t="s">
        <v>67365</v>
      </c>
    </row>
    <row r="60705" customHeight="1" spans="1:3">
      <c r="A60705" s="6" t="s">
        <v>67295</v>
      </c>
      <c r="B60705" s="8"/>
      <c r="C60705" s="7" t="s">
        <v>67366</v>
      </c>
    </row>
    <row r="60706" customHeight="1" spans="1:3">
      <c r="A60706" s="6" t="s">
        <v>67248</v>
      </c>
      <c r="B60706" s="8"/>
      <c r="C60706" s="7" t="s">
        <v>414</v>
      </c>
    </row>
    <row r="60707" customHeight="1" spans="1:3">
      <c r="A60707" s="6" t="s">
        <v>66967</v>
      </c>
      <c r="B60707" s="8"/>
      <c r="C60707" s="7" t="s">
        <v>67367</v>
      </c>
    </row>
    <row r="60708" customHeight="1" spans="1:3">
      <c r="A60708" s="6" t="s">
        <v>67368</v>
      </c>
      <c r="B60708" s="8"/>
      <c r="C60708" s="7" t="s">
        <v>67369</v>
      </c>
    </row>
    <row r="60709" customHeight="1" spans="1:3">
      <c r="A60709" s="6" t="s">
        <v>67295</v>
      </c>
      <c r="B60709" s="8"/>
      <c r="C60709" s="7" t="s">
        <v>67370</v>
      </c>
    </row>
    <row r="60710" customHeight="1" spans="1:3">
      <c r="A60710" s="6" t="s">
        <v>64049</v>
      </c>
      <c r="B60710" s="8"/>
      <c r="C60710" s="7" t="s">
        <v>21301</v>
      </c>
    </row>
    <row r="60711" customHeight="1" spans="1:3">
      <c r="A60711" s="6" t="s">
        <v>67371</v>
      </c>
      <c r="B60711" s="8"/>
      <c r="C60711" s="7" t="s">
        <v>67372</v>
      </c>
    </row>
    <row r="60712" customHeight="1" spans="1:3">
      <c r="A60712" s="6" t="s">
        <v>67373</v>
      </c>
      <c r="B60712" s="8"/>
      <c r="C60712" s="7" t="s">
        <v>67374</v>
      </c>
    </row>
    <row r="60713" customHeight="1" spans="1:3">
      <c r="A60713" s="6" t="s">
        <v>67018</v>
      </c>
      <c r="B60713" s="8"/>
      <c r="C60713" s="7" t="s">
        <v>67375</v>
      </c>
    </row>
    <row r="60714" customHeight="1" spans="1:3">
      <c r="A60714" s="6" t="s">
        <v>67376</v>
      </c>
      <c r="B60714" s="8"/>
      <c r="C60714" s="7" t="s">
        <v>67377</v>
      </c>
    </row>
    <row r="60715" customHeight="1" spans="1:3">
      <c r="A60715" s="6" t="s">
        <v>67378</v>
      </c>
      <c r="B60715" s="8"/>
      <c r="C60715" s="7" t="s">
        <v>67379</v>
      </c>
    </row>
    <row r="60716" customHeight="1" spans="1:3">
      <c r="A60716" s="6" t="s">
        <v>67380</v>
      </c>
      <c r="B60716" s="8"/>
      <c r="C60716" s="7" t="s">
        <v>411</v>
      </c>
    </row>
    <row r="60717" customHeight="1" spans="1:3">
      <c r="A60717" s="6" t="s">
        <v>67381</v>
      </c>
      <c r="B60717" s="8"/>
      <c r="C60717" s="7" t="s">
        <v>67382</v>
      </c>
    </row>
    <row r="60718" customHeight="1" spans="1:3">
      <c r="A60718" s="6" t="s">
        <v>67383</v>
      </c>
      <c r="B60718" s="8"/>
      <c r="C60718" s="7" t="s">
        <v>67384</v>
      </c>
    </row>
    <row r="60719" customHeight="1" spans="1:3">
      <c r="A60719" s="6" t="s">
        <v>67295</v>
      </c>
      <c r="B60719" s="8"/>
      <c r="C60719" s="7" t="s">
        <v>67385</v>
      </c>
    </row>
    <row r="60720" customHeight="1" spans="1:3">
      <c r="A60720" s="6" t="s">
        <v>67386</v>
      </c>
      <c r="B60720" s="8"/>
      <c r="C60720" s="7" t="s">
        <v>67387</v>
      </c>
    </row>
    <row r="60721" customHeight="1" spans="1:3">
      <c r="A60721" s="6" t="s">
        <v>67018</v>
      </c>
      <c r="B60721" s="8"/>
      <c r="C60721" s="7" t="s">
        <v>67388</v>
      </c>
    </row>
    <row r="60722" customHeight="1" spans="1:3">
      <c r="A60722" s="6" t="s">
        <v>67389</v>
      </c>
      <c r="B60722" s="8"/>
      <c r="C60722" s="7" t="s">
        <v>67390</v>
      </c>
    </row>
    <row r="60723" customHeight="1" spans="1:3">
      <c r="A60723" s="6" t="s">
        <v>67391</v>
      </c>
      <c r="B60723" s="8"/>
      <c r="C60723" s="7" t="s">
        <v>67392</v>
      </c>
    </row>
    <row r="60724" customHeight="1" spans="1:3">
      <c r="A60724" s="6" t="s">
        <v>67386</v>
      </c>
      <c r="B60724" s="8"/>
      <c r="C60724" s="7" t="s">
        <v>67393</v>
      </c>
    </row>
    <row r="60725" customHeight="1" spans="1:3">
      <c r="A60725" s="6" t="s">
        <v>67018</v>
      </c>
      <c r="B60725" s="8"/>
      <c r="C60725" s="7" t="s">
        <v>57821</v>
      </c>
    </row>
    <row r="60726" customHeight="1" spans="1:3">
      <c r="A60726" s="6" t="s">
        <v>67394</v>
      </c>
      <c r="B60726" s="8"/>
      <c r="C60726" s="7" t="s">
        <v>63292</v>
      </c>
    </row>
    <row r="60727" customHeight="1" spans="1:3">
      <c r="A60727" s="6" t="s">
        <v>67244</v>
      </c>
      <c r="B60727" s="8"/>
      <c r="C60727" s="7" t="s">
        <v>67395</v>
      </c>
    </row>
    <row r="60728" customHeight="1" spans="1:3">
      <c r="A60728" s="6" t="s">
        <v>64049</v>
      </c>
      <c r="B60728" s="6" t="s">
        <v>67396</v>
      </c>
      <c r="C60728" s="7" t="s">
        <v>67397</v>
      </c>
    </row>
    <row r="60729" customHeight="1" spans="1:3">
      <c r="A60729" s="6" t="s">
        <v>67386</v>
      </c>
      <c r="B60729" s="8"/>
      <c r="C60729" s="7" t="s">
        <v>67398</v>
      </c>
    </row>
    <row r="60730" customHeight="1" spans="1:3">
      <c r="A60730" s="6" t="s">
        <v>67386</v>
      </c>
      <c r="B60730" s="8"/>
      <c r="C60730" s="7" t="s">
        <v>67399</v>
      </c>
    </row>
    <row r="60731" customHeight="1" spans="1:3">
      <c r="A60731" s="6" t="s">
        <v>67386</v>
      </c>
      <c r="B60731" s="8"/>
      <c r="C60731" s="7" t="s">
        <v>67399</v>
      </c>
    </row>
    <row r="60732" customHeight="1" spans="1:3">
      <c r="A60732" s="6" t="s">
        <v>67018</v>
      </c>
      <c r="B60732" s="8"/>
      <c r="C60732" s="7" t="s">
        <v>67400</v>
      </c>
    </row>
    <row r="60733" customHeight="1" spans="1:3">
      <c r="A60733" s="6" t="s">
        <v>67018</v>
      </c>
      <c r="B60733" s="8"/>
      <c r="C60733" s="7" t="s">
        <v>67401</v>
      </c>
    </row>
    <row r="60734" customHeight="1" spans="1:3">
      <c r="A60734" s="6" t="s">
        <v>63427</v>
      </c>
      <c r="B60734" s="8"/>
      <c r="C60734" s="7" t="s">
        <v>63556</v>
      </c>
    </row>
    <row r="60735" customHeight="1" spans="1:3">
      <c r="A60735" s="6" t="s">
        <v>67018</v>
      </c>
      <c r="B60735" s="8"/>
      <c r="C60735" s="7" t="s">
        <v>67402</v>
      </c>
    </row>
    <row r="60736" customHeight="1" spans="1:3">
      <c r="A60736" s="6" t="s">
        <v>66380</v>
      </c>
      <c r="B60736" s="8"/>
      <c r="C60736" s="7" t="s">
        <v>67403</v>
      </c>
    </row>
    <row r="60737" customHeight="1" spans="1:3">
      <c r="A60737" s="6" t="s">
        <v>63180</v>
      </c>
      <c r="B60737" s="8"/>
      <c r="C60737" s="7" t="s">
        <v>67404</v>
      </c>
    </row>
    <row r="60738" customHeight="1" spans="1:3">
      <c r="A60738" s="6" t="s">
        <v>67018</v>
      </c>
      <c r="B60738" s="8"/>
      <c r="C60738" s="7" t="s">
        <v>67405</v>
      </c>
    </row>
    <row r="60739" customHeight="1" spans="1:3">
      <c r="A60739" s="6" t="s">
        <v>63254</v>
      </c>
      <c r="B60739" s="8"/>
      <c r="C60739" s="7" t="s">
        <v>67406</v>
      </c>
    </row>
    <row r="60740" customHeight="1" spans="1:3">
      <c r="A60740" s="6" t="s">
        <v>67386</v>
      </c>
      <c r="B60740" s="8"/>
      <c r="C60740" s="7" t="s">
        <v>67407</v>
      </c>
    </row>
    <row r="60741" customHeight="1" spans="1:3">
      <c r="A60741" s="6" t="s">
        <v>67018</v>
      </c>
      <c r="B60741" s="8"/>
      <c r="C60741" s="7" t="s">
        <v>67408</v>
      </c>
    </row>
    <row r="60742" customHeight="1" spans="1:3">
      <c r="A60742" s="6" t="s">
        <v>67018</v>
      </c>
      <c r="B60742" s="8"/>
      <c r="C60742" s="7" t="s">
        <v>67409</v>
      </c>
    </row>
    <row r="60743" customHeight="1" spans="1:3">
      <c r="A60743" s="6" t="s">
        <v>67386</v>
      </c>
      <c r="B60743" s="8"/>
      <c r="C60743" s="7" t="s">
        <v>67410</v>
      </c>
    </row>
    <row r="60744" customHeight="1" spans="1:3">
      <c r="A60744" s="6" t="s">
        <v>67386</v>
      </c>
      <c r="B60744" s="8"/>
      <c r="C60744" s="7" t="s">
        <v>701</v>
      </c>
    </row>
    <row r="60745" customHeight="1" spans="1:3">
      <c r="A60745" s="6" t="s">
        <v>67018</v>
      </c>
      <c r="B60745" s="8"/>
      <c r="C60745" s="7" t="s">
        <v>67411</v>
      </c>
    </row>
    <row r="60746" customHeight="1" spans="1:3">
      <c r="A60746" s="6" t="s">
        <v>67386</v>
      </c>
      <c r="B60746" s="8"/>
      <c r="C60746" s="7" t="s">
        <v>67412</v>
      </c>
    </row>
    <row r="60747" customHeight="1" spans="1:3">
      <c r="A60747" s="6" t="s">
        <v>67205</v>
      </c>
      <c r="B60747" s="8"/>
      <c r="C60747" s="7" t="s">
        <v>67413</v>
      </c>
    </row>
    <row r="60748" customHeight="1" spans="1:3">
      <c r="A60748" s="6" t="s">
        <v>67386</v>
      </c>
      <c r="B60748" s="8"/>
      <c r="C60748" s="7" t="s">
        <v>67414</v>
      </c>
    </row>
    <row r="60749" customHeight="1" spans="1:3">
      <c r="A60749" s="6" t="s">
        <v>67386</v>
      </c>
      <c r="B60749" s="8"/>
      <c r="C60749" s="7" t="s">
        <v>67415</v>
      </c>
    </row>
    <row r="60750" customHeight="1" spans="1:3">
      <c r="A60750" s="6" t="s">
        <v>67386</v>
      </c>
      <c r="B60750" s="8"/>
      <c r="C60750" s="7" t="s">
        <v>67416</v>
      </c>
    </row>
    <row r="60751" customHeight="1" spans="1:3">
      <c r="A60751" s="6" t="s">
        <v>67248</v>
      </c>
      <c r="B60751" s="8"/>
      <c r="C60751" s="7" t="s">
        <v>392</v>
      </c>
    </row>
    <row r="60752" customHeight="1" spans="1:3">
      <c r="A60752" s="6" t="s">
        <v>63446</v>
      </c>
      <c r="B60752" s="8"/>
      <c r="C60752" s="7" t="s">
        <v>67417</v>
      </c>
    </row>
    <row r="60753" customHeight="1" spans="1:3">
      <c r="A60753" s="6" t="s">
        <v>67418</v>
      </c>
      <c r="B60753" s="8"/>
      <c r="C60753" s="7" t="s">
        <v>67419</v>
      </c>
    </row>
    <row r="60754" customHeight="1" spans="1:3">
      <c r="A60754" s="6" t="s">
        <v>67420</v>
      </c>
      <c r="B60754" s="8"/>
      <c r="C60754" s="7" t="s">
        <v>67421</v>
      </c>
    </row>
    <row r="60755" customHeight="1" spans="1:3">
      <c r="A60755" s="6" t="s">
        <v>67386</v>
      </c>
      <c r="B60755" s="8"/>
      <c r="C60755" s="7" t="s">
        <v>67422</v>
      </c>
    </row>
    <row r="60756" customHeight="1" spans="1:3">
      <c r="A60756" s="6" t="s">
        <v>67423</v>
      </c>
      <c r="B60756" s="8"/>
      <c r="C60756" s="7" t="s">
        <v>67424</v>
      </c>
    </row>
    <row r="60757" customHeight="1" spans="1:3">
      <c r="A60757" s="6" t="s">
        <v>67423</v>
      </c>
      <c r="B60757" s="8"/>
      <c r="C60757" s="7" t="s">
        <v>67425</v>
      </c>
    </row>
    <row r="60758" customHeight="1" spans="1:3">
      <c r="A60758" s="6" t="s">
        <v>67426</v>
      </c>
      <c r="B60758" s="8"/>
      <c r="C60758" s="7" t="s">
        <v>67427</v>
      </c>
    </row>
    <row r="60759" customHeight="1" spans="1:3">
      <c r="A60759" s="6" t="s">
        <v>67386</v>
      </c>
      <c r="B60759" s="8"/>
      <c r="C60759" s="7" t="s">
        <v>67428</v>
      </c>
    </row>
    <row r="60760" customHeight="1" spans="1:3">
      <c r="A60760" s="6" t="s">
        <v>67386</v>
      </c>
      <c r="B60760" s="8"/>
      <c r="C60760" s="7" t="s">
        <v>67429</v>
      </c>
    </row>
    <row r="60761" customHeight="1" spans="1:3">
      <c r="A60761" s="6" t="s">
        <v>67386</v>
      </c>
      <c r="B60761" s="8"/>
      <c r="C60761" s="7" t="s">
        <v>67430</v>
      </c>
    </row>
    <row r="60762" customHeight="1" spans="1:3">
      <c r="A60762" s="6" t="s">
        <v>67420</v>
      </c>
      <c r="B60762" s="8"/>
      <c r="C60762" s="7" t="s">
        <v>67431</v>
      </c>
    </row>
    <row r="60763" customHeight="1" spans="1:3">
      <c r="A60763" s="6" t="s">
        <v>67423</v>
      </c>
      <c r="B60763" s="8"/>
      <c r="C60763" s="7" t="s">
        <v>67432</v>
      </c>
    </row>
    <row r="60764" customHeight="1" spans="1:3">
      <c r="A60764" s="6" t="s">
        <v>67433</v>
      </c>
      <c r="B60764" s="8"/>
      <c r="C60764" s="7" t="s">
        <v>67434</v>
      </c>
    </row>
    <row r="60765" customHeight="1" spans="1:3">
      <c r="A60765" s="6" t="s">
        <v>67420</v>
      </c>
      <c r="B60765" s="8"/>
      <c r="C60765" s="7" t="s">
        <v>67435</v>
      </c>
    </row>
    <row r="60766" customHeight="1" spans="1:3">
      <c r="A60766" s="6" t="s">
        <v>67436</v>
      </c>
      <c r="B60766" s="8"/>
      <c r="C60766" s="7" t="s">
        <v>67437</v>
      </c>
    </row>
    <row r="60767" customHeight="1" spans="1:3">
      <c r="A60767" s="6" t="s">
        <v>67190</v>
      </c>
      <c r="B60767" s="8"/>
      <c r="C60767" s="7" t="s">
        <v>67438</v>
      </c>
    </row>
    <row r="60768" customHeight="1" spans="1:3">
      <c r="A60768" s="6" t="s">
        <v>67018</v>
      </c>
      <c r="B60768" s="8"/>
      <c r="C60768" s="7" t="s">
        <v>67402</v>
      </c>
    </row>
    <row r="60769" customHeight="1" spans="1:3">
      <c r="A60769" s="6" t="s">
        <v>67423</v>
      </c>
      <c r="B60769" s="6" t="s">
        <v>463</v>
      </c>
      <c r="C60769" s="7" t="s">
        <v>67432</v>
      </c>
    </row>
    <row r="60770" customHeight="1" spans="1:3">
      <c r="A60770" s="6" t="s">
        <v>67423</v>
      </c>
      <c r="B60770" s="8"/>
      <c r="C60770" s="7" t="s">
        <v>67439</v>
      </c>
    </row>
    <row r="60771" customHeight="1" spans="1:3">
      <c r="A60771" s="6" t="s">
        <v>67295</v>
      </c>
      <c r="B60771" s="8"/>
      <c r="C60771" s="7" t="s">
        <v>67440</v>
      </c>
    </row>
    <row r="60772" customHeight="1" spans="1:3">
      <c r="A60772" s="6" t="s">
        <v>67018</v>
      </c>
      <c r="B60772" s="8"/>
      <c r="C60772" s="7" t="s">
        <v>67441</v>
      </c>
    </row>
    <row r="60773" customHeight="1" spans="1:3">
      <c r="A60773" s="6" t="s">
        <v>67442</v>
      </c>
      <c r="B60773" s="8"/>
      <c r="C60773" s="7" t="s">
        <v>25884</v>
      </c>
    </row>
    <row r="60774" customHeight="1" spans="1:3">
      <c r="A60774" s="6" t="s">
        <v>67423</v>
      </c>
      <c r="B60774" s="8"/>
      <c r="C60774" s="7" t="s">
        <v>67439</v>
      </c>
    </row>
    <row r="60775" customHeight="1" spans="1:3">
      <c r="A60775" s="6" t="s">
        <v>67423</v>
      </c>
      <c r="B60775" s="8"/>
      <c r="C60775" s="7" t="s">
        <v>67443</v>
      </c>
    </row>
    <row r="60776" customHeight="1" spans="1:3">
      <c r="A60776" s="6" t="s">
        <v>67423</v>
      </c>
      <c r="B60776" s="8"/>
      <c r="C60776" s="7" t="s">
        <v>67444</v>
      </c>
    </row>
    <row r="60777" customHeight="1" spans="1:3">
      <c r="A60777" s="6" t="s">
        <v>67423</v>
      </c>
      <c r="B60777" s="8"/>
      <c r="C60777" s="7" t="s">
        <v>67445</v>
      </c>
    </row>
    <row r="60778" customHeight="1" spans="1:3">
      <c r="A60778" s="6" t="s">
        <v>67446</v>
      </c>
      <c r="B60778" s="8"/>
      <c r="C60778" s="7" t="s">
        <v>65504</v>
      </c>
    </row>
    <row r="60779" customHeight="1" spans="1:3">
      <c r="A60779" s="6" t="s">
        <v>67423</v>
      </c>
      <c r="B60779" s="8"/>
      <c r="C60779" s="7" t="s">
        <v>67447</v>
      </c>
    </row>
    <row r="60780" customHeight="1" spans="1:3">
      <c r="A60780" s="6" t="s">
        <v>67386</v>
      </c>
      <c r="B60780" s="8"/>
      <c r="C60780" s="7" t="s">
        <v>67448</v>
      </c>
    </row>
    <row r="60781" customHeight="1" spans="1:3">
      <c r="A60781" s="6" t="s">
        <v>67423</v>
      </c>
      <c r="B60781" s="8"/>
      <c r="C60781" s="7" t="s">
        <v>67449</v>
      </c>
    </row>
    <row r="60782" customHeight="1" spans="1:3">
      <c r="A60782" s="6" t="s">
        <v>67423</v>
      </c>
      <c r="B60782" s="8"/>
      <c r="C60782" s="7" t="s">
        <v>67443</v>
      </c>
    </row>
    <row r="60783" customHeight="1" spans="1:3">
      <c r="A60783" s="6" t="s">
        <v>67386</v>
      </c>
      <c r="B60783" s="8"/>
      <c r="C60783" s="7" t="s">
        <v>67450</v>
      </c>
    </row>
    <row r="60784" customHeight="1" spans="1:3">
      <c r="A60784" s="6" t="s">
        <v>67386</v>
      </c>
      <c r="B60784" s="8"/>
      <c r="C60784" s="7" t="s">
        <v>67451</v>
      </c>
    </row>
    <row r="60785" customHeight="1" spans="1:3">
      <c r="A60785" s="6" t="s">
        <v>67452</v>
      </c>
      <c r="B60785" s="8"/>
      <c r="C60785" s="7" t="s">
        <v>67453</v>
      </c>
    </row>
    <row r="60786" customHeight="1" spans="1:3">
      <c r="A60786" s="6" t="s">
        <v>67386</v>
      </c>
      <c r="B60786" s="8"/>
      <c r="C60786" s="7" t="s">
        <v>67454</v>
      </c>
    </row>
    <row r="60787" customHeight="1" spans="1:3">
      <c r="A60787" s="6" t="s">
        <v>65175</v>
      </c>
      <c r="B60787" s="8"/>
      <c r="C60787" s="7" t="s">
        <v>67455</v>
      </c>
    </row>
    <row r="60788" customHeight="1" spans="1:3">
      <c r="A60788" s="6" t="s">
        <v>67244</v>
      </c>
      <c r="B60788" s="6" t="s">
        <v>755</v>
      </c>
      <c r="C60788" s="7" t="s">
        <v>67456</v>
      </c>
    </row>
    <row r="60789" customHeight="1" spans="1:3">
      <c r="A60789" s="6" t="s">
        <v>67457</v>
      </c>
      <c r="B60789" s="8"/>
      <c r="C60789" s="7" t="s">
        <v>2374</v>
      </c>
    </row>
    <row r="60790" customHeight="1" spans="1:3">
      <c r="A60790" s="6" t="s">
        <v>63774</v>
      </c>
      <c r="B60790" s="8"/>
      <c r="C60790" s="7" t="s">
        <v>67458</v>
      </c>
    </row>
    <row r="60791" customHeight="1" spans="1:3">
      <c r="A60791" s="6" t="s">
        <v>67295</v>
      </c>
      <c r="B60791" s="8"/>
      <c r="C60791" s="7" t="s">
        <v>67459</v>
      </c>
    </row>
    <row r="60792" customHeight="1" spans="1:3">
      <c r="A60792" s="6" t="s">
        <v>67460</v>
      </c>
      <c r="B60792" s="8"/>
      <c r="C60792" s="7" t="s">
        <v>67461</v>
      </c>
    </row>
    <row r="60793" customHeight="1" spans="1:3">
      <c r="A60793" s="6" t="s">
        <v>67026</v>
      </c>
      <c r="B60793" s="8"/>
      <c r="C60793" s="7" t="s">
        <v>67032</v>
      </c>
    </row>
    <row r="60794" customHeight="1" spans="1:3">
      <c r="A60794" s="6" t="s">
        <v>67462</v>
      </c>
      <c r="B60794" s="8"/>
      <c r="C60794" s="7" t="s">
        <v>67463</v>
      </c>
    </row>
    <row r="60795" customHeight="1" spans="1:3">
      <c r="A60795" s="6" t="s">
        <v>67464</v>
      </c>
      <c r="B60795" s="8"/>
      <c r="C60795" s="7" t="s">
        <v>67465</v>
      </c>
    </row>
    <row r="60796" customHeight="1" spans="1:3">
      <c r="A60796" s="6" t="s">
        <v>67386</v>
      </c>
      <c r="B60796" s="6" t="s">
        <v>67466</v>
      </c>
      <c r="C60796" s="7" t="s">
        <v>67467</v>
      </c>
    </row>
    <row r="60797" customHeight="1" spans="1:3">
      <c r="A60797" s="6" t="s">
        <v>67460</v>
      </c>
      <c r="B60797" s="8"/>
      <c r="C60797" s="7" t="s">
        <v>67468</v>
      </c>
    </row>
    <row r="60798" customHeight="1" spans="1:3">
      <c r="A60798" s="6" t="s">
        <v>67469</v>
      </c>
      <c r="B60798" s="8"/>
      <c r="C60798" s="7" t="s">
        <v>67470</v>
      </c>
    </row>
    <row r="60799" customHeight="1" spans="1:3">
      <c r="A60799" s="6" t="s">
        <v>67471</v>
      </c>
      <c r="B60799" s="8"/>
      <c r="C60799" s="7" t="s">
        <v>67472</v>
      </c>
    </row>
    <row r="60800" customHeight="1" spans="1:3">
      <c r="A60800" s="6" t="s">
        <v>67386</v>
      </c>
      <c r="B60800" s="8"/>
      <c r="C60800" s="7" t="s">
        <v>67473</v>
      </c>
    </row>
    <row r="60801" customHeight="1" spans="1:3">
      <c r="A60801" s="6" t="s">
        <v>67474</v>
      </c>
      <c r="B60801" s="8"/>
      <c r="C60801" s="7" t="s">
        <v>67475</v>
      </c>
    </row>
    <row r="60802" customHeight="1" spans="1:3">
      <c r="A60802" s="6" t="s">
        <v>67476</v>
      </c>
      <c r="B60802" s="8"/>
      <c r="C60802" s="7" t="s">
        <v>67477</v>
      </c>
    </row>
    <row r="60803" customHeight="1" spans="1:3">
      <c r="A60803" s="6" t="s">
        <v>67476</v>
      </c>
      <c r="B60803" s="8"/>
      <c r="C60803" s="7" t="s">
        <v>67478</v>
      </c>
    </row>
    <row r="60804" customHeight="1" spans="1:3">
      <c r="A60804" s="6" t="s">
        <v>67479</v>
      </c>
      <c r="B60804" s="8"/>
      <c r="C60804" s="7" t="s">
        <v>67480</v>
      </c>
    </row>
    <row r="60805" customHeight="1" spans="1:3">
      <c r="A60805" s="6" t="s">
        <v>67479</v>
      </c>
      <c r="B60805" s="8"/>
      <c r="C60805" s="7" t="s">
        <v>67481</v>
      </c>
    </row>
    <row r="60806" customHeight="1" spans="1:3">
      <c r="A60806" s="6" t="s">
        <v>67479</v>
      </c>
      <c r="B60806" s="8"/>
      <c r="C60806" s="7" t="s">
        <v>67482</v>
      </c>
    </row>
    <row r="60807" customHeight="1" spans="1:3">
      <c r="A60807" s="6" t="s">
        <v>67479</v>
      </c>
      <c r="B60807" s="8"/>
      <c r="C60807" s="7" t="s">
        <v>67483</v>
      </c>
    </row>
    <row r="60808" customHeight="1" spans="1:3">
      <c r="A60808" s="6" t="s">
        <v>67476</v>
      </c>
      <c r="B60808" s="8"/>
      <c r="C60808" s="7" t="s">
        <v>67484</v>
      </c>
    </row>
    <row r="60809" customHeight="1" spans="1:3">
      <c r="A60809" s="6" t="s">
        <v>67479</v>
      </c>
      <c r="B60809" s="8"/>
      <c r="C60809" s="7" t="s">
        <v>67485</v>
      </c>
    </row>
    <row r="60810" customHeight="1" spans="1:3">
      <c r="A60810" s="6" t="s">
        <v>67476</v>
      </c>
      <c r="B60810" s="8"/>
      <c r="C60810" s="7" t="s">
        <v>67486</v>
      </c>
    </row>
    <row r="60811" customHeight="1" spans="1:3">
      <c r="A60811" s="6" t="s">
        <v>67479</v>
      </c>
      <c r="B60811" s="8"/>
      <c r="C60811" s="7" t="s">
        <v>67487</v>
      </c>
    </row>
    <row r="60812" customHeight="1" spans="1:3">
      <c r="A60812" s="6" t="s">
        <v>67488</v>
      </c>
      <c r="B60812" s="8"/>
      <c r="C60812" s="7" t="s">
        <v>67489</v>
      </c>
    </row>
    <row r="60813" customHeight="1" spans="1:3">
      <c r="A60813" s="6" t="s">
        <v>67476</v>
      </c>
      <c r="B60813" s="8"/>
      <c r="C60813" s="7" t="s">
        <v>67490</v>
      </c>
    </row>
    <row r="60814" customHeight="1" spans="1:3">
      <c r="A60814" s="6" t="s">
        <v>67476</v>
      </c>
      <c r="B60814" s="8"/>
      <c r="C60814" s="7" t="s">
        <v>67491</v>
      </c>
    </row>
    <row r="60815" customHeight="1" spans="1:3">
      <c r="A60815" s="6" t="s">
        <v>67479</v>
      </c>
      <c r="B60815" s="8"/>
      <c r="C60815" s="7" t="s">
        <v>67492</v>
      </c>
    </row>
    <row r="60816" customHeight="1" spans="1:3">
      <c r="A60816" s="6" t="s">
        <v>67476</v>
      </c>
      <c r="B60816" s="8"/>
      <c r="C60816" s="7" t="s">
        <v>67493</v>
      </c>
    </row>
    <row r="60817" customHeight="1" spans="1:3">
      <c r="A60817" s="6" t="s">
        <v>67426</v>
      </c>
      <c r="B60817" s="8"/>
      <c r="C60817" s="7" t="s">
        <v>67494</v>
      </c>
    </row>
    <row r="60818" customHeight="1" spans="1:3">
      <c r="A60818" s="6" t="s">
        <v>67476</v>
      </c>
      <c r="B60818" s="8"/>
      <c r="C60818" s="7" t="s">
        <v>67495</v>
      </c>
    </row>
    <row r="60819" customHeight="1" spans="1:3">
      <c r="A60819" s="6" t="s">
        <v>67426</v>
      </c>
      <c r="B60819" s="8"/>
      <c r="C60819" s="7" t="s">
        <v>67496</v>
      </c>
    </row>
    <row r="60820" customHeight="1" spans="1:3">
      <c r="A60820" s="6" t="s">
        <v>67476</v>
      </c>
      <c r="B60820" s="8"/>
      <c r="C60820" s="7" t="s">
        <v>67497</v>
      </c>
    </row>
    <row r="60821" customHeight="1" spans="1:3">
      <c r="A60821" s="6" t="s">
        <v>67479</v>
      </c>
      <c r="B60821" s="8"/>
      <c r="C60821" s="7" t="s">
        <v>67498</v>
      </c>
    </row>
    <row r="60822" customHeight="1" spans="1:3">
      <c r="A60822" s="6" t="s">
        <v>67476</v>
      </c>
      <c r="B60822" s="8"/>
      <c r="C60822" s="7" t="s">
        <v>67499</v>
      </c>
    </row>
    <row r="60823" customHeight="1" spans="1:3">
      <c r="A60823" s="6" t="s">
        <v>67259</v>
      </c>
      <c r="B60823" s="8"/>
      <c r="C60823" s="7" t="s">
        <v>67500</v>
      </c>
    </row>
    <row r="60824" customHeight="1" spans="1:3">
      <c r="A60824" s="6" t="s">
        <v>67479</v>
      </c>
      <c r="B60824" s="8"/>
      <c r="C60824" s="7" t="s">
        <v>67501</v>
      </c>
    </row>
    <row r="60825" customHeight="1" spans="1:3">
      <c r="A60825" s="6" t="s">
        <v>67457</v>
      </c>
      <c r="B60825" s="8"/>
      <c r="C60825" s="7" t="s">
        <v>1095</v>
      </c>
    </row>
    <row r="60826" customHeight="1" spans="1:3">
      <c r="A60826" s="6" t="s">
        <v>67018</v>
      </c>
      <c r="B60826" s="6" t="s">
        <v>463</v>
      </c>
      <c r="C60826" s="7" t="s">
        <v>67502</v>
      </c>
    </row>
    <row r="60827" customHeight="1" spans="1:3">
      <c r="A60827" s="6" t="s">
        <v>67479</v>
      </c>
      <c r="B60827" s="8"/>
      <c r="C60827" s="7" t="s">
        <v>67503</v>
      </c>
    </row>
    <row r="60828" customHeight="1" spans="1:3">
      <c r="A60828" s="6" t="s">
        <v>67386</v>
      </c>
      <c r="B60828" s="8"/>
      <c r="C60828" s="7" t="s">
        <v>67504</v>
      </c>
    </row>
    <row r="60829" customHeight="1" spans="1:3">
      <c r="A60829" s="6" t="s">
        <v>67479</v>
      </c>
      <c r="B60829" s="8"/>
      <c r="C60829" s="7" t="s">
        <v>67505</v>
      </c>
    </row>
    <row r="60830" customHeight="1" spans="1:3">
      <c r="A60830" s="6" t="s">
        <v>67426</v>
      </c>
      <c r="B60830" s="8"/>
      <c r="C60830" s="7" t="s">
        <v>67494</v>
      </c>
    </row>
    <row r="60831" customHeight="1" spans="1:3">
      <c r="A60831" s="6" t="s">
        <v>67476</v>
      </c>
      <c r="B60831" s="8"/>
      <c r="C60831" s="7" t="s">
        <v>67506</v>
      </c>
    </row>
    <row r="60832" customHeight="1" spans="1:3">
      <c r="A60832" s="6" t="s">
        <v>67479</v>
      </c>
      <c r="B60832" s="8"/>
      <c r="C60832" s="7" t="s">
        <v>67507</v>
      </c>
    </row>
    <row r="60833" customHeight="1" spans="1:3">
      <c r="A60833" s="6" t="s">
        <v>67479</v>
      </c>
      <c r="B60833" s="8"/>
      <c r="C60833" s="7" t="s">
        <v>67508</v>
      </c>
    </row>
    <row r="60834" customHeight="1" spans="1:3">
      <c r="A60834" s="6" t="s">
        <v>67018</v>
      </c>
      <c r="B60834" s="8"/>
      <c r="C60834" s="7" t="s">
        <v>24189</v>
      </c>
    </row>
    <row r="60835" customHeight="1" spans="1:3">
      <c r="A60835" s="6" t="s">
        <v>67476</v>
      </c>
      <c r="B60835" s="8"/>
      <c r="C60835" s="7" t="s">
        <v>67509</v>
      </c>
    </row>
    <row r="60836" customHeight="1" spans="1:3">
      <c r="A60836" s="6" t="s">
        <v>67295</v>
      </c>
      <c r="B60836" s="8"/>
      <c r="C60836" s="7" t="s">
        <v>67510</v>
      </c>
    </row>
    <row r="60837" customHeight="1" spans="1:3">
      <c r="A60837" s="6" t="s">
        <v>67479</v>
      </c>
      <c r="B60837" s="8"/>
      <c r="C60837" s="7" t="s">
        <v>67511</v>
      </c>
    </row>
    <row r="60838" customHeight="1" spans="1:3">
      <c r="A60838" s="6" t="s">
        <v>63208</v>
      </c>
      <c r="B60838" s="8"/>
      <c r="C60838" s="7" t="s">
        <v>67512</v>
      </c>
    </row>
    <row r="60839" customHeight="1" spans="1:3">
      <c r="A60839" s="6" t="s">
        <v>67476</v>
      </c>
      <c r="B60839" s="8"/>
      <c r="C60839" s="7" t="s">
        <v>67513</v>
      </c>
    </row>
    <row r="60840" customHeight="1" spans="1:3">
      <c r="A60840" s="6" t="s">
        <v>67479</v>
      </c>
      <c r="B60840" s="8"/>
      <c r="C60840" s="7" t="s">
        <v>67514</v>
      </c>
    </row>
    <row r="60841" customHeight="1" spans="1:3">
      <c r="A60841" s="6" t="s">
        <v>67423</v>
      </c>
      <c r="B60841" s="8"/>
      <c r="C60841" s="7" t="s">
        <v>67449</v>
      </c>
    </row>
    <row r="60842" customHeight="1" spans="1:3">
      <c r="A60842" s="6" t="s">
        <v>67515</v>
      </c>
      <c r="B60842" s="8"/>
      <c r="C60842" s="7" t="s">
        <v>6739</v>
      </c>
    </row>
    <row r="60843" customHeight="1" spans="1:3">
      <c r="A60843" s="6" t="s">
        <v>67457</v>
      </c>
      <c r="B60843" s="8"/>
      <c r="C60843" s="7" t="s">
        <v>67516</v>
      </c>
    </row>
    <row r="60844" customHeight="1" spans="1:3">
      <c r="A60844" s="6" t="s">
        <v>67479</v>
      </c>
      <c r="B60844" s="8"/>
      <c r="C60844" s="7" t="s">
        <v>67517</v>
      </c>
    </row>
    <row r="60845" customHeight="1" spans="1:3">
      <c r="A60845" s="6" t="s">
        <v>67248</v>
      </c>
      <c r="B60845" s="8"/>
      <c r="C60845" s="7" t="s">
        <v>67248</v>
      </c>
    </row>
    <row r="60846" customHeight="1" spans="1:3">
      <c r="A60846" s="6" t="s">
        <v>63526</v>
      </c>
      <c r="B60846" s="8"/>
      <c r="C60846" s="7" t="s">
        <v>67518</v>
      </c>
    </row>
    <row r="60847" customHeight="1" spans="1:3">
      <c r="A60847" s="6" t="s">
        <v>67476</v>
      </c>
      <c r="B60847" s="8"/>
      <c r="C60847" s="7" t="s">
        <v>67519</v>
      </c>
    </row>
    <row r="60848" customHeight="1" spans="1:3">
      <c r="A60848" s="6" t="s">
        <v>57160</v>
      </c>
      <c r="B60848" s="8"/>
      <c r="C60848" s="7" t="s">
        <v>67520</v>
      </c>
    </row>
    <row r="60849" customHeight="1" spans="1:3">
      <c r="A60849" s="6" t="s">
        <v>67521</v>
      </c>
      <c r="B60849" s="8"/>
      <c r="C60849" s="7" t="s">
        <v>67522</v>
      </c>
    </row>
    <row r="60850" customHeight="1" spans="1:3">
      <c r="A60850" s="6" t="s">
        <v>57160</v>
      </c>
      <c r="B60850" s="8"/>
      <c r="C60850" s="7" t="s">
        <v>67520</v>
      </c>
    </row>
    <row r="60851" customHeight="1" spans="1:3">
      <c r="A60851" s="6" t="s">
        <v>57160</v>
      </c>
      <c r="B60851" s="8"/>
      <c r="C60851" s="7" t="s">
        <v>67520</v>
      </c>
    </row>
    <row r="60852" customHeight="1" spans="1:3">
      <c r="A60852" s="6" t="s">
        <v>63774</v>
      </c>
      <c r="B60852" s="8"/>
      <c r="C60852" s="7" t="s">
        <v>67520</v>
      </c>
    </row>
    <row r="60853" customHeight="1" spans="1:3">
      <c r="A60853" s="6" t="s">
        <v>67523</v>
      </c>
      <c r="B60853" s="8"/>
      <c r="C60853" s="7" t="s">
        <v>67524</v>
      </c>
    </row>
    <row r="60854" customHeight="1" spans="1:3">
      <c r="A60854" s="6" t="s">
        <v>67386</v>
      </c>
      <c r="B60854" s="8"/>
      <c r="C60854" s="7" t="s">
        <v>67525</v>
      </c>
    </row>
    <row r="60855" customHeight="1" spans="1:3">
      <c r="A60855" s="6" t="s">
        <v>67386</v>
      </c>
      <c r="B60855" s="8"/>
      <c r="C60855" s="7" t="s">
        <v>67526</v>
      </c>
    </row>
    <row r="60856" customHeight="1" spans="1:3">
      <c r="A60856" s="6" t="s">
        <v>63277</v>
      </c>
      <c r="B60856" s="8"/>
      <c r="C60856" s="7" t="s">
        <v>67527</v>
      </c>
    </row>
    <row r="60857" customHeight="1" spans="1:3">
      <c r="A60857" s="6" t="s">
        <v>67528</v>
      </c>
      <c r="B60857" s="8"/>
      <c r="C60857" s="7" t="s">
        <v>67529</v>
      </c>
    </row>
    <row r="60858" customHeight="1" spans="1:3">
      <c r="A60858" s="6" t="s">
        <v>67479</v>
      </c>
      <c r="B60858" s="8"/>
      <c r="C60858" s="7" t="s">
        <v>67530</v>
      </c>
    </row>
    <row r="60859" customHeight="1" spans="1:3">
      <c r="A60859" s="6" t="s">
        <v>67476</v>
      </c>
      <c r="B60859" s="8"/>
      <c r="C60859" s="7" t="s">
        <v>67531</v>
      </c>
    </row>
    <row r="60860" customHeight="1" spans="1:3">
      <c r="A60860" s="6" t="s">
        <v>67479</v>
      </c>
      <c r="B60860" s="8"/>
      <c r="C60860" s="7" t="s">
        <v>67532</v>
      </c>
    </row>
    <row r="60861" customHeight="1" spans="1:3">
      <c r="A60861" s="6" t="s">
        <v>67479</v>
      </c>
      <c r="B60861" s="8"/>
      <c r="C60861" s="7" t="s">
        <v>67533</v>
      </c>
    </row>
    <row r="60862" customHeight="1" spans="1:3">
      <c r="A60862" s="6" t="s">
        <v>67476</v>
      </c>
      <c r="B60862" s="8"/>
      <c r="C60862" s="7" t="s">
        <v>67534</v>
      </c>
    </row>
    <row r="60863" customHeight="1" spans="1:3">
      <c r="A60863" s="6" t="s">
        <v>67476</v>
      </c>
      <c r="B60863" s="8"/>
      <c r="C60863" s="7" t="s">
        <v>67535</v>
      </c>
    </row>
    <row r="60864" customHeight="1" spans="1:3">
      <c r="A60864" s="6" t="s">
        <v>67476</v>
      </c>
      <c r="B60864" s="8"/>
      <c r="C60864" s="7" t="s">
        <v>67536</v>
      </c>
    </row>
    <row r="60865" customHeight="1" spans="1:3">
      <c r="A60865" s="6" t="s">
        <v>67386</v>
      </c>
      <c r="B60865" s="8"/>
      <c r="C60865" s="7" t="s">
        <v>67537</v>
      </c>
    </row>
    <row r="60866" customHeight="1" spans="1:3">
      <c r="A60866" s="6" t="s">
        <v>67515</v>
      </c>
      <c r="B60866" s="6" t="s">
        <v>67538</v>
      </c>
      <c r="C60866" s="7" t="s">
        <v>67538</v>
      </c>
    </row>
    <row r="60867" customHeight="1" spans="1:3">
      <c r="A60867" s="6" t="s">
        <v>67539</v>
      </c>
      <c r="B60867" s="8"/>
      <c r="C60867" s="7" t="s">
        <v>67540</v>
      </c>
    </row>
    <row r="60868" customHeight="1" spans="1:3">
      <c r="A60868" s="6" t="s">
        <v>67476</v>
      </c>
      <c r="B60868" s="8"/>
      <c r="C60868" s="7" t="s">
        <v>67541</v>
      </c>
    </row>
    <row r="60869" customHeight="1" spans="1:3">
      <c r="A60869" s="6" t="s">
        <v>67476</v>
      </c>
      <c r="B60869" s="8"/>
      <c r="C60869" s="7" t="s">
        <v>67542</v>
      </c>
    </row>
    <row r="60870" customHeight="1" spans="1:3">
      <c r="A60870" s="6" t="s">
        <v>67295</v>
      </c>
      <c r="B60870" s="6" t="s">
        <v>67543</v>
      </c>
      <c r="C60870" s="7" t="s">
        <v>2632</v>
      </c>
    </row>
    <row r="60871" customHeight="1" spans="1:3">
      <c r="A60871" s="6" t="s">
        <v>66597</v>
      </c>
      <c r="B60871" s="8"/>
      <c r="C60871" s="7" t="s">
        <v>67544</v>
      </c>
    </row>
    <row r="60872" customHeight="1" spans="1:3">
      <c r="A60872" s="6" t="s">
        <v>67545</v>
      </c>
      <c r="B60872" s="8"/>
      <c r="C60872" s="7" t="s">
        <v>67546</v>
      </c>
    </row>
    <row r="60873" customHeight="1" spans="1:3">
      <c r="A60873" s="6" t="s">
        <v>67479</v>
      </c>
      <c r="B60873" s="8"/>
      <c r="C60873" s="7" t="s">
        <v>67547</v>
      </c>
    </row>
    <row r="60874" customHeight="1" spans="1:3">
      <c r="A60874" s="6" t="s">
        <v>67457</v>
      </c>
      <c r="B60874" s="8"/>
      <c r="C60874" s="7" t="s">
        <v>407</v>
      </c>
    </row>
    <row r="60875" customHeight="1" spans="1:3">
      <c r="A60875" s="6" t="s">
        <v>67548</v>
      </c>
      <c r="B60875" s="8"/>
      <c r="C60875" s="7" t="s">
        <v>67549</v>
      </c>
    </row>
    <row r="60876" customHeight="1" spans="1:3">
      <c r="A60876" s="6" t="s">
        <v>67550</v>
      </c>
      <c r="B60876" s="8"/>
      <c r="C60876" s="7" t="s">
        <v>32104</v>
      </c>
    </row>
    <row r="60877" customHeight="1" spans="1:3">
      <c r="A60877" s="6" t="s">
        <v>67446</v>
      </c>
      <c r="B60877" s="8"/>
      <c r="C60877" s="7" t="s">
        <v>67551</v>
      </c>
    </row>
    <row r="60878" customHeight="1" spans="1:3">
      <c r="A60878" s="6" t="s">
        <v>66410</v>
      </c>
      <c r="B60878" s="8"/>
      <c r="C60878" s="7" t="s">
        <v>66360</v>
      </c>
    </row>
    <row r="60879" customHeight="1" spans="1:3">
      <c r="A60879" s="6" t="s">
        <v>67457</v>
      </c>
      <c r="B60879" s="8"/>
      <c r="C60879" s="7" t="s">
        <v>67552</v>
      </c>
    </row>
    <row r="60880" customHeight="1" spans="1:3">
      <c r="A60880" s="6" t="s">
        <v>67479</v>
      </c>
      <c r="B60880" s="8"/>
      <c r="C60880" s="7" t="s">
        <v>67553</v>
      </c>
    </row>
    <row r="60881" customHeight="1" spans="1:3">
      <c r="A60881" s="6" t="s">
        <v>67248</v>
      </c>
      <c r="B60881" s="6" t="s">
        <v>67248</v>
      </c>
      <c r="C60881" s="7" t="s">
        <v>67248</v>
      </c>
    </row>
    <row r="60882" customHeight="1" spans="1:3">
      <c r="A60882" s="6" t="s">
        <v>67386</v>
      </c>
      <c r="B60882" s="8"/>
      <c r="C60882" s="7" t="s">
        <v>67554</v>
      </c>
    </row>
    <row r="60883" customHeight="1" spans="1:3">
      <c r="A60883" s="6" t="s">
        <v>67386</v>
      </c>
      <c r="B60883" s="8"/>
      <c r="C60883" s="7" t="s">
        <v>407</v>
      </c>
    </row>
    <row r="60884" customHeight="1" spans="1:3">
      <c r="A60884" s="6" t="s">
        <v>67457</v>
      </c>
      <c r="B60884" s="8"/>
      <c r="C60884" s="7" t="s">
        <v>392</v>
      </c>
    </row>
    <row r="60885" customHeight="1" spans="1:3">
      <c r="A60885" s="6" t="s">
        <v>66488</v>
      </c>
      <c r="B60885" s="8"/>
      <c r="C60885" s="7" t="s">
        <v>67555</v>
      </c>
    </row>
    <row r="60886" customHeight="1" spans="1:3">
      <c r="A60886" s="6" t="s">
        <v>67556</v>
      </c>
      <c r="B60886" s="8"/>
      <c r="C60886" s="7" t="s">
        <v>67557</v>
      </c>
    </row>
    <row r="60887" customHeight="1" spans="1:3">
      <c r="A60887" s="6" t="s">
        <v>67558</v>
      </c>
      <c r="B60887" s="8"/>
      <c r="C60887" s="7" t="s">
        <v>414</v>
      </c>
    </row>
    <row r="60888" customHeight="1" spans="1:3">
      <c r="A60888" s="6" t="s">
        <v>67521</v>
      </c>
      <c r="B60888" s="8"/>
      <c r="C60888" s="7" t="s">
        <v>67559</v>
      </c>
    </row>
    <row r="60889" customHeight="1" spans="1:3">
      <c r="A60889" s="6" t="s">
        <v>67457</v>
      </c>
      <c r="B60889" s="8"/>
      <c r="C60889" s="7" t="s">
        <v>67560</v>
      </c>
    </row>
    <row r="60890" customHeight="1" spans="1:3">
      <c r="A60890" s="6" t="s">
        <v>67457</v>
      </c>
      <c r="B60890" s="8"/>
      <c r="C60890" s="7" t="s">
        <v>806</v>
      </c>
    </row>
    <row r="60891" customHeight="1" spans="1:3">
      <c r="A60891" s="6" t="s">
        <v>67561</v>
      </c>
      <c r="B60891" s="8"/>
      <c r="C60891" s="7" t="s">
        <v>67562</v>
      </c>
    </row>
    <row r="60892" customHeight="1" spans="1:3">
      <c r="A60892" s="6" t="s">
        <v>67423</v>
      </c>
      <c r="B60892" s="8"/>
      <c r="C60892" s="7" t="s">
        <v>67563</v>
      </c>
    </row>
    <row r="60893" customHeight="1" spans="1:3">
      <c r="A60893" s="6" t="s">
        <v>67561</v>
      </c>
      <c r="B60893" s="8"/>
      <c r="C60893" s="7" t="s">
        <v>67564</v>
      </c>
    </row>
    <row r="60894" customHeight="1" spans="1:3">
      <c r="A60894" s="6" t="s">
        <v>67565</v>
      </c>
      <c r="B60894" s="8"/>
      <c r="C60894" s="7" t="s">
        <v>67566</v>
      </c>
    </row>
    <row r="60895" customHeight="1" spans="1:3">
      <c r="A60895" s="6" t="s">
        <v>67488</v>
      </c>
      <c r="B60895" s="8"/>
      <c r="C60895" s="7" t="s">
        <v>67567</v>
      </c>
    </row>
    <row r="60896" customHeight="1" spans="1:3">
      <c r="A60896" s="6" t="s">
        <v>67568</v>
      </c>
      <c r="B60896" s="8"/>
      <c r="C60896" s="7" t="s">
        <v>67569</v>
      </c>
    </row>
    <row r="60897" customHeight="1" spans="1:3">
      <c r="A60897" s="6" t="s">
        <v>67570</v>
      </c>
      <c r="B60897" s="8"/>
      <c r="C60897" s="7" t="s">
        <v>67571</v>
      </c>
    </row>
    <row r="60898" customHeight="1" spans="1:3">
      <c r="A60898" s="6" t="s">
        <v>67572</v>
      </c>
      <c r="B60898" s="8"/>
      <c r="C60898" s="7" t="s">
        <v>64554</v>
      </c>
    </row>
    <row r="60899" customHeight="1" spans="1:3">
      <c r="A60899" s="6" t="s">
        <v>67565</v>
      </c>
      <c r="B60899" s="8"/>
      <c r="C60899" s="7" t="s">
        <v>67573</v>
      </c>
    </row>
    <row r="60900" customHeight="1" spans="1:3">
      <c r="A60900" s="6" t="s">
        <v>67574</v>
      </c>
      <c r="B60900" s="8"/>
      <c r="C60900" s="7" t="s">
        <v>67575</v>
      </c>
    </row>
    <row r="60901" customHeight="1" spans="1:3">
      <c r="A60901" s="6" t="s">
        <v>63765</v>
      </c>
      <c r="B60901" s="8"/>
      <c r="C60901" s="7" t="s">
        <v>67576</v>
      </c>
    </row>
    <row r="60902" customHeight="1" spans="1:3">
      <c r="A60902" s="6" t="s">
        <v>63491</v>
      </c>
      <c r="B60902" s="8"/>
      <c r="C60902" s="7" t="s">
        <v>67577</v>
      </c>
    </row>
    <row r="60903" customHeight="1" spans="1:3">
      <c r="A60903" s="6" t="s">
        <v>67568</v>
      </c>
      <c r="B60903" s="8"/>
      <c r="C60903" s="7" t="s">
        <v>67578</v>
      </c>
    </row>
    <row r="60904" customHeight="1" spans="1:3">
      <c r="A60904" s="6" t="s">
        <v>67426</v>
      </c>
      <c r="B60904" s="8"/>
      <c r="C60904" s="7" t="s">
        <v>657</v>
      </c>
    </row>
    <row r="60905" customHeight="1" spans="1:3">
      <c r="A60905" s="6" t="s">
        <v>67568</v>
      </c>
      <c r="B60905" s="6" t="s">
        <v>25565</v>
      </c>
      <c r="C60905" s="7" t="s">
        <v>67579</v>
      </c>
    </row>
    <row r="60906" customHeight="1" spans="1:3">
      <c r="A60906" s="6" t="s">
        <v>67580</v>
      </c>
      <c r="B60906" s="8"/>
      <c r="C60906" s="7" t="s">
        <v>67581</v>
      </c>
    </row>
    <row r="60907" customHeight="1" spans="1:3">
      <c r="A60907" s="6" t="s">
        <v>67423</v>
      </c>
      <c r="B60907" s="8"/>
      <c r="C60907" s="7" t="s">
        <v>67582</v>
      </c>
    </row>
    <row r="60908" customHeight="1" spans="1:3">
      <c r="A60908" s="6" t="s">
        <v>63491</v>
      </c>
      <c r="B60908" s="8"/>
      <c r="C60908" s="7" t="s">
        <v>67583</v>
      </c>
    </row>
    <row r="60909" customHeight="1" spans="1:3">
      <c r="A60909" s="6" t="s">
        <v>67568</v>
      </c>
      <c r="B60909" s="8"/>
      <c r="C60909" s="7" t="s">
        <v>67582</v>
      </c>
    </row>
    <row r="60910" customHeight="1" spans="1:3">
      <c r="A60910" s="6" t="s">
        <v>67568</v>
      </c>
      <c r="B60910" s="8"/>
      <c r="C60910" s="7" t="s">
        <v>67582</v>
      </c>
    </row>
    <row r="60911" customHeight="1" spans="1:3">
      <c r="A60911" s="6" t="s">
        <v>67568</v>
      </c>
      <c r="B60911" s="8"/>
      <c r="C60911" s="7" t="s">
        <v>67563</v>
      </c>
    </row>
    <row r="60912" customHeight="1" spans="1:3">
      <c r="A60912" s="6" t="s">
        <v>67584</v>
      </c>
      <c r="B60912" s="8"/>
      <c r="C60912" s="7" t="s">
        <v>67585</v>
      </c>
    </row>
    <row r="60913" customHeight="1" spans="1:3">
      <c r="A60913" s="6" t="s">
        <v>67568</v>
      </c>
      <c r="B60913" s="8"/>
      <c r="C60913" s="7" t="s">
        <v>67586</v>
      </c>
    </row>
    <row r="60914" customHeight="1" spans="1:3">
      <c r="A60914" s="6" t="s">
        <v>67568</v>
      </c>
      <c r="B60914" s="8"/>
      <c r="C60914" s="7" t="s">
        <v>67587</v>
      </c>
    </row>
    <row r="60915" customHeight="1" spans="1:3">
      <c r="A60915" s="6" t="s">
        <v>67588</v>
      </c>
      <c r="B60915" s="8"/>
      <c r="C60915" s="7" t="s">
        <v>67589</v>
      </c>
    </row>
    <row r="60916" customHeight="1" spans="1:3">
      <c r="A60916" s="6" t="s">
        <v>67588</v>
      </c>
      <c r="B60916" s="8"/>
      <c r="C60916" s="7" t="s">
        <v>67588</v>
      </c>
    </row>
    <row r="60917" customHeight="1" spans="1:3">
      <c r="A60917" s="6" t="s">
        <v>67588</v>
      </c>
      <c r="B60917" s="8"/>
      <c r="C60917" s="7" t="s">
        <v>67590</v>
      </c>
    </row>
    <row r="60918" customHeight="1" spans="1:3">
      <c r="A60918" s="6" t="s">
        <v>67568</v>
      </c>
      <c r="B60918" s="8"/>
      <c r="C60918" s="7" t="s">
        <v>67591</v>
      </c>
    </row>
    <row r="60919" customHeight="1" spans="1:3">
      <c r="A60919" s="6" t="s">
        <v>67568</v>
      </c>
      <c r="B60919" s="8"/>
      <c r="C60919" s="7" t="s">
        <v>67587</v>
      </c>
    </row>
    <row r="60920" customHeight="1" spans="1:3">
      <c r="A60920" s="6" t="s">
        <v>67588</v>
      </c>
      <c r="B60920" s="8"/>
      <c r="C60920" s="7" t="s">
        <v>67592</v>
      </c>
    </row>
    <row r="60921" customHeight="1" spans="1:3">
      <c r="A60921" s="6" t="s">
        <v>67568</v>
      </c>
      <c r="B60921" s="8"/>
      <c r="C60921" s="7" t="s">
        <v>5765</v>
      </c>
    </row>
    <row r="60922" customHeight="1" spans="1:3">
      <c r="A60922" s="6" t="s">
        <v>67568</v>
      </c>
      <c r="B60922" s="8"/>
      <c r="C60922" s="7" t="s">
        <v>67593</v>
      </c>
    </row>
    <row r="60923" customHeight="1" spans="1:3">
      <c r="A60923" s="6" t="s">
        <v>67588</v>
      </c>
      <c r="B60923" s="8"/>
      <c r="C60923" s="7" t="s">
        <v>2466</v>
      </c>
    </row>
    <row r="60924" customHeight="1" spans="1:3">
      <c r="A60924" s="6" t="s">
        <v>67386</v>
      </c>
      <c r="B60924" s="8"/>
      <c r="C60924" s="7" t="s">
        <v>67594</v>
      </c>
    </row>
    <row r="60925" customHeight="1" spans="1:3">
      <c r="A60925" s="6" t="s">
        <v>67457</v>
      </c>
      <c r="B60925" s="8"/>
      <c r="C60925" s="7" t="s">
        <v>67595</v>
      </c>
    </row>
    <row r="60926" customHeight="1" spans="1:3">
      <c r="A60926" s="6" t="s">
        <v>67588</v>
      </c>
      <c r="B60926" s="8"/>
      <c r="C60926" s="7" t="s">
        <v>67596</v>
      </c>
    </row>
    <row r="60927" customHeight="1" spans="1:3">
      <c r="A60927" s="6" t="s">
        <v>67588</v>
      </c>
      <c r="B60927" s="8"/>
      <c r="C60927" s="7" t="s">
        <v>815</v>
      </c>
    </row>
    <row r="60928" customHeight="1" spans="1:3">
      <c r="A60928" s="6" t="s">
        <v>67568</v>
      </c>
      <c r="B60928" s="8"/>
      <c r="C60928" s="7" t="s">
        <v>67587</v>
      </c>
    </row>
    <row r="60929" customHeight="1" spans="1:3">
      <c r="A60929" s="6" t="s">
        <v>67570</v>
      </c>
      <c r="B60929" s="8"/>
      <c r="C60929" s="7" t="s">
        <v>67597</v>
      </c>
    </row>
    <row r="60930" customHeight="1" spans="1:3">
      <c r="A60930" s="6" t="s">
        <v>67386</v>
      </c>
      <c r="B60930" s="6" t="s">
        <v>67598</v>
      </c>
      <c r="C60930" s="7" t="s">
        <v>67599</v>
      </c>
    </row>
    <row r="60931" customHeight="1" spans="1:3">
      <c r="A60931" s="6" t="s">
        <v>63318</v>
      </c>
      <c r="B60931" s="8"/>
      <c r="C60931" s="7" t="s">
        <v>67600</v>
      </c>
    </row>
    <row r="60932" customHeight="1" spans="1:3">
      <c r="A60932" s="6" t="s">
        <v>67568</v>
      </c>
      <c r="B60932" s="8"/>
      <c r="C60932" s="7" t="s">
        <v>67601</v>
      </c>
    </row>
    <row r="60933" customHeight="1" spans="1:3">
      <c r="A60933" s="6" t="s">
        <v>67568</v>
      </c>
      <c r="B60933" s="8"/>
      <c r="C60933" s="7" t="s">
        <v>67602</v>
      </c>
    </row>
    <row r="60934" customHeight="1" spans="1:3">
      <c r="A60934" s="6" t="s">
        <v>67588</v>
      </c>
      <c r="B60934" s="8"/>
      <c r="C60934" s="7" t="s">
        <v>67603</v>
      </c>
    </row>
    <row r="60935" customHeight="1" spans="1:3">
      <c r="A60935" s="6" t="s">
        <v>67568</v>
      </c>
      <c r="B60935" s="8"/>
      <c r="C60935" s="7" t="s">
        <v>67604</v>
      </c>
    </row>
    <row r="60936" customHeight="1" spans="1:3">
      <c r="A60936" s="6" t="s">
        <v>67605</v>
      </c>
      <c r="B60936" s="8"/>
      <c r="C60936" s="7" t="s">
        <v>67587</v>
      </c>
    </row>
    <row r="60937" customHeight="1" spans="1:3">
      <c r="A60937" s="6" t="s">
        <v>67457</v>
      </c>
      <c r="B60937" s="8"/>
      <c r="C60937" s="7" t="s">
        <v>67606</v>
      </c>
    </row>
    <row r="60938" customHeight="1" spans="1:3">
      <c r="A60938" s="6" t="s">
        <v>67568</v>
      </c>
      <c r="B60938" s="8"/>
      <c r="C60938" s="7" t="s">
        <v>67563</v>
      </c>
    </row>
    <row r="60939" customHeight="1" spans="1:3">
      <c r="A60939" s="6" t="s">
        <v>67568</v>
      </c>
      <c r="B60939" s="8"/>
      <c r="C60939" s="7" t="s">
        <v>67607</v>
      </c>
    </row>
    <row r="60940" customHeight="1" spans="1:3">
      <c r="A60940" s="6" t="s">
        <v>67457</v>
      </c>
      <c r="B60940" s="8"/>
      <c r="C60940" s="7" t="s">
        <v>1231</v>
      </c>
    </row>
    <row r="60941" customHeight="1" spans="1:3">
      <c r="A60941" s="6" t="s">
        <v>67605</v>
      </c>
      <c r="B60941" s="8"/>
      <c r="C60941" s="7" t="s">
        <v>67608</v>
      </c>
    </row>
    <row r="60942" customHeight="1" spans="1:3">
      <c r="A60942" s="6" t="s">
        <v>67568</v>
      </c>
      <c r="B60942" s="8"/>
      <c r="C60942" s="7" t="s">
        <v>67582</v>
      </c>
    </row>
    <row r="60943" customHeight="1" spans="1:3">
      <c r="A60943" s="6" t="s">
        <v>67605</v>
      </c>
      <c r="B60943" s="8"/>
      <c r="C60943" s="7" t="s">
        <v>67609</v>
      </c>
    </row>
    <row r="60944" customHeight="1" spans="1:3">
      <c r="A60944" s="6" t="s">
        <v>64229</v>
      </c>
      <c r="B60944" s="8"/>
      <c r="C60944" s="7" t="s">
        <v>67610</v>
      </c>
    </row>
    <row r="60945" customHeight="1" spans="1:3">
      <c r="A60945" s="6" t="s">
        <v>67611</v>
      </c>
      <c r="B60945" s="8"/>
      <c r="C60945" s="7" t="s">
        <v>67612</v>
      </c>
    </row>
    <row r="60946" customHeight="1" spans="1:3">
      <c r="A60946" s="6" t="s">
        <v>67457</v>
      </c>
      <c r="B60946" s="8"/>
      <c r="C60946" s="7" t="s">
        <v>414</v>
      </c>
    </row>
    <row r="60947" customHeight="1" spans="1:3">
      <c r="A60947" s="6" t="s">
        <v>67588</v>
      </c>
      <c r="B60947" s="8"/>
      <c r="C60947" s="7" t="s">
        <v>60840</v>
      </c>
    </row>
    <row r="60948" customHeight="1" spans="1:3">
      <c r="A60948" s="6" t="s">
        <v>65643</v>
      </c>
      <c r="B60948" s="8"/>
      <c r="C60948" s="7" t="s">
        <v>63292</v>
      </c>
    </row>
    <row r="60949" customHeight="1" spans="1:3">
      <c r="A60949" s="6" t="s">
        <v>67568</v>
      </c>
      <c r="B60949" s="8"/>
      <c r="C60949" s="7" t="s">
        <v>67593</v>
      </c>
    </row>
    <row r="60950" customHeight="1" spans="1:3">
      <c r="A60950" s="6" t="s">
        <v>65643</v>
      </c>
      <c r="B60950" s="8"/>
      <c r="C60950" s="7" t="s">
        <v>392</v>
      </c>
    </row>
    <row r="60951" customHeight="1" spans="1:3">
      <c r="A60951" s="6" t="s">
        <v>67605</v>
      </c>
      <c r="B60951" s="8"/>
      <c r="C60951" s="7" t="s">
        <v>67613</v>
      </c>
    </row>
    <row r="60952" customHeight="1" spans="1:3">
      <c r="A60952" s="6" t="s">
        <v>67568</v>
      </c>
      <c r="B60952" s="8"/>
      <c r="C60952" s="7" t="s">
        <v>67593</v>
      </c>
    </row>
    <row r="60953" customHeight="1" spans="1:3">
      <c r="A60953" s="6" t="s">
        <v>67568</v>
      </c>
      <c r="B60953" s="8"/>
      <c r="C60953" s="7" t="s">
        <v>67614</v>
      </c>
    </row>
    <row r="60954" customHeight="1" spans="1:3">
      <c r="A60954" s="6" t="s">
        <v>67457</v>
      </c>
      <c r="B60954" s="8"/>
      <c r="C60954" s="7" t="s">
        <v>66578</v>
      </c>
    </row>
    <row r="60955" customHeight="1" spans="1:3">
      <c r="A60955" s="6" t="s">
        <v>67605</v>
      </c>
      <c r="B60955" s="8"/>
      <c r="C60955" s="7" t="s">
        <v>67615</v>
      </c>
    </row>
    <row r="60956" customHeight="1" spans="1:3">
      <c r="A60956" s="6" t="s">
        <v>67605</v>
      </c>
      <c r="B60956" s="8"/>
      <c r="C60956" s="7" t="s">
        <v>67616</v>
      </c>
    </row>
    <row r="60957" customHeight="1" spans="1:3">
      <c r="A60957" s="6" t="s">
        <v>67568</v>
      </c>
      <c r="B60957" s="8"/>
      <c r="C60957" s="7" t="s">
        <v>67593</v>
      </c>
    </row>
    <row r="60958" customHeight="1" spans="1:3">
      <c r="A60958" s="6" t="s">
        <v>67568</v>
      </c>
      <c r="B60958" s="8"/>
      <c r="C60958" s="7" t="s">
        <v>67593</v>
      </c>
    </row>
    <row r="60959" customHeight="1" spans="1:3">
      <c r="A60959" s="6" t="s">
        <v>67605</v>
      </c>
      <c r="B60959" s="8"/>
      <c r="C60959" s="7" t="s">
        <v>67609</v>
      </c>
    </row>
    <row r="60960" customHeight="1" spans="1:3">
      <c r="A60960" s="6" t="s">
        <v>67588</v>
      </c>
      <c r="B60960" s="8"/>
      <c r="C60960" s="7" t="s">
        <v>60840</v>
      </c>
    </row>
    <row r="60961" customHeight="1" spans="1:3">
      <c r="A60961" s="6" t="s">
        <v>67568</v>
      </c>
      <c r="B60961" s="8"/>
      <c r="C60961" s="7" t="s">
        <v>67582</v>
      </c>
    </row>
    <row r="60962" customHeight="1" spans="1:3">
      <c r="A60962" s="6" t="s">
        <v>67605</v>
      </c>
      <c r="B60962" s="8"/>
      <c r="C60962" s="7" t="s">
        <v>67617</v>
      </c>
    </row>
    <row r="60963" customHeight="1" spans="1:3">
      <c r="A60963" s="6" t="s">
        <v>67457</v>
      </c>
      <c r="B60963" s="8"/>
      <c r="C60963" s="7" t="s">
        <v>392</v>
      </c>
    </row>
    <row r="60964" customHeight="1" spans="1:3">
      <c r="A60964" s="6" t="s">
        <v>67588</v>
      </c>
      <c r="B60964" s="8"/>
      <c r="C60964" s="7" t="s">
        <v>67618</v>
      </c>
    </row>
    <row r="60965" customHeight="1" spans="1:3">
      <c r="A60965" s="6" t="s">
        <v>67588</v>
      </c>
      <c r="B60965" s="8"/>
      <c r="C60965" s="7" t="s">
        <v>67588</v>
      </c>
    </row>
    <row r="60966" customHeight="1" spans="1:3">
      <c r="A60966" s="6" t="s">
        <v>67605</v>
      </c>
      <c r="B60966" s="8"/>
      <c r="C60966" s="7" t="s">
        <v>67605</v>
      </c>
    </row>
    <row r="60967" customHeight="1" spans="1:3">
      <c r="A60967" s="6" t="s">
        <v>67605</v>
      </c>
      <c r="B60967" s="8"/>
      <c r="C60967" s="7" t="s">
        <v>701</v>
      </c>
    </row>
    <row r="60968" customHeight="1" spans="1:3">
      <c r="A60968" s="6" t="s">
        <v>67605</v>
      </c>
      <c r="B60968" s="8"/>
      <c r="C60968" s="7" t="s">
        <v>67619</v>
      </c>
    </row>
    <row r="60969" customHeight="1" spans="1:3">
      <c r="A60969" s="6" t="s">
        <v>67588</v>
      </c>
      <c r="B60969" s="6" t="s">
        <v>67620</v>
      </c>
      <c r="C60969" s="7" t="s">
        <v>67621</v>
      </c>
    </row>
    <row r="60970" customHeight="1" spans="1:3">
      <c r="A60970" s="6" t="s">
        <v>67605</v>
      </c>
      <c r="B60970" s="8"/>
      <c r="C60970" s="7" t="s">
        <v>67622</v>
      </c>
    </row>
    <row r="60971" customHeight="1" spans="1:3">
      <c r="A60971" s="6" t="s">
        <v>67568</v>
      </c>
      <c r="B60971" s="8"/>
      <c r="C60971" s="7" t="s">
        <v>701</v>
      </c>
    </row>
    <row r="60972" customHeight="1" spans="1:3">
      <c r="A60972" s="6" t="s">
        <v>67605</v>
      </c>
      <c r="B60972" s="8"/>
      <c r="C60972" s="7" t="s">
        <v>15768</v>
      </c>
    </row>
    <row r="60973" customHeight="1" spans="1:3">
      <c r="A60973" s="6" t="s">
        <v>67568</v>
      </c>
      <c r="B60973" s="8"/>
      <c r="C60973" s="7" t="s">
        <v>3527</v>
      </c>
    </row>
    <row r="60974" customHeight="1" spans="1:3">
      <c r="A60974" s="6" t="s">
        <v>67605</v>
      </c>
      <c r="B60974" s="8"/>
      <c r="C60974" s="7" t="s">
        <v>67623</v>
      </c>
    </row>
    <row r="60975" customHeight="1" spans="1:3">
      <c r="A60975" s="6" t="s">
        <v>67605</v>
      </c>
      <c r="B60975" s="8"/>
      <c r="C60975" s="7" t="s">
        <v>67615</v>
      </c>
    </row>
    <row r="60976" customHeight="1" spans="1:3">
      <c r="A60976" s="6" t="s">
        <v>67605</v>
      </c>
      <c r="B60976" s="8"/>
      <c r="C60976" s="7" t="s">
        <v>67582</v>
      </c>
    </row>
    <row r="60977" customHeight="1" spans="1:3">
      <c r="A60977" s="6" t="s">
        <v>67605</v>
      </c>
      <c r="B60977" s="8"/>
      <c r="C60977" s="7" t="s">
        <v>67624</v>
      </c>
    </row>
    <row r="60978" customHeight="1" spans="1:3">
      <c r="A60978" s="6" t="s">
        <v>67568</v>
      </c>
      <c r="B60978" s="8"/>
      <c r="C60978" s="7" t="s">
        <v>67593</v>
      </c>
    </row>
    <row r="60979" customHeight="1" spans="1:3">
      <c r="A60979" s="6" t="s">
        <v>67568</v>
      </c>
      <c r="B60979" s="8"/>
      <c r="C60979" s="7" t="s">
        <v>67593</v>
      </c>
    </row>
    <row r="60980" customHeight="1" spans="1:3">
      <c r="A60980" s="6" t="s">
        <v>67605</v>
      </c>
      <c r="B60980" s="8"/>
      <c r="C60980" s="7" t="s">
        <v>67623</v>
      </c>
    </row>
    <row r="60981" customHeight="1" spans="1:3">
      <c r="A60981" s="6" t="s">
        <v>67588</v>
      </c>
      <c r="B60981" s="8"/>
      <c r="C60981" s="7" t="s">
        <v>66043</v>
      </c>
    </row>
    <row r="60982" customHeight="1" spans="1:3">
      <c r="A60982" s="6" t="s">
        <v>67244</v>
      </c>
      <c r="B60982" s="8"/>
      <c r="C60982" s="7" t="s">
        <v>67625</v>
      </c>
    </row>
    <row r="60983" customHeight="1" spans="1:3">
      <c r="A60983" s="6" t="s">
        <v>67588</v>
      </c>
      <c r="B60983" s="8"/>
      <c r="C60983" s="7" t="s">
        <v>719</v>
      </c>
    </row>
    <row r="60984" customHeight="1" spans="1:3">
      <c r="A60984" s="6" t="s">
        <v>67572</v>
      </c>
      <c r="B60984" s="8"/>
      <c r="C60984" s="7" t="s">
        <v>62750</v>
      </c>
    </row>
    <row r="60985" customHeight="1" spans="1:3">
      <c r="A60985" s="6" t="s">
        <v>67605</v>
      </c>
      <c r="B60985" s="8"/>
      <c r="C60985" s="7" t="s">
        <v>67615</v>
      </c>
    </row>
    <row r="60986" customHeight="1" spans="1:3">
      <c r="A60986" s="6" t="s">
        <v>67568</v>
      </c>
      <c r="B60986" s="8"/>
      <c r="C60986" s="7" t="s">
        <v>67582</v>
      </c>
    </row>
    <row r="60987" customHeight="1" spans="1:3">
      <c r="A60987" s="6" t="s">
        <v>67588</v>
      </c>
      <c r="B60987" s="8"/>
      <c r="C60987" s="7" t="s">
        <v>2019</v>
      </c>
    </row>
    <row r="60988" customHeight="1" spans="1:3">
      <c r="A60988" s="6" t="s">
        <v>67386</v>
      </c>
      <c r="B60988" s="8"/>
      <c r="C60988" s="7" t="s">
        <v>67626</v>
      </c>
    </row>
    <row r="60989" customHeight="1" spans="1:3">
      <c r="A60989" s="6" t="s">
        <v>67605</v>
      </c>
      <c r="B60989" s="8"/>
      <c r="C60989" s="7" t="s">
        <v>67623</v>
      </c>
    </row>
    <row r="60990" customHeight="1" spans="1:3">
      <c r="A60990" s="6" t="s">
        <v>67588</v>
      </c>
      <c r="B60990" s="8"/>
      <c r="C60990" s="7" t="s">
        <v>67627</v>
      </c>
    </row>
    <row r="60991" customHeight="1" spans="1:3">
      <c r="A60991" s="6" t="s">
        <v>67588</v>
      </c>
      <c r="B60991" s="8"/>
      <c r="C60991" s="7" t="s">
        <v>392</v>
      </c>
    </row>
    <row r="60992" customHeight="1" spans="1:3">
      <c r="A60992" s="6" t="s">
        <v>67568</v>
      </c>
      <c r="B60992" s="8"/>
      <c r="C60992" s="7" t="s">
        <v>67582</v>
      </c>
    </row>
    <row r="60993" customHeight="1" spans="1:3">
      <c r="A60993" s="6" t="s">
        <v>67605</v>
      </c>
      <c r="B60993" s="8"/>
      <c r="C60993" s="7" t="s">
        <v>67582</v>
      </c>
    </row>
    <row r="60994" customHeight="1" spans="1:3">
      <c r="A60994" s="6" t="s">
        <v>67605</v>
      </c>
      <c r="B60994" s="8"/>
      <c r="C60994" s="7" t="s">
        <v>67615</v>
      </c>
    </row>
    <row r="60995" customHeight="1" spans="1:3">
      <c r="A60995" s="6" t="s">
        <v>67568</v>
      </c>
      <c r="B60995" s="8"/>
      <c r="C60995" s="7" t="s">
        <v>67593</v>
      </c>
    </row>
    <row r="60996" customHeight="1" spans="1:3">
      <c r="A60996" s="6" t="s">
        <v>67605</v>
      </c>
      <c r="B60996" s="8"/>
      <c r="C60996" s="7" t="s">
        <v>67582</v>
      </c>
    </row>
    <row r="60997" customHeight="1" spans="1:3">
      <c r="A60997" s="6" t="s">
        <v>67628</v>
      </c>
      <c r="B60997" s="8"/>
      <c r="C60997" s="7" t="s">
        <v>5004</v>
      </c>
    </row>
    <row r="60998" customHeight="1" spans="1:3">
      <c r="A60998" s="6" t="s">
        <v>67605</v>
      </c>
      <c r="B60998" s="8"/>
      <c r="C60998" s="7" t="s">
        <v>8463</v>
      </c>
    </row>
    <row r="60999" customHeight="1" spans="1:3">
      <c r="A60999" s="6" t="s">
        <v>67588</v>
      </c>
      <c r="B60999" s="6" t="s">
        <v>16298</v>
      </c>
      <c r="C60999" s="7" t="s">
        <v>67629</v>
      </c>
    </row>
    <row r="61000" customHeight="1" spans="1:3">
      <c r="A61000" s="6" t="s">
        <v>67630</v>
      </c>
      <c r="B61000" s="8"/>
      <c r="C61000" s="7" t="s">
        <v>67631</v>
      </c>
    </row>
    <row r="61001" customHeight="1" spans="1:3">
      <c r="A61001" s="6" t="s">
        <v>67588</v>
      </c>
      <c r="B61001" s="8"/>
      <c r="C61001" s="7" t="s">
        <v>67632</v>
      </c>
    </row>
    <row r="61002" customHeight="1" spans="1:3">
      <c r="A61002" s="6" t="s">
        <v>67605</v>
      </c>
      <c r="B61002" s="8"/>
      <c r="C61002" s="7" t="s">
        <v>67623</v>
      </c>
    </row>
    <row r="61003" customHeight="1" spans="1:3">
      <c r="A61003" s="6" t="s">
        <v>67588</v>
      </c>
      <c r="B61003" s="8"/>
      <c r="C61003" s="7" t="s">
        <v>67633</v>
      </c>
    </row>
    <row r="61004" customHeight="1" spans="1:3">
      <c r="A61004" s="6" t="s">
        <v>67568</v>
      </c>
      <c r="B61004" s="8"/>
      <c r="C61004" s="7" t="s">
        <v>411</v>
      </c>
    </row>
    <row r="61005" customHeight="1" spans="1:3">
      <c r="A61005" s="6" t="s">
        <v>67605</v>
      </c>
      <c r="B61005" s="8"/>
      <c r="C61005" s="7" t="s">
        <v>67634</v>
      </c>
    </row>
    <row r="61006" customHeight="1" spans="1:3">
      <c r="A61006" s="6" t="s">
        <v>67635</v>
      </c>
      <c r="B61006" s="8"/>
      <c r="C61006" s="7" t="s">
        <v>67636</v>
      </c>
    </row>
    <row r="61007" customHeight="1" spans="1:3">
      <c r="A61007" s="6" t="s">
        <v>67568</v>
      </c>
      <c r="B61007" s="8"/>
      <c r="C61007" s="7" t="s">
        <v>411</v>
      </c>
    </row>
    <row r="61008" customHeight="1" spans="1:3">
      <c r="A61008" s="6" t="s">
        <v>67605</v>
      </c>
      <c r="B61008" s="8"/>
      <c r="C61008" s="7" t="s">
        <v>67613</v>
      </c>
    </row>
    <row r="61009" customHeight="1" spans="1:3">
      <c r="A61009" s="6" t="s">
        <v>66967</v>
      </c>
      <c r="B61009" s="6" t="s">
        <v>67637</v>
      </c>
      <c r="C61009" s="7" t="s">
        <v>67638</v>
      </c>
    </row>
    <row r="61010" customHeight="1" spans="1:3">
      <c r="A61010" s="6" t="s">
        <v>67639</v>
      </c>
      <c r="B61010" s="8"/>
      <c r="C61010" s="7" t="s">
        <v>67640</v>
      </c>
    </row>
    <row r="61011" customHeight="1" spans="1:3">
      <c r="A61011" s="6" t="s">
        <v>67568</v>
      </c>
      <c r="B61011" s="8"/>
      <c r="C61011" s="7" t="s">
        <v>67593</v>
      </c>
    </row>
    <row r="61012" customHeight="1" spans="1:3">
      <c r="A61012" s="6" t="s">
        <v>67479</v>
      </c>
      <c r="B61012" s="8"/>
      <c r="C61012" s="7" t="s">
        <v>67641</v>
      </c>
    </row>
    <row r="61013" customHeight="1" spans="1:3">
      <c r="A61013" s="6" t="s">
        <v>67457</v>
      </c>
      <c r="B61013" s="8"/>
      <c r="C61013" s="7" t="s">
        <v>67642</v>
      </c>
    </row>
    <row r="61014" customHeight="1" spans="1:3">
      <c r="A61014" s="6" t="s">
        <v>67588</v>
      </c>
      <c r="B61014" s="8"/>
      <c r="C61014" s="7" t="s">
        <v>67643</v>
      </c>
    </row>
    <row r="61015" customHeight="1" spans="1:3">
      <c r="A61015" s="6" t="s">
        <v>67588</v>
      </c>
      <c r="B61015" s="8"/>
      <c r="C61015" s="7" t="s">
        <v>67633</v>
      </c>
    </row>
    <row r="61016" customHeight="1" spans="1:3">
      <c r="A61016" s="6" t="s">
        <v>67568</v>
      </c>
      <c r="B61016" s="8"/>
      <c r="C61016" s="7" t="s">
        <v>67644</v>
      </c>
    </row>
    <row r="61017" customHeight="1" spans="1:3">
      <c r="A61017" s="6" t="s">
        <v>67568</v>
      </c>
      <c r="B61017" s="8"/>
      <c r="C61017" s="7" t="s">
        <v>67645</v>
      </c>
    </row>
    <row r="61018" customHeight="1" spans="1:3">
      <c r="A61018" s="6" t="s">
        <v>66967</v>
      </c>
      <c r="B61018" s="8"/>
      <c r="C61018" s="7" t="s">
        <v>67092</v>
      </c>
    </row>
    <row r="61019" customHeight="1" spans="1:3">
      <c r="A61019" s="6" t="s">
        <v>67635</v>
      </c>
      <c r="B61019" s="8"/>
      <c r="C61019" s="7" t="s">
        <v>67646</v>
      </c>
    </row>
    <row r="61020" customHeight="1" spans="1:3">
      <c r="A61020" s="6" t="s">
        <v>67568</v>
      </c>
      <c r="B61020" s="8"/>
      <c r="C61020" s="7" t="s">
        <v>67578</v>
      </c>
    </row>
    <row r="61021" customHeight="1" spans="1:3">
      <c r="A61021" s="6" t="s">
        <v>67647</v>
      </c>
      <c r="B61021" s="8"/>
      <c r="C61021" s="7" t="s">
        <v>67648</v>
      </c>
    </row>
    <row r="61022" customHeight="1" spans="1:3">
      <c r="A61022" s="6" t="s">
        <v>67649</v>
      </c>
      <c r="B61022" s="8"/>
      <c r="C61022" s="7" t="s">
        <v>67650</v>
      </c>
    </row>
    <row r="61023" customHeight="1" spans="1:3">
      <c r="A61023" s="6" t="s">
        <v>65040</v>
      </c>
      <c r="B61023" s="8"/>
      <c r="C61023" s="7" t="s">
        <v>67651</v>
      </c>
    </row>
    <row r="61024" customHeight="1" spans="1:3">
      <c r="A61024" s="6" t="s">
        <v>67457</v>
      </c>
      <c r="B61024" s="8"/>
      <c r="C61024" s="7" t="s">
        <v>67457</v>
      </c>
    </row>
    <row r="61025" customHeight="1" spans="1:3">
      <c r="A61025" s="6" t="s">
        <v>67568</v>
      </c>
      <c r="B61025" s="8"/>
      <c r="C61025" s="7" t="s">
        <v>67652</v>
      </c>
    </row>
    <row r="61026" customHeight="1" spans="1:3">
      <c r="A61026" s="6" t="s">
        <v>67653</v>
      </c>
      <c r="B61026" s="8"/>
      <c r="C61026" s="7" t="s">
        <v>67654</v>
      </c>
    </row>
    <row r="61027" customHeight="1" spans="1:3">
      <c r="A61027" s="6" t="s">
        <v>67295</v>
      </c>
      <c r="B61027" s="8"/>
      <c r="C61027" s="7" t="s">
        <v>392</v>
      </c>
    </row>
    <row r="61028" customHeight="1" spans="1:3">
      <c r="A61028" s="6" t="s">
        <v>67635</v>
      </c>
      <c r="B61028" s="8"/>
      <c r="C61028" s="7" t="s">
        <v>67655</v>
      </c>
    </row>
    <row r="61029" customHeight="1" spans="1:3">
      <c r="A61029" s="6" t="s">
        <v>67588</v>
      </c>
      <c r="B61029" s="8"/>
      <c r="C61029" s="7" t="s">
        <v>1155</v>
      </c>
    </row>
    <row r="61030" customHeight="1" spans="1:3">
      <c r="A61030" s="6" t="s">
        <v>67528</v>
      </c>
      <c r="B61030" s="8"/>
      <c r="C61030" s="7" t="s">
        <v>67656</v>
      </c>
    </row>
    <row r="61031" customHeight="1" spans="1:3">
      <c r="A61031" s="6" t="s">
        <v>67657</v>
      </c>
      <c r="B61031" s="8"/>
      <c r="C61031" s="7" t="s">
        <v>67658</v>
      </c>
    </row>
    <row r="61032" customHeight="1" spans="1:3">
      <c r="A61032" s="6" t="s">
        <v>66295</v>
      </c>
      <c r="B61032" s="8"/>
      <c r="C61032" s="7" t="s">
        <v>657</v>
      </c>
    </row>
    <row r="61033" customHeight="1" spans="1:3">
      <c r="A61033" s="6" t="s">
        <v>67568</v>
      </c>
      <c r="B61033" s="8"/>
      <c r="C61033" s="7" t="s">
        <v>67578</v>
      </c>
    </row>
    <row r="61034" customHeight="1" spans="1:3">
      <c r="A61034" s="6" t="s">
        <v>67588</v>
      </c>
      <c r="B61034" s="8"/>
      <c r="C61034" s="7" t="s">
        <v>67659</v>
      </c>
    </row>
    <row r="61035" customHeight="1" spans="1:3">
      <c r="A61035" s="6" t="s">
        <v>67568</v>
      </c>
      <c r="B61035" s="8"/>
      <c r="C61035" s="7" t="s">
        <v>67660</v>
      </c>
    </row>
    <row r="61036" customHeight="1" spans="1:3">
      <c r="A61036" s="6" t="s">
        <v>67584</v>
      </c>
      <c r="B61036" s="8"/>
      <c r="C61036" s="7" t="s">
        <v>67661</v>
      </c>
    </row>
    <row r="61037" customHeight="1" spans="1:3">
      <c r="A61037" s="6" t="s">
        <v>67628</v>
      </c>
      <c r="B61037" s="8"/>
      <c r="C61037" s="7" t="s">
        <v>5004</v>
      </c>
    </row>
    <row r="61038" customHeight="1" spans="1:3">
      <c r="A61038" s="6" t="s">
        <v>67295</v>
      </c>
      <c r="B61038" s="8"/>
      <c r="C61038" s="7" t="s">
        <v>67662</v>
      </c>
    </row>
    <row r="61039" customHeight="1" spans="1:3">
      <c r="A61039" s="6" t="s">
        <v>67605</v>
      </c>
      <c r="B61039" s="8"/>
      <c r="C61039" s="7" t="s">
        <v>67663</v>
      </c>
    </row>
    <row r="61040" customHeight="1" spans="1:3">
      <c r="A61040" s="6" t="s">
        <v>67664</v>
      </c>
      <c r="B61040" s="8"/>
      <c r="C61040" s="7" t="s">
        <v>62392</v>
      </c>
    </row>
    <row r="61041" customHeight="1" spans="1:3">
      <c r="A61041" s="6" t="s">
        <v>67568</v>
      </c>
      <c r="B61041" s="8"/>
      <c r="C61041" s="7" t="s">
        <v>67665</v>
      </c>
    </row>
    <row r="61042" customHeight="1" spans="1:3">
      <c r="A61042" s="6" t="s">
        <v>67588</v>
      </c>
      <c r="B61042" s="8"/>
      <c r="C61042" s="7" t="s">
        <v>392</v>
      </c>
    </row>
    <row r="61043" customHeight="1" spans="1:3">
      <c r="A61043" s="6" t="s">
        <v>67605</v>
      </c>
      <c r="B61043" s="8"/>
      <c r="C61043" s="7" t="s">
        <v>67615</v>
      </c>
    </row>
    <row r="61044" customHeight="1" spans="1:3">
      <c r="A61044" s="6" t="s">
        <v>67568</v>
      </c>
      <c r="B61044" s="8"/>
      <c r="C61044" s="7" t="s">
        <v>67666</v>
      </c>
    </row>
    <row r="61045" customHeight="1" spans="1:3">
      <c r="A61045" s="6" t="s">
        <v>67521</v>
      </c>
      <c r="B61045" s="8"/>
      <c r="C61045" s="7" t="s">
        <v>67667</v>
      </c>
    </row>
    <row r="61046" customHeight="1" spans="1:3">
      <c r="A61046" s="6" t="s">
        <v>67521</v>
      </c>
      <c r="B61046" s="8"/>
      <c r="C61046" s="7" t="s">
        <v>67667</v>
      </c>
    </row>
    <row r="61047" customHeight="1" spans="1:3">
      <c r="A61047" s="6" t="s">
        <v>67605</v>
      </c>
      <c r="B61047" s="8"/>
      <c r="C61047" s="7" t="s">
        <v>67668</v>
      </c>
    </row>
    <row r="61048" customHeight="1" spans="1:3">
      <c r="A61048" s="6" t="s">
        <v>67664</v>
      </c>
      <c r="B61048" s="8"/>
      <c r="C61048" s="7" t="s">
        <v>67669</v>
      </c>
    </row>
    <row r="61049" customHeight="1" spans="1:3">
      <c r="A61049" s="6" t="s">
        <v>67479</v>
      </c>
      <c r="B61049" s="8"/>
      <c r="C61049" s="7" t="s">
        <v>919</v>
      </c>
    </row>
    <row r="61050" customHeight="1" spans="1:3">
      <c r="A61050" s="6" t="s">
        <v>67605</v>
      </c>
      <c r="B61050" s="8"/>
      <c r="C61050" s="7" t="s">
        <v>67670</v>
      </c>
    </row>
    <row r="61051" customHeight="1" spans="1:3">
      <c r="A61051" s="6" t="s">
        <v>67568</v>
      </c>
      <c r="B61051" s="8"/>
      <c r="C61051" s="7" t="s">
        <v>67665</v>
      </c>
    </row>
    <row r="61052" customHeight="1" spans="1:3">
      <c r="A61052" s="6" t="s">
        <v>67588</v>
      </c>
      <c r="B61052" s="8"/>
      <c r="C61052" s="7" t="s">
        <v>704</v>
      </c>
    </row>
    <row r="61053" customHeight="1" spans="1:3">
      <c r="A61053" s="6" t="s">
        <v>67664</v>
      </c>
      <c r="B61053" s="8"/>
      <c r="C61053" s="7" t="s">
        <v>67671</v>
      </c>
    </row>
    <row r="61054" customHeight="1" spans="1:3">
      <c r="A61054" s="6" t="s">
        <v>67588</v>
      </c>
      <c r="B61054" s="8"/>
      <c r="C61054" s="7" t="s">
        <v>67672</v>
      </c>
    </row>
    <row r="61055" customHeight="1" spans="1:3">
      <c r="A61055" s="6" t="s">
        <v>67664</v>
      </c>
      <c r="B61055" s="8"/>
      <c r="C61055" s="7" t="s">
        <v>67673</v>
      </c>
    </row>
    <row r="61056" customHeight="1" spans="1:3">
      <c r="A61056" s="6" t="s">
        <v>67605</v>
      </c>
      <c r="B61056" s="8"/>
      <c r="C61056" s="7" t="s">
        <v>67615</v>
      </c>
    </row>
    <row r="61057" customHeight="1" spans="1:3">
      <c r="A61057" s="6" t="s">
        <v>67664</v>
      </c>
      <c r="B61057" s="8"/>
      <c r="C61057" s="7" t="s">
        <v>67674</v>
      </c>
    </row>
    <row r="61058" customHeight="1" spans="1:3">
      <c r="A61058" s="6" t="s">
        <v>67664</v>
      </c>
      <c r="B61058" s="8"/>
      <c r="C61058" s="7" t="s">
        <v>67675</v>
      </c>
    </row>
    <row r="61059" customHeight="1" spans="1:3">
      <c r="A61059" s="6" t="s">
        <v>67664</v>
      </c>
      <c r="B61059" s="8"/>
      <c r="C61059" s="7" t="s">
        <v>67676</v>
      </c>
    </row>
    <row r="61060" customHeight="1" spans="1:3">
      <c r="A61060" s="6" t="s">
        <v>67605</v>
      </c>
      <c r="B61060" s="8"/>
      <c r="C61060" s="7" t="s">
        <v>67677</v>
      </c>
    </row>
    <row r="61061" customHeight="1" spans="1:3">
      <c r="A61061" s="6" t="s">
        <v>63528</v>
      </c>
      <c r="B61061" s="8"/>
      <c r="C61061" s="7" t="s">
        <v>67678</v>
      </c>
    </row>
    <row r="61062" customHeight="1" spans="1:3">
      <c r="A61062" s="6" t="s">
        <v>67679</v>
      </c>
      <c r="B61062" s="8"/>
      <c r="C61062" s="7" t="s">
        <v>67680</v>
      </c>
    </row>
    <row r="61063" customHeight="1" spans="1:3">
      <c r="A61063" s="6" t="s">
        <v>67664</v>
      </c>
      <c r="B61063" s="8"/>
      <c r="C61063" s="7" t="s">
        <v>67681</v>
      </c>
    </row>
    <row r="61064" customHeight="1" spans="1:3">
      <c r="A61064" s="6" t="s">
        <v>67682</v>
      </c>
      <c r="B61064" s="6" t="s">
        <v>67683</v>
      </c>
      <c r="C61064" s="7" t="s">
        <v>67684</v>
      </c>
    </row>
    <row r="61065" customHeight="1" spans="1:3">
      <c r="A61065" s="6" t="s">
        <v>67664</v>
      </c>
      <c r="B61065" s="8"/>
      <c r="C61065" s="7" t="s">
        <v>436</v>
      </c>
    </row>
    <row r="61066" customHeight="1" spans="1:3">
      <c r="A61066" s="6" t="s">
        <v>67605</v>
      </c>
      <c r="B61066" s="8"/>
      <c r="C61066" s="7" t="s">
        <v>67685</v>
      </c>
    </row>
    <row r="61067" customHeight="1" spans="1:3">
      <c r="A61067" s="6" t="s">
        <v>67664</v>
      </c>
      <c r="B61067" s="8"/>
      <c r="C61067" s="7" t="s">
        <v>67686</v>
      </c>
    </row>
    <row r="61068" customHeight="1" spans="1:3">
      <c r="A61068" s="6" t="s">
        <v>67664</v>
      </c>
      <c r="B61068" s="8"/>
      <c r="C61068" s="7" t="s">
        <v>67687</v>
      </c>
    </row>
    <row r="61069" customHeight="1" spans="1:3">
      <c r="A61069" s="6" t="s">
        <v>67605</v>
      </c>
      <c r="B61069" s="8"/>
      <c r="C61069" s="7" t="s">
        <v>67688</v>
      </c>
    </row>
    <row r="61070" customHeight="1" spans="1:3">
      <c r="A61070" s="6" t="s">
        <v>67457</v>
      </c>
      <c r="B61070" s="8"/>
      <c r="C61070" s="7" t="s">
        <v>67457</v>
      </c>
    </row>
    <row r="61071" customHeight="1" spans="1:3">
      <c r="A61071" s="6" t="s">
        <v>67664</v>
      </c>
      <c r="B61071" s="8"/>
      <c r="C61071" s="7" t="s">
        <v>67689</v>
      </c>
    </row>
    <row r="61072" customHeight="1" spans="1:3">
      <c r="A61072" s="6" t="s">
        <v>67664</v>
      </c>
      <c r="B61072" s="8"/>
      <c r="C61072" s="7" t="s">
        <v>67690</v>
      </c>
    </row>
    <row r="61073" customHeight="1" spans="1:3">
      <c r="A61073" s="6" t="s">
        <v>67664</v>
      </c>
      <c r="B61073" s="8"/>
      <c r="C61073" s="7" t="s">
        <v>67691</v>
      </c>
    </row>
    <row r="61074" customHeight="1" spans="1:3">
      <c r="A61074" s="6" t="s">
        <v>67664</v>
      </c>
      <c r="B61074" s="8"/>
      <c r="C61074" s="7" t="s">
        <v>67692</v>
      </c>
    </row>
    <row r="61075" customHeight="1" spans="1:3">
      <c r="A61075" s="6" t="s">
        <v>67664</v>
      </c>
      <c r="B61075" s="8"/>
      <c r="C61075" s="7" t="s">
        <v>67693</v>
      </c>
    </row>
    <row r="61076" customHeight="1" spans="1:3">
      <c r="A61076" s="6" t="s">
        <v>67664</v>
      </c>
      <c r="B61076" s="8"/>
      <c r="C61076" s="7" t="s">
        <v>67694</v>
      </c>
    </row>
    <row r="61077" customHeight="1" spans="1:3">
      <c r="A61077" s="6" t="s">
        <v>67457</v>
      </c>
      <c r="B61077" s="8"/>
      <c r="C61077" s="7" t="s">
        <v>677</v>
      </c>
    </row>
    <row r="61078" customHeight="1" spans="1:3">
      <c r="A61078" s="6" t="s">
        <v>67568</v>
      </c>
      <c r="B61078" s="8"/>
      <c r="C61078" s="7" t="s">
        <v>67665</v>
      </c>
    </row>
    <row r="61079" customHeight="1" spans="1:3">
      <c r="A61079" s="6" t="s">
        <v>66024</v>
      </c>
      <c r="B61079" s="8"/>
      <c r="C61079" s="7" t="s">
        <v>67695</v>
      </c>
    </row>
    <row r="61080" customHeight="1" spans="1:3">
      <c r="A61080" s="6" t="s">
        <v>67664</v>
      </c>
      <c r="B61080" s="8"/>
      <c r="C61080" s="7" t="s">
        <v>62135</v>
      </c>
    </row>
    <row r="61081" customHeight="1" spans="1:3">
      <c r="A61081" s="6" t="s">
        <v>67605</v>
      </c>
      <c r="B61081" s="8"/>
      <c r="C61081" s="7" t="s">
        <v>67696</v>
      </c>
    </row>
    <row r="61082" customHeight="1" spans="1:3">
      <c r="A61082" s="6" t="s">
        <v>67568</v>
      </c>
      <c r="B61082" s="8"/>
      <c r="C61082" s="7" t="s">
        <v>67593</v>
      </c>
    </row>
    <row r="61083" customHeight="1" spans="1:3">
      <c r="A61083" s="6" t="s">
        <v>67568</v>
      </c>
      <c r="B61083" s="8"/>
      <c r="C61083" s="7" t="s">
        <v>67665</v>
      </c>
    </row>
    <row r="61084" customHeight="1" spans="1:3">
      <c r="A61084" s="6" t="s">
        <v>67605</v>
      </c>
      <c r="B61084" s="8"/>
      <c r="C61084" s="7" t="s">
        <v>67697</v>
      </c>
    </row>
    <row r="61085" customHeight="1" spans="1:3">
      <c r="A61085" s="6" t="s">
        <v>67605</v>
      </c>
      <c r="B61085" s="8"/>
      <c r="C61085" s="7" t="s">
        <v>67613</v>
      </c>
    </row>
    <row r="61086" customHeight="1" spans="1:3">
      <c r="A61086" s="6" t="s">
        <v>67588</v>
      </c>
      <c r="B61086" s="6" t="s">
        <v>67698</v>
      </c>
      <c r="C61086" s="7" t="s">
        <v>67698</v>
      </c>
    </row>
    <row r="61087" customHeight="1" spans="1:3">
      <c r="A61087" s="6" t="s">
        <v>67699</v>
      </c>
      <c r="B61087" s="8"/>
      <c r="C61087" s="7" t="s">
        <v>67700</v>
      </c>
    </row>
    <row r="61088" customHeight="1" spans="1:3">
      <c r="A61088" s="6" t="s">
        <v>67588</v>
      </c>
      <c r="B61088" s="6" t="s">
        <v>67698</v>
      </c>
      <c r="C61088" s="7" t="s">
        <v>67698</v>
      </c>
    </row>
    <row r="61089" customHeight="1" spans="1:3">
      <c r="A61089" s="6" t="s">
        <v>67701</v>
      </c>
      <c r="B61089" s="8"/>
      <c r="C61089" s="7" t="s">
        <v>67702</v>
      </c>
    </row>
    <row r="61090" customHeight="1" spans="1:3">
      <c r="A61090" s="6" t="s">
        <v>67701</v>
      </c>
      <c r="B61090" s="8"/>
      <c r="C61090" s="7" t="s">
        <v>67703</v>
      </c>
    </row>
    <row r="61091" customHeight="1" spans="1:3">
      <c r="A61091" s="6" t="s">
        <v>67664</v>
      </c>
      <c r="B61091" s="8"/>
      <c r="C61091" s="7" t="s">
        <v>67664</v>
      </c>
    </row>
    <row r="61092" customHeight="1" spans="1:3">
      <c r="A61092" s="6" t="s">
        <v>67605</v>
      </c>
      <c r="B61092" s="8"/>
      <c r="C61092" s="7" t="s">
        <v>67685</v>
      </c>
    </row>
    <row r="61093" customHeight="1" spans="1:3">
      <c r="A61093" s="6" t="s">
        <v>67704</v>
      </c>
      <c r="B61093" s="8"/>
      <c r="C61093" s="7" t="s">
        <v>67705</v>
      </c>
    </row>
    <row r="61094" customHeight="1" spans="1:3">
      <c r="A61094" s="6" t="s">
        <v>67457</v>
      </c>
      <c r="B61094" s="8"/>
      <c r="C61094" s="7" t="s">
        <v>67706</v>
      </c>
    </row>
    <row r="61095" customHeight="1" spans="1:3">
      <c r="A61095" s="6" t="s">
        <v>67701</v>
      </c>
      <c r="B61095" s="8"/>
      <c r="C61095" s="7" t="s">
        <v>67707</v>
      </c>
    </row>
    <row r="61096" customHeight="1" spans="1:3">
      <c r="A61096" s="6" t="s">
        <v>67568</v>
      </c>
      <c r="B61096" s="8"/>
      <c r="C61096" s="7" t="s">
        <v>67708</v>
      </c>
    </row>
    <row r="61097" customHeight="1" spans="1:3">
      <c r="A61097" s="6" t="s">
        <v>67664</v>
      </c>
      <c r="B61097" s="8"/>
      <c r="C61097" s="7" t="s">
        <v>67709</v>
      </c>
    </row>
    <row r="61098" customHeight="1" spans="1:3">
      <c r="A61098" s="6" t="s">
        <v>67710</v>
      </c>
      <c r="B61098" s="8"/>
      <c r="C61098" s="7" t="s">
        <v>67711</v>
      </c>
    </row>
    <row r="61099" customHeight="1" spans="1:3">
      <c r="A61099" s="6" t="s">
        <v>67528</v>
      </c>
      <c r="B61099" s="8"/>
      <c r="C61099" s="7" t="s">
        <v>67712</v>
      </c>
    </row>
    <row r="61100" customHeight="1" spans="1:3">
      <c r="A61100" s="6" t="s">
        <v>67568</v>
      </c>
      <c r="B61100" s="8"/>
      <c r="C61100" s="7" t="s">
        <v>3373</v>
      </c>
    </row>
    <row r="61101" customHeight="1" spans="1:3">
      <c r="A61101" s="6" t="s">
        <v>67664</v>
      </c>
      <c r="B61101" s="8"/>
      <c r="C61101" s="7" t="s">
        <v>436</v>
      </c>
    </row>
    <row r="61102" customHeight="1" spans="1:3">
      <c r="A61102" s="6" t="s">
        <v>67605</v>
      </c>
      <c r="B61102" s="8"/>
      <c r="C61102" s="7" t="s">
        <v>67713</v>
      </c>
    </row>
    <row r="61103" customHeight="1" spans="1:3">
      <c r="A61103" s="6" t="s">
        <v>67548</v>
      </c>
      <c r="B61103" s="8"/>
      <c r="C61103" s="7" t="s">
        <v>1179</v>
      </c>
    </row>
    <row r="61104" customHeight="1" spans="1:3">
      <c r="A61104" s="6" t="s">
        <v>67605</v>
      </c>
      <c r="B61104" s="8"/>
      <c r="C61104" s="7" t="s">
        <v>67714</v>
      </c>
    </row>
    <row r="61105" customHeight="1" spans="1:3">
      <c r="A61105" s="6" t="s">
        <v>67457</v>
      </c>
      <c r="B61105" s="8"/>
      <c r="C61105" s="7" t="s">
        <v>67715</v>
      </c>
    </row>
    <row r="61106" customHeight="1" spans="1:3">
      <c r="A61106" s="6" t="s">
        <v>67528</v>
      </c>
      <c r="B61106" s="8"/>
      <c r="C61106" s="7" t="s">
        <v>67716</v>
      </c>
    </row>
    <row r="61107" customHeight="1" spans="1:3">
      <c r="A61107" s="6" t="s">
        <v>67528</v>
      </c>
      <c r="B61107" s="8"/>
      <c r="C61107" s="7" t="s">
        <v>67717</v>
      </c>
    </row>
    <row r="61108" customHeight="1" spans="1:3">
      <c r="A61108" s="6" t="s">
        <v>67639</v>
      </c>
      <c r="B61108" s="8"/>
      <c r="C61108" s="7" t="s">
        <v>67718</v>
      </c>
    </row>
    <row r="61109" customHeight="1" spans="1:3">
      <c r="A61109" s="6" t="s">
        <v>67561</v>
      </c>
      <c r="B61109" s="8"/>
      <c r="C61109" s="7" t="s">
        <v>67719</v>
      </c>
    </row>
    <row r="61110" customHeight="1" spans="1:3">
      <c r="A61110" s="6" t="s">
        <v>67664</v>
      </c>
      <c r="B61110" s="8"/>
      <c r="C61110" s="7" t="s">
        <v>67720</v>
      </c>
    </row>
    <row r="61111" customHeight="1" spans="1:3">
      <c r="A61111" s="6" t="s">
        <v>67664</v>
      </c>
      <c r="B61111" s="8"/>
      <c r="C61111" s="7" t="s">
        <v>67721</v>
      </c>
    </row>
    <row r="61112" customHeight="1" spans="1:3">
      <c r="A61112" s="6" t="s">
        <v>62292</v>
      </c>
      <c r="B61112" s="8"/>
      <c r="C61112" s="7" t="s">
        <v>67722</v>
      </c>
    </row>
    <row r="61113" customHeight="1" spans="1:3">
      <c r="A61113" s="6" t="s">
        <v>67723</v>
      </c>
      <c r="B61113" s="8"/>
      <c r="C61113" s="7" t="s">
        <v>67724</v>
      </c>
    </row>
    <row r="61114" customHeight="1" spans="1:3">
      <c r="A61114" s="6" t="s">
        <v>67664</v>
      </c>
      <c r="B61114" s="8"/>
      <c r="C61114" s="7" t="s">
        <v>414</v>
      </c>
    </row>
    <row r="61115" customHeight="1" spans="1:3">
      <c r="A61115" s="6" t="s">
        <v>67725</v>
      </c>
      <c r="B61115" s="8"/>
      <c r="C61115" s="7" t="s">
        <v>67726</v>
      </c>
    </row>
    <row r="61116" customHeight="1" spans="1:3">
      <c r="A61116" s="6" t="s">
        <v>67664</v>
      </c>
      <c r="B61116" s="8"/>
      <c r="C61116" s="7" t="s">
        <v>67727</v>
      </c>
    </row>
    <row r="61117" customHeight="1" spans="1:3">
      <c r="A61117" s="6" t="s">
        <v>24434</v>
      </c>
      <c r="B61117" s="8"/>
      <c r="C61117" s="7" t="s">
        <v>67728</v>
      </c>
    </row>
    <row r="61118" customHeight="1" spans="1:3">
      <c r="A61118" s="6" t="s">
        <v>67729</v>
      </c>
      <c r="B61118" s="8"/>
      <c r="C61118" s="7" t="s">
        <v>67730</v>
      </c>
    </row>
    <row r="61119" customHeight="1" spans="1:3">
      <c r="A61119" s="6" t="s">
        <v>67528</v>
      </c>
      <c r="B61119" s="8"/>
      <c r="C61119" s="7" t="s">
        <v>67731</v>
      </c>
    </row>
    <row r="61120" customHeight="1" spans="1:3">
      <c r="A61120" s="6" t="s">
        <v>67664</v>
      </c>
      <c r="B61120" s="8"/>
      <c r="C61120" s="7" t="s">
        <v>67732</v>
      </c>
    </row>
    <row r="61121" customHeight="1" spans="1:3">
      <c r="A61121" s="6" t="s">
        <v>67097</v>
      </c>
      <c r="B61121" s="8"/>
      <c r="C61121" s="7" t="s">
        <v>67733</v>
      </c>
    </row>
    <row r="61122" customHeight="1" spans="1:3">
      <c r="A61122" s="6" t="s">
        <v>67734</v>
      </c>
      <c r="B61122" s="8"/>
      <c r="C61122" s="7" t="s">
        <v>67735</v>
      </c>
    </row>
    <row r="61123" customHeight="1" spans="1:3">
      <c r="A61123" s="6" t="s">
        <v>67630</v>
      </c>
      <c r="B61123" s="8"/>
      <c r="C61123" s="7" t="s">
        <v>67736</v>
      </c>
    </row>
    <row r="61124" customHeight="1" spans="1:3">
      <c r="A61124" s="6" t="s">
        <v>67630</v>
      </c>
      <c r="B61124" s="8"/>
      <c r="C61124" s="7" t="s">
        <v>67736</v>
      </c>
    </row>
    <row r="61125" customHeight="1" spans="1:3">
      <c r="A61125" s="6" t="s">
        <v>67452</v>
      </c>
      <c r="B61125" s="8"/>
      <c r="C61125" s="7" t="s">
        <v>67737</v>
      </c>
    </row>
    <row r="61126" customHeight="1" spans="1:3">
      <c r="A61126" s="6" t="s">
        <v>67452</v>
      </c>
      <c r="B61126" s="8"/>
      <c r="C61126" s="7" t="s">
        <v>67737</v>
      </c>
    </row>
    <row r="61127" customHeight="1" spans="1:3">
      <c r="A61127" s="6" t="s">
        <v>67664</v>
      </c>
      <c r="B61127" s="8"/>
      <c r="C61127" s="7" t="s">
        <v>16835</v>
      </c>
    </row>
    <row r="61128" customHeight="1" spans="1:3">
      <c r="A61128" s="6" t="s">
        <v>67664</v>
      </c>
      <c r="B61128" s="8"/>
      <c r="C61128" s="7" t="s">
        <v>67738</v>
      </c>
    </row>
    <row r="61129" customHeight="1" spans="1:3">
      <c r="A61129" s="6" t="s">
        <v>67664</v>
      </c>
      <c r="B61129" s="8"/>
      <c r="C61129" s="7" t="s">
        <v>67739</v>
      </c>
    </row>
    <row r="61130" customHeight="1" spans="1:3">
      <c r="A61130" s="6" t="s">
        <v>67639</v>
      </c>
      <c r="B61130" s="8"/>
      <c r="C61130" s="7" t="s">
        <v>67740</v>
      </c>
    </row>
    <row r="61131" customHeight="1" spans="1:3">
      <c r="A61131" s="6" t="s">
        <v>67734</v>
      </c>
      <c r="B61131" s="8"/>
      <c r="C61131" s="7" t="s">
        <v>67741</v>
      </c>
    </row>
    <row r="61132" customHeight="1" spans="1:3">
      <c r="A61132" s="6" t="s">
        <v>67664</v>
      </c>
      <c r="B61132" s="8"/>
      <c r="C61132" s="7" t="s">
        <v>67742</v>
      </c>
    </row>
    <row r="61133" customHeight="1" spans="1:3">
      <c r="A61133" s="6" t="s">
        <v>67556</v>
      </c>
      <c r="B61133" s="8"/>
      <c r="C61133" s="7" t="s">
        <v>64324</v>
      </c>
    </row>
    <row r="61134" customHeight="1" spans="1:3">
      <c r="A61134" s="6" t="s">
        <v>67556</v>
      </c>
      <c r="B61134" s="8"/>
      <c r="C61134" s="7" t="s">
        <v>67743</v>
      </c>
    </row>
    <row r="61135" customHeight="1" spans="1:3">
      <c r="A61135" s="6" t="s">
        <v>67664</v>
      </c>
      <c r="B61135" s="8"/>
      <c r="C61135" s="7" t="s">
        <v>67744</v>
      </c>
    </row>
    <row r="61136" customHeight="1" spans="1:3">
      <c r="A61136" s="6" t="s">
        <v>67664</v>
      </c>
      <c r="B61136" s="8"/>
      <c r="C61136" s="7" t="s">
        <v>67745</v>
      </c>
    </row>
    <row r="61137" customHeight="1" spans="1:3">
      <c r="A61137" s="6" t="s">
        <v>67746</v>
      </c>
      <c r="B61137" s="8"/>
      <c r="C61137" s="7" t="s">
        <v>67747</v>
      </c>
    </row>
    <row r="61138" customHeight="1" spans="1:3">
      <c r="A61138" s="6" t="s">
        <v>67748</v>
      </c>
      <c r="B61138" s="8"/>
      <c r="C61138" s="7" t="s">
        <v>63771</v>
      </c>
    </row>
    <row r="61139" customHeight="1" spans="1:3">
      <c r="A61139" s="6" t="s">
        <v>67611</v>
      </c>
      <c r="B61139" s="8"/>
      <c r="C61139" s="7" t="s">
        <v>67749</v>
      </c>
    </row>
    <row r="61140" customHeight="1" spans="1:3">
      <c r="A61140" s="6" t="s">
        <v>67488</v>
      </c>
      <c r="B61140" s="8"/>
      <c r="C61140" s="7" t="s">
        <v>62364</v>
      </c>
    </row>
    <row r="61141" customHeight="1" spans="1:3">
      <c r="A61141" s="6" t="s">
        <v>67588</v>
      </c>
      <c r="B61141" s="8"/>
      <c r="C61141" s="7" t="s">
        <v>67750</v>
      </c>
    </row>
    <row r="61142" customHeight="1" spans="1:3">
      <c r="A61142" s="6" t="s">
        <v>67664</v>
      </c>
      <c r="B61142" s="8"/>
      <c r="C61142" s="7" t="s">
        <v>67751</v>
      </c>
    </row>
    <row r="61143" customHeight="1" spans="1:3">
      <c r="A61143" s="6" t="s">
        <v>67752</v>
      </c>
      <c r="B61143" s="8"/>
      <c r="C61143" s="7" t="s">
        <v>67753</v>
      </c>
    </row>
    <row r="61144" customHeight="1" spans="1:3">
      <c r="A61144" s="6" t="s">
        <v>67754</v>
      </c>
      <c r="B61144" s="8"/>
      <c r="C61144" s="7" t="s">
        <v>67755</v>
      </c>
    </row>
    <row r="61145" customHeight="1" spans="1:3">
      <c r="A61145" s="6" t="s">
        <v>67436</v>
      </c>
      <c r="B61145" s="8"/>
      <c r="C61145" s="7" t="s">
        <v>62576</v>
      </c>
    </row>
    <row r="61146" customHeight="1" spans="1:3">
      <c r="A61146" s="6" t="s">
        <v>67664</v>
      </c>
      <c r="B61146" s="8"/>
      <c r="C61146" s="7" t="s">
        <v>67756</v>
      </c>
    </row>
    <row r="61147" customHeight="1" spans="1:3">
      <c r="A61147" s="6" t="s">
        <v>67568</v>
      </c>
      <c r="B61147" s="8"/>
      <c r="C61147" s="7" t="s">
        <v>67665</v>
      </c>
    </row>
    <row r="61148" customHeight="1" spans="1:3">
      <c r="A61148" s="6" t="s">
        <v>65746</v>
      </c>
      <c r="B61148" s="8"/>
      <c r="C61148" s="7" t="s">
        <v>67757</v>
      </c>
    </row>
    <row r="61149" customHeight="1" spans="1:3">
      <c r="A61149" s="6" t="s">
        <v>67758</v>
      </c>
      <c r="B61149" s="8"/>
      <c r="C61149" s="7" t="s">
        <v>67759</v>
      </c>
    </row>
    <row r="61150" customHeight="1" spans="1:3">
      <c r="A61150" s="6" t="s">
        <v>67584</v>
      </c>
      <c r="B61150" s="8"/>
      <c r="C61150" s="7" t="s">
        <v>67760</v>
      </c>
    </row>
    <row r="61151" customHeight="1" spans="1:3">
      <c r="A61151" s="6" t="s">
        <v>67664</v>
      </c>
      <c r="B61151" s="8"/>
      <c r="C61151" s="7" t="s">
        <v>2682</v>
      </c>
    </row>
    <row r="61152" customHeight="1" spans="1:3">
      <c r="A61152" s="6" t="s">
        <v>67725</v>
      </c>
      <c r="B61152" s="8"/>
      <c r="C61152" s="7" t="s">
        <v>67665</v>
      </c>
    </row>
    <row r="61153" customHeight="1" spans="1:3">
      <c r="A61153" s="6" t="s">
        <v>67488</v>
      </c>
      <c r="B61153" s="8"/>
      <c r="C61153" s="7" t="s">
        <v>67761</v>
      </c>
    </row>
    <row r="61154" customHeight="1" spans="1:3">
      <c r="A61154" s="6" t="s">
        <v>67762</v>
      </c>
      <c r="B61154" s="8"/>
      <c r="C61154" s="7" t="s">
        <v>67573</v>
      </c>
    </row>
    <row r="61155" customHeight="1" spans="1:3">
      <c r="A61155" s="6" t="s">
        <v>67664</v>
      </c>
      <c r="B61155" s="8"/>
      <c r="C61155" s="7" t="s">
        <v>67763</v>
      </c>
    </row>
    <row r="61156" customHeight="1" spans="1:3">
      <c r="A61156" s="6" t="s">
        <v>67725</v>
      </c>
      <c r="B61156" s="8"/>
      <c r="C61156" s="7" t="s">
        <v>67764</v>
      </c>
    </row>
    <row r="61157" customHeight="1" spans="1:3">
      <c r="A61157" s="6" t="s">
        <v>65668</v>
      </c>
      <c r="B61157" s="8"/>
      <c r="C61157" s="7" t="s">
        <v>67765</v>
      </c>
    </row>
    <row r="61158" customHeight="1" spans="1:3">
      <c r="A61158" s="6" t="s">
        <v>67664</v>
      </c>
      <c r="B61158" s="8"/>
      <c r="C61158" s="7" t="s">
        <v>67766</v>
      </c>
    </row>
    <row r="61159" customHeight="1" spans="1:3">
      <c r="A61159" s="6" t="s">
        <v>67457</v>
      </c>
      <c r="B61159" s="8"/>
      <c r="C61159" s="7" t="s">
        <v>667</v>
      </c>
    </row>
    <row r="61160" customHeight="1" spans="1:3">
      <c r="A61160" s="6" t="s">
        <v>67664</v>
      </c>
      <c r="B61160" s="8"/>
      <c r="C61160" s="7" t="s">
        <v>67767</v>
      </c>
    </row>
    <row r="61161" customHeight="1" spans="1:3">
      <c r="A61161" s="6" t="s">
        <v>67488</v>
      </c>
      <c r="B61161" s="8"/>
      <c r="C61161" s="7" t="s">
        <v>67768</v>
      </c>
    </row>
    <row r="61162" customHeight="1" spans="1:3">
      <c r="A61162" s="6" t="s">
        <v>67664</v>
      </c>
      <c r="B61162" s="8"/>
      <c r="C61162" s="7" t="s">
        <v>67769</v>
      </c>
    </row>
    <row r="61163" customHeight="1" spans="1:3">
      <c r="A61163" s="6" t="s">
        <v>67664</v>
      </c>
      <c r="B61163" s="8"/>
      <c r="C61163" s="7" t="s">
        <v>67770</v>
      </c>
    </row>
    <row r="61164" customHeight="1" spans="1:3">
      <c r="A61164" s="6" t="s">
        <v>67664</v>
      </c>
      <c r="B61164" s="8"/>
      <c r="C61164" s="7" t="s">
        <v>67771</v>
      </c>
    </row>
    <row r="61165" customHeight="1" spans="1:3">
      <c r="A61165" s="6" t="s">
        <v>67611</v>
      </c>
      <c r="B61165" s="8"/>
      <c r="C61165" s="7" t="s">
        <v>67772</v>
      </c>
    </row>
    <row r="61166" customHeight="1" spans="1:3">
      <c r="A61166" s="6" t="s">
        <v>67611</v>
      </c>
      <c r="B61166" s="8"/>
      <c r="C61166" s="7" t="s">
        <v>67773</v>
      </c>
    </row>
    <row r="61167" customHeight="1" spans="1:3">
      <c r="A61167" s="6" t="s">
        <v>67446</v>
      </c>
      <c r="B61167" s="8"/>
      <c r="C61167" s="7" t="s">
        <v>60403</v>
      </c>
    </row>
    <row r="61168" customHeight="1" spans="1:3">
      <c r="A61168" s="6" t="s">
        <v>67664</v>
      </c>
      <c r="B61168" s="8"/>
      <c r="C61168" s="7" t="s">
        <v>67774</v>
      </c>
    </row>
    <row r="61169" customHeight="1" spans="1:3">
      <c r="A61169" s="6" t="s">
        <v>67775</v>
      </c>
      <c r="B61169" s="8"/>
      <c r="C61169" s="7" t="s">
        <v>67776</v>
      </c>
    </row>
    <row r="61170" customHeight="1" spans="1:3">
      <c r="A61170" s="6" t="s">
        <v>67664</v>
      </c>
      <c r="B61170" s="8"/>
      <c r="C61170" s="7" t="s">
        <v>67777</v>
      </c>
    </row>
    <row r="61171" customHeight="1" spans="1:3">
      <c r="A61171" s="6" t="s">
        <v>67457</v>
      </c>
      <c r="B61171" s="8"/>
      <c r="C61171" s="7" t="s">
        <v>625</v>
      </c>
    </row>
    <row r="61172" customHeight="1" spans="1:3">
      <c r="A61172" s="6" t="s">
        <v>67664</v>
      </c>
      <c r="B61172" s="8"/>
      <c r="C61172" s="7" t="s">
        <v>67778</v>
      </c>
    </row>
    <row r="61173" customHeight="1" spans="1:3">
      <c r="A61173" s="6" t="s">
        <v>67452</v>
      </c>
      <c r="B61173" s="8"/>
      <c r="C61173" s="7" t="s">
        <v>67779</v>
      </c>
    </row>
    <row r="61174" customHeight="1" spans="1:3">
      <c r="A61174" s="6" t="s">
        <v>67572</v>
      </c>
      <c r="B61174" s="8"/>
      <c r="C61174" s="7" t="s">
        <v>67780</v>
      </c>
    </row>
    <row r="61175" customHeight="1" spans="1:3">
      <c r="A61175" s="6" t="s">
        <v>67457</v>
      </c>
      <c r="B61175" s="8"/>
      <c r="C61175" s="7" t="s">
        <v>67781</v>
      </c>
    </row>
    <row r="61176" customHeight="1" spans="1:3">
      <c r="A61176" s="6" t="s">
        <v>67436</v>
      </c>
      <c r="B61176" s="8"/>
      <c r="C61176" s="7" t="s">
        <v>67782</v>
      </c>
    </row>
    <row r="61177" customHeight="1" spans="1:3">
      <c r="A61177" s="6" t="s">
        <v>67664</v>
      </c>
      <c r="B61177" s="8"/>
      <c r="C61177" s="7" t="s">
        <v>67783</v>
      </c>
    </row>
    <row r="61178" customHeight="1" spans="1:3">
      <c r="A61178" s="6" t="s">
        <v>67664</v>
      </c>
      <c r="B61178" s="8"/>
      <c r="C61178" s="7" t="s">
        <v>67783</v>
      </c>
    </row>
    <row r="61179" customHeight="1" spans="1:3">
      <c r="A61179" s="6" t="s">
        <v>67664</v>
      </c>
      <c r="B61179" s="8"/>
      <c r="C61179" s="7" t="s">
        <v>67784</v>
      </c>
    </row>
    <row r="61180" customHeight="1" spans="1:3">
      <c r="A61180" s="6" t="s">
        <v>67785</v>
      </c>
      <c r="B61180" s="8"/>
      <c r="C61180" s="7" t="s">
        <v>67786</v>
      </c>
    </row>
    <row r="61181" customHeight="1" spans="1:3">
      <c r="A61181" s="6" t="s">
        <v>67664</v>
      </c>
      <c r="B61181" s="8"/>
      <c r="C61181" s="7" t="s">
        <v>67787</v>
      </c>
    </row>
    <row r="61182" customHeight="1" spans="1:3">
      <c r="A61182" s="6" t="s">
        <v>67457</v>
      </c>
      <c r="B61182" s="8"/>
      <c r="C61182" s="7" t="s">
        <v>67788</v>
      </c>
    </row>
    <row r="61183" customHeight="1" spans="1:3">
      <c r="A61183" s="6" t="s">
        <v>67664</v>
      </c>
      <c r="B61183" s="8"/>
      <c r="C61183" s="7" t="s">
        <v>67789</v>
      </c>
    </row>
    <row r="61184" customHeight="1" spans="1:3">
      <c r="A61184" s="6" t="s">
        <v>67561</v>
      </c>
      <c r="B61184" s="8"/>
      <c r="C61184" s="7" t="s">
        <v>67790</v>
      </c>
    </row>
    <row r="61185" customHeight="1" spans="1:3">
      <c r="A61185" s="6" t="s">
        <v>67664</v>
      </c>
      <c r="B61185" s="8"/>
      <c r="C61185" s="7" t="s">
        <v>67791</v>
      </c>
    </row>
    <row r="61186" customHeight="1" spans="1:3">
      <c r="A61186" s="6" t="s">
        <v>67664</v>
      </c>
      <c r="B61186" s="8"/>
      <c r="C61186" s="7" t="s">
        <v>67792</v>
      </c>
    </row>
    <row r="61187" customHeight="1" spans="1:3">
      <c r="A61187" s="6" t="s">
        <v>67457</v>
      </c>
      <c r="B61187" s="8"/>
      <c r="C61187" s="7" t="s">
        <v>2005</v>
      </c>
    </row>
    <row r="61188" customHeight="1" spans="1:3">
      <c r="A61188" s="6" t="s">
        <v>67570</v>
      </c>
      <c r="B61188" s="8"/>
      <c r="C61188" s="7" t="s">
        <v>67793</v>
      </c>
    </row>
    <row r="61189" customHeight="1" spans="1:3">
      <c r="A61189" s="6" t="s">
        <v>67725</v>
      </c>
      <c r="B61189" s="8"/>
      <c r="C61189" s="7" t="s">
        <v>67794</v>
      </c>
    </row>
    <row r="61190" customHeight="1" spans="1:3">
      <c r="A61190" s="6" t="s">
        <v>67795</v>
      </c>
      <c r="B61190" s="8"/>
      <c r="C61190" s="7" t="s">
        <v>67796</v>
      </c>
    </row>
    <row r="61191" customHeight="1" spans="1:3">
      <c r="A61191" s="6" t="s">
        <v>67664</v>
      </c>
      <c r="B61191" s="8"/>
      <c r="C61191" s="7" t="s">
        <v>67797</v>
      </c>
    </row>
    <row r="61192" customHeight="1" spans="1:3">
      <c r="A61192" s="6" t="s">
        <v>67785</v>
      </c>
      <c r="B61192" s="8"/>
      <c r="C61192" s="7" t="s">
        <v>67798</v>
      </c>
    </row>
    <row r="61193" customHeight="1" spans="1:3">
      <c r="A61193" s="6" t="s">
        <v>67664</v>
      </c>
      <c r="B61193" s="8"/>
      <c r="C61193" s="7" t="s">
        <v>67799</v>
      </c>
    </row>
    <row r="61194" customHeight="1" spans="1:3">
      <c r="A61194" s="6" t="s">
        <v>67548</v>
      </c>
      <c r="B61194" s="6" t="s">
        <v>67260</v>
      </c>
      <c r="C61194" s="7" t="s">
        <v>67261</v>
      </c>
    </row>
    <row r="61195" customHeight="1" spans="1:3">
      <c r="A61195" s="6" t="s">
        <v>67452</v>
      </c>
      <c r="B61195" s="8"/>
      <c r="C61195" s="7" t="s">
        <v>67800</v>
      </c>
    </row>
    <row r="61196" customHeight="1" spans="1:3">
      <c r="A61196" s="6" t="s">
        <v>67664</v>
      </c>
      <c r="B61196" s="8"/>
      <c r="C61196" s="7" t="s">
        <v>67801</v>
      </c>
    </row>
    <row r="61197" customHeight="1" spans="1:3">
      <c r="A61197" s="6" t="s">
        <v>67556</v>
      </c>
      <c r="B61197" s="8"/>
      <c r="C61197" s="7" t="s">
        <v>67802</v>
      </c>
    </row>
    <row r="61198" customHeight="1" spans="1:3">
      <c r="A61198" s="6" t="s">
        <v>67664</v>
      </c>
      <c r="B61198" s="8"/>
      <c r="C61198" s="7" t="s">
        <v>701</v>
      </c>
    </row>
    <row r="61199" customHeight="1" spans="1:3">
      <c r="A61199" s="6" t="s">
        <v>67785</v>
      </c>
      <c r="B61199" s="8"/>
      <c r="C61199" s="7" t="s">
        <v>67803</v>
      </c>
    </row>
    <row r="61200" customHeight="1" spans="1:3">
      <c r="A61200" s="6" t="s">
        <v>67452</v>
      </c>
      <c r="B61200" s="8"/>
      <c r="C61200" s="7" t="s">
        <v>67804</v>
      </c>
    </row>
    <row r="61201" customHeight="1" spans="1:3">
      <c r="A61201" s="6" t="s">
        <v>65668</v>
      </c>
      <c r="B61201" s="8"/>
      <c r="C61201" s="7" t="s">
        <v>67805</v>
      </c>
    </row>
    <row r="61202" customHeight="1" spans="1:3">
      <c r="A61202" s="6" t="s">
        <v>67639</v>
      </c>
      <c r="B61202" s="8"/>
      <c r="C61202" s="7" t="s">
        <v>67806</v>
      </c>
    </row>
    <row r="61203" customHeight="1" spans="1:3">
      <c r="A61203" s="6" t="s">
        <v>67748</v>
      </c>
      <c r="B61203" s="8"/>
      <c r="C61203" s="7" t="s">
        <v>67807</v>
      </c>
    </row>
    <row r="61204" customHeight="1" spans="1:3">
      <c r="A61204" s="6" t="s">
        <v>67060</v>
      </c>
      <c r="B61204" s="8"/>
      <c r="C61204" s="7" t="s">
        <v>67808</v>
      </c>
    </row>
    <row r="61205" customHeight="1" spans="1:3">
      <c r="A61205" s="6" t="s">
        <v>67664</v>
      </c>
      <c r="B61205" s="8"/>
      <c r="C61205" s="7" t="s">
        <v>67809</v>
      </c>
    </row>
    <row r="61206" customHeight="1" spans="1:3">
      <c r="A61206" s="6" t="s">
        <v>67810</v>
      </c>
      <c r="B61206" s="8"/>
      <c r="C61206" s="7" t="s">
        <v>51228</v>
      </c>
    </row>
    <row r="61207" customHeight="1" spans="1:3">
      <c r="A61207" s="6" t="s">
        <v>67664</v>
      </c>
      <c r="B61207" s="8"/>
      <c r="C61207" s="7" t="s">
        <v>67811</v>
      </c>
    </row>
    <row r="61208" customHeight="1" spans="1:3">
      <c r="A61208" s="6" t="s">
        <v>67704</v>
      </c>
      <c r="B61208" s="8"/>
      <c r="C61208" s="7" t="s">
        <v>67812</v>
      </c>
    </row>
    <row r="61209" customHeight="1" spans="1:3">
      <c r="A61209" s="6" t="s">
        <v>67664</v>
      </c>
      <c r="B61209" s="8"/>
      <c r="C61209" s="7" t="s">
        <v>67813</v>
      </c>
    </row>
    <row r="61210" customHeight="1" spans="1:3">
      <c r="A61210" s="6" t="s">
        <v>67664</v>
      </c>
      <c r="B61210" s="8"/>
      <c r="C61210" s="7" t="s">
        <v>677</v>
      </c>
    </row>
    <row r="61211" customHeight="1" spans="1:3">
      <c r="A61211" s="6" t="s">
        <v>63513</v>
      </c>
      <c r="B61211" s="8"/>
      <c r="C61211" s="7" t="s">
        <v>67814</v>
      </c>
    </row>
    <row r="61212" customHeight="1" spans="1:3">
      <c r="A61212" s="6" t="s">
        <v>67664</v>
      </c>
      <c r="B61212" s="8"/>
      <c r="C61212" s="7" t="s">
        <v>67815</v>
      </c>
    </row>
    <row r="61213" customHeight="1" spans="1:3">
      <c r="A61213" s="6" t="s">
        <v>67664</v>
      </c>
      <c r="B61213" s="8"/>
      <c r="C61213" s="7" t="s">
        <v>3280</v>
      </c>
    </row>
    <row r="61214" customHeight="1" spans="1:3">
      <c r="A61214" s="6" t="s">
        <v>67785</v>
      </c>
      <c r="B61214" s="8"/>
      <c r="C61214" s="7" t="s">
        <v>67816</v>
      </c>
    </row>
    <row r="61215" customHeight="1" spans="1:3">
      <c r="A61215" s="6" t="s">
        <v>67817</v>
      </c>
      <c r="B61215" s="8"/>
      <c r="C61215" s="7" t="s">
        <v>67818</v>
      </c>
    </row>
    <row r="61216" customHeight="1" spans="1:3">
      <c r="A61216" s="6" t="s">
        <v>67556</v>
      </c>
      <c r="B61216" s="8"/>
      <c r="C61216" s="7" t="s">
        <v>67819</v>
      </c>
    </row>
    <row r="61217" customHeight="1" spans="1:3">
      <c r="A61217" s="6" t="s">
        <v>67820</v>
      </c>
      <c r="B61217" s="8"/>
      <c r="C61217" s="7" t="s">
        <v>67821</v>
      </c>
    </row>
    <row r="61218" customHeight="1" spans="1:3">
      <c r="A61218" s="6" t="s">
        <v>67785</v>
      </c>
      <c r="B61218" s="8"/>
      <c r="C61218" s="7" t="s">
        <v>67822</v>
      </c>
    </row>
    <row r="61219" customHeight="1" spans="1:3">
      <c r="A61219" s="6" t="s">
        <v>67664</v>
      </c>
      <c r="B61219" s="8"/>
      <c r="C61219" s="7" t="s">
        <v>67823</v>
      </c>
    </row>
    <row r="61220" customHeight="1" spans="1:3">
      <c r="A61220" s="6" t="s">
        <v>67824</v>
      </c>
      <c r="B61220" s="8"/>
      <c r="C61220" s="7" t="s">
        <v>67825</v>
      </c>
    </row>
    <row r="61221" customHeight="1" spans="1:3">
      <c r="A61221" s="6" t="s">
        <v>67820</v>
      </c>
      <c r="B61221" s="8"/>
      <c r="C61221" s="7" t="s">
        <v>67826</v>
      </c>
    </row>
    <row r="61222" customHeight="1" spans="1:3">
      <c r="A61222" s="6" t="s">
        <v>67820</v>
      </c>
      <c r="B61222" s="8"/>
      <c r="C61222" s="7" t="s">
        <v>67827</v>
      </c>
    </row>
    <row r="61223" customHeight="1" spans="1:3">
      <c r="A61223" s="6" t="s">
        <v>67521</v>
      </c>
      <c r="B61223" s="8"/>
      <c r="C61223" s="7" t="s">
        <v>67828</v>
      </c>
    </row>
    <row r="61224" customHeight="1" spans="1:3">
      <c r="A61224" s="6" t="s">
        <v>67630</v>
      </c>
      <c r="B61224" s="8"/>
      <c r="C61224" s="7" t="s">
        <v>67829</v>
      </c>
    </row>
    <row r="61225" customHeight="1" spans="1:3">
      <c r="A61225" s="6" t="s">
        <v>67725</v>
      </c>
      <c r="B61225" s="8"/>
      <c r="C61225" s="7" t="s">
        <v>67714</v>
      </c>
    </row>
    <row r="61226" customHeight="1" spans="1:3">
      <c r="A61226" s="6" t="s">
        <v>67725</v>
      </c>
      <c r="B61226" s="8"/>
      <c r="C61226" s="7" t="s">
        <v>67714</v>
      </c>
    </row>
    <row r="61227" customHeight="1" spans="1:3">
      <c r="A61227" s="6" t="s">
        <v>67523</v>
      </c>
      <c r="B61227" s="8"/>
      <c r="C61227" s="7" t="s">
        <v>67830</v>
      </c>
    </row>
    <row r="61228" customHeight="1" spans="1:3">
      <c r="A61228" s="6" t="s">
        <v>67817</v>
      </c>
      <c r="B61228" s="8"/>
      <c r="C61228" s="7" t="s">
        <v>1830</v>
      </c>
    </row>
    <row r="61229" customHeight="1" spans="1:3">
      <c r="A61229" s="6" t="s">
        <v>67561</v>
      </c>
      <c r="B61229" s="8"/>
      <c r="C61229" s="7" t="s">
        <v>67831</v>
      </c>
    </row>
    <row r="61230" customHeight="1" spans="1:3">
      <c r="A61230" s="6" t="s">
        <v>67628</v>
      </c>
      <c r="B61230" s="8"/>
      <c r="C61230" s="7" t="s">
        <v>67832</v>
      </c>
    </row>
    <row r="61231" customHeight="1" spans="1:3">
      <c r="A61231" s="6" t="s">
        <v>64111</v>
      </c>
      <c r="B61231" s="8"/>
      <c r="C61231" s="7" t="s">
        <v>67833</v>
      </c>
    </row>
    <row r="61232" customHeight="1" spans="1:3">
      <c r="A61232" s="6" t="s">
        <v>67817</v>
      </c>
      <c r="B61232" s="8"/>
      <c r="C61232" s="7" t="s">
        <v>67834</v>
      </c>
    </row>
    <row r="61233" customHeight="1" spans="1:3">
      <c r="A61233" s="6" t="s">
        <v>67664</v>
      </c>
      <c r="B61233" s="8"/>
      <c r="C61233" s="7" t="s">
        <v>67835</v>
      </c>
    </row>
    <row r="61234" customHeight="1" spans="1:3">
      <c r="A61234" s="6" t="s">
        <v>67386</v>
      </c>
      <c r="B61234" s="8"/>
      <c r="C61234" s="7" t="s">
        <v>67836</v>
      </c>
    </row>
    <row r="61235" customHeight="1" spans="1:3">
      <c r="A61235" s="6" t="s">
        <v>65746</v>
      </c>
      <c r="B61235" s="8"/>
      <c r="C61235" s="7" t="s">
        <v>67837</v>
      </c>
    </row>
    <row r="61236" customHeight="1" spans="1:3">
      <c r="A61236" s="6" t="s">
        <v>67820</v>
      </c>
      <c r="B61236" s="8"/>
      <c r="C61236" s="7" t="s">
        <v>67838</v>
      </c>
    </row>
    <row r="61237" customHeight="1" spans="1:3">
      <c r="A61237" s="6" t="s">
        <v>67820</v>
      </c>
      <c r="B61237" s="8"/>
      <c r="C61237" s="7" t="s">
        <v>67838</v>
      </c>
    </row>
    <row r="61238" customHeight="1" spans="1:3">
      <c r="A61238" s="6" t="s">
        <v>67664</v>
      </c>
      <c r="B61238" s="8"/>
      <c r="C61238" s="7" t="s">
        <v>67839</v>
      </c>
    </row>
    <row r="61239" customHeight="1" spans="1:3">
      <c r="A61239" s="6" t="s">
        <v>67820</v>
      </c>
      <c r="B61239" s="8"/>
      <c r="C61239" s="7" t="s">
        <v>67838</v>
      </c>
    </row>
    <row r="61240" customHeight="1" spans="1:3">
      <c r="A61240" s="6" t="s">
        <v>67820</v>
      </c>
      <c r="B61240" s="8"/>
      <c r="C61240" s="7" t="s">
        <v>67838</v>
      </c>
    </row>
    <row r="61241" customHeight="1" spans="1:3">
      <c r="A61241" s="6" t="s">
        <v>67820</v>
      </c>
      <c r="B61241" s="8"/>
      <c r="C61241" s="7" t="s">
        <v>67838</v>
      </c>
    </row>
    <row r="61242" customHeight="1" spans="1:3">
      <c r="A61242" s="6" t="s">
        <v>67820</v>
      </c>
      <c r="B61242" s="8"/>
      <c r="C61242" s="7" t="s">
        <v>67838</v>
      </c>
    </row>
    <row r="61243" customHeight="1" spans="1:3">
      <c r="A61243" s="6" t="s">
        <v>67820</v>
      </c>
      <c r="B61243" s="8"/>
      <c r="C61243" s="7" t="s">
        <v>67838</v>
      </c>
    </row>
    <row r="61244" customHeight="1" spans="1:3">
      <c r="A61244" s="6" t="s">
        <v>67820</v>
      </c>
      <c r="B61244" s="8"/>
      <c r="C61244" s="7" t="s">
        <v>67838</v>
      </c>
    </row>
    <row r="61245" customHeight="1" spans="1:3">
      <c r="A61245" s="6" t="s">
        <v>67820</v>
      </c>
      <c r="B61245" s="8"/>
      <c r="C61245" s="7" t="s">
        <v>67838</v>
      </c>
    </row>
    <row r="61246" customHeight="1" spans="1:3">
      <c r="A61246" s="6" t="s">
        <v>67820</v>
      </c>
      <c r="B61246" s="8"/>
      <c r="C61246" s="7" t="s">
        <v>67838</v>
      </c>
    </row>
    <row r="61247" customHeight="1" spans="1:3">
      <c r="A61247" s="6" t="s">
        <v>67820</v>
      </c>
      <c r="B61247" s="8"/>
      <c r="C61247" s="7" t="s">
        <v>67838</v>
      </c>
    </row>
    <row r="61248" customHeight="1" spans="1:3">
      <c r="A61248" s="6" t="s">
        <v>67820</v>
      </c>
      <c r="B61248" s="8"/>
      <c r="C61248" s="7" t="s">
        <v>67838</v>
      </c>
    </row>
    <row r="61249" customHeight="1" spans="1:3">
      <c r="A61249" s="6" t="s">
        <v>67820</v>
      </c>
      <c r="B61249" s="8"/>
      <c r="C61249" s="7" t="s">
        <v>67838</v>
      </c>
    </row>
    <row r="61250" customHeight="1" spans="1:3">
      <c r="A61250" s="6" t="s">
        <v>66299</v>
      </c>
      <c r="B61250" s="8"/>
      <c r="C61250" s="7" t="s">
        <v>67838</v>
      </c>
    </row>
    <row r="61251" customHeight="1" spans="1:3">
      <c r="A61251" s="6" t="s">
        <v>67820</v>
      </c>
      <c r="B61251" s="8"/>
      <c r="C61251" s="7" t="s">
        <v>67838</v>
      </c>
    </row>
    <row r="61252" customHeight="1" spans="1:3">
      <c r="A61252" s="6" t="s">
        <v>67820</v>
      </c>
      <c r="B61252" s="8"/>
      <c r="C61252" s="7" t="s">
        <v>67838</v>
      </c>
    </row>
    <row r="61253" customHeight="1" spans="1:3">
      <c r="A61253" s="6" t="s">
        <v>67820</v>
      </c>
      <c r="B61253" s="8"/>
      <c r="C61253" s="7" t="s">
        <v>67838</v>
      </c>
    </row>
    <row r="61254" customHeight="1" spans="1:3">
      <c r="A61254" s="6" t="s">
        <v>67820</v>
      </c>
      <c r="B61254" s="8"/>
      <c r="C61254" s="7" t="s">
        <v>67838</v>
      </c>
    </row>
    <row r="61255" customHeight="1" spans="1:3">
      <c r="A61255" s="6" t="s">
        <v>67820</v>
      </c>
      <c r="B61255" s="8"/>
      <c r="C61255" s="7" t="s">
        <v>67838</v>
      </c>
    </row>
    <row r="61256" customHeight="1" spans="1:3">
      <c r="A61256" s="6" t="s">
        <v>67820</v>
      </c>
      <c r="B61256" s="8"/>
      <c r="C61256" s="7" t="s">
        <v>67838</v>
      </c>
    </row>
    <row r="61257" customHeight="1" spans="1:3">
      <c r="A61257" s="6" t="s">
        <v>67820</v>
      </c>
      <c r="B61257" s="8"/>
      <c r="C61257" s="7" t="s">
        <v>67838</v>
      </c>
    </row>
    <row r="61258" customHeight="1" spans="1:3">
      <c r="A61258" s="6" t="s">
        <v>67820</v>
      </c>
      <c r="B61258" s="8"/>
      <c r="C61258" s="7" t="s">
        <v>67838</v>
      </c>
    </row>
    <row r="61259" customHeight="1" spans="1:3">
      <c r="A61259" s="6" t="s">
        <v>67820</v>
      </c>
      <c r="B61259" s="8"/>
      <c r="C61259" s="7" t="s">
        <v>67838</v>
      </c>
    </row>
    <row r="61260" customHeight="1" spans="1:3">
      <c r="A61260" s="6" t="s">
        <v>67820</v>
      </c>
      <c r="B61260" s="8"/>
      <c r="C61260" s="7" t="s">
        <v>67838</v>
      </c>
    </row>
    <row r="61261" customHeight="1" spans="1:3">
      <c r="A61261" s="6" t="s">
        <v>67820</v>
      </c>
      <c r="B61261" s="8"/>
      <c r="C61261" s="7" t="s">
        <v>67838</v>
      </c>
    </row>
    <row r="61262" customHeight="1" spans="1:3">
      <c r="A61262" s="6" t="s">
        <v>67820</v>
      </c>
      <c r="B61262" s="8"/>
      <c r="C61262" s="7" t="s">
        <v>67838</v>
      </c>
    </row>
    <row r="61263" customHeight="1" spans="1:3">
      <c r="A61263" s="6" t="s">
        <v>67820</v>
      </c>
      <c r="B61263" s="8"/>
      <c r="C61263" s="7" t="s">
        <v>67838</v>
      </c>
    </row>
    <row r="61264" customHeight="1" spans="1:3">
      <c r="A61264" s="6" t="s">
        <v>67817</v>
      </c>
      <c r="B61264" s="8"/>
      <c r="C61264" s="7" t="s">
        <v>67840</v>
      </c>
    </row>
    <row r="61265" customHeight="1" spans="1:3">
      <c r="A61265" s="6" t="s">
        <v>67584</v>
      </c>
      <c r="B61265" s="8"/>
      <c r="C61265" s="7" t="s">
        <v>67841</v>
      </c>
    </row>
    <row r="61266" customHeight="1" spans="1:3">
      <c r="A61266" s="6" t="s">
        <v>67820</v>
      </c>
      <c r="B61266" s="8"/>
      <c r="C61266" s="7" t="s">
        <v>67838</v>
      </c>
    </row>
    <row r="61267" customHeight="1" spans="1:3">
      <c r="A61267" s="6" t="s">
        <v>67820</v>
      </c>
      <c r="B61267" s="8"/>
      <c r="C61267" s="7" t="s">
        <v>67838</v>
      </c>
    </row>
    <row r="61268" customHeight="1" spans="1:3">
      <c r="A61268" s="6" t="s">
        <v>67570</v>
      </c>
      <c r="B61268" s="8"/>
      <c r="C61268" s="7" t="s">
        <v>27645</v>
      </c>
    </row>
    <row r="61269" customHeight="1" spans="1:3">
      <c r="A61269" s="6" t="s">
        <v>67561</v>
      </c>
      <c r="B61269" s="8"/>
      <c r="C61269" s="7" t="s">
        <v>67842</v>
      </c>
    </row>
    <row r="61270" customHeight="1" spans="1:3">
      <c r="A61270" s="6" t="s">
        <v>67820</v>
      </c>
      <c r="B61270" s="8"/>
      <c r="C61270" s="7" t="s">
        <v>67838</v>
      </c>
    </row>
    <row r="61271" customHeight="1" spans="1:3">
      <c r="A61271" s="6" t="s">
        <v>67843</v>
      </c>
      <c r="B61271" s="8"/>
      <c r="C61271" s="7" t="s">
        <v>67844</v>
      </c>
    </row>
    <row r="61272" customHeight="1" spans="1:3">
      <c r="A61272" s="6" t="s">
        <v>67817</v>
      </c>
      <c r="B61272" s="8"/>
      <c r="C61272" s="7" t="s">
        <v>392</v>
      </c>
    </row>
    <row r="61273" customHeight="1" spans="1:3">
      <c r="A61273" s="6" t="s">
        <v>67817</v>
      </c>
      <c r="B61273" s="8"/>
      <c r="C61273" s="7" t="s">
        <v>414</v>
      </c>
    </row>
    <row r="61274" customHeight="1" spans="1:3">
      <c r="A61274" s="6" t="s">
        <v>67664</v>
      </c>
      <c r="B61274" s="8"/>
      <c r="C61274" s="7" t="s">
        <v>67845</v>
      </c>
    </row>
    <row r="61275" customHeight="1" spans="1:3">
      <c r="A61275" s="6" t="s">
        <v>67611</v>
      </c>
      <c r="B61275" s="8"/>
      <c r="C61275" s="7" t="s">
        <v>67846</v>
      </c>
    </row>
    <row r="61276" customHeight="1" spans="1:3">
      <c r="A61276" s="6" t="s">
        <v>67521</v>
      </c>
      <c r="B61276" s="8"/>
      <c r="C61276" s="7" t="s">
        <v>67847</v>
      </c>
    </row>
    <row r="61277" customHeight="1" spans="1:3">
      <c r="A61277" s="6" t="s">
        <v>67460</v>
      </c>
      <c r="B61277" s="8"/>
      <c r="C61277" s="7" t="s">
        <v>67848</v>
      </c>
    </row>
    <row r="61278" customHeight="1" spans="1:3">
      <c r="A61278" s="6" t="s">
        <v>67817</v>
      </c>
      <c r="B61278" s="8"/>
      <c r="C61278" s="7" t="s">
        <v>67849</v>
      </c>
    </row>
    <row r="61279" customHeight="1" spans="1:3">
      <c r="A61279" s="6" t="s">
        <v>67820</v>
      </c>
      <c r="B61279" s="8"/>
      <c r="C61279" s="7" t="s">
        <v>67850</v>
      </c>
    </row>
    <row r="61280" customHeight="1" spans="1:3">
      <c r="A61280" s="6" t="s">
        <v>67851</v>
      </c>
      <c r="B61280" s="8"/>
      <c r="C61280" s="7" t="s">
        <v>66583</v>
      </c>
    </row>
    <row r="61281" customHeight="1" spans="1:3">
      <c r="A61281" s="6" t="s">
        <v>67664</v>
      </c>
      <c r="B61281" s="8"/>
      <c r="C61281" s="7" t="s">
        <v>67852</v>
      </c>
    </row>
    <row r="61282" customHeight="1" spans="1:3">
      <c r="A61282" s="6" t="s">
        <v>63429</v>
      </c>
      <c r="B61282" s="8"/>
      <c r="C61282" s="7" t="s">
        <v>67853</v>
      </c>
    </row>
    <row r="61283" customHeight="1" spans="1:3">
      <c r="A61283" s="6" t="s">
        <v>67810</v>
      </c>
      <c r="B61283" s="8"/>
      <c r="C61283" s="7" t="s">
        <v>67854</v>
      </c>
    </row>
    <row r="61284" customHeight="1" spans="1:3">
      <c r="A61284" s="6" t="s">
        <v>67820</v>
      </c>
      <c r="B61284" s="8"/>
      <c r="C61284" s="7" t="s">
        <v>67855</v>
      </c>
    </row>
    <row r="61285" customHeight="1" spans="1:3">
      <c r="A61285" s="6" t="s">
        <v>67856</v>
      </c>
      <c r="B61285" s="8"/>
      <c r="C61285" s="7" t="s">
        <v>67857</v>
      </c>
    </row>
    <row r="61286" customHeight="1" spans="1:3">
      <c r="A61286" s="6" t="s">
        <v>65746</v>
      </c>
      <c r="B61286" s="8"/>
      <c r="C61286" s="7" t="s">
        <v>67858</v>
      </c>
    </row>
    <row r="61287" customHeight="1" spans="1:3">
      <c r="A61287" s="6" t="s">
        <v>67653</v>
      </c>
      <c r="B61287" s="8"/>
      <c r="C61287" s="7" t="s">
        <v>436</v>
      </c>
    </row>
    <row r="61288" customHeight="1" spans="1:3">
      <c r="A61288" s="6" t="s">
        <v>67588</v>
      </c>
      <c r="B61288" s="8"/>
      <c r="C61288" s="7" t="s">
        <v>67859</v>
      </c>
    </row>
    <row r="61289" customHeight="1" spans="1:3">
      <c r="A61289" s="6" t="s">
        <v>67860</v>
      </c>
      <c r="B61289" s="8"/>
      <c r="C61289" s="7" t="s">
        <v>67861</v>
      </c>
    </row>
    <row r="61290" customHeight="1" spans="1:3">
      <c r="A61290" s="6" t="s">
        <v>67817</v>
      </c>
      <c r="B61290" s="8"/>
      <c r="C61290" s="7" t="s">
        <v>67862</v>
      </c>
    </row>
    <row r="61291" customHeight="1" spans="1:3">
      <c r="A61291" s="6" t="s">
        <v>63425</v>
      </c>
      <c r="B61291" s="8"/>
      <c r="C61291" s="7" t="s">
        <v>67863</v>
      </c>
    </row>
    <row r="61292" customHeight="1" spans="1:3">
      <c r="A61292" s="6" t="s">
        <v>67864</v>
      </c>
      <c r="B61292" s="8"/>
      <c r="C61292" s="7" t="s">
        <v>67865</v>
      </c>
    </row>
    <row r="61293" customHeight="1" spans="1:3">
      <c r="A61293" s="6" t="s">
        <v>63257</v>
      </c>
      <c r="B61293" s="8"/>
      <c r="C61293" s="7" t="s">
        <v>62648</v>
      </c>
    </row>
    <row r="61294" customHeight="1" spans="1:3">
      <c r="A61294" s="6" t="s">
        <v>67866</v>
      </c>
      <c r="B61294" s="8"/>
      <c r="C61294" s="7" t="s">
        <v>392</v>
      </c>
    </row>
    <row r="61295" customHeight="1" spans="1:3">
      <c r="A61295" s="6" t="s">
        <v>67649</v>
      </c>
      <c r="B61295" s="8"/>
      <c r="C61295" s="7" t="s">
        <v>67867</v>
      </c>
    </row>
    <row r="61296" customHeight="1" spans="1:3">
      <c r="A61296" s="6" t="s">
        <v>67817</v>
      </c>
      <c r="B61296" s="8"/>
      <c r="C61296" s="7" t="s">
        <v>67817</v>
      </c>
    </row>
    <row r="61297" customHeight="1" spans="1:3">
      <c r="A61297" s="6" t="s">
        <v>67868</v>
      </c>
      <c r="B61297" s="8"/>
      <c r="C61297" s="7" t="s">
        <v>67869</v>
      </c>
    </row>
    <row r="61298" customHeight="1" spans="1:3">
      <c r="A61298" s="6" t="s">
        <v>67870</v>
      </c>
      <c r="B61298" s="8"/>
      <c r="C61298" s="7" t="s">
        <v>67871</v>
      </c>
    </row>
    <row r="61299" customHeight="1" spans="1:3">
      <c r="A61299" s="6" t="s">
        <v>67436</v>
      </c>
      <c r="B61299" s="8"/>
      <c r="C61299" s="7" t="s">
        <v>67872</v>
      </c>
    </row>
    <row r="61300" customHeight="1" spans="1:3">
      <c r="A61300" s="6" t="s">
        <v>67628</v>
      </c>
      <c r="B61300" s="8"/>
      <c r="C61300" s="7" t="s">
        <v>67873</v>
      </c>
    </row>
    <row r="61301" customHeight="1" spans="1:3">
      <c r="A61301" s="6" t="s">
        <v>67248</v>
      </c>
      <c r="B61301" s="8"/>
      <c r="C61301" s="7" t="s">
        <v>2674</v>
      </c>
    </row>
    <row r="61302" customHeight="1" spans="1:3">
      <c r="A61302" s="6" t="s">
        <v>65746</v>
      </c>
      <c r="B61302" s="8"/>
      <c r="C61302" s="7" t="s">
        <v>67874</v>
      </c>
    </row>
    <row r="61303" customHeight="1" spans="1:3">
      <c r="A61303" s="6" t="s">
        <v>67817</v>
      </c>
      <c r="B61303" s="8"/>
      <c r="C61303" s="7" t="s">
        <v>67875</v>
      </c>
    </row>
    <row r="61304" customHeight="1" spans="1:3">
      <c r="A61304" s="6" t="s">
        <v>67664</v>
      </c>
      <c r="B61304" s="8"/>
      <c r="C61304" s="7" t="s">
        <v>67876</v>
      </c>
    </row>
    <row r="61305" customHeight="1" spans="1:3">
      <c r="A61305" s="6" t="s">
        <v>67664</v>
      </c>
      <c r="B61305" s="8"/>
      <c r="C61305" s="7" t="s">
        <v>67877</v>
      </c>
    </row>
    <row r="61306" customHeight="1" spans="1:3">
      <c r="A61306" s="6" t="s">
        <v>67878</v>
      </c>
      <c r="B61306" s="8"/>
      <c r="C61306" s="7" t="s">
        <v>67879</v>
      </c>
    </row>
    <row r="61307" customHeight="1" spans="1:3">
      <c r="A61307" s="6" t="s">
        <v>67880</v>
      </c>
      <c r="B61307" s="8"/>
      <c r="C61307" s="7" t="s">
        <v>67881</v>
      </c>
    </row>
    <row r="61308" customHeight="1" spans="1:3">
      <c r="A61308" s="6" t="s">
        <v>67584</v>
      </c>
      <c r="B61308" s="8"/>
      <c r="C61308" s="7" t="s">
        <v>67882</v>
      </c>
    </row>
    <row r="61309" customHeight="1" spans="1:3">
      <c r="A61309" s="6" t="s">
        <v>67664</v>
      </c>
      <c r="B61309" s="8"/>
      <c r="C61309" s="7" t="s">
        <v>67883</v>
      </c>
    </row>
    <row r="61310" customHeight="1" spans="1:3">
      <c r="A61310" s="6" t="s">
        <v>67817</v>
      </c>
      <c r="B61310" s="6" t="s">
        <v>67884</v>
      </c>
      <c r="C61310" s="7" t="s">
        <v>67817</v>
      </c>
    </row>
    <row r="61311" customHeight="1" spans="1:3">
      <c r="A61311" s="6" t="s">
        <v>67664</v>
      </c>
      <c r="B61311" s="8"/>
      <c r="C61311" s="7" t="s">
        <v>3280</v>
      </c>
    </row>
    <row r="61312" customHeight="1" spans="1:3">
      <c r="A61312" s="6" t="s">
        <v>67885</v>
      </c>
      <c r="B61312" s="8"/>
      <c r="C61312" s="7" t="s">
        <v>67886</v>
      </c>
    </row>
    <row r="61313" customHeight="1" spans="1:3">
      <c r="A61313" s="6" t="s">
        <v>67452</v>
      </c>
      <c r="B61313" s="8"/>
      <c r="C61313" s="7" t="s">
        <v>67887</v>
      </c>
    </row>
    <row r="61314" customHeight="1" spans="1:3">
      <c r="A61314" s="6" t="s">
        <v>67817</v>
      </c>
      <c r="B61314" s="8"/>
      <c r="C61314" s="7" t="s">
        <v>67817</v>
      </c>
    </row>
    <row r="61315" customHeight="1" spans="1:3">
      <c r="A61315" s="6" t="s">
        <v>67584</v>
      </c>
      <c r="B61315" s="8"/>
      <c r="C61315" s="7" t="s">
        <v>67888</v>
      </c>
    </row>
    <row r="61316" customHeight="1" spans="1:3">
      <c r="A61316" s="6" t="s">
        <v>67785</v>
      </c>
      <c r="B61316" s="8"/>
      <c r="C61316" s="7" t="s">
        <v>67889</v>
      </c>
    </row>
    <row r="61317" customHeight="1" spans="1:3">
      <c r="A61317" s="6" t="s">
        <v>67664</v>
      </c>
      <c r="B61317" s="8"/>
      <c r="C61317" s="7" t="s">
        <v>67890</v>
      </c>
    </row>
    <row r="61318" customHeight="1" spans="1:3">
      <c r="A61318" s="6" t="s">
        <v>67891</v>
      </c>
      <c r="B61318" s="8"/>
      <c r="C61318" s="7" t="s">
        <v>67892</v>
      </c>
    </row>
    <row r="61319" customHeight="1" spans="1:3">
      <c r="A61319" s="6" t="s">
        <v>27810</v>
      </c>
      <c r="B61319" s="8"/>
      <c r="C61319" s="7" t="s">
        <v>67893</v>
      </c>
    </row>
    <row r="61320" customHeight="1" spans="1:3">
      <c r="A61320" s="6" t="s">
        <v>27810</v>
      </c>
      <c r="B61320" s="8"/>
      <c r="C61320" s="7" t="s">
        <v>67894</v>
      </c>
    </row>
    <row r="61321" customHeight="1" spans="1:3">
      <c r="A61321" s="6" t="s">
        <v>67664</v>
      </c>
      <c r="B61321" s="8"/>
      <c r="C61321" s="7" t="s">
        <v>3168</v>
      </c>
    </row>
    <row r="61322" customHeight="1" spans="1:3">
      <c r="A61322" s="6" t="s">
        <v>67748</v>
      </c>
      <c r="B61322" s="8"/>
      <c r="C61322" s="7" t="s">
        <v>67748</v>
      </c>
    </row>
    <row r="61323" customHeight="1" spans="1:3">
      <c r="A61323" s="6" t="s">
        <v>67699</v>
      </c>
      <c r="B61323" s="8"/>
      <c r="C61323" s="7" t="s">
        <v>67895</v>
      </c>
    </row>
    <row r="61324" customHeight="1" spans="1:3">
      <c r="A61324" s="6" t="s">
        <v>67795</v>
      </c>
      <c r="B61324" s="6" t="s">
        <v>67896</v>
      </c>
      <c r="C61324" s="7" t="s">
        <v>67897</v>
      </c>
    </row>
    <row r="61325" customHeight="1" spans="1:3">
      <c r="A61325" s="6" t="s">
        <v>67820</v>
      </c>
      <c r="B61325" s="8"/>
      <c r="C61325" s="7" t="s">
        <v>5063</v>
      </c>
    </row>
    <row r="61326" customHeight="1" spans="1:3">
      <c r="A61326" s="6" t="s">
        <v>67898</v>
      </c>
      <c r="B61326" s="8"/>
      <c r="C61326" s="7" t="s">
        <v>2817</v>
      </c>
    </row>
    <row r="61327" customHeight="1" spans="1:3">
      <c r="A61327" s="6" t="s">
        <v>67891</v>
      </c>
      <c r="B61327" s="8"/>
      <c r="C61327" s="7" t="s">
        <v>67899</v>
      </c>
    </row>
    <row r="61328" customHeight="1" spans="1:3">
      <c r="A61328" s="6" t="s">
        <v>67891</v>
      </c>
      <c r="B61328" s="8"/>
      <c r="C61328" s="7" t="s">
        <v>67900</v>
      </c>
    </row>
    <row r="61329" customHeight="1" spans="1:3">
      <c r="A61329" s="6" t="s">
        <v>67785</v>
      </c>
      <c r="B61329" s="8"/>
      <c r="C61329" s="7" t="s">
        <v>67785</v>
      </c>
    </row>
    <row r="61330" customHeight="1" spans="1:3">
      <c r="A61330" s="6" t="s">
        <v>67664</v>
      </c>
      <c r="B61330" s="8"/>
      <c r="C61330" s="7" t="s">
        <v>67901</v>
      </c>
    </row>
    <row r="61331" customHeight="1" spans="1:3">
      <c r="A61331" s="6" t="s">
        <v>67902</v>
      </c>
      <c r="B61331" s="8"/>
      <c r="C61331" s="7" t="s">
        <v>67903</v>
      </c>
    </row>
    <row r="61332" customHeight="1" spans="1:3">
      <c r="A61332" s="6" t="s">
        <v>67810</v>
      </c>
      <c r="B61332" s="8"/>
      <c r="C61332" s="7" t="s">
        <v>67904</v>
      </c>
    </row>
    <row r="61333" customHeight="1" spans="1:3">
      <c r="A61333" s="6" t="s">
        <v>67891</v>
      </c>
      <c r="B61333" s="8"/>
      <c r="C61333" s="7" t="s">
        <v>67905</v>
      </c>
    </row>
    <row r="61334" customHeight="1" spans="1:3">
      <c r="A61334" s="6" t="s">
        <v>67891</v>
      </c>
      <c r="B61334" s="8"/>
      <c r="C61334" s="7" t="s">
        <v>67906</v>
      </c>
    </row>
    <row r="61335" customHeight="1" spans="1:3">
      <c r="A61335" s="6" t="s">
        <v>67820</v>
      </c>
      <c r="B61335" s="8"/>
      <c r="C61335" s="7" t="s">
        <v>67907</v>
      </c>
    </row>
    <row r="61336" customHeight="1" spans="1:3">
      <c r="A61336" s="6" t="s">
        <v>67785</v>
      </c>
      <c r="B61336" s="8"/>
      <c r="C61336" s="7" t="s">
        <v>67908</v>
      </c>
    </row>
    <row r="61337" customHeight="1" spans="1:3">
      <c r="A61337" s="6" t="s">
        <v>67891</v>
      </c>
      <c r="B61337" s="8"/>
      <c r="C61337" s="7" t="s">
        <v>67909</v>
      </c>
    </row>
    <row r="61338" customHeight="1" spans="1:3">
      <c r="A61338" s="6" t="s">
        <v>67891</v>
      </c>
      <c r="B61338" s="8"/>
      <c r="C61338" s="7" t="s">
        <v>56875</v>
      </c>
    </row>
    <row r="61339" customHeight="1" spans="1:3">
      <c r="A61339" s="6" t="s">
        <v>67891</v>
      </c>
      <c r="B61339" s="8"/>
      <c r="C61339" s="7" t="s">
        <v>67910</v>
      </c>
    </row>
    <row r="61340" customHeight="1" spans="1:3">
      <c r="A61340" s="6" t="s">
        <v>67891</v>
      </c>
      <c r="B61340" s="8"/>
      <c r="C61340" s="7" t="s">
        <v>67911</v>
      </c>
    </row>
    <row r="61341" customHeight="1" spans="1:3">
      <c r="A61341" s="6" t="s">
        <v>67460</v>
      </c>
      <c r="B61341" s="8"/>
      <c r="C61341" s="7" t="s">
        <v>67912</v>
      </c>
    </row>
    <row r="61342" customHeight="1" spans="1:3">
      <c r="A61342" s="6" t="s">
        <v>67699</v>
      </c>
      <c r="B61342" s="8"/>
      <c r="C61342" s="7" t="s">
        <v>67913</v>
      </c>
    </row>
    <row r="61343" customHeight="1" spans="1:3">
      <c r="A61343" s="6" t="s">
        <v>67891</v>
      </c>
      <c r="B61343" s="8"/>
      <c r="C61343" s="7" t="s">
        <v>67914</v>
      </c>
    </row>
    <row r="61344" customHeight="1" spans="1:3">
      <c r="A61344" s="6" t="s">
        <v>67891</v>
      </c>
      <c r="B61344" s="8"/>
      <c r="C61344" s="7" t="s">
        <v>67915</v>
      </c>
    </row>
    <row r="61345" customHeight="1" spans="1:3">
      <c r="A61345" s="6" t="s">
        <v>67891</v>
      </c>
      <c r="B61345" s="8"/>
      <c r="C61345" s="7" t="s">
        <v>67916</v>
      </c>
    </row>
    <row r="61346" customHeight="1" spans="1:3">
      <c r="A61346" s="6" t="s">
        <v>67561</v>
      </c>
      <c r="B61346" s="8"/>
      <c r="C61346" s="7" t="s">
        <v>67917</v>
      </c>
    </row>
    <row r="61347" customHeight="1" spans="1:3">
      <c r="A61347" s="6" t="s">
        <v>67795</v>
      </c>
      <c r="B61347" s="8"/>
      <c r="C61347" s="7" t="s">
        <v>67918</v>
      </c>
    </row>
    <row r="61348" customHeight="1" spans="1:3">
      <c r="A61348" s="6" t="s">
        <v>67817</v>
      </c>
      <c r="B61348" s="8"/>
      <c r="C61348" s="7" t="s">
        <v>392</v>
      </c>
    </row>
    <row r="61349" customHeight="1" spans="1:3">
      <c r="A61349" s="6" t="s">
        <v>67570</v>
      </c>
      <c r="B61349" s="8"/>
      <c r="C61349" s="7" t="s">
        <v>482</v>
      </c>
    </row>
    <row r="61350" customHeight="1" spans="1:3">
      <c r="A61350" s="6" t="s">
        <v>67891</v>
      </c>
      <c r="B61350" s="8"/>
      <c r="C61350" s="7" t="s">
        <v>67891</v>
      </c>
    </row>
    <row r="61351" customHeight="1" spans="1:3">
      <c r="A61351" s="6" t="s">
        <v>67817</v>
      </c>
      <c r="B61351" s="8"/>
      <c r="C61351" s="7" t="s">
        <v>9179</v>
      </c>
    </row>
    <row r="61352" customHeight="1" spans="1:3">
      <c r="A61352" s="6" t="s">
        <v>67584</v>
      </c>
      <c r="B61352" s="8"/>
      <c r="C61352" s="7" t="s">
        <v>67919</v>
      </c>
    </row>
    <row r="61353" customHeight="1" spans="1:3">
      <c r="A61353" s="6" t="s">
        <v>67891</v>
      </c>
      <c r="B61353" s="8"/>
      <c r="C61353" s="7" t="s">
        <v>67891</v>
      </c>
    </row>
    <row r="61354" customHeight="1" spans="1:3">
      <c r="A61354" s="6" t="s">
        <v>67843</v>
      </c>
      <c r="B61354" s="8"/>
      <c r="C61354" s="7" t="s">
        <v>67920</v>
      </c>
    </row>
    <row r="61355" customHeight="1" spans="1:3">
      <c r="A61355" s="6" t="s">
        <v>67891</v>
      </c>
      <c r="B61355" s="6" t="s">
        <v>3751</v>
      </c>
      <c r="C61355" s="7" t="s">
        <v>67921</v>
      </c>
    </row>
    <row r="61356" customHeight="1" spans="1:3">
      <c r="A61356" s="6" t="s">
        <v>67611</v>
      </c>
      <c r="B61356" s="8"/>
      <c r="C61356" s="7" t="s">
        <v>67922</v>
      </c>
    </row>
    <row r="61357" customHeight="1" spans="1:3">
      <c r="A61357" s="6" t="s">
        <v>67891</v>
      </c>
      <c r="B61357" s="8"/>
      <c r="C61357" s="7" t="s">
        <v>67923</v>
      </c>
    </row>
    <row r="61358" customHeight="1" spans="1:3">
      <c r="A61358" s="6" t="s">
        <v>67521</v>
      </c>
      <c r="B61358" s="8"/>
      <c r="C61358" s="7" t="s">
        <v>67924</v>
      </c>
    </row>
    <row r="61359" customHeight="1" spans="1:3">
      <c r="A61359" s="6" t="s">
        <v>67891</v>
      </c>
      <c r="B61359" s="8"/>
      <c r="C61359" s="7" t="s">
        <v>67925</v>
      </c>
    </row>
    <row r="61360" customHeight="1" spans="1:3">
      <c r="A61360" s="6" t="s">
        <v>67891</v>
      </c>
      <c r="B61360" s="8"/>
      <c r="C61360" s="7" t="s">
        <v>67926</v>
      </c>
    </row>
    <row r="61361" customHeight="1" spans="1:3">
      <c r="A61361" s="6" t="s">
        <v>67891</v>
      </c>
      <c r="B61361" s="8"/>
      <c r="C61361" s="7" t="s">
        <v>67927</v>
      </c>
    </row>
    <row r="61362" customHeight="1" spans="1:3">
      <c r="A61362" s="6" t="s">
        <v>67928</v>
      </c>
      <c r="B61362" s="8"/>
      <c r="C61362" s="7" t="s">
        <v>67929</v>
      </c>
    </row>
    <row r="61363" customHeight="1" spans="1:3">
      <c r="A61363" s="6" t="s">
        <v>67851</v>
      </c>
      <c r="B61363" s="8"/>
      <c r="C61363" s="7" t="s">
        <v>67930</v>
      </c>
    </row>
    <row r="61364" customHeight="1" spans="1:3">
      <c r="A61364" s="6" t="s">
        <v>67891</v>
      </c>
      <c r="B61364" s="8"/>
      <c r="C61364" s="7" t="s">
        <v>67931</v>
      </c>
    </row>
    <row r="61365" customHeight="1" spans="1:3">
      <c r="A61365" s="6" t="s">
        <v>67843</v>
      </c>
      <c r="B61365" s="8"/>
      <c r="C61365" s="7" t="s">
        <v>67932</v>
      </c>
    </row>
    <row r="61366" customHeight="1" spans="1:3">
      <c r="A61366" s="6" t="s">
        <v>67891</v>
      </c>
      <c r="B61366" s="8"/>
      <c r="C61366" s="7" t="s">
        <v>67933</v>
      </c>
    </row>
    <row r="61367" customHeight="1" spans="1:3">
      <c r="A61367" s="6" t="s">
        <v>67824</v>
      </c>
      <c r="B61367" s="8"/>
      <c r="C61367" s="7" t="s">
        <v>67934</v>
      </c>
    </row>
    <row r="61368" customHeight="1" spans="1:3">
      <c r="A61368" s="6" t="s">
        <v>67935</v>
      </c>
      <c r="B61368" s="8"/>
      <c r="C61368" s="7" t="s">
        <v>67936</v>
      </c>
    </row>
    <row r="61369" customHeight="1" spans="1:3">
      <c r="A61369" s="6" t="s">
        <v>65441</v>
      </c>
      <c r="B61369" s="8"/>
      <c r="C61369" s="7" t="s">
        <v>67937</v>
      </c>
    </row>
    <row r="61370" customHeight="1" spans="1:3">
      <c r="A61370" s="6" t="s">
        <v>65441</v>
      </c>
      <c r="B61370" s="8"/>
      <c r="C61370" s="7" t="s">
        <v>67938</v>
      </c>
    </row>
    <row r="61371" customHeight="1" spans="1:3">
      <c r="A61371" s="6" t="s">
        <v>67939</v>
      </c>
      <c r="B61371" s="8"/>
      <c r="C61371" s="7" t="s">
        <v>67940</v>
      </c>
    </row>
    <row r="61372" customHeight="1" spans="1:3">
      <c r="A61372" s="6" t="s">
        <v>67891</v>
      </c>
      <c r="B61372" s="8"/>
      <c r="C61372" s="7" t="s">
        <v>67941</v>
      </c>
    </row>
    <row r="61373" customHeight="1" spans="1:3">
      <c r="A61373" s="6" t="s">
        <v>67488</v>
      </c>
      <c r="B61373" s="8"/>
      <c r="C61373" s="7" t="s">
        <v>63638</v>
      </c>
    </row>
    <row r="61374" customHeight="1" spans="1:3">
      <c r="A61374" s="6" t="s">
        <v>67795</v>
      </c>
      <c r="B61374" s="8"/>
      <c r="C61374" s="7" t="s">
        <v>67942</v>
      </c>
    </row>
    <row r="61375" customHeight="1" spans="1:3">
      <c r="A61375" s="6" t="s">
        <v>67528</v>
      </c>
      <c r="B61375" s="8"/>
      <c r="C61375" s="7" t="s">
        <v>66477</v>
      </c>
    </row>
    <row r="61376" customHeight="1" spans="1:3">
      <c r="A61376" s="6" t="s">
        <v>67891</v>
      </c>
      <c r="B61376" s="8"/>
      <c r="C61376" s="7" t="s">
        <v>67943</v>
      </c>
    </row>
    <row r="61377" customHeight="1" spans="1:3">
      <c r="A61377" s="6" t="s">
        <v>67891</v>
      </c>
      <c r="B61377" s="8"/>
      <c r="C61377" s="7" t="s">
        <v>67944</v>
      </c>
    </row>
    <row r="61378" customHeight="1" spans="1:3">
      <c r="A61378" s="6" t="s">
        <v>67460</v>
      </c>
      <c r="B61378" s="8"/>
      <c r="C61378" s="7" t="s">
        <v>67945</v>
      </c>
    </row>
    <row r="61379" customHeight="1" spans="1:3">
      <c r="A61379" s="6" t="s">
        <v>67939</v>
      </c>
      <c r="B61379" s="8"/>
      <c r="C61379" s="7" t="s">
        <v>67946</v>
      </c>
    </row>
    <row r="61380" customHeight="1" spans="1:3">
      <c r="A61380" s="6" t="s">
        <v>67521</v>
      </c>
      <c r="B61380" s="8"/>
      <c r="C61380" s="7" t="s">
        <v>67947</v>
      </c>
    </row>
    <row r="61381" customHeight="1" spans="1:3">
      <c r="A61381" s="6" t="s">
        <v>67948</v>
      </c>
      <c r="B61381" s="8"/>
      <c r="C61381" s="7" t="s">
        <v>67949</v>
      </c>
    </row>
    <row r="61382" customHeight="1" spans="1:3">
      <c r="A61382" s="6" t="s">
        <v>67851</v>
      </c>
      <c r="B61382" s="8"/>
      <c r="C61382" s="7" t="s">
        <v>67950</v>
      </c>
    </row>
    <row r="61383" customHeight="1" spans="1:3">
      <c r="A61383" s="6" t="s">
        <v>67939</v>
      </c>
      <c r="B61383" s="8"/>
      <c r="C61383" s="7" t="s">
        <v>67951</v>
      </c>
    </row>
    <row r="61384" customHeight="1" spans="1:3">
      <c r="A61384" s="6" t="s">
        <v>65365</v>
      </c>
      <c r="B61384" s="8"/>
      <c r="C61384" s="7" t="s">
        <v>67952</v>
      </c>
    </row>
    <row r="61385" customHeight="1" spans="1:3">
      <c r="A61385" s="6" t="s">
        <v>67891</v>
      </c>
      <c r="B61385" s="8"/>
      <c r="C61385" s="7" t="s">
        <v>33621</v>
      </c>
    </row>
    <row r="61386" customHeight="1" spans="1:3">
      <c r="A61386" s="6" t="s">
        <v>64073</v>
      </c>
      <c r="B61386" s="8"/>
      <c r="C61386" s="7" t="s">
        <v>67953</v>
      </c>
    </row>
    <row r="61387" customHeight="1" spans="1:3">
      <c r="A61387" s="6" t="s">
        <v>67810</v>
      </c>
      <c r="B61387" s="8"/>
      <c r="C61387" s="7" t="s">
        <v>67954</v>
      </c>
    </row>
    <row r="61388" customHeight="1" spans="1:3">
      <c r="A61388" s="6" t="s">
        <v>67955</v>
      </c>
      <c r="B61388" s="8"/>
      <c r="C61388" s="7" t="s">
        <v>414</v>
      </c>
    </row>
    <row r="61389" customHeight="1" spans="1:3">
      <c r="A61389" s="6" t="s">
        <v>67785</v>
      </c>
      <c r="B61389" s="8"/>
      <c r="C61389" s="7" t="s">
        <v>67956</v>
      </c>
    </row>
    <row r="61390" customHeight="1" spans="1:3">
      <c r="A61390" s="6" t="s">
        <v>67856</v>
      </c>
      <c r="B61390" s="8"/>
      <c r="C61390" s="7" t="s">
        <v>67957</v>
      </c>
    </row>
    <row r="61391" customHeight="1" spans="1:3">
      <c r="A61391" s="6" t="s">
        <v>67958</v>
      </c>
      <c r="B61391" s="8"/>
      <c r="C61391" s="7" t="s">
        <v>67959</v>
      </c>
    </row>
    <row r="61392" customHeight="1" spans="1:3">
      <c r="A61392" s="6" t="s">
        <v>67817</v>
      </c>
      <c r="B61392" s="8"/>
      <c r="C61392" s="7" t="s">
        <v>20381</v>
      </c>
    </row>
    <row r="61393" customHeight="1" spans="1:3">
      <c r="A61393" s="6" t="s">
        <v>67891</v>
      </c>
      <c r="B61393" s="8"/>
      <c r="C61393" s="7" t="s">
        <v>67960</v>
      </c>
    </row>
    <row r="61394" customHeight="1" spans="1:3">
      <c r="A61394" s="6" t="s">
        <v>66743</v>
      </c>
      <c r="B61394" s="8"/>
      <c r="C61394" s="7" t="s">
        <v>1278</v>
      </c>
    </row>
    <row r="61395" customHeight="1" spans="1:3">
      <c r="A61395" s="6" t="s">
        <v>67521</v>
      </c>
      <c r="B61395" s="8"/>
      <c r="C61395" s="7" t="s">
        <v>67961</v>
      </c>
    </row>
    <row r="61396" customHeight="1" spans="1:3">
      <c r="A61396" s="6" t="s">
        <v>67891</v>
      </c>
      <c r="B61396" s="8"/>
      <c r="C61396" s="7" t="s">
        <v>67962</v>
      </c>
    </row>
    <row r="61397" customHeight="1" spans="1:3">
      <c r="A61397" s="6" t="s">
        <v>67891</v>
      </c>
      <c r="B61397" s="8"/>
      <c r="C61397" s="7" t="s">
        <v>67963</v>
      </c>
    </row>
    <row r="61398" customHeight="1" spans="1:3">
      <c r="A61398" s="6" t="s">
        <v>67528</v>
      </c>
      <c r="B61398" s="8"/>
      <c r="C61398" s="7" t="s">
        <v>67964</v>
      </c>
    </row>
    <row r="61399" customHeight="1" spans="1:3">
      <c r="A61399" s="6" t="s">
        <v>67649</v>
      </c>
      <c r="B61399" s="8"/>
      <c r="C61399" s="7" t="s">
        <v>67965</v>
      </c>
    </row>
    <row r="61400" customHeight="1" spans="1:3">
      <c r="A61400" s="6" t="s">
        <v>67891</v>
      </c>
      <c r="B61400" s="8"/>
      <c r="C61400" s="7" t="s">
        <v>67966</v>
      </c>
    </row>
    <row r="61401" customHeight="1" spans="1:3">
      <c r="A61401" s="6" t="s">
        <v>67572</v>
      </c>
      <c r="B61401" s="8"/>
      <c r="C61401" s="7" t="s">
        <v>67967</v>
      </c>
    </row>
    <row r="61402" customHeight="1" spans="1:3">
      <c r="A61402" s="6" t="s">
        <v>67452</v>
      </c>
      <c r="B61402" s="8"/>
      <c r="C61402" s="7" t="s">
        <v>67968</v>
      </c>
    </row>
    <row r="61403" customHeight="1" spans="1:3">
      <c r="A61403" s="6" t="s">
        <v>63081</v>
      </c>
      <c r="B61403" s="8"/>
      <c r="C61403" s="7" t="s">
        <v>67969</v>
      </c>
    </row>
    <row r="61404" customHeight="1" spans="1:3">
      <c r="A61404" s="6" t="s">
        <v>67580</v>
      </c>
      <c r="B61404" s="8"/>
      <c r="C61404" s="7" t="s">
        <v>67970</v>
      </c>
    </row>
    <row r="61405" customHeight="1" spans="1:3">
      <c r="A61405" s="6" t="s">
        <v>67891</v>
      </c>
      <c r="B61405" s="8"/>
      <c r="C61405" s="7" t="s">
        <v>67971</v>
      </c>
    </row>
    <row r="61406" customHeight="1" spans="1:3">
      <c r="A61406" s="6" t="s">
        <v>67972</v>
      </c>
      <c r="B61406" s="8"/>
      <c r="C61406" s="7" t="s">
        <v>67973</v>
      </c>
    </row>
    <row r="61407" customHeight="1" spans="1:3">
      <c r="A61407" s="6" t="s">
        <v>67974</v>
      </c>
      <c r="B61407" s="8"/>
      <c r="C61407" s="7" t="s">
        <v>67975</v>
      </c>
    </row>
    <row r="61408" customHeight="1" spans="1:3">
      <c r="A61408" s="6" t="s">
        <v>67664</v>
      </c>
      <c r="B61408" s="8"/>
      <c r="C61408" s="7" t="s">
        <v>67976</v>
      </c>
    </row>
    <row r="61409" customHeight="1" spans="1:3">
      <c r="A61409" s="6" t="s">
        <v>67649</v>
      </c>
      <c r="B61409" s="8"/>
      <c r="C61409" s="7" t="s">
        <v>62941</v>
      </c>
    </row>
    <row r="61410" customHeight="1" spans="1:3">
      <c r="A61410" s="6" t="s">
        <v>67948</v>
      </c>
      <c r="B61410" s="8"/>
      <c r="C61410" s="7" t="s">
        <v>66129</v>
      </c>
    </row>
    <row r="61411" customHeight="1" spans="1:3">
      <c r="A61411" s="6" t="s">
        <v>67891</v>
      </c>
      <c r="B61411" s="8"/>
      <c r="C61411" s="7" t="s">
        <v>67977</v>
      </c>
    </row>
    <row r="61412" customHeight="1" spans="1:3">
      <c r="A61412" s="6" t="s">
        <v>67635</v>
      </c>
      <c r="B61412" s="8"/>
      <c r="C61412" s="7" t="s">
        <v>67978</v>
      </c>
    </row>
    <row r="61413" customHeight="1" spans="1:3">
      <c r="A61413" s="6" t="s">
        <v>67979</v>
      </c>
      <c r="B61413" s="8"/>
      <c r="C61413" s="7" t="s">
        <v>60871</v>
      </c>
    </row>
    <row r="61414" customHeight="1" spans="1:3">
      <c r="A61414" s="6" t="s">
        <v>67891</v>
      </c>
      <c r="B61414" s="8"/>
      <c r="C61414" s="7" t="s">
        <v>67980</v>
      </c>
    </row>
    <row r="61415" customHeight="1" spans="1:3">
      <c r="A61415" s="6" t="s">
        <v>67880</v>
      </c>
      <c r="B61415" s="8"/>
      <c r="C61415" s="7" t="s">
        <v>67981</v>
      </c>
    </row>
    <row r="61416" customHeight="1" spans="1:3">
      <c r="A61416" s="6" t="s">
        <v>65441</v>
      </c>
      <c r="B61416" s="8"/>
      <c r="C61416" s="7" t="s">
        <v>67982</v>
      </c>
    </row>
    <row r="61417" customHeight="1" spans="1:3">
      <c r="A61417" s="6" t="s">
        <v>67820</v>
      </c>
      <c r="B61417" s="8"/>
      <c r="C61417" s="7" t="s">
        <v>67983</v>
      </c>
    </row>
    <row r="61418" customHeight="1" spans="1:3">
      <c r="A61418" s="6" t="s">
        <v>67891</v>
      </c>
      <c r="B61418" s="8"/>
      <c r="C61418" s="7" t="s">
        <v>67984</v>
      </c>
    </row>
    <row r="61419" customHeight="1" spans="1:3">
      <c r="A61419" s="6" t="s">
        <v>67891</v>
      </c>
      <c r="B61419" s="8"/>
      <c r="C61419" s="7" t="s">
        <v>67985</v>
      </c>
    </row>
    <row r="61420" customHeight="1" spans="1:3">
      <c r="A61420" s="6" t="s">
        <v>67891</v>
      </c>
      <c r="B61420" s="8"/>
      <c r="C61420" s="7" t="s">
        <v>67986</v>
      </c>
    </row>
    <row r="61421" customHeight="1" spans="1:3">
      <c r="A61421" s="6" t="s">
        <v>67987</v>
      </c>
      <c r="B61421" s="8"/>
      <c r="C61421" s="7" t="s">
        <v>51228</v>
      </c>
    </row>
    <row r="61422" customHeight="1" spans="1:3">
      <c r="A61422" s="6" t="s">
        <v>67891</v>
      </c>
      <c r="B61422" s="8"/>
      <c r="C61422" s="7" t="s">
        <v>59517</v>
      </c>
    </row>
    <row r="61423" customHeight="1" spans="1:3">
      <c r="A61423" s="6" t="s">
        <v>67891</v>
      </c>
      <c r="B61423" s="8"/>
      <c r="C61423" s="7" t="s">
        <v>67988</v>
      </c>
    </row>
    <row r="61424" customHeight="1" spans="1:3">
      <c r="A61424" s="6" t="s">
        <v>67891</v>
      </c>
      <c r="B61424" s="8"/>
      <c r="C61424" s="7" t="s">
        <v>67989</v>
      </c>
    </row>
    <row r="61425" customHeight="1" spans="1:3">
      <c r="A61425" s="6" t="s">
        <v>67580</v>
      </c>
      <c r="B61425" s="8"/>
      <c r="C61425" s="7" t="s">
        <v>67990</v>
      </c>
    </row>
    <row r="61426" customHeight="1" spans="1:3">
      <c r="A61426" s="6" t="s">
        <v>67891</v>
      </c>
      <c r="B61426" s="8"/>
      <c r="C61426" s="7" t="s">
        <v>67991</v>
      </c>
    </row>
    <row r="61427" customHeight="1" spans="1:3">
      <c r="A61427" s="6" t="s">
        <v>67992</v>
      </c>
      <c r="B61427" s="6" t="s">
        <v>67993</v>
      </c>
      <c r="C61427" s="7" t="s">
        <v>67993</v>
      </c>
    </row>
    <row r="61428" customHeight="1" spans="1:3">
      <c r="A61428" s="6" t="s">
        <v>67994</v>
      </c>
      <c r="B61428" s="8"/>
      <c r="C61428" s="7" t="s">
        <v>67995</v>
      </c>
    </row>
    <row r="61429" customHeight="1" spans="1:3">
      <c r="A61429" s="6" t="s">
        <v>67891</v>
      </c>
      <c r="B61429" s="8"/>
      <c r="C61429" s="7" t="s">
        <v>67996</v>
      </c>
    </row>
    <row r="61430" customHeight="1" spans="1:3">
      <c r="A61430" s="6" t="s">
        <v>67699</v>
      </c>
      <c r="B61430" s="8"/>
      <c r="C61430" s="7" t="s">
        <v>29706</v>
      </c>
    </row>
    <row r="61431" customHeight="1" spans="1:3">
      <c r="A61431" s="6" t="s">
        <v>67628</v>
      </c>
      <c r="B61431" s="8"/>
      <c r="C61431" s="7" t="s">
        <v>67997</v>
      </c>
    </row>
    <row r="61432" customHeight="1" spans="1:3">
      <c r="A61432" s="6" t="s">
        <v>67628</v>
      </c>
      <c r="B61432" s="8"/>
      <c r="C61432" s="7" t="s">
        <v>67997</v>
      </c>
    </row>
    <row r="61433" customHeight="1" spans="1:3">
      <c r="A61433" s="6" t="s">
        <v>67817</v>
      </c>
      <c r="B61433" s="8"/>
      <c r="C61433" s="7" t="s">
        <v>67998</v>
      </c>
    </row>
    <row r="61434" customHeight="1" spans="1:3">
      <c r="A61434" s="6" t="s">
        <v>67584</v>
      </c>
      <c r="B61434" s="8"/>
      <c r="C61434" s="7" t="s">
        <v>67999</v>
      </c>
    </row>
    <row r="61435" customHeight="1" spans="1:3">
      <c r="A61435" s="6" t="s">
        <v>67891</v>
      </c>
      <c r="B61435" s="8"/>
      <c r="C61435" s="7" t="s">
        <v>65069</v>
      </c>
    </row>
    <row r="61436" customHeight="1" spans="1:3">
      <c r="A61436" s="6" t="s">
        <v>67588</v>
      </c>
      <c r="B61436" s="8"/>
      <c r="C61436" s="7" t="s">
        <v>68000</v>
      </c>
    </row>
    <row r="61437" customHeight="1" spans="1:3">
      <c r="A61437" s="6" t="s">
        <v>67588</v>
      </c>
      <c r="B61437" s="8"/>
      <c r="C61437" s="7" t="s">
        <v>68001</v>
      </c>
    </row>
    <row r="61438" customHeight="1" spans="1:3">
      <c r="A61438" s="6" t="s">
        <v>67891</v>
      </c>
      <c r="B61438" s="8"/>
      <c r="C61438" s="7" t="s">
        <v>68002</v>
      </c>
    </row>
    <row r="61439" customHeight="1" spans="1:3">
      <c r="A61439" s="6" t="s">
        <v>68003</v>
      </c>
      <c r="B61439" s="8"/>
      <c r="C61439" s="7" t="s">
        <v>68004</v>
      </c>
    </row>
    <row r="61440" customHeight="1" spans="1:3">
      <c r="A61440" s="6" t="s">
        <v>67891</v>
      </c>
      <c r="B61440" s="8"/>
      <c r="C61440" s="7" t="s">
        <v>68005</v>
      </c>
    </row>
    <row r="61441" customHeight="1" spans="1:3">
      <c r="A61441" s="6" t="s">
        <v>67561</v>
      </c>
      <c r="B61441" s="8"/>
      <c r="C61441" s="7" t="s">
        <v>68006</v>
      </c>
    </row>
    <row r="61442" customHeight="1" spans="1:3">
      <c r="A61442" s="6" t="s">
        <v>67664</v>
      </c>
      <c r="B61442" s="8"/>
      <c r="C61442" s="7" t="s">
        <v>68007</v>
      </c>
    </row>
    <row r="61443" customHeight="1" spans="1:3">
      <c r="A61443" s="6" t="s">
        <v>67891</v>
      </c>
      <c r="B61443" s="6" t="s">
        <v>68008</v>
      </c>
      <c r="C61443" s="7" t="s">
        <v>68009</v>
      </c>
    </row>
    <row r="61444" customHeight="1" spans="1:3">
      <c r="A61444" s="6" t="s">
        <v>67891</v>
      </c>
      <c r="B61444" s="8"/>
      <c r="C61444" s="7" t="s">
        <v>68010</v>
      </c>
    </row>
    <row r="61445" customHeight="1" spans="1:3">
      <c r="A61445" s="6" t="s">
        <v>67891</v>
      </c>
      <c r="B61445" s="8"/>
      <c r="C61445" s="7" t="s">
        <v>68011</v>
      </c>
    </row>
    <row r="61446" customHeight="1" spans="1:3">
      <c r="A61446" s="6" t="s">
        <v>68012</v>
      </c>
      <c r="B61446" s="8"/>
      <c r="C61446" s="7" t="s">
        <v>68013</v>
      </c>
    </row>
    <row r="61447" customHeight="1" spans="1:3">
      <c r="A61447" s="6" t="s">
        <v>67891</v>
      </c>
      <c r="B61447" s="8"/>
      <c r="C61447" s="7" t="s">
        <v>68014</v>
      </c>
    </row>
    <row r="61448" customHeight="1" spans="1:3">
      <c r="A61448" s="6" t="s">
        <v>67935</v>
      </c>
      <c r="B61448" s="8"/>
      <c r="C61448" s="7" t="s">
        <v>68015</v>
      </c>
    </row>
    <row r="61449" customHeight="1" spans="1:3">
      <c r="A61449" s="6" t="s">
        <v>67762</v>
      </c>
      <c r="B61449" s="8"/>
      <c r="C61449" s="7" t="s">
        <v>68016</v>
      </c>
    </row>
    <row r="61450" customHeight="1" spans="1:3">
      <c r="A61450" s="6" t="s">
        <v>67488</v>
      </c>
      <c r="B61450" s="8"/>
      <c r="C61450" s="7" t="s">
        <v>68017</v>
      </c>
    </row>
    <row r="61451" customHeight="1" spans="1:3">
      <c r="A61451" s="6" t="s">
        <v>67891</v>
      </c>
      <c r="B61451" s="8"/>
      <c r="C61451" s="7" t="s">
        <v>68018</v>
      </c>
    </row>
    <row r="61452" customHeight="1" spans="1:3">
      <c r="A61452" s="6" t="s">
        <v>67891</v>
      </c>
      <c r="B61452" s="8"/>
      <c r="C61452" s="7" t="s">
        <v>68019</v>
      </c>
    </row>
    <row r="61453" customHeight="1" spans="1:3">
      <c r="A61453" s="6" t="s">
        <v>67891</v>
      </c>
      <c r="B61453" s="8"/>
      <c r="C61453" s="7" t="s">
        <v>68020</v>
      </c>
    </row>
    <row r="61454" customHeight="1" spans="1:3">
      <c r="A61454" s="6" t="s">
        <v>67775</v>
      </c>
      <c r="B61454" s="8"/>
      <c r="C61454" s="7" t="s">
        <v>68021</v>
      </c>
    </row>
    <row r="61455" customHeight="1" spans="1:3">
      <c r="A61455" s="6" t="s">
        <v>67987</v>
      </c>
      <c r="B61455" s="8"/>
      <c r="C61455" s="7" t="s">
        <v>68022</v>
      </c>
    </row>
    <row r="61456" customHeight="1" spans="1:3">
      <c r="A61456" s="6" t="s">
        <v>67679</v>
      </c>
      <c r="B61456" s="8"/>
      <c r="C61456" s="7" t="s">
        <v>68023</v>
      </c>
    </row>
    <row r="61457" customHeight="1" spans="1:3">
      <c r="A61457" s="6" t="s">
        <v>67639</v>
      </c>
      <c r="B61457" s="8"/>
      <c r="C61457" s="7" t="s">
        <v>68024</v>
      </c>
    </row>
    <row r="61458" customHeight="1" spans="1:3">
      <c r="A61458" s="6" t="s">
        <v>67851</v>
      </c>
      <c r="B61458" s="8"/>
      <c r="C61458" s="7" t="s">
        <v>6754</v>
      </c>
    </row>
    <row r="61459" customHeight="1" spans="1:3">
      <c r="A61459" s="6" t="s">
        <v>67891</v>
      </c>
      <c r="B61459" s="8"/>
      <c r="C61459" s="7" t="s">
        <v>7057</v>
      </c>
    </row>
    <row r="61460" customHeight="1" spans="1:3">
      <c r="A61460" s="6" t="s">
        <v>63777</v>
      </c>
      <c r="B61460" s="8"/>
      <c r="C61460" s="7" t="s">
        <v>68025</v>
      </c>
    </row>
    <row r="61461" customHeight="1" spans="1:3">
      <c r="A61461" s="6" t="s">
        <v>67851</v>
      </c>
      <c r="B61461" s="8"/>
      <c r="C61461" s="7" t="s">
        <v>32649</v>
      </c>
    </row>
    <row r="61462" customHeight="1" spans="1:3">
      <c r="A61462" s="6" t="s">
        <v>67891</v>
      </c>
      <c r="B61462" s="8"/>
      <c r="C61462" s="7" t="s">
        <v>68026</v>
      </c>
    </row>
    <row r="61463" customHeight="1" spans="1:3">
      <c r="A61463" s="6" t="s">
        <v>67891</v>
      </c>
      <c r="B61463" s="8"/>
      <c r="C61463" s="7" t="s">
        <v>68027</v>
      </c>
    </row>
    <row r="61464" customHeight="1" spans="1:3">
      <c r="A61464" s="6" t="s">
        <v>67891</v>
      </c>
      <c r="B61464" s="8"/>
      <c r="C61464" s="7" t="s">
        <v>68028</v>
      </c>
    </row>
    <row r="61465" customHeight="1" spans="1:3">
      <c r="A61465" s="6" t="s">
        <v>67639</v>
      </c>
      <c r="B61465" s="8"/>
      <c r="C61465" s="7" t="s">
        <v>67990</v>
      </c>
    </row>
    <row r="61466" customHeight="1" spans="1:3">
      <c r="A61466" s="6" t="s">
        <v>68029</v>
      </c>
      <c r="B61466" s="8"/>
      <c r="C61466" s="7" t="s">
        <v>392</v>
      </c>
    </row>
    <row r="61467" customHeight="1" spans="1:3">
      <c r="A61467" s="6" t="s">
        <v>68030</v>
      </c>
      <c r="B61467" s="8"/>
      <c r="C61467" s="7" t="s">
        <v>68031</v>
      </c>
    </row>
    <row r="61468" customHeight="1" spans="1:3">
      <c r="A61468" s="6" t="s">
        <v>67446</v>
      </c>
      <c r="B61468" s="8"/>
      <c r="C61468" s="7" t="s">
        <v>68032</v>
      </c>
    </row>
    <row r="61469" customHeight="1" spans="1:3">
      <c r="A61469" s="6" t="s">
        <v>67561</v>
      </c>
      <c r="B61469" s="8"/>
      <c r="C61469" s="7" t="s">
        <v>68033</v>
      </c>
    </row>
    <row r="61470" customHeight="1" spans="1:3">
      <c r="A61470" s="6" t="s">
        <v>65441</v>
      </c>
      <c r="B61470" s="8"/>
      <c r="C61470" s="7" t="s">
        <v>68034</v>
      </c>
    </row>
    <row r="61471" customHeight="1" spans="1:3">
      <c r="A61471" s="6" t="s">
        <v>67891</v>
      </c>
      <c r="B61471" s="8"/>
      <c r="C61471" s="7" t="s">
        <v>67900</v>
      </c>
    </row>
    <row r="61472" customHeight="1" spans="1:3">
      <c r="A61472" s="6" t="s">
        <v>67851</v>
      </c>
      <c r="B61472" s="8"/>
      <c r="C61472" s="7" t="s">
        <v>68035</v>
      </c>
    </row>
    <row r="61473" customHeight="1" spans="1:3">
      <c r="A61473" s="6" t="s">
        <v>68036</v>
      </c>
      <c r="B61473" s="6" t="s">
        <v>68037</v>
      </c>
      <c r="C61473" s="7" t="s">
        <v>68038</v>
      </c>
    </row>
    <row r="61474" customHeight="1" spans="1:3">
      <c r="A61474" s="6" t="s">
        <v>67628</v>
      </c>
      <c r="B61474" s="8"/>
      <c r="C61474" s="7" t="s">
        <v>67873</v>
      </c>
    </row>
    <row r="61475" customHeight="1" spans="1:3">
      <c r="A61475" s="6" t="s">
        <v>68039</v>
      </c>
      <c r="B61475" s="8"/>
      <c r="C61475" s="7" t="s">
        <v>68040</v>
      </c>
    </row>
    <row r="61476" customHeight="1" spans="1:3">
      <c r="A61476" s="6" t="s">
        <v>68041</v>
      </c>
      <c r="B61476" s="8"/>
      <c r="C61476" s="7" t="s">
        <v>68042</v>
      </c>
    </row>
    <row r="61477" customHeight="1" spans="1:3">
      <c r="A61477" s="6" t="s">
        <v>67521</v>
      </c>
      <c r="B61477" s="8"/>
      <c r="C61477" s="7" t="s">
        <v>68043</v>
      </c>
    </row>
    <row r="61478" customHeight="1" spans="1:3">
      <c r="A61478" s="6" t="s">
        <v>67639</v>
      </c>
      <c r="B61478" s="8"/>
      <c r="C61478" s="7" t="s">
        <v>68044</v>
      </c>
    </row>
    <row r="61479" customHeight="1" spans="1:3">
      <c r="A61479" s="6" t="s">
        <v>67679</v>
      </c>
      <c r="B61479" s="8"/>
      <c r="C61479" s="7" t="s">
        <v>68045</v>
      </c>
    </row>
    <row r="61480" customHeight="1" spans="1:3">
      <c r="A61480" s="6" t="s">
        <v>67891</v>
      </c>
      <c r="B61480" s="6" t="s">
        <v>482</v>
      </c>
      <c r="C61480" s="7" t="s">
        <v>68046</v>
      </c>
    </row>
    <row r="61481" customHeight="1" spans="1:3">
      <c r="A61481" s="6" t="s">
        <v>67460</v>
      </c>
      <c r="B61481" s="8"/>
      <c r="C61481" s="7" t="s">
        <v>68047</v>
      </c>
    </row>
    <row r="61482" customHeight="1" spans="1:3">
      <c r="A61482" s="6" t="s">
        <v>67851</v>
      </c>
      <c r="B61482" s="8"/>
      <c r="C61482" s="7" t="s">
        <v>68048</v>
      </c>
    </row>
    <row r="61483" customHeight="1" spans="1:3">
      <c r="A61483" s="6" t="s">
        <v>67810</v>
      </c>
      <c r="B61483" s="8"/>
      <c r="C61483" s="7" t="s">
        <v>68049</v>
      </c>
    </row>
    <row r="61484" customHeight="1" spans="1:3">
      <c r="A61484" s="6" t="s">
        <v>67295</v>
      </c>
      <c r="B61484" s="8"/>
      <c r="C61484" s="7" t="s">
        <v>68050</v>
      </c>
    </row>
    <row r="61485" customHeight="1" spans="1:3">
      <c r="A61485" s="6" t="s">
        <v>65441</v>
      </c>
      <c r="B61485" s="8"/>
      <c r="C61485" s="7" t="s">
        <v>68051</v>
      </c>
    </row>
    <row r="61486" customHeight="1" spans="1:3">
      <c r="A61486" s="6" t="s">
        <v>67824</v>
      </c>
      <c r="B61486" s="8"/>
      <c r="C61486" s="7" t="s">
        <v>68052</v>
      </c>
    </row>
    <row r="61487" customHeight="1" spans="1:3">
      <c r="A61487" s="6" t="s">
        <v>67664</v>
      </c>
      <c r="B61487" s="8"/>
      <c r="C61487" s="7" t="s">
        <v>677</v>
      </c>
    </row>
    <row r="61488" customHeight="1" spans="1:3">
      <c r="A61488" s="6" t="s">
        <v>67891</v>
      </c>
      <c r="B61488" s="8"/>
      <c r="C61488" s="7" t="s">
        <v>68053</v>
      </c>
    </row>
    <row r="61489" customHeight="1" spans="1:3">
      <c r="A61489" s="6" t="s">
        <v>67948</v>
      </c>
      <c r="B61489" s="8"/>
      <c r="C61489" s="7" t="s">
        <v>68054</v>
      </c>
    </row>
    <row r="61490" customHeight="1" spans="1:3">
      <c r="A61490" s="6" t="s">
        <v>67457</v>
      </c>
      <c r="B61490" s="8"/>
      <c r="C61490" s="7" t="s">
        <v>68055</v>
      </c>
    </row>
    <row r="61491" customHeight="1" spans="1:3">
      <c r="A61491" s="6" t="s">
        <v>67891</v>
      </c>
      <c r="B61491" s="8"/>
      <c r="C61491" s="7" t="s">
        <v>68056</v>
      </c>
    </row>
    <row r="61492" customHeight="1" spans="1:3">
      <c r="A61492" s="6" t="s">
        <v>67843</v>
      </c>
      <c r="B61492" s="8"/>
      <c r="C61492" s="7" t="s">
        <v>68057</v>
      </c>
    </row>
    <row r="61493" customHeight="1" spans="1:3">
      <c r="A61493" s="6" t="s">
        <v>67580</v>
      </c>
      <c r="B61493" s="8"/>
      <c r="C61493" s="7" t="s">
        <v>68058</v>
      </c>
    </row>
    <row r="61494" customHeight="1" spans="1:3">
      <c r="A61494" s="6" t="s">
        <v>67891</v>
      </c>
      <c r="B61494" s="8"/>
      <c r="C61494" s="7" t="s">
        <v>68059</v>
      </c>
    </row>
    <row r="61495" customHeight="1" spans="1:3">
      <c r="A61495" s="6" t="s">
        <v>67891</v>
      </c>
      <c r="B61495" s="8"/>
      <c r="C61495" s="7" t="s">
        <v>68060</v>
      </c>
    </row>
    <row r="61496" customHeight="1" spans="1:3">
      <c r="A61496" s="6" t="s">
        <v>67436</v>
      </c>
      <c r="B61496" s="8"/>
      <c r="C61496" s="7" t="s">
        <v>68061</v>
      </c>
    </row>
    <row r="61497" customHeight="1" spans="1:3">
      <c r="A61497" s="6" t="s">
        <v>67880</v>
      </c>
      <c r="B61497" s="8"/>
      <c r="C61497" s="7" t="s">
        <v>68062</v>
      </c>
    </row>
    <row r="61498" customHeight="1" spans="1:3">
      <c r="A61498" s="6" t="s">
        <v>67561</v>
      </c>
      <c r="B61498" s="8"/>
      <c r="C61498" s="7" t="s">
        <v>68063</v>
      </c>
    </row>
    <row r="61499" customHeight="1" spans="1:3">
      <c r="A61499" s="6" t="s">
        <v>68064</v>
      </c>
      <c r="B61499" s="8"/>
      <c r="C61499" s="7" t="s">
        <v>5004</v>
      </c>
    </row>
    <row r="61500" customHeight="1" spans="1:3">
      <c r="A61500" s="6" t="s">
        <v>67649</v>
      </c>
      <c r="B61500" s="8"/>
      <c r="C61500" s="7" t="s">
        <v>68065</v>
      </c>
    </row>
    <row r="61501" customHeight="1" spans="1:3">
      <c r="A61501" s="6" t="s">
        <v>67679</v>
      </c>
      <c r="B61501" s="8"/>
      <c r="C61501" s="7" t="s">
        <v>68066</v>
      </c>
    </row>
    <row r="61502" customHeight="1" spans="1:3">
      <c r="A61502" s="6" t="s">
        <v>68067</v>
      </c>
      <c r="B61502" s="8"/>
      <c r="C61502" s="7" t="s">
        <v>68068</v>
      </c>
    </row>
    <row r="61503" customHeight="1" spans="1:3">
      <c r="A61503" s="6" t="s">
        <v>67748</v>
      </c>
      <c r="B61503" s="8"/>
      <c r="C61503" s="7" t="s">
        <v>68069</v>
      </c>
    </row>
    <row r="61504" customHeight="1" spans="1:3">
      <c r="A61504" s="6" t="s">
        <v>68064</v>
      </c>
      <c r="B61504" s="8"/>
      <c r="C61504" s="7" t="s">
        <v>1704</v>
      </c>
    </row>
    <row r="61505" customHeight="1" spans="1:3">
      <c r="A61505" s="6" t="s">
        <v>67891</v>
      </c>
      <c r="B61505" s="8"/>
      <c r="C61505" s="7" t="s">
        <v>67891</v>
      </c>
    </row>
    <row r="61506" customHeight="1" spans="1:3">
      <c r="A61506" s="6" t="s">
        <v>67795</v>
      </c>
      <c r="B61506" s="8"/>
      <c r="C61506" s="7" t="s">
        <v>68070</v>
      </c>
    </row>
    <row r="61507" customHeight="1" spans="1:3">
      <c r="A61507" s="6" t="s">
        <v>67748</v>
      </c>
      <c r="B61507" s="8"/>
      <c r="C61507" s="7" t="s">
        <v>68071</v>
      </c>
    </row>
    <row r="61508" customHeight="1" spans="1:3">
      <c r="A61508" s="6" t="s">
        <v>67902</v>
      </c>
      <c r="B61508" s="8"/>
      <c r="C61508" s="7" t="s">
        <v>68072</v>
      </c>
    </row>
    <row r="61509" customHeight="1" spans="1:3">
      <c r="A61509" s="6" t="s">
        <v>68064</v>
      </c>
      <c r="B61509" s="8"/>
      <c r="C61509" s="7" t="s">
        <v>68073</v>
      </c>
    </row>
    <row r="61510" customHeight="1" spans="1:3">
      <c r="A61510" s="6" t="s">
        <v>67891</v>
      </c>
      <c r="B61510" s="8"/>
      <c r="C61510" s="7" t="s">
        <v>68074</v>
      </c>
    </row>
    <row r="61511" customHeight="1" spans="1:3">
      <c r="A61511" s="6" t="s">
        <v>68075</v>
      </c>
      <c r="B61511" s="8"/>
      <c r="C61511" s="7" t="s">
        <v>2005</v>
      </c>
    </row>
    <row r="61512" customHeight="1" spans="1:3">
      <c r="A61512" s="6" t="s">
        <v>67891</v>
      </c>
      <c r="B61512" s="8"/>
      <c r="C61512" s="7" t="s">
        <v>62149</v>
      </c>
    </row>
    <row r="61513" customHeight="1" spans="1:3">
      <c r="A61513" s="6" t="s">
        <v>67639</v>
      </c>
      <c r="B61513" s="8"/>
      <c r="C61513" s="7" t="s">
        <v>1618</v>
      </c>
    </row>
    <row r="61514" customHeight="1" spans="1:3">
      <c r="A61514" s="6" t="s">
        <v>67891</v>
      </c>
      <c r="B61514" s="8"/>
      <c r="C61514" s="7" t="s">
        <v>67891</v>
      </c>
    </row>
    <row r="61515" customHeight="1" spans="1:3">
      <c r="A61515" s="6" t="s">
        <v>67561</v>
      </c>
      <c r="B61515" s="8"/>
      <c r="C61515" s="7" t="s">
        <v>68076</v>
      </c>
    </row>
    <row r="61516" customHeight="1" spans="1:3">
      <c r="A61516" s="6" t="s">
        <v>67891</v>
      </c>
      <c r="B61516" s="8"/>
      <c r="C61516" s="7" t="s">
        <v>67891</v>
      </c>
    </row>
    <row r="61517" customHeight="1" spans="1:3">
      <c r="A61517" s="6" t="s">
        <v>67891</v>
      </c>
      <c r="B61517" s="8"/>
      <c r="C61517" s="7" t="s">
        <v>68077</v>
      </c>
    </row>
    <row r="61518" customHeight="1" spans="1:3">
      <c r="A61518" s="6" t="s">
        <v>67820</v>
      </c>
      <c r="B61518" s="8"/>
      <c r="C61518" s="7" t="s">
        <v>68078</v>
      </c>
    </row>
    <row r="61519" customHeight="1" spans="1:3">
      <c r="A61519" s="6" t="s">
        <v>67775</v>
      </c>
      <c r="B61519" s="8"/>
      <c r="C61519" s="7" t="s">
        <v>68079</v>
      </c>
    </row>
    <row r="61520" customHeight="1" spans="1:3">
      <c r="A61520" s="6" t="s">
        <v>67810</v>
      </c>
      <c r="B61520" s="8"/>
      <c r="C61520" s="7" t="s">
        <v>68080</v>
      </c>
    </row>
    <row r="61521" customHeight="1" spans="1:3">
      <c r="A61521" s="6" t="s">
        <v>67775</v>
      </c>
      <c r="B61521" s="8"/>
      <c r="C61521" s="7" t="s">
        <v>68081</v>
      </c>
    </row>
    <row r="61522" customHeight="1" spans="1:3">
      <c r="A61522" s="6" t="s">
        <v>68082</v>
      </c>
      <c r="B61522" s="8"/>
      <c r="C61522" s="7" t="s">
        <v>68083</v>
      </c>
    </row>
    <row r="61523" customHeight="1" spans="1:3">
      <c r="A61523" s="6" t="s">
        <v>68012</v>
      </c>
      <c r="B61523" s="8"/>
      <c r="C61523" s="7" t="s">
        <v>68084</v>
      </c>
    </row>
    <row r="61524" customHeight="1" spans="1:3">
      <c r="A61524" s="6" t="s">
        <v>67891</v>
      </c>
      <c r="B61524" s="6" t="s">
        <v>68085</v>
      </c>
      <c r="C61524" s="7" t="s">
        <v>68086</v>
      </c>
    </row>
    <row r="61525" customHeight="1" spans="1:3">
      <c r="A61525" s="6" t="s">
        <v>67810</v>
      </c>
      <c r="B61525" s="8"/>
      <c r="C61525" s="7" t="s">
        <v>68087</v>
      </c>
    </row>
    <row r="61526" customHeight="1" spans="1:3">
      <c r="A61526" s="6" t="s">
        <v>67860</v>
      </c>
      <c r="B61526" s="8"/>
      <c r="C61526" s="7" t="s">
        <v>68088</v>
      </c>
    </row>
    <row r="61527" customHeight="1" spans="1:3">
      <c r="A61527" s="6" t="s">
        <v>65441</v>
      </c>
      <c r="B61527" s="8"/>
      <c r="C61527" s="7" t="s">
        <v>68089</v>
      </c>
    </row>
    <row r="61528" customHeight="1" spans="1:3">
      <c r="A61528" s="6" t="s">
        <v>67891</v>
      </c>
      <c r="B61528" s="8"/>
      <c r="C61528" s="7" t="s">
        <v>68090</v>
      </c>
    </row>
    <row r="61529" customHeight="1" spans="1:3">
      <c r="A61529" s="6" t="s">
        <v>67891</v>
      </c>
      <c r="B61529" s="8"/>
      <c r="C61529" s="7" t="s">
        <v>68091</v>
      </c>
    </row>
    <row r="61530" customHeight="1" spans="1:3">
      <c r="A61530" s="6" t="s">
        <v>67488</v>
      </c>
      <c r="B61530" s="8"/>
      <c r="C61530" s="7" t="s">
        <v>68092</v>
      </c>
    </row>
    <row r="61531" customHeight="1" spans="1:3">
      <c r="A61531" s="6" t="s">
        <v>67679</v>
      </c>
      <c r="B61531" s="8"/>
      <c r="C61531" s="7" t="s">
        <v>68093</v>
      </c>
    </row>
    <row r="61532" customHeight="1" spans="1:3">
      <c r="A61532" s="6" t="s">
        <v>68094</v>
      </c>
      <c r="B61532" s="8"/>
      <c r="C61532" s="7" t="s">
        <v>68095</v>
      </c>
    </row>
    <row r="61533" customHeight="1" spans="1:3">
      <c r="A61533" s="6" t="s">
        <v>68096</v>
      </c>
      <c r="B61533" s="8"/>
      <c r="C61533" s="7" t="s">
        <v>68097</v>
      </c>
    </row>
    <row r="61534" customHeight="1" spans="1:3">
      <c r="A61534" s="6" t="s">
        <v>68098</v>
      </c>
      <c r="B61534" s="8"/>
      <c r="C61534" s="7" t="s">
        <v>68099</v>
      </c>
    </row>
    <row r="61535" customHeight="1" spans="1:3">
      <c r="A61535" s="6" t="s">
        <v>67754</v>
      </c>
      <c r="B61535" s="8"/>
      <c r="C61535" s="7" t="s">
        <v>68100</v>
      </c>
    </row>
    <row r="61536" customHeight="1" spans="1:3">
      <c r="A61536" s="6" t="s">
        <v>68101</v>
      </c>
      <c r="B61536" s="8"/>
      <c r="C61536" s="7" t="s">
        <v>68102</v>
      </c>
    </row>
    <row r="61537" customHeight="1" spans="1:3">
      <c r="A61537" s="6" t="s">
        <v>67699</v>
      </c>
      <c r="B61537" s="8"/>
      <c r="C61537" s="7" t="s">
        <v>68103</v>
      </c>
    </row>
    <row r="61538" customHeight="1" spans="1:3">
      <c r="A61538" s="6" t="s">
        <v>68094</v>
      </c>
      <c r="B61538" s="8"/>
      <c r="C61538" s="7" t="s">
        <v>392</v>
      </c>
    </row>
    <row r="61539" customHeight="1" spans="1:3">
      <c r="A61539" s="6" t="s">
        <v>67570</v>
      </c>
      <c r="B61539" s="8"/>
      <c r="C61539" s="7" t="s">
        <v>68104</v>
      </c>
    </row>
    <row r="61540" customHeight="1" spans="1:3">
      <c r="A61540" s="6" t="s">
        <v>67556</v>
      </c>
      <c r="B61540" s="8"/>
      <c r="C61540" s="7" t="s">
        <v>68105</v>
      </c>
    </row>
    <row r="61541" customHeight="1" spans="1:3">
      <c r="A61541" s="6" t="s">
        <v>67979</v>
      </c>
      <c r="B61541" s="8"/>
      <c r="C61541" s="7" t="s">
        <v>68106</v>
      </c>
    </row>
    <row r="61542" customHeight="1" spans="1:3">
      <c r="A61542" s="6" t="s">
        <v>67979</v>
      </c>
      <c r="B61542" s="8"/>
      <c r="C61542" s="7" t="s">
        <v>68107</v>
      </c>
    </row>
    <row r="61543" customHeight="1" spans="1:3">
      <c r="A61543" s="6" t="s">
        <v>67885</v>
      </c>
      <c r="B61543" s="8"/>
      <c r="C61543" s="7" t="s">
        <v>68108</v>
      </c>
    </row>
    <row r="61544" customHeight="1" spans="1:3">
      <c r="A61544" s="6" t="s">
        <v>67891</v>
      </c>
      <c r="B61544" s="8"/>
      <c r="C61544" s="7" t="s">
        <v>68109</v>
      </c>
    </row>
    <row r="61545" customHeight="1" spans="1:3">
      <c r="A61545" s="6" t="s">
        <v>67762</v>
      </c>
      <c r="B61545" s="8"/>
      <c r="C61545" s="7" t="s">
        <v>68110</v>
      </c>
    </row>
    <row r="61546" customHeight="1" spans="1:3">
      <c r="A61546" s="6" t="s">
        <v>68098</v>
      </c>
      <c r="B61546" s="8"/>
      <c r="C61546" s="7" t="s">
        <v>68099</v>
      </c>
    </row>
    <row r="61547" customHeight="1" spans="1:3">
      <c r="A61547" s="6" t="s">
        <v>67891</v>
      </c>
      <c r="B61547" s="8"/>
      <c r="C61547" s="7" t="s">
        <v>68111</v>
      </c>
    </row>
    <row r="61548" customHeight="1" spans="1:3">
      <c r="A61548" s="6" t="s">
        <v>67891</v>
      </c>
      <c r="B61548" s="8"/>
      <c r="C61548" s="7" t="s">
        <v>68112</v>
      </c>
    </row>
    <row r="61549" customHeight="1" spans="1:3">
      <c r="A61549" s="6" t="s">
        <v>67891</v>
      </c>
      <c r="B61549" s="8"/>
      <c r="C61549" s="7" t="s">
        <v>68113</v>
      </c>
    </row>
    <row r="61550" customHeight="1" spans="1:3">
      <c r="A61550" s="6" t="s">
        <v>67891</v>
      </c>
      <c r="B61550" s="8"/>
      <c r="C61550" s="7" t="s">
        <v>68114</v>
      </c>
    </row>
    <row r="61551" customHeight="1" spans="1:3">
      <c r="A61551" s="6" t="s">
        <v>67843</v>
      </c>
      <c r="B61551" s="8"/>
      <c r="C61551" s="7" t="s">
        <v>68115</v>
      </c>
    </row>
    <row r="61552" customHeight="1" spans="1:3">
      <c r="A61552" s="6" t="s">
        <v>68094</v>
      </c>
      <c r="B61552" s="8"/>
      <c r="C61552" s="7" t="s">
        <v>68116</v>
      </c>
    </row>
    <row r="61553" customHeight="1" spans="1:3">
      <c r="A61553" s="6" t="s">
        <v>68117</v>
      </c>
      <c r="B61553" s="8"/>
      <c r="C61553" s="7" t="s">
        <v>68118</v>
      </c>
    </row>
    <row r="61554" customHeight="1" spans="1:3">
      <c r="A61554" s="6" t="s">
        <v>68096</v>
      </c>
      <c r="B61554" s="8"/>
      <c r="C61554" s="7" t="s">
        <v>68119</v>
      </c>
    </row>
    <row r="61555" customHeight="1" spans="1:3">
      <c r="A61555" s="6" t="s">
        <v>67605</v>
      </c>
      <c r="B61555" s="8"/>
      <c r="C61555" s="7" t="s">
        <v>67613</v>
      </c>
    </row>
    <row r="61556" customHeight="1" spans="1:3">
      <c r="A61556" s="6" t="s">
        <v>67795</v>
      </c>
      <c r="B61556" s="8"/>
      <c r="C61556" s="7" t="s">
        <v>68120</v>
      </c>
    </row>
    <row r="61557" customHeight="1" spans="1:3">
      <c r="A61557" s="6" t="s">
        <v>67528</v>
      </c>
      <c r="B61557" s="8"/>
      <c r="C61557" s="7" t="s">
        <v>68121</v>
      </c>
    </row>
    <row r="61558" customHeight="1" spans="1:3">
      <c r="A61558" s="6" t="s">
        <v>68094</v>
      </c>
      <c r="B61558" s="8"/>
      <c r="C61558" s="7" t="s">
        <v>16835</v>
      </c>
    </row>
    <row r="61559" customHeight="1" spans="1:3">
      <c r="A61559" s="6" t="s">
        <v>68122</v>
      </c>
      <c r="B61559" s="8"/>
      <c r="C61559" s="7" t="s">
        <v>68123</v>
      </c>
    </row>
    <row r="61560" customHeight="1" spans="1:3">
      <c r="A61560" s="6" t="s">
        <v>68094</v>
      </c>
      <c r="B61560" s="8"/>
      <c r="C61560" s="7" t="s">
        <v>68124</v>
      </c>
    </row>
    <row r="61561" customHeight="1" spans="1:3">
      <c r="A61561" s="6" t="s">
        <v>67457</v>
      </c>
      <c r="B61561" s="8"/>
      <c r="C61561" s="7" t="s">
        <v>68125</v>
      </c>
    </row>
    <row r="61562" customHeight="1" spans="1:3">
      <c r="A61562" s="6" t="s">
        <v>67639</v>
      </c>
      <c r="B61562" s="8"/>
      <c r="C61562" s="7" t="s">
        <v>68126</v>
      </c>
    </row>
    <row r="61563" customHeight="1" spans="1:3">
      <c r="A61563" s="6" t="s">
        <v>68094</v>
      </c>
      <c r="B61563" s="8"/>
      <c r="C61563" s="7" t="s">
        <v>62392</v>
      </c>
    </row>
    <row r="61564" customHeight="1" spans="1:3">
      <c r="A61564" s="6" t="s">
        <v>68096</v>
      </c>
      <c r="B61564" s="8"/>
      <c r="C61564" s="7" t="s">
        <v>68127</v>
      </c>
    </row>
    <row r="61565" customHeight="1" spans="1:3">
      <c r="A61565" s="6" t="s">
        <v>68128</v>
      </c>
      <c r="B61565" s="8"/>
      <c r="C61565" s="7" t="s">
        <v>68129</v>
      </c>
    </row>
    <row r="61566" customHeight="1" spans="1:3">
      <c r="A61566" s="6" t="s">
        <v>68094</v>
      </c>
      <c r="B61566" s="8"/>
      <c r="C61566" s="7" t="s">
        <v>1880</v>
      </c>
    </row>
    <row r="61567" customHeight="1" spans="1:3">
      <c r="A61567" s="6" t="s">
        <v>68094</v>
      </c>
      <c r="B61567" s="8"/>
      <c r="C61567" s="7" t="s">
        <v>68130</v>
      </c>
    </row>
    <row r="61568" customHeight="1" spans="1:3">
      <c r="A61568" s="6" t="s">
        <v>68096</v>
      </c>
      <c r="B61568" s="8"/>
      <c r="C61568" s="7" t="s">
        <v>68131</v>
      </c>
    </row>
    <row r="61569" customHeight="1" spans="1:3">
      <c r="A61569" s="6" t="s">
        <v>67699</v>
      </c>
      <c r="B61569" s="8"/>
      <c r="C61569" s="7" t="s">
        <v>68132</v>
      </c>
    </row>
    <row r="61570" customHeight="1" spans="1:3">
      <c r="A61570" s="6" t="s">
        <v>67436</v>
      </c>
      <c r="B61570" s="8"/>
      <c r="C61570" s="7" t="s">
        <v>68133</v>
      </c>
    </row>
    <row r="61571" customHeight="1" spans="1:3">
      <c r="A61571" s="6" t="s">
        <v>67948</v>
      </c>
      <c r="B61571" s="8"/>
      <c r="C61571" s="7" t="s">
        <v>68134</v>
      </c>
    </row>
    <row r="61572" customHeight="1" spans="1:3">
      <c r="A61572" s="6" t="s">
        <v>68094</v>
      </c>
      <c r="B61572" s="8"/>
      <c r="C61572" s="7" t="s">
        <v>15768</v>
      </c>
    </row>
    <row r="61573" customHeight="1" spans="1:3">
      <c r="A61573" s="6" t="s">
        <v>68012</v>
      </c>
      <c r="B61573" s="8"/>
      <c r="C61573" s="7" t="s">
        <v>68135</v>
      </c>
    </row>
    <row r="61574" customHeight="1" spans="1:3">
      <c r="A61574" s="6" t="s">
        <v>68136</v>
      </c>
      <c r="B61574" s="8"/>
      <c r="C61574" s="7" t="s">
        <v>68137</v>
      </c>
    </row>
    <row r="61575" customHeight="1" spans="1:3">
      <c r="A61575" s="6" t="s">
        <v>7328</v>
      </c>
      <c r="B61575" s="8"/>
      <c r="C61575" s="7" t="s">
        <v>68138</v>
      </c>
    </row>
    <row r="61576" customHeight="1" spans="1:3">
      <c r="A61576" s="6" t="s">
        <v>67762</v>
      </c>
      <c r="B61576" s="8"/>
      <c r="C61576" s="7" t="s">
        <v>68139</v>
      </c>
    </row>
    <row r="61577" customHeight="1" spans="1:3">
      <c r="A61577" s="6" t="s">
        <v>63446</v>
      </c>
      <c r="B61577" s="8"/>
      <c r="C61577" s="7" t="s">
        <v>68140</v>
      </c>
    </row>
    <row r="61578" customHeight="1" spans="1:3">
      <c r="A61578" s="6" t="s">
        <v>67452</v>
      </c>
      <c r="B61578" s="8"/>
      <c r="C61578" s="7" t="s">
        <v>68141</v>
      </c>
    </row>
    <row r="61579" customHeight="1" spans="1:3">
      <c r="A61579" s="6" t="s">
        <v>67885</v>
      </c>
      <c r="B61579" s="6" t="s">
        <v>436</v>
      </c>
      <c r="C61579" s="7" t="s">
        <v>436</v>
      </c>
    </row>
    <row r="61580" customHeight="1" spans="1:3">
      <c r="A61580" s="6" t="s">
        <v>68142</v>
      </c>
      <c r="B61580" s="8"/>
      <c r="C61580" s="7" t="s">
        <v>68143</v>
      </c>
    </row>
    <row r="61581" customHeight="1" spans="1:3">
      <c r="A61581" s="6" t="s">
        <v>68094</v>
      </c>
      <c r="B61581" s="8"/>
      <c r="C61581" s="7" t="s">
        <v>15768</v>
      </c>
    </row>
    <row r="61582" customHeight="1" spans="1:3">
      <c r="A61582" s="6" t="s">
        <v>68144</v>
      </c>
      <c r="B61582" s="8"/>
      <c r="C61582" s="7" t="s">
        <v>68145</v>
      </c>
    </row>
    <row r="61583" customHeight="1" spans="1:3">
      <c r="A61583" s="6" t="s">
        <v>68146</v>
      </c>
      <c r="B61583" s="8"/>
      <c r="C61583" s="7" t="s">
        <v>68147</v>
      </c>
    </row>
    <row r="61584" customHeight="1" spans="1:3">
      <c r="A61584" s="6" t="s">
        <v>68148</v>
      </c>
      <c r="B61584" s="8"/>
      <c r="C61584" s="7" t="s">
        <v>68149</v>
      </c>
    </row>
    <row r="61585" customHeight="1" spans="1:3">
      <c r="A61585" s="6" t="s">
        <v>67295</v>
      </c>
      <c r="B61585" s="8"/>
      <c r="C61585" s="7" t="s">
        <v>68150</v>
      </c>
    </row>
    <row r="61586" customHeight="1" spans="1:3">
      <c r="A61586" s="6" t="s">
        <v>68151</v>
      </c>
      <c r="B61586" s="8"/>
      <c r="C61586" s="7" t="s">
        <v>68152</v>
      </c>
    </row>
    <row r="61587" customHeight="1" spans="1:3">
      <c r="A61587" s="6" t="s">
        <v>68142</v>
      </c>
      <c r="B61587" s="8"/>
      <c r="C61587" s="7" t="s">
        <v>68153</v>
      </c>
    </row>
    <row r="61588" customHeight="1" spans="1:3">
      <c r="A61588" s="6" t="s">
        <v>68154</v>
      </c>
      <c r="B61588" s="8"/>
      <c r="C61588" s="7" t="s">
        <v>68155</v>
      </c>
    </row>
    <row r="61589" customHeight="1" spans="1:3">
      <c r="A61589" s="6" t="s">
        <v>68154</v>
      </c>
      <c r="B61589" s="8"/>
      <c r="C61589" s="7" t="s">
        <v>1704</v>
      </c>
    </row>
    <row r="61590" customHeight="1" spans="1:3">
      <c r="A61590" s="6" t="s">
        <v>67955</v>
      </c>
      <c r="B61590" s="8"/>
      <c r="C61590" s="7" t="s">
        <v>68156</v>
      </c>
    </row>
    <row r="61591" customHeight="1" spans="1:3">
      <c r="A61591" s="6" t="s">
        <v>67588</v>
      </c>
      <c r="B61591" s="8"/>
      <c r="C61591" s="7" t="s">
        <v>68157</v>
      </c>
    </row>
    <row r="61592" customHeight="1" spans="1:3">
      <c r="A61592" s="6" t="s">
        <v>68146</v>
      </c>
      <c r="B61592" s="8"/>
      <c r="C61592" s="7" t="s">
        <v>68158</v>
      </c>
    </row>
    <row r="61593" customHeight="1" spans="1:3">
      <c r="A61593" s="6" t="s">
        <v>67572</v>
      </c>
      <c r="B61593" s="8"/>
      <c r="C61593" s="7" t="s">
        <v>68159</v>
      </c>
    </row>
    <row r="61594" customHeight="1" spans="1:3">
      <c r="A61594" s="6" t="s">
        <v>67584</v>
      </c>
      <c r="B61594" s="8"/>
      <c r="C61594" s="7" t="s">
        <v>68160</v>
      </c>
    </row>
    <row r="61595" customHeight="1" spans="1:3">
      <c r="A61595" s="6" t="s">
        <v>67556</v>
      </c>
      <c r="B61595" s="8"/>
      <c r="C61595" s="7" t="s">
        <v>68161</v>
      </c>
    </row>
    <row r="61596" customHeight="1" spans="1:3">
      <c r="A61596" s="6" t="s">
        <v>67891</v>
      </c>
      <c r="B61596" s="8"/>
      <c r="C61596" s="7" t="s">
        <v>68162</v>
      </c>
    </row>
    <row r="61597" customHeight="1" spans="1:3">
      <c r="A61597" s="6" t="s">
        <v>67880</v>
      </c>
      <c r="B61597" s="8"/>
      <c r="C61597" s="7" t="s">
        <v>68163</v>
      </c>
    </row>
    <row r="61598" customHeight="1" spans="1:3">
      <c r="A61598" s="6" t="s">
        <v>68164</v>
      </c>
      <c r="B61598" s="8"/>
      <c r="C61598" s="7" t="s">
        <v>68165</v>
      </c>
    </row>
    <row r="61599" customHeight="1" spans="1:3">
      <c r="A61599" s="6" t="s">
        <v>68166</v>
      </c>
      <c r="B61599" s="8"/>
      <c r="C61599" s="7" t="s">
        <v>68167</v>
      </c>
    </row>
    <row r="61600" customHeight="1" spans="1:3">
      <c r="A61600" s="6" t="s">
        <v>67810</v>
      </c>
      <c r="B61600" s="8"/>
      <c r="C61600" s="7" t="s">
        <v>68168</v>
      </c>
    </row>
    <row r="61601" customHeight="1" spans="1:3">
      <c r="A61601" s="6" t="s">
        <v>67572</v>
      </c>
      <c r="B61601" s="8"/>
      <c r="C61601" s="7" t="s">
        <v>68169</v>
      </c>
    </row>
    <row r="61602" customHeight="1" spans="1:3">
      <c r="A61602" s="6" t="s">
        <v>68154</v>
      </c>
      <c r="B61602" s="8"/>
      <c r="C61602" s="7" t="s">
        <v>68170</v>
      </c>
    </row>
    <row r="61603" customHeight="1" spans="1:3">
      <c r="A61603" s="6" t="s">
        <v>67987</v>
      </c>
      <c r="B61603" s="8"/>
      <c r="C61603" s="7" t="s">
        <v>68171</v>
      </c>
    </row>
    <row r="61604" customHeight="1" spans="1:3">
      <c r="A61604" s="6" t="s">
        <v>68094</v>
      </c>
      <c r="B61604" s="8"/>
      <c r="C61604" s="7" t="s">
        <v>68172</v>
      </c>
    </row>
    <row r="61605" customHeight="1" spans="1:3">
      <c r="A61605" s="6" t="s">
        <v>67851</v>
      </c>
      <c r="B61605" s="8"/>
      <c r="C61605" s="7" t="s">
        <v>68173</v>
      </c>
    </row>
    <row r="61606" customHeight="1" spans="1:3">
      <c r="A61606" s="6" t="s">
        <v>67891</v>
      </c>
      <c r="B61606" s="8"/>
      <c r="C61606" s="7" t="s">
        <v>68174</v>
      </c>
    </row>
    <row r="61607" customHeight="1" spans="1:3">
      <c r="A61607" s="6" t="s">
        <v>67870</v>
      </c>
      <c r="B61607" s="8"/>
      <c r="C61607" s="7" t="s">
        <v>68175</v>
      </c>
    </row>
    <row r="61608" customHeight="1" spans="1:3">
      <c r="A61608" s="6" t="s">
        <v>67958</v>
      </c>
      <c r="B61608" s="8"/>
      <c r="C61608" s="7" t="s">
        <v>68176</v>
      </c>
    </row>
    <row r="61609" customHeight="1" spans="1:3">
      <c r="A61609" s="6" t="s">
        <v>67639</v>
      </c>
      <c r="B61609" s="8"/>
      <c r="C61609" s="7" t="s">
        <v>68177</v>
      </c>
    </row>
    <row r="61610" customHeight="1" spans="1:3">
      <c r="A61610" s="6" t="s">
        <v>68151</v>
      </c>
      <c r="B61610" s="8"/>
      <c r="C61610" s="7" t="s">
        <v>19398</v>
      </c>
    </row>
    <row r="61611" customHeight="1" spans="1:3">
      <c r="A61611" s="6" t="s">
        <v>67856</v>
      </c>
      <c r="B61611" s="8"/>
      <c r="C61611" s="7" t="s">
        <v>68178</v>
      </c>
    </row>
    <row r="61612" customHeight="1" spans="1:3">
      <c r="A61612" s="6" t="s">
        <v>67611</v>
      </c>
      <c r="B61612" s="8"/>
      <c r="C61612" s="7" t="s">
        <v>68179</v>
      </c>
    </row>
    <row r="61613" customHeight="1" spans="1:3">
      <c r="A61613" s="6" t="s">
        <v>68180</v>
      </c>
      <c r="B61613" s="8"/>
      <c r="C61613" s="7" t="s">
        <v>68181</v>
      </c>
    </row>
    <row r="61614" customHeight="1" spans="1:3">
      <c r="A61614" s="6" t="s">
        <v>67699</v>
      </c>
      <c r="B61614" s="8"/>
      <c r="C61614" s="7" t="s">
        <v>68182</v>
      </c>
    </row>
    <row r="61615" customHeight="1" spans="1:3">
      <c r="A61615" s="6" t="s">
        <v>68183</v>
      </c>
      <c r="B61615" s="8"/>
      <c r="C61615" s="7" t="s">
        <v>68184</v>
      </c>
    </row>
    <row r="61616" customHeight="1" spans="1:3">
      <c r="A61616" s="6" t="s">
        <v>68180</v>
      </c>
      <c r="B61616" s="8"/>
      <c r="C61616" s="7" t="s">
        <v>68185</v>
      </c>
    </row>
    <row r="61617" customHeight="1" spans="1:3">
      <c r="A61617" s="6" t="s">
        <v>68186</v>
      </c>
      <c r="B61617" s="8"/>
      <c r="C61617" s="7" t="s">
        <v>68187</v>
      </c>
    </row>
    <row r="61618" customHeight="1" spans="1:3">
      <c r="A61618" s="6" t="s">
        <v>67488</v>
      </c>
      <c r="B61618" s="8"/>
      <c r="C61618" s="7" t="s">
        <v>68188</v>
      </c>
    </row>
    <row r="61619" customHeight="1" spans="1:3">
      <c r="A61619" s="6" t="s">
        <v>68186</v>
      </c>
      <c r="B61619" s="8"/>
      <c r="C61619" s="7" t="s">
        <v>68189</v>
      </c>
    </row>
    <row r="61620" customHeight="1" spans="1:3">
      <c r="A61620" s="6" t="s">
        <v>67635</v>
      </c>
      <c r="B61620" s="8"/>
      <c r="C61620" s="7" t="s">
        <v>68190</v>
      </c>
    </row>
    <row r="61621" customHeight="1" spans="1:3">
      <c r="A61621" s="6" t="s">
        <v>68186</v>
      </c>
      <c r="B61621" s="8"/>
      <c r="C61621" s="7" t="s">
        <v>68191</v>
      </c>
    </row>
    <row r="61622" customHeight="1" spans="1:3">
      <c r="A61622" s="6" t="s">
        <v>63318</v>
      </c>
      <c r="B61622" s="8"/>
      <c r="C61622" s="7" t="s">
        <v>68192</v>
      </c>
    </row>
    <row r="61623" customHeight="1" spans="1:3">
      <c r="A61623" s="6" t="s">
        <v>68154</v>
      </c>
      <c r="B61623" s="8"/>
      <c r="C61623" s="7" t="s">
        <v>68193</v>
      </c>
    </row>
    <row r="61624" customHeight="1" spans="1:3">
      <c r="A61624" s="6" t="s">
        <v>67570</v>
      </c>
      <c r="B61624" s="8"/>
      <c r="C61624" s="7" t="s">
        <v>68194</v>
      </c>
    </row>
    <row r="61625" customHeight="1" spans="1:3">
      <c r="A61625" s="6" t="s">
        <v>68195</v>
      </c>
      <c r="B61625" s="8"/>
      <c r="C61625" s="7" t="s">
        <v>68196</v>
      </c>
    </row>
    <row r="61626" customHeight="1" spans="1:3">
      <c r="A61626" s="6" t="s">
        <v>67810</v>
      </c>
      <c r="B61626" s="8"/>
      <c r="C61626" s="7" t="s">
        <v>68197</v>
      </c>
    </row>
    <row r="61627" customHeight="1" spans="1:3">
      <c r="A61627" s="6" t="s">
        <v>68142</v>
      </c>
      <c r="B61627" s="8"/>
      <c r="C61627" s="7" t="s">
        <v>68198</v>
      </c>
    </row>
    <row r="61628" customHeight="1" spans="1:3">
      <c r="A61628" s="6" t="s">
        <v>68186</v>
      </c>
      <c r="B61628" s="8"/>
      <c r="C61628" s="7" t="s">
        <v>68199</v>
      </c>
    </row>
    <row r="61629" customHeight="1" spans="1:3">
      <c r="A61629" s="6" t="s">
        <v>68180</v>
      </c>
      <c r="B61629" s="8"/>
      <c r="C61629" s="7" t="s">
        <v>68200</v>
      </c>
    </row>
    <row r="61630" customHeight="1" spans="1:3">
      <c r="A61630" s="6" t="s">
        <v>68201</v>
      </c>
      <c r="B61630" s="8"/>
      <c r="C61630" s="7" t="s">
        <v>68182</v>
      </c>
    </row>
    <row r="61631" customHeight="1" spans="1:3">
      <c r="A61631" s="6" t="s">
        <v>68202</v>
      </c>
      <c r="B61631" s="8"/>
      <c r="C61631" s="7" t="s">
        <v>625</v>
      </c>
    </row>
    <row r="61632" customHeight="1" spans="1:3">
      <c r="A61632" s="6" t="s">
        <v>68203</v>
      </c>
      <c r="B61632" s="8"/>
      <c r="C61632" s="7" t="s">
        <v>64365</v>
      </c>
    </row>
    <row r="61633" customHeight="1" spans="1:3">
      <c r="A61633" s="6" t="s">
        <v>68180</v>
      </c>
      <c r="B61633" s="8"/>
      <c r="C61633" s="7" t="s">
        <v>68204</v>
      </c>
    </row>
    <row r="61634" customHeight="1" spans="1:3">
      <c r="A61634" s="6" t="s">
        <v>67523</v>
      </c>
      <c r="B61634" s="8"/>
      <c r="C61634" s="7" t="s">
        <v>68205</v>
      </c>
    </row>
    <row r="61635" customHeight="1" spans="1:3">
      <c r="A61635" s="6" t="s">
        <v>68206</v>
      </c>
      <c r="B61635" s="8"/>
      <c r="C61635" s="7" t="s">
        <v>67947</v>
      </c>
    </row>
    <row r="61636" customHeight="1" spans="1:3">
      <c r="A61636" s="6" t="s">
        <v>68180</v>
      </c>
      <c r="B61636" s="8"/>
      <c r="C61636" s="7" t="s">
        <v>68207</v>
      </c>
    </row>
    <row r="61637" customHeight="1" spans="1:3">
      <c r="A61637" s="6" t="s">
        <v>68180</v>
      </c>
      <c r="B61637" s="8"/>
      <c r="C61637" s="7" t="s">
        <v>68208</v>
      </c>
    </row>
    <row r="61638" customHeight="1" spans="1:3">
      <c r="A61638" s="6" t="s">
        <v>68180</v>
      </c>
      <c r="B61638" s="8"/>
      <c r="C61638" s="7" t="s">
        <v>68209</v>
      </c>
    </row>
    <row r="61639" customHeight="1" spans="1:3">
      <c r="A61639" s="6" t="s">
        <v>67902</v>
      </c>
      <c r="B61639" s="6" t="s">
        <v>1836</v>
      </c>
      <c r="C61639" s="7" t="s">
        <v>67902</v>
      </c>
    </row>
    <row r="61640" customHeight="1" spans="1:3">
      <c r="A61640" s="6" t="s">
        <v>68186</v>
      </c>
      <c r="B61640" s="8"/>
      <c r="C61640" s="7" t="s">
        <v>68210</v>
      </c>
    </row>
    <row r="61641" customHeight="1" spans="1:3">
      <c r="A61641" s="6" t="s">
        <v>67902</v>
      </c>
      <c r="B61641" s="8"/>
      <c r="C61641" s="7" t="s">
        <v>68211</v>
      </c>
    </row>
    <row r="61642" customHeight="1" spans="1:3">
      <c r="A61642" s="6" t="s">
        <v>68142</v>
      </c>
      <c r="B61642" s="8"/>
      <c r="C61642" s="7" t="s">
        <v>68212</v>
      </c>
    </row>
    <row r="61643" customHeight="1" spans="1:3">
      <c r="A61643" s="6" t="s">
        <v>68186</v>
      </c>
      <c r="B61643" s="8"/>
      <c r="C61643" s="7" t="s">
        <v>68213</v>
      </c>
    </row>
    <row r="61644" customHeight="1" spans="1:3">
      <c r="A61644" s="6" t="s">
        <v>68214</v>
      </c>
      <c r="B61644" s="8"/>
      <c r="C61644" s="7" t="s">
        <v>20433</v>
      </c>
    </row>
    <row r="61645" customHeight="1" spans="1:3">
      <c r="A61645" s="6" t="s">
        <v>67902</v>
      </c>
      <c r="B61645" s="8"/>
      <c r="C61645" s="7" t="s">
        <v>68215</v>
      </c>
    </row>
    <row r="61646" customHeight="1" spans="1:3">
      <c r="A61646" s="6" t="s">
        <v>68094</v>
      </c>
      <c r="B61646" s="8"/>
      <c r="C61646" s="7" t="s">
        <v>68216</v>
      </c>
    </row>
    <row r="61647" customHeight="1" spans="1:3">
      <c r="A61647" s="6" t="s">
        <v>68180</v>
      </c>
      <c r="B61647" s="8"/>
      <c r="C61647" s="7" t="s">
        <v>68217</v>
      </c>
    </row>
    <row r="61648" customHeight="1" spans="1:3">
      <c r="A61648" s="6" t="s">
        <v>68180</v>
      </c>
      <c r="B61648" s="8"/>
      <c r="C61648" s="7" t="s">
        <v>68218</v>
      </c>
    </row>
    <row r="61649" customHeight="1" spans="1:3">
      <c r="A61649" s="6" t="s">
        <v>67902</v>
      </c>
      <c r="B61649" s="8"/>
      <c r="C61649" s="7" t="s">
        <v>20989</v>
      </c>
    </row>
    <row r="61650" customHeight="1" spans="1:3">
      <c r="A61650" s="6" t="s">
        <v>67902</v>
      </c>
      <c r="B61650" s="8"/>
      <c r="C61650" s="7" t="s">
        <v>482</v>
      </c>
    </row>
    <row r="61651" customHeight="1" spans="1:3">
      <c r="A61651" s="6" t="s">
        <v>68219</v>
      </c>
      <c r="B61651" s="8"/>
      <c r="C61651" s="7" t="s">
        <v>21299</v>
      </c>
    </row>
    <row r="61652" customHeight="1" spans="1:3">
      <c r="A61652" s="6" t="s">
        <v>68180</v>
      </c>
      <c r="B61652" s="8"/>
      <c r="C61652" s="7" t="s">
        <v>68220</v>
      </c>
    </row>
    <row r="61653" customHeight="1" spans="1:3">
      <c r="A61653" s="6" t="s">
        <v>67902</v>
      </c>
      <c r="B61653" s="8"/>
      <c r="C61653" s="7" t="s">
        <v>392</v>
      </c>
    </row>
    <row r="61654" customHeight="1" spans="1:3">
      <c r="A61654" s="6" t="s">
        <v>67902</v>
      </c>
      <c r="B61654" s="8"/>
      <c r="C61654" s="7" t="s">
        <v>67902</v>
      </c>
    </row>
    <row r="61655" customHeight="1" spans="1:3">
      <c r="A61655" s="6" t="s">
        <v>67891</v>
      </c>
      <c r="B61655" s="8"/>
      <c r="C61655" s="7" t="s">
        <v>68221</v>
      </c>
    </row>
    <row r="61656" customHeight="1" spans="1:3">
      <c r="A61656" s="6" t="s">
        <v>68180</v>
      </c>
      <c r="B61656" s="8"/>
      <c r="C61656" s="7" t="s">
        <v>68222</v>
      </c>
    </row>
    <row r="61657" customHeight="1" spans="1:3">
      <c r="A61657" s="6" t="s">
        <v>68180</v>
      </c>
      <c r="B61657" s="8"/>
      <c r="C61657" s="7" t="s">
        <v>68223</v>
      </c>
    </row>
    <row r="61658" customHeight="1" spans="1:3">
      <c r="A61658" s="6" t="s">
        <v>68180</v>
      </c>
      <c r="B61658" s="8"/>
      <c r="C61658" s="7" t="s">
        <v>68224</v>
      </c>
    </row>
    <row r="61659" customHeight="1" spans="1:3">
      <c r="A61659" s="6" t="s">
        <v>67902</v>
      </c>
      <c r="B61659" s="8"/>
      <c r="C61659" s="7" t="s">
        <v>68225</v>
      </c>
    </row>
    <row r="61660" customHeight="1" spans="1:3">
      <c r="A61660" s="6" t="s">
        <v>67259</v>
      </c>
      <c r="B61660" s="8"/>
      <c r="C61660" s="7" t="s">
        <v>527</v>
      </c>
    </row>
    <row r="61661" customHeight="1" spans="1:3">
      <c r="A61661" s="6" t="s">
        <v>68180</v>
      </c>
      <c r="B61661" s="8"/>
      <c r="C61661" s="7" t="s">
        <v>68226</v>
      </c>
    </row>
    <row r="61662" customHeight="1" spans="1:3">
      <c r="A61662" s="6" t="s">
        <v>68154</v>
      </c>
      <c r="B61662" s="8"/>
      <c r="C61662" s="7" t="s">
        <v>68227</v>
      </c>
    </row>
    <row r="61663" customHeight="1" spans="1:3">
      <c r="A61663" s="6" t="s">
        <v>67452</v>
      </c>
      <c r="B61663" s="8"/>
      <c r="C61663" s="7" t="s">
        <v>68228</v>
      </c>
    </row>
    <row r="61664" customHeight="1" spans="1:3">
      <c r="A61664" s="6" t="s">
        <v>68180</v>
      </c>
      <c r="B61664" s="8"/>
      <c r="C61664" s="7" t="s">
        <v>68229</v>
      </c>
    </row>
    <row r="61665" customHeight="1" spans="1:3">
      <c r="A61665" s="6" t="s">
        <v>67902</v>
      </c>
      <c r="B61665" s="8"/>
      <c r="C61665" s="7" t="s">
        <v>68230</v>
      </c>
    </row>
    <row r="61666" customHeight="1" spans="1:3">
      <c r="A61666" s="6" t="s">
        <v>68180</v>
      </c>
      <c r="B61666" s="8"/>
      <c r="C61666" s="7" t="s">
        <v>68231</v>
      </c>
    </row>
    <row r="61667" customHeight="1" spans="1:3">
      <c r="A61667" s="6" t="s">
        <v>68180</v>
      </c>
      <c r="B61667" s="8"/>
      <c r="C61667" s="7" t="s">
        <v>68232</v>
      </c>
    </row>
    <row r="61668" customHeight="1" spans="1:3">
      <c r="A61668" s="6" t="s">
        <v>68180</v>
      </c>
      <c r="B61668" s="8"/>
      <c r="C61668" s="7" t="s">
        <v>68233</v>
      </c>
    </row>
    <row r="61669" customHeight="1" spans="1:3">
      <c r="A61669" s="6" t="s">
        <v>68180</v>
      </c>
      <c r="B61669" s="8"/>
      <c r="C61669" s="7" t="s">
        <v>68234</v>
      </c>
    </row>
    <row r="61670" customHeight="1" spans="1:3">
      <c r="A61670" s="6" t="s">
        <v>68128</v>
      </c>
      <c r="B61670" s="8"/>
      <c r="C61670" s="7" t="s">
        <v>414</v>
      </c>
    </row>
    <row r="61671" customHeight="1" spans="1:3">
      <c r="A61671" s="6" t="s">
        <v>67902</v>
      </c>
      <c r="B61671" s="8"/>
      <c r="C61671" s="7" t="s">
        <v>68235</v>
      </c>
    </row>
    <row r="61672" customHeight="1" spans="1:3">
      <c r="A61672" s="6" t="s">
        <v>67891</v>
      </c>
      <c r="B61672" s="8"/>
      <c r="C61672" s="7" t="s">
        <v>2803</v>
      </c>
    </row>
    <row r="61673" customHeight="1" spans="1:3">
      <c r="A61673" s="6" t="s">
        <v>68236</v>
      </c>
      <c r="B61673" s="8"/>
      <c r="C61673" s="7" t="s">
        <v>68237</v>
      </c>
    </row>
    <row r="61674" customHeight="1" spans="1:3">
      <c r="A61674" s="6" t="s">
        <v>68238</v>
      </c>
      <c r="B61674" s="8"/>
      <c r="C61674" s="7" t="s">
        <v>68239</v>
      </c>
    </row>
    <row r="61675" customHeight="1" spans="1:3">
      <c r="A61675" s="6" t="s">
        <v>68240</v>
      </c>
      <c r="B61675" s="8"/>
      <c r="C61675" s="7" t="s">
        <v>68241</v>
      </c>
    </row>
    <row r="61676" customHeight="1" spans="1:3">
      <c r="A61676" s="6" t="s">
        <v>68240</v>
      </c>
      <c r="B61676" s="8"/>
      <c r="C61676" s="7" t="s">
        <v>68241</v>
      </c>
    </row>
    <row r="61677" customHeight="1" spans="1:3">
      <c r="A61677" s="6" t="s">
        <v>68206</v>
      </c>
      <c r="B61677" s="8"/>
      <c r="C61677" s="7" t="s">
        <v>68242</v>
      </c>
    </row>
    <row r="61678" customHeight="1" spans="1:3">
      <c r="A61678" s="6" t="s">
        <v>68180</v>
      </c>
      <c r="B61678" s="6" t="s">
        <v>701</v>
      </c>
      <c r="C61678" s="7" t="s">
        <v>68243</v>
      </c>
    </row>
    <row r="61679" customHeight="1" spans="1:3">
      <c r="A61679" s="6" t="s">
        <v>68240</v>
      </c>
      <c r="B61679" s="8"/>
      <c r="C61679" s="7" t="s">
        <v>766</v>
      </c>
    </row>
    <row r="61680" customHeight="1" spans="1:3">
      <c r="A61680" s="6" t="s">
        <v>68128</v>
      </c>
      <c r="B61680" s="8"/>
      <c r="C61680" s="7" t="s">
        <v>68244</v>
      </c>
    </row>
    <row r="61681" customHeight="1" spans="1:3">
      <c r="A61681" s="6" t="s">
        <v>68240</v>
      </c>
      <c r="B61681" s="8"/>
      <c r="C61681" s="7" t="s">
        <v>68245</v>
      </c>
    </row>
    <row r="61682" customHeight="1" spans="1:3">
      <c r="A61682" s="6" t="s">
        <v>68240</v>
      </c>
      <c r="B61682" s="8"/>
      <c r="C61682" s="7" t="s">
        <v>414</v>
      </c>
    </row>
    <row r="61683" customHeight="1" spans="1:3">
      <c r="A61683" s="6" t="s">
        <v>68246</v>
      </c>
      <c r="B61683" s="8"/>
      <c r="C61683" s="7" t="s">
        <v>921</v>
      </c>
    </row>
    <row r="61684" customHeight="1" spans="1:3">
      <c r="A61684" s="6" t="s">
        <v>67851</v>
      </c>
      <c r="B61684" s="8"/>
      <c r="C61684" s="7" t="s">
        <v>64573</v>
      </c>
    </row>
    <row r="61685" customHeight="1" spans="1:3">
      <c r="A61685" s="6" t="s">
        <v>67565</v>
      </c>
      <c r="B61685" s="8"/>
      <c r="C61685" s="7" t="s">
        <v>68247</v>
      </c>
    </row>
    <row r="61686" customHeight="1" spans="1:3">
      <c r="A61686" s="6" t="s">
        <v>68240</v>
      </c>
      <c r="B61686" s="8"/>
      <c r="C61686" s="7" t="s">
        <v>388</v>
      </c>
    </row>
    <row r="61687" customHeight="1" spans="1:3">
      <c r="A61687" s="6" t="s">
        <v>68248</v>
      </c>
      <c r="B61687" s="8"/>
      <c r="C61687" s="7" t="s">
        <v>68249</v>
      </c>
    </row>
    <row r="61688" customHeight="1" spans="1:3">
      <c r="A61688" s="6" t="s">
        <v>68180</v>
      </c>
      <c r="B61688" s="8"/>
      <c r="C61688" s="7" t="s">
        <v>68250</v>
      </c>
    </row>
    <row r="61689" customHeight="1" spans="1:3">
      <c r="A61689" s="6" t="s">
        <v>63774</v>
      </c>
      <c r="B61689" s="8"/>
      <c r="C61689" s="7" t="s">
        <v>68251</v>
      </c>
    </row>
    <row r="61690" customHeight="1" spans="1:3">
      <c r="A61690" s="6" t="s">
        <v>67746</v>
      </c>
      <c r="B61690" s="8"/>
      <c r="C61690" s="7" t="s">
        <v>68252</v>
      </c>
    </row>
    <row r="61691" customHeight="1" spans="1:3">
      <c r="A61691" s="6" t="s">
        <v>67746</v>
      </c>
      <c r="B61691" s="8"/>
      <c r="C61691" s="7" t="s">
        <v>68252</v>
      </c>
    </row>
    <row r="61692" customHeight="1" spans="1:3">
      <c r="A61692" s="6" t="s">
        <v>68253</v>
      </c>
      <c r="B61692" s="8"/>
      <c r="C61692" s="7" t="s">
        <v>68253</v>
      </c>
    </row>
    <row r="61693" customHeight="1" spans="1:3">
      <c r="A61693" s="6" t="s">
        <v>67856</v>
      </c>
      <c r="B61693" s="8"/>
      <c r="C61693" s="7" t="s">
        <v>68254</v>
      </c>
    </row>
    <row r="61694" customHeight="1" spans="1:3">
      <c r="A61694" s="6" t="s">
        <v>67891</v>
      </c>
      <c r="B61694" s="8"/>
      <c r="C61694" s="7" t="s">
        <v>68255</v>
      </c>
    </row>
    <row r="61695" customHeight="1" spans="1:3">
      <c r="A61695" s="6" t="s">
        <v>68236</v>
      </c>
      <c r="B61695" s="8"/>
      <c r="C61695" s="7" t="s">
        <v>68256</v>
      </c>
    </row>
    <row r="61696" customHeight="1" spans="1:3">
      <c r="A61696" s="6" t="s">
        <v>68257</v>
      </c>
      <c r="B61696" s="8"/>
      <c r="C61696" s="7" t="s">
        <v>68258</v>
      </c>
    </row>
    <row r="61697" customHeight="1" spans="1:3">
      <c r="A61697" s="6" t="s">
        <v>68259</v>
      </c>
      <c r="B61697" s="8"/>
      <c r="C61697" s="7" t="s">
        <v>68260</v>
      </c>
    </row>
    <row r="61698" customHeight="1" spans="1:3">
      <c r="A61698" s="6" t="s">
        <v>68128</v>
      </c>
      <c r="B61698" s="8"/>
      <c r="C61698" s="7" t="s">
        <v>68261</v>
      </c>
    </row>
    <row r="61699" customHeight="1" spans="1:3">
      <c r="A61699" s="6" t="s">
        <v>67386</v>
      </c>
      <c r="B61699" s="8"/>
      <c r="C61699" s="7" t="s">
        <v>68262</v>
      </c>
    </row>
    <row r="61700" customHeight="1" spans="1:3">
      <c r="A61700" s="6" t="s">
        <v>68240</v>
      </c>
      <c r="B61700" s="8"/>
      <c r="C61700" s="7" t="s">
        <v>68263</v>
      </c>
    </row>
    <row r="61701" customHeight="1" spans="1:3">
      <c r="A61701" s="6" t="s">
        <v>68253</v>
      </c>
      <c r="B61701" s="8"/>
      <c r="C61701" s="7" t="s">
        <v>68264</v>
      </c>
    </row>
    <row r="61702" customHeight="1" spans="1:3">
      <c r="A61702" s="6" t="s">
        <v>67556</v>
      </c>
      <c r="B61702" s="8"/>
      <c r="C61702" s="7" t="s">
        <v>62839</v>
      </c>
    </row>
    <row r="61703" customHeight="1" spans="1:3">
      <c r="A61703" s="6" t="s">
        <v>68240</v>
      </c>
      <c r="B61703" s="8"/>
      <c r="C61703" s="7" t="s">
        <v>68265</v>
      </c>
    </row>
    <row r="61704" customHeight="1" spans="1:3">
      <c r="A61704" s="6" t="s">
        <v>68240</v>
      </c>
      <c r="B61704" s="8"/>
      <c r="C61704" s="7" t="s">
        <v>68266</v>
      </c>
    </row>
    <row r="61705" customHeight="1" spans="1:3">
      <c r="A61705" s="6" t="s">
        <v>68253</v>
      </c>
      <c r="B61705" s="8"/>
      <c r="C61705" s="7" t="s">
        <v>704</v>
      </c>
    </row>
    <row r="61706" customHeight="1" spans="1:3">
      <c r="A61706" s="6" t="s">
        <v>68253</v>
      </c>
      <c r="B61706" s="8"/>
      <c r="C61706" s="7" t="s">
        <v>68267</v>
      </c>
    </row>
    <row r="61707" customHeight="1" spans="1:3">
      <c r="A61707" s="6" t="s">
        <v>68236</v>
      </c>
      <c r="B61707" s="8"/>
      <c r="C61707" s="7" t="s">
        <v>68268</v>
      </c>
    </row>
    <row r="61708" customHeight="1" spans="1:3">
      <c r="A61708" s="6" t="s">
        <v>67891</v>
      </c>
      <c r="B61708" s="8"/>
      <c r="C61708" s="7" t="s">
        <v>59618</v>
      </c>
    </row>
    <row r="61709" customHeight="1" spans="1:3">
      <c r="A61709" s="6" t="s">
        <v>67856</v>
      </c>
      <c r="B61709" s="8"/>
      <c r="C61709" s="7" t="s">
        <v>68269</v>
      </c>
    </row>
    <row r="61710" customHeight="1" spans="1:3">
      <c r="A61710" s="6" t="s">
        <v>40787</v>
      </c>
      <c r="B61710" s="8"/>
      <c r="C61710" s="7" t="s">
        <v>68270</v>
      </c>
    </row>
    <row r="61711" customHeight="1" spans="1:3">
      <c r="A61711" s="6" t="s">
        <v>40787</v>
      </c>
      <c r="B61711" s="8"/>
      <c r="C61711" s="7" t="s">
        <v>68270</v>
      </c>
    </row>
    <row r="61712" customHeight="1" spans="1:3">
      <c r="A61712" s="6" t="s">
        <v>68236</v>
      </c>
      <c r="B61712" s="8"/>
      <c r="C61712" s="7" t="s">
        <v>68271</v>
      </c>
    </row>
    <row r="61713" customHeight="1" spans="1:3">
      <c r="A61713" s="6" t="s">
        <v>68236</v>
      </c>
      <c r="B61713" s="8"/>
      <c r="C61713" s="7" t="s">
        <v>68272</v>
      </c>
    </row>
    <row r="61714" customHeight="1" spans="1:3">
      <c r="A61714" s="6" t="s">
        <v>68253</v>
      </c>
      <c r="B61714" s="8"/>
      <c r="C61714" s="7" t="s">
        <v>414</v>
      </c>
    </row>
    <row r="61715" customHeight="1" spans="1:3">
      <c r="A61715" s="6" t="s">
        <v>67561</v>
      </c>
      <c r="B61715" s="6" t="s">
        <v>68273</v>
      </c>
      <c r="C61715" s="7" t="s">
        <v>68274</v>
      </c>
    </row>
    <row r="61716" customHeight="1" spans="1:3">
      <c r="A61716" s="6" t="s">
        <v>68253</v>
      </c>
      <c r="B61716" s="8"/>
      <c r="C61716" s="7" t="s">
        <v>392</v>
      </c>
    </row>
    <row r="61717" customHeight="1" spans="1:3">
      <c r="A61717" s="6" t="s">
        <v>68253</v>
      </c>
      <c r="B61717" s="8"/>
      <c r="C61717" s="7" t="s">
        <v>901</v>
      </c>
    </row>
    <row r="61718" customHeight="1" spans="1:3">
      <c r="A61718" s="6" t="s">
        <v>68253</v>
      </c>
      <c r="B61718" s="8"/>
      <c r="C61718" s="7" t="s">
        <v>68253</v>
      </c>
    </row>
    <row r="61719" customHeight="1" spans="1:3">
      <c r="A61719" s="6" t="s">
        <v>68240</v>
      </c>
      <c r="B61719" s="8"/>
      <c r="C61719" s="7" t="s">
        <v>392</v>
      </c>
    </row>
    <row r="61720" customHeight="1" spans="1:3">
      <c r="A61720" s="6" t="s">
        <v>68236</v>
      </c>
      <c r="B61720" s="8"/>
      <c r="C61720" s="7" t="s">
        <v>68275</v>
      </c>
    </row>
    <row r="61721" customHeight="1" spans="1:3">
      <c r="A61721" s="6" t="s">
        <v>68236</v>
      </c>
      <c r="B61721" s="8"/>
      <c r="C61721" s="7" t="s">
        <v>68276</v>
      </c>
    </row>
    <row r="61722" customHeight="1" spans="1:3">
      <c r="A61722" s="6" t="s">
        <v>67635</v>
      </c>
      <c r="B61722" s="8"/>
      <c r="C61722" s="7" t="s">
        <v>68277</v>
      </c>
    </row>
    <row r="61723" customHeight="1" spans="1:3">
      <c r="A61723" s="6" t="s">
        <v>68240</v>
      </c>
      <c r="B61723" s="8"/>
      <c r="C61723" s="7" t="s">
        <v>68278</v>
      </c>
    </row>
    <row r="61724" customHeight="1" spans="1:3">
      <c r="A61724" s="6" t="s">
        <v>67611</v>
      </c>
      <c r="B61724" s="8"/>
      <c r="C61724" s="7" t="s">
        <v>68279</v>
      </c>
    </row>
    <row r="61725" customHeight="1" spans="1:3">
      <c r="A61725" s="6" t="s">
        <v>68253</v>
      </c>
      <c r="B61725" s="8"/>
      <c r="C61725" s="7" t="s">
        <v>68280</v>
      </c>
    </row>
    <row r="61726" customHeight="1" spans="1:3">
      <c r="A61726" s="6" t="s">
        <v>68236</v>
      </c>
      <c r="B61726" s="8"/>
      <c r="C61726" s="7" t="s">
        <v>68281</v>
      </c>
    </row>
    <row r="61727" customHeight="1" spans="1:3">
      <c r="A61727" s="6" t="s">
        <v>68240</v>
      </c>
      <c r="B61727" s="8"/>
      <c r="C61727" s="7" t="s">
        <v>68282</v>
      </c>
    </row>
    <row r="61728" customHeight="1" spans="1:3">
      <c r="A61728" s="6" t="s">
        <v>68253</v>
      </c>
      <c r="B61728" s="8"/>
      <c r="C61728" s="7" t="s">
        <v>68283</v>
      </c>
    </row>
    <row r="61729" customHeight="1" spans="1:3">
      <c r="A61729" s="6" t="s">
        <v>68236</v>
      </c>
      <c r="B61729" s="8"/>
      <c r="C61729" s="7" t="s">
        <v>68284</v>
      </c>
    </row>
    <row r="61730" customHeight="1" spans="1:3">
      <c r="A61730" s="6" t="s">
        <v>68240</v>
      </c>
      <c r="B61730" s="8"/>
      <c r="C61730" s="7" t="s">
        <v>68278</v>
      </c>
    </row>
    <row r="61731" customHeight="1" spans="1:3">
      <c r="A61731" s="6" t="s">
        <v>68253</v>
      </c>
      <c r="B61731" s="8"/>
      <c r="C61731" s="7" t="s">
        <v>68264</v>
      </c>
    </row>
    <row r="61732" customHeight="1" spans="1:3">
      <c r="A61732" s="6" t="s">
        <v>68253</v>
      </c>
      <c r="B61732" s="8"/>
      <c r="C61732" s="7" t="s">
        <v>68285</v>
      </c>
    </row>
    <row r="61733" customHeight="1" spans="1:3">
      <c r="A61733" s="6" t="s">
        <v>68236</v>
      </c>
      <c r="B61733" s="8"/>
      <c r="C61733" s="7" t="s">
        <v>1281</v>
      </c>
    </row>
    <row r="61734" customHeight="1" spans="1:3">
      <c r="A61734" s="6" t="s">
        <v>68253</v>
      </c>
      <c r="B61734" s="8"/>
      <c r="C61734" s="7" t="s">
        <v>704</v>
      </c>
    </row>
    <row r="61735" customHeight="1" spans="1:3">
      <c r="A61735" s="6" t="s">
        <v>68236</v>
      </c>
      <c r="B61735" s="8"/>
      <c r="C61735" s="7" t="s">
        <v>1281</v>
      </c>
    </row>
    <row r="61736" customHeight="1" spans="1:3">
      <c r="A61736" s="6" t="s">
        <v>68253</v>
      </c>
      <c r="B61736" s="8"/>
      <c r="C61736" s="7" t="s">
        <v>68278</v>
      </c>
    </row>
    <row r="61737" customHeight="1" spans="1:3">
      <c r="A61737" s="6" t="s">
        <v>67436</v>
      </c>
      <c r="B61737" s="8"/>
      <c r="C61737" s="7" t="s">
        <v>68286</v>
      </c>
    </row>
    <row r="61738" customHeight="1" spans="1:3">
      <c r="A61738" s="6" t="s">
        <v>67987</v>
      </c>
      <c r="B61738" s="8"/>
      <c r="C61738" s="7" t="s">
        <v>68287</v>
      </c>
    </row>
    <row r="61739" customHeight="1" spans="1:3">
      <c r="A61739" s="6" t="s">
        <v>67902</v>
      </c>
      <c r="B61739" s="8"/>
      <c r="C61739" s="7" t="s">
        <v>68288</v>
      </c>
    </row>
    <row r="61740" customHeight="1" spans="1:3">
      <c r="A61740" s="6" t="s">
        <v>68236</v>
      </c>
      <c r="B61740" s="8"/>
      <c r="C61740" s="7" t="s">
        <v>68289</v>
      </c>
    </row>
    <row r="61741" customHeight="1" spans="1:3">
      <c r="A61741" s="6" t="s">
        <v>68240</v>
      </c>
      <c r="B61741" s="8"/>
      <c r="C61741" s="7" t="s">
        <v>68290</v>
      </c>
    </row>
    <row r="61742" customHeight="1" spans="1:3">
      <c r="A61742" s="6" t="s">
        <v>68253</v>
      </c>
      <c r="B61742" s="6" t="s">
        <v>68291</v>
      </c>
      <c r="C61742" s="7" t="s">
        <v>21529</v>
      </c>
    </row>
    <row r="61743" customHeight="1" spans="1:3">
      <c r="A61743" s="6" t="s">
        <v>68240</v>
      </c>
      <c r="B61743" s="8"/>
      <c r="C61743" s="7" t="s">
        <v>68240</v>
      </c>
    </row>
    <row r="61744" customHeight="1" spans="1:3">
      <c r="A61744" s="6" t="s">
        <v>68253</v>
      </c>
      <c r="B61744" s="8"/>
      <c r="C61744" s="7" t="s">
        <v>68292</v>
      </c>
    </row>
    <row r="61745" customHeight="1" spans="1:3">
      <c r="A61745" s="6" t="s">
        <v>68236</v>
      </c>
      <c r="B61745" s="8"/>
      <c r="C61745" s="7" t="s">
        <v>68293</v>
      </c>
    </row>
    <row r="61746" customHeight="1" spans="1:3">
      <c r="A61746" s="6" t="s">
        <v>67987</v>
      </c>
      <c r="B61746" s="8"/>
      <c r="C61746" s="7" t="s">
        <v>68294</v>
      </c>
    </row>
    <row r="61747" customHeight="1" spans="1:3">
      <c r="A61747" s="6" t="s">
        <v>68253</v>
      </c>
      <c r="B61747" s="8"/>
      <c r="C61747" s="7" t="s">
        <v>68253</v>
      </c>
    </row>
    <row r="61748" customHeight="1" spans="1:3">
      <c r="A61748" s="6" t="s">
        <v>68295</v>
      </c>
      <c r="B61748" s="8"/>
      <c r="C61748" s="7" t="s">
        <v>68296</v>
      </c>
    </row>
    <row r="61749" customHeight="1" spans="1:3">
      <c r="A61749" s="6" t="s">
        <v>68253</v>
      </c>
      <c r="B61749" s="8"/>
      <c r="C61749" s="7" t="s">
        <v>68297</v>
      </c>
    </row>
    <row r="61750" customHeight="1" spans="1:3">
      <c r="A61750" s="6" t="s">
        <v>67891</v>
      </c>
      <c r="B61750" s="8"/>
      <c r="C61750" s="7" t="s">
        <v>9126</v>
      </c>
    </row>
    <row r="61751" customHeight="1" spans="1:3">
      <c r="A61751" s="6" t="s">
        <v>68180</v>
      </c>
      <c r="B61751" s="8"/>
      <c r="C61751" s="7" t="s">
        <v>68298</v>
      </c>
    </row>
    <row r="61752" customHeight="1" spans="1:3">
      <c r="A61752" s="6" t="s">
        <v>63502</v>
      </c>
      <c r="B61752" s="8"/>
      <c r="C61752" s="7" t="s">
        <v>68299</v>
      </c>
    </row>
    <row r="61753" customHeight="1" spans="1:3">
      <c r="A61753" s="6" t="s">
        <v>67386</v>
      </c>
      <c r="B61753" s="8"/>
      <c r="C61753" s="7" t="s">
        <v>68300</v>
      </c>
    </row>
    <row r="61754" customHeight="1" spans="1:3">
      <c r="A61754" s="6" t="s">
        <v>67851</v>
      </c>
      <c r="B61754" s="8"/>
      <c r="C61754" s="7" t="s">
        <v>68301</v>
      </c>
    </row>
    <row r="61755" customHeight="1" spans="1:3">
      <c r="A61755" s="6" t="s">
        <v>27810</v>
      </c>
      <c r="B61755" s="8"/>
      <c r="C61755" s="7" t="s">
        <v>68302</v>
      </c>
    </row>
    <row r="61756" customHeight="1" spans="1:3">
      <c r="A61756" s="6" t="s">
        <v>68240</v>
      </c>
      <c r="B61756" s="8"/>
      <c r="C61756" s="7" t="s">
        <v>68240</v>
      </c>
    </row>
    <row r="61757" customHeight="1" spans="1:3">
      <c r="A61757" s="6" t="s">
        <v>67572</v>
      </c>
      <c r="B61757" s="8"/>
      <c r="C61757" s="7" t="s">
        <v>68303</v>
      </c>
    </row>
    <row r="61758" customHeight="1" spans="1:3">
      <c r="A61758" s="6" t="s">
        <v>68236</v>
      </c>
      <c r="B61758" s="8"/>
      <c r="C61758" s="7" t="s">
        <v>68304</v>
      </c>
    </row>
    <row r="61759" customHeight="1" spans="1:3">
      <c r="A61759" s="6" t="s">
        <v>67561</v>
      </c>
      <c r="B61759" s="8"/>
      <c r="C61759" s="7" t="s">
        <v>68305</v>
      </c>
    </row>
    <row r="61760" customHeight="1" spans="1:3">
      <c r="A61760" s="6" t="s">
        <v>68306</v>
      </c>
      <c r="B61760" s="8"/>
      <c r="C61760" s="7" t="s">
        <v>68306</v>
      </c>
    </row>
    <row r="61761" customHeight="1" spans="1:3">
      <c r="A61761" s="6" t="s">
        <v>68142</v>
      </c>
      <c r="B61761" s="8"/>
      <c r="C61761" s="7" t="s">
        <v>68307</v>
      </c>
    </row>
    <row r="61762" customHeight="1" spans="1:3">
      <c r="A61762" s="6" t="s">
        <v>68236</v>
      </c>
      <c r="B61762" s="8"/>
      <c r="C61762" s="7" t="s">
        <v>68308</v>
      </c>
    </row>
    <row r="61763" customHeight="1" spans="1:3">
      <c r="A61763" s="6" t="s">
        <v>68253</v>
      </c>
      <c r="B61763" s="6" t="s">
        <v>68309</v>
      </c>
      <c r="C61763" s="7" t="s">
        <v>18407</v>
      </c>
    </row>
    <row r="61764" customHeight="1" spans="1:3">
      <c r="A61764" s="6" t="s">
        <v>68236</v>
      </c>
      <c r="B61764" s="8"/>
      <c r="C61764" s="7" t="s">
        <v>68310</v>
      </c>
    </row>
    <row r="61765" customHeight="1" spans="1:3">
      <c r="A61765" s="6" t="s">
        <v>68253</v>
      </c>
      <c r="B61765" s="8"/>
      <c r="C61765" s="7" t="s">
        <v>68311</v>
      </c>
    </row>
    <row r="61766" customHeight="1" spans="1:3">
      <c r="A61766" s="6" t="s">
        <v>68306</v>
      </c>
      <c r="B61766" s="8"/>
      <c r="C61766" s="7" t="s">
        <v>68306</v>
      </c>
    </row>
    <row r="61767" customHeight="1" spans="1:3">
      <c r="A61767" s="6" t="s">
        <v>68240</v>
      </c>
      <c r="B61767" s="8"/>
      <c r="C61767" s="7" t="s">
        <v>68312</v>
      </c>
    </row>
    <row r="61768" customHeight="1" spans="1:3">
      <c r="A61768" s="6" t="s">
        <v>68306</v>
      </c>
      <c r="B61768" s="8"/>
      <c r="C61768" s="7" t="s">
        <v>68313</v>
      </c>
    </row>
    <row r="61769" customHeight="1" spans="1:3">
      <c r="A61769" s="6" t="s">
        <v>68253</v>
      </c>
      <c r="B61769" s="8"/>
      <c r="C61769" s="7" t="s">
        <v>68253</v>
      </c>
    </row>
    <row r="61770" customHeight="1" spans="1:3">
      <c r="A61770" s="6" t="s">
        <v>68253</v>
      </c>
      <c r="B61770" s="8"/>
      <c r="C61770" s="7" t="s">
        <v>436</v>
      </c>
    </row>
    <row r="61771" customHeight="1" spans="1:3">
      <c r="A61771" s="6" t="s">
        <v>67891</v>
      </c>
      <c r="B61771" s="8"/>
      <c r="C61771" s="7" t="s">
        <v>68314</v>
      </c>
    </row>
    <row r="61772" customHeight="1" spans="1:3">
      <c r="A61772" s="6" t="s">
        <v>68306</v>
      </c>
      <c r="B61772" s="8"/>
      <c r="C61772" s="7" t="s">
        <v>68315</v>
      </c>
    </row>
    <row r="61773" customHeight="1" spans="1:3">
      <c r="A61773" s="6" t="s">
        <v>68180</v>
      </c>
      <c r="B61773" s="8"/>
      <c r="C61773" s="7" t="s">
        <v>68316</v>
      </c>
    </row>
    <row r="61774" customHeight="1" spans="1:3">
      <c r="A61774" s="6" t="s">
        <v>67810</v>
      </c>
      <c r="B61774" s="8"/>
      <c r="C61774" s="7" t="s">
        <v>68317</v>
      </c>
    </row>
    <row r="61775" customHeight="1" spans="1:3">
      <c r="A61775" s="6" t="s">
        <v>68253</v>
      </c>
      <c r="B61775" s="8"/>
      <c r="C61775" s="7" t="s">
        <v>68318</v>
      </c>
    </row>
    <row r="61776" customHeight="1" spans="1:3">
      <c r="A61776" s="6" t="s">
        <v>68240</v>
      </c>
      <c r="B61776" s="8"/>
      <c r="C61776" s="7" t="s">
        <v>392</v>
      </c>
    </row>
    <row r="61777" customHeight="1" spans="1:3">
      <c r="A61777" s="6" t="s">
        <v>68306</v>
      </c>
      <c r="B61777" s="8"/>
      <c r="C61777" s="7" t="s">
        <v>68319</v>
      </c>
    </row>
    <row r="61778" customHeight="1" spans="1:3">
      <c r="A61778" s="6" t="s">
        <v>68306</v>
      </c>
      <c r="B61778" s="8"/>
      <c r="C61778" s="7" t="s">
        <v>68306</v>
      </c>
    </row>
    <row r="61779" customHeight="1" spans="1:3">
      <c r="A61779" s="6" t="s">
        <v>68306</v>
      </c>
      <c r="B61779" s="8"/>
      <c r="C61779" s="7" t="s">
        <v>68306</v>
      </c>
    </row>
    <row r="61780" customHeight="1" spans="1:3">
      <c r="A61780" s="6" t="s">
        <v>68306</v>
      </c>
      <c r="B61780" s="8"/>
      <c r="C61780" s="7" t="s">
        <v>68320</v>
      </c>
    </row>
    <row r="61781" customHeight="1" spans="1:3">
      <c r="A61781" s="6" t="s">
        <v>68240</v>
      </c>
      <c r="B61781" s="8"/>
      <c r="C61781" s="7" t="s">
        <v>68321</v>
      </c>
    </row>
    <row r="61782" customHeight="1" spans="1:3">
      <c r="A61782" s="6" t="s">
        <v>67928</v>
      </c>
      <c r="B61782" s="8"/>
      <c r="C61782" s="7" t="s">
        <v>68322</v>
      </c>
    </row>
    <row r="61783" customHeight="1" spans="1:3">
      <c r="A61783" s="6" t="s">
        <v>68323</v>
      </c>
      <c r="B61783" s="8"/>
      <c r="C61783" s="7" t="s">
        <v>68324</v>
      </c>
    </row>
    <row r="61784" customHeight="1" spans="1:3">
      <c r="A61784" s="6" t="s">
        <v>68253</v>
      </c>
      <c r="B61784" s="8"/>
      <c r="C61784" s="7" t="s">
        <v>68253</v>
      </c>
    </row>
    <row r="61785" customHeight="1" spans="1:3">
      <c r="A61785" s="6" t="s">
        <v>67843</v>
      </c>
      <c r="B61785" s="8"/>
      <c r="C61785" s="7" t="s">
        <v>68325</v>
      </c>
    </row>
    <row r="61786" customHeight="1" spans="1:3">
      <c r="A61786" s="6" t="s">
        <v>68259</v>
      </c>
      <c r="B61786" s="8"/>
      <c r="C61786" s="7" t="s">
        <v>67873</v>
      </c>
    </row>
    <row r="61787" customHeight="1" spans="1:3">
      <c r="A61787" s="6" t="s">
        <v>68253</v>
      </c>
      <c r="B61787" s="8"/>
      <c r="C61787" s="7" t="s">
        <v>68326</v>
      </c>
    </row>
    <row r="61788" customHeight="1" spans="1:3">
      <c r="A61788" s="6" t="s">
        <v>68306</v>
      </c>
      <c r="B61788" s="8"/>
      <c r="C61788" s="7" t="s">
        <v>68327</v>
      </c>
    </row>
    <row r="61789" customHeight="1" spans="1:3">
      <c r="A61789" s="6" t="s">
        <v>68253</v>
      </c>
      <c r="B61789" s="8"/>
      <c r="C61789" s="7" t="s">
        <v>392</v>
      </c>
    </row>
    <row r="61790" customHeight="1" spans="1:3">
      <c r="A61790" s="6" t="s">
        <v>68253</v>
      </c>
      <c r="B61790" s="8"/>
      <c r="C61790" s="7" t="s">
        <v>807</v>
      </c>
    </row>
    <row r="61791" customHeight="1" spans="1:3">
      <c r="A61791" s="6" t="s">
        <v>68253</v>
      </c>
      <c r="B61791" s="8"/>
      <c r="C61791" s="7" t="s">
        <v>68328</v>
      </c>
    </row>
    <row r="61792" customHeight="1" spans="1:3">
      <c r="A61792" s="6" t="s">
        <v>68240</v>
      </c>
      <c r="B61792" s="8"/>
      <c r="C61792" s="7" t="s">
        <v>5590</v>
      </c>
    </row>
    <row r="61793" customHeight="1" spans="1:3">
      <c r="A61793" s="6" t="s">
        <v>67628</v>
      </c>
      <c r="B61793" s="8"/>
      <c r="C61793" s="7" t="s">
        <v>68329</v>
      </c>
    </row>
    <row r="61794" customHeight="1" spans="1:3">
      <c r="A61794" s="6" t="s">
        <v>68253</v>
      </c>
      <c r="B61794" s="8"/>
      <c r="C61794" s="7" t="s">
        <v>68330</v>
      </c>
    </row>
    <row r="61795" customHeight="1" spans="1:3">
      <c r="A61795" s="6" t="s">
        <v>67295</v>
      </c>
      <c r="B61795" s="8"/>
      <c r="C61795" s="7" t="s">
        <v>68331</v>
      </c>
    </row>
    <row r="61796" customHeight="1" spans="1:3">
      <c r="A61796" s="6" t="s">
        <v>68128</v>
      </c>
      <c r="B61796" s="8"/>
      <c r="C61796" s="7" t="s">
        <v>68332</v>
      </c>
    </row>
    <row r="61797" customHeight="1" spans="1:3">
      <c r="A61797" s="6" t="s">
        <v>67902</v>
      </c>
      <c r="B61797" s="8"/>
      <c r="C61797" s="7" t="s">
        <v>68288</v>
      </c>
    </row>
    <row r="61798" customHeight="1" spans="1:3">
      <c r="A61798" s="6" t="s">
        <v>68333</v>
      </c>
      <c r="B61798" s="8"/>
      <c r="C61798" s="7" t="s">
        <v>625</v>
      </c>
    </row>
    <row r="61799" customHeight="1" spans="1:3">
      <c r="A61799" s="6" t="s">
        <v>68334</v>
      </c>
      <c r="B61799" s="6" t="s">
        <v>68335</v>
      </c>
      <c r="C61799" s="7" t="s">
        <v>68336</v>
      </c>
    </row>
    <row r="61800" customHeight="1" spans="1:3">
      <c r="A61800" s="6" t="s">
        <v>67746</v>
      </c>
      <c r="B61800" s="8"/>
      <c r="C61800" s="7" t="s">
        <v>68337</v>
      </c>
    </row>
    <row r="61801" customHeight="1" spans="1:3">
      <c r="A61801" s="6" t="s">
        <v>68333</v>
      </c>
      <c r="B61801" s="8"/>
      <c r="C61801" s="7" t="s">
        <v>68338</v>
      </c>
    </row>
    <row r="61802" customHeight="1" spans="1:3">
      <c r="A61802" s="6" t="s">
        <v>68333</v>
      </c>
      <c r="B61802" s="8"/>
      <c r="C61802" s="7" t="s">
        <v>68339</v>
      </c>
    </row>
    <row r="61803" customHeight="1" spans="1:3">
      <c r="A61803" s="6" t="s">
        <v>68334</v>
      </c>
      <c r="B61803" s="6" t="s">
        <v>607</v>
      </c>
      <c r="C61803" s="7" t="s">
        <v>68340</v>
      </c>
    </row>
    <row r="61804" customHeight="1" spans="1:3">
      <c r="A61804" s="6" t="s">
        <v>68240</v>
      </c>
      <c r="B61804" s="8"/>
      <c r="C61804" s="7" t="s">
        <v>2675</v>
      </c>
    </row>
    <row r="61805" customHeight="1" spans="1:3">
      <c r="A61805" s="6" t="s">
        <v>67810</v>
      </c>
      <c r="B61805" s="8"/>
      <c r="C61805" s="7" t="s">
        <v>68341</v>
      </c>
    </row>
    <row r="61806" customHeight="1" spans="1:3">
      <c r="A61806" s="6" t="s">
        <v>68334</v>
      </c>
      <c r="B61806" s="6" t="s">
        <v>6758</v>
      </c>
      <c r="C61806" s="7" t="s">
        <v>68342</v>
      </c>
    </row>
    <row r="61807" customHeight="1" spans="1:3">
      <c r="A61807" s="6" t="s">
        <v>68253</v>
      </c>
      <c r="B61807" s="8"/>
      <c r="C61807" s="7" t="s">
        <v>725</v>
      </c>
    </row>
    <row r="61808" customHeight="1" spans="1:3">
      <c r="A61808" s="6" t="s">
        <v>68323</v>
      </c>
      <c r="B61808" s="8"/>
      <c r="C61808" s="7" t="s">
        <v>68343</v>
      </c>
    </row>
    <row r="61809" customHeight="1" spans="1:3">
      <c r="A61809" s="6" t="s">
        <v>68333</v>
      </c>
      <c r="B61809" s="8"/>
      <c r="C61809" s="7" t="s">
        <v>68344</v>
      </c>
    </row>
    <row r="61810" customHeight="1" spans="1:3">
      <c r="A61810" s="6" t="s">
        <v>68333</v>
      </c>
      <c r="B61810" s="8"/>
      <c r="C61810" s="7" t="s">
        <v>719</v>
      </c>
    </row>
    <row r="61811" customHeight="1" spans="1:3">
      <c r="A61811" s="6" t="s">
        <v>68240</v>
      </c>
      <c r="B61811" s="8"/>
      <c r="C61811" s="7" t="s">
        <v>68312</v>
      </c>
    </row>
    <row r="61812" customHeight="1" spans="1:3">
      <c r="A61812" s="6" t="s">
        <v>68334</v>
      </c>
      <c r="B61812" s="8"/>
      <c r="C61812" s="7" t="s">
        <v>68345</v>
      </c>
    </row>
    <row r="61813" customHeight="1" spans="1:3">
      <c r="A61813" s="6" t="s">
        <v>68253</v>
      </c>
      <c r="B61813" s="8"/>
      <c r="C61813" s="7" t="s">
        <v>725</v>
      </c>
    </row>
    <row r="61814" customHeight="1" spans="1:3">
      <c r="A61814" s="6" t="s">
        <v>68333</v>
      </c>
      <c r="B61814" s="8"/>
      <c r="C61814" s="7" t="s">
        <v>407</v>
      </c>
    </row>
    <row r="61815" customHeight="1" spans="1:3">
      <c r="A61815" s="6" t="s">
        <v>67386</v>
      </c>
      <c r="B61815" s="8"/>
      <c r="C61815" s="7" t="s">
        <v>68346</v>
      </c>
    </row>
    <row r="61816" customHeight="1" spans="1:3">
      <c r="A61816" s="6" t="s">
        <v>68253</v>
      </c>
      <c r="B61816" s="8"/>
      <c r="C61816" s="7" t="s">
        <v>725</v>
      </c>
    </row>
    <row r="61817" customHeight="1" spans="1:3">
      <c r="A61817" s="6" t="s">
        <v>68333</v>
      </c>
      <c r="B61817" s="8"/>
      <c r="C61817" s="7" t="s">
        <v>68344</v>
      </c>
    </row>
    <row r="61818" customHeight="1" spans="1:3">
      <c r="A61818" s="6" t="s">
        <v>68253</v>
      </c>
      <c r="B61818" s="8"/>
      <c r="C61818" s="7" t="s">
        <v>725</v>
      </c>
    </row>
    <row r="61819" customHeight="1" spans="1:3">
      <c r="A61819" s="6" t="s">
        <v>68236</v>
      </c>
      <c r="B61819" s="8"/>
      <c r="C61819" s="7" t="s">
        <v>68347</v>
      </c>
    </row>
    <row r="61820" customHeight="1" spans="1:3">
      <c r="A61820" s="6" t="s">
        <v>68333</v>
      </c>
      <c r="B61820" s="8"/>
      <c r="C61820" s="7" t="s">
        <v>68348</v>
      </c>
    </row>
    <row r="61821" customHeight="1" spans="1:3">
      <c r="A61821" s="6" t="s">
        <v>68334</v>
      </c>
      <c r="B61821" s="8"/>
      <c r="C61821" s="7" t="s">
        <v>497</v>
      </c>
    </row>
    <row r="61822" customHeight="1" spans="1:3">
      <c r="A61822" s="6" t="s">
        <v>68349</v>
      </c>
      <c r="B61822" s="8"/>
      <c r="C61822" s="7" t="s">
        <v>68350</v>
      </c>
    </row>
    <row r="61823" customHeight="1" spans="1:3">
      <c r="A61823" s="6" t="s">
        <v>67452</v>
      </c>
      <c r="B61823" s="8"/>
      <c r="C61823" s="7" t="s">
        <v>68351</v>
      </c>
    </row>
    <row r="61824" customHeight="1" spans="1:3">
      <c r="A61824" s="6" t="s">
        <v>67611</v>
      </c>
      <c r="B61824" s="8"/>
      <c r="C61824" s="7" t="s">
        <v>68352</v>
      </c>
    </row>
    <row r="61825" customHeight="1" spans="1:3">
      <c r="A61825" s="6" t="s">
        <v>68122</v>
      </c>
      <c r="B61825" s="8"/>
      <c r="C61825" s="7" t="s">
        <v>68353</v>
      </c>
    </row>
    <row r="61826" customHeight="1" spans="1:3">
      <c r="A61826" s="6" t="s">
        <v>67664</v>
      </c>
      <c r="B61826" s="8"/>
      <c r="C61826" s="7" t="s">
        <v>3432</v>
      </c>
    </row>
    <row r="61827" customHeight="1" spans="1:3">
      <c r="A61827" s="6" t="s">
        <v>68180</v>
      </c>
      <c r="B61827" s="8"/>
      <c r="C61827" s="7" t="s">
        <v>68354</v>
      </c>
    </row>
    <row r="61828" customHeight="1" spans="1:3">
      <c r="A61828" s="6" t="s">
        <v>68333</v>
      </c>
      <c r="B61828" s="8"/>
      <c r="C61828" s="7" t="s">
        <v>1830</v>
      </c>
    </row>
    <row r="61829" customHeight="1" spans="1:3">
      <c r="A61829" s="6" t="s">
        <v>67851</v>
      </c>
      <c r="B61829" s="8"/>
      <c r="C61829" s="7" t="s">
        <v>68355</v>
      </c>
    </row>
    <row r="61830" customHeight="1" spans="1:3">
      <c r="A61830" s="6" t="s">
        <v>68356</v>
      </c>
      <c r="B61830" s="8"/>
      <c r="C61830" s="7" t="s">
        <v>68357</v>
      </c>
    </row>
    <row r="61831" customHeight="1" spans="1:3">
      <c r="A61831" s="6" t="s">
        <v>68333</v>
      </c>
      <c r="B61831" s="6" t="s">
        <v>68358</v>
      </c>
      <c r="C61831" s="7" t="s">
        <v>68333</v>
      </c>
    </row>
    <row r="61832" customHeight="1" spans="1:3">
      <c r="A61832" s="6" t="s">
        <v>68359</v>
      </c>
      <c r="B61832" s="8"/>
      <c r="C61832" s="7" t="s">
        <v>68360</v>
      </c>
    </row>
    <row r="61833" customHeight="1" spans="1:3">
      <c r="A61833" s="6" t="s">
        <v>67452</v>
      </c>
      <c r="B61833" s="8"/>
      <c r="C61833" s="7" t="s">
        <v>68361</v>
      </c>
    </row>
    <row r="61834" customHeight="1" spans="1:3">
      <c r="A61834" s="6" t="s">
        <v>68323</v>
      </c>
      <c r="B61834" s="8"/>
      <c r="C61834" s="7" t="s">
        <v>68362</v>
      </c>
    </row>
    <row r="61835" customHeight="1" spans="1:3">
      <c r="A61835" s="6" t="s">
        <v>67746</v>
      </c>
      <c r="B61835" s="8"/>
      <c r="C61835" s="7" t="s">
        <v>68363</v>
      </c>
    </row>
    <row r="61836" customHeight="1" spans="1:3">
      <c r="A61836" s="6" t="s">
        <v>67746</v>
      </c>
      <c r="B61836" s="8"/>
      <c r="C61836" s="7" t="s">
        <v>68363</v>
      </c>
    </row>
    <row r="61837" customHeight="1" spans="1:3">
      <c r="A61837" s="6" t="s">
        <v>68359</v>
      </c>
      <c r="B61837" s="8"/>
      <c r="C61837" s="7" t="s">
        <v>68364</v>
      </c>
    </row>
    <row r="61838" customHeight="1" spans="1:3">
      <c r="A61838" s="6" t="s">
        <v>68334</v>
      </c>
      <c r="B61838" s="8"/>
      <c r="C61838" s="7" t="s">
        <v>68365</v>
      </c>
    </row>
    <row r="61839" customHeight="1" spans="1:3">
      <c r="A61839" s="6" t="s">
        <v>68359</v>
      </c>
      <c r="B61839" s="8"/>
      <c r="C61839" s="7" t="s">
        <v>68366</v>
      </c>
    </row>
    <row r="61840" customHeight="1" spans="1:3">
      <c r="A61840" s="6" t="s">
        <v>68333</v>
      </c>
      <c r="B61840" s="8"/>
      <c r="C61840" s="7" t="s">
        <v>68333</v>
      </c>
    </row>
    <row r="61841" customHeight="1" spans="1:3">
      <c r="A61841" s="6" t="s">
        <v>68334</v>
      </c>
      <c r="B61841" s="8"/>
      <c r="C61841" s="7" t="s">
        <v>68334</v>
      </c>
    </row>
    <row r="61842" customHeight="1" spans="1:3">
      <c r="A61842" s="6" t="s">
        <v>68334</v>
      </c>
      <c r="B61842" s="8"/>
      <c r="C61842" s="7" t="s">
        <v>68367</v>
      </c>
    </row>
    <row r="61843" customHeight="1" spans="1:3">
      <c r="A61843" s="6" t="s">
        <v>68253</v>
      </c>
      <c r="B61843" s="8"/>
      <c r="C61843" s="7" t="s">
        <v>68368</v>
      </c>
    </row>
    <row r="61844" customHeight="1" spans="1:3">
      <c r="A61844" s="6" t="s">
        <v>68334</v>
      </c>
      <c r="B61844" s="8"/>
      <c r="C61844" s="7" t="s">
        <v>68369</v>
      </c>
    </row>
    <row r="61845" customHeight="1" spans="1:3">
      <c r="A61845" s="6" t="s">
        <v>67948</v>
      </c>
      <c r="B61845" s="8"/>
      <c r="C61845" s="7" t="s">
        <v>68370</v>
      </c>
    </row>
    <row r="61846" customHeight="1" spans="1:3">
      <c r="A61846" s="6" t="s">
        <v>68334</v>
      </c>
      <c r="B61846" s="8"/>
      <c r="C61846" s="7" t="s">
        <v>68334</v>
      </c>
    </row>
    <row r="61847" customHeight="1" spans="1:3">
      <c r="A61847" s="6" t="s">
        <v>68323</v>
      </c>
      <c r="B61847" s="8"/>
      <c r="C61847" s="7" t="s">
        <v>68371</v>
      </c>
    </row>
    <row r="61848" customHeight="1" spans="1:3">
      <c r="A61848" s="6" t="s">
        <v>68333</v>
      </c>
      <c r="B61848" s="8"/>
      <c r="C61848" s="7" t="s">
        <v>3067</v>
      </c>
    </row>
    <row r="61849" customHeight="1" spans="1:3">
      <c r="A61849" s="6" t="s">
        <v>68334</v>
      </c>
      <c r="B61849" s="8"/>
      <c r="C61849" s="7" t="s">
        <v>68372</v>
      </c>
    </row>
    <row r="61850" customHeight="1" spans="1:3">
      <c r="A61850" s="6" t="s">
        <v>68334</v>
      </c>
      <c r="B61850" s="8"/>
      <c r="C61850" s="7" t="s">
        <v>68373</v>
      </c>
    </row>
    <row r="61851" customHeight="1" spans="1:3">
      <c r="A61851" s="6" t="s">
        <v>68359</v>
      </c>
      <c r="B61851" s="8"/>
      <c r="C61851" s="7" t="s">
        <v>68374</v>
      </c>
    </row>
    <row r="61852" customHeight="1" spans="1:3">
      <c r="A61852" s="6" t="s">
        <v>68323</v>
      </c>
      <c r="B61852" s="8"/>
      <c r="C61852" s="7" t="s">
        <v>68375</v>
      </c>
    </row>
    <row r="61853" customHeight="1" spans="1:3">
      <c r="A61853" s="6" t="s">
        <v>68094</v>
      </c>
      <c r="B61853" s="8"/>
      <c r="C61853" s="7" t="s">
        <v>68376</v>
      </c>
    </row>
    <row r="61854" customHeight="1" spans="1:3">
      <c r="A61854" s="6" t="s">
        <v>68359</v>
      </c>
      <c r="B61854" s="8"/>
      <c r="C61854" s="7" t="s">
        <v>66711</v>
      </c>
    </row>
    <row r="61855" customHeight="1" spans="1:3">
      <c r="A61855" s="6" t="s">
        <v>68377</v>
      </c>
      <c r="B61855" s="6" t="s">
        <v>68378</v>
      </c>
      <c r="C61855" s="7" t="s">
        <v>68379</v>
      </c>
    </row>
    <row r="61856" customHeight="1" spans="1:3">
      <c r="A61856" s="6" t="s">
        <v>68380</v>
      </c>
      <c r="B61856" s="8"/>
      <c r="C61856" s="7" t="s">
        <v>68381</v>
      </c>
    </row>
    <row r="61857" customHeight="1" spans="1:3">
      <c r="A61857" s="6" t="s">
        <v>68323</v>
      </c>
      <c r="B61857" s="8"/>
      <c r="C61857" s="7" t="s">
        <v>68382</v>
      </c>
    </row>
    <row r="61858" customHeight="1" spans="1:3">
      <c r="A61858" s="6" t="s">
        <v>68334</v>
      </c>
      <c r="B61858" s="8"/>
      <c r="C61858" s="7" t="s">
        <v>68339</v>
      </c>
    </row>
    <row r="61859" customHeight="1" spans="1:3">
      <c r="A61859" s="6" t="s">
        <v>68240</v>
      </c>
      <c r="B61859" s="8"/>
      <c r="C61859" s="7" t="s">
        <v>9402</v>
      </c>
    </row>
    <row r="61860" customHeight="1" spans="1:3">
      <c r="A61860" s="6" t="s">
        <v>68253</v>
      </c>
      <c r="B61860" s="8"/>
      <c r="C61860" s="7" t="s">
        <v>9402</v>
      </c>
    </row>
    <row r="61861" customHeight="1" spans="1:3">
      <c r="A61861" s="6" t="s">
        <v>68334</v>
      </c>
      <c r="B61861" s="8"/>
      <c r="C61861" s="7" t="s">
        <v>68383</v>
      </c>
    </row>
    <row r="61862" customHeight="1" spans="1:3">
      <c r="A61862" s="6" t="s">
        <v>68334</v>
      </c>
      <c r="B61862" s="8"/>
      <c r="C61862" s="7" t="s">
        <v>68384</v>
      </c>
    </row>
    <row r="61863" customHeight="1" spans="1:3">
      <c r="A61863" s="6" t="s">
        <v>68334</v>
      </c>
      <c r="B61863" s="8"/>
      <c r="C61863" s="7" t="s">
        <v>68385</v>
      </c>
    </row>
    <row r="61864" customHeight="1" spans="1:3">
      <c r="A61864" s="6" t="s">
        <v>68253</v>
      </c>
      <c r="B61864" s="8"/>
      <c r="C61864" s="7" t="s">
        <v>68386</v>
      </c>
    </row>
    <row r="61865" customHeight="1" spans="1:3">
      <c r="A61865" s="6" t="s">
        <v>68334</v>
      </c>
      <c r="B61865" s="8"/>
      <c r="C61865" s="7" t="s">
        <v>68387</v>
      </c>
    </row>
    <row r="61866" customHeight="1" spans="1:3">
      <c r="A61866" s="6" t="s">
        <v>68323</v>
      </c>
      <c r="B61866" s="8"/>
      <c r="C61866" s="7" t="s">
        <v>26577</v>
      </c>
    </row>
    <row r="61867" customHeight="1" spans="1:3">
      <c r="A61867" s="6" t="s">
        <v>68359</v>
      </c>
      <c r="B61867" s="8"/>
      <c r="C61867" s="7" t="s">
        <v>68388</v>
      </c>
    </row>
    <row r="61868" customHeight="1" spans="1:3">
      <c r="A61868" s="6" t="s">
        <v>68359</v>
      </c>
      <c r="B61868" s="8"/>
      <c r="C61868" s="7" t="s">
        <v>68389</v>
      </c>
    </row>
    <row r="61869" customHeight="1" spans="1:3">
      <c r="A61869" s="6" t="s">
        <v>68334</v>
      </c>
      <c r="B61869" s="8"/>
      <c r="C61869" s="7" t="s">
        <v>719</v>
      </c>
    </row>
    <row r="61870" customHeight="1" spans="1:3">
      <c r="A61870" s="6" t="s">
        <v>68334</v>
      </c>
      <c r="B61870" s="8"/>
      <c r="C61870" s="7" t="s">
        <v>68390</v>
      </c>
    </row>
    <row r="61871" customHeight="1" spans="1:3">
      <c r="A61871" s="6" t="s">
        <v>68380</v>
      </c>
      <c r="B61871" s="8"/>
      <c r="C61871" s="7" t="s">
        <v>68391</v>
      </c>
    </row>
    <row r="61872" customHeight="1" spans="1:3">
      <c r="A61872" s="6" t="s">
        <v>68333</v>
      </c>
      <c r="B61872" s="8"/>
      <c r="C61872" s="7" t="s">
        <v>68392</v>
      </c>
    </row>
    <row r="61873" customHeight="1" spans="1:3">
      <c r="A61873" s="6" t="s">
        <v>67523</v>
      </c>
      <c r="B61873" s="8"/>
      <c r="C61873" s="7" t="s">
        <v>657</v>
      </c>
    </row>
    <row r="61874" customHeight="1" spans="1:3">
      <c r="A61874" s="6" t="s">
        <v>68333</v>
      </c>
      <c r="B61874" s="8"/>
      <c r="C61874" s="7" t="s">
        <v>68393</v>
      </c>
    </row>
    <row r="61875" customHeight="1" spans="1:3">
      <c r="A61875" s="6" t="s">
        <v>68334</v>
      </c>
      <c r="B61875" s="8"/>
      <c r="C61875" s="7" t="s">
        <v>68394</v>
      </c>
    </row>
    <row r="61876" customHeight="1" spans="1:3">
      <c r="A61876" s="6" t="s">
        <v>68359</v>
      </c>
      <c r="B61876" s="8"/>
      <c r="C61876" s="7" t="s">
        <v>68395</v>
      </c>
    </row>
    <row r="61877" customHeight="1" spans="1:3">
      <c r="A61877" s="6" t="s">
        <v>68323</v>
      </c>
      <c r="B61877" s="8"/>
      <c r="C61877" s="7" t="s">
        <v>68375</v>
      </c>
    </row>
    <row r="61878" customHeight="1" spans="1:3">
      <c r="A61878" s="6" t="s">
        <v>68128</v>
      </c>
      <c r="B61878" s="8"/>
      <c r="C61878" s="7" t="s">
        <v>68396</v>
      </c>
    </row>
    <row r="61879" customHeight="1" spans="1:3">
      <c r="A61879" s="6" t="s">
        <v>68323</v>
      </c>
      <c r="B61879" s="8"/>
      <c r="C61879" s="7" t="s">
        <v>68397</v>
      </c>
    </row>
    <row r="61880" customHeight="1" spans="1:3">
      <c r="A61880" s="6" t="s">
        <v>68236</v>
      </c>
      <c r="B61880" s="8"/>
      <c r="C61880" s="7" t="s">
        <v>68397</v>
      </c>
    </row>
    <row r="61881" customHeight="1" spans="1:3">
      <c r="A61881" s="6" t="s">
        <v>68359</v>
      </c>
      <c r="B61881" s="8"/>
      <c r="C61881" s="7" t="s">
        <v>68398</v>
      </c>
    </row>
    <row r="61882" customHeight="1" spans="1:3">
      <c r="A61882" s="6" t="s">
        <v>68359</v>
      </c>
      <c r="B61882" s="8"/>
      <c r="C61882" s="7" t="s">
        <v>68399</v>
      </c>
    </row>
    <row r="61883" customHeight="1" spans="1:3">
      <c r="A61883" s="6" t="s">
        <v>68359</v>
      </c>
      <c r="B61883" s="8"/>
      <c r="C61883" s="7" t="s">
        <v>68400</v>
      </c>
    </row>
    <row r="61884" customHeight="1" spans="1:3">
      <c r="A61884" s="6" t="s">
        <v>68359</v>
      </c>
      <c r="B61884" s="8"/>
      <c r="C61884" s="7" t="s">
        <v>68400</v>
      </c>
    </row>
    <row r="61885" customHeight="1" spans="1:3">
      <c r="A61885" s="6" t="s">
        <v>67635</v>
      </c>
      <c r="B61885" s="8"/>
      <c r="C61885" s="7" t="s">
        <v>68401</v>
      </c>
    </row>
    <row r="61886" customHeight="1" spans="1:3">
      <c r="A61886" s="6" t="s">
        <v>68359</v>
      </c>
      <c r="B61886" s="8"/>
      <c r="C61886" s="7" t="s">
        <v>68402</v>
      </c>
    </row>
    <row r="61887" customHeight="1" spans="1:3">
      <c r="A61887" s="6" t="s">
        <v>68403</v>
      </c>
      <c r="B61887" s="8"/>
      <c r="C61887" s="7" t="s">
        <v>68404</v>
      </c>
    </row>
    <row r="61888" customHeight="1" spans="1:3">
      <c r="A61888" s="6" t="s">
        <v>68359</v>
      </c>
      <c r="B61888" s="8"/>
      <c r="C61888" s="7" t="s">
        <v>68405</v>
      </c>
    </row>
    <row r="61889" customHeight="1" spans="1:3">
      <c r="A61889" s="6" t="s">
        <v>68359</v>
      </c>
      <c r="B61889" s="8"/>
      <c r="C61889" s="7" t="s">
        <v>17353</v>
      </c>
    </row>
    <row r="61890" customHeight="1" spans="1:3">
      <c r="A61890" s="6" t="s">
        <v>68334</v>
      </c>
      <c r="B61890" s="6" t="s">
        <v>68334</v>
      </c>
      <c r="C61890" s="7" t="s">
        <v>68334</v>
      </c>
    </row>
    <row r="61891" customHeight="1" spans="1:3">
      <c r="A61891" s="6" t="s">
        <v>67775</v>
      </c>
      <c r="B61891" s="8"/>
      <c r="C61891" s="7" t="s">
        <v>68406</v>
      </c>
    </row>
    <row r="61892" customHeight="1" spans="1:3">
      <c r="A61892" s="6" t="s">
        <v>68359</v>
      </c>
      <c r="B61892" s="8"/>
      <c r="C61892" s="7" t="s">
        <v>16900</v>
      </c>
    </row>
    <row r="61893" customHeight="1" spans="1:3">
      <c r="A61893" s="6" t="s">
        <v>68333</v>
      </c>
      <c r="B61893" s="8"/>
      <c r="C61893" s="7" t="s">
        <v>68407</v>
      </c>
    </row>
    <row r="61894" customHeight="1" spans="1:3">
      <c r="A61894" s="6" t="s">
        <v>68240</v>
      </c>
      <c r="B61894" s="8"/>
      <c r="C61894" s="7" t="s">
        <v>392</v>
      </c>
    </row>
    <row r="61895" customHeight="1" spans="1:3">
      <c r="A61895" s="6" t="s">
        <v>68334</v>
      </c>
      <c r="B61895" s="8"/>
      <c r="C61895" s="7" t="s">
        <v>68408</v>
      </c>
    </row>
    <row r="61896" customHeight="1" spans="1:3">
      <c r="A61896" s="6" t="s">
        <v>65966</v>
      </c>
      <c r="B61896" s="8"/>
      <c r="C61896" s="7" t="s">
        <v>68409</v>
      </c>
    </row>
    <row r="61897" customHeight="1" spans="1:3">
      <c r="A61897" s="6" t="s">
        <v>68334</v>
      </c>
      <c r="B61897" s="8"/>
      <c r="C61897" s="7" t="s">
        <v>68408</v>
      </c>
    </row>
    <row r="61898" customHeight="1" spans="1:3">
      <c r="A61898" s="6" t="s">
        <v>68334</v>
      </c>
      <c r="B61898" s="8"/>
      <c r="C61898" s="7" t="s">
        <v>667</v>
      </c>
    </row>
    <row r="61899" customHeight="1" spans="1:3">
      <c r="A61899" s="6" t="s">
        <v>68323</v>
      </c>
      <c r="B61899" s="8"/>
      <c r="C61899" s="7" t="s">
        <v>68410</v>
      </c>
    </row>
    <row r="61900" customHeight="1" spans="1:3">
      <c r="A61900" s="6" t="s">
        <v>65668</v>
      </c>
      <c r="B61900" s="8"/>
      <c r="C61900" s="7" t="s">
        <v>68411</v>
      </c>
    </row>
    <row r="61901" customHeight="1" spans="1:3">
      <c r="A61901" s="6" t="s">
        <v>68295</v>
      </c>
      <c r="B61901" s="8"/>
      <c r="C61901" s="7" t="s">
        <v>68412</v>
      </c>
    </row>
    <row r="61902" customHeight="1" spans="1:3">
      <c r="A61902" s="6" t="s">
        <v>68334</v>
      </c>
      <c r="B61902" s="8"/>
      <c r="C61902" s="7" t="s">
        <v>1051</v>
      </c>
    </row>
    <row r="61903" customHeight="1" spans="1:3">
      <c r="A61903" s="6" t="s">
        <v>68323</v>
      </c>
      <c r="B61903" s="8"/>
      <c r="C61903" s="7" t="s">
        <v>68413</v>
      </c>
    </row>
    <row r="61904" customHeight="1" spans="1:3">
      <c r="A61904" s="6" t="s">
        <v>68333</v>
      </c>
      <c r="B61904" s="6" t="s">
        <v>68414</v>
      </c>
      <c r="C61904" s="7" t="s">
        <v>68415</v>
      </c>
    </row>
    <row r="61905" customHeight="1" spans="1:3">
      <c r="A61905" s="6" t="s">
        <v>68334</v>
      </c>
      <c r="B61905" s="8"/>
      <c r="C61905" s="7" t="s">
        <v>68416</v>
      </c>
    </row>
    <row r="61906" customHeight="1" spans="1:3">
      <c r="A61906" s="6" t="s">
        <v>68128</v>
      </c>
      <c r="B61906" s="8"/>
      <c r="C61906" s="7" t="s">
        <v>68417</v>
      </c>
    </row>
    <row r="61907" customHeight="1" spans="1:3">
      <c r="A61907" s="6" t="s">
        <v>68359</v>
      </c>
      <c r="B61907" s="8"/>
      <c r="C61907" s="7" t="s">
        <v>68418</v>
      </c>
    </row>
    <row r="61908" customHeight="1" spans="1:3">
      <c r="A61908" s="6" t="s">
        <v>68334</v>
      </c>
      <c r="B61908" s="8"/>
      <c r="C61908" s="7" t="s">
        <v>68419</v>
      </c>
    </row>
    <row r="61909" customHeight="1" spans="1:3">
      <c r="A61909" s="6" t="s">
        <v>68012</v>
      </c>
      <c r="B61909" s="8"/>
      <c r="C61909" s="7" t="s">
        <v>68420</v>
      </c>
    </row>
    <row r="61910" customHeight="1" spans="1:3">
      <c r="A61910" s="6" t="s">
        <v>67891</v>
      </c>
      <c r="B61910" s="8"/>
      <c r="C61910" s="7" t="s">
        <v>68421</v>
      </c>
    </row>
    <row r="61911" customHeight="1" spans="1:3">
      <c r="A61911" s="6" t="s">
        <v>67452</v>
      </c>
      <c r="B61911" s="8"/>
      <c r="C61911" s="7" t="s">
        <v>68422</v>
      </c>
    </row>
    <row r="61912" customHeight="1" spans="1:3">
      <c r="A61912" s="6" t="s">
        <v>67810</v>
      </c>
      <c r="B61912" s="8"/>
      <c r="C61912" s="7" t="s">
        <v>68423</v>
      </c>
    </row>
    <row r="61913" customHeight="1" spans="1:3">
      <c r="A61913" s="6" t="s">
        <v>68333</v>
      </c>
      <c r="B61913" s="8"/>
      <c r="C61913" s="7" t="s">
        <v>1281</v>
      </c>
    </row>
    <row r="61914" customHeight="1" spans="1:3">
      <c r="A61914" s="6" t="s">
        <v>68359</v>
      </c>
      <c r="B61914" s="8"/>
      <c r="C61914" s="7" t="s">
        <v>68424</v>
      </c>
    </row>
    <row r="61915" customHeight="1" spans="1:3">
      <c r="A61915" s="6" t="s">
        <v>67891</v>
      </c>
      <c r="B61915" s="6" t="s">
        <v>68425</v>
      </c>
      <c r="C61915" s="7" t="s">
        <v>68426</v>
      </c>
    </row>
    <row r="61916" customHeight="1" spans="1:3">
      <c r="A61916" s="6" t="s">
        <v>67460</v>
      </c>
      <c r="B61916" s="8"/>
      <c r="C61916" s="7" t="s">
        <v>68427</v>
      </c>
    </row>
    <row r="61917" customHeight="1" spans="1:3">
      <c r="A61917" s="6" t="s">
        <v>67810</v>
      </c>
      <c r="B61917" s="8"/>
      <c r="C61917" s="7" t="s">
        <v>68428</v>
      </c>
    </row>
    <row r="61918" customHeight="1" spans="1:3">
      <c r="A61918" s="6" t="s">
        <v>64698</v>
      </c>
      <c r="B61918" s="8"/>
      <c r="C61918" s="7" t="s">
        <v>68429</v>
      </c>
    </row>
    <row r="61919" customHeight="1" spans="1:3">
      <c r="A61919" s="6" t="s">
        <v>64201</v>
      </c>
      <c r="B61919" s="8"/>
      <c r="C61919" s="7" t="s">
        <v>68430</v>
      </c>
    </row>
    <row r="61920" customHeight="1" spans="1:3">
      <c r="A61920" s="6" t="s">
        <v>68431</v>
      </c>
      <c r="B61920" s="6" t="s">
        <v>68432</v>
      </c>
      <c r="C61920" s="7" t="s">
        <v>68433</v>
      </c>
    </row>
    <row r="61921" customHeight="1" spans="1:3">
      <c r="A61921" s="6" t="s">
        <v>67762</v>
      </c>
      <c r="B61921" s="8"/>
      <c r="C61921" s="7" t="s">
        <v>68326</v>
      </c>
    </row>
    <row r="61922" customHeight="1" spans="1:3">
      <c r="A61922" s="6" t="s">
        <v>67891</v>
      </c>
      <c r="B61922" s="8"/>
      <c r="C61922" s="7" t="s">
        <v>68434</v>
      </c>
    </row>
    <row r="61923" customHeight="1" spans="1:3">
      <c r="A61923" s="6" t="s">
        <v>68333</v>
      </c>
      <c r="B61923" s="8"/>
      <c r="C61923" s="7" t="s">
        <v>62975</v>
      </c>
    </row>
    <row r="61924" customHeight="1" spans="1:3">
      <c r="A61924" s="6" t="s">
        <v>67259</v>
      </c>
      <c r="B61924" s="8"/>
      <c r="C61924" s="7" t="s">
        <v>68435</v>
      </c>
    </row>
    <row r="61925" customHeight="1" spans="1:3">
      <c r="A61925" s="6" t="s">
        <v>68236</v>
      </c>
      <c r="B61925" s="8"/>
      <c r="C61925" s="7" t="s">
        <v>68436</v>
      </c>
    </row>
    <row r="61926" customHeight="1" spans="1:3">
      <c r="A61926" s="6" t="s">
        <v>68359</v>
      </c>
      <c r="B61926" s="8"/>
      <c r="C61926" s="7" t="s">
        <v>68437</v>
      </c>
    </row>
    <row r="61927" customHeight="1" spans="1:3">
      <c r="A61927" s="6" t="s">
        <v>67523</v>
      </c>
      <c r="B61927" s="8"/>
      <c r="C61927" s="7" t="s">
        <v>68438</v>
      </c>
    </row>
    <row r="61928" customHeight="1" spans="1:3">
      <c r="A61928" s="6" t="s">
        <v>68439</v>
      </c>
      <c r="B61928" s="8"/>
      <c r="C61928" s="7" t="s">
        <v>68440</v>
      </c>
    </row>
    <row r="61929" customHeight="1" spans="1:3">
      <c r="A61929" s="6" t="s">
        <v>68439</v>
      </c>
      <c r="B61929" s="8"/>
      <c r="C61929" s="7" t="s">
        <v>68440</v>
      </c>
    </row>
    <row r="61930" customHeight="1" spans="1:3">
      <c r="A61930" s="6" t="s">
        <v>68359</v>
      </c>
      <c r="B61930" s="8"/>
      <c r="C61930" s="7" t="s">
        <v>68441</v>
      </c>
    </row>
    <row r="61931" customHeight="1" spans="1:3">
      <c r="A61931" s="6" t="s">
        <v>68359</v>
      </c>
      <c r="B61931" s="8"/>
      <c r="C61931" s="7" t="s">
        <v>68441</v>
      </c>
    </row>
    <row r="61932" customHeight="1" spans="1:3">
      <c r="A61932" s="6" t="s">
        <v>68334</v>
      </c>
      <c r="B61932" s="8"/>
      <c r="C61932" s="7" t="s">
        <v>68442</v>
      </c>
    </row>
    <row r="61933" customHeight="1" spans="1:3">
      <c r="A61933" s="6" t="s">
        <v>68443</v>
      </c>
      <c r="B61933" s="8"/>
      <c r="C61933" s="7" t="s">
        <v>68444</v>
      </c>
    </row>
    <row r="61934" customHeight="1" spans="1:3">
      <c r="A61934" s="6" t="s">
        <v>68359</v>
      </c>
      <c r="B61934" s="8"/>
      <c r="C61934" s="7" t="s">
        <v>68445</v>
      </c>
    </row>
    <row r="61935" customHeight="1" spans="1:3">
      <c r="A61935" s="6" t="s">
        <v>68334</v>
      </c>
      <c r="B61935" s="8"/>
      <c r="C61935" s="7" t="s">
        <v>68446</v>
      </c>
    </row>
    <row r="61936" customHeight="1" spans="1:3">
      <c r="A61936" s="6" t="s">
        <v>67851</v>
      </c>
      <c r="B61936" s="8"/>
      <c r="C61936" s="7" t="s">
        <v>6754</v>
      </c>
    </row>
    <row r="61937" customHeight="1" spans="1:3">
      <c r="A61937" s="6" t="s">
        <v>68333</v>
      </c>
      <c r="B61937" s="6" t="s">
        <v>33713</v>
      </c>
      <c r="C61937" s="7" t="s">
        <v>2609</v>
      </c>
    </row>
    <row r="61938" customHeight="1" spans="1:3">
      <c r="A61938" s="6" t="s">
        <v>67580</v>
      </c>
      <c r="B61938" s="8"/>
      <c r="C61938" s="7" t="s">
        <v>68447</v>
      </c>
    </row>
    <row r="61939" customHeight="1" spans="1:3">
      <c r="A61939" s="6" t="s">
        <v>68359</v>
      </c>
      <c r="B61939" s="8"/>
      <c r="C61939" s="7" t="s">
        <v>68448</v>
      </c>
    </row>
    <row r="61940" customHeight="1" spans="1:3">
      <c r="A61940" s="6" t="s">
        <v>68449</v>
      </c>
      <c r="B61940" s="8"/>
      <c r="C61940" s="7" t="s">
        <v>68450</v>
      </c>
    </row>
    <row r="61941" customHeight="1" spans="1:3">
      <c r="A61941" s="6" t="s">
        <v>68451</v>
      </c>
      <c r="B61941" s="8"/>
      <c r="C61941" s="7" t="s">
        <v>68452</v>
      </c>
    </row>
    <row r="61942" customHeight="1" spans="1:3">
      <c r="A61942" s="6" t="s">
        <v>67446</v>
      </c>
      <c r="B61942" s="8"/>
      <c r="C61942" s="7" t="s">
        <v>68453</v>
      </c>
    </row>
    <row r="61943" customHeight="1" spans="1:3">
      <c r="A61943" s="6" t="s">
        <v>68451</v>
      </c>
      <c r="B61943" s="8"/>
      <c r="C61943" s="7" t="s">
        <v>68454</v>
      </c>
    </row>
    <row r="61944" customHeight="1" spans="1:3">
      <c r="A61944" s="6" t="s">
        <v>68117</v>
      </c>
      <c r="B61944" s="8"/>
      <c r="C61944" s="7" t="s">
        <v>68455</v>
      </c>
    </row>
    <row r="61945" customHeight="1" spans="1:3">
      <c r="A61945" s="6" t="s">
        <v>65643</v>
      </c>
      <c r="B61945" s="8"/>
      <c r="C61945" s="7" t="s">
        <v>68456</v>
      </c>
    </row>
    <row r="61946" customHeight="1" spans="1:3">
      <c r="A61946" s="6" t="s">
        <v>67528</v>
      </c>
      <c r="B61946" s="8"/>
      <c r="C61946" s="7" t="s">
        <v>68457</v>
      </c>
    </row>
    <row r="61947" customHeight="1" spans="1:3">
      <c r="A61947" s="6" t="s">
        <v>68240</v>
      </c>
      <c r="B61947" s="8"/>
      <c r="C61947" s="7" t="s">
        <v>392</v>
      </c>
    </row>
    <row r="61948" customHeight="1" spans="1:3">
      <c r="A61948" s="6" t="s">
        <v>68240</v>
      </c>
      <c r="B61948" s="8"/>
      <c r="C61948" s="7" t="s">
        <v>68458</v>
      </c>
    </row>
    <row r="61949" customHeight="1" spans="1:3">
      <c r="A61949" s="6" t="s">
        <v>68323</v>
      </c>
      <c r="B61949" s="8"/>
      <c r="C61949" s="7" t="s">
        <v>68459</v>
      </c>
    </row>
    <row r="61950" customHeight="1" spans="1:3">
      <c r="A61950" s="6" t="s">
        <v>68460</v>
      </c>
      <c r="B61950" s="8"/>
      <c r="C61950" s="7" t="s">
        <v>68461</v>
      </c>
    </row>
    <row r="61951" customHeight="1" spans="1:3">
      <c r="A61951" s="6" t="s">
        <v>68323</v>
      </c>
      <c r="B61951" s="8"/>
      <c r="C61951" s="7" t="s">
        <v>68462</v>
      </c>
    </row>
    <row r="61952" customHeight="1" spans="1:3">
      <c r="A61952" s="6" t="s">
        <v>68334</v>
      </c>
      <c r="B61952" s="8"/>
      <c r="C61952" s="7" t="s">
        <v>68463</v>
      </c>
    </row>
    <row r="61953" customHeight="1" spans="1:3">
      <c r="A61953" s="6" t="s">
        <v>67979</v>
      </c>
      <c r="B61953" s="8"/>
      <c r="C61953" s="7" t="s">
        <v>68464</v>
      </c>
    </row>
    <row r="61954" customHeight="1" spans="1:3">
      <c r="A61954" s="6" t="s">
        <v>67628</v>
      </c>
      <c r="B61954" s="8"/>
      <c r="C61954" s="7" t="s">
        <v>68465</v>
      </c>
    </row>
    <row r="61955" customHeight="1" spans="1:3">
      <c r="A61955" s="6" t="s">
        <v>68466</v>
      </c>
      <c r="B61955" s="8"/>
      <c r="C61955" s="7" t="s">
        <v>68467</v>
      </c>
    </row>
    <row r="61956" customHeight="1" spans="1:3">
      <c r="A61956" s="6" t="s">
        <v>68468</v>
      </c>
      <c r="B61956" s="8"/>
      <c r="C61956" s="7" t="s">
        <v>68469</v>
      </c>
    </row>
    <row r="61957" customHeight="1" spans="1:3">
      <c r="A61957" s="6" t="s">
        <v>68470</v>
      </c>
      <c r="B61957" s="8"/>
      <c r="C61957" s="7" t="s">
        <v>68471</v>
      </c>
    </row>
    <row r="61958" customHeight="1" spans="1:3">
      <c r="A61958" s="6" t="s">
        <v>68306</v>
      </c>
      <c r="B61958" s="8"/>
      <c r="C61958" s="7" t="s">
        <v>68472</v>
      </c>
    </row>
    <row r="61959" customHeight="1" spans="1:3">
      <c r="A61959" s="6" t="s">
        <v>68468</v>
      </c>
      <c r="B61959" s="8"/>
      <c r="C61959" s="7" t="s">
        <v>68469</v>
      </c>
    </row>
    <row r="61960" customHeight="1" spans="1:3">
      <c r="A61960" s="6" t="s">
        <v>68473</v>
      </c>
      <c r="B61960" s="8"/>
      <c r="C61960" s="7" t="s">
        <v>68474</v>
      </c>
    </row>
    <row r="61961" customHeight="1" spans="1:3">
      <c r="A61961" s="6" t="s">
        <v>68475</v>
      </c>
      <c r="B61961" s="8"/>
      <c r="C61961" s="7" t="s">
        <v>1660</v>
      </c>
    </row>
    <row r="61962" customHeight="1" spans="1:3">
      <c r="A61962" s="6" t="s">
        <v>68468</v>
      </c>
      <c r="B61962" s="8"/>
      <c r="C61962" s="7" t="s">
        <v>68469</v>
      </c>
    </row>
    <row r="61963" customHeight="1" spans="1:3">
      <c r="A61963" s="6" t="s">
        <v>68359</v>
      </c>
      <c r="B61963" s="8"/>
      <c r="C61963" s="7" t="s">
        <v>68476</v>
      </c>
    </row>
    <row r="61964" customHeight="1" spans="1:3">
      <c r="A61964" s="6" t="s">
        <v>67748</v>
      </c>
      <c r="B61964" s="8"/>
      <c r="C61964" s="7" t="s">
        <v>68477</v>
      </c>
    </row>
    <row r="61965" customHeight="1" spans="1:3">
      <c r="A61965" s="6" t="s">
        <v>68478</v>
      </c>
      <c r="B61965" s="8"/>
      <c r="C61965" s="7" t="s">
        <v>562</v>
      </c>
    </row>
    <row r="61966" customHeight="1" spans="1:3">
      <c r="A61966" s="6" t="s">
        <v>68479</v>
      </c>
      <c r="B61966" s="8"/>
      <c r="C61966" s="7" t="s">
        <v>68480</v>
      </c>
    </row>
    <row r="61967" customHeight="1" spans="1:3">
      <c r="A61967" s="6" t="s">
        <v>68334</v>
      </c>
      <c r="B61967" s="8"/>
      <c r="C61967" s="7" t="s">
        <v>414</v>
      </c>
    </row>
    <row r="61968" customHeight="1" spans="1:3">
      <c r="A61968" s="6" t="s">
        <v>68356</v>
      </c>
      <c r="B61968" s="8"/>
      <c r="C61968" s="7" t="s">
        <v>68481</v>
      </c>
    </row>
    <row r="61969" customHeight="1" spans="1:3">
      <c r="A61969" s="6" t="s">
        <v>68451</v>
      </c>
      <c r="B61969" s="8"/>
      <c r="C61969" s="7" t="s">
        <v>68482</v>
      </c>
    </row>
    <row r="61970" customHeight="1" spans="1:3">
      <c r="A61970" s="6" t="s">
        <v>68449</v>
      </c>
      <c r="B61970" s="8"/>
      <c r="C61970" s="7" t="s">
        <v>6739</v>
      </c>
    </row>
    <row r="61971" customHeight="1" spans="1:3">
      <c r="A61971" s="6" t="s">
        <v>67754</v>
      </c>
      <c r="B61971" s="8"/>
      <c r="C61971" s="7" t="s">
        <v>68483</v>
      </c>
    </row>
    <row r="61972" customHeight="1" spans="1:3">
      <c r="A61972" s="6" t="s">
        <v>68333</v>
      </c>
      <c r="B61972" s="6" t="s">
        <v>26060</v>
      </c>
      <c r="C61972" s="7" t="s">
        <v>68333</v>
      </c>
    </row>
    <row r="61973" customHeight="1" spans="1:3">
      <c r="A61973" s="6" t="s">
        <v>68484</v>
      </c>
      <c r="B61973" s="8"/>
      <c r="C61973" s="7" t="s">
        <v>68485</v>
      </c>
    </row>
    <row r="61974" customHeight="1" spans="1:3">
      <c r="A61974" s="6" t="s">
        <v>68333</v>
      </c>
      <c r="B61974" s="6" t="s">
        <v>68486</v>
      </c>
      <c r="C61974" s="7" t="s">
        <v>68334</v>
      </c>
    </row>
    <row r="61975" customHeight="1" spans="1:3">
      <c r="A61975" s="6" t="s">
        <v>68449</v>
      </c>
      <c r="B61975" s="8"/>
      <c r="C61975" s="7" t="s">
        <v>68487</v>
      </c>
    </row>
    <row r="61976" customHeight="1" spans="1:3">
      <c r="A61976" s="6" t="s">
        <v>68334</v>
      </c>
      <c r="B61976" s="6" t="s">
        <v>26060</v>
      </c>
      <c r="C61976" s="7" t="s">
        <v>68334</v>
      </c>
    </row>
    <row r="61977" customHeight="1" spans="1:3">
      <c r="A61977" s="6" t="s">
        <v>68488</v>
      </c>
      <c r="B61977" s="8"/>
      <c r="C61977" s="7" t="s">
        <v>414</v>
      </c>
    </row>
    <row r="61978" customHeight="1" spans="1:3">
      <c r="A61978" s="6" t="s">
        <v>67584</v>
      </c>
      <c r="B61978" s="8"/>
      <c r="C61978" s="7" t="s">
        <v>68489</v>
      </c>
    </row>
    <row r="61979" customHeight="1" spans="1:3">
      <c r="A61979" s="6" t="s">
        <v>68484</v>
      </c>
      <c r="B61979" s="8"/>
      <c r="C61979" s="7" t="s">
        <v>68490</v>
      </c>
    </row>
    <row r="61980" customHeight="1" spans="1:3">
      <c r="A61980" s="6" t="s">
        <v>68484</v>
      </c>
      <c r="B61980" s="8"/>
      <c r="C61980" s="7" t="s">
        <v>68491</v>
      </c>
    </row>
    <row r="61981" customHeight="1" spans="1:3">
      <c r="A61981" s="6" t="s">
        <v>68484</v>
      </c>
      <c r="B61981" s="8"/>
      <c r="C61981" s="7" t="s">
        <v>2246</v>
      </c>
    </row>
    <row r="61982" customHeight="1" spans="1:3">
      <c r="A61982" s="6" t="s">
        <v>68492</v>
      </c>
      <c r="B61982" s="8"/>
      <c r="C61982" s="7" t="s">
        <v>68493</v>
      </c>
    </row>
    <row r="61983" customHeight="1" spans="1:3">
      <c r="A61983" s="6" t="s">
        <v>68484</v>
      </c>
      <c r="B61983" s="8"/>
      <c r="C61983" s="7" t="s">
        <v>63187</v>
      </c>
    </row>
    <row r="61984" customHeight="1" spans="1:3">
      <c r="A61984" s="6" t="s">
        <v>68484</v>
      </c>
      <c r="B61984" s="8"/>
      <c r="C61984" s="7" t="s">
        <v>68494</v>
      </c>
    </row>
    <row r="61985" customHeight="1" spans="1:3">
      <c r="A61985" s="6" t="s">
        <v>67880</v>
      </c>
      <c r="B61985" s="6" t="s">
        <v>755</v>
      </c>
      <c r="C61985" s="7" t="s">
        <v>68495</v>
      </c>
    </row>
    <row r="61986" customHeight="1" spans="1:3">
      <c r="A61986" s="6" t="s">
        <v>68484</v>
      </c>
      <c r="B61986" s="8"/>
      <c r="C61986" s="7" t="s">
        <v>2246</v>
      </c>
    </row>
    <row r="61987" customHeight="1" spans="1:3">
      <c r="A61987" s="6" t="s">
        <v>68492</v>
      </c>
      <c r="B61987" s="8"/>
      <c r="C61987" s="7" t="s">
        <v>2246</v>
      </c>
    </row>
    <row r="61988" customHeight="1" spans="1:3">
      <c r="A61988" s="6" t="s">
        <v>68443</v>
      </c>
      <c r="B61988" s="8"/>
      <c r="C61988" s="7" t="s">
        <v>68496</v>
      </c>
    </row>
    <row r="61989" customHeight="1" spans="1:3">
      <c r="A61989" s="6" t="s">
        <v>68492</v>
      </c>
      <c r="B61989" s="8"/>
      <c r="C61989" s="7" t="s">
        <v>414</v>
      </c>
    </row>
    <row r="61990" customHeight="1" spans="1:3">
      <c r="A61990" s="6" t="s">
        <v>68484</v>
      </c>
      <c r="B61990" s="8"/>
      <c r="C61990" s="7" t="s">
        <v>68484</v>
      </c>
    </row>
    <row r="61991" customHeight="1" spans="1:3">
      <c r="A61991" s="6" t="s">
        <v>68497</v>
      </c>
      <c r="B61991" s="8"/>
      <c r="C61991" s="7" t="s">
        <v>68498</v>
      </c>
    </row>
    <row r="61992" customHeight="1" spans="1:3">
      <c r="A61992" s="6" t="s">
        <v>68479</v>
      </c>
      <c r="B61992" s="8"/>
      <c r="C61992" s="7" t="s">
        <v>68499</v>
      </c>
    </row>
    <row r="61993" customHeight="1" spans="1:3">
      <c r="A61993" s="6" t="s">
        <v>67843</v>
      </c>
      <c r="B61993" s="8"/>
      <c r="C61993" s="7" t="s">
        <v>68500</v>
      </c>
    </row>
    <row r="61994" customHeight="1" spans="1:3">
      <c r="A61994" s="6" t="s">
        <v>68501</v>
      </c>
      <c r="B61994" s="8"/>
      <c r="C61994" s="7" t="s">
        <v>463</v>
      </c>
    </row>
    <row r="61995" customHeight="1" spans="1:3">
      <c r="A61995" s="6" t="s">
        <v>68443</v>
      </c>
      <c r="B61995" s="8"/>
      <c r="C61995" s="7" t="s">
        <v>68444</v>
      </c>
    </row>
    <row r="61996" customHeight="1" spans="1:3">
      <c r="A61996" s="6" t="s">
        <v>68484</v>
      </c>
      <c r="B61996" s="6" t="s">
        <v>815</v>
      </c>
      <c r="C61996" s="7" t="s">
        <v>815</v>
      </c>
    </row>
    <row r="61997" customHeight="1" spans="1:3">
      <c r="A61997" s="6" t="s">
        <v>68484</v>
      </c>
      <c r="B61997" s="6" t="s">
        <v>815</v>
      </c>
      <c r="C61997" s="7" t="s">
        <v>68502</v>
      </c>
    </row>
    <row r="61998" customHeight="1" spans="1:3">
      <c r="A61998" s="6" t="s">
        <v>68492</v>
      </c>
      <c r="B61998" s="8"/>
      <c r="C61998" s="7" t="s">
        <v>414</v>
      </c>
    </row>
    <row r="61999" customHeight="1" spans="1:3">
      <c r="A61999" s="6" t="s">
        <v>68488</v>
      </c>
      <c r="B61999" s="8"/>
      <c r="C61999" s="7" t="s">
        <v>436</v>
      </c>
    </row>
    <row r="62000" customHeight="1" spans="1:3">
      <c r="A62000" s="6" t="s">
        <v>68334</v>
      </c>
      <c r="B62000" s="8"/>
      <c r="C62000" s="7" t="s">
        <v>68408</v>
      </c>
    </row>
    <row r="62001" customHeight="1" spans="1:3">
      <c r="A62001" s="6" t="s">
        <v>68064</v>
      </c>
      <c r="B62001" s="8"/>
      <c r="C62001" s="7" t="s">
        <v>19759</v>
      </c>
    </row>
    <row r="62002" customHeight="1" spans="1:3">
      <c r="A62002" s="6" t="s">
        <v>68356</v>
      </c>
      <c r="B62002" s="8"/>
      <c r="C62002" s="7" t="s">
        <v>436</v>
      </c>
    </row>
    <row r="62003" customHeight="1" spans="1:3">
      <c r="A62003" s="6" t="s">
        <v>68503</v>
      </c>
      <c r="B62003" s="8"/>
      <c r="C62003" s="7" t="s">
        <v>657</v>
      </c>
    </row>
    <row r="62004" customHeight="1" spans="1:3">
      <c r="A62004" s="6" t="s">
        <v>68492</v>
      </c>
      <c r="B62004" s="8"/>
      <c r="C62004" s="7" t="s">
        <v>68504</v>
      </c>
    </row>
    <row r="62005" customHeight="1" spans="1:3">
      <c r="A62005" s="6" t="s">
        <v>68142</v>
      </c>
      <c r="B62005" s="8"/>
      <c r="C62005" s="7" t="s">
        <v>68505</v>
      </c>
    </row>
    <row r="62006" customHeight="1" spans="1:3">
      <c r="A62006" s="6" t="s">
        <v>68334</v>
      </c>
      <c r="B62006" s="8"/>
      <c r="C62006" s="7" t="s">
        <v>68392</v>
      </c>
    </row>
    <row r="62007" customHeight="1" spans="1:3">
      <c r="A62007" s="6" t="s">
        <v>68506</v>
      </c>
      <c r="B62007" s="8"/>
      <c r="C62007" s="7" t="s">
        <v>68507</v>
      </c>
    </row>
    <row r="62008" customHeight="1" spans="1:3">
      <c r="A62008" s="6" t="s">
        <v>68333</v>
      </c>
      <c r="B62008" s="8"/>
      <c r="C62008" s="7" t="s">
        <v>21536</v>
      </c>
    </row>
    <row r="62009" customHeight="1" spans="1:3">
      <c r="A62009" s="6" t="s">
        <v>68334</v>
      </c>
      <c r="B62009" s="8"/>
      <c r="C62009" s="7" t="s">
        <v>7057</v>
      </c>
    </row>
    <row r="62010" customHeight="1" spans="1:3">
      <c r="A62010" s="6" t="s">
        <v>68501</v>
      </c>
      <c r="B62010" s="8"/>
      <c r="C62010" s="7" t="s">
        <v>68508</v>
      </c>
    </row>
    <row r="62011" customHeight="1" spans="1:3">
      <c r="A62011" s="6" t="s">
        <v>68333</v>
      </c>
      <c r="B62011" s="6" t="s">
        <v>506</v>
      </c>
      <c r="C62011" s="7" t="s">
        <v>6511</v>
      </c>
    </row>
    <row r="62012" customHeight="1" spans="1:3">
      <c r="A62012" s="6" t="s">
        <v>68501</v>
      </c>
      <c r="B62012" s="8"/>
      <c r="C62012" s="7" t="s">
        <v>68508</v>
      </c>
    </row>
    <row r="62013" customHeight="1" spans="1:3">
      <c r="A62013" s="6" t="s">
        <v>68484</v>
      </c>
      <c r="B62013" s="8"/>
      <c r="C62013" s="7" t="s">
        <v>815</v>
      </c>
    </row>
    <row r="62014" customHeight="1" spans="1:3">
      <c r="A62014" s="6" t="s">
        <v>68359</v>
      </c>
      <c r="B62014" s="8"/>
      <c r="C62014" s="7" t="s">
        <v>68509</v>
      </c>
    </row>
    <row r="62015" customHeight="1" spans="1:3">
      <c r="A62015" s="6" t="s">
        <v>68484</v>
      </c>
      <c r="B62015" s="8"/>
      <c r="C62015" s="7" t="s">
        <v>2786</v>
      </c>
    </row>
    <row r="62016" customHeight="1" spans="1:3">
      <c r="A62016" s="6" t="s">
        <v>68510</v>
      </c>
      <c r="B62016" s="8"/>
      <c r="C62016" s="7" t="s">
        <v>68511</v>
      </c>
    </row>
    <row r="62017" customHeight="1" spans="1:3">
      <c r="A62017" s="6" t="s">
        <v>68484</v>
      </c>
      <c r="B62017" s="8"/>
      <c r="C62017" s="7" t="s">
        <v>815</v>
      </c>
    </row>
    <row r="62018" customHeight="1" spans="1:3">
      <c r="A62018" s="6" t="s">
        <v>67860</v>
      </c>
      <c r="B62018" s="8"/>
      <c r="C62018" s="7" t="s">
        <v>68512</v>
      </c>
    </row>
    <row r="62019" customHeight="1" spans="1:3">
      <c r="A62019" s="6" t="s">
        <v>67488</v>
      </c>
      <c r="B62019" s="8"/>
      <c r="C62019" s="7" t="s">
        <v>68513</v>
      </c>
    </row>
    <row r="62020" customHeight="1" spans="1:3">
      <c r="A62020" s="6" t="s">
        <v>68484</v>
      </c>
      <c r="B62020" s="8"/>
      <c r="C62020" s="7" t="s">
        <v>68514</v>
      </c>
    </row>
    <row r="62021" customHeight="1" spans="1:3">
      <c r="A62021" s="6" t="s">
        <v>68101</v>
      </c>
      <c r="B62021" s="8"/>
      <c r="C62021" s="7" t="s">
        <v>68515</v>
      </c>
    </row>
    <row r="62022" customHeight="1" spans="1:3">
      <c r="A62022" s="6" t="s">
        <v>68484</v>
      </c>
      <c r="B62022" s="8"/>
      <c r="C62022" s="7" t="s">
        <v>68516</v>
      </c>
    </row>
    <row r="62023" customHeight="1" spans="1:3">
      <c r="A62023" s="6" t="s">
        <v>68334</v>
      </c>
      <c r="B62023" s="6" t="s">
        <v>68339</v>
      </c>
      <c r="C62023" s="7" t="s">
        <v>68517</v>
      </c>
    </row>
    <row r="62024" customHeight="1" spans="1:3">
      <c r="A62024" s="6" t="s">
        <v>68488</v>
      </c>
      <c r="B62024" s="8"/>
      <c r="C62024" s="7" t="s">
        <v>68518</v>
      </c>
    </row>
    <row r="62025" customHeight="1" spans="1:3">
      <c r="A62025" s="6" t="s">
        <v>68510</v>
      </c>
      <c r="B62025" s="8"/>
      <c r="C62025" s="7" t="s">
        <v>68519</v>
      </c>
    </row>
    <row r="62026" customHeight="1" spans="1:3">
      <c r="A62026" s="6" t="s">
        <v>68503</v>
      </c>
      <c r="B62026" s="8"/>
      <c r="C62026" s="7" t="s">
        <v>68520</v>
      </c>
    </row>
    <row r="62027" customHeight="1" spans="1:3">
      <c r="A62027" s="6" t="s">
        <v>68521</v>
      </c>
      <c r="B62027" s="8"/>
      <c r="C62027" s="7" t="s">
        <v>68522</v>
      </c>
    </row>
    <row r="62028" customHeight="1" spans="1:3">
      <c r="A62028" s="6" t="s">
        <v>68488</v>
      </c>
      <c r="B62028" s="8"/>
      <c r="C62028" s="7" t="s">
        <v>68523</v>
      </c>
    </row>
    <row r="62029" customHeight="1" spans="1:3">
      <c r="A62029" s="6" t="s">
        <v>68510</v>
      </c>
      <c r="B62029" s="8"/>
      <c r="C62029" s="7" t="s">
        <v>68524</v>
      </c>
    </row>
    <row r="62030" customHeight="1" spans="1:3">
      <c r="A62030" s="6" t="s">
        <v>68333</v>
      </c>
      <c r="B62030" s="8"/>
      <c r="C62030" s="7" t="s">
        <v>68339</v>
      </c>
    </row>
    <row r="62031" customHeight="1" spans="1:3">
      <c r="A62031" s="6" t="s">
        <v>68484</v>
      </c>
      <c r="B62031" s="8"/>
      <c r="C62031" s="7" t="s">
        <v>68525</v>
      </c>
    </row>
    <row r="62032" customHeight="1" spans="1:3">
      <c r="A62032" s="6" t="s">
        <v>67699</v>
      </c>
      <c r="B62032" s="8"/>
      <c r="C62032" s="7" t="s">
        <v>68526</v>
      </c>
    </row>
    <row r="62033" customHeight="1" spans="1:3">
      <c r="A62033" s="6" t="s">
        <v>67488</v>
      </c>
      <c r="B62033" s="8"/>
      <c r="C62033" s="7" t="s">
        <v>68527</v>
      </c>
    </row>
    <row r="62034" customHeight="1" spans="1:3">
      <c r="A62034" s="6" t="s">
        <v>68468</v>
      </c>
      <c r="B62034" s="8"/>
      <c r="C62034" s="7" t="s">
        <v>68528</v>
      </c>
    </row>
    <row r="62035" customHeight="1" spans="1:3">
      <c r="A62035" s="6" t="s">
        <v>67635</v>
      </c>
      <c r="B62035" s="8"/>
      <c r="C62035" s="7" t="s">
        <v>68529</v>
      </c>
    </row>
    <row r="62036" customHeight="1" spans="1:3">
      <c r="A62036" s="6" t="s">
        <v>68484</v>
      </c>
      <c r="B62036" s="8"/>
      <c r="C62036" s="7" t="s">
        <v>68530</v>
      </c>
    </row>
    <row r="62037" customHeight="1" spans="1:3">
      <c r="A62037" s="6" t="s">
        <v>67584</v>
      </c>
      <c r="B62037" s="8"/>
      <c r="C62037" s="7" t="s">
        <v>63905</v>
      </c>
    </row>
    <row r="62038" customHeight="1" spans="1:3">
      <c r="A62038" s="6" t="s">
        <v>68240</v>
      </c>
      <c r="B62038" s="8"/>
      <c r="C62038" s="7" t="s">
        <v>436</v>
      </c>
    </row>
    <row r="62039" customHeight="1" spans="1:3">
      <c r="A62039" s="6" t="s">
        <v>67762</v>
      </c>
      <c r="B62039" s="8"/>
      <c r="C62039" s="7" t="s">
        <v>68531</v>
      </c>
    </row>
    <row r="62040" customHeight="1" spans="1:3">
      <c r="A62040" s="6" t="s">
        <v>68122</v>
      </c>
      <c r="B62040" s="8"/>
      <c r="C62040" s="7" t="s">
        <v>68532</v>
      </c>
    </row>
    <row r="62041" customHeight="1" spans="1:3">
      <c r="A62041" s="6" t="s">
        <v>68533</v>
      </c>
      <c r="B62041" s="8"/>
      <c r="C62041" s="7" t="s">
        <v>68534</v>
      </c>
    </row>
    <row r="62042" customHeight="1" spans="1:3">
      <c r="A62042" s="6" t="s">
        <v>67843</v>
      </c>
      <c r="B62042" s="8"/>
      <c r="C62042" s="7" t="s">
        <v>68535</v>
      </c>
    </row>
    <row r="62043" customHeight="1" spans="1:3">
      <c r="A62043" s="6" t="s">
        <v>68484</v>
      </c>
      <c r="B62043" s="8"/>
      <c r="C62043" s="7" t="s">
        <v>68536</v>
      </c>
    </row>
    <row r="62044" customHeight="1" spans="1:3">
      <c r="A62044" s="6" t="s">
        <v>68484</v>
      </c>
      <c r="B62044" s="8"/>
      <c r="C62044" s="7" t="s">
        <v>68537</v>
      </c>
    </row>
    <row r="62045" customHeight="1" spans="1:3">
      <c r="A62045" s="6" t="s">
        <v>67523</v>
      </c>
      <c r="B62045" s="8"/>
      <c r="C62045" s="7" t="s">
        <v>68538</v>
      </c>
    </row>
    <row r="62046" customHeight="1" spans="1:3">
      <c r="A62046" s="6" t="s">
        <v>68501</v>
      </c>
      <c r="B62046" s="8"/>
      <c r="C62046" s="7" t="s">
        <v>68508</v>
      </c>
    </row>
    <row r="62047" customHeight="1" spans="1:3">
      <c r="A62047" s="6" t="s">
        <v>68333</v>
      </c>
      <c r="B62047" s="6" t="s">
        <v>68339</v>
      </c>
      <c r="C62047" s="7" t="s">
        <v>68339</v>
      </c>
    </row>
    <row r="62048" customHeight="1" spans="1:3">
      <c r="A62048" s="6" t="s">
        <v>68492</v>
      </c>
      <c r="B62048" s="8"/>
      <c r="C62048" s="7" t="s">
        <v>68539</v>
      </c>
    </row>
    <row r="62049" customHeight="1" spans="1:3">
      <c r="A62049" s="6" t="s">
        <v>68540</v>
      </c>
      <c r="B62049" s="8"/>
      <c r="C62049" s="7" t="s">
        <v>68541</v>
      </c>
    </row>
    <row r="62050" customHeight="1" spans="1:3">
      <c r="A62050" s="6" t="s">
        <v>67611</v>
      </c>
      <c r="B62050" s="8"/>
      <c r="C62050" s="7" t="s">
        <v>68542</v>
      </c>
    </row>
    <row r="62051" customHeight="1" spans="1:3">
      <c r="A62051" s="6" t="s">
        <v>68451</v>
      </c>
      <c r="B62051" s="8"/>
      <c r="C62051" s="7" t="s">
        <v>68543</v>
      </c>
    </row>
    <row r="62052" customHeight="1" spans="1:3">
      <c r="A62052" s="6" t="s">
        <v>65441</v>
      </c>
      <c r="B62052" s="8"/>
      <c r="C62052" s="7" t="s">
        <v>68544</v>
      </c>
    </row>
    <row r="62053" customHeight="1" spans="1:3">
      <c r="A62053" s="6" t="s">
        <v>67891</v>
      </c>
      <c r="B62053" s="8"/>
      <c r="C62053" s="7" t="s">
        <v>68545</v>
      </c>
    </row>
    <row r="62054" customHeight="1" spans="1:3">
      <c r="A62054" s="6" t="s">
        <v>67460</v>
      </c>
      <c r="B62054" s="8"/>
      <c r="C62054" s="7" t="s">
        <v>68546</v>
      </c>
    </row>
    <row r="62055" customHeight="1" spans="1:3">
      <c r="A62055" s="6" t="s">
        <v>67488</v>
      </c>
      <c r="B62055" s="8"/>
      <c r="C62055" s="7" t="s">
        <v>68547</v>
      </c>
    </row>
    <row r="62056" customHeight="1" spans="1:3">
      <c r="A62056" s="6" t="s">
        <v>68333</v>
      </c>
      <c r="B62056" s="8"/>
      <c r="C62056" s="7" t="s">
        <v>24623</v>
      </c>
    </row>
    <row r="62057" customHeight="1" spans="1:3">
      <c r="A62057" s="6" t="s">
        <v>57160</v>
      </c>
      <c r="B62057" s="8"/>
      <c r="C62057" s="7" t="s">
        <v>67947</v>
      </c>
    </row>
    <row r="62058" customHeight="1" spans="1:3">
      <c r="A62058" s="6" t="s">
        <v>57160</v>
      </c>
      <c r="B62058" s="6" t="s">
        <v>67947</v>
      </c>
      <c r="C62058" s="7" t="s">
        <v>68548</v>
      </c>
    </row>
    <row r="62059" customHeight="1" spans="1:3">
      <c r="A62059" s="6" t="s">
        <v>68333</v>
      </c>
      <c r="B62059" s="8"/>
      <c r="C62059" s="7" t="s">
        <v>23860</v>
      </c>
    </row>
    <row r="62060" customHeight="1" spans="1:3">
      <c r="A62060" s="6" t="s">
        <v>68460</v>
      </c>
      <c r="B62060" s="8"/>
      <c r="C62060" s="7" t="s">
        <v>68549</v>
      </c>
    </row>
    <row r="62061" customHeight="1" spans="1:3">
      <c r="A62061" s="6" t="s">
        <v>68510</v>
      </c>
      <c r="B62061" s="8"/>
      <c r="C62061" s="7" t="s">
        <v>68550</v>
      </c>
    </row>
    <row r="62062" customHeight="1" spans="1:3">
      <c r="A62062" s="6" t="s">
        <v>68510</v>
      </c>
      <c r="B62062" s="8"/>
      <c r="C62062" s="7" t="s">
        <v>68551</v>
      </c>
    </row>
    <row r="62063" customHeight="1" spans="1:3">
      <c r="A62063" s="6" t="s">
        <v>68334</v>
      </c>
      <c r="B62063" s="8"/>
      <c r="C62063" s="7" t="s">
        <v>68552</v>
      </c>
    </row>
    <row r="62064" customHeight="1" spans="1:3">
      <c r="A62064" s="6" t="s">
        <v>68334</v>
      </c>
      <c r="B62064" s="8"/>
      <c r="C62064" s="7" t="s">
        <v>68553</v>
      </c>
    </row>
    <row r="62065" customHeight="1" spans="1:3">
      <c r="A62065" s="6" t="s">
        <v>67649</v>
      </c>
      <c r="B62065" s="6" t="s">
        <v>68554</v>
      </c>
      <c r="C62065" s="7" t="s">
        <v>28193</v>
      </c>
    </row>
    <row r="62066" customHeight="1" spans="1:3">
      <c r="A62066" s="6" t="s">
        <v>67561</v>
      </c>
      <c r="B62066" s="8"/>
      <c r="C62066" s="7" t="s">
        <v>68555</v>
      </c>
    </row>
    <row r="62067" customHeight="1" spans="1:3">
      <c r="A62067" s="6" t="s">
        <v>68510</v>
      </c>
      <c r="B62067" s="6" t="s">
        <v>68556</v>
      </c>
      <c r="C62067" s="7" t="s">
        <v>68557</v>
      </c>
    </row>
    <row r="62068" customHeight="1" spans="1:3">
      <c r="A62068" s="6" t="s">
        <v>68510</v>
      </c>
      <c r="B62068" s="8"/>
      <c r="C62068" s="7" t="s">
        <v>68558</v>
      </c>
    </row>
    <row r="62069" customHeight="1" spans="1:3">
      <c r="A62069" s="6" t="s">
        <v>67446</v>
      </c>
      <c r="B62069" s="8"/>
      <c r="C62069" s="7" t="s">
        <v>68559</v>
      </c>
    </row>
    <row r="62070" customHeight="1" spans="1:3">
      <c r="A62070" s="6" t="s">
        <v>67856</v>
      </c>
      <c r="B62070" s="8"/>
      <c r="C62070" s="7" t="s">
        <v>68560</v>
      </c>
    </row>
    <row r="62071" customHeight="1" spans="1:3">
      <c r="A62071" s="6" t="s">
        <v>68501</v>
      </c>
      <c r="B62071" s="8"/>
      <c r="C62071" s="7" t="s">
        <v>68561</v>
      </c>
    </row>
    <row r="62072" customHeight="1" spans="1:3">
      <c r="A62072" s="6" t="s">
        <v>68492</v>
      </c>
      <c r="B62072" s="8"/>
      <c r="C62072" s="7" t="s">
        <v>68562</v>
      </c>
    </row>
    <row r="62073" customHeight="1" spans="1:3">
      <c r="A62073" s="6" t="s">
        <v>68488</v>
      </c>
      <c r="B62073" s="8"/>
      <c r="C62073" s="7" t="s">
        <v>68563</v>
      </c>
    </row>
    <row r="62074" customHeight="1" spans="1:3">
      <c r="A62074" s="6" t="s">
        <v>68128</v>
      </c>
      <c r="B62074" s="8"/>
      <c r="C62074" s="7" t="s">
        <v>68564</v>
      </c>
    </row>
    <row r="62075" customHeight="1" spans="1:3">
      <c r="A62075" s="6" t="s">
        <v>68565</v>
      </c>
      <c r="B62075" s="8"/>
      <c r="C62075" s="7" t="s">
        <v>68566</v>
      </c>
    </row>
    <row r="62076" customHeight="1" spans="1:3">
      <c r="A62076" s="6" t="s">
        <v>68567</v>
      </c>
      <c r="B62076" s="8"/>
      <c r="C62076" s="7" t="s">
        <v>28044</v>
      </c>
    </row>
    <row r="62077" customHeight="1" spans="1:3">
      <c r="A62077" s="6" t="s">
        <v>67748</v>
      </c>
      <c r="B62077" s="8"/>
      <c r="C62077" s="7" t="s">
        <v>68568</v>
      </c>
    </row>
    <row r="62078" customHeight="1" spans="1:3">
      <c r="A62078" s="6" t="s">
        <v>67521</v>
      </c>
      <c r="B62078" s="8"/>
      <c r="C62078" s="7" t="s">
        <v>68569</v>
      </c>
    </row>
    <row r="62079" customHeight="1" spans="1:3">
      <c r="A62079" s="6" t="s">
        <v>68439</v>
      </c>
      <c r="B62079" s="8"/>
      <c r="C62079" s="7" t="s">
        <v>68570</v>
      </c>
    </row>
    <row r="62080" customHeight="1" spans="1:3">
      <c r="A62080" s="6" t="s">
        <v>68128</v>
      </c>
      <c r="B62080" s="8"/>
      <c r="C62080" s="7" t="s">
        <v>68571</v>
      </c>
    </row>
    <row r="62081" customHeight="1" spans="1:3">
      <c r="A62081" s="6" t="s">
        <v>67460</v>
      </c>
      <c r="B62081" s="8"/>
      <c r="C62081" s="7" t="s">
        <v>68572</v>
      </c>
    </row>
    <row r="62082" customHeight="1" spans="1:3">
      <c r="A62082" s="6" t="s">
        <v>68501</v>
      </c>
      <c r="B62082" s="8"/>
      <c r="C62082" s="7" t="s">
        <v>68508</v>
      </c>
    </row>
    <row r="62083" customHeight="1" spans="1:3">
      <c r="A62083" s="6" t="s">
        <v>68501</v>
      </c>
      <c r="B62083" s="8"/>
      <c r="C62083" s="7" t="s">
        <v>68508</v>
      </c>
    </row>
    <row r="62084" customHeight="1" spans="1:3">
      <c r="A62084" s="6" t="s">
        <v>68565</v>
      </c>
      <c r="B62084" s="8"/>
      <c r="C62084" s="7" t="s">
        <v>482</v>
      </c>
    </row>
    <row r="62085" customHeight="1" spans="1:3">
      <c r="A62085" s="6" t="s">
        <v>68565</v>
      </c>
      <c r="B62085" s="8"/>
      <c r="C62085" s="7" t="s">
        <v>482</v>
      </c>
    </row>
    <row r="62086" customHeight="1" spans="1:3">
      <c r="A62086" s="6" t="s">
        <v>68565</v>
      </c>
      <c r="B62086" s="8"/>
      <c r="C62086" s="7" t="s">
        <v>719</v>
      </c>
    </row>
    <row r="62087" customHeight="1" spans="1:3">
      <c r="A62087" s="6" t="s">
        <v>67880</v>
      </c>
      <c r="B62087" s="8"/>
      <c r="C62087" s="7" t="s">
        <v>68573</v>
      </c>
    </row>
    <row r="62088" customHeight="1" spans="1:3">
      <c r="A62088" s="6" t="s">
        <v>68333</v>
      </c>
      <c r="B62088" s="6" t="s">
        <v>68574</v>
      </c>
      <c r="C62088" s="7" t="s">
        <v>68333</v>
      </c>
    </row>
    <row r="62089" customHeight="1" spans="1:3">
      <c r="A62089" s="6" t="s">
        <v>68575</v>
      </c>
      <c r="B62089" s="8"/>
      <c r="C62089" s="7" t="s">
        <v>68566</v>
      </c>
    </row>
    <row r="62090" customHeight="1" spans="1:3">
      <c r="A62090" s="6" t="s">
        <v>68576</v>
      </c>
      <c r="B62090" s="8"/>
      <c r="C62090" s="7" t="s">
        <v>68577</v>
      </c>
    </row>
    <row r="62091" customHeight="1" spans="1:3">
      <c r="A62091" s="6" t="s">
        <v>68575</v>
      </c>
      <c r="B62091" s="8"/>
      <c r="C62091" s="7" t="s">
        <v>68566</v>
      </c>
    </row>
    <row r="62092" customHeight="1" spans="1:3">
      <c r="A62092" s="6" t="s">
        <v>68510</v>
      </c>
      <c r="B62092" s="8"/>
      <c r="C62092" s="7" t="s">
        <v>68578</v>
      </c>
    </row>
    <row r="62093" customHeight="1" spans="1:3">
      <c r="A62093" s="6" t="s">
        <v>68492</v>
      </c>
      <c r="B62093" s="8"/>
      <c r="C62093" s="7" t="s">
        <v>68579</v>
      </c>
    </row>
    <row r="62094" customHeight="1" spans="1:3">
      <c r="A62094" s="6" t="s">
        <v>68468</v>
      </c>
      <c r="B62094" s="8"/>
      <c r="C62094" s="7" t="s">
        <v>68528</v>
      </c>
    </row>
    <row r="62095" customHeight="1" spans="1:3">
      <c r="A62095" s="6" t="s">
        <v>68501</v>
      </c>
      <c r="B62095" s="8"/>
      <c r="C62095" s="7" t="s">
        <v>68580</v>
      </c>
    </row>
    <row r="62096" customHeight="1" spans="1:3">
      <c r="A62096" s="6" t="s">
        <v>68510</v>
      </c>
      <c r="B62096" s="8"/>
      <c r="C62096" s="7" t="s">
        <v>68581</v>
      </c>
    </row>
    <row r="62097" customHeight="1" spans="1:3">
      <c r="A62097" s="6" t="s">
        <v>68501</v>
      </c>
      <c r="B62097" s="8"/>
      <c r="C62097" s="7" t="s">
        <v>68508</v>
      </c>
    </row>
    <row r="62098" customHeight="1" spans="1:3">
      <c r="A62098" s="6" t="s">
        <v>68533</v>
      </c>
      <c r="B62098" s="8"/>
      <c r="C62098" s="7" t="s">
        <v>68534</v>
      </c>
    </row>
    <row r="62099" customHeight="1" spans="1:3">
      <c r="A62099" s="6" t="s">
        <v>68582</v>
      </c>
      <c r="B62099" s="8"/>
      <c r="C62099" s="7" t="s">
        <v>68582</v>
      </c>
    </row>
    <row r="62100" customHeight="1" spans="1:3">
      <c r="A62100" s="6" t="s">
        <v>68460</v>
      </c>
      <c r="B62100" s="8"/>
      <c r="C62100" s="7" t="s">
        <v>68528</v>
      </c>
    </row>
    <row r="62101" customHeight="1" spans="1:3">
      <c r="A62101" s="6" t="s">
        <v>68503</v>
      </c>
      <c r="B62101" s="8"/>
      <c r="C62101" s="7" t="s">
        <v>68583</v>
      </c>
    </row>
    <row r="62102" customHeight="1" spans="1:3">
      <c r="A62102" s="6" t="s">
        <v>67584</v>
      </c>
      <c r="B62102" s="8"/>
      <c r="C62102" s="7" t="s">
        <v>68584</v>
      </c>
    </row>
    <row r="62103" customHeight="1" spans="1:3">
      <c r="A62103" s="6" t="s">
        <v>68510</v>
      </c>
      <c r="B62103" s="8"/>
      <c r="C62103" s="7" t="s">
        <v>68585</v>
      </c>
    </row>
    <row r="62104" customHeight="1" spans="1:3">
      <c r="A62104" s="6" t="s">
        <v>68582</v>
      </c>
      <c r="B62104" s="8"/>
      <c r="C62104" s="7" t="s">
        <v>3724</v>
      </c>
    </row>
    <row r="62105" customHeight="1" spans="1:3">
      <c r="A62105" s="6" t="s">
        <v>68565</v>
      </c>
      <c r="B62105" s="8"/>
      <c r="C62105" s="7" t="s">
        <v>719</v>
      </c>
    </row>
    <row r="62106" customHeight="1" spans="1:3">
      <c r="A62106" s="6" t="s">
        <v>67891</v>
      </c>
      <c r="B62106" s="8"/>
      <c r="C62106" s="7" t="s">
        <v>68586</v>
      </c>
    </row>
    <row r="62107" customHeight="1" spans="1:3">
      <c r="A62107" s="6" t="s">
        <v>68587</v>
      </c>
      <c r="B62107" s="8"/>
      <c r="C62107" s="7" t="s">
        <v>68508</v>
      </c>
    </row>
    <row r="62108" customHeight="1" spans="1:3">
      <c r="A62108" s="6" t="s">
        <v>68484</v>
      </c>
      <c r="B62108" s="8"/>
      <c r="C62108" s="7" t="s">
        <v>68588</v>
      </c>
    </row>
    <row r="62109" customHeight="1" spans="1:3">
      <c r="A62109" s="6" t="s">
        <v>68468</v>
      </c>
      <c r="B62109" s="8"/>
      <c r="C62109" s="7" t="s">
        <v>68528</v>
      </c>
    </row>
    <row r="62110" customHeight="1" spans="1:3">
      <c r="A62110" s="6" t="s">
        <v>68151</v>
      </c>
      <c r="B62110" s="8"/>
      <c r="C62110" s="7" t="s">
        <v>68151</v>
      </c>
    </row>
    <row r="62111" customHeight="1" spans="1:3">
      <c r="A62111" s="6" t="s">
        <v>67570</v>
      </c>
      <c r="B62111" s="8"/>
      <c r="C62111" s="7" t="s">
        <v>68589</v>
      </c>
    </row>
    <row r="62112" customHeight="1" spans="1:3">
      <c r="A62112" s="6" t="s">
        <v>68575</v>
      </c>
      <c r="B62112" s="8"/>
      <c r="C62112" s="7" t="s">
        <v>68590</v>
      </c>
    </row>
    <row r="62113" customHeight="1" spans="1:3">
      <c r="A62113" s="6" t="s">
        <v>67611</v>
      </c>
      <c r="B62113" s="8"/>
      <c r="C62113" s="7" t="s">
        <v>68591</v>
      </c>
    </row>
    <row r="62114" customHeight="1" spans="1:3">
      <c r="A62114" s="6" t="s">
        <v>68592</v>
      </c>
      <c r="B62114" s="8"/>
      <c r="C62114" s="7" t="s">
        <v>61273</v>
      </c>
    </row>
    <row r="62115" customHeight="1" spans="1:3">
      <c r="A62115" s="6" t="s">
        <v>67386</v>
      </c>
      <c r="B62115" s="8"/>
      <c r="C62115" s="7" t="s">
        <v>68593</v>
      </c>
    </row>
    <row r="62116" customHeight="1" spans="1:3">
      <c r="A62116" s="6" t="s">
        <v>68592</v>
      </c>
      <c r="B62116" s="8"/>
      <c r="C62116" s="7" t="s">
        <v>68594</v>
      </c>
    </row>
    <row r="62117" customHeight="1" spans="1:3">
      <c r="A62117" s="6" t="s">
        <v>67570</v>
      </c>
      <c r="B62117" s="8"/>
      <c r="C62117" s="7" t="s">
        <v>68595</v>
      </c>
    </row>
    <row r="62118" customHeight="1" spans="1:3">
      <c r="A62118" s="6" t="s">
        <v>68596</v>
      </c>
      <c r="B62118" s="8"/>
      <c r="C62118" s="7" t="s">
        <v>68597</v>
      </c>
    </row>
    <row r="62119" customHeight="1" spans="1:3">
      <c r="A62119" s="6" t="s">
        <v>68253</v>
      </c>
      <c r="B62119" s="8"/>
      <c r="C62119" s="7" t="s">
        <v>1056</v>
      </c>
    </row>
    <row r="62120" customHeight="1" spans="1:3">
      <c r="A62120" s="6" t="s">
        <v>68484</v>
      </c>
      <c r="B62120" s="8"/>
      <c r="C62120" s="7" t="s">
        <v>68598</v>
      </c>
    </row>
    <row r="62121" customHeight="1" spans="1:3">
      <c r="A62121" s="6" t="s">
        <v>68510</v>
      </c>
      <c r="B62121" s="8"/>
      <c r="C62121" s="7" t="s">
        <v>68599</v>
      </c>
    </row>
    <row r="62122" customHeight="1" spans="1:3">
      <c r="A62122" s="6" t="s">
        <v>68600</v>
      </c>
      <c r="B62122" s="8"/>
      <c r="C62122" s="7" t="s">
        <v>725</v>
      </c>
    </row>
    <row r="62123" customHeight="1" spans="1:3">
      <c r="A62123" s="6" t="s">
        <v>68501</v>
      </c>
      <c r="B62123" s="8"/>
      <c r="C62123" s="7" t="s">
        <v>68601</v>
      </c>
    </row>
    <row r="62124" customHeight="1" spans="1:3">
      <c r="A62124" s="6" t="s">
        <v>68600</v>
      </c>
      <c r="B62124" s="8"/>
      <c r="C62124" s="7" t="s">
        <v>510</v>
      </c>
    </row>
    <row r="62125" customHeight="1" spans="1:3">
      <c r="A62125" s="6" t="s">
        <v>68359</v>
      </c>
      <c r="B62125" s="8"/>
      <c r="C62125" s="7" t="s">
        <v>68602</v>
      </c>
    </row>
    <row r="62126" customHeight="1" spans="1:3">
      <c r="A62126" s="6" t="s">
        <v>68603</v>
      </c>
      <c r="B62126" s="8"/>
      <c r="C62126" s="7" t="s">
        <v>657</v>
      </c>
    </row>
    <row r="62127" customHeight="1" spans="1:3">
      <c r="A62127" s="6" t="s">
        <v>68604</v>
      </c>
      <c r="B62127" s="8"/>
      <c r="C62127" s="7" t="s">
        <v>68376</v>
      </c>
    </row>
    <row r="62128" customHeight="1" spans="1:3">
      <c r="A62128" s="6" t="s">
        <v>68604</v>
      </c>
      <c r="B62128" s="8"/>
      <c r="C62128" s="7" t="s">
        <v>63266</v>
      </c>
    </row>
    <row r="62129" customHeight="1" spans="1:3">
      <c r="A62129" s="6" t="s">
        <v>68603</v>
      </c>
      <c r="B62129" s="8"/>
      <c r="C62129" s="7" t="s">
        <v>68605</v>
      </c>
    </row>
    <row r="62130" customHeight="1" spans="1:3">
      <c r="A62130" s="6" t="s">
        <v>68592</v>
      </c>
      <c r="B62130" s="8"/>
      <c r="C62130" s="7" t="s">
        <v>68606</v>
      </c>
    </row>
    <row r="62131" customHeight="1" spans="1:3">
      <c r="A62131" s="6" t="s">
        <v>68603</v>
      </c>
      <c r="B62131" s="8"/>
      <c r="C62131" s="7" t="s">
        <v>6939</v>
      </c>
    </row>
    <row r="62132" customHeight="1" spans="1:3">
      <c r="A62132" s="6" t="s">
        <v>68603</v>
      </c>
      <c r="B62132" s="8"/>
      <c r="C62132" s="7" t="s">
        <v>68607</v>
      </c>
    </row>
    <row r="62133" customHeight="1" spans="1:3">
      <c r="A62133" s="6" t="s">
        <v>68603</v>
      </c>
      <c r="B62133" s="8"/>
      <c r="C62133" s="7" t="s">
        <v>68607</v>
      </c>
    </row>
    <row r="62134" customHeight="1" spans="1:3">
      <c r="A62134" s="6" t="s">
        <v>68603</v>
      </c>
      <c r="B62134" s="8"/>
      <c r="C62134" s="7" t="s">
        <v>68608</v>
      </c>
    </row>
    <row r="62135" customHeight="1" spans="1:3">
      <c r="A62135" s="6" t="s">
        <v>68501</v>
      </c>
      <c r="B62135" s="8"/>
      <c r="C62135" s="7" t="s">
        <v>68609</v>
      </c>
    </row>
    <row r="62136" customHeight="1" spans="1:3">
      <c r="A62136" s="6" t="s">
        <v>67891</v>
      </c>
      <c r="B62136" s="8"/>
      <c r="C62136" s="7" t="s">
        <v>68610</v>
      </c>
    </row>
    <row r="62137" customHeight="1" spans="1:3">
      <c r="A62137" s="6" t="s">
        <v>68604</v>
      </c>
      <c r="B62137" s="8"/>
      <c r="C62137" s="7" t="s">
        <v>68611</v>
      </c>
    </row>
    <row r="62138" customHeight="1" spans="1:3">
      <c r="A62138" s="6" t="s">
        <v>68604</v>
      </c>
      <c r="B62138" s="8"/>
      <c r="C62138" s="7" t="s">
        <v>68612</v>
      </c>
    </row>
    <row r="62139" customHeight="1" spans="1:3">
      <c r="A62139" s="6" t="s">
        <v>68484</v>
      </c>
      <c r="B62139" s="6" t="s">
        <v>463</v>
      </c>
      <c r="C62139" s="7" t="s">
        <v>68613</v>
      </c>
    </row>
    <row r="62140" customHeight="1" spans="1:3">
      <c r="A62140" s="6" t="s">
        <v>68501</v>
      </c>
      <c r="B62140" s="8"/>
      <c r="C62140" s="7" t="s">
        <v>68614</v>
      </c>
    </row>
    <row r="62141" customHeight="1" spans="1:3">
      <c r="A62141" s="6" t="s">
        <v>67635</v>
      </c>
      <c r="B62141" s="8"/>
      <c r="C62141" s="7" t="s">
        <v>68615</v>
      </c>
    </row>
    <row r="62142" customHeight="1" spans="1:3">
      <c r="A62142" s="6" t="s">
        <v>68603</v>
      </c>
      <c r="B62142" s="8"/>
      <c r="C62142" s="7" t="s">
        <v>68607</v>
      </c>
    </row>
    <row r="62143" customHeight="1" spans="1:3">
      <c r="A62143" s="6" t="s">
        <v>68506</v>
      </c>
      <c r="B62143" s="8"/>
      <c r="C62143" s="7" t="s">
        <v>63638</v>
      </c>
    </row>
    <row r="62144" customHeight="1" spans="1:3">
      <c r="A62144" s="6" t="s">
        <v>67902</v>
      </c>
      <c r="B62144" s="8"/>
      <c r="C62144" s="7" t="s">
        <v>68616</v>
      </c>
    </row>
    <row r="62145" customHeight="1" spans="1:3">
      <c r="A62145" s="6" t="s">
        <v>68603</v>
      </c>
      <c r="B62145" s="8"/>
      <c r="C62145" s="7" t="s">
        <v>657</v>
      </c>
    </row>
    <row r="62146" customHeight="1" spans="1:3">
      <c r="A62146" s="6" t="s">
        <v>67611</v>
      </c>
      <c r="B62146" s="8"/>
      <c r="C62146" s="7" t="s">
        <v>68617</v>
      </c>
    </row>
    <row r="62147" customHeight="1" spans="1:3">
      <c r="A62147" s="6" t="s">
        <v>68128</v>
      </c>
      <c r="B62147" s="8"/>
      <c r="C62147" s="7" t="s">
        <v>68618</v>
      </c>
    </row>
    <row r="62148" customHeight="1" spans="1:3">
      <c r="A62148" s="6" t="s">
        <v>67851</v>
      </c>
      <c r="B62148" s="8"/>
      <c r="C62148" s="7" t="s">
        <v>68619</v>
      </c>
    </row>
    <row r="62149" customHeight="1" spans="1:3">
      <c r="A62149" s="6" t="s">
        <v>68603</v>
      </c>
      <c r="B62149" s="8"/>
      <c r="C62149" s="7" t="s">
        <v>68608</v>
      </c>
    </row>
    <row r="62150" customHeight="1" spans="1:3">
      <c r="A62150" s="6" t="s">
        <v>68620</v>
      </c>
      <c r="B62150" s="8"/>
      <c r="C62150" s="7" t="s">
        <v>68621</v>
      </c>
    </row>
    <row r="62151" customHeight="1" spans="1:3">
      <c r="A62151" s="6" t="s">
        <v>68603</v>
      </c>
      <c r="B62151" s="8"/>
      <c r="C62151" s="7" t="s">
        <v>667</v>
      </c>
    </row>
    <row r="62152" customHeight="1" spans="1:3">
      <c r="A62152" s="6" t="s">
        <v>68603</v>
      </c>
      <c r="B62152" s="8"/>
      <c r="C62152" s="7" t="s">
        <v>68622</v>
      </c>
    </row>
    <row r="62153" customHeight="1" spans="1:3">
      <c r="A62153" s="6" t="s">
        <v>68604</v>
      </c>
      <c r="B62153" s="8"/>
      <c r="C62153" s="7" t="s">
        <v>414</v>
      </c>
    </row>
    <row r="62154" customHeight="1" spans="1:3">
      <c r="A62154" s="6" t="s">
        <v>68623</v>
      </c>
      <c r="B62154" s="8"/>
      <c r="C62154" s="7" t="s">
        <v>66722</v>
      </c>
    </row>
    <row r="62155" customHeight="1" spans="1:3">
      <c r="A62155" s="6" t="s">
        <v>68603</v>
      </c>
      <c r="B62155" s="8"/>
      <c r="C62155" s="7" t="s">
        <v>68624</v>
      </c>
    </row>
    <row r="62156" customHeight="1" spans="1:3">
      <c r="A62156" s="6" t="s">
        <v>67795</v>
      </c>
      <c r="B62156" s="8"/>
      <c r="C62156" s="7" t="s">
        <v>65662</v>
      </c>
    </row>
    <row r="62157" customHeight="1" spans="1:3">
      <c r="A62157" s="6" t="s">
        <v>68603</v>
      </c>
      <c r="B62157" s="8"/>
      <c r="C62157" s="7" t="s">
        <v>68625</v>
      </c>
    </row>
    <row r="62158" customHeight="1" spans="1:3">
      <c r="A62158" s="6" t="s">
        <v>68603</v>
      </c>
      <c r="B62158" s="8"/>
      <c r="C62158" s="7" t="s">
        <v>68626</v>
      </c>
    </row>
    <row r="62159" customHeight="1" spans="1:3">
      <c r="A62159" s="6" t="s">
        <v>68501</v>
      </c>
      <c r="B62159" s="8"/>
      <c r="C62159" s="7" t="s">
        <v>414</v>
      </c>
    </row>
    <row r="62160" customHeight="1" spans="1:3">
      <c r="A62160" s="6" t="s">
        <v>68603</v>
      </c>
      <c r="B62160" s="8"/>
      <c r="C62160" s="7" t="s">
        <v>68627</v>
      </c>
    </row>
    <row r="62161" customHeight="1" spans="1:3">
      <c r="A62161" s="6" t="s">
        <v>68587</v>
      </c>
      <c r="B62161" s="8"/>
      <c r="C62161" s="7" t="s">
        <v>68628</v>
      </c>
    </row>
    <row r="62162" customHeight="1" spans="1:3">
      <c r="A62162" s="6" t="s">
        <v>68501</v>
      </c>
      <c r="B62162" s="8"/>
      <c r="C62162" s="7" t="s">
        <v>68629</v>
      </c>
    </row>
    <row r="62163" customHeight="1" spans="1:3">
      <c r="A62163" s="6" t="s">
        <v>68201</v>
      </c>
      <c r="B62163" s="8"/>
      <c r="C62163" s="7" t="s">
        <v>68630</v>
      </c>
    </row>
    <row r="62164" customHeight="1" spans="1:3">
      <c r="A62164" s="6" t="s">
        <v>68623</v>
      </c>
      <c r="B62164" s="8"/>
      <c r="C62164" s="7" t="s">
        <v>68631</v>
      </c>
    </row>
    <row r="62165" customHeight="1" spans="1:3">
      <c r="A62165" s="6" t="s">
        <v>67856</v>
      </c>
      <c r="B62165" s="8"/>
      <c r="C62165" s="7" t="s">
        <v>68632</v>
      </c>
    </row>
    <row r="62166" customHeight="1" spans="1:3">
      <c r="A62166" s="6" t="s">
        <v>67572</v>
      </c>
      <c r="B62166" s="8"/>
      <c r="C62166" s="7" t="s">
        <v>407</v>
      </c>
    </row>
    <row r="62167" customHeight="1" spans="1:3">
      <c r="A62167" s="6" t="s">
        <v>66614</v>
      </c>
      <c r="B62167" s="8"/>
      <c r="C62167" s="7" t="s">
        <v>68633</v>
      </c>
    </row>
    <row r="62168" customHeight="1" spans="1:3">
      <c r="A62168" s="6" t="s">
        <v>68012</v>
      </c>
      <c r="B62168" s="8"/>
      <c r="C62168" s="7" t="s">
        <v>68634</v>
      </c>
    </row>
    <row r="62169" customHeight="1" spans="1:3">
      <c r="A62169" s="6" t="s">
        <v>68333</v>
      </c>
      <c r="B62169" s="8"/>
      <c r="C62169" s="7" t="s">
        <v>68333</v>
      </c>
    </row>
    <row r="62170" customHeight="1" spans="1:3">
      <c r="A62170" s="6" t="s">
        <v>67611</v>
      </c>
      <c r="B62170" s="8"/>
      <c r="C62170" s="7" t="s">
        <v>68635</v>
      </c>
    </row>
    <row r="62171" customHeight="1" spans="1:3">
      <c r="A62171" s="6" t="s">
        <v>67843</v>
      </c>
      <c r="B62171" s="8"/>
      <c r="C62171" s="7" t="s">
        <v>68636</v>
      </c>
    </row>
    <row r="62172" customHeight="1" spans="1:3">
      <c r="A62172" s="6" t="s">
        <v>67556</v>
      </c>
      <c r="B62172" s="8"/>
      <c r="C62172" s="7" t="s">
        <v>68637</v>
      </c>
    </row>
    <row r="62173" customHeight="1" spans="1:3">
      <c r="A62173" s="6" t="s">
        <v>68623</v>
      </c>
      <c r="B62173" s="8"/>
      <c r="C62173" s="7" t="s">
        <v>414</v>
      </c>
    </row>
    <row r="62174" customHeight="1" spans="1:3">
      <c r="A62174" s="6" t="s">
        <v>68638</v>
      </c>
      <c r="B62174" s="8"/>
      <c r="C62174" s="7" t="s">
        <v>5004</v>
      </c>
    </row>
    <row r="62175" customHeight="1" spans="1:3">
      <c r="A62175" s="6" t="s">
        <v>67843</v>
      </c>
      <c r="B62175" s="8"/>
      <c r="C62175" s="7" t="s">
        <v>68639</v>
      </c>
    </row>
    <row r="62176" customHeight="1" spans="1:3">
      <c r="A62176" s="6" t="s">
        <v>68640</v>
      </c>
      <c r="B62176" s="8"/>
      <c r="C62176" s="7" t="s">
        <v>68641</v>
      </c>
    </row>
    <row r="62177" customHeight="1" spans="1:3">
      <c r="A62177" s="6" t="s">
        <v>68603</v>
      </c>
      <c r="B62177" s="8"/>
      <c r="C62177" s="7" t="s">
        <v>68642</v>
      </c>
    </row>
    <row r="62178" customHeight="1" spans="1:3">
      <c r="A62178" s="6" t="s">
        <v>67570</v>
      </c>
      <c r="B62178" s="8"/>
      <c r="C62178" s="7" t="s">
        <v>68643</v>
      </c>
    </row>
    <row r="62179" customHeight="1" spans="1:3">
      <c r="A62179" s="6" t="s">
        <v>68644</v>
      </c>
      <c r="B62179" s="8"/>
      <c r="C62179" s="7" t="s">
        <v>68645</v>
      </c>
    </row>
    <row r="62180" customHeight="1" spans="1:3">
      <c r="A62180" s="6" t="s">
        <v>68603</v>
      </c>
      <c r="B62180" s="6" t="s">
        <v>3355</v>
      </c>
      <c r="C62180" s="7" t="s">
        <v>68646</v>
      </c>
    </row>
    <row r="62181" customHeight="1" spans="1:3">
      <c r="A62181" s="6" t="s">
        <v>68596</v>
      </c>
      <c r="B62181" s="8"/>
      <c r="C62181" s="7" t="s">
        <v>414</v>
      </c>
    </row>
    <row r="62182" customHeight="1" spans="1:3">
      <c r="A62182" s="6" t="s">
        <v>67488</v>
      </c>
      <c r="B62182" s="8"/>
      <c r="C62182" s="7" t="s">
        <v>66341</v>
      </c>
    </row>
    <row r="62183" customHeight="1" spans="1:3">
      <c r="A62183" s="6" t="s">
        <v>68128</v>
      </c>
      <c r="B62183" s="8"/>
      <c r="C62183" s="7" t="s">
        <v>68647</v>
      </c>
    </row>
    <row r="62184" customHeight="1" spans="1:3">
      <c r="A62184" s="6" t="s">
        <v>67649</v>
      </c>
      <c r="B62184" s="8"/>
      <c r="C62184" s="7" t="s">
        <v>68648</v>
      </c>
    </row>
    <row r="62185" customHeight="1" spans="1:3">
      <c r="A62185" s="6" t="s">
        <v>67775</v>
      </c>
      <c r="B62185" s="8"/>
      <c r="C62185" s="7" t="s">
        <v>68649</v>
      </c>
    </row>
    <row r="62186" customHeight="1" spans="1:3">
      <c r="A62186" s="6" t="s">
        <v>67928</v>
      </c>
      <c r="B62186" s="8"/>
      <c r="C62186" s="7" t="s">
        <v>68650</v>
      </c>
    </row>
    <row r="62187" customHeight="1" spans="1:3">
      <c r="A62187" s="6" t="s">
        <v>68651</v>
      </c>
      <c r="B62187" s="8"/>
      <c r="C62187" s="7" t="s">
        <v>68652</v>
      </c>
    </row>
    <row r="62188" customHeight="1" spans="1:3">
      <c r="A62188" s="6" t="s">
        <v>68582</v>
      </c>
      <c r="B62188" s="8"/>
      <c r="C62188" s="7" t="s">
        <v>68653</v>
      </c>
    </row>
    <row r="62189" customHeight="1" spans="1:3">
      <c r="A62189" s="6" t="s">
        <v>68259</v>
      </c>
      <c r="B62189" s="8"/>
      <c r="C62189" s="7" t="s">
        <v>68654</v>
      </c>
    </row>
    <row r="62190" customHeight="1" spans="1:3">
      <c r="A62190" s="6" t="s">
        <v>67928</v>
      </c>
      <c r="B62190" s="8"/>
      <c r="C62190" s="7" t="s">
        <v>68655</v>
      </c>
    </row>
    <row r="62191" customHeight="1" spans="1:3">
      <c r="A62191" s="6" t="s">
        <v>68656</v>
      </c>
      <c r="B62191" s="8"/>
      <c r="C62191" s="7" t="s">
        <v>5004</v>
      </c>
    </row>
    <row r="62192" customHeight="1" spans="1:3">
      <c r="A62192" s="6" t="s">
        <v>67649</v>
      </c>
      <c r="B62192" s="8"/>
      <c r="C62192" s="7" t="s">
        <v>68657</v>
      </c>
    </row>
    <row r="62193" customHeight="1" spans="1:3">
      <c r="A62193" s="6" t="s">
        <v>68640</v>
      </c>
      <c r="B62193" s="8"/>
      <c r="C62193" s="7" t="s">
        <v>68658</v>
      </c>
    </row>
    <row r="62194" customHeight="1" spans="1:3">
      <c r="A62194" s="6" t="s">
        <v>68659</v>
      </c>
      <c r="B62194" s="8"/>
      <c r="C62194" s="7" t="s">
        <v>68660</v>
      </c>
    </row>
    <row r="62195" customHeight="1" spans="1:3">
      <c r="A62195" s="6" t="s">
        <v>68492</v>
      </c>
      <c r="B62195" s="8"/>
      <c r="C62195" s="7" t="s">
        <v>68579</v>
      </c>
    </row>
    <row r="62196" customHeight="1" spans="1:3">
      <c r="A62196" s="6" t="s">
        <v>68640</v>
      </c>
      <c r="B62196" s="8"/>
      <c r="C62196" s="7" t="s">
        <v>68661</v>
      </c>
    </row>
    <row r="62197" customHeight="1" spans="1:3">
      <c r="A62197" s="6" t="s">
        <v>67572</v>
      </c>
      <c r="B62197" s="8"/>
      <c r="C62197" s="7" t="s">
        <v>68662</v>
      </c>
    </row>
    <row r="62198" customHeight="1" spans="1:3">
      <c r="A62198" s="6" t="s">
        <v>68334</v>
      </c>
      <c r="B62198" s="8"/>
      <c r="C62198" s="7" t="s">
        <v>68663</v>
      </c>
    </row>
    <row r="62199" customHeight="1" spans="1:3">
      <c r="A62199" s="6" t="s">
        <v>68582</v>
      </c>
      <c r="B62199" s="8"/>
      <c r="C62199" s="7" t="s">
        <v>68664</v>
      </c>
    </row>
    <row r="62200" customHeight="1" spans="1:3">
      <c r="A62200" s="6" t="s">
        <v>63846</v>
      </c>
      <c r="B62200" s="8"/>
      <c r="C62200" s="7" t="s">
        <v>68665</v>
      </c>
    </row>
    <row r="62201" customHeight="1" spans="1:3">
      <c r="A62201" s="6" t="s">
        <v>68582</v>
      </c>
      <c r="B62201" s="8"/>
      <c r="C62201" s="7" t="s">
        <v>68666</v>
      </c>
    </row>
    <row r="62202" customHeight="1" spans="1:3">
      <c r="A62202" s="6" t="s">
        <v>68596</v>
      </c>
      <c r="B62202" s="8"/>
      <c r="C62202" s="7" t="s">
        <v>68667</v>
      </c>
    </row>
    <row r="62203" customHeight="1" spans="1:3">
      <c r="A62203" s="6" t="s">
        <v>68668</v>
      </c>
      <c r="B62203" s="8"/>
      <c r="C62203" s="7" t="s">
        <v>68669</v>
      </c>
    </row>
    <row r="62204" customHeight="1" spans="1:3">
      <c r="A62204" s="6" t="s">
        <v>68603</v>
      </c>
      <c r="B62204" s="8"/>
      <c r="C62204" s="7" t="s">
        <v>392</v>
      </c>
    </row>
    <row r="62205" customHeight="1" spans="1:3">
      <c r="A62205" s="6" t="s">
        <v>68640</v>
      </c>
      <c r="B62205" s="8"/>
      <c r="C62205" s="7" t="s">
        <v>68670</v>
      </c>
    </row>
    <row r="62206" customHeight="1" spans="1:3">
      <c r="A62206" s="6" t="s">
        <v>68640</v>
      </c>
      <c r="B62206" s="8"/>
      <c r="C62206" s="7" t="s">
        <v>68671</v>
      </c>
    </row>
    <row r="62207" customHeight="1" spans="1:3">
      <c r="A62207" s="6" t="s">
        <v>68672</v>
      </c>
      <c r="B62207" s="8"/>
      <c r="C62207" s="7" t="s">
        <v>68673</v>
      </c>
    </row>
    <row r="62208" customHeight="1" spans="1:3">
      <c r="A62208" s="6" t="s">
        <v>68640</v>
      </c>
      <c r="B62208" s="8"/>
      <c r="C62208" s="7" t="s">
        <v>68674</v>
      </c>
    </row>
    <row r="62209" customHeight="1" spans="1:3">
      <c r="A62209" s="6" t="s">
        <v>68333</v>
      </c>
      <c r="B62209" s="8"/>
      <c r="C62209" s="7" t="s">
        <v>68675</v>
      </c>
    </row>
    <row r="62210" customHeight="1" spans="1:3">
      <c r="A62210" s="6" t="s">
        <v>68676</v>
      </c>
      <c r="B62210" s="6" t="s">
        <v>68677</v>
      </c>
      <c r="C62210" s="7" t="s">
        <v>68678</v>
      </c>
    </row>
    <row r="62211" customHeight="1" spans="1:3">
      <c r="A62211" s="6" t="s">
        <v>68567</v>
      </c>
      <c r="B62211" s="8"/>
      <c r="C62211" s="7" t="s">
        <v>68679</v>
      </c>
    </row>
    <row r="62212" customHeight="1" spans="1:3">
      <c r="A62212" s="6" t="s">
        <v>67528</v>
      </c>
      <c r="B62212" s="8"/>
      <c r="C62212" s="7" t="s">
        <v>68680</v>
      </c>
    </row>
    <row r="62213" customHeight="1" spans="1:3">
      <c r="A62213" s="6" t="s">
        <v>68681</v>
      </c>
      <c r="B62213" s="8"/>
      <c r="C62213" s="7" t="s">
        <v>68682</v>
      </c>
    </row>
    <row r="62214" customHeight="1" spans="1:3">
      <c r="A62214" s="6" t="s">
        <v>67843</v>
      </c>
      <c r="B62214" s="8"/>
      <c r="C62214" s="7" t="s">
        <v>68683</v>
      </c>
    </row>
    <row r="62215" customHeight="1" spans="1:3">
      <c r="A62215" s="6" t="s">
        <v>67795</v>
      </c>
      <c r="B62215" s="8"/>
      <c r="C62215" s="7" t="s">
        <v>68684</v>
      </c>
    </row>
    <row r="62216" customHeight="1" spans="1:3">
      <c r="A62216" s="6" t="s">
        <v>68685</v>
      </c>
      <c r="B62216" s="8"/>
      <c r="C62216" s="7" t="s">
        <v>68686</v>
      </c>
    </row>
    <row r="62217" customHeight="1" spans="1:3">
      <c r="A62217" s="6" t="s">
        <v>68687</v>
      </c>
      <c r="B62217" s="8"/>
      <c r="C62217" s="7" t="s">
        <v>68688</v>
      </c>
    </row>
    <row r="62218" customHeight="1" spans="1:3">
      <c r="A62218" s="6" t="s">
        <v>68651</v>
      </c>
      <c r="B62218" s="6" t="s">
        <v>5663</v>
      </c>
      <c r="C62218" s="7" t="s">
        <v>407</v>
      </c>
    </row>
    <row r="62219" customHeight="1" spans="1:3">
      <c r="A62219" s="6" t="s">
        <v>68651</v>
      </c>
      <c r="B62219" s="6" t="s">
        <v>5663</v>
      </c>
      <c r="C62219" s="7" t="s">
        <v>407</v>
      </c>
    </row>
    <row r="62220" customHeight="1" spans="1:3">
      <c r="A62220" s="6" t="s">
        <v>67584</v>
      </c>
      <c r="B62220" s="8"/>
      <c r="C62220" s="7" t="s">
        <v>68689</v>
      </c>
    </row>
    <row r="62221" customHeight="1" spans="1:3">
      <c r="A62221" s="6" t="s">
        <v>68690</v>
      </c>
      <c r="B62221" s="8"/>
      <c r="C62221" s="7" t="s">
        <v>68691</v>
      </c>
    </row>
    <row r="62222" customHeight="1" spans="1:3">
      <c r="A62222" s="6" t="s">
        <v>68690</v>
      </c>
      <c r="B62222" s="8"/>
      <c r="C62222" s="7" t="s">
        <v>68691</v>
      </c>
    </row>
    <row r="62223" customHeight="1" spans="1:3">
      <c r="A62223" s="6" t="s">
        <v>67939</v>
      </c>
      <c r="B62223" s="8"/>
      <c r="C62223" s="7" t="s">
        <v>1836</v>
      </c>
    </row>
    <row r="62224" customHeight="1" spans="1:3">
      <c r="A62224" s="6" t="s">
        <v>68506</v>
      </c>
      <c r="B62224" s="8"/>
      <c r="C62224" s="7" t="s">
        <v>68692</v>
      </c>
    </row>
    <row r="62225" customHeight="1" spans="1:3">
      <c r="A62225" s="6" t="s">
        <v>68693</v>
      </c>
      <c r="B62225" s="8"/>
      <c r="C62225" s="7" t="s">
        <v>68694</v>
      </c>
    </row>
    <row r="62226" customHeight="1" spans="1:3">
      <c r="A62226" s="6" t="s">
        <v>67795</v>
      </c>
      <c r="B62226" s="8"/>
      <c r="C62226" s="7" t="s">
        <v>67795</v>
      </c>
    </row>
    <row r="62227" customHeight="1" spans="1:3">
      <c r="A62227" s="6" t="s">
        <v>68693</v>
      </c>
      <c r="B62227" s="8"/>
      <c r="C62227" s="7" t="s">
        <v>68695</v>
      </c>
    </row>
    <row r="62228" customHeight="1" spans="1:3">
      <c r="A62228" s="6" t="s">
        <v>68603</v>
      </c>
      <c r="B62228" s="8"/>
      <c r="C62228" s="7" t="s">
        <v>392</v>
      </c>
    </row>
    <row r="62229" customHeight="1" spans="1:3">
      <c r="A62229" s="6" t="s">
        <v>68501</v>
      </c>
      <c r="B62229" s="8"/>
      <c r="C62229" s="7" t="s">
        <v>68696</v>
      </c>
    </row>
    <row r="62230" customHeight="1" spans="1:3">
      <c r="A62230" s="6" t="s">
        <v>68697</v>
      </c>
      <c r="B62230" s="8"/>
      <c r="C62230" s="7" t="s">
        <v>68698</v>
      </c>
    </row>
    <row r="62231" customHeight="1" spans="1:3">
      <c r="A62231" s="6" t="s">
        <v>67891</v>
      </c>
      <c r="B62231" s="8"/>
      <c r="C62231" s="7" t="s">
        <v>68699</v>
      </c>
    </row>
    <row r="62232" customHeight="1" spans="1:3">
      <c r="A62232" s="6" t="s">
        <v>68700</v>
      </c>
      <c r="B62232" s="8"/>
      <c r="C62232" s="7" t="s">
        <v>21690</v>
      </c>
    </row>
    <row r="62233" customHeight="1" spans="1:3">
      <c r="A62233" s="6" t="s">
        <v>68587</v>
      </c>
      <c r="B62233" s="8"/>
      <c r="C62233" s="7" t="s">
        <v>68701</v>
      </c>
    </row>
    <row r="62234" customHeight="1" spans="1:3">
      <c r="A62234" s="6" t="s">
        <v>68693</v>
      </c>
      <c r="B62234" s="8"/>
      <c r="C62234" s="7" t="s">
        <v>68702</v>
      </c>
    </row>
    <row r="62235" customHeight="1" spans="1:3">
      <c r="A62235" s="6" t="s">
        <v>68640</v>
      </c>
      <c r="B62235" s="8"/>
      <c r="C62235" s="7" t="s">
        <v>68703</v>
      </c>
    </row>
    <row r="62236" customHeight="1" spans="1:3">
      <c r="A62236" s="6" t="s">
        <v>67880</v>
      </c>
      <c r="B62236" s="8"/>
      <c r="C62236" s="7" t="s">
        <v>68704</v>
      </c>
    </row>
    <row r="62237" customHeight="1" spans="1:3">
      <c r="A62237" s="6" t="s">
        <v>67572</v>
      </c>
      <c r="B62237" s="8"/>
      <c r="C62237" s="7" t="s">
        <v>64561</v>
      </c>
    </row>
    <row r="62238" customHeight="1" spans="1:3">
      <c r="A62238" s="6" t="s">
        <v>67556</v>
      </c>
      <c r="B62238" s="8"/>
      <c r="C62238" s="7" t="s">
        <v>68705</v>
      </c>
    </row>
    <row r="62239" customHeight="1" spans="1:3">
      <c r="A62239" s="6" t="s">
        <v>67584</v>
      </c>
      <c r="B62239" s="8"/>
      <c r="C62239" s="7" t="s">
        <v>68706</v>
      </c>
    </row>
    <row r="62240" customHeight="1" spans="1:3">
      <c r="A62240" s="6" t="s">
        <v>68707</v>
      </c>
      <c r="B62240" s="6" t="s">
        <v>68708</v>
      </c>
      <c r="C62240" s="7" t="s">
        <v>68709</v>
      </c>
    </row>
    <row r="62241" customHeight="1" spans="1:3">
      <c r="A62241" s="6" t="s">
        <v>67880</v>
      </c>
      <c r="B62241" s="8"/>
      <c r="C62241" s="7" t="s">
        <v>68710</v>
      </c>
    </row>
    <row r="62242" customHeight="1" spans="1:3">
      <c r="A62242" s="6" t="s">
        <v>67987</v>
      </c>
      <c r="B62242" s="8"/>
      <c r="C62242" s="7" t="s">
        <v>68711</v>
      </c>
    </row>
    <row r="62243" customHeight="1" spans="1:3">
      <c r="A62243" s="6" t="s">
        <v>68693</v>
      </c>
      <c r="B62243" s="8"/>
      <c r="C62243" s="7" t="s">
        <v>68712</v>
      </c>
    </row>
    <row r="62244" customHeight="1" spans="1:3">
      <c r="A62244" s="6" t="s">
        <v>68151</v>
      </c>
      <c r="B62244" s="8"/>
      <c r="C62244" s="7" t="s">
        <v>68151</v>
      </c>
    </row>
    <row r="62245" customHeight="1" spans="1:3">
      <c r="A62245" s="6" t="s">
        <v>68713</v>
      </c>
      <c r="B62245" s="8"/>
      <c r="C62245" s="7" t="s">
        <v>68714</v>
      </c>
    </row>
    <row r="62246" customHeight="1" spans="1:3">
      <c r="A62246" s="6" t="s">
        <v>68681</v>
      </c>
      <c r="B62246" s="8"/>
      <c r="C62246" s="7" t="s">
        <v>68715</v>
      </c>
    </row>
    <row r="62247" customHeight="1" spans="1:3">
      <c r="A62247" s="6" t="s">
        <v>68012</v>
      </c>
      <c r="B62247" s="8"/>
      <c r="C62247" s="7" t="s">
        <v>68716</v>
      </c>
    </row>
    <row r="62248" customHeight="1" spans="1:3">
      <c r="A62248" s="6" t="s">
        <v>68533</v>
      </c>
      <c r="B62248" s="8"/>
      <c r="C62248" s="7" t="s">
        <v>68717</v>
      </c>
    </row>
    <row r="62249" customHeight="1" spans="1:3">
      <c r="A62249" s="6" t="s">
        <v>68151</v>
      </c>
      <c r="B62249" s="8"/>
      <c r="C62249" s="7" t="s">
        <v>63747</v>
      </c>
    </row>
    <row r="62250" customHeight="1" spans="1:3">
      <c r="A62250" s="6" t="s">
        <v>68596</v>
      </c>
      <c r="B62250" s="8"/>
      <c r="C62250" s="7" t="s">
        <v>68718</v>
      </c>
    </row>
    <row r="62251" customHeight="1" spans="1:3">
      <c r="A62251" s="6" t="s">
        <v>68681</v>
      </c>
      <c r="B62251" s="8"/>
      <c r="C62251" s="7" t="s">
        <v>68715</v>
      </c>
    </row>
    <row r="62252" customHeight="1" spans="1:3">
      <c r="A62252" s="6" t="s">
        <v>67452</v>
      </c>
      <c r="B62252" s="8"/>
      <c r="C62252" s="7" t="s">
        <v>68719</v>
      </c>
    </row>
    <row r="62253" customHeight="1" spans="1:3">
      <c r="A62253" s="6" t="s">
        <v>67891</v>
      </c>
      <c r="B62253" s="8"/>
      <c r="C62253" s="7" t="s">
        <v>68720</v>
      </c>
    </row>
    <row r="62254" customHeight="1" spans="1:3">
      <c r="A62254" s="6" t="s">
        <v>67810</v>
      </c>
      <c r="B62254" s="8"/>
      <c r="C62254" s="7" t="s">
        <v>68721</v>
      </c>
    </row>
    <row r="62255" customHeight="1" spans="1:3">
      <c r="A62255" s="6" t="s">
        <v>67948</v>
      </c>
      <c r="B62255" s="8"/>
      <c r="C62255" s="7" t="s">
        <v>68722</v>
      </c>
    </row>
    <row r="62256" customHeight="1" spans="1:3">
      <c r="A62256" s="6" t="s">
        <v>67843</v>
      </c>
      <c r="B62256" s="8"/>
      <c r="C62256" s="7" t="s">
        <v>68723</v>
      </c>
    </row>
    <row r="62257" customHeight="1" spans="1:3">
      <c r="A62257" s="6" t="s">
        <v>68724</v>
      </c>
      <c r="B62257" s="8"/>
      <c r="C62257" s="7" t="s">
        <v>68725</v>
      </c>
    </row>
    <row r="62258" customHeight="1" spans="1:3">
      <c r="A62258" s="6" t="s">
        <v>68726</v>
      </c>
      <c r="B62258" s="8"/>
      <c r="C62258" s="7" t="s">
        <v>6441</v>
      </c>
    </row>
    <row r="62259" customHeight="1" spans="1:3">
      <c r="A62259" s="6" t="s">
        <v>67446</v>
      </c>
      <c r="B62259" s="8"/>
      <c r="C62259" s="7" t="s">
        <v>68727</v>
      </c>
    </row>
    <row r="62260" customHeight="1" spans="1:3">
      <c r="A62260" s="6" t="s">
        <v>68334</v>
      </c>
      <c r="B62260" s="8"/>
      <c r="C62260" s="7" t="s">
        <v>1836</v>
      </c>
    </row>
    <row r="62261" customHeight="1" spans="1:3">
      <c r="A62261" s="6" t="s">
        <v>68640</v>
      </c>
      <c r="B62261" s="8"/>
      <c r="C62261" s="7" t="s">
        <v>68728</v>
      </c>
    </row>
    <row r="62262" customHeight="1" spans="1:3">
      <c r="A62262" s="6" t="s">
        <v>68724</v>
      </c>
      <c r="B62262" s="8"/>
      <c r="C62262" s="7" t="s">
        <v>68729</v>
      </c>
    </row>
    <row r="62263" customHeight="1" spans="1:3">
      <c r="A62263" s="6" t="s">
        <v>68724</v>
      </c>
      <c r="B62263" s="8"/>
      <c r="C62263" s="7" t="s">
        <v>68730</v>
      </c>
    </row>
    <row r="62264" customHeight="1" spans="1:3">
      <c r="A62264" s="6" t="s">
        <v>67647</v>
      </c>
      <c r="B62264" s="8"/>
      <c r="C62264" s="7" t="s">
        <v>68731</v>
      </c>
    </row>
    <row r="62265" customHeight="1" spans="1:3">
      <c r="A62265" s="6" t="s">
        <v>68724</v>
      </c>
      <c r="B62265" s="8"/>
      <c r="C62265" s="7" t="s">
        <v>68732</v>
      </c>
    </row>
    <row r="62266" customHeight="1" spans="1:3">
      <c r="A62266" s="6" t="s">
        <v>68724</v>
      </c>
      <c r="B62266" s="8"/>
      <c r="C62266" s="7" t="s">
        <v>68733</v>
      </c>
    </row>
    <row r="62267" customHeight="1" spans="1:3">
      <c r="A62267" s="6" t="s">
        <v>67810</v>
      </c>
      <c r="B62267" s="8"/>
      <c r="C62267" s="7" t="s">
        <v>28376</v>
      </c>
    </row>
    <row r="62268" customHeight="1" spans="1:3">
      <c r="A62268" s="6" t="s">
        <v>68724</v>
      </c>
      <c r="B62268" s="8"/>
      <c r="C62268" s="7" t="s">
        <v>68734</v>
      </c>
    </row>
    <row r="62269" customHeight="1" spans="1:3">
      <c r="A62269" s="6" t="s">
        <v>67639</v>
      </c>
      <c r="B62269" s="8"/>
      <c r="C62269" s="7" t="s">
        <v>68735</v>
      </c>
    </row>
    <row r="62270" customHeight="1" spans="1:3">
      <c r="A62270" s="6" t="s">
        <v>67446</v>
      </c>
      <c r="B62270" s="8"/>
      <c r="C62270" s="7" t="s">
        <v>68736</v>
      </c>
    </row>
    <row r="62271" customHeight="1" spans="1:3">
      <c r="A62271" s="6" t="s">
        <v>68724</v>
      </c>
      <c r="B62271" s="8"/>
      <c r="C62271" s="7" t="s">
        <v>68737</v>
      </c>
    </row>
    <row r="62272" customHeight="1" spans="1:3">
      <c r="A62272" s="6" t="s">
        <v>68726</v>
      </c>
      <c r="B62272" s="6" t="s">
        <v>432</v>
      </c>
      <c r="C62272" s="7" t="s">
        <v>432</v>
      </c>
    </row>
    <row r="62273" customHeight="1" spans="1:3">
      <c r="A62273" s="6" t="s">
        <v>68724</v>
      </c>
      <c r="B62273" s="8"/>
      <c r="C62273" s="7" t="s">
        <v>68738</v>
      </c>
    </row>
    <row r="62274" customHeight="1" spans="1:3">
      <c r="A62274" s="6" t="s">
        <v>68596</v>
      </c>
      <c r="B62274" s="8"/>
      <c r="C62274" s="7" t="s">
        <v>68739</v>
      </c>
    </row>
    <row r="62275" customHeight="1" spans="1:3">
      <c r="A62275" s="6" t="s">
        <v>68596</v>
      </c>
      <c r="B62275" s="8"/>
      <c r="C62275" s="7" t="s">
        <v>68740</v>
      </c>
    </row>
    <row r="62276" customHeight="1" spans="1:3">
      <c r="A62276" s="6" t="s">
        <v>68724</v>
      </c>
      <c r="B62276" s="8"/>
      <c r="C62276" s="7" t="s">
        <v>68741</v>
      </c>
    </row>
    <row r="62277" customHeight="1" spans="1:3">
      <c r="A62277" s="6" t="s">
        <v>67820</v>
      </c>
      <c r="B62277" s="8"/>
      <c r="C62277" s="7" t="s">
        <v>68742</v>
      </c>
    </row>
    <row r="62278" customHeight="1" spans="1:3">
      <c r="A62278" s="6" t="s">
        <v>68724</v>
      </c>
      <c r="B62278" s="8"/>
      <c r="C62278" s="7" t="s">
        <v>68743</v>
      </c>
    </row>
    <row r="62279" customHeight="1" spans="1:3">
      <c r="A62279" s="6" t="s">
        <v>67856</v>
      </c>
      <c r="B62279" s="8"/>
      <c r="C62279" s="7" t="s">
        <v>68744</v>
      </c>
    </row>
    <row r="62280" customHeight="1" spans="1:3">
      <c r="A62280" s="6" t="s">
        <v>68724</v>
      </c>
      <c r="B62280" s="8"/>
      <c r="C62280" s="7" t="s">
        <v>68745</v>
      </c>
    </row>
    <row r="62281" customHeight="1" spans="1:3">
      <c r="A62281" s="6" t="s">
        <v>68746</v>
      </c>
      <c r="B62281" s="8"/>
      <c r="C62281" s="7" t="s">
        <v>68747</v>
      </c>
    </row>
    <row r="62282" customHeight="1" spans="1:3">
      <c r="A62282" s="6" t="s">
        <v>68748</v>
      </c>
      <c r="B62282" s="8"/>
      <c r="C62282" s="7" t="s">
        <v>68749</v>
      </c>
    </row>
    <row r="62283" customHeight="1" spans="1:3">
      <c r="A62283" s="6" t="s">
        <v>68724</v>
      </c>
      <c r="B62283" s="8"/>
      <c r="C62283" s="7" t="s">
        <v>6401</v>
      </c>
    </row>
    <row r="62284" customHeight="1" spans="1:3">
      <c r="A62284" s="6" t="s">
        <v>68206</v>
      </c>
      <c r="B62284" s="8"/>
      <c r="C62284" s="7" t="s">
        <v>68750</v>
      </c>
    </row>
    <row r="62285" customHeight="1" spans="1:3">
      <c r="A62285" s="6" t="s">
        <v>68206</v>
      </c>
      <c r="B62285" s="8"/>
      <c r="C62285" s="7" t="s">
        <v>68750</v>
      </c>
    </row>
    <row r="62286" customHeight="1" spans="1:3">
      <c r="A62286" s="6" t="s">
        <v>67860</v>
      </c>
      <c r="B62286" s="8"/>
      <c r="C62286" s="7" t="s">
        <v>68751</v>
      </c>
    </row>
    <row r="62287" customHeight="1" spans="1:3">
      <c r="A62287" s="6" t="s">
        <v>68724</v>
      </c>
      <c r="B62287" s="8"/>
      <c r="C62287" s="7" t="s">
        <v>68752</v>
      </c>
    </row>
    <row r="62288" customHeight="1" spans="1:3">
      <c r="A62288" s="6" t="s">
        <v>67580</v>
      </c>
      <c r="B62288" s="8"/>
      <c r="C62288" s="7" t="s">
        <v>68753</v>
      </c>
    </row>
    <row r="62289" customHeight="1" spans="1:3">
      <c r="A62289" s="6" t="s">
        <v>68754</v>
      </c>
      <c r="B62289" s="8"/>
      <c r="C62289" s="7" t="s">
        <v>68755</v>
      </c>
    </row>
    <row r="62290" customHeight="1" spans="1:3">
      <c r="A62290" s="6" t="s">
        <v>68600</v>
      </c>
      <c r="B62290" s="8"/>
      <c r="C62290" s="7" t="s">
        <v>1179</v>
      </c>
    </row>
    <row r="62291" customHeight="1" spans="1:3">
      <c r="A62291" s="6" t="s">
        <v>68724</v>
      </c>
      <c r="B62291" s="8"/>
      <c r="C62291" s="7" t="s">
        <v>68756</v>
      </c>
    </row>
    <row r="62292" customHeight="1" spans="1:3">
      <c r="A62292" s="6" t="s">
        <v>68582</v>
      </c>
      <c r="B62292" s="8"/>
      <c r="C62292" s="7" t="s">
        <v>68757</v>
      </c>
    </row>
    <row r="62293" customHeight="1" spans="1:3">
      <c r="A62293" s="6" t="s">
        <v>68724</v>
      </c>
      <c r="B62293" s="8"/>
      <c r="C62293" s="7" t="s">
        <v>68758</v>
      </c>
    </row>
    <row r="62294" customHeight="1" spans="1:3">
      <c r="A62294" s="6" t="s">
        <v>67556</v>
      </c>
      <c r="B62294" s="8"/>
      <c r="C62294" s="7" t="s">
        <v>68759</v>
      </c>
    </row>
    <row r="62295" customHeight="1" spans="1:3">
      <c r="A62295" s="6" t="s">
        <v>68760</v>
      </c>
      <c r="B62295" s="8"/>
      <c r="C62295" s="7" t="s">
        <v>68761</v>
      </c>
    </row>
    <row r="62296" customHeight="1" spans="1:3">
      <c r="A62296" s="6" t="s">
        <v>68762</v>
      </c>
      <c r="B62296" s="8"/>
      <c r="C62296" s="7" t="s">
        <v>68763</v>
      </c>
    </row>
    <row r="62297" customHeight="1" spans="1:3">
      <c r="A62297" s="6" t="s">
        <v>68356</v>
      </c>
      <c r="B62297" s="8"/>
      <c r="C62297" s="7" t="s">
        <v>68764</v>
      </c>
    </row>
    <row r="62298" customHeight="1" spans="1:3">
      <c r="A62298" s="6" t="s">
        <v>67556</v>
      </c>
      <c r="B62298" s="8"/>
      <c r="C62298" s="7" t="s">
        <v>68765</v>
      </c>
    </row>
    <row r="62299" customHeight="1" spans="1:3">
      <c r="A62299" s="6" t="s">
        <v>67795</v>
      </c>
      <c r="B62299" s="8"/>
      <c r="C62299" s="7" t="s">
        <v>68766</v>
      </c>
    </row>
    <row r="62300" customHeight="1" spans="1:3">
      <c r="A62300" s="6" t="s">
        <v>68767</v>
      </c>
      <c r="B62300" s="8"/>
      <c r="C62300" s="7" t="s">
        <v>68768</v>
      </c>
    </row>
    <row r="62301" customHeight="1" spans="1:3">
      <c r="A62301" s="6" t="s">
        <v>68565</v>
      </c>
      <c r="B62301" s="8"/>
      <c r="C62301" s="7" t="s">
        <v>392</v>
      </c>
    </row>
    <row r="62302" customHeight="1" spans="1:3">
      <c r="A62302" s="6" t="s">
        <v>68767</v>
      </c>
      <c r="B62302" s="8"/>
      <c r="C62302" s="7" t="s">
        <v>68769</v>
      </c>
    </row>
    <row r="62303" customHeight="1" spans="1:3">
      <c r="A62303" s="6" t="s">
        <v>67885</v>
      </c>
      <c r="B62303" s="8"/>
      <c r="C62303" s="7" t="s">
        <v>68770</v>
      </c>
    </row>
    <row r="62304" customHeight="1" spans="1:3">
      <c r="A62304" s="6" t="s">
        <v>63573</v>
      </c>
      <c r="B62304" s="8"/>
      <c r="C62304" s="7" t="s">
        <v>68771</v>
      </c>
    </row>
    <row r="62305" customHeight="1" spans="1:3">
      <c r="A62305" s="6" t="s">
        <v>68748</v>
      </c>
      <c r="B62305" s="8"/>
      <c r="C62305" s="7" t="s">
        <v>67914</v>
      </c>
    </row>
    <row r="62306" customHeight="1" spans="1:3">
      <c r="A62306" s="6" t="s">
        <v>68772</v>
      </c>
      <c r="B62306" s="8"/>
      <c r="C62306" s="7" t="s">
        <v>68773</v>
      </c>
    </row>
    <row r="62307" customHeight="1" spans="1:3">
      <c r="A62307" s="6" t="s">
        <v>68501</v>
      </c>
      <c r="B62307" s="8"/>
      <c r="C62307" s="7" t="s">
        <v>68628</v>
      </c>
    </row>
    <row r="62308" customHeight="1" spans="1:3">
      <c r="A62308" s="6" t="s">
        <v>68767</v>
      </c>
      <c r="B62308" s="8"/>
      <c r="C62308" s="7" t="s">
        <v>68774</v>
      </c>
    </row>
    <row r="62309" customHeight="1" spans="1:3">
      <c r="A62309" s="6" t="s">
        <v>67611</v>
      </c>
      <c r="B62309" s="8"/>
      <c r="C62309" s="7" t="s">
        <v>68775</v>
      </c>
    </row>
    <row r="62310" customHeight="1" spans="1:3">
      <c r="A62310" s="6" t="s">
        <v>65645</v>
      </c>
      <c r="B62310" s="8"/>
      <c r="C62310" s="7" t="s">
        <v>68776</v>
      </c>
    </row>
    <row r="62311" customHeight="1" spans="1:3">
      <c r="A62311" s="6" t="s">
        <v>68253</v>
      </c>
      <c r="B62311" s="8"/>
      <c r="C62311" s="7" t="s">
        <v>68777</v>
      </c>
    </row>
    <row r="62312" customHeight="1" spans="1:3">
      <c r="A62312" s="6" t="s">
        <v>68600</v>
      </c>
      <c r="B62312" s="8"/>
      <c r="C62312" s="7" t="s">
        <v>657</v>
      </c>
    </row>
    <row r="62313" customHeight="1" spans="1:3">
      <c r="A62313" s="6" t="s">
        <v>68778</v>
      </c>
      <c r="B62313" s="8"/>
      <c r="C62313" s="7" t="s">
        <v>68779</v>
      </c>
    </row>
    <row r="62314" customHeight="1" spans="1:3">
      <c r="A62314" s="6" t="s">
        <v>68724</v>
      </c>
      <c r="B62314" s="8"/>
      <c r="C62314" s="7" t="s">
        <v>2466</v>
      </c>
    </row>
    <row r="62315" customHeight="1" spans="1:3">
      <c r="A62315" s="6" t="s">
        <v>68780</v>
      </c>
      <c r="B62315" s="8"/>
      <c r="C62315" s="7" t="s">
        <v>18172</v>
      </c>
    </row>
    <row r="62316" customHeight="1" spans="1:3">
      <c r="A62316" s="6" t="s">
        <v>68778</v>
      </c>
      <c r="B62316" s="8"/>
      <c r="C62316" s="7" t="s">
        <v>68781</v>
      </c>
    </row>
    <row r="62317" customHeight="1" spans="1:3">
      <c r="A62317" s="6" t="s">
        <v>68724</v>
      </c>
      <c r="B62317" s="8"/>
      <c r="C62317" s="7" t="s">
        <v>68782</v>
      </c>
    </row>
    <row r="62318" customHeight="1" spans="1:3">
      <c r="A62318" s="6" t="s">
        <v>68783</v>
      </c>
      <c r="B62318" s="8"/>
      <c r="C62318" s="7" t="s">
        <v>68784</v>
      </c>
    </row>
    <row r="62319" customHeight="1" spans="1:3">
      <c r="A62319" s="6" t="s">
        <v>67746</v>
      </c>
      <c r="B62319" s="8"/>
      <c r="C62319" s="7" t="s">
        <v>68785</v>
      </c>
    </row>
    <row r="62320" customHeight="1" spans="1:3">
      <c r="A62320" s="6" t="s">
        <v>67851</v>
      </c>
      <c r="B62320" s="8"/>
      <c r="C62320" s="7" t="s">
        <v>68786</v>
      </c>
    </row>
    <row r="62321" customHeight="1" spans="1:3">
      <c r="A62321" s="6" t="s">
        <v>68713</v>
      </c>
      <c r="B62321" s="8"/>
      <c r="C62321" s="7" t="s">
        <v>68787</v>
      </c>
    </row>
    <row r="62322" customHeight="1" spans="1:3">
      <c r="A62322" s="6" t="s">
        <v>68479</v>
      </c>
      <c r="B62322" s="8"/>
      <c r="C62322" s="7" t="s">
        <v>68788</v>
      </c>
    </row>
    <row r="62323" customHeight="1" spans="1:3">
      <c r="A62323" s="6" t="s">
        <v>68240</v>
      </c>
      <c r="B62323" s="8"/>
      <c r="C62323" s="7" t="s">
        <v>68789</v>
      </c>
    </row>
    <row r="62324" customHeight="1" spans="1:3">
      <c r="A62324" s="6" t="s">
        <v>67565</v>
      </c>
      <c r="B62324" s="8"/>
      <c r="C62324" s="7" t="s">
        <v>68790</v>
      </c>
    </row>
    <row r="62325" customHeight="1" spans="1:3">
      <c r="A62325" s="6" t="s">
        <v>68791</v>
      </c>
      <c r="B62325" s="8"/>
      <c r="C62325" s="7" t="s">
        <v>68792</v>
      </c>
    </row>
    <row r="62326" customHeight="1" spans="1:3">
      <c r="A62326" s="6" t="s">
        <v>68793</v>
      </c>
      <c r="B62326" s="8"/>
      <c r="C62326" s="7" t="s">
        <v>68794</v>
      </c>
    </row>
    <row r="62327" customHeight="1" spans="1:3">
      <c r="A62327" s="6" t="s">
        <v>68791</v>
      </c>
      <c r="B62327" s="8"/>
      <c r="C62327" s="7" t="s">
        <v>68795</v>
      </c>
    </row>
    <row r="62328" customHeight="1" spans="1:3">
      <c r="A62328" s="6" t="s">
        <v>68796</v>
      </c>
      <c r="B62328" s="8"/>
      <c r="C62328" s="7" t="s">
        <v>68797</v>
      </c>
    </row>
    <row r="62329" customHeight="1" spans="1:3">
      <c r="A62329" s="6" t="s">
        <v>67699</v>
      </c>
      <c r="B62329" s="8"/>
      <c r="C62329" s="7" t="s">
        <v>701</v>
      </c>
    </row>
    <row r="62330" customHeight="1" spans="1:3">
      <c r="A62330" s="6" t="s">
        <v>68798</v>
      </c>
      <c r="B62330" s="8"/>
      <c r="C62330" s="7" t="s">
        <v>68799</v>
      </c>
    </row>
    <row r="62331" customHeight="1" spans="1:3">
      <c r="A62331" s="6" t="s">
        <v>68778</v>
      </c>
      <c r="B62331" s="8"/>
      <c r="C62331" s="7" t="s">
        <v>68800</v>
      </c>
    </row>
    <row r="62332" customHeight="1" spans="1:3">
      <c r="A62332" s="6" t="s">
        <v>68801</v>
      </c>
      <c r="B62332" s="8"/>
      <c r="C62332" s="7" t="s">
        <v>5004</v>
      </c>
    </row>
    <row r="62333" customHeight="1" spans="1:3">
      <c r="A62333" s="6" t="s">
        <v>68778</v>
      </c>
      <c r="B62333" s="8"/>
      <c r="C62333" s="7" t="s">
        <v>68802</v>
      </c>
    </row>
    <row r="62334" customHeight="1" spans="1:3">
      <c r="A62334" s="6" t="s">
        <v>64666</v>
      </c>
      <c r="B62334" s="8"/>
      <c r="C62334" s="7" t="s">
        <v>68803</v>
      </c>
    </row>
    <row r="62335" customHeight="1" spans="1:3">
      <c r="A62335" s="6" t="s">
        <v>65792</v>
      </c>
      <c r="B62335" s="8"/>
      <c r="C62335" s="7" t="s">
        <v>68804</v>
      </c>
    </row>
    <row r="62336" customHeight="1" spans="1:3">
      <c r="A62336" s="6" t="s">
        <v>67699</v>
      </c>
      <c r="B62336" s="8"/>
      <c r="C62336" s="7" t="s">
        <v>68805</v>
      </c>
    </row>
    <row r="62337" customHeight="1" spans="1:3">
      <c r="A62337" s="6" t="s">
        <v>67611</v>
      </c>
      <c r="B62337" s="8"/>
      <c r="C62337" s="7" t="s">
        <v>68806</v>
      </c>
    </row>
    <row r="62338" customHeight="1" spans="1:3">
      <c r="A62338" s="6" t="s">
        <v>68778</v>
      </c>
      <c r="B62338" s="8"/>
      <c r="C62338" s="7" t="s">
        <v>1704</v>
      </c>
    </row>
    <row r="62339" customHeight="1" spans="1:3">
      <c r="A62339" s="6" t="s">
        <v>68807</v>
      </c>
      <c r="B62339" s="8"/>
      <c r="C62339" s="7" t="s">
        <v>68808</v>
      </c>
    </row>
    <row r="62340" customHeight="1" spans="1:3">
      <c r="A62340" s="6" t="s">
        <v>68767</v>
      </c>
      <c r="B62340" s="8"/>
      <c r="C62340" s="7" t="s">
        <v>68809</v>
      </c>
    </row>
    <row r="62341" customHeight="1" spans="1:3">
      <c r="A62341" s="6" t="s">
        <v>68810</v>
      </c>
      <c r="B62341" s="8"/>
      <c r="C62341" s="7" t="s">
        <v>45463</v>
      </c>
    </row>
    <row r="62342" customHeight="1" spans="1:3">
      <c r="A62342" s="6" t="s">
        <v>68767</v>
      </c>
      <c r="B62342" s="8"/>
      <c r="C62342" s="7" t="s">
        <v>68811</v>
      </c>
    </row>
    <row r="62343" customHeight="1" spans="1:3">
      <c r="A62343" s="6" t="s">
        <v>67699</v>
      </c>
      <c r="B62343" s="8"/>
      <c r="C62343" s="7" t="s">
        <v>68812</v>
      </c>
    </row>
    <row r="62344" customHeight="1" spans="1:3">
      <c r="A62344" s="6" t="s">
        <v>68767</v>
      </c>
      <c r="B62344" s="8"/>
      <c r="C62344" s="7" t="s">
        <v>68813</v>
      </c>
    </row>
    <row r="62345" customHeight="1" spans="1:3">
      <c r="A62345" s="6" t="s">
        <v>68767</v>
      </c>
      <c r="B62345" s="8"/>
      <c r="C62345" s="7" t="s">
        <v>68814</v>
      </c>
    </row>
    <row r="62346" customHeight="1" spans="1:3">
      <c r="A62346" s="6" t="s">
        <v>68815</v>
      </c>
      <c r="B62346" s="8"/>
      <c r="C62346" s="7" t="s">
        <v>68816</v>
      </c>
    </row>
    <row r="62347" customHeight="1" spans="1:3">
      <c r="A62347" s="6" t="s">
        <v>67572</v>
      </c>
      <c r="B62347" s="8"/>
      <c r="C62347" s="7" t="s">
        <v>68817</v>
      </c>
    </row>
    <row r="62348" customHeight="1" spans="1:3">
      <c r="A62348" s="6" t="s">
        <v>68501</v>
      </c>
      <c r="B62348" s="8"/>
      <c r="C62348" s="7" t="s">
        <v>68818</v>
      </c>
    </row>
    <row r="62349" customHeight="1" spans="1:3">
      <c r="A62349" s="6" t="s">
        <v>68819</v>
      </c>
      <c r="B62349" s="8"/>
      <c r="C62349" s="7" t="s">
        <v>68820</v>
      </c>
    </row>
    <row r="62350" customHeight="1" spans="1:3">
      <c r="A62350" s="6" t="s">
        <v>68819</v>
      </c>
      <c r="B62350" s="8"/>
      <c r="C62350" s="7" t="s">
        <v>68820</v>
      </c>
    </row>
    <row r="62351" customHeight="1" spans="1:3">
      <c r="A62351" s="6" t="s">
        <v>68819</v>
      </c>
      <c r="B62351" s="8"/>
      <c r="C62351" s="7" t="s">
        <v>68820</v>
      </c>
    </row>
    <row r="62352" customHeight="1" spans="1:3">
      <c r="A62352" s="6" t="s">
        <v>68819</v>
      </c>
      <c r="B62352" s="8"/>
      <c r="C62352" s="7" t="s">
        <v>68820</v>
      </c>
    </row>
    <row r="62353" customHeight="1" spans="1:3">
      <c r="A62353" s="6" t="s">
        <v>68819</v>
      </c>
      <c r="B62353" s="8"/>
      <c r="C62353" s="7" t="s">
        <v>68820</v>
      </c>
    </row>
    <row r="62354" customHeight="1" spans="1:3">
      <c r="A62354" s="6" t="s">
        <v>68819</v>
      </c>
      <c r="B62354" s="8"/>
      <c r="C62354" s="7" t="s">
        <v>68821</v>
      </c>
    </row>
    <row r="62355" customHeight="1" spans="1:3">
      <c r="A62355" s="6" t="s">
        <v>68822</v>
      </c>
      <c r="B62355" s="8"/>
      <c r="C62355" s="7" t="s">
        <v>68823</v>
      </c>
    </row>
    <row r="62356" customHeight="1" spans="1:3">
      <c r="A62356" s="6" t="s">
        <v>68824</v>
      </c>
      <c r="B62356" s="8"/>
      <c r="C62356" s="7" t="s">
        <v>68825</v>
      </c>
    </row>
    <row r="62357" customHeight="1" spans="1:3">
      <c r="A62357" s="6" t="s">
        <v>67452</v>
      </c>
      <c r="B62357" s="8"/>
      <c r="C62357" s="7" t="s">
        <v>68826</v>
      </c>
    </row>
    <row r="62358" customHeight="1" spans="1:3">
      <c r="A62358" s="6" t="s">
        <v>68827</v>
      </c>
      <c r="B62358" s="8"/>
      <c r="C62358" s="7" t="s">
        <v>68820</v>
      </c>
    </row>
    <row r="62359" customHeight="1" spans="1:3">
      <c r="A62359" s="6" t="s">
        <v>68819</v>
      </c>
      <c r="B62359" s="8"/>
      <c r="C62359" s="7" t="s">
        <v>68820</v>
      </c>
    </row>
    <row r="62360" customHeight="1" spans="1:3">
      <c r="A62360" s="6" t="s">
        <v>68824</v>
      </c>
      <c r="B62360" s="8"/>
      <c r="C62360" s="7" t="s">
        <v>68820</v>
      </c>
    </row>
    <row r="62361" customHeight="1" spans="1:3">
      <c r="A62361" s="6" t="s">
        <v>68767</v>
      </c>
      <c r="B62361" s="8"/>
      <c r="C62361" s="7" t="s">
        <v>68828</v>
      </c>
    </row>
    <row r="62362" customHeight="1" spans="1:3">
      <c r="A62362" s="6" t="s">
        <v>68829</v>
      </c>
      <c r="B62362" s="8"/>
      <c r="C62362" s="7" t="s">
        <v>68830</v>
      </c>
    </row>
    <row r="62363" customHeight="1" spans="1:3">
      <c r="A62363" s="6" t="s">
        <v>68819</v>
      </c>
      <c r="B62363" s="8"/>
      <c r="C62363" s="7" t="s">
        <v>68820</v>
      </c>
    </row>
    <row r="62364" customHeight="1" spans="1:3">
      <c r="A62364" s="6" t="s">
        <v>67584</v>
      </c>
      <c r="B62364" s="8"/>
      <c r="C62364" s="7" t="s">
        <v>64102</v>
      </c>
    </row>
    <row r="62365" customHeight="1" spans="1:3">
      <c r="A62365" s="6" t="s">
        <v>68827</v>
      </c>
      <c r="B62365" s="8"/>
      <c r="C62365" s="7" t="s">
        <v>68820</v>
      </c>
    </row>
    <row r="62366" customHeight="1" spans="1:3">
      <c r="A62366" s="6" t="s">
        <v>68824</v>
      </c>
      <c r="B62366" s="8"/>
      <c r="C62366" s="7" t="s">
        <v>68820</v>
      </c>
    </row>
    <row r="62367" customHeight="1" spans="1:3">
      <c r="A62367" s="6" t="s">
        <v>67460</v>
      </c>
      <c r="B62367" s="8"/>
      <c r="C62367" s="7" t="s">
        <v>68831</v>
      </c>
    </row>
    <row r="62368" customHeight="1" spans="1:3">
      <c r="A62368" s="6" t="s">
        <v>68142</v>
      </c>
      <c r="B62368" s="8"/>
      <c r="C62368" s="7" t="s">
        <v>68832</v>
      </c>
    </row>
    <row r="62369" customHeight="1" spans="1:3">
      <c r="A62369" s="6" t="s">
        <v>67762</v>
      </c>
      <c r="B62369" s="8"/>
      <c r="C62369" s="7" t="s">
        <v>68833</v>
      </c>
    </row>
    <row r="62370" customHeight="1" spans="1:3">
      <c r="A62370" s="6" t="s">
        <v>68827</v>
      </c>
      <c r="B62370" s="8"/>
      <c r="C62370" s="7" t="s">
        <v>68820</v>
      </c>
    </row>
    <row r="62371" customHeight="1" spans="1:3">
      <c r="A62371" s="6" t="s">
        <v>68501</v>
      </c>
      <c r="B62371" s="8"/>
      <c r="C62371" s="7" t="s">
        <v>68508</v>
      </c>
    </row>
    <row r="62372" customHeight="1" spans="1:3">
      <c r="A62372" s="6" t="s">
        <v>68824</v>
      </c>
      <c r="B62372" s="8"/>
      <c r="C62372" s="7" t="s">
        <v>68820</v>
      </c>
    </row>
    <row r="62373" customHeight="1" spans="1:3">
      <c r="A62373" s="6" t="s">
        <v>68819</v>
      </c>
      <c r="B62373" s="8"/>
      <c r="C62373" s="7" t="s">
        <v>68820</v>
      </c>
    </row>
    <row r="62374" customHeight="1" spans="1:3">
      <c r="A62374" s="6" t="s">
        <v>68827</v>
      </c>
      <c r="B62374" s="8"/>
      <c r="C62374" s="7" t="s">
        <v>68820</v>
      </c>
    </row>
    <row r="62375" customHeight="1" spans="1:3">
      <c r="A62375" s="6" t="s">
        <v>68834</v>
      </c>
      <c r="B62375" s="8"/>
      <c r="C62375" s="7" t="s">
        <v>68835</v>
      </c>
    </row>
    <row r="62376" customHeight="1" spans="1:3">
      <c r="A62376" s="6" t="s">
        <v>68836</v>
      </c>
      <c r="B62376" s="8"/>
      <c r="C62376" s="7" t="s">
        <v>68837</v>
      </c>
    </row>
    <row r="62377" customHeight="1" spans="1:3">
      <c r="A62377" s="6" t="s">
        <v>68824</v>
      </c>
      <c r="B62377" s="8"/>
      <c r="C62377" s="7" t="s">
        <v>68820</v>
      </c>
    </row>
    <row r="62378" customHeight="1" spans="1:3">
      <c r="A62378" s="6" t="s">
        <v>68834</v>
      </c>
      <c r="B62378" s="8"/>
      <c r="C62378" s="7" t="s">
        <v>68838</v>
      </c>
    </row>
    <row r="62379" customHeight="1" spans="1:3">
      <c r="A62379" s="6" t="s">
        <v>28889</v>
      </c>
      <c r="B62379" s="8"/>
      <c r="C62379" s="7" t="s">
        <v>36181</v>
      </c>
    </row>
    <row r="62380" customHeight="1" spans="1:3">
      <c r="A62380" s="6" t="s">
        <v>67699</v>
      </c>
      <c r="B62380" s="8"/>
      <c r="C62380" s="7" t="s">
        <v>68839</v>
      </c>
    </row>
    <row r="62381" customHeight="1" spans="1:3">
      <c r="A62381" s="6" t="s">
        <v>68819</v>
      </c>
      <c r="B62381" s="8"/>
      <c r="C62381" s="7" t="s">
        <v>68820</v>
      </c>
    </row>
    <row r="62382" customHeight="1" spans="1:3">
      <c r="A62382" s="6" t="s">
        <v>68819</v>
      </c>
      <c r="B62382" s="8"/>
      <c r="C62382" s="7" t="s">
        <v>68819</v>
      </c>
    </row>
    <row r="62383" customHeight="1" spans="1:3">
      <c r="A62383" s="6" t="s">
        <v>68819</v>
      </c>
      <c r="B62383" s="8"/>
      <c r="C62383" s="7" t="s">
        <v>68840</v>
      </c>
    </row>
    <row r="62384" customHeight="1" spans="1:3">
      <c r="A62384" s="6" t="s">
        <v>68841</v>
      </c>
      <c r="B62384" s="8"/>
      <c r="C62384" s="7" t="s">
        <v>68842</v>
      </c>
    </row>
    <row r="62385" customHeight="1" spans="1:3">
      <c r="A62385" s="6" t="s">
        <v>68834</v>
      </c>
      <c r="B62385" s="8"/>
      <c r="C62385" s="7" t="s">
        <v>68843</v>
      </c>
    </row>
    <row r="62386" customHeight="1" spans="1:3">
      <c r="A62386" s="6" t="s">
        <v>68206</v>
      </c>
      <c r="B62386" s="8"/>
      <c r="C62386" s="7" t="s">
        <v>68844</v>
      </c>
    </row>
    <row r="62387" customHeight="1" spans="1:3">
      <c r="A62387" s="6" t="s">
        <v>68834</v>
      </c>
      <c r="B62387" s="8"/>
      <c r="C62387" s="7" t="s">
        <v>68845</v>
      </c>
    </row>
    <row r="62388" customHeight="1" spans="1:3">
      <c r="A62388" s="6" t="s">
        <v>68834</v>
      </c>
      <c r="B62388" s="8"/>
      <c r="C62388" s="7" t="s">
        <v>68846</v>
      </c>
    </row>
    <row r="62389" customHeight="1" spans="1:3">
      <c r="A62389" s="6" t="s">
        <v>68834</v>
      </c>
      <c r="B62389" s="8"/>
      <c r="C62389" s="7" t="s">
        <v>414</v>
      </c>
    </row>
    <row r="62390" customHeight="1" spans="1:3">
      <c r="A62390" s="6" t="s">
        <v>68767</v>
      </c>
      <c r="B62390" s="8"/>
      <c r="C62390" s="7" t="s">
        <v>68847</v>
      </c>
    </row>
    <row r="62391" customHeight="1" spans="1:3">
      <c r="A62391" s="6" t="s">
        <v>67860</v>
      </c>
      <c r="B62391" s="8"/>
      <c r="C62391" s="7" t="s">
        <v>68848</v>
      </c>
    </row>
    <row r="62392" customHeight="1" spans="1:3">
      <c r="A62392" s="6" t="s">
        <v>68849</v>
      </c>
      <c r="B62392" s="8"/>
      <c r="C62392" s="7" t="s">
        <v>707</v>
      </c>
    </row>
    <row r="62393" customHeight="1" spans="1:3">
      <c r="A62393" s="6" t="s">
        <v>68824</v>
      </c>
      <c r="B62393" s="8"/>
      <c r="C62393" s="7" t="s">
        <v>68850</v>
      </c>
    </row>
    <row r="62394" customHeight="1" spans="1:3">
      <c r="A62394" s="6" t="s">
        <v>68834</v>
      </c>
      <c r="B62394" s="8"/>
      <c r="C62394" s="7" t="s">
        <v>68851</v>
      </c>
    </row>
    <row r="62395" customHeight="1" spans="1:3">
      <c r="A62395" s="6" t="s">
        <v>68824</v>
      </c>
      <c r="B62395" s="8"/>
      <c r="C62395" s="7" t="s">
        <v>629</v>
      </c>
    </row>
    <row r="62396" customHeight="1" spans="1:3">
      <c r="A62396" s="6" t="s">
        <v>68834</v>
      </c>
      <c r="B62396" s="8"/>
      <c r="C62396" s="7" t="s">
        <v>68852</v>
      </c>
    </row>
    <row r="62397" customHeight="1" spans="1:3">
      <c r="A62397" s="6" t="s">
        <v>67460</v>
      </c>
      <c r="B62397" s="8"/>
      <c r="C62397" s="7" t="s">
        <v>64960</v>
      </c>
    </row>
    <row r="62398" customHeight="1" spans="1:3">
      <c r="A62398" s="6" t="s">
        <v>68834</v>
      </c>
      <c r="B62398" s="8"/>
      <c r="C62398" s="7" t="s">
        <v>68853</v>
      </c>
    </row>
    <row r="62399" customHeight="1" spans="1:3">
      <c r="A62399" s="6" t="s">
        <v>68834</v>
      </c>
      <c r="B62399" s="8"/>
      <c r="C62399" s="7" t="s">
        <v>68854</v>
      </c>
    </row>
    <row r="62400" customHeight="1" spans="1:3">
      <c r="A62400" s="6" t="s">
        <v>68834</v>
      </c>
      <c r="B62400" s="8"/>
      <c r="C62400" s="7" t="s">
        <v>68855</v>
      </c>
    </row>
    <row r="62401" customHeight="1" spans="1:3">
      <c r="A62401" s="6" t="s">
        <v>67446</v>
      </c>
      <c r="B62401" s="8"/>
      <c r="C62401" s="7" t="s">
        <v>68422</v>
      </c>
    </row>
    <row r="62402" customHeight="1" spans="1:3">
      <c r="A62402" s="6" t="s">
        <v>67810</v>
      </c>
      <c r="B62402" s="8"/>
      <c r="C62402" s="7" t="s">
        <v>68856</v>
      </c>
    </row>
    <row r="62403" customHeight="1" spans="1:3">
      <c r="A62403" s="6" t="s">
        <v>68819</v>
      </c>
      <c r="B62403" s="8"/>
      <c r="C62403" s="7" t="s">
        <v>68820</v>
      </c>
    </row>
    <row r="62404" customHeight="1" spans="1:3">
      <c r="A62404" s="6" t="s">
        <v>68012</v>
      </c>
      <c r="B62404" s="8"/>
      <c r="C62404" s="7" t="s">
        <v>68857</v>
      </c>
    </row>
    <row r="62405" customHeight="1" spans="1:3">
      <c r="A62405" s="6" t="s">
        <v>68128</v>
      </c>
      <c r="B62405" s="8"/>
      <c r="C62405" s="7" t="s">
        <v>21064</v>
      </c>
    </row>
    <row r="62406" customHeight="1" spans="1:3">
      <c r="A62406" s="6" t="s">
        <v>68333</v>
      </c>
      <c r="B62406" s="8"/>
      <c r="C62406" s="7" t="s">
        <v>68858</v>
      </c>
    </row>
    <row r="62407" customHeight="1" spans="1:3">
      <c r="A62407" s="6" t="s">
        <v>68834</v>
      </c>
      <c r="B62407" s="8"/>
      <c r="C62407" s="7" t="s">
        <v>68859</v>
      </c>
    </row>
    <row r="62408" customHeight="1" spans="1:3">
      <c r="A62408" s="6" t="s">
        <v>68713</v>
      </c>
      <c r="B62408" s="8"/>
      <c r="C62408" s="7" t="s">
        <v>68860</v>
      </c>
    </row>
    <row r="62409" customHeight="1" spans="1:3">
      <c r="A62409" s="6" t="s">
        <v>14100</v>
      </c>
      <c r="B62409" s="8"/>
      <c r="C62409" s="7" t="s">
        <v>482</v>
      </c>
    </row>
    <row r="62410" customHeight="1" spans="1:3">
      <c r="A62410" s="6" t="s">
        <v>68829</v>
      </c>
      <c r="B62410" s="8"/>
      <c r="C62410" s="7" t="s">
        <v>68861</v>
      </c>
    </row>
    <row r="62411" customHeight="1" spans="1:3">
      <c r="A62411" s="6" t="s">
        <v>68596</v>
      </c>
      <c r="B62411" s="8"/>
      <c r="C62411" s="7" t="s">
        <v>68740</v>
      </c>
    </row>
    <row r="62412" customHeight="1" spans="1:3">
      <c r="A62412" s="6" t="s">
        <v>67488</v>
      </c>
      <c r="B62412" s="8"/>
      <c r="C62412" s="7" t="s">
        <v>68862</v>
      </c>
    </row>
    <row r="62413" customHeight="1" spans="1:3">
      <c r="A62413" s="6" t="s">
        <v>67580</v>
      </c>
      <c r="B62413" s="8"/>
      <c r="C62413" s="7" t="s">
        <v>28193</v>
      </c>
    </row>
    <row r="62414" customHeight="1" spans="1:3">
      <c r="A62414" s="6" t="s">
        <v>67556</v>
      </c>
      <c r="B62414" s="8"/>
      <c r="C62414" s="7" t="s">
        <v>68863</v>
      </c>
    </row>
    <row r="62415" customHeight="1" spans="1:3">
      <c r="A62415" s="6" t="s">
        <v>68834</v>
      </c>
      <c r="B62415" s="8"/>
      <c r="C62415" s="7" t="s">
        <v>68864</v>
      </c>
    </row>
    <row r="62416" customHeight="1" spans="1:3">
      <c r="A62416" s="6" t="s">
        <v>68865</v>
      </c>
      <c r="B62416" s="8"/>
      <c r="C62416" s="7" t="s">
        <v>68866</v>
      </c>
    </row>
    <row r="62417" customHeight="1" spans="1:3">
      <c r="A62417" s="6" t="s">
        <v>68867</v>
      </c>
      <c r="B62417" s="8"/>
      <c r="C62417" s="7" t="s">
        <v>68868</v>
      </c>
    </row>
    <row r="62418" customHeight="1" spans="1:3">
      <c r="A62418" s="6" t="s">
        <v>67810</v>
      </c>
      <c r="B62418" s="8"/>
      <c r="C62418" s="7" t="s">
        <v>68869</v>
      </c>
    </row>
    <row r="62419" customHeight="1" spans="1:3">
      <c r="A62419" s="6" t="s">
        <v>68592</v>
      </c>
      <c r="B62419" s="8"/>
      <c r="C62419" s="7" t="s">
        <v>414</v>
      </c>
    </row>
    <row r="62420" customHeight="1" spans="1:3">
      <c r="A62420" s="6" t="s">
        <v>68834</v>
      </c>
      <c r="B62420" s="8"/>
      <c r="C62420" s="7" t="s">
        <v>68870</v>
      </c>
    </row>
    <row r="62421" customHeight="1" spans="1:3">
      <c r="A62421" s="6" t="s">
        <v>68871</v>
      </c>
      <c r="B62421" s="8"/>
      <c r="C62421" s="7" t="s">
        <v>68872</v>
      </c>
    </row>
    <row r="62422" customHeight="1" spans="1:3">
      <c r="A62422" s="6" t="s">
        <v>68873</v>
      </c>
      <c r="B62422" s="6" t="s">
        <v>68874</v>
      </c>
      <c r="C62422" s="7" t="s">
        <v>68875</v>
      </c>
    </row>
    <row r="62423" customHeight="1" spans="1:3">
      <c r="A62423" s="6" t="s">
        <v>68834</v>
      </c>
      <c r="B62423" s="8"/>
      <c r="C62423" s="7" t="s">
        <v>68876</v>
      </c>
    </row>
    <row r="62424" customHeight="1" spans="1:3">
      <c r="A62424" s="6" t="s">
        <v>68128</v>
      </c>
      <c r="B62424" s="8"/>
      <c r="C62424" s="7" t="s">
        <v>68877</v>
      </c>
    </row>
    <row r="62425" customHeight="1" spans="1:3">
      <c r="A62425" s="6" t="s">
        <v>68878</v>
      </c>
      <c r="B62425" s="8"/>
      <c r="C62425" s="7" t="s">
        <v>68879</v>
      </c>
    </row>
    <row r="62426" customHeight="1" spans="1:3">
      <c r="A62426" s="6" t="s">
        <v>68201</v>
      </c>
      <c r="B62426" s="8"/>
      <c r="C62426" s="7" t="s">
        <v>63403</v>
      </c>
    </row>
    <row r="62427" customHeight="1" spans="1:3">
      <c r="A62427" s="6" t="s">
        <v>67635</v>
      </c>
      <c r="B62427" s="8"/>
      <c r="C62427" s="7" t="s">
        <v>68880</v>
      </c>
    </row>
    <row r="62428" customHeight="1" spans="1:3">
      <c r="A62428" s="6" t="s">
        <v>67851</v>
      </c>
      <c r="B62428" s="8"/>
      <c r="C62428" s="7" t="s">
        <v>68881</v>
      </c>
    </row>
    <row r="62429" customHeight="1" spans="1:3">
      <c r="A62429" s="6" t="s">
        <v>68834</v>
      </c>
      <c r="B62429" s="8"/>
      <c r="C62429" s="7" t="s">
        <v>68882</v>
      </c>
    </row>
    <row r="62430" customHeight="1" spans="1:3">
      <c r="A62430" s="6" t="s">
        <v>68767</v>
      </c>
      <c r="B62430" s="8"/>
      <c r="C62430" s="7" t="s">
        <v>68883</v>
      </c>
    </row>
    <row r="62431" customHeight="1" spans="1:3">
      <c r="A62431" s="6" t="s">
        <v>68873</v>
      </c>
      <c r="B62431" s="8"/>
      <c r="C62431" s="7" t="s">
        <v>68884</v>
      </c>
    </row>
    <row r="62432" customHeight="1" spans="1:3">
      <c r="A62432" s="6" t="s">
        <v>68834</v>
      </c>
      <c r="B62432" s="8"/>
      <c r="C62432" s="7" t="s">
        <v>392</v>
      </c>
    </row>
    <row r="62433" customHeight="1" spans="1:3">
      <c r="A62433" s="6" t="s">
        <v>68885</v>
      </c>
      <c r="B62433" s="8"/>
      <c r="C62433" s="7" t="s">
        <v>68886</v>
      </c>
    </row>
    <row r="62434" customHeight="1" spans="1:3">
      <c r="A62434" s="6" t="s">
        <v>68887</v>
      </c>
      <c r="B62434" s="8"/>
      <c r="C62434" s="7" t="s">
        <v>68888</v>
      </c>
    </row>
    <row r="62435" customHeight="1" spans="1:3">
      <c r="A62435" s="6" t="s">
        <v>67635</v>
      </c>
      <c r="B62435" s="8"/>
      <c r="C62435" s="7" t="s">
        <v>68889</v>
      </c>
    </row>
    <row r="62436" customHeight="1" spans="1:3">
      <c r="A62436" s="6" t="s">
        <v>67635</v>
      </c>
      <c r="B62436" s="8"/>
      <c r="C62436" s="7" t="s">
        <v>68889</v>
      </c>
    </row>
    <row r="62437" customHeight="1" spans="1:3">
      <c r="A62437" s="6" t="s">
        <v>68890</v>
      </c>
      <c r="B62437" s="8"/>
      <c r="C62437" s="7" t="s">
        <v>68890</v>
      </c>
    </row>
    <row r="62438" customHeight="1" spans="1:3">
      <c r="A62438" s="6" t="s">
        <v>68506</v>
      </c>
      <c r="B62438" s="8"/>
      <c r="C62438" s="7" t="s">
        <v>68891</v>
      </c>
    </row>
    <row r="62439" customHeight="1" spans="1:3">
      <c r="A62439" s="6" t="s">
        <v>68834</v>
      </c>
      <c r="B62439" s="8"/>
      <c r="C62439" s="7" t="s">
        <v>68892</v>
      </c>
    </row>
    <row r="62440" customHeight="1" spans="1:3">
      <c r="A62440" s="6" t="s">
        <v>67885</v>
      </c>
      <c r="B62440" s="8"/>
      <c r="C62440" s="7" t="s">
        <v>68893</v>
      </c>
    </row>
    <row r="62441" customHeight="1" spans="1:3">
      <c r="A62441" s="6" t="s">
        <v>68604</v>
      </c>
      <c r="B62441" s="8"/>
      <c r="C62441" s="7" t="s">
        <v>68894</v>
      </c>
    </row>
    <row r="62442" customHeight="1" spans="1:3">
      <c r="A62442" s="6" t="s">
        <v>67891</v>
      </c>
      <c r="B62442" s="8"/>
      <c r="C62442" s="7" t="s">
        <v>67977</v>
      </c>
    </row>
    <row r="62443" customHeight="1" spans="1:3">
      <c r="A62443" s="6" t="s">
        <v>68819</v>
      </c>
      <c r="B62443" s="8"/>
      <c r="C62443" s="7" t="s">
        <v>68820</v>
      </c>
    </row>
    <row r="62444" customHeight="1" spans="1:3">
      <c r="A62444" s="6" t="s">
        <v>68603</v>
      </c>
      <c r="B62444" s="8"/>
      <c r="C62444" s="7" t="s">
        <v>527</v>
      </c>
    </row>
    <row r="62445" customHeight="1" spans="1:3">
      <c r="A62445" s="6" t="s">
        <v>68895</v>
      </c>
      <c r="B62445" s="8"/>
      <c r="C62445" s="7" t="s">
        <v>701</v>
      </c>
    </row>
    <row r="62446" customHeight="1" spans="1:3">
      <c r="A62446" s="6" t="s">
        <v>68896</v>
      </c>
      <c r="B62446" s="8"/>
      <c r="C62446" s="7" t="s">
        <v>68897</v>
      </c>
    </row>
    <row r="62447" customHeight="1" spans="1:3">
      <c r="A62447" s="6" t="s">
        <v>68898</v>
      </c>
      <c r="B62447" s="8"/>
      <c r="C62447" s="7" t="s">
        <v>68899</v>
      </c>
    </row>
    <row r="62448" customHeight="1" spans="1:3">
      <c r="A62448" s="6" t="s">
        <v>68900</v>
      </c>
      <c r="B62448" s="8"/>
      <c r="C62448" s="7" t="s">
        <v>657</v>
      </c>
    </row>
    <row r="62449" customHeight="1" spans="1:3">
      <c r="A62449" s="6" t="s">
        <v>68901</v>
      </c>
      <c r="B62449" s="8"/>
      <c r="C62449" s="7" t="s">
        <v>68902</v>
      </c>
    </row>
    <row r="62450" customHeight="1" spans="1:3">
      <c r="A62450" s="6" t="s">
        <v>68903</v>
      </c>
      <c r="B62450" s="8"/>
      <c r="C62450" s="7" t="s">
        <v>68904</v>
      </c>
    </row>
    <row r="62451" customHeight="1" spans="1:3">
      <c r="A62451" s="6" t="s">
        <v>68905</v>
      </c>
      <c r="B62451" s="8"/>
      <c r="C62451" s="7" t="s">
        <v>68906</v>
      </c>
    </row>
    <row r="62452" customHeight="1" spans="1:3">
      <c r="A62452" s="6" t="s">
        <v>68907</v>
      </c>
      <c r="B62452" s="8"/>
      <c r="C62452" s="7" t="s">
        <v>68908</v>
      </c>
    </row>
    <row r="62453" customHeight="1" spans="1:3">
      <c r="A62453" s="6" t="s">
        <v>67528</v>
      </c>
      <c r="B62453" s="8"/>
      <c r="C62453" s="7" t="s">
        <v>68909</v>
      </c>
    </row>
    <row r="62454" customHeight="1" spans="1:3">
      <c r="A62454" s="6" t="s">
        <v>67521</v>
      </c>
      <c r="B62454" s="8"/>
      <c r="C62454" s="7" t="s">
        <v>68910</v>
      </c>
    </row>
    <row r="62455" customHeight="1" spans="1:3">
      <c r="A62455" s="6" t="s">
        <v>27810</v>
      </c>
      <c r="B62455" s="8"/>
      <c r="C62455" s="7" t="s">
        <v>64747</v>
      </c>
    </row>
    <row r="62456" customHeight="1" spans="1:3">
      <c r="A62456" s="6" t="s">
        <v>67565</v>
      </c>
      <c r="B62456" s="8"/>
      <c r="C62456" s="7" t="s">
        <v>68911</v>
      </c>
    </row>
    <row r="62457" customHeight="1" spans="1:3">
      <c r="A62457" s="6" t="s">
        <v>68724</v>
      </c>
      <c r="B62457" s="8"/>
      <c r="C62457" s="7" t="s">
        <v>3524</v>
      </c>
    </row>
    <row r="62458" customHeight="1" spans="1:3">
      <c r="A62458" s="6" t="s">
        <v>68012</v>
      </c>
      <c r="B62458" s="8"/>
      <c r="C62458" s="7" t="s">
        <v>68912</v>
      </c>
    </row>
    <row r="62459" customHeight="1" spans="1:3">
      <c r="A62459" s="6" t="s">
        <v>68913</v>
      </c>
      <c r="B62459" s="8"/>
      <c r="C62459" s="7" t="s">
        <v>392</v>
      </c>
    </row>
    <row r="62460" customHeight="1" spans="1:3">
      <c r="A62460" s="6" t="s">
        <v>67746</v>
      </c>
      <c r="B62460" s="8"/>
      <c r="C62460" s="7" t="s">
        <v>68914</v>
      </c>
    </row>
    <row r="62461" customHeight="1" spans="1:3">
      <c r="A62461" s="6" t="s">
        <v>68915</v>
      </c>
      <c r="B62461" s="8"/>
      <c r="C62461" s="7" t="s">
        <v>68916</v>
      </c>
    </row>
    <row r="62462" customHeight="1" spans="1:3">
      <c r="A62462" s="6" t="s">
        <v>68917</v>
      </c>
      <c r="B62462" s="8"/>
      <c r="C62462" s="7" t="s">
        <v>68918</v>
      </c>
    </row>
    <row r="62463" customHeight="1" spans="1:3">
      <c r="A62463" s="6" t="s">
        <v>68834</v>
      </c>
      <c r="B62463" s="8"/>
      <c r="C62463" s="7" t="s">
        <v>68919</v>
      </c>
    </row>
    <row r="62464" customHeight="1" spans="1:3">
      <c r="A62464" s="6" t="s">
        <v>68920</v>
      </c>
      <c r="B62464" s="8"/>
      <c r="C62464" s="7" t="s">
        <v>68921</v>
      </c>
    </row>
    <row r="62465" customHeight="1" spans="1:3">
      <c r="A62465" s="6" t="s">
        <v>68922</v>
      </c>
      <c r="B62465" s="8"/>
      <c r="C62465" s="7" t="s">
        <v>64365</v>
      </c>
    </row>
    <row r="62466" customHeight="1" spans="1:3">
      <c r="A62466" s="6" t="s">
        <v>68873</v>
      </c>
      <c r="B62466" s="8"/>
      <c r="C62466" s="7" t="s">
        <v>68923</v>
      </c>
    </row>
    <row r="62467" customHeight="1" spans="1:3">
      <c r="A62467" s="6" t="s">
        <v>68600</v>
      </c>
      <c r="B62467" s="8"/>
      <c r="C62467" s="7" t="s">
        <v>725</v>
      </c>
    </row>
    <row r="62468" customHeight="1" spans="1:3">
      <c r="A62468" s="6" t="s">
        <v>68924</v>
      </c>
      <c r="B62468" s="8"/>
      <c r="C62468" s="7" t="s">
        <v>68925</v>
      </c>
    </row>
    <row r="62469" customHeight="1" spans="1:3">
      <c r="A62469" s="6" t="s">
        <v>68926</v>
      </c>
      <c r="B62469" s="8"/>
      <c r="C62469" s="7" t="s">
        <v>68927</v>
      </c>
    </row>
    <row r="62470" customHeight="1" spans="1:3">
      <c r="A62470" s="6" t="s">
        <v>68829</v>
      </c>
      <c r="B62470" s="8"/>
      <c r="C62470" s="7" t="s">
        <v>68928</v>
      </c>
    </row>
    <row r="62471" customHeight="1" spans="1:3">
      <c r="A62471" s="6" t="s">
        <v>68929</v>
      </c>
      <c r="B62471" s="8"/>
      <c r="C62471" s="7" t="s">
        <v>68930</v>
      </c>
    </row>
    <row r="62472" customHeight="1" spans="1:3">
      <c r="A62472" s="6" t="s">
        <v>68873</v>
      </c>
      <c r="B62472" s="8"/>
      <c r="C62472" s="7" t="s">
        <v>68931</v>
      </c>
    </row>
    <row r="62473" customHeight="1" spans="1:3">
      <c r="A62473" s="6" t="s">
        <v>68333</v>
      </c>
      <c r="B62473" s="8"/>
      <c r="C62473" s="7" t="s">
        <v>24623</v>
      </c>
    </row>
    <row r="62474" customHeight="1" spans="1:3">
      <c r="A62474" s="6" t="s">
        <v>68238</v>
      </c>
      <c r="B62474" s="8"/>
      <c r="C62474" s="7" t="s">
        <v>68932</v>
      </c>
    </row>
    <row r="62475" customHeight="1" spans="1:3">
      <c r="A62475" s="6" t="s">
        <v>67810</v>
      </c>
      <c r="B62475" s="8"/>
      <c r="C62475" s="7" t="s">
        <v>68933</v>
      </c>
    </row>
    <row r="62476" customHeight="1" spans="1:3">
      <c r="A62476" s="6" t="s">
        <v>67810</v>
      </c>
      <c r="B62476" s="8"/>
      <c r="C62476" s="7" t="s">
        <v>68934</v>
      </c>
    </row>
    <row r="62477" customHeight="1" spans="1:3">
      <c r="A62477" s="6" t="s">
        <v>68460</v>
      </c>
      <c r="B62477" s="8"/>
      <c r="C62477" s="7" t="s">
        <v>68461</v>
      </c>
    </row>
    <row r="62478" customHeight="1" spans="1:3">
      <c r="A62478" s="6" t="s">
        <v>68873</v>
      </c>
      <c r="B62478" s="8"/>
      <c r="C62478" s="7" t="s">
        <v>68935</v>
      </c>
    </row>
    <row r="62479" customHeight="1" spans="1:3">
      <c r="A62479" s="6" t="s">
        <v>68240</v>
      </c>
      <c r="B62479" s="8"/>
      <c r="C62479" s="7" t="s">
        <v>68936</v>
      </c>
    </row>
    <row r="62480" customHeight="1" spans="1:3">
      <c r="A62480" s="6" t="s">
        <v>68937</v>
      </c>
      <c r="B62480" s="6" t="s">
        <v>68938</v>
      </c>
      <c r="C62480" s="7" t="s">
        <v>68939</v>
      </c>
    </row>
    <row r="62481" customHeight="1" spans="1:3">
      <c r="A62481" s="6" t="s">
        <v>68940</v>
      </c>
      <c r="B62481" s="8"/>
      <c r="C62481" s="7" t="s">
        <v>68941</v>
      </c>
    </row>
    <row r="62482" customHeight="1" spans="1:3">
      <c r="A62482" s="6" t="s">
        <v>68942</v>
      </c>
      <c r="B62482" s="8"/>
      <c r="C62482" s="7" t="s">
        <v>3592</v>
      </c>
    </row>
    <row r="62483" customHeight="1" spans="1:3">
      <c r="A62483" s="6" t="s">
        <v>67639</v>
      </c>
      <c r="B62483" s="8"/>
      <c r="C62483" s="7" t="s">
        <v>27762</v>
      </c>
    </row>
    <row r="62484" customHeight="1" spans="1:3">
      <c r="A62484" s="6" t="s">
        <v>67584</v>
      </c>
      <c r="B62484" s="8"/>
      <c r="C62484" s="7" t="s">
        <v>68943</v>
      </c>
    </row>
    <row r="62485" customHeight="1" spans="1:3">
      <c r="A62485" s="6" t="s">
        <v>68333</v>
      </c>
      <c r="B62485" s="8"/>
      <c r="C62485" s="7" t="s">
        <v>68944</v>
      </c>
    </row>
    <row r="62486" customHeight="1" spans="1:3">
      <c r="A62486" s="6" t="s">
        <v>68945</v>
      </c>
      <c r="B62486" s="8"/>
      <c r="C62486" s="7" t="s">
        <v>68944</v>
      </c>
    </row>
    <row r="62487" customHeight="1" spans="1:3">
      <c r="A62487" s="6" t="s">
        <v>68946</v>
      </c>
      <c r="B62487" s="8"/>
      <c r="C62487" s="7" t="s">
        <v>68947</v>
      </c>
    </row>
    <row r="62488" customHeight="1" spans="1:3">
      <c r="A62488" s="6" t="s">
        <v>68948</v>
      </c>
      <c r="B62488" s="8"/>
      <c r="C62488" s="7" t="s">
        <v>68949</v>
      </c>
    </row>
    <row r="62489" customHeight="1" spans="1:3">
      <c r="A62489" s="6" t="s">
        <v>68950</v>
      </c>
      <c r="B62489" s="8"/>
      <c r="C62489" s="7" t="s">
        <v>68951</v>
      </c>
    </row>
    <row r="62490" customHeight="1" spans="1:3">
      <c r="A62490" s="6" t="s">
        <v>68952</v>
      </c>
      <c r="B62490" s="8"/>
      <c r="C62490" s="7" t="s">
        <v>68953</v>
      </c>
    </row>
    <row r="62491" customHeight="1" spans="1:3">
      <c r="A62491" s="6" t="s">
        <v>68954</v>
      </c>
      <c r="B62491" s="8"/>
      <c r="C62491" s="7" t="s">
        <v>68955</v>
      </c>
    </row>
    <row r="62492" customHeight="1" spans="1:3">
      <c r="A62492" s="6" t="s">
        <v>68878</v>
      </c>
      <c r="B62492" s="8"/>
      <c r="C62492" s="7" t="s">
        <v>68956</v>
      </c>
    </row>
    <row r="62493" customHeight="1" spans="1:3">
      <c r="A62493" s="6" t="s">
        <v>67891</v>
      </c>
      <c r="B62493" s="8"/>
      <c r="C62493" s="7" t="s">
        <v>68957</v>
      </c>
    </row>
    <row r="62494" customHeight="1" spans="1:3">
      <c r="A62494" s="6" t="s">
        <v>68506</v>
      </c>
      <c r="B62494" s="8"/>
      <c r="C62494" s="7" t="s">
        <v>68958</v>
      </c>
    </row>
    <row r="62495" customHeight="1" spans="1:3">
      <c r="A62495" s="6" t="s">
        <v>67521</v>
      </c>
      <c r="B62495" s="8"/>
      <c r="C62495" s="7" t="s">
        <v>68959</v>
      </c>
    </row>
    <row r="62496" customHeight="1" spans="1:3">
      <c r="A62496" s="6" t="s">
        <v>68890</v>
      </c>
      <c r="B62496" s="8"/>
      <c r="C62496" s="7" t="s">
        <v>3480</v>
      </c>
    </row>
    <row r="62497" customHeight="1" spans="1:3">
      <c r="A62497" s="6" t="s">
        <v>68890</v>
      </c>
      <c r="B62497" s="8"/>
      <c r="C62497" s="7" t="s">
        <v>68960</v>
      </c>
    </row>
    <row r="62498" customHeight="1" spans="1:3">
      <c r="A62498" s="6" t="s">
        <v>68878</v>
      </c>
      <c r="B62498" s="8"/>
      <c r="C62498" s="7" t="s">
        <v>68961</v>
      </c>
    </row>
    <row r="62499" customHeight="1" spans="1:3">
      <c r="A62499" s="6" t="s">
        <v>68962</v>
      </c>
      <c r="B62499" s="8"/>
      <c r="C62499" s="7" t="s">
        <v>414</v>
      </c>
    </row>
    <row r="62500" customHeight="1" spans="1:3">
      <c r="A62500" s="6" t="s">
        <v>68963</v>
      </c>
      <c r="B62500" s="8"/>
      <c r="C62500" s="7" t="s">
        <v>1386</v>
      </c>
    </row>
    <row r="62501" customHeight="1" spans="1:3">
      <c r="A62501" s="6" t="s">
        <v>68963</v>
      </c>
      <c r="B62501" s="8"/>
      <c r="C62501" s="7" t="s">
        <v>68964</v>
      </c>
    </row>
    <row r="62502" customHeight="1" spans="1:3">
      <c r="A62502" s="6" t="s">
        <v>68963</v>
      </c>
      <c r="B62502" s="8"/>
      <c r="C62502" s="7" t="s">
        <v>68965</v>
      </c>
    </row>
    <row r="62503" customHeight="1" spans="1:3">
      <c r="A62503" s="6" t="s">
        <v>68890</v>
      </c>
      <c r="B62503" s="8"/>
      <c r="C62503" s="7" t="s">
        <v>392</v>
      </c>
    </row>
    <row r="62504" customHeight="1" spans="1:3">
      <c r="A62504" s="6" t="s">
        <v>68966</v>
      </c>
      <c r="B62504" s="8"/>
      <c r="C62504" s="7" t="s">
        <v>68967</v>
      </c>
    </row>
    <row r="62505" customHeight="1" spans="1:3">
      <c r="A62505" s="6" t="s">
        <v>68501</v>
      </c>
      <c r="B62505" s="6" t="s">
        <v>68968</v>
      </c>
      <c r="C62505" s="7" t="s">
        <v>68969</v>
      </c>
    </row>
    <row r="62506" customHeight="1" spans="1:3">
      <c r="A62506" s="6" t="s">
        <v>68954</v>
      </c>
      <c r="B62506" s="8"/>
      <c r="C62506" s="7" t="s">
        <v>68955</v>
      </c>
    </row>
    <row r="62507" customHeight="1" spans="1:3">
      <c r="A62507" s="6" t="s">
        <v>68970</v>
      </c>
      <c r="B62507" s="8"/>
      <c r="C62507" s="7" t="s">
        <v>68971</v>
      </c>
    </row>
    <row r="62508" customHeight="1" spans="1:3">
      <c r="A62508" s="6" t="s">
        <v>68890</v>
      </c>
      <c r="B62508" s="8"/>
      <c r="C62508" s="7" t="s">
        <v>68972</v>
      </c>
    </row>
    <row r="62509" customHeight="1" spans="1:3">
      <c r="A62509" s="6" t="s">
        <v>68963</v>
      </c>
      <c r="B62509" s="8"/>
      <c r="C62509" s="7" t="s">
        <v>68973</v>
      </c>
    </row>
    <row r="62510" customHeight="1" spans="1:3">
      <c r="A62510" s="6" t="s">
        <v>68012</v>
      </c>
      <c r="B62510" s="8"/>
      <c r="C62510" s="7" t="s">
        <v>68974</v>
      </c>
    </row>
    <row r="62511" customHeight="1" spans="1:3">
      <c r="A62511" s="6" t="s">
        <v>68873</v>
      </c>
      <c r="B62511" s="8"/>
      <c r="C62511" s="7" t="s">
        <v>68975</v>
      </c>
    </row>
    <row r="62512" customHeight="1" spans="1:3">
      <c r="A62512" s="6" t="s">
        <v>67639</v>
      </c>
      <c r="B62512" s="8"/>
      <c r="C62512" s="7" t="s">
        <v>68976</v>
      </c>
    </row>
    <row r="62513" customHeight="1" spans="1:3">
      <c r="A62513" s="6" t="s">
        <v>68963</v>
      </c>
      <c r="B62513" s="8"/>
      <c r="C62513" s="7" t="s">
        <v>68977</v>
      </c>
    </row>
    <row r="62514" customHeight="1" spans="1:3">
      <c r="A62514" s="6" t="s">
        <v>68963</v>
      </c>
      <c r="B62514" s="8"/>
      <c r="C62514" s="7" t="s">
        <v>68978</v>
      </c>
    </row>
    <row r="62515" customHeight="1" spans="1:3">
      <c r="A62515" s="6" t="s">
        <v>68151</v>
      </c>
      <c r="B62515" s="8"/>
      <c r="C62515" s="7" t="s">
        <v>68979</v>
      </c>
    </row>
    <row r="62516" customHeight="1" spans="1:3">
      <c r="A62516" s="6" t="s">
        <v>68980</v>
      </c>
      <c r="B62516" s="8"/>
      <c r="C62516" s="7" t="s">
        <v>68981</v>
      </c>
    </row>
    <row r="62517" customHeight="1" spans="1:3">
      <c r="A62517" s="6" t="s">
        <v>68575</v>
      </c>
      <c r="B62517" s="8"/>
      <c r="C62517" s="7" t="s">
        <v>414</v>
      </c>
    </row>
    <row r="62518" customHeight="1" spans="1:3">
      <c r="A62518" s="6" t="s">
        <v>68963</v>
      </c>
      <c r="B62518" s="8"/>
      <c r="C62518" s="7" t="s">
        <v>68982</v>
      </c>
    </row>
    <row r="62519" customHeight="1" spans="1:3">
      <c r="A62519" s="6" t="s">
        <v>68983</v>
      </c>
      <c r="B62519" s="8"/>
      <c r="C62519" s="7" t="s">
        <v>701</v>
      </c>
    </row>
    <row r="62520" customHeight="1" spans="1:3">
      <c r="A62520" s="6" t="s">
        <v>68963</v>
      </c>
      <c r="B62520" s="8"/>
      <c r="C62520" s="7" t="s">
        <v>68984</v>
      </c>
    </row>
    <row r="62521" customHeight="1" spans="1:3">
      <c r="A62521" s="6" t="s">
        <v>68963</v>
      </c>
      <c r="B62521" s="8"/>
      <c r="C62521" s="7" t="s">
        <v>68985</v>
      </c>
    </row>
    <row r="62522" customHeight="1" spans="1:3">
      <c r="A62522" s="6" t="s">
        <v>67528</v>
      </c>
      <c r="B62522" s="8"/>
      <c r="C62522" s="7" t="s">
        <v>68986</v>
      </c>
    </row>
    <row r="62523" customHeight="1" spans="1:3">
      <c r="A62523" s="6" t="s">
        <v>68946</v>
      </c>
      <c r="B62523" s="8"/>
      <c r="C62523" s="7" t="s">
        <v>68987</v>
      </c>
    </row>
    <row r="62524" customHeight="1" spans="1:3">
      <c r="A62524" s="6" t="s">
        <v>68963</v>
      </c>
      <c r="B62524" s="8"/>
      <c r="C62524" s="7" t="s">
        <v>68988</v>
      </c>
    </row>
    <row r="62525" customHeight="1" spans="1:3">
      <c r="A62525" s="6" t="s">
        <v>68834</v>
      </c>
      <c r="B62525" s="8"/>
      <c r="C62525" s="7" t="s">
        <v>68989</v>
      </c>
    </row>
    <row r="62526" customHeight="1" spans="1:3">
      <c r="A62526" s="6" t="s">
        <v>68990</v>
      </c>
      <c r="B62526" s="8"/>
      <c r="C62526" s="7" t="s">
        <v>68991</v>
      </c>
    </row>
    <row r="62527" customHeight="1" spans="1:3">
      <c r="A62527" s="6" t="s">
        <v>68992</v>
      </c>
      <c r="B62527" s="8"/>
      <c r="C62527" s="7" t="s">
        <v>68993</v>
      </c>
    </row>
    <row r="62528" customHeight="1" spans="1:3">
      <c r="A62528" s="6" t="s">
        <v>68819</v>
      </c>
      <c r="B62528" s="8"/>
      <c r="C62528" s="7" t="s">
        <v>68820</v>
      </c>
    </row>
    <row r="62529" customHeight="1" spans="1:3">
      <c r="A62529" s="6" t="s">
        <v>68994</v>
      </c>
      <c r="B62529" s="8"/>
      <c r="C62529" s="7" t="s">
        <v>68995</v>
      </c>
    </row>
    <row r="62530" customHeight="1" spans="1:3">
      <c r="A62530" s="6" t="s">
        <v>68587</v>
      </c>
      <c r="B62530" s="8"/>
      <c r="C62530" s="7" t="s">
        <v>68508</v>
      </c>
    </row>
    <row r="62531" customHeight="1" spans="1:3">
      <c r="A62531" s="6" t="s">
        <v>68333</v>
      </c>
      <c r="B62531" s="8"/>
      <c r="C62531" s="7" t="s">
        <v>68996</v>
      </c>
    </row>
    <row r="62532" customHeight="1" spans="1:3">
      <c r="A62532" s="6" t="s">
        <v>68997</v>
      </c>
      <c r="B62532" s="8"/>
      <c r="C62532" s="7" t="s">
        <v>68997</v>
      </c>
    </row>
    <row r="62533" customHeight="1" spans="1:3">
      <c r="A62533" s="6" t="s">
        <v>68998</v>
      </c>
      <c r="B62533" s="8"/>
      <c r="C62533" s="7" t="s">
        <v>68999</v>
      </c>
    </row>
    <row r="62534" customHeight="1" spans="1:3">
      <c r="A62534" s="6" t="s">
        <v>68963</v>
      </c>
      <c r="B62534" s="8"/>
      <c r="C62534" s="7" t="s">
        <v>69000</v>
      </c>
    </row>
    <row r="62535" customHeight="1" spans="1:3">
      <c r="A62535" s="6" t="s">
        <v>68963</v>
      </c>
      <c r="B62535" s="8"/>
      <c r="C62535" s="7" t="s">
        <v>69001</v>
      </c>
    </row>
    <row r="62536" customHeight="1" spans="1:3">
      <c r="A62536" s="6" t="s">
        <v>68963</v>
      </c>
      <c r="B62536" s="8"/>
      <c r="C62536" s="7" t="s">
        <v>69002</v>
      </c>
    </row>
    <row r="62537" customHeight="1" spans="1:3">
      <c r="A62537" s="6" t="s">
        <v>69003</v>
      </c>
      <c r="B62537" s="8"/>
      <c r="C62537" s="7" t="s">
        <v>69004</v>
      </c>
    </row>
    <row r="62538" customHeight="1" spans="1:3">
      <c r="A62538" s="6" t="s">
        <v>68983</v>
      </c>
      <c r="B62538" s="8"/>
      <c r="C62538" s="7" t="s">
        <v>701</v>
      </c>
    </row>
    <row r="62539" customHeight="1" spans="1:3">
      <c r="A62539" s="6" t="s">
        <v>68980</v>
      </c>
      <c r="B62539" s="8"/>
      <c r="C62539" s="7" t="s">
        <v>69005</v>
      </c>
    </row>
    <row r="62540" customHeight="1" spans="1:3">
      <c r="A62540" s="6" t="s">
        <v>69006</v>
      </c>
      <c r="B62540" s="8"/>
      <c r="C62540" s="7" t="s">
        <v>69007</v>
      </c>
    </row>
    <row r="62541" customHeight="1" spans="1:3">
      <c r="A62541" s="6" t="s">
        <v>68963</v>
      </c>
      <c r="B62541" s="8"/>
      <c r="C62541" s="7" t="s">
        <v>69008</v>
      </c>
    </row>
    <row r="62542" customHeight="1" spans="1:3">
      <c r="A62542" s="6" t="s">
        <v>68963</v>
      </c>
      <c r="B62542" s="8"/>
      <c r="C62542" s="7" t="s">
        <v>69009</v>
      </c>
    </row>
    <row r="62543" customHeight="1" spans="1:3">
      <c r="A62543" s="6" t="s">
        <v>69010</v>
      </c>
      <c r="B62543" s="8"/>
      <c r="C62543" s="7" t="s">
        <v>69011</v>
      </c>
    </row>
    <row r="62544" customHeight="1" spans="1:3">
      <c r="A62544" s="6" t="s">
        <v>68980</v>
      </c>
      <c r="B62544" s="8"/>
      <c r="C62544" s="7" t="s">
        <v>69012</v>
      </c>
    </row>
    <row r="62545" customHeight="1" spans="1:3">
      <c r="A62545" s="6" t="s">
        <v>68963</v>
      </c>
      <c r="B62545" s="8"/>
      <c r="C62545" s="7" t="s">
        <v>69013</v>
      </c>
    </row>
    <row r="62546" customHeight="1" spans="1:3">
      <c r="A62546" s="6" t="s">
        <v>68980</v>
      </c>
      <c r="B62546" s="8"/>
      <c r="C62546" s="7" t="s">
        <v>69014</v>
      </c>
    </row>
    <row r="62547" customHeight="1" spans="1:3">
      <c r="A62547" s="6" t="s">
        <v>68980</v>
      </c>
      <c r="B62547" s="8"/>
      <c r="C62547" s="7" t="s">
        <v>69015</v>
      </c>
    </row>
    <row r="62548" customHeight="1" spans="1:3">
      <c r="A62548" s="6" t="s">
        <v>68963</v>
      </c>
      <c r="B62548" s="8"/>
      <c r="C62548" s="7" t="s">
        <v>69016</v>
      </c>
    </row>
    <row r="62549" customHeight="1" spans="1:3">
      <c r="A62549" s="6" t="s">
        <v>69017</v>
      </c>
      <c r="B62549" s="8"/>
      <c r="C62549" s="7" t="s">
        <v>69018</v>
      </c>
    </row>
    <row r="62550" customHeight="1" spans="1:3">
      <c r="A62550" s="6" t="s">
        <v>68980</v>
      </c>
      <c r="B62550" s="8"/>
      <c r="C62550" s="7" t="s">
        <v>69019</v>
      </c>
    </row>
    <row r="62551" customHeight="1" spans="1:3">
      <c r="A62551" s="6" t="s">
        <v>68963</v>
      </c>
      <c r="B62551" s="8"/>
      <c r="C62551" s="7" t="s">
        <v>69020</v>
      </c>
    </row>
    <row r="62552" customHeight="1" spans="1:3">
      <c r="A62552" s="6" t="s">
        <v>69021</v>
      </c>
      <c r="B62552" s="8"/>
      <c r="C62552" s="7" t="s">
        <v>69022</v>
      </c>
    </row>
    <row r="62553" customHeight="1" spans="1:3">
      <c r="A62553" s="6" t="s">
        <v>68963</v>
      </c>
      <c r="B62553" s="8"/>
      <c r="C62553" s="7" t="s">
        <v>69023</v>
      </c>
    </row>
    <row r="62554" customHeight="1" spans="1:3">
      <c r="A62554" s="6" t="s">
        <v>68824</v>
      </c>
      <c r="B62554" s="8"/>
      <c r="C62554" s="7" t="s">
        <v>68820</v>
      </c>
    </row>
    <row r="62555" customHeight="1" spans="1:3">
      <c r="A62555" s="6" t="s">
        <v>68333</v>
      </c>
      <c r="B62555" s="8"/>
      <c r="C62555" s="7" t="s">
        <v>69024</v>
      </c>
    </row>
    <row r="62556" customHeight="1" spans="1:3">
      <c r="A62556" s="6" t="s">
        <v>68966</v>
      </c>
      <c r="B62556" s="8"/>
      <c r="C62556" s="7" t="s">
        <v>69025</v>
      </c>
    </row>
    <row r="62557" customHeight="1" spans="1:3">
      <c r="A62557" s="6" t="s">
        <v>67550</v>
      </c>
      <c r="B62557" s="8"/>
      <c r="C62557" s="7" t="s">
        <v>69026</v>
      </c>
    </row>
    <row r="62558" customHeight="1" spans="1:3">
      <c r="A62558" s="6" t="s">
        <v>69027</v>
      </c>
      <c r="B62558" s="8"/>
      <c r="C62558" s="7" t="s">
        <v>69028</v>
      </c>
    </row>
    <row r="62559" customHeight="1" spans="1:3">
      <c r="A62559" s="6" t="s">
        <v>67810</v>
      </c>
      <c r="B62559" s="8"/>
      <c r="C62559" s="7" t="s">
        <v>69029</v>
      </c>
    </row>
    <row r="62560" customHeight="1" spans="1:3">
      <c r="A62560" s="6" t="s">
        <v>69030</v>
      </c>
      <c r="B62560" s="8"/>
      <c r="C62560" s="7" t="s">
        <v>69031</v>
      </c>
    </row>
    <row r="62561" customHeight="1" spans="1:3">
      <c r="A62561" s="6" t="s">
        <v>68980</v>
      </c>
      <c r="B62561" s="8"/>
      <c r="C62561" s="7" t="s">
        <v>69032</v>
      </c>
    </row>
    <row r="62562" customHeight="1" spans="1:3">
      <c r="A62562" s="6" t="s">
        <v>67580</v>
      </c>
      <c r="B62562" s="8"/>
      <c r="C62562" s="7" t="s">
        <v>64747</v>
      </c>
    </row>
    <row r="62563" customHeight="1" spans="1:3">
      <c r="A62563" s="6" t="s">
        <v>68767</v>
      </c>
      <c r="B62563" s="8"/>
      <c r="C62563" s="7" t="s">
        <v>69033</v>
      </c>
    </row>
    <row r="62564" customHeight="1" spans="1:3">
      <c r="A62564" s="6" t="s">
        <v>69034</v>
      </c>
      <c r="B62564" s="8"/>
      <c r="C62564" s="7" t="s">
        <v>69035</v>
      </c>
    </row>
    <row r="62565" customHeight="1" spans="1:3">
      <c r="A62565" s="6" t="s">
        <v>68963</v>
      </c>
      <c r="B62565" s="8"/>
      <c r="C62565" s="7" t="s">
        <v>69036</v>
      </c>
    </row>
    <row r="62566" customHeight="1" spans="1:3">
      <c r="A62566" s="6" t="s">
        <v>69027</v>
      </c>
      <c r="B62566" s="8"/>
      <c r="C62566" s="7" t="s">
        <v>69037</v>
      </c>
    </row>
    <row r="62567" customHeight="1" spans="1:3">
      <c r="A62567" s="6" t="s">
        <v>68963</v>
      </c>
      <c r="B62567" s="8"/>
      <c r="C62567" s="7" t="s">
        <v>69038</v>
      </c>
    </row>
    <row r="62568" customHeight="1" spans="1:3">
      <c r="A62568" s="6" t="s">
        <v>69039</v>
      </c>
      <c r="B62568" s="8"/>
      <c r="C62568" s="7" t="s">
        <v>69040</v>
      </c>
    </row>
    <row r="62569" customHeight="1" spans="1:3">
      <c r="A62569" s="6" t="s">
        <v>69041</v>
      </c>
      <c r="B62569" s="8"/>
      <c r="C62569" s="7" t="s">
        <v>69042</v>
      </c>
    </row>
    <row r="62570" customHeight="1" spans="1:3">
      <c r="A62570" s="6" t="s">
        <v>69041</v>
      </c>
      <c r="B62570" s="8"/>
      <c r="C62570" s="7" t="s">
        <v>69043</v>
      </c>
    </row>
    <row r="62571" customHeight="1" spans="1:3">
      <c r="A62571" s="6" t="s">
        <v>68638</v>
      </c>
      <c r="B62571" s="8"/>
      <c r="C62571" s="7" t="s">
        <v>69044</v>
      </c>
    </row>
    <row r="62572" customHeight="1" spans="1:3">
      <c r="A62572" s="6" t="s">
        <v>69045</v>
      </c>
      <c r="B62572" s="8"/>
      <c r="C62572" s="7" t="s">
        <v>69046</v>
      </c>
    </row>
    <row r="62573" customHeight="1" spans="1:3">
      <c r="A62573" s="6" t="s">
        <v>69047</v>
      </c>
      <c r="B62573" s="8"/>
      <c r="C62573" s="7" t="s">
        <v>69048</v>
      </c>
    </row>
    <row r="62574" customHeight="1" spans="1:3">
      <c r="A62574" s="6" t="s">
        <v>69049</v>
      </c>
      <c r="B62574" s="8"/>
      <c r="C62574" s="7" t="s">
        <v>69050</v>
      </c>
    </row>
    <row r="62575" customHeight="1" spans="1:3">
      <c r="A62575" s="6" t="s">
        <v>68946</v>
      </c>
      <c r="B62575" s="8"/>
      <c r="C62575" s="7" t="s">
        <v>69051</v>
      </c>
    </row>
    <row r="62576" customHeight="1" spans="1:3">
      <c r="A62576" s="6" t="s">
        <v>68980</v>
      </c>
      <c r="B62576" s="8"/>
      <c r="C62576" s="7" t="s">
        <v>69052</v>
      </c>
    </row>
    <row r="62577" customHeight="1" spans="1:3">
      <c r="A62577" s="6" t="s">
        <v>38331</v>
      </c>
      <c r="B62577" s="8"/>
      <c r="C62577" s="7" t="s">
        <v>69053</v>
      </c>
    </row>
    <row r="62578" customHeight="1" spans="1:3">
      <c r="A62578" s="6" t="s">
        <v>69027</v>
      </c>
      <c r="B62578" s="8"/>
      <c r="C62578" s="7" t="s">
        <v>69054</v>
      </c>
    </row>
    <row r="62579" customHeight="1" spans="1:3">
      <c r="A62579" s="6" t="s">
        <v>69027</v>
      </c>
      <c r="B62579" s="8"/>
      <c r="C62579" s="7" t="s">
        <v>69055</v>
      </c>
    </row>
    <row r="62580" customHeight="1" spans="1:3">
      <c r="A62580" s="6" t="s">
        <v>69056</v>
      </c>
      <c r="B62580" s="8"/>
      <c r="C62580" s="7" t="s">
        <v>68607</v>
      </c>
    </row>
    <row r="62581" customHeight="1" spans="1:3">
      <c r="A62581" s="6" t="s">
        <v>69057</v>
      </c>
      <c r="B62581" s="8"/>
      <c r="C62581" s="7" t="s">
        <v>69058</v>
      </c>
    </row>
    <row r="62582" customHeight="1" spans="1:3">
      <c r="A62582" s="6" t="s">
        <v>69027</v>
      </c>
      <c r="B62582" s="8"/>
      <c r="C62582" s="7" t="s">
        <v>69059</v>
      </c>
    </row>
    <row r="62583" customHeight="1" spans="1:3">
      <c r="A62583" s="6" t="s">
        <v>67880</v>
      </c>
      <c r="B62583" s="8"/>
      <c r="C62583" s="7" t="s">
        <v>69060</v>
      </c>
    </row>
    <row r="62584" customHeight="1" spans="1:3">
      <c r="A62584" s="6" t="s">
        <v>69061</v>
      </c>
      <c r="B62584" s="8"/>
      <c r="C62584" s="7" t="s">
        <v>69062</v>
      </c>
    </row>
    <row r="62585" customHeight="1" spans="1:3">
      <c r="A62585" s="6" t="s">
        <v>69063</v>
      </c>
      <c r="B62585" s="8"/>
      <c r="C62585" s="7" t="s">
        <v>392</v>
      </c>
    </row>
    <row r="62586" customHeight="1" spans="1:3">
      <c r="A62586" s="6" t="s">
        <v>68359</v>
      </c>
      <c r="B62586" s="8"/>
      <c r="C62586" s="7" t="s">
        <v>23222</v>
      </c>
    </row>
    <row r="62587" customHeight="1" spans="1:3">
      <c r="A62587" s="6" t="s">
        <v>69064</v>
      </c>
      <c r="B62587" s="8"/>
      <c r="C62587" s="7" t="s">
        <v>69065</v>
      </c>
    </row>
    <row r="62588" customHeight="1" spans="1:3">
      <c r="A62588" s="6" t="s">
        <v>69066</v>
      </c>
      <c r="B62588" s="8"/>
      <c r="C62588" s="7" t="s">
        <v>69067</v>
      </c>
    </row>
    <row r="62589" customHeight="1" spans="1:3">
      <c r="A62589" s="6" t="s">
        <v>68963</v>
      </c>
      <c r="B62589" s="8"/>
      <c r="C62589" s="7" t="s">
        <v>69068</v>
      </c>
    </row>
    <row r="62590" customHeight="1" spans="1:3">
      <c r="A62590" s="6" t="s">
        <v>69069</v>
      </c>
      <c r="B62590" s="8"/>
      <c r="C62590" s="7" t="s">
        <v>69070</v>
      </c>
    </row>
    <row r="62591" customHeight="1" spans="1:3">
      <c r="A62591" s="6" t="s">
        <v>68012</v>
      </c>
      <c r="B62591" s="8"/>
      <c r="C62591" s="7" t="s">
        <v>69071</v>
      </c>
    </row>
    <row r="62592" customHeight="1" spans="1:3">
      <c r="A62592" s="6" t="s">
        <v>68334</v>
      </c>
      <c r="B62592" s="8"/>
      <c r="C62592" s="7" t="s">
        <v>69072</v>
      </c>
    </row>
    <row r="62593" customHeight="1" spans="1:3">
      <c r="A62593" s="6" t="s">
        <v>68992</v>
      </c>
      <c r="B62593" s="8"/>
      <c r="C62593" s="7" t="s">
        <v>69073</v>
      </c>
    </row>
    <row r="62594" customHeight="1" spans="1:3">
      <c r="A62594" s="6" t="s">
        <v>68012</v>
      </c>
      <c r="B62594" s="8"/>
      <c r="C62594" s="7" t="s">
        <v>69074</v>
      </c>
    </row>
    <row r="62595" customHeight="1" spans="1:3">
      <c r="A62595" s="6" t="s">
        <v>68012</v>
      </c>
      <c r="B62595" s="8"/>
      <c r="C62595" s="7" t="s">
        <v>69075</v>
      </c>
    </row>
    <row r="62596" customHeight="1" spans="1:3">
      <c r="A62596" s="6" t="s">
        <v>69027</v>
      </c>
      <c r="B62596" s="8"/>
      <c r="C62596" s="7" t="s">
        <v>69076</v>
      </c>
    </row>
    <row r="62597" customHeight="1" spans="1:3">
      <c r="A62597" s="6" t="s">
        <v>69077</v>
      </c>
      <c r="B62597" s="8"/>
      <c r="C62597" s="7" t="s">
        <v>69078</v>
      </c>
    </row>
    <row r="62598" customHeight="1" spans="1:3">
      <c r="A62598" s="6" t="s">
        <v>68827</v>
      </c>
      <c r="B62598" s="8"/>
      <c r="C62598" s="7" t="s">
        <v>68820</v>
      </c>
    </row>
    <row r="62599" customHeight="1" spans="1:3">
      <c r="A62599" s="6" t="s">
        <v>68503</v>
      </c>
      <c r="B62599" s="8"/>
      <c r="C62599" s="7" t="s">
        <v>68520</v>
      </c>
    </row>
    <row r="62600" customHeight="1" spans="1:3">
      <c r="A62600" s="6" t="s">
        <v>68963</v>
      </c>
      <c r="B62600" s="8"/>
      <c r="C62600" s="7" t="s">
        <v>60100</v>
      </c>
    </row>
    <row r="62601" customHeight="1" spans="1:3">
      <c r="A62601" s="6" t="s">
        <v>69079</v>
      </c>
      <c r="B62601" s="8"/>
      <c r="C62601" s="7" t="s">
        <v>69080</v>
      </c>
    </row>
    <row r="62602" customHeight="1" spans="1:3">
      <c r="A62602" s="6" t="s">
        <v>68638</v>
      </c>
      <c r="B62602" s="8"/>
      <c r="C62602" s="7" t="s">
        <v>69044</v>
      </c>
    </row>
    <row r="62603" customHeight="1" spans="1:3">
      <c r="A62603" s="6" t="s">
        <v>69081</v>
      </c>
      <c r="B62603" s="8"/>
      <c r="C62603" s="7" t="s">
        <v>69082</v>
      </c>
    </row>
    <row r="62604" customHeight="1" spans="1:3">
      <c r="A62604" s="6" t="s">
        <v>68638</v>
      </c>
      <c r="B62604" s="8"/>
      <c r="C62604" s="7" t="s">
        <v>69083</v>
      </c>
    </row>
    <row r="62605" customHeight="1" spans="1:3">
      <c r="A62605" s="6" t="s">
        <v>69084</v>
      </c>
      <c r="B62605" s="8"/>
      <c r="C62605" s="7" t="s">
        <v>69085</v>
      </c>
    </row>
    <row r="62606" customHeight="1" spans="1:3">
      <c r="A62606" s="6" t="s">
        <v>69084</v>
      </c>
      <c r="B62606" s="8"/>
      <c r="C62606" s="7" t="s">
        <v>69086</v>
      </c>
    </row>
    <row r="62607" customHeight="1" spans="1:3">
      <c r="A62607" s="6" t="s">
        <v>68963</v>
      </c>
      <c r="B62607" s="8"/>
      <c r="C62607" s="7" t="s">
        <v>69087</v>
      </c>
    </row>
    <row r="62608" customHeight="1" spans="1:3">
      <c r="A62608" s="6" t="s">
        <v>68963</v>
      </c>
      <c r="B62608" s="8"/>
      <c r="C62608" s="7" t="s">
        <v>69088</v>
      </c>
    </row>
    <row r="62609" customHeight="1" spans="1:3">
      <c r="A62609" s="6" t="s">
        <v>69089</v>
      </c>
      <c r="B62609" s="8"/>
      <c r="C62609" s="7" t="s">
        <v>69090</v>
      </c>
    </row>
    <row r="62610" customHeight="1" spans="1:3">
      <c r="A62610" s="6" t="s">
        <v>68963</v>
      </c>
      <c r="B62610" s="8"/>
      <c r="C62610" s="7" t="s">
        <v>69091</v>
      </c>
    </row>
    <row r="62611" customHeight="1" spans="1:3">
      <c r="A62611" s="6" t="s">
        <v>68963</v>
      </c>
      <c r="B62611" s="8"/>
      <c r="C62611" s="7" t="s">
        <v>69092</v>
      </c>
    </row>
    <row r="62612" customHeight="1" spans="1:3">
      <c r="A62612" s="6" t="s">
        <v>68980</v>
      </c>
      <c r="B62612" s="8"/>
      <c r="C62612" s="7" t="s">
        <v>69093</v>
      </c>
    </row>
    <row r="62613" customHeight="1" spans="1:3">
      <c r="A62613" s="6" t="s">
        <v>68963</v>
      </c>
      <c r="B62613" s="8"/>
      <c r="C62613" s="7" t="s">
        <v>69094</v>
      </c>
    </row>
    <row r="62614" customHeight="1" spans="1:3">
      <c r="A62614" s="6" t="s">
        <v>69095</v>
      </c>
      <c r="B62614" s="8"/>
      <c r="C62614" s="7" t="s">
        <v>69096</v>
      </c>
    </row>
    <row r="62615" customHeight="1" spans="1:3">
      <c r="A62615" s="6" t="s">
        <v>69097</v>
      </c>
      <c r="B62615" s="8"/>
      <c r="C62615" s="7" t="s">
        <v>69098</v>
      </c>
    </row>
    <row r="62616" customHeight="1" spans="1:3">
      <c r="A62616" s="6" t="s">
        <v>69099</v>
      </c>
      <c r="B62616" s="8"/>
      <c r="C62616" s="7" t="s">
        <v>701</v>
      </c>
    </row>
    <row r="62617" customHeight="1" spans="1:3">
      <c r="A62617" s="6" t="s">
        <v>69100</v>
      </c>
      <c r="B62617" s="8"/>
      <c r="C62617" s="7" t="s">
        <v>69101</v>
      </c>
    </row>
    <row r="62618" customHeight="1" spans="1:3">
      <c r="A62618" s="6" t="s">
        <v>68334</v>
      </c>
      <c r="B62618" s="8"/>
      <c r="C62618" s="7" t="s">
        <v>68392</v>
      </c>
    </row>
    <row r="62619" customHeight="1" spans="1:3">
      <c r="A62619" s="6" t="s">
        <v>69102</v>
      </c>
      <c r="B62619" s="8"/>
      <c r="C62619" s="7" t="s">
        <v>69103</v>
      </c>
    </row>
    <row r="62620" customHeight="1" spans="1:3">
      <c r="A62620" s="6" t="s">
        <v>69100</v>
      </c>
      <c r="B62620" s="8"/>
      <c r="C62620" s="7" t="s">
        <v>69104</v>
      </c>
    </row>
    <row r="62621" customHeight="1" spans="1:3">
      <c r="A62621" s="6" t="s">
        <v>69100</v>
      </c>
      <c r="B62621" s="8"/>
      <c r="C62621" s="7" t="s">
        <v>69105</v>
      </c>
    </row>
    <row r="62622" customHeight="1" spans="1:3">
      <c r="A62622" s="6" t="s">
        <v>69100</v>
      </c>
      <c r="B62622" s="8"/>
      <c r="C62622" s="7" t="s">
        <v>69106</v>
      </c>
    </row>
    <row r="62623" customHeight="1" spans="1:3">
      <c r="A62623" s="6" t="s">
        <v>67699</v>
      </c>
      <c r="B62623" s="8"/>
      <c r="C62623" s="7" t="s">
        <v>69107</v>
      </c>
    </row>
    <row r="62624" customHeight="1" spans="1:3">
      <c r="A62624" s="6" t="s">
        <v>69100</v>
      </c>
      <c r="B62624" s="8"/>
      <c r="C62624" s="7" t="s">
        <v>69108</v>
      </c>
    </row>
    <row r="62625" customHeight="1" spans="1:3">
      <c r="A62625" s="6" t="s">
        <v>68963</v>
      </c>
      <c r="B62625" s="8"/>
      <c r="C62625" s="7" t="s">
        <v>69109</v>
      </c>
    </row>
    <row r="62626" customHeight="1" spans="1:3">
      <c r="A62626" s="6" t="s">
        <v>68963</v>
      </c>
      <c r="B62626" s="8"/>
      <c r="C62626" s="7" t="s">
        <v>69110</v>
      </c>
    </row>
    <row r="62627" customHeight="1" spans="1:3">
      <c r="A62627" s="6" t="s">
        <v>69056</v>
      </c>
      <c r="B62627" s="8"/>
      <c r="C62627" s="7" t="s">
        <v>69111</v>
      </c>
    </row>
    <row r="62628" customHeight="1" spans="1:3">
      <c r="A62628" s="6" t="s">
        <v>68963</v>
      </c>
      <c r="B62628" s="8"/>
      <c r="C62628" s="7" t="s">
        <v>69112</v>
      </c>
    </row>
    <row r="62629" customHeight="1" spans="1:3">
      <c r="A62629" s="6" t="s">
        <v>68963</v>
      </c>
      <c r="B62629" s="8"/>
      <c r="C62629" s="7" t="s">
        <v>22564</v>
      </c>
    </row>
    <row r="62630" customHeight="1" spans="1:3">
      <c r="A62630" s="6" t="s">
        <v>68638</v>
      </c>
      <c r="B62630" s="8"/>
      <c r="C62630" s="7" t="s">
        <v>69083</v>
      </c>
    </row>
    <row r="62631" customHeight="1" spans="1:3">
      <c r="A62631" s="6" t="s">
        <v>68963</v>
      </c>
      <c r="B62631" s="8"/>
      <c r="C62631" s="7" t="s">
        <v>69113</v>
      </c>
    </row>
    <row r="62632" customHeight="1" spans="1:3">
      <c r="A62632" s="6" t="s">
        <v>69114</v>
      </c>
      <c r="B62632" s="8"/>
      <c r="C62632" s="7" t="s">
        <v>69115</v>
      </c>
    </row>
    <row r="62633" customHeight="1" spans="1:3">
      <c r="A62633" s="6" t="s">
        <v>69116</v>
      </c>
      <c r="B62633" s="8"/>
      <c r="C62633" s="7" t="s">
        <v>69117</v>
      </c>
    </row>
    <row r="62634" customHeight="1" spans="1:3">
      <c r="A62634" s="6" t="s">
        <v>69027</v>
      </c>
      <c r="B62634" s="8"/>
      <c r="C62634" s="7" t="s">
        <v>69118</v>
      </c>
    </row>
    <row r="62635" customHeight="1" spans="1:3">
      <c r="A62635" s="6" t="s">
        <v>69027</v>
      </c>
      <c r="B62635" s="8"/>
      <c r="C62635" s="7" t="s">
        <v>69119</v>
      </c>
    </row>
    <row r="62636" customHeight="1" spans="1:3">
      <c r="A62636" s="6" t="s">
        <v>68963</v>
      </c>
      <c r="B62636" s="8"/>
      <c r="C62636" s="7" t="s">
        <v>68963</v>
      </c>
    </row>
    <row r="62637" customHeight="1" spans="1:3">
      <c r="A62637" s="6" t="s">
        <v>69100</v>
      </c>
      <c r="B62637" s="8"/>
      <c r="C62637" s="7" t="s">
        <v>69120</v>
      </c>
    </row>
    <row r="62638" customHeight="1" spans="1:3">
      <c r="A62638" s="6" t="s">
        <v>69121</v>
      </c>
      <c r="B62638" s="8"/>
      <c r="C62638" s="7" t="s">
        <v>69031</v>
      </c>
    </row>
    <row r="62639" customHeight="1" spans="1:3">
      <c r="A62639" s="6" t="s">
        <v>68963</v>
      </c>
      <c r="B62639" s="8"/>
      <c r="C62639" s="7" t="s">
        <v>69122</v>
      </c>
    </row>
    <row r="62640" customHeight="1" spans="1:3">
      <c r="A62640" s="6" t="s">
        <v>68963</v>
      </c>
      <c r="B62640" s="8"/>
      <c r="C62640" s="7" t="s">
        <v>392</v>
      </c>
    </row>
    <row r="62641" customHeight="1" spans="1:3">
      <c r="A62641" s="6" t="s">
        <v>68834</v>
      </c>
      <c r="B62641" s="8"/>
      <c r="C62641" s="7" t="s">
        <v>392</v>
      </c>
    </row>
    <row r="62642" customHeight="1" spans="1:3">
      <c r="A62642" s="6" t="s">
        <v>67810</v>
      </c>
      <c r="B62642" s="8"/>
      <c r="C62642" s="7" t="s">
        <v>69123</v>
      </c>
    </row>
    <row r="62643" customHeight="1" spans="1:3">
      <c r="A62643" s="6" t="s">
        <v>68990</v>
      </c>
      <c r="B62643" s="8"/>
      <c r="C62643" s="7" t="s">
        <v>69124</v>
      </c>
    </row>
    <row r="62644" customHeight="1" spans="1:3">
      <c r="A62644" s="6" t="s">
        <v>69039</v>
      </c>
      <c r="B62644" s="8"/>
      <c r="C62644" s="7" t="s">
        <v>69125</v>
      </c>
    </row>
    <row r="62645" customHeight="1" spans="1:3">
      <c r="A62645" s="6" t="s">
        <v>68963</v>
      </c>
      <c r="B62645" s="8"/>
      <c r="C62645" s="7" t="s">
        <v>64891</v>
      </c>
    </row>
    <row r="62646" customHeight="1" spans="1:3">
      <c r="A62646" s="6" t="s">
        <v>69099</v>
      </c>
      <c r="B62646" s="8"/>
      <c r="C62646" s="7" t="s">
        <v>69126</v>
      </c>
    </row>
    <row r="62647" customHeight="1" spans="1:3">
      <c r="A62647" s="6" t="s">
        <v>69127</v>
      </c>
      <c r="B62647" s="8"/>
      <c r="C62647" s="7" t="s">
        <v>65607</v>
      </c>
    </row>
    <row r="62648" customHeight="1" spans="1:3">
      <c r="A62648" s="6" t="s">
        <v>68963</v>
      </c>
      <c r="B62648" s="8"/>
      <c r="C62648" s="7" t="s">
        <v>69128</v>
      </c>
    </row>
    <row r="62649" customHeight="1" spans="1:3">
      <c r="A62649" s="6" t="s">
        <v>69129</v>
      </c>
      <c r="B62649" s="8"/>
      <c r="C62649" s="7" t="s">
        <v>69130</v>
      </c>
    </row>
    <row r="62650" customHeight="1" spans="1:3">
      <c r="A62650" s="6" t="s">
        <v>69131</v>
      </c>
      <c r="B62650" s="8"/>
      <c r="C62650" s="7" t="s">
        <v>69132</v>
      </c>
    </row>
    <row r="62651" customHeight="1" spans="1:3">
      <c r="A62651" s="6" t="s">
        <v>69056</v>
      </c>
      <c r="B62651" s="8"/>
      <c r="C62651" s="7" t="s">
        <v>16900</v>
      </c>
    </row>
    <row r="62652" customHeight="1" spans="1:3">
      <c r="A62652" s="6" t="s">
        <v>66674</v>
      </c>
      <c r="B62652" s="8"/>
      <c r="C62652" s="7" t="s">
        <v>69133</v>
      </c>
    </row>
    <row r="62653" customHeight="1" spans="1:3">
      <c r="A62653" s="6" t="s">
        <v>69134</v>
      </c>
      <c r="B62653" s="8"/>
      <c r="C62653" s="7" t="s">
        <v>69135</v>
      </c>
    </row>
    <row r="62654" customHeight="1" spans="1:3">
      <c r="A62654" s="6" t="s">
        <v>69136</v>
      </c>
      <c r="B62654" s="8"/>
      <c r="C62654" s="7" t="s">
        <v>629</v>
      </c>
    </row>
    <row r="62655" customHeight="1" spans="1:3">
      <c r="A62655" s="6" t="s">
        <v>69136</v>
      </c>
      <c r="B62655" s="8"/>
      <c r="C62655" s="7" t="s">
        <v>629</v>
      </c>
    </row>
    <row r="62656" customHeight="1" spans="1:3">
      <c r="A62656" s="6" t="s">
        <v>68963</v>
      </c>
      <c r="B62656" s="8"/>
      <c r="C62656" s="7" t="s">
        <v>69137</v>
      </c>
    </row>
    <row r="62657" customHeight="1" spans="1:3">
      <c r="A62657" s="6" t="s">
        <v>65645</v>
      </c>
      <c r="B62657" s="8"/>
      <c r="C62657" s="7" t="s">
        <v>69138</v>
      </c>
    </row>
    <row r="62658" customHeight="1" spans="1:3">
      <c r="A62658" s="6" t="s">
        <v>69136</v>
      </c>
      <c r="B62658" s="8"/>
      <c r="C62658" s="7" t="s">
        <v>2797</v>
      </c>
    </row>
    <row r="62659" customHeight="1" spans="1:3">
      <c r="A62659" s="6" t="s">
        <v>69136</v>
      </c>
      <c r="B62659" s="8"/>
      <c r="C62659" s="7" t="s">
        <v>69139</v>
      </c>
    </row>
    <row r="62660" customHeight="1" spans="1:3">
      <c r="A62660" s="6" t="s">
        <v>69095</v>
      </c>
      <c r="B62660" s="8"/>
      <c r="C62660" s="7" t="s">
        <v>69140</v>
      </c>
    </row>
    <row r="62661" customHeight="1" spans="1:3">
      <c r="A62661" s="6" t="s">
        <v>68824</v>
      </c>
      <c r="B62661" s="8"/>
      <c r="C62661" s="7" t="s">
        <v>68820</v>
      </c>
    </row>
    <row r="62662" customHeight="1" spans="1:3">
      <c r="A62662" s="6" t="s">
        <v>69136</v>
      </c>
      <c r="B62662" s="8"/>
      <c r="C62662" s="7" t="s">
        <v>69141</v>
      </c>
    </row>
    <row r="62663" customHeight="1" spans="1:3">
      <c r="A62663" s="6" t="s">
        <v>67860</v>
      </c>
      <c r="B62663" s="8"/>
      <c r="C62663" s="7" t="s">
        <v>407</v>
      </c>
    </row>
    <row r="62664" customHeight="1" spans="1:3">
      <c r="A62664" s="6" t="s">
        <v>68966</v>
      </c>
      <c r="B62664" s="8"/>
      <c r="C62664" s="7" t="s">
        <v>69142</v>
      </c>
    </row>
    <row r="62665" customHeight="1" spans="1:3">
      <c r="A62665" s="6" t="s">
        <v>69010</v>
      </c>
      <c r="B62665" s="8"/>
      <c r="C62665" s="7" t="s">
        <v>69143</v>
      </c>
    </row>
    <row r="62666" customHeight="1" spans="1:3">
      <c r="A62666" s="6" t="s">
        <v>68963</v>
      </c>
      <c r="B62666" s="8"/>
      <c r="C62666" s="7" t="s">
        <v>69144</v>
      </c>
    </row>
    <row r="62667" customHeight="1" spans="1:3">
      <c r="A62667" s="6" t="s">
        <v>69145</v>
      </c>
      <c r="B62667" s="8"/>
      <c r="C62667" s="7" t="s">
        <v>69146</v>
      </c>
    </row>
    <row r="62668" customHeight="1" spans="1:3">
      <c r="A62668" s="6" t="s">
        <v>68963</v>
      </c>
      <c r="B62668" s="8"/>
      <c r="C62668" s="7" t="s">
        <v>69147</v>
      </c>
    </row>
    <row r="62669" customHeight="1" spans="1:3">
      <c r="A62669" s="6" t="s">
        <v>69148</v>
      </c>
      <c r="B62669" s="8"/>
      <c r="C62669" s="7" t="s">
        <v>69149</v>
      </c>
    </row>
    <row r="62670" customHeight="1" spans="1:3">
      <c r="A62670" s="6" t="s">
        <v>69148</v>
      </c>
      <c r="B62670" s="8"/>
      <c r="C62670" s="7" t="s">
        <v>69150</v>
      </c>
    </row>
    <row r="62671" customHeight="1" spans="1:3">
      <c r="A62671" s="6" t="s">
        <v>69148</v>
      </c>
      <c r="B62671" s="8"/>
      <c r="C62671" s="7" t="s">
        <v>69150</v>
      </c>
    </row>
    <row r="62672" customHeight="1" spans="1:3">
      <c r="A62672" s="6" t="s">
        <v>69148</v>
      </c>
      <c r="B62672" s="8"/>
      <c r="C62672" s="7" t="s">
        <v>69150</v>
      </c>
    </row>
    <row r="62673" customHeight="1" spans="1:3">
      <c r="A62673" s="6" t="s">
        <v>69136</v>
      </c>
      <c r="B62673" s="8"/>
      <c r="C62673" s="7" t="s">
        <v>69151</v>
      </c>
    </row>
    <row r="62674" customHeight="1" spans="1:3">
      <c r="A62674" s="6" t="s">
        <v>68963</v>
      </c>
      <c r="B62674" s="8"/>
      <c r="C62674" s="7" t="s">
        <v>69152</v>
      </c>
    </row>
    <row r="62675" customHeight="1" spans="1:3">
      <c r="A62675" s="6" t="s">
        <v>68638</v>
      </c>
      <c r="B62675" s="8"/>
      <c r="C62675" s="7" t="s">
        <v>69153</v>
      </c>
    </row>
    <row r="62676" customHeight="1" spans="1:3">
      <c r="A62676" s="6" t="s">
        <v>69136</v>
      </c>
      <c r="B62676" s="8"/>
      <c r="C62676" s="7" t="s">
        <v>20542</v>
      </c>
    </row>
    <row r="62677" customHeight="1" spans="1:3">
      <c r="A62677" s="6" t="s">
        <v>69136</v>
      </c>
      <c r="B62677" s="8"/>
      <c r="C62677" s="7" t="s">
        <v>69154</v>
      </c>
    </row>
    <row r="62678" customHeight="1" spans="1:3">
      <c r="A62678" s="6" t="s">
        <v>69155</v>
      </c>
      <c r="B62678" s="8"/>
      <c r="C62678" s="7" t="s">
        <v>69156</v>
      </c>
    </row>
    <row r="62679" customHeight="1" spans="1:3">
      <c r="A62679" s="6" t="s">
        <v>69100</v>
      </c>
      <c r="B62679" s="8"/>
      <c r="C62679" s="7" t="s">
        <v>69157</v>
      </c>
    </row>
    <row r="62680" customHeight="1" spans="1:3">
      <c r="A62680" s="6" t="s">
        <v>68963</v>
      </c>
      <c r="B62680" s="8"/>
      <c r="C62680" s="7" t="s">
        <v>69158</v>
      </c>
    </row>
    <row r="62681" customHeight="1" spans="1:3">
      <c r="A62681" s="6" t="s">
        <v>67856</v>
      </c>
      <c r="B62681" s="8"/>
      <c r="C62681" s="7" t="s">
        <v>65607</v>
      </c>
    </row>
    <row r="62682" customHeight="1" spans="1:3">
      <c r="A62682" s="6" t="s">
        <v>69136</v>
      </c>
      <c r="B62682" s="8"/>
      <c r="C62682" s="7" t="s">
        <v>392</v>
      </c>
    </row>
    <row r="62683" customHeight="1" spans="1:3">
      <c r="A62683" s="6" t="s">
        <v>69136</v>
      </c>
      <c r="B62683" s="8"/>
      <c r="C62683" s="7" t="s">
        <v>69159</v>
      </c>
    </row>
    <row r="62684" customHeight="1" spans="1:3">
      <c r="A62684" s="6" t="s">
        <v>69136</v>
      </c>
      <c r="B62684" s="8"/>
      <c r="C62684" s="7" t="s">
        <v>69160</v>
      </c>
    </row>
    <row r="62685" customHeight="1" spans="1:3">
      <c r="A62685" s="6" t="s">
        <v>68334</v>
      </c>
      <c r="B62685" s="8"/>
      <c r="C62685" s="7" t="s">
        <v>392</v>
      </c>
    </row>
    <row r="62686" customHeight="1" spans="1:3">
      <c r="A62686" s="6" t="s">
        <v>69136</v>
      </c>
      <c r="B62686" s="8"/>
      <c r="C62686" s="7" t="s">
        <v>1880</v>
      </c>
    </row>
    <row r="62687" customHeight="1" spans="1:3">
      <c r="A62687" s="6" t="s">
        <v>69161</v>
      </c>
      <c r="B62687" s="8"/>
      <c r="C62687" s="7" t="s">
        <v>414</v>
      </c>
    </row>
    <row r="62688" customHeight="1" spans="1:3">
      <c r="A62688" s="6" t="s">
        <v>69136</v>
      </c>
      <c r="B62688" s="8"/>
      <c r="C62688" s="7" t="s">
        <v>3079</v>
      </c>
    </row>
    <row r="62689" customHeight="1" spans="1:3">
      <c r="A62689" s="6" t="s">
        <v>69136</v>
      </c>
      <c r="B62689" s="8"/>
      <c r="C62689" s="7" t="s">
        <v>69162</v>
      </c>
    </row>
    <row r="62690" customHeight="1" spans="1:3">
      <c r="A62690" s="6" t="s">
        <v>69136</v>
      </c>
      <c r="B62690" s="8"/>
      <c r="C62690" s="7" t="s">
        <v>12571</v>
      </c>
    </row>
    <row r="62691" customHeight="1" spans="1:3">
      <c r="A62691" s="6" t="s">
        <v>69136</v>
      </c>
      <c r="B62691" s="8"/>
      <c r="C62691" s="7" t="s">
        <v>69163</v>
      </c>
    </row>
    <row r="62692" customHeight="1" spans="1:3">
      <c r="A62692" s="6" t="s">
        <v>67987</v>
      </c>
      <c r="B62692" s="8"/>
      <c r="C62692" s="7" t="s">
        <v>69164</v>
      </c>
    </row>
    <row r="62693" customHeight="1" spans="1:3">
      <c r="A62693" s="6" t="s">
        <v>67843</v>
      </c>
      <c r="B62693" s="8"/>
      <c r="C62693" s="7" t="s">
        <v>69165</v>
      </c>
    </row>
    <row r="62694" customHeight="1" spans="1:3">
      <c r="A62694" s="6" t="s">
        <v>69127</v>
      </c>
      <c r="B62694" s="8"/>
      <c r="C62694" s="7" t="s">
        <v>63599</v>
      </c>
    </row>
    <row r="62695" customHeight="1" spans="1:3">
      <c r="A62695" s="6" t="s">
        <v>69136</v>
      </c>
      <c r="B62695" s="8"/>
      <c r="C62695" s="7" t="s">
        <v>392</v>
      </c>
    </row>
    <row r="62696" customHeight="1" spans="1:3">
      <c r="A62696" s="6" t="s">
        <v>67928</v>
      </c>
      <c r="B62696" s="8"/>
      <c r="C62696" s="7" t="s">
        <v>69166</v>
      </c>
    </row>
    <row r="62697" customHeight="1" spans="1:3">
      <c r="A62697" s="6" t="s">
        <v>69148</v>
      </c>
      <c r="B62697" s="8"/>
      <c r="C62697" s="7" t="s">
        <v>69150</v>
      </c>
    </row>
    <row r="62698" customHeight="1" spans="1:3">
      <c r="A62698" s="6" t="s">
        <v>67647</v>
      </c>
      <c r="B62698" s="8"/>
      <c r="C62698" s="7" t="s">
        <v>20764</v>
      </c>
    </row>
    <row r="62699" customHeight="1" spans="1:3">
      <c r="A62699" s="6" t="s">
        <v>68963</v>
      </c>
      <c r="B62699" s="8"/>
      <c r="C62699" s="7" t="s">
        <v>69167</v>
      </c>
    </row>
    <row r="62700" customHeight="1" spans="1:3">
      <c r="A62700" s="6" t="s">
        <v>69136</v>
      </c>
      <c r="B62700" s="8"/>
      <c r="C62700" s="7" t="s">
        <v>6754</v>
      </c>
    </row>
    <row r="62701" customHeight="1" spans="1:3">
      <c r="A62701" s="6" t="s">
        <v>69136</v>
      </c>
      <c r="B62701" s="8"/>
      <c r="C62701" s="7" t="s">
        <v>27117</v>
      </c>
    </row>
    <row r="62702" customHeight="1" spans="1:3">
      <c r="A62702" s="6" t="s">
        <v>69168</v>
      </c>
      <c r="B62702" s="8"/>
      <c r="C62702" s="7" t="s">
        <v>69169</v>
      </c>
    </row>
    <row r="62703" customHeight="1" spans="1:3">
      <c r="A62703" s="6" t="s">
        <v>69168</v>
      </c>
      <c r="B62703" s="8"/>
      <c r="C62703" s="7" t="s">
        <v>69170</v>
      </c>
    </row>
    <row r="62704" customHeight="1" spans="1:3">
      <c r="A62704" s="6" t="s">
        <v>69136</v>
      </c>
      <c r="B62704" s="8"/>
      <c r="C62704" s="7" t="s">
        <v>607</v>
      </c>
    </row>
    <row r="62705" customHeight="1" spans="1:3">
      <c r="A62705" s="6" t="s">
        <v>69171</v>
      </c>
      <c r="B62705" s="8"/>
      <c r="C62705" s="7" t="s">
        <v>69172</v>
      </c>
    </row>
    <row r="62706" customHeight="1" spans="1:3">
      <c r="A62706" s="6" t="s">
        <v>69168</v>
      </c>
      <c r="B62706" s="8"/>
      <c r="C62706" s="7" t="s">
        <v>69173</v>
      </c>
    </row>
    <row r="62707" customHeight="1" spans="1:3">
      <c r="A62707" s="6" t="s">
        <v>69136</v>
      </c>
      <c r="B62707" s="8"/>
      <c r="C62707" s="7" t="s">
        <v>810</v>
      </c>
    </row>
    <row r="62708" customHeight="1" spans="1:3">
      <c r="A62708" s="6" t="s">
        <v>69174</v>
      </c>
      <c r="B62708" s="8"/>
      <c r="C62708" s="7" t="s">
        <v>69175</v>
      </c>
    </row>
    <row r="62709" customHeight="1" spans="1:3">
      <c r="A62709" s="6" t="s">
        <v>69057</v>
      </c>
      <c r="B62709" s="8"/>
      <c r="C62709" s="7" t="s">
        <v>68132</v>
      </c>
    </row>
    <row r="62710" customHeight="1" spans="1:3">
      <c r="A62710" s="6" t="s">
        <v>69168</v>
      </c>
      <c r="B62710" s="8"/>
      <c r="C62710" s="7" t="s">
        <v>69176</v>
      </c>
    </row>
    <row r="62711" customHeight="1" spans="1:3">
      <c r="A62711" s="6" t="s">
        <v>69136</v>
      </c>
      <c r="B62711" s="8"/>
      <c r="C62711" s="7" t="s">
        <v>69136</v>
      </c>
    </row>
    <row r="62712" customHeight="1" spans="1:3">
      <c r="A62712" s="6" t="s">
        <v>68638</v>
      </c>
      <c r="B62712" s="6" t="s">
        <v>69083</v>
      </c>
      <c r="C62712" s="7" t="s">
        <v>69177</v>
      </c>
    </row>
    <row r="62713" customHeight="1" spans="1:3">
      <c r="A62713" s="6" t="s">
        <v>69178</v>
      </c>
      <c r="B62713" s="8"/>
      <c r="C62713" s="7" t="s">
        <v>69179</v>
      </c>
    </row>
    <row r="62714" customHeight="1" spans="1:3">
      <c r="A62714" s="6" t="s">
        <v>69136</v>
      </c>
      <c r="B62714" s="8"/>
      <c r="C62714" s="7" t="s">
        <v>69180</v>
      </c>
    </row>
    <row r="62715" customHeight="1" spans="1:3">
      <c r="A62715" s="6" t="s">
        <v>69181</v>
      </c>
      <c r="B62715" s="8"/>
      <c r="C62715" s="7" t="s">
        <v>69182</v>
      </c>
    </row>
    <row r="62716" customHeight="1" spans="1:3">
      <c r="A62716" s="6" t="s">
        <v>69178</v>
      </c>
      <c r="B62716" s="8"/>
      <c r="C62716" s="7" t="s">
        <v>69183</v>
      </c>
    </row>
    <row r="62717" customHeight="1" spans="1:3">
      <c r="A62717" s="6" t="s">
        <v>69136</v>
      </c>
      <c r="B62717" s="8"/>
      <c r="C62717" s="7" t="s">
        <v>806</v>
      </c>
    </row>
    <row r="62718" customHeight="1" spans="1:3">
      <c r="A62718" s="6" t="s">
        <v>69136</v>
      </c>
      <c r="B62718" s="8"/>
      <c r="C62718" s="7" t="s">
        <v>69184</v>
      </c>
    </row>
    <row r="62719" customHeight="1" spans="1:3">
      <c r="A62719" s="6" t="s">
        <v>69185</v>
      </c>
      <c r="B62719" s="8"/>
      <c r="C62719" s="7" t="s">
        <v>392</v>
      </c>
    </row>
    <row r="62720" customHeight="1" spans="1:3">
      <c r="A62720" s="6" t="s">
        <v>69178</v>
      </c>
      <c r="B62720" s="8"/>
      <c r="C62720" s="7" t="s">
        <v>21580</v>
      </c>
    </row>
    <row r="62721" customHeight="1" spans="1:3">
      <c r="A62721" s="6" t="s">
        <v>69136</v>
      </c>
      <c r="B62721" s="8"/>
      <c r="C62721" s="7" t="s">
        <v>69186</v>
      </c>
    </row>
    <row r="62722" customHeight="1" spans="1:3">
      <c r="A62722" s="6" t="s">
        <v>69178</v>
      </c>
      <c r="B62722" s="8"/>
      <c r="C62722" s="7" t="s">
        <v>620</v>
      </c>
    </row>
    <row r="62723" customHeight="1" spans="1:3">
      <c r="A62723" s="6" t="s">
        <v>69168</v>
      </c>
      <c r="B62723" s="8"/>
      <c r="C62723" s="7" t="s">
        <v>1704</v>
      </c>
    </row>
    <row r="62724" customHeight="1" spans="1:3">
      <c r="A62724" s="6" t="s">
        <v>69187</v>
      </c>
      <c r="B62724" s="8"/>
      <c r="C62724" s="7" t="s">
        <v>69188</v>
      </c>
    </row>
    <row r="62725" customHeight="1" spans="1:3">
      <c r="A62725" s="6" t="s">
        <v>67550</v>
      </c>
      <c r="B62725" s="8"/>
      <c r="C62725" s="7" t="s">
        <v>69189</v>
      </c>
    </row>
    <row r="62726" customHeight="1" spans="1:3">
      <c r="A62726" s="6" t="s">
        <v>67856</v>
      </c>
      <c r="B62726" s="8"/>
      <c r="C62726" s="7" t="s">
        <v>69190</v>
      </c>
    </row>
    <row r="62727" customHeight="1" spans="1:3">
      <c r="A62727" s="6" t="s">
        <v>68963</v>
      </c>
      <c r="B62727" s="8"/>
      <c r="C62727" s="7" t="s">
        <v>3444</v>
      </c>
    </row>
    <row r="62728" customHeight="1" spans="1:3">
      <c r="A62728" s="6" t="s">
        <v>69136</v>
      </c>
      <c r="B62728" s="8"/>
      <c r="C62728" s="7" t="s">
        <v>69191</v>
      </c>
    </row>
    <row r="62729" customHeight="1" spans="1:3">
      <c r="A62729" s="6" t="s">
        <v>68963</v>
      </c>
      <c r="B62729" s="8"/>
      <c r="C62729" s="7" t="s">
        <v>69192</v>
      </c>
    </row>
    <row r="62730" customHeight="1" spans="1:3">
      <c r="A62730" s="6" t="s">
        <v>68963</v>
      </c>
      <c r="B62730" s="8"/>
      <c r="C62730" s="7" t="s">
        <v>69193</v>
      </c>
    </row>
    <row r="62731" customHeight="1" spans="1:3">
      <c r="A62731" s="6" t="s">
        <v>69194</v>
      </c>
      <c r="B62731" s="8"/>
      <c r="C62731" s="7" t="s">
        <v>1281</v>
      </c>
    </row>
    <row r="62732" customHeight="1" spans="1:3">
      <c r="A62732" s="6" t="s">
        <v>69136</v>
      </c>
      <c r="B62732" s="8"/>
      <c r="C62732" s="7" t="s">
        <v>69195</v>
      </c>
    </row>
    <row r="62733" customHeight="1" spans="1:3">
      <c r="A62733" s="6" t="s">
        <v>69136</v>
      </c>
      <c r="B62733" s="8"/>
      <c r="C62733" s="7" t="s">
        <v>392</v>
      </c>
    </row>
    <row r="62734" customHeight="1" spans="1:3">
      <c r="A62734" s="6" t="s">
        <v>69196</v>
      </c>
      <c r="B62734" s="8"/>
      <c r="C62734" s="7" t="s">
        <v>69196</v>
      </c>
    </row>
    <row r="62735" customHeight="1" spans="1:3">
      <c r="A62735" s="6" t="s">
        <v>69136</v>
      </c>
      <c r="B62735" s="8"/>
      <c r="C62735" s="7" t="s">
        <v>69197</v>
      </c>
    </row>
    <row r="62736" customHeight="1" spans="1:3">
      <c r="A62736" s="6" t="s">
        <v>69136</v>
      </c>
      <c r="B62736" s="8"/>
      <c r="C62736" s="7" t="s">
        <v>69198</v>
      </c>
    </row>
    <row r="62737" customHeight="1" spans="1:3">
      <c r="A62737" s="6" t="s">
        <v>69199</v>
      </c>
      <c r="B62737" s="8"/>
      <c r="C62737" s="7" t="s">
        <v>69200</v>
      </c>
    </row>
    <row r="62738" customHeight="1" spans="1:3">
      <c r="A62738" s="6" t="s">
        <v>69136</v>
      </c>
      <c r="B62738" s="8"/>
      <c r="C62738" s="7" t="s">
        <v>69201</v>
      </c>
    </row>
    <row r="62739" customHeight="1" spans="1:3">
      <c r="A62739" s="6" t="s">
        <v>69136</v>
      </c>
      <c r="B62739" s="8"/>
      <c r="C62739" s="7" t="s">
        <v>63721</v>
      </c>
    </row>
    <row r="62740" customHeight="1" spans="1:3">
      <c r="A62740" s="6" t="s">
        <v>69136</v>
      </c>
      <c r="B62740" s="8"/>
      <c r="C62740" s="7" t="s">
        <v>69136</v>
      </c>
    </row>
    <row r="62741" customHeight="1" spans="1:3">
      <c r="A62741" s="6" t="s">
        <v>69202</v>
      </c>
      <c r="B62741" s="8"/>
      <c r="C62741" s="7" t="s">
        <v>69203</v>
      </c>
    </row>
    <row r="62742" customHeight="1" spans="1:3">
      <c r="A62742" s="6" t="s">
        <v>69204</v>
      </c>
      <c r="B62742" s="8"/>
      <c r="C62742" s="7" t="s">
        <v>69031</v>
      </c>
    </row>
    <row r="62743" customHeight="1" spans="1:3">
      <c r="A62743" s="6" t="s">
        <v>67580</v>
      </c>
      <c r="B62743" s="8"/>
      <c r="C62743" s="7" t="s">
        <v>69205</v>
      </c>
    </row>
    <row r="62744" customHeight="1" spans="1:3">
      <c r="A62744" s="6" t="s">
        <v>69136</v>
      </c>
      <c r="B62744" s="8"/>
      <c r="C62744" s="7" t="s">
        <v>69206</v>
      </c>
    </row>
    <row r="62745" customHeight="1" spans="1:3">
      <c r="A62745" s="6" t="s">
        <v>69136</v>
      </c>
      <c r="B62745" s="8"/>
      <c r="C62745" s="7" t="s">
        <v>69207</v>
      </c>
    </row>
    <row r="62746" customHeight="1" spans="1:3">
      <c r="A62746" s="6" t="s">
        <v>68596</v>
      </c>
      <c r="B62746" s="8"/>
      <c r="C62746" s="7" t="s">
        <v>69208</v>
      </c>
    </row>
    <row r="62747" customHeight="1" spans="1:3">
      <c r="A62747" s="6" t="s">
        <v>69136</v>
      </c>
      <c r="B62747" s="8"/>
      <c r="C62747" s="7" t="s">
        <v>69209</v>
      </c>
    </row>
    <row r="62748" customHeight="1" spans="1:3">
      <c r="A62748" s="6" t="s">
        <v>69136</v>
      </c>
      <c r="B62748" s="8"/>
      <c r="C62748" s="7" t="s">
        <v>69210</v>
      </c>
    </row>
    <row r="62749" customHeight="1" spans="1:3">
      <c r="A62749" s="6" t="s">
        <v>69136</v>
      </c>
      <c r="B62749" s="8"/>
      <c r="C62749" s="7" t="s">
        <v>69136</v>
      </c>
    </row>
    <row r="62750" customHeight="1" spans="1:3">
      <c r="A62750" s="6" t="s">
        <v>69136</v>
      </c>
      <c r="B62750" s="8"/>
      <c r="C62750" s="7" t="s">
        <v>69195</v>
      </c>
    </row>
    <row r="62751" customHeight="1" spans="1:3">
      <c r="A62751" s="6" t="s">
        <v>69136</v>
      </c>
      <c r="B62751" s="6" t="s">
        <v>69211</v>
      </c>
      <c r="C62751" s="7" t="s">
        <v>2797</v>
      </c>
    </row>
    <row r="62752" customHeight="1" spans="1:3">
      <c r="A62752" s="6" t="s">
        <v>63524</v>
      </c>
      <c r="B62752" s="8"/>
      <c r="C62752" s="7" t="s">
        <v>69212</v>
      </c>
    </row>
    <row r="62753" customHeight="1" spans="1:3">
      <c r="A62753" s="6" t="s">
        <v>69178</v>
      </c>
      <c r="B62753" s="8"/>
      <c r="C62753" s="7" t="s">
        <v>69213</v>
      </c>
    </row>
    <row r="62754" customHeight="1" spans="1:3">
      <c r="A62754" s="6" t="s">
        <v>68963</v>
      </c>
      <c r="B62754" s="8"/>
      <c r="C62754" s="7" t="s">
        <v>3079</v>
      </c>
    </row>
    <row r="62755" customHeight="1" spans="1:3">
      <c r="A62755" s="6" t="s">
        <v>68963</v>
      </c>
      <c r="B62755" s="6" t="s">
        <v>69144</v>
      </c>
      <c r="C62755" s="7" t="s">
        <v>69214</v>
      </c>
    </row>
    <row r="62756" customHeight="1" spans="1:3">
      <c r="A62756" s="6" t="s">
        <v>69215</v>
      </c>
      <c r="B62756" s="8"/>
      <c r="C62756" s="7" t="s">
        <v>69216</v>
      </c>
    </row>
    <row r="62757" customHeight="1" spans="1:3">
      <c r="A62757" s="6" t="s">
        <v>69217</v>
      </c>
      <c r="B62757" s="8"/>
      <c r="C62757" s="7" t="s">
        <v>69218</v>
      </c>
    </row>
    <row r="62758" customHeight="1" spans="1:3">
      <c r="A62758" s="6" t="s">
        <v>67488</v>
      </c>
      <c r="B62758" s="8"/>
      <c r="C62758" s="7" t="s">
        <v>69219</v>
      </c>
    </row>
    <row r="62759" customHeight="1" spans="1:3">
      <c r="A62759" s="6" t="s">
        <v>69136</v>
      </c>
      <c r="B62759" s="8"/>
      <c r="C62759" s="7" t="s">
        <v>561</v>
      </c>
    </row>
    <row r="62760" customHeight="1" spans="1:3">
      <c r="A62760" s="6" t="s">
        <v>58841</v>
      </c>
      <c r="B62760" s="8"/>
      <c r="C62760" s="7" t="s">
        <v>57997</v>
      </c>
    </row>
    <row r="62761" customHeight="1" spans="1:3">
      <c r="A62761" s="6" t="s">
        <v>69217</v>
      </c>
      <c r="B62761" s="8"/>
      <c r="C62761" s="7" t="s">
        <v>69220</v>
      </c>
    </row>
    <row r="62762" customHeight="1" spans="1:3">
      <c r="A62762" s="6" t="s">
        <v>69221</v>
      </c>
      <c r="B62762" s="8"/>
      <c r="C62762" s="7" t="s">
        <v>2019</v>
      </c>
    </row>
    <row r="62763" customHeight="1" spans="1:3">
      <c r="A62763" s="6" t="s">
        <v>69215</v>
      </c>
      <c r="B62763" s="8"/>
      <c r="C62763" s="7" t="s">
        <v>1146</v>
      </c>
    </row>
    <row r="62764" customHeight="1" spans="1:3">
      <c r="A62764" s="6" t="s">
        <v>67556</v>
      </c>
      <c r="B62764" s="8"/>
      <c r="C62764" s="7" t="s">
        <v>69222</v>
      </c>
    </row>
    <row r="62765" customHeight="1" spans="1:3">
      <c r="A62765" s="6" t="s">
        <v>69136</v>
      </c>
      <c r="B62765" s="8"/>
      <c r="C62765" s="7" t="s">
        <v>69223</v>
      </c>
    </row>
    <row r="62766" customHeight="1" spans="1:3">
      <c r="A62766" s="6" t="s">
        <v>67570</v>
      </c>
      <c r="B62766" s="8"/>
      <c r="C62766" s="7" t="s">
        <v>414</v>
      </c>
    </row>
    <row r="62767" customHeight="1" spans="1:3">
      <c r="A62767" s="6" t="s">
        <v>68356</v>
      </c>
      <c r="B62767" s="8"/>
      <c r="C62767" s="7" t="s">
        <v>69224</v>
      </c>
    </row>
    <row r="62768" customHeight="1" spans="1:3">
      <c r="A62768" s="6" t="s">
        <v>69136</v>
      </c>
      <c r="B62768" s="8"/>
      <c r="C62768" s="7" t="s">
        <v>561</v>
      </c>
    </row>
    <row r="62769" customHeight="1" spans="1:3">
      <c r="A62769" s="6" t="s">
        <v>67628</v>
      </c>
      <c r="B62769" s="8"/>
      <c r="C62769" s="7" t="s">
        <v>69083</v>
      </c>
    </row>
    <row r="62770" customHeight="1" spans="1:3">
      <c r="A62770" s="6" t="s">
        <v>69217</v>
      </c>
      <c r="B62770" s="8"/>
      <c r="C62770" s="7" t="s">
        <v>69225</v>
      </c>
    </row>
    <row r="62771" customHeight="1" spans="1:3">
      <c r="A62771" s="6" t="s">
        <v>69217</v>
      </c>
      <c r="B62771" s="8"/>
      <c r="C62771" s="7" t="s">
        <v>69226</v>
      </c>
    </row>
    <row r="62772" customHeight="1" spans="1:3">
      <c r="A62772" s="6" t="s">
        <v>68801</v>
      </c>
      <c r="B62772" s="8"/>
      <c r="C62772" s="7" t="s">
        <v>69227</v>
      </c>
    </row>
    <row r="62773" customHeight="1" spans="1:3">
      <c r="A62773" s="6" t="s">
        <v>69136</v>
      </c>
      <c r="B62773" s="8"/>
      <c r="C62773" s="7" t="s">
        <v>69228</v>
      </c>
    </row>
    <row r="62774" customHeight="1" spans="1:3">
      <c r="A62774" s="6" t="s">
        <v>69229</v>
      </c>
      <c r="B62774" s="8"/>
      <c r="C62774" s="7" t="s">
        <v>69230</v>
      </c>
    </row>
    <row r="62775" customHeight="1" spans="1:3">
      <c r="A62775" s="6" t="s">
        <v>69136</v>
      </c>
      <c r="B62775" s="8"/>
      <c r="C62775" s="7" t="s">
        <v>69231</v>
      </c>
    </row>
    <row r="62776" customHeight="1" spans="1:3">
      <c r="A62776" s="6" t="s">
        <v>69136</v>
      </c>
      <c r="B62776" s="8"/>
      <c r="C62776" s="7" t="s">
        <v>20559</v>
      </c>
    </row>
    <row r="62777" customHeight="1" spans="1:3">
      <c r="A62777" s="6" t="s">
        <v>69187</v>
      </c>
      <c r="B62777" s="8"/>
      <c r="C62777" s="7" t="s">
        <v>69232</v>
      </c>
    </row>
    <row r="62778" customHeight="1" spans="1:3">
      <c r="A62778" s="6" t="s">
        <v>69136</v>
      </c>
      <c r="B62778" s="8"/>
      <c r="C62778" s="7" t="s">
        <v>4013</v>
      </c>
    </row>
    <row r="62779" customHeight="1" spans="1:3">
      <c r="A62779" s="6" t="s">
        <v>69136</v>
      </c>
      <c r="B62779" s="8"/>
      <c r="C62779" s="7" t="s">
        <v>436</v>
      </c>
    </row>
    <row r="62780" customHeight="1" spans="1:3">
      <c r="A62780" s="6" t="s">
        <v>69136</v>
      </c>
      <c r="B62780" s="8"/>
      <c r="C62780" s="7" t="s">
        <v>69233</v>
      </c>
    </row>
    <row r="62781" customHeight="1" spans="1:3">
      <c r="A62781" s="6" t="s">
        <v>69174</v>
      </c>
      <c r="B62781" s="8"/>
      <c r="C62781" s="7" t="s">
        <v>69234</v>
      </c>
    </row>
    <row r="62782" customHeight="1" spans="1:3">
      <c r="A62782" s="6" t="s">
        <v>69136</v>
      </c>
      <c r="B62782" s="8"/>
      <c r="C62782" s="7" t="s">
        <v>69235</v>
      </c>
    </row>
    <row r="62783" customHeight="1" spans="1:3">
      <c r="A62783" s="6" t="s">
        <v>69236</v>
      </c>
      <c r="B62783" s="8"/>
      <c r="C62783" s="7" t="s">
        <v>392</v>
      </c>
    </row>
    <row r="62784" customHeight="1" spans="1:3">
      <c r="A62784" s="6" t="s">
        <v>69136</v>
      </c>
      <c r="B62784" s="8"/>
      <c r="C62784" s="7" t="s">
        <v>5708</v>
      </c>
    </row>
    <row r="62785" customHeight="1" spans="1:3">
      <c r="A62785" s="6" t="s">
        <v>68128</v>
      </c>
      <c r="B62785" s="8"/>
      <c r="C62785" s="7" t="s">
        <v>69237</v>
      </c>
    </row>
    <row r="62786" customHeight="1" spans="1:3">
      <c r="A62786" s="6" t="s">
        <v>69136</v>
      </c>
      <c r="B62786" s="8"/>
      <c r="C62786" s="7" t="s">
        <v>69238</v>
      </c>
    </row>
    <row r="62787" customHeight="1" spans="1:3">
      <c r="A62787" s="6" t="s">
        <v>69136</v>
      </c>
      <c r="B62787" s="6" t="s">
        <v>69239</v>
      </c>
      <c r="C62787" s="7" t="s">
        <v>69240</v>
      </c>
    </row>
    <row r="62788" customHeight="1" spans="1:3">
      <c r="A62788" s="6" t="s">
        <v>69136</v>
      </c>
      <c r="B62788" s="8"/>
      <c r="C62788" s="7" t="s">
        <v>527</v>
      </c>
    </row>
    <row r="62789" customHeight="1" spans="1:3">
      <c r="A62789" s="6" t="s">
        <v>69241</v>
      </c>
      <c r="B62789" s="8"/>
      <c r="C62789" s="7" t="s">
        <v>69242</v>
      </c>
    </row>
    <row r="62790" customHeight="1" spans="1:3">
      <c r="A62790" s="6" t="s">
        <v>68834</v>
      </c>
      <c r="B62790" s="8"/>
      <c r="C62790" s="7" t="s">
        <v>69243</v>
      </c>
    </row>
    <row r="62791" customHeight="1" spans="1:3">
      <c r="A62791" s="6" t="s">
        <v>69136</v>
      </c>
      <c r="B62791" s="8"/>
      <c r="C62791" s="7" t="s">
        <v>69244</v>
      </c>
    </row>
    <row r="62792" customHeight="1" spans="1:3">
      <c r="A62792" s="6" t="s">
        <v>68638</v>
      </c>
      <c r="B62792" s="8"/>
      <c r="C62792" s="7" t="s">
        <v>69083</v>
      </c>
    </row>
    <row r="62793" customHeight="1" spans="1:3">
      <c r="A62793" s="6" t="s">
        <v>69245</v>
      </c>
      <c r="B62793" s="6" t="s">
        <v>69246</v>
      </c>
      <c r="C62793" s="7" t="s">
        <v>64747</v>
      </c>
    </row>
    <row r="62794" customHeight="1" spans="1:3">
      <c r="A62794" s="6" t="s">
        <v>69245</v>
      </c>
      <c r="B62794" s="6" t="s">
        <v>69246</v>
      </c>
      <c r="C62794" s="7" t="s">
        <v>64747</v>
      </c>
    </row>
    <row r="62795" customHeight="1" spans="1:3">
      <c r="A62795" s="6" t="s">
        <v>69245</v>
      </c>
      <c r="B62795" s="6" t="s">
        <v>69246</v>
      </c>
      <c r="C62795" s="7" t="s">
        <v>64747</v>
      </c>
    </row>
    <row r="62796" customHeight="1" spans="1:3">
      <c r="A62796" s="6" t="s">
        <v>69245</v>
      </c>
      <c r="B62796" s="6" t="s">
        <v>69246</v>
      </c>
      <c r="C62796" s="7" t="s">
        <v>64747</v>
      </c>
    </row>
    <row r="62797" customHeight="1" spans="1:3">
      <c r="A62797" s="6" t="s">
        <v>69245</v>
      </c>
      <c r="B62797" s="6" t="s">
        <v>69246</v>
      </c>
      <c r="C62797" s="7" t="s">
        <v>64747</v>
      </c>
    </row>
    <row r="62798" customHeight="1" spans="1:3">
      <c r="A62798" s="6" t="s">
        <v>69245</v>
      </c>
      <c r="B62798" s="6" t="s">
        <v>69246</v>
      </c>
      <c r="C62798" s="7" t="s">
        <v>64747</v>
      </c>
    </row>
    <row r="62799" customHeight="1" spans="1:3">
      <c r="A62799" s="6" t="s">
        <v>69245</v>
      </c>
      <c r="B62799" s="6" t="s">
        <v>69246</v>
      </c>
      <c r="C62799" s="7" t="s">
        <v>64747</v>
      </c>
    </row>
    <row r="62800" customHeight="1" spans="1:3">
      <c r="A62800" s="6" t="s">
        <v>69178</v>
      </c>
      <c r="B62800" s="8"/>
      <c r="C62800" s="7" t="s">
        <v>69247</v>
      </c>
    </row>
    <row r="62801" customHeight="1" spans="1:3">
      <c r="A62801" s="6" t="s">
        <v>69248</v>
      </c>
      <c r="B62801" s="8"/>
      <c r="C62801" s="7" t="s">
        <v>69249</v>
      </c>
    </row>
    <row r="62802" customHeight="1" spans="1:3">
      <c r="A62802" s="6" t="s">
        <v>69250</v>
      </c>
      <c r="B62802" s="8"/>
      <c r="C62802" s="7" t="s">
        <v>69251</v>
      </c>
    </row>
    <row r="62803" customHeight="1" spans="1:3">
      <c r="A62803" s="6" t="s">
        <v>69178</v>
      </c>
      <c r="B62803" s="8"/>
      <c r="C62803" s="7" t="s">
        <v>64090</v>
      </c>
    </row>
    <row r="62804" customHeight="1" spans="1:3">
      <c r="A62804" s="6" t="s">
        <v>69136</v>
      </c>
      <c r="B62804" s="8"/>
      <c r="C62804" s="7" t="s">
        <v>69252</v>
      </c>
    </row>
    <row r="62805" customHeight="1" spans="1:3">
      <c r="A62805" s="6" t="s">
        <v>68596</v>
      </c>
      <c r="B62805" s="8"/>
      <c r="C62805" s="7" t="s">
        <v>69253</v>
      </c>
    </row>
    <row r="62806" customHeight="1" spans="1:3">
      <c r="A62806" s="6" t="s">
        <v>69136</v>
      </c>
      <c r="B62806" s="8"/>
      <c r="C62806" s="7" t="s">
        <v>69254</v>
      </c>
    </row>
    <row r="62807" customHeight="1" spans="1:3">
      <c r="A62807" s="6" t="s">
        <v>69136</v>
      </c>
      <c r="B62807" s="8"/>
      <c r="C62807" s="7" t="s">
        <v>2246</v>
      </c>
    </row>
    <row r="62808" customHeight="1" spans="1:3">
      <c r="A62808" s="6" t="s">
        <v>67979</v>
      </c>
      <c r="B62808" s="8"/>
      <c r="C62808" s="7" t="s">
        <v>69255</v>
      </c>
    </row>
    <row r="62809" customHeight="1" spans="1:3">
      <c r="A62809" s="6" t="s">
        <v>69256</v>
      </c>
      <c r="B62809" s="8"/>
      <c r="C62809" s="7" t="s">
        <v>62941</v>
      </c>
    </row>
    <row r="62810" customHeight="1" spans="1:3">
      <c r="A62810" s="6" t="s">
        <v>69136</v>
      </c>
      <c r="B62810" s="8"/>
      <c r="C62810" s="7" t="s">
        <v>5063</v>
      </c>
    </row>
    <row r="62811" customHeight="1" spans="1:3">
      <c r="A62811" s="6" t="s">
        <v>69136</v>
      </c>
      <c r="B62811" s="8"/>
      <c r="C62811" s="7" t="s">
        <v>69257</v>
      </c>
    </row>
    <row r="62812" customHeight="1" spans="1:3">
      <c r="A62812" s="6" t="s">
        <v>69136</v>
      </c>
      <c r="B62812" s="8"/>
      <c r="C62812" s="7" t="s">
        <v>69258</v>
      </c>
    </row>
    <row r="62813" customHeight="1" spans="1:3">
      <c r="A62813" s="6" t="s">
        <v>67556</v>
      </c>
      <c r="B62813" s="8"/>
      <c r="C62813" s="7" t="s">
        <v>69222</v>
      </c>
    </row>
    <row r="62814" customHeight="1" spans="1:3">
      <c r="A62814" s="6" t="s">
        <v>68096</v>
      </c>
      <c r="B62814" s="8"/>
      <c r="C62814" s="7" t="s">
        <v>69259</v>
      </c>
    </row>
    <row r="62815" customHeight="1" spans="1:3">
      <c r="A62815" s="6" t="s">
        <v>69260</v>
      </c>
      <c r="B62815" s="8"/>
      <c r="C62815" s="7" t="s">
        <v>392</v>
      </c>
    </row>
    <row r="62816" customHeight="1" spans="1:3">
      <c r="A62816" s="6" t="s">
        <v>69136</v>
      </c>
      <c r="B62816" s="8"/>
      <c r="C62816" s="7" t="s">
        <v>2246</v>
      </c>
    </row>
    <row r="62817" customHeight="1" spans="1:3">
      <c r="A62817" s="6" t="s">
        <v>68990</v>
      </c>
      <c r="B62817" s="8"/>
      <c r="C62817" s="7" t="s">
        <v>69261</v>
      </c>
    </row>
    <row r="62818" customHeight="1" spans="1:3">
      <c r="A62818" s="6" t="s">
        <v>69136</v>
      </c>
      <c r="B62818" s="8"/>
      <c r="C62818" s="7" t="s">
        <v>2246</v>
      </c>
    </row>
    <row r="62819" customHeight="1" spans="1:3">
      <c r="A62819" s="6" t="s">
        <v>69262</v>
      </c>
      <c r="B62819" s="8"/>
      <c r="C62819" s="7" t="s">
        <v>69263</v>
      </c>
    </row>
    <row r="62820" customHeight="1" spans="1:3">
      <c r="A62820" s="6" t="s">
        <v>68356</v>
      </c>
      <c r="B62820" s="8"/>
      <c r="C62820" s="7" t="s">
        <v>69264</v>
      </c>
    </row>
    <row r="62821" customHeight="1" spans="1:3">
      <c r="A62821" s="6" t="s">
        <v>69136</v>
      </c>
      <c r="B62821" s="8"/>
      <c r="C62821" s="7" t="s">
        <v>69265</v>
      </c>
    </row>
    <row r="62822" customHeight="1" spans="1:3">
      <c r="A62822" s="6" t="s">
        <v>69236</v>
      </c>
      <c r="B62822" s="8"/>
      <c r="C62822" s="7" t="s">
        <v>69266</v>
      </c>
    </row>
    <row r="62823" customHeight="1" spans="1:3">
      <c r="A62823" s="6" t="s">
        <v>68963</v>
      </c>
      <c r="B62823" s="8"/>
      <c r="C62823" s="7" t="s">
        <v>69267</v>
      </c>
    </row>
    <row r="62824" customHeight="1" spans="1:3">
      <c r="A62824" s="6" t="s">
        <v>67891</v>
      </c>
      <c r="B62824" s="8"/>
      <c r="C62824" s="7" t="s">
        <v>69268</v>
      </c>
    </row>
    <row r="62825" customHeight="1" spans="1:3">
      <c r="A62825" s="6" t="s">
        <v>69236</v>
      </c>
      <c r="B62825" s="6" t="s">
        <v>69269</v>
      </c>
      <c r="C62825" s="7" t="s">
        <v>2817</v>
      </c>
    </row>
    <row r="62826" customHeight="1" spans="1:3">
      <c r="A62826" s="6" t="s">
        <v>67891</v>
      </c>
      <c r="B62826" s="8"/>
      <c r="C62826" s="7" t="s">
        <v>69270</v>
      </c>
    </row>
    <row r="62827" customHeight="1" spans="1:3">
      <c r="A62827" s="6" t="s">
        <v>67460</v>
      </c>
      <c r="B62827" s="8"/>
      <c r="C62827" s="7" t="s">
        <v>69271</v>
      </c>
    </row>
    <row r="62828" customHeight="1" spans="1:3">
      <c r="A62828" s="6" t="s">
        <v>69136</v>
      </c>
      <c r="B62828" s="8"/>
      <c r="C62828" s="7" t="s">
        <v>1830</v>
      </c>
    </row>
    <row r="62829" customHeight="1" spans="1:3">
      <c r="A62829" s="6" t="s">
        <v>69136</v>
      </c>
      <c r="B62829" s="8"/>
      <c r="C62829" s="7" t="s">
        <v>414</v>
      </c>
    </row>
    <row r="62830" customHeight="1" spans="1:3">
      <c r="A62830" s="6" t="s">
        <v>69248</v>
      </c>
      <c r="B62830" s="8"/>
      <c r="C62830" s="7" t="s">
        <v>69272</v>
      </c>
    </row>
    <row r="62831" customHeight="1" spans="1:3">
      <c r="A62831" s="6" t="s">
        <v>69273</v>
      </c>
      <c r="B62831" s="8"/>
      <c r="C62831" s="7" t="s">
        <v>436</v>
      </c>
    </row>
    <row r="62832" customHeight="1" spans="1:3">
      <c r="A62832" s="6" t="s">
        <v>69274</v>
      </c>
      <c r="B62832" s="8"/>
      <c r="C62832" s="7" t="s">
        <v>69275</v>
      </c>
    </row>
    <row r="62833" customHeight="1" spans="1:3">
      <c r="A62833" s="6" t="s">
        <v>69248</v>
      </c>
      <c r="B62833" s="8"/>
      <c r="C62833" s="7" t="s">
        <v>69276</v>
      </c>
    </row>
    <row r="62834" customHeight="1" spans="1:3">
      <c r="A62834" s="6" t="s">
        <v>69136</v>
      </c>
      <c r="B62834" s="8"/>
      <c r="C62834" s="7" t="s">
        <v>392</v>
      </c>
    </row>
    <row r="62835" customHeight="1" spans="1:3">
      <c r="A62835" s="6" t="s">
        <v>67795</v>
      </c>
      <c r="B62835" s="8"/>
      <c r="C62835" s="7" t="s">
        <v>69277</v>
      </c>
    </row>
    <row r="62836" customHeight="1" spans="1:3">
      <c r="A62836" s="6" t="s">
        <v>69178</v>
      </c>
      <c r="B62836" s="8"/>
      <c r="C62836" s="7" t="s">
        <v>69278</v>
      </c>
    </row>
    <row r="62837" customHeight="1" spans="1:3">
      <c r="A62837" s="6" t="s">
        <v>69178</v>
      </c>
      <c r="B62837" s="8"/>
      <c r="C62837" s="7" t="s">
        <v>69279</v>
      </c>
    </row>
    <row r="62838" customHeight="1" spans="1:3">
      <c r="A62838" s="6" t="s">
        <v>69250</v>
      </c>
      <c r="B62838" s="8"/>
      <c r="C62838" s="7" t="s">
        <v>69280</v>
      </c>
    </row>
    <row r="62839" customHeight="1" spans="1:3">
      <c r="A62839" s="6" t="s">
        <v>69248</v>
      </c>
      <c r="B62839" s="8"/>
      <c r="C62839" s="7" t="s">
        <v>69281</v>
      </c>
    </row>
    <row r="62840" customHeight="1" spans="1:3">
      <c r="A62840" s="6" t="s">
        <v>69136</v>
      </c>
      <c r="B62840" s="8"/>
      <c r="C62840" s="7" t="s">
        <v>407</v>
      </c>
    </row>
    <row r="62841" customHeight="1" spans="1:3">
      <c r="A62841" s="6" t="s">
        <v>69282</v>
      </c>
      <c r="B62841" s="8"/>
      <c r="C62841" s="7" t="s">
        <v>69283</v>
      </c>
    </row>
    <row r="62842" customHeight="1" spans="1:3">
      <c r="A62842" s="6" t="s">
        <v>69248</v>
      </c>
      <c r="B62842" s="8"/>
      <c r="C62842" s="7" t="s">
        <v>69284</v>
      </c>
    </row>
    <row r="62843" customHeight="1" spans="1:3">
      <c r="A62843" s="6" t="s">
        <v>69248</v>
      </c>
      <c r="B62843" s="8"/>
      <c r="C62843" s="7" t="s">
        <v>69285</v>
      </c>
    </row>
    <row r="62844" customHeight="1" spans="1:3">
      <c r="A62844" s="6" t="s">
        <v>69236</v>
      </c>
      <c r="B62844" s="6" t="s">
        <v>69286</v>
      </c>
      <c r="C62844" s="7" t="s">
        <v>69266</v>
      </c>
    </row>
    <row r="62845" customHeight="1" spans="1:3">
      <c r="A62845" s="6" t="s">
        <v>69287</v>
      </c>
      <c r="B62845" s="8"/>
      <c r="C62845" s="7" t="s">
        <v>6913</v>
      </c>
    </row>
    <row r="62846" customHeight="1" spans="1:3">
      <c r="A62846" s="6" t="s">
        <v>69136</v>
      </c>
      <c r="B62846" s="8"/>
      <c r="C62846" s="7" t="s">
        <v>69288</v>
      </c>
    </row>
    <row r="62847" customHeight="1" spans="1:3">
      <c r="A62847" s="6" t="s">
        <v>67902</v>
      </c>
      <c r="B62847" s="8"/>
      <c r="C62847" s="7" t="s">
        <v>407</v>
      </c>
    </row>
    <row r="62848" customHeight="1" spans="1:3">
      <c r="A62848" s="6" t="s">
        <v>68690</v>
      </c>
      <c r="B62848" s="8"/>
      <c r="C62848" s="7" t="s">
        <v>69289</v>
      </c>
    </row>
    <row r="62849" customHeight="1" spans="1:3">
      <c r="A62849" s="6" t="s">
        <v>69136</v>
      </c>
      <c r="B62849" s="8"/>
      <c r="C62849" s="7" t="s">
        <v>69290</v>
      </c>
    </row>
    <row r="62850" customHeight="1" spans="1:3">
      <c r="A62850" s="6" t="s">
        <v>69136</v>
      </c>
      <c r="B62850" s="8"/>
      <c r="C62850" s="7" t="s">
        <v>69291</v>
      </c>
    </row>
    <row r="62851" customHeight="1" spans="1:3">
      <c r="A62851" s="6" t="s">
        <v>69292</v>
      </c>
      <c r="B62851" s="8"/>
      <c r="C62851" s="7" t="s">
        <v>29193</v>
      </c>
    </row>
    <row r="62852" customHeight="1" spans="1:3">
      <c r="A62852" s="6" t="s">
        <v>69136</v>
      </c>
      <c r="B62852" s="8"/>
      <c r="C62852" s="7" t="s">
        <v>69293</v>
      </c>
    </row>
    <row r="62853" customHeight="1" spans="1:3">
      <c r="A62853" s="6" t="s">
        <v>69294</v>
      </c>
      <c r="B62853" s="8"/>
      <c r="C62853" s="7" t="s">
        <v>69295</v>
      </c>
    </row>
    <row r="62854" customHeight="1" spans="1:3">
      <c r="A62854" s="6" t="s">
        <v>69248</v>
      </c>
      <c r="B62854" s="8"/>
      <c r="C62854" s="7" t="s">
        <v>69296</v>
      </c>
    </row>
    <row r="62855" customHeight="1" spans="1:3">
      <c r="A62855" s="6" t="s">
        <v>69229</v>
      </c>
      <c r="B62855" s="8"/>
      <c r="C62855" s="7" t="s">
        <v>68192</v>
      </c>
    </row>
    <row r="62856" customHeight="1" spans="1:3">
      <c r="A62856" s="6" t="s">
        <v>67561</v>
      </c>
      <c r="B62856" s="8"/>
      <c r="C62856" s="7" t="s">
        <v>68959</v>
      </c>
    </row>
    <row r="62857" customHeight="1" spans="1:3">
      <c r="A62857" s="6" t="s">
        <v>67748</v>
      </c>
      <c r="B62857" s="8"/>
      <c r="C62857" s="7" t="s">
        <v>63550</v>
      </c>
    </row>
    <row r="62858" customHeight="1" spans="1:3">
      <c r="A62858" s="6" t="s">
        <v>67550</v>
      </c>
      <c r="B62858" s="8"/>
      <c r="C62858" s="7" t="s">
        <v>69297</v>
      </c>
    </row>
    <row r="62859" customHeight="1" spans="1:3">
      <c r="A62859" s="6" t="s">
        <v>69248</v>
      </c>
      <c r="B62859" s="8"/>
      <c r="C62859" s="7" t="s">
        <v>69298</v>
      </c>
    </row>
    <row r="62860" customHeight="1" spans="1:3">
      <c r="A62860" s="6" t="s">
        <v>69299</v>
      </c>
      <c r="B62860" s="8"/>
      <c r="C62860" s="7" t="s">
        <v>69300</v>
      </c>
    </row>
    <row r="62861" customHeight="1" spans="1:3">
      <c r="A62861" s="6" t="s">
        <v>69136</v>
      </c>
      <c r="B62861" s="8"/>
      <c r="C62861" s="7" t="s">
        <v>414</v>
      </c>
    </row>
    <row r="62862" customHeight="1" spans="1:3">
      <c r="A62862" s="6" t="s">
        <v>69301</v>
      </c>
      <c r="B62862" s="8"/>
      <c r="C62862" s="7" t="s">
        <v>414</v>
      </c>
    </row>
    <row r="62863" customHeight="1" spans="1:3">
      <c r="A62863" s="6" t="s">
        <v>69302</v>
      </c>
      <c r="B62863" s="8"/>
      <c r="C62863" s="7" t="s">
        <v>69303</v>
      </c>
    </row>
    <row r="62864" customHeight="1" spans="1:3">
      <c r="A62864" s="6" t="s">
        <v>69248</v>
      </c>
      <c r="B62864" s="8"/>
      <c r="C62864" s="7" t="s">
        <v>69304</v>
      </c>
    </row>
    <row r="62865" customHeight="1" spans="1:3">
      <c r="A62865" s="6" t="s">
        <v>69248</v>
      </c>
      <c r="B62865" s="8"/>
      <c r="C62865" s="7" t="s">
        <v>69305</v>
      </c>
    </row>
    <row r="62866" customHeight="1" spans="1:3">
      <c r="A62866" s="6" t="s">
        <v>69306</v>
      </c>
      <c r="B62866" s="8"/>
      <c r="C62866" s="7" t="s">
        <v>69307</v>
      </c>
    </row>
    <row r="62867" customHeight="1" spans="1:3">
      <c r="A62867" s="6" t="s">
        <v>69308</v>
      </c>
      <c r="B62867" s="8"/>
      <c r="C62867" s="7" t="s">
        <v>69309</v>
      </c>
    </row>
    <row r="62868" customHeight="1" spans="1:3">
      <c r="A62868" s="6" t="s">
        <v>69301</v>
      </c>
      <c r="B62868" s="8"/>
      <c r="C62868" s="7" t="s">
        <v>69310</v>
      </c>
    </row>
    <row r="62869" customHeight="1" spans="1:3">
      <c r="A62869" s="6" t="s">
        <v>69311</v>
      </c>
      <c r="B62869" s="8"/>
      <c r="C62869" s="7" t="s">
        <v>69312</v>
      </c>
    </row>
    <row r="62870" customHeight="1" spans="1:3">
      <c r="A62870" s="6" t="s">
        <v>69308</v>
      </c>
      <c r="B62870" s="8"/>
      <c r="C62870" s="7" t="s">
        <v>69313</v>
      </c>
    </row>
    <row r="62871" customHeight="1" spans="1:3">
      <c r="A62871" s="6" t="s">
        <v>69308</v>
      </c>
      <c r="B62871" s="8"/>
      <c r="C62871" s="7" t="s">
        <v>69314</v>
      </c>
    </row>
    <row r="62872" customHeight="1" spans="1:3">
      <c r="A62872" s="6" t="s">
        <v>69315</v>
      </c>
      <c r="B62872" s="8"/>
      <c r="C62872" s="7" t="s">
        <v>69316</v>
      </c>
    </row>
    <row r="62873" customHeight="1" spans="1:3">
      <c r="A62873" s="6" t="s">
        <v>69315</v>
      </c>
      <c r="B62873" s="8"/>
      <c r="C62873" s="7" t="s">
        <v>69316</v>
      </c>
    </row>
    <row r="62874" customHeight="1" spans="1:3">
      <c r="A62874" s="6" t="s">
        <v>69317</v>
      </c>
      <c r="B62874" s="8"/>
      <c r="C62874" s="7" t="s">
        <v>69318</v>
      </c>
    </row>
    <row r="62875" customHeight="1" spans="1:3">
      <c r="A62875" s="6" t="s">
        <v>69136</v>
      </c>
      <c r="B62875" s="8"/>
      <c r="C62875" s="7" t="s">
        <v>414</v>
      </c>
    </row>
    <row r="62876" customHeight="1" spans="1:3">
      <c r="A62876" s="6" t="s">
        <v>69178</v>
      </c>
      <c r="B62876" s="8"/>
      <c r="C62876" s="7" t="s">
        <v>69319</v>
      </c>
    </row>
    <row r="62877" customHeight="1" spans="1:3">
      <c r="A62877" s="6" t="s">
        <v>69320</v>
      </c>
      <c r="B62877" s="8"/>
      <c r="C62877" s="7" t="s">
        <v>69321</v>
      </c>
    </row>
    <row r="62878" customHeight="1" spans="1:3">
      <c r="A62878" s="6" t="s">
        <v>69301</v>
      </c>
      <c r="B62878" s="8"/>
      <c r="C62878" s="7" t="s">
        <v>27718</v>
      </c>
    </row>
    <row r="62879" customHeight="1" spans="1:3">
      <c r="A62879" s="6" t="s">
        <v>69322</v>
      </c>
      <c r="B62879" s="8"/>
      <c r="C62879" s="7" t="s">
        <v>69323</v>
      </c>
    </row>
    <row r="62880" customHeight="1" spans="1:3">
      <c r="A62880" s="6" t="s">
        <v>69322</v>
      </c>
      <c r="B62880" s="8"/>
      <c r="C62880" s="7" t="s">
        <v>436</v>
      </c>
    </row>
    <row r="62881" customHeight="1" spans="1:3">
      <c r="A62881" s="6" t="s">
        <v>69322</v>
      </c>
      <c r="B62881" s="8"/>
      <c r="C62881" s="7" t="s">
        <v>6754</v>
      </c>
    </row>
    <row r="62882" customHeight="1" spans="1:3">
      <c r="A62882" s="6" t="s">
        <v>69322</v>
      </c>
      <c r="B62882" s="8"/>
      <c r="C62882" s="7" t="s">
        <v>543</v>
      </c>
    </row>
    <row r="62883" customHeight="1" spans="1:3">
      <c r="A62883" s="6" t="s">
        <v>69322</v>
      </c>
      <c r="B62883" s="8"/>
      <c r="C62883" s="7" t="s">
        <v>69324</v>
      </c>
    </row>
    <row r="62884" customHeight="1" spans="1:3">
      <c r="A62884" s="6" t="s">
        <v>69322</v>
      </c>
      <c r="B62884" s="8"/>
      <c r="C62884" s="7" t="s">
        <v>69324</v>
      </c>
    </row>
    <row r="62885" customHeight="1" spans="1:3">
      <c r="A62885" s="6" t="s">
        <v>69301</v>
      </c>
      <c r="B62885" s="8"/>
      <c r="C62885" s="7" t="s">
        <v>69325</v>
      </c>
    </row>
    <row r="62886" customHeight="1" spans="1:3">
      <c r="A62886" s="6" t="s">
        <v>69322</v>
      </c>
      <c r="B62886" s="8"/>
      <c r="C62886" s="7" t="s">
        <v>69322</v>
      </c>
    </row>
    <row r="62887" customHeight="1" spans="1:3">
      <c r="A62887" s="6" t="s">
        <v>69322</v>
      </c>
      <c r="B62887" s="8"/>
      <c r="C62887" s="7" t="s">
        <v>3480</v>
      </c>
    </row>
    <row r="62888" customHeight="1" spans="1:3">
      <c r="A62888" s="6" t="s">
        <v>69322</v>
      </c>
      <c r="B62888" s="8"/>
      <c r="C62888" s="7" t="s">
        <v>15768</v>
      </c>
    </row>
    <row r="62889" customHeight="1" spans="1:3">
      <c r="A62889" s="6" t="s">
        <v>67762</v>
      </c>
      <c r="B62889" s="8"/>
      <c r="C62889" s="7" t="s">
        <v>28184</v>
      </c>
    </row>
    <row r="62890" customHeight="1" spans="1:3">
      <c r="A62890" s="6" t="s">
        <v>69322</v>
      </c>
      <c r="B62890" s="8"/>
      <c r="C62890" s="7" t="s">
        <v>69324</v>
      </c>
    </row>
    <row r="62891" customHeight="1" spans="1:3">
      <c r="A62891" s="6" t="s">
        <v>69322</v>
      </c>
      <c r="B62891" s="8"/>
      <c r="C62891" s="7" t="s">
        <v>69324</v>
      </c>
    </row>
    <row r="62892" customHeight="1" spans="1:3">
      <c r="A62892" s="6" t="s">
        <v>69326</v>
      </c>
      <c r="B62892" s="8"/>
      <c r="C62892" s="7" t="s">
        <v>392</v>
      </c>
    </row>
    <row r="62893" customHeight="1" spans="1:3">
      <c r="A62893" s="6" t="s">
        <v>69322</v>
      </c>
      <c r="B62893" s="8"/>
      <c r="C62893" s="7" t="s">
        <v>69324</v>
      </c>
    </row>
    <row r="62894" customHeight="1" spans="1:3">
      <c r="A62894" s="6" t="s">
        <v>69322</v>
      </c>
      <c r="B62894" s="8"/>
      <c r="C62894" s="7" t="s">
        <v>69324</v>
      </c>
    </row>
    <row r="62895" customHeight="1" spans="1:3">
      <c r="A62895" s="6" t="s">
        <v>69322</v>
      </c>
      <c r="B62895" s="8"/>
      <c r="C62895" s="7" t="s">
        <v>69324</v>
      </c>
    </row>
    <row r="62896" customHeight="1" spans="1:3">
      <c r="A62896" s="6" t="s">
        <v>69322</v>
      </c>
      <c r="B62896" s="8"/>
      <c r="C62896" s="7" t="s">
        <v>69324</v>
      </c>
    </row>
    <row r="62897" customHeight="1" spans="1:3">
      <c r="A62897" s="6" t="s">
        <v>69322</v>
      </c>
      <c r="B62897" s="8"/>
      <c r="C62897" s="7" t="s">
        <v>69327</v>
      </c>
    </row>
    <row r="62898" customHeight="1" spans="1:3">
      <c r="A62898" s="6" t="s">
        <v>69326</v>
      </c>
      <c r="B62898" s="8"/>
      <c r="C62898" s="7" t="s">
        <v>69328</v>
      </c>
    </row>
    <row r="62899" customHeight="1" spans="1:3">
      <c r="A62899" s="6" t="s">
        <v>69329</v>
      </c>
      <c r="B62899" s="6" t="s">
        <v>69330</v>
      </c>
      <c r="C62899" s="7" t="s">
        <v>69331</v>
      </c>
    </row>
    <row r="62900" customHeight="1" spans="1:3">
      <c r="A62900" s="6" t="s">
        <v>69322</v>
      </c>
      <c r="B62900" s="8"/>
      <c r="C62900" s="7" t="s">
        <v>54528</v>
      </c>
    </row>
    <row r="62901" customHeight="1" spans="1:3">
      <c r="A62901" s="6" t="s">
        <v>69317</v>
      </c>
      <c r="B62901" s="8"/>
      <c r="C62901" s="7" t="s">
        <v>69332</v>
      </c>
    </row>
    <row r="62902" customHeight="1" spans="1:3">
      <c r="A62902" s="6" t="s">
        <v>69322</v>
      </c>
      <c r="B62902" s="6" t="s">
        <v>69323</v>
      </c>
      <c r="C62902" s="7" t="s">
        <v>69323</v>
      </c>
    </row>
    <row r="62903" customHeight="1" spans="1:3">
      <c r="A62903" s="6" t="s">
        <v>69322</v>
      </c>
      <c r="B62903" s="8"/>
      <c r="C62903" s="7" t="s">
        <v>69324</v>
      </c>
    </row>
    <row r="62904" customHeight="1" spans="1:3">
      <c r="A62904" s="6" t="s">
        <v>69136</v>
      </c>
      <c r="B62904" s="8"/>
      <c r="C62904" s="7" t="s">
        <v>69333</v>
      </c>
    </row>
    <row r="62905" customHeight="1" spans="1:3">
      <c r="A62905" s="6" t="s">
        <v>69322</v>
      </c>
      <c r="B62905" s="8"/>
      <c r="C62905" s="7" t="s">
        <v>69324</v>
      </c>
    </row>
    <row r="62906" customHeight="1" spans="1:3">
      <c r="A62906" s="6" t="s">
        <v>69334</v>
      </c>
      <c r="B62906" s="8"/>
      <c r="C62906" s="7" t="s">
        <v>69335</v>
      </c>
    </row>
    <row r="62907" customHeight="1" spans="1:3">
      <c r="A62907" s="6" t="s">
        <v>69322</v>
      </c>
      <c r="B62907" s="8"/>
      <c r="C62907" s="7" t="s">
        <v>69336</v>
      </c>
    </row>
    <row r="62908" customHeight="1" spans="1:3">
      <c r="A62908" s="6" t="s">
        <v>68690</v>
      </c>
      <c r="B62908" s="8"/>
      <c r="C62908" s="7" t="s">
        <v>69337</v>
      </c>
    </row>
    <row r="62909" customHeight="1" spans="1:3">
      <c r="A62909" s="6" t="s">
        <v>69338</v>
      </c>
      <c r="B62909" s="8"/>
      <c r="C62909" s="7" t="s">
        <v>580</v>
      </c>
    </row>
    <row r="62910" customHeight="1" spans="1:3">
      <c r="A62910" s="6" t="s">
        <v>69322</v>
      </c>
      <c r="B62910" s="8"/>
      <c r="C62910" s="7" t="s">
        <v>63187</v>
      </c>
    </row>
    <row r="62911" customHeight="1" spans="1:3">
      <c r="A62911" s="6" t="s">
        <v>69339</v>
      </c>
      <c r="B62911" s="8"/>
      <c r="C62911" s="7" t="s">
        <v>69340</v>
      </c>
    </row>
    <row r="62912" customHeight="1" spans="1:3">
      <c r="A62912" s="6" t="s">
        <v>69341</v>
      </c>
      <c r="B62912" s="8"/>
      <c r="C62912" s="7" t="s">
        <v>69340</v>
      </c>
    </row>
    <row r="62913" customHeight="1" spans="1:3">
      <c r="A62913" s="6" t="s">
        <v>69342</v>
      </c>
      <c r="B62913" s="8"/>
      <c r="C62913" s="7" t="s">
        <v>69343</v>
      </c>
    </row>
    <row r="62914" customHeight="1" spans="1:3">
      <c r="A62914" s="6" t="s">
        <v>69322</v>
      </c>
      <c r="B62914" s="8"/>
      <c r="C62914" s="7" t="s">
        <v>69344</v>
      </c>
    </row>
    <row r="62915" customHeight="1" spans="1:3">
      <c r="A62915" s="6" t="s">
        <v>69178</v>
      </c>
      <c r="B62915" s="8"/>
      <c r="C62915" s="7" t="s">
        <v>69345</v>
      </c>
    </row>
    <row r="62916" customHeight="1" spans="1:3">
      <c r="A62916" s="6" t="s">
        <v>69057</v>
      </c>
      <c r="B62916" s="8"/>
      <c r="C62916" s="7" t="s">
        <v>69346</v>
      </c>
    </row>
    <row r="62917" customHeight="1" spans="1:3">
      <c r="A62917" s="6" t="s">
        <v>69347</v>
      </c>
      <c r="B62917" s="8"/>
      <c r="C62917" s="7" t="s">
        <v>69348</v>
      </c>
    </row>
    <row r="62918" customHeight="1" spans="1:3">
      <c r="A62918" s="6" t="s">
        <v>69322</v>
      </c>
      <c r="B62918" s="8"/>
      <c r="C62918" s="7" t="s">
        <v>69349</v>
      </c>
    </row>
    <row r="62919" customHeight="1" spans="1:3">
      <c r="A62919" s="6" t="s">
        <v>69301</v>
      </c>
      <c r="B62919" s="8"/>
      <c r="C62919" s="7" t="s">
        <v>7865</v>
      </c>
    </row>
    <row r="62920" customHeight="1" spans="1:3">
      <c r="A62920" s="6" t="s">
        <v>69322</v>
      </c>
      <c r="B62920" s="8"/>
      <c r="C62920" s="7" t="s">
        <v>69350</v>
      </c>
    </row>
    <row r="62921" customHeight="1" spans="1:3">
      <c r="A62921" s="6" t="s">
        <v>69322</v>
      </c>
      <c r="B62921" s="8"/>
      <c r="C62921" s="7" t="s">
        <v>69350</v>
      </c>
    </row>
    <row r="62922" customHeight="1" spans="1:3">
      <c r="A62922" s="6" t="s">
        <v>69322</v>
      </c>
      <c r="B62922" s="8"/>
      <c r="C62922" s="7" t="s">
        <v>69350</v>
      </c>
    </row>
    <row r="62923" customHeight="1" spans="1:3">
      <c r="A62923" s="6" t="s">
        <v>69322</v>
      </c>
      <c r="B62923" s="8"/>
      <c r="C62923" s="7" t="s">
        <v>69351</v>
      </c>
    </row>
    <row r="62924" customHeight="1" spans="1:3">
      <c r="A62924" s="6" t="s">
        <v>69322</v>
      </c>
      <c r="B62924" s="8"/>
      <c r="C62924" s="7" t="s">
        <v>3378</v>
      </c>
    </row>
    <row r="62925" customHeight="1" spans="1:3">
      <c r="A62925" s="6" t="s">
        <v>69352</v>
      </c>
      <c r="B62925" s="8"/>
      <c r="C62925" s="7" t="s">
        <v>69353</v>
      </c>
    </row>
    <row r="62926" customHeight="1" spans="1:3">
      <c r="A62926" s="6" t="s">
        <v>69347</v>
      </c>
      <c r="B62926" s="8"/>
      <c r="C62926" s="7" t="s">
        <v>69354</v>
      </c>
    </row>
    <row r="62927" customHeight="1" spans="1:3">
      <c r="A62927" s="6" t="s">
        <v>69322</v>
      </c>
      <c r="B62927" s="8"/>
      <c r="C62927" s="7" t="s">
        <v>69355</v>
      </c>
    </row>
    <row r="62928" customHeight="1" spans="1:3">
      <c r="A62928" s="6" t="s">
        <v>69356</v>
      </c>
      <c r="B62928" s="8"/>
      <c r="C62928" s="7" t="s">
        <v>69357</v>
      </c>
    </row>
    <row r="62929" customHeight="1" spans="1:3">
      <c r="A62929" s="6" t="s">
        <v>69322</v>
      </c>
      <c r="B62929" s="8"/>
      <c r="C62929" s="7" t="s">
        <v>69358</v>
      </c>
    </row>
    <row r="62930" customHeight="1" spans="1:3">
      <c r="A62930" s="6" t="s">
        <v>69322</v>
      </c>
      <c r="B62930" s="8"/>
      <c r="C62930" s="7" t="s">
        <v>69359</v>
      </c>
    </row>
    <row r="62931" customHeight="1" spans="1:3">
      <c r="A62931" s="6" t="s">
        <v>69301</v>
      </c>
      <c r="B62931" s="8"/>
      <c r="C62931" s="7" t="s">
        <v>1051</v>
      </c>
    </row>
    <row r="62932" customHeight="1" spans="1:3">
      <c r="A62932" s="6" t="s">
        <v>69322</v>
      </c>
      <c r="B62932" s="8"/>
      <c r="C62932" s="7" t="s">
        <v>69358</v>
      </c>
    </row>
    <row r="62933" customHeight="1" spans="1:3">
      <c r="A62933" s="6" t="s">
        <v>69360</v>
      </c>
      <c r="B62933" s="8"/>
      <c r="C62933" s="7" t="s">
        <v>68280</v>
      </c>
    </row>
    <row r="62934" customHeight="1" spans="1:3">
      <c r="A62934" s="6" t="s">
        <v>69322</v>
      </c>
      <c r="B62934" s="8"/>
      <c r="C62934" s="7" t="s">
        <v>69361</v>
      </c>
    </row>
    <row r="62935" customHeight="1" spans="1:3">
      <c r="A62935" s="6" t="s">
        <v>69322</v>
      </c>
      <c r="B62935" s="8"/>
      <c r="C62935" s="7" t="s">
        <v>69362</v>
      </c>
    </row>
    <row r="62936" customHeight="1" spans="1:3">
      <c r="A62936" s="6" t="s">
        <v>69322</v>
      </c>
      <c r="B62936" s="8"/>
      <c r="C62936" s="7" t="s">
        <v>436</v>
      </c>
    </row>
    <row r="62937" customHeight="1" spans="1:3">
      <c r="A62937" s="6" t="s">
        <v>69360</v>
      </c>
      <c r="B62937" s="8"/>
      <c r="C62937" s="7" t="s">
        <v>69363</v>
      </c>
    </row>
    <row r="62938" customHeight="1" spans="1:3">
      <c r="A62938" s="6" t="s">
        <v>69322</v>
      </c>
      <c r="B62938" s="8"/>
      <c r="C62938" s="7" t="s">
        <v>392</v>
      </c>
    </row>
    <row r="62939" customHeight="1" spans="1:3">
      <c r="A62939" s="6" t="s">
        <v>69364</v>
      </c>
      <c r="B62939" s="8"/>
      <c r="C62939" s="7" t="s">
        <v>69365</v>
      </c>
    </row>
    <row r="62940" customHeight="1" spans="1:3">
      <c r="A62940" s="6" t="s">
        <v>69322</v>
      </c>
      <c r="B62940" s="8"/>
      <c r="C62940" s="7" t="s">
        <v>69366</v>
      </c>
    </row>
    <row r="62941" customHeight="1" spans="1:3">
      <c r="A62941" s="6" t="s">
        <v>67891</v>
      </c>
      <c r="B62941" s="8"/>
      <c r="C62941" s="7" t="s">
        <v>69367</v>
      </c>
    </row>
    <row r="62942" customHeight="1" spans="1:3">
      <c r="A62942" s="6" t="s">
        <v>69322</v>
      </c>
      <c r="B62942" s="8"/>
      <c r="C62942" s="7" t="s">
        <v>69368</v>
      </c>
    </row>
    <row r="62943" customHeight="1" spans="1:3">
      <c r="A62943" s="6" t="s">
        <v>69364</v>
      </c>
      <c r="B62943" s="8"/>
      <c r="C62943" s="7" t="s">
        <v>69369</v>
      </c>
    </row>
    <row r="62944" customHeight="1" spans="1:3">
      <c r="A62944" s="6" t="s">
        <v>69136</v>
      </c>
      <c r="B62944" s="8"/>
      <c r="C62944" s="7" t="s">
        <v>69370</v>
      </c>
    </row>
    <row r="62945" customHeight="1" spans="1:3">
      <c r="A62945" s="6" t="s">
        <v>69322</v>
      </c>
      <c r="B62945" s="8"/>
      <c r="C62945" s="7" t="s">
        <v>69366</v>
      </c>
    </row>
    <row r="62946" customHeight="1" spans="1:3">
      <c r="A62946" s="6" t="s">
        <v>69322</v>
      </c>
      <c r="B62946" s="8"/>
      <c r="C62946" s="7" t="s">
        <v>69371</v>
      </c>
    </row>
    <row r="62947" customHeight="1" spans="1:3">
      <c r="A62947" s="6" t="s">
        <v>69322</v>
      </c>
      <c r="B62947" s="8"/>
      <c r="C62947" s="7" t="s">
        <v>69371</v>
      </c>
    </row>
    <row r="62948" customHeight="1" spans="1:3">
      <c r="A62948" s="6" t="s">
        <v>69322</v>
      </c>
      <c r="B62948" s="8"/>
      <c r="C62948" s="7" t="s">
        <v>414</v>
      </c>
    </row>
    <row r="62949" customHeight="1" spans="1:3">
      <c r="A62949" s="6" t="s">
        <v>69322</v>
      </c>
      <c r="B62949" s="8"/>
      <c r="C62949" s="7" t="s">
        <v>69371</v>
      </c>
    </row>
    <row r="62950" customHeight="1" spans="1:3">
      <c r="A62950" s="6" t="s">
        <v>69372</v>
      </c>
      <c r="B62950" s="8"/>
      <c r="C62950" s="7" t="s">
        <v>69373</v>
      </c>
    </row>
    <row r="62951" customHeight="1" spans="1:3">
      <c r="A62951" s="6" t="s">
        <v>69322</v>
      </c>
      <c r="B62951" s="8"/>
      <c r="C62951" s="7" t="s">
        <v>69374</v>
      </c>
    </row>
    <row r="62952" customHeight="1" spans="1:3">
      <c r="A62952" s="6" t="s">
        <v>69322</v>
      </c>
      <c r="B62952" s="8"/>
      <c r="C62952" s="7" t="s">
        <v>69375</v>
      </c>
    </row>
    <row r="62953" customHeight="1" spans="1:3">
      <c r="A62953" s="6" t="s">
        <v>69322</v>
      </c>
      <c r="B62953" s="8"/>
      <c r="C62953" s="7" t="s">
        <v>69376</v>
      </c>
    </row>
    <row r="62954" customHeight="1" spans="1:3">
      <c r="A62954" s="6" t="s">
        <v>69322</v>
      </c>
      <c r="B62954" s="8"/>
      <c r="C62954" s="7" t="s">
        <v>69377</v>
      </c>
    </row>
    <row r="62955" customHeight="1" spans="1:3">
      <c r="A62955" s="6" t="s">
        <v>69322</v>
      </c>
      <c r="B62955" s="8"/>
      <c r="C62955" s="7" t="s">
        <v>69378</v>
      </c>
    </row>
    <row r="62956" customHeight="1" spans="1:3">
      <c r="A62956" s="6" t="s">
        <v>69322</v>
      </c>
      <c r="B62956" s="8"/>
      <c r="C62956" s="7" t="s">
        <v>69379</v>
      </c>
    </row>
    <row r="62957" customHeight="1" spans="1:3">
      <c r="A62957" s="6" t="s">
        <v>69347</v>
      </c>
      <c r="B62957" s="8"/>
      <c r="C62957" s="7" t="s">
        <v>69380</v>
      </c>
    </row>
    <row r="62958" customHeight="1" spans="1:3">
      <c r="A62958" s="6" t="s">
        <v>69347</v>
      </c>
      <c r="B62958" s="8"/>
      <c r="C62958" s="7" t="s">
        <v>69381</v>
      </c>
    </row>
    <row r="62959" customHeight="1" spans="1:3">
      <c r="A62959" s="6" t="s">
        <v>69322</v>
      </c>
      <c r="B62959" s="8"/>
      <c r="C62959" s="7" t="s">
        <v>69382</v>
      </c>
    </row>
    <row r="62960" customHeight="1" spans="1:3">
      <c r="A62960" s="6" t="s">
        <v>69322</v>
      </c>
      <c r="B62960" s="8"/>
      <c r="C62960" s="7" t="s">
        <v>1880</v>
      </c>
    </row>
    <row r="62961" customHeight="1" spans="1:3">
      <c r="A62961" s="6" t="s">
        <v>69322</v>
      </c>
      <c r="B62961" s="8"/>
      <c r="C62961" s="7" t="s">
        <v>69383</v>
      </c>
    </row>
    <row r="62962" customHeight="1" spans="1:3">
      <c r="A62962" s="6" t="s">
        <v>69322</v>
      </c>
      <c r="B62962" s="8"/>
      <c r="C62962" s="7" t="s">
        <v>69384</v>
      </c>
    </row>
    <row r="62963" customHeight="1" spans="1:3">
      <c r="A62963" s="6" t="s">
        <v>69372</v>
      </c>
      <c r="B62963" s="8"/>
      <c r="C62963" s="7" t="s">
        <v>69385</v>
      </c>
    </row>
    <row r="62964" customHeight="1" spans="1:3">
      <c r="A62964" s="6" t="s">
        <v>69322</v>
      </c>
      <c r="B62964" s="8"/>
      <c r="C62964" s="7" t="s">
        <v>69383</v>
      </c>
    </row>
    <row r="62965" customHeight="1" spans="1:3">
      <c r="A62965" s="6" t="s">
        <v>69386</v>
      </c>
      <c r="B62965" s="8"/>
      <c r="C62965" s="7" t="s">
        <v>482</v>
      </c>
    </row>
    <row r="62966" customHeight="1" spans="1:3">
      <c r="A62966" s="6" t="s">
        <v>69322</v>
      </c>
      <c r="B62966" s="8"/>
      <c r="C62966" s="7" t="s">
        <v>69387</v>
      </c>
    </row>
    <row r="62967" customHeight="1" spans="1:3">
      <c r="A62967" s="6" t="s">
        <v>69322</v>
      </c>
      <c r="B62967" s="8"/>
      <c r="C62967" s="7" t="s">
        <v>754</v>
      </c>
    </row>
    <row r="62968" customHeight="1" spans="1:3">
      <c r="A62968" s="6" t="s">
        <v>69388</v>
      </c>
      <c r="B62968" s="6" t="s">
        <v>409</v>
      </c>
      <c r="C62968" s="7" t="s">
        <v>5663</v>
      </c>
    </row>
    <row r="62969" customHeight="1" spans="1:3">
      <c r="A62969" s="6" t="s">
        <v>69388</v>
      </c>
      <c r="B62969" s="8"/>
      <c r="C62969" s="7" t="s">
        <v>69389</v>
      </c>
    </row>
    <row r="62970" customHeight="1" spans="1:3">
      <c r="A62970" s="6" t="s">
        <v>69274</v>
      </c>
      <c r="B62970" s="8"/>
      <c r="C62970" s="7" t="s">
        <v>69390</v>
      </c>
    </row>
    <row r="62971" customHeight="1" spans="1:3">
      <c r="A62971" s="6" t="s">
        <v>69322</v>
      </c>
      <c r="B62971" s="8"/>
      <c r="C62971" s="7" t="s">
        <v>69391</v>
      </c>
    </row>
    <row r="62972" customHeight="1" spans="1:3">
      <c r="A62972" s="6" t="s">
        <v>69347</v>
      </c>
      <c r="B62972" s="8"/>
      <c r="C62972" s="7" t="s">
        <v>69392</v>
      </c>
    </row>
    <row r="62973" customHeight="1" spans="1:3">
      <c r="A62973" s="6" t="s">
        <v>68604</v>
      </c>
      <c r="B62973" s="8"/>
      <c r="C62973" s="7" t="s">
        <v>68612</v>
      </c>
    </row>
    <row r="62974" customHeight="1" spans="1:3">
      <c r="A62974" s="6" t="s">
        <v>69299</v>
      </c>
      <c r="B62974" s="8"/>
      <c r="C62974" s="7" t="s">
        <v>69393</v>
      </c>
    </row>
    <row r="62975" customHeight="1" spans="1:3">
      <c r="A62975" s="6" t="s">
        <v>69386</v>
      </c>
      <c r="B62975" s="8"/>
      <c r="C62975" s="7" t="s">
        <v>69394</v>
      </c>
    </row>
    <row r="62976" customHeight="1" spans="1:3">
      <c r="A62976" s="6" t="s">
        <v>69388</v>
      </c>
      <c r="B62976" s="8"/>
      <c r="C62976" s="7" t="s">
        <v>69395</v>
      </c>
    </row>
    <row r="62977" customHeight="1" spans="1:3">
      <c r="A62977" s="6" t="s">
        <v>69250</v>
      </c>
      <c r="B62977" s="8"/>
      <c r="C62977" s="7" t="s">
        <v>69396</v>
      </c>
    </row>
    <row r="62978" customHeight="1" spans="1:3">
      <c r="A62978" s="6" t="s">
        <v>69322</v>
      </c>
      <c r="B62978" s="8"/>
      <c r="C62978" s="7" t="s">
        <v>69397</v>
      </c>
    </row>
    <row r="62979" customHeight="1" spans="1:3">
      <c r="A62979" s="6" t="s">
        <v>69248</v>
      </c>
      <c r="B62979" s="8"/>
      <c r="C62979" s="7" t="s">
        <v>3079</v>
      </c>
    </row>
    <row r="62980" customHeight="1" spans="1:3">
      <c r="A62980" s="6" t="s">
        <v>69398</v>
      </c>
      <c r="B62980" s="8"/>
      <c r="C62980" s="7" t="s">
        <v>69399</v>
      </c>
    </row>
    <row r="62981" customHeight="1" spans="1:3">
      <c r="A62981" s="6" t="s">
        <v>69398</v>
      </c>
      <c r="B62981" s="8"/>
      <c r="C62981" s="7" t="s">
        <v>69400</v>
      </c>
    </row>
    <row r="62982" customHeight="1" spans="1:3">
      <c r="A62982" s="6" t="s">
        <v>69248</v>
      </c>
      <c r="B62982" s="8"/>
      <c r="C62982" s="7" t="s">
        <v>69401</v>
      </c>
    </row>
    <row r="62983" customHeight="1" spans="1:3">
      <c r="A62983" s="6" t="s">
        <v>69402</v>
      </c>
      <c r="B62983" s="8"/>
      <c r="C62983" s="7" t="s">
        <v>69403</v>
      </c>
    </row>
    <row r="62984" customHeight="1" spans="1:3">
      <c r="A62984" s="6" t="s">
        <v>69322</v>
      </c>
      <c r="B62984" s="8"/>
      <c r="C62984" s="7" t="s">
        <v>69397</v>
      </c>
    </row>
    <row r="62985" customHeight="1" spans="1:3">
      <c r="A62985" s="6" t="s">
        <v>67635</v>
      </c>
      <c r="B62985" s="8"/>
      <c r="C62985" s="7" t="s">
        <v>69404</v>
      </c>
    </row>
    <row r="62986" customHeight="1" spans="1:3">
      <c r="A62986" s="6" t="s">
        <v>69405</v>
      </c>
      <c r="B62986" s="8"/>
      <c r="C62986" s="7" t="s">
        <v>69406</v>
      </c>
    </row>
    <row r="62987" customHeight="1" spans="1:3">
      <c r="A62987" s="6" t="s">
        <v>69388</v>
      </c>
      <c r="B62987" s="8"/>
      <c r="C62987" s="7" t="s">
        <v>667</v>
      </c>
    </row>
    <row r="62988" customHeight="1" spans="1:3">
      <c r="A62988" s="6" t="s">
        <v>69322</v>
      </c>
      <c r="B62988" s="8"/>
      <c r="C62988" s="7" t="s">
        <v>69407</v>
      </c>
    </row>
    <row r="62989" customHeight="1" spans="1:3">
      <c r="A62989" s="6" t="s">
        <v>69322</v>
      </c>
      <c r="B62989" s="8"/>
      <c r="C62989" s="7" t="s">
        <v>1179</v>
      </c>
    </row>
    <row r="62990" customHeight="1" spans="1:3">
      <c r="A62990" s="6" t="s">
        <v>69388</v>
      </c>
      <c r="B62990" s="6" t="s">
        <v>5663</v>
      </c>
      <c r="C62990" s="7" t="s">
        <v>506</v>
      </c>
    </row>
    <row r="62991" customHeight="1" spans="1:3">
      <c r="A62991" s="6" t="s">
        <v>68950</v>
      </c>
      <c r="B62991" s="8"/>
      <c r="C62991" s="7" t="s">
        <v>69408</v>
      </c>
    </row>
    <row r="62992" customHeight="1" spans="1:3">
      <c r="A62992" s="6" t="s">
        <v>69388</v>
      </c>
      <c r="B62992" s="8"/>
      <c r="C62992" s="7" t="s">
        <v>69409</v>
      </c>
    </row>
    <row r="62993" customHeight="1" spans="1:3">
      <c r="A62993" s="6" t="s">
        <v>69386</v>
      </c>
      <c r="B62993" s="8"/>
      <c r="C62993" s="7" t="s">
        <v>9601</v>
      </c>
    </row>
    <row r="62994" customHeight="1" spans="1:3">
      <c r="A62994" s="6" t="s">
        <v>69386</v>
      </c>
      <c r="B62994" s="8"/>
      <c r="C62994" s="7" t="s">
        <v>69410</v>
      </c>
    </row>
    <row r="62995" customHeight="1" spans="1:3">
      <c r="A62995" s="6" t="s">
        <v>69411</v>
      </c>
      <c r="B62995" s="8"/>
      <c r="C62995" s="7" t="s">
        <v>64281</v>
      </c>
    </row>
    <row r="62996" customHeight="1" spans="1:3">
      <c r="A62996" s="6" t="s">
        <v>67746</v>
      </c>
      <c r="B62996" s="8"/>
      <c r="C62996" s="7" t="s">
        <v>69412</v>
      </c>
    </row>
    <row r="62997" customHeight="1" spans="1:3">
      <c r="A62997" s="6" t="s">
        <v>69299</v>
      </c>
      <c r="B62997" s="8"/>
      <c r="C62997" s="7" t="s">
        <v>2246</v>
      </c>
    </row>
    <row r="62998" customHeight="1" spans="1:3">
      <c r="A62998" s="6" t="s">
        <v>68726</v>
      </c>
      <c r="B62998" s="8"/>
      <c r="C62998" s="7" t="s">
        <v>69413</v>
      </c>
    </row>
    <row r="62999" customHeight="1" spans="1:3">
      <c r="A62999" s="6" t="s">
        <v>69414</v>
      </c>
      <c r="B62999" s="8"/>
      <c r="C62999" s="7" t="s">
        <v>66583</v>
      </c>
    </row>
    <row r="63000" customHeight="1" spans="1:3">
      <c r="A63000" s="6" t="s">
        <v>69274</v>
      </c>
      <c r="B63000" s="8"/>
      <c r="C63000" s="7" t="s">
        <v>69415</v>
      </c>
    </row>
    <row r="63001" customHeight="1" spans="1:3">
      <c r="A63001" s="6" t="s">
        <v>69416</v>
      </c>
      <c r="B63001" s="8"/>
      <c r="C63001" s="7" t="s">
        <v>69417</v>
      </c>
    </row>
    <row r="63002" customHeight="1" spans="1:3">
      <c r="A63002" s="6" t="s">
        <v>69418</v>
      </c>
      <c r="B63002" s="8"/>
      <c r="C63002" s="7" t="s">
        <v>69419</v>
      </c>
    </row>
    <row r="63003" customHeight="1" spans="1:3">
      <c r="A63003" s="6" t="s">
        <v>69178</v>
      </c>
      <c r="B63003" s="8"/>
      <c r="C63003" s="7" t="s">
        <v>414</v>
      </c>
    </row>
    <row r="63004" customHeight="1" spans="1:3">
      <c r="A63004" s="6" t="s">
        <v>69347</v>
      </c>
      <c r="B63004" s="8"/>
      <c r="C63004" s="7" t="s">
        <v>69420</v>
      </c>
    </row>
    <row r="63005" customHeight="1" spans="1:3">
      <c r="A63005" s="6" t="s">
        <v>69421</v>
      </c>
      <c r="B63005" s="8"/>
      <c r="C63005" s="7" t="s">
        <v>69422</v>
      </c>
    </row>
    <row r="63006" customHeight="1" spans="1:3">
      <c r="A63006" s="6" t="s">
        <v>69136</v>
      </c>
      <c r="B63006" s="8"/>
      <c r="C63006" s="7" t="s">
        <v>1836</v>
      </c>
    </row>
    <row r="63007" customHeight="1" spans="1:3">
      <c r="A63007" s="6" t="s">
        <v>69039</v>
      </c>
      <c r="B63007" s="8"/>
      <c r="C63007" s="7" t="s">
        <v>69423</v>
      </c>
    </row>
    <row r="63008" customHeight="1" spans="1:3">
      <c r="A63008" s="6" t="s">
        <v>69322</v>
      </c>
      <c r="B63008" s="8"/>
      <c r="C63008" s="7" t="s">
        <v>69424</v>
      </c>
    </row>
    <row r="63009" customHeight="1" spans="1:3">
      <c r="A63009" s="6" t="s">
        <v>69347</v>
      </c>
      <c r="B63009" s="8"/>
      <c r="C63009" s="7" t="s">
        <v>69347</v>
      </c>
    </row>
    <row r="63010" customHeight="1" spans="1:3">
      <c r="A63010" s="6" t="s">
        <v>68600</v>
      </c>
      <c r="B63010" s="8"/>
      <c r="C63010" s="7" t="s">
        <v>68600</v>
      </c>
    </row>
    <row r="63011" customHeight="1" spans="1:3">
      <c r="A63011" s="6" t="s">
        <v>69386</v>
      </c>
      <c r="B63011" s="8"/>
      <c r="C63011" s="7" t="s">
        <v>725</v>
      </c>
    </row>
    <row r="63012" customHeight="1" spans="1:3">
      <c r="A63012" s="6" t="s">
        <v>69136</v>
      </c>
      <c r="B63012" s="8"/>
      <c r="C63012" s="7" t="s">
        <v>677</v>
      </c>
    </row>
    <row r="63013" customHeight="1" spans="1:3">
      <c r="A63013" s="6" t="s">
        <v>69347</v>
      </c>
      <c r="B63013" s="8"/>
      <c r="C63013" s="7" t="s">
        <v>69425</v>
      </c>
    </row>
    <row r="63014" customHeight="1" spans="1:3">
      <c r="A63014" s="6" t="s">
        <v>69426</v>
      </c>
      <c r="B63014" s="8"/>
      <c r="C63014" s="7" t="s">
        <v>69427</v>
      </c>
    </row>
    <row r="63015" customHeight="1" spans="1:3">
      <c r="A63015" s="6" t="s">
        <v>69326</v>
      </c>
      <c r="B63015" s="8"/>
      <c r="C63015" s="7" t="s">
        <v>436</v>
      </c>
    </row>
    <row r="63016" customHeight="1" spans="1:3">
      <c r="A63016" s="6" t="s">
        <v>69428</v>
      </c>
      <c r="B63016" s="8"/>
      <c r="C63016" s="7" t="s">
        <v>414</v>
      </c>
    </row>
    <row r="63017" customHeight="1" spans="1:3">
      <c r="A63017" s="6" t="s">
        <v>69429</v>
      </c>
      <c r="B63017" s="8"/>
      <c r="C63017" s="7" t="s">
        <v>69430</v>
      </c>
    </row>
    <row r="63018" customHeight="1" spans="1:3">
      <c r="A63018" s="6" t="s">
        <v>69388</v>
      </c>
      <c r="B63018" s="8"/>
      <c r="C63018" s="7" t="s">
        <v>69431</v>
      </c>
    </row>
    <row r="63019" customHeight="1" spans="1:3">
      <c r="A63019" s="6" t="s">
        <v>69386</v>
      </c>
      <c r="B63019" s="8"/>
      <c r="C63019" s="7" t="s">
        <v>69432</v>
      </c>
    </row>
    <row r="63020" customHeight="1" spans="1:3">
      <c r="A63020" s="6" t="s">
        <v>69178</v>
      </c>
      <c r="B63020" s="8"/>
      <c r="C63020" s="7" t="s">
        <v>69433</v>
      </c>
    </row>
    <row r="63021" customHeight="1" spans="1:3">
      <c r="A63021" s="6" t="s">
        <v>69434</v>
      </c>
      <c r="B63021" s="8"/>
      <c r="C63021" s="7" t="s">
        <v>69435</v>
      </c>
    </row>
    <row r="63022" customHeight="1" spans="1:3">
      <c r="A63022" s="6" t="s">
        <v>69178</v>
      </c>
      <c r="B63022" s="8"/>
      <c r="C63022" s="7" t="s">
        <v>69436</v>
      </c>
    </row>
    <row r="63023" customHeight="1" spans="1:3">
      <c r="A63023" s="6" t="s">
        <v>69347</v>
      </c>
      <c r="B63023" s="8"/>
      <c r="C63023" s="7" t="s">
        <v>436</v>
      </c>
    </row>
    <row r="63024" customHeight="1" spans="1:3">
      <c r="A63024" s="6" t="s">
        <v>69429</v>
      </c>
      <c r="B63024" s="8"/>
      <c r="C63024" s="7" t="s">
        <v>69437</v>
      </c>
    </row>
    <row r="63025" customHeight="1" spans="1:3">
      <c r="A63025" s="6" t="s">
        <v>69388</v>
      </c>
      <c r="B63025" s="6" t="s">
        <v>5663</v>
      </c>
      <c r="C63025" s="7" t="s">
        <v>63900</v>
      </c>
    </row>
    <row r="63026" customHeight="1" spans="1:3">
      <c r="A63026" s="6" t="s">
        <v>69386</v>
      </c>
      <c r="B63026" s="8"/>
      <c r="C63026" s="7" t="s">
        <v>69438</v>
      </c>
    </row>
    <row r="63027" customHeight="1" spans="1:3">
      <c r="A63027" s="6" t="s">
        <v>69428</v>
      </c>
      <c r="B63027" s="8"/>
      <c r="C63027" s="7" t="s">
        <v>436</v>
      </c>
    </row>
    <row r="63028" customHeight="1" spans="1:3">
      <c r="A63028" s="6" t="s">
        <v>69386</v>
      </c>
      <c r="B63028" s="8"/>
      <c r="C63028" s="7" t="s">
        <v>69439</v>
      </c>
    </row>
    <row r="63029" customHeight="1" spans="1:3">
      <c r="A63029" s="6" t="s">
        <v>69428</v>
      </c>
      <c r="B63029" s="8"/>
      <c r="C63029" s="7" t="s">
        <v>69440</v>
      </c>
    </row>
    <row r="63030" customHeight="1" spans="1:3">
      <c r="A63030" s="6" t="s">
        <v>69428</v>
      </c>
      <c r="B63030" s="8"/>
      <c r="C63030" s="7" t="s">
        <v>69441</v>
      </c>
    </row>
    <row r="63031" customHeight="1" spans="1:3">
      <c r="A63031" s="6" t="s">
        <v>69299</v>
      </c>
      <c r="B63031" s="8"/>
      <c r="C63031" s="7" t="s">
        <v>69442</v>
      </c>
    </row>
    <row r="63032" customHeight="1" spans="1:3">
      <c r="A63032" s="6" t="s">
        <v>69347</v>
      </c>
      <c r="B63032" s="8"/>
      <c r="C63032" s="7" t="s">
        <v>69443</v>
      </c>
    </row>
    <row r="63033" customHeight="1" spans="1:3">
      <c r="A63033" s="6" t="s">
        <v>69428</v>
      </c>
      <c r="B63033" s="8"/>
      <c r="C63033" s="7" t="s">
        <v>69441</v>
      </c>
    </row>
    <row r="63034" customHeight="1" spans="1:3">
      <c r="A63034" s="6" t="s">
        <v>69428</v>
      </c>
      <c r="B63034" s="8"/>
      <c r="C63034" s="7" t="s">
        <v>607</v>
      </c>
    </row>
    <row r="63035" customHeight="1" spans="1:3">
      <c r="A63035" s="6" t="s">
        <v>69428</v>
      </c>
      <c r="B63035" s="8"/>
      <c r="C63035" s="7" t="s">
        <v>69441</v>
      </c>
    </row>
    <row r="63036" customHeight="1" spans="1:3">
      <c r="A63036" s="6" t="s">
        <v>69434</v>
      </c>
      <c r="B63036" s="8"/>
      <c r="C63036" s="7" t="s">
        <v>69444</v>
      </c>
    </row>
    <row r="63037" customHeight="1" spans="1:3">
      <c r="A63037" s="6" t="s">
        <v>69428</v>
      </c>
      <c r="B63037" s="8"/>
      <c r="C63037" s="7" t="s">
        <v>69441</v>
      </c>
    </row>
    <row r="63038" customHeight="1" spans="1:3">
      <c r="A63038" s="6" t="s">
        <v>69434</v>
      </c>
      <c r="B63038" s="8"/>
      <c r="C63038" s="7" t="s">
        <v>69445</v>
      </c>
    </row>
    <row r="63039" customHeight="1" spans="1:3">
      <c r="A63039" s="6" t="s">
        <v>69428</v>
      </c>
      <c r="B63039" s="8"/>
      <c r="C63039" s="7" t="s">
        <v>69446</v>
      </c>
    </row>
    <row r="63040" customHeight="1" spans="1:3">
      <c r="A63040" s="6" t="s">
        <v>69428</v>
      </c>
      <c r="B63040" s="8"/>
      <c r="C63040" s="7" t="s">
        <v>69447</v>
      </c>
    </row>
    <row r="63041" customHeight="1" spans="1:3">
      <c r="A63041" s="6" t="s">
        <v>69428</v>
      </c>
      <c r="B63041" s="8"/>
      <c r="C63041" s="7" t="s">
        <v>69448</v>
      </c>
    </row>
    <row r="63042" customHeight="1" spans="1:3">
      <c r="A63042" s="6" t="s">
        <v>69428</v>
      </c>
      <c r="B63042" s="8"/>
      <c r="C63042" s="7" t="s">
        <v>69448</v>
      </c>
    </row>
    <row r="63043" customHeight="1" spans="1:3">
      <c r="A63043" s="6" t="s">
        <v>69178</v>
      </c>
      <c r="B63043" s="8"/>
      <c r="C63043" s="7" t="s">
        <v>69449</v>
      </c>
    </row>
    <row r="63044" customHeight="1" spans="1:3">
      <c r="A63044" s="6" t="s">
        <v>69428</v>
      </c>
      <c r="B63044" s="8"/>
      <c r="C63044" s="7" t="s">
        <v>414</v>
      </c>
    </row>
    <row r="63045" customHeight="1" spans="1:3">
      <c r="A63045" s="6" t="s">
        <v>69347</v>
      </c>
      <c r="B63045" s="8"/>
      <c r="C63045" s="7" t="s">
        <v>69450</v>
      </c>
    </row>
    <row r="63046" customHeight="1" spans="1:3">
      <c r="A63046" s="6" t="s">
        <v>69306</v>
      </c>
      <c r="B63046" s="8"/>
      <c r="C63046" s="7" t="s">
        <v>69451</v>
      </c>
    </row>
    <row r="63047" customHeight="1" spans="1:3">
      <c r="A63047" s="6" t="s">
        <v>69428</v>
      </c>
      <c r="B63047" s="8"/>
      <c r="C63047" s="7" t="s">
        <v>69441</v>
      </c>
    </row>
    <row r="63048" customHeight="1" spans="1:3">
      <c r="A63048" s="6" t="s">
        <v>69428</v>
      </c>
      <c r="B63048" s="8"/>
      <c r="C63048" s="7" t="s">
        <v>69452</v>
      </c>
    </row>
    <row r="63049" customHeight="1" spans="1:3">
      <c r="A63049" s="6" t="s">
        <v>69428</v>
      </c>
      <c r="B63049" s="8"/>
      <c r="C63049" s="7" t="s">
        <v>69453</v>
      </c>
    </row>
    <row r="63050" customHeight="1" spans="1:3">
      <c r="A63050" s="6" t="s">
        <v>69454</v>
      </c>
      <c r="B63050" s="8"/>
      <c r="C63050" s="7" t="s">
        <v>69455</v>
      </c>
    </row>
    <row r="63051" customHeight="1" spans="1:3">
      <c r="A63051" s="6" t="s">
        <v>69428</v>
      </c>
      <c r="B63051" s="8"/>
      <c r="C63051" s="7" t="s">
        <v>7125</v>
      </c>
    </row>
    <row r="63052" customHeight="1" spans="1:3">
      <c r="A63052" s="6" t="s">
        <v>69428</v>
      </c>
      <c r="B63052" s="8"/>
      <c r="C63052" s="7" t="s">
        <v>69441</v>
      </c>
    </row>
    <row r="63053" customHeight="1" spans="1:3">
      <c r="A63053" s="6" t="s">
        <v>69010</v>
      </c>
      <c r="B63053" s="8"/>
      <c r="C63053" s="7" t="s">
        <v>69456</v>
      </c>
    </row>
    <row r="63054" customHeight="1" spans="1:3">
      <c r="A63054" s="6" t="s">
        <v>69428</v>
      </c>
      <c r="B63054" s="8"/>
      <c r="C63054" s="7" t="s">
        <v>589</v>
      </c>
    </row>
    <row r="63055" customHeight="1" spans="1:3">
      <c r="A63055" s="6" t="s">
        <v>69434</v>
      </c>
      <c r="B63055" s="8"/>
      <c r="C63055" s="7" t="s">
        <v>69434</v>
      </c>
    </row>
    <row r="63056" customHeight="1" spans="1:3">
      <c r="A63056" s="6" t="s">
        <v>69428</v>
      </c>
      <c r="B63056" s="6" t="s">
        <v>463</v>
      </c>
      <c r="C63056" s="7" t="s">
        <v>69457</v>
      </c>
    </row>
    <row r="63057" customHeight="1" spans="1:3">
      <c r="A63057" s="6" t="s">
        <v>69428</v>
      </c>
      <c r="B63057" s="8"/>
      <c r="C63057" s="7" t="s">
        <v>68553</v>
      </c>
    </row>
    <row r="63058" customHeight="1" spans="1:3">
      <c r="A63058" s="6" t="s">
        <v>69434</v>
      </c>
      <c r="B63058" s="8"/>
      <c r="C63058" s="7" t="s">
        <v>69434</v>
      </c>
    </row>
    <row r="63059" customHeight="1" spans="1:3">
      <c r="A63059" s="6" t="s">
        <v>69360</v>
      </c>
      <c r="B63059" s="8"/>
      <c r="C63059" s="7" t="s">
        <v>69458</v>
      </c>
    </row>
    <row r="63060" customHeight="1" spans="1:3">
      <c r="A63060" s="6" t="s">
        <v>69411</v>
      </c>
      <c r="B63060" s="8"/>
      <c r="C63060" s="7" t="s">
        <v>66529</v>
      </c>
    </row>
    <row r="63061" customHeight="1" spans="1:3">
      <c r="A63061" s="6" t="s">
        <v>69301</v>
      </c>
      <c r="B63061" s="8"/>
      <c r="C63061" s="7" t="s">
        <v>69459</v>
      </c>
    </row>
    <row r="63062" customHeight="1" spans="1:3">
      <c r="A63062" s="6" t="s">
        <v>69364</v>
      </c>
      <c r="B63062" s="8"/>
      <c r="C63062" s="7" t="s">
        <v>69460</v>
      </c>
    </row>
    <row r="63063" customHeight="1" spans="1:3">
      <c r="A63063" s="6" t="s">
        <v>69428</v>
      </c>
      <c r="B63063" s="8"/>
      <c r="C63063" s="7" t="s">
        <v>69441</v>
      </c>
    </row>
    <row r="63064" customHeight="1" spans="1:3">
      <c r="A63064" s="6" t="s">
        <v>69352</v>
      </c>
      <c r="B63064" s="8"/>
      <c r="C63064" s="7" t="s">
        <v>69461</v>
      </c>
    </row>
    <row r="63065" customHeight="1" spans="1:3">
      <c r="A63065" s="6" t="s">
        <v>69434</v>
      </c>
      <c r="B63065" s="8"/>
      <c r="C63065" s="7" t="s">
        <v>629</v>
      </c>
    </row>
    <row r="63066" customHeight="1" spans="1:3">
      <c r="A63066" s="6" t="s">
        <v>69462</v>
      </c>
      <c r="B63066" s="8"/>
      <c r="C63066" s="7" t="s">
        <v>69463</v>
      </c>
    </row>
    <row r="63067" customHeight="1" spans="1:3">
      <c r="A63067" s="6" t="s">
        <v>69464</v>
      </c>
      <c r="B63067" s="8"/>
      <c r="C63067" s="7" t="s">
        <v>69463</v>
      </c>
    </row>
    <row r="63068" customHeight="1" spans="1:3">
      <c r="A63068" s="6" t="s">
        <v>67928</v>
      </c>
      <c r="B63068" s="8"/>
      <c r="C63068" s="7" t="s">
        <v>69465</v>
      </c>
    </row>
    <row r="63069" customHeight="1" spans="1:3">
      <c r="A63069" s="6" t="s">
        <v>68012</v>
      </c>
      <c r="B63069" s="8"/>
      <c r="C63069" s="7" t="s">
        <v>69466</v>
      </c>
    </row>
    <row r="63070" customHeight="1" spans="1:3">
      <c r="A63070" s="6" t="s">
        <v>67679</v>
      </c>
      <c r="B63070" s="8"/>
      <c r="C63070" s="7" t="s">
        <v>69467</v>
      </c>
    </row>
    <row r="63071" customHeight="1" spans="1:3">
      <c r="A63071" s="6" t="s">
        <v>67928</v>
      </c>
      <c r="B63071" s="8"/>
      <c r="C63071" s="7" t="s">
        <v>69468</v>
      </c>
    </row>
    <row r="63072" customHeight="1" spans="1:3">
      <c r="A63072" s="6" t="s">
        <v>69241</v>
      </c>
      <c r="B63072" s="8"/>
      <c r="C63072" s="7" t="s">
        <v>69469</v>
      </c>
    </row>
    <row r="63073" customHeight="1" spans="1:3">
      <c r="A63073" s="6" t="s">
        <v>69428</v>
      </c>
      <c r="B63073" s="8"/>
      <c r="C63073" s="7" t="s">
        <v>17168</v>
      </c>
    </row>
    <row r="63074" customHeight="1" spans="1:3">
      <c r="A63074" s="6" t="s">
        <v>69428</v>
      </c>
      <c r="B63074" s="8"/>
      <c r="C63074" s="7" t="s">
        <v>69448</v>
      </c>
    </row>
    <row r="63075" customHeight="1" spans="1:3">
      <c r="A63075" s="6" t="s">
        <v>69470</v>
      </c>
      <c r="B63075" s="8"/>
      <c r="C63075" s="7" t="s">
        <v>69471</v>
      </c>
    </row>
    <row r="63076" customHeight="1" spans="1:3">
      <c r="A63076" s="6" t="s">
        <v>69428</v>
      </c>
      <c r="B63076" s="8"/>
      <c r="C63076" s="7" t="s">
        <v>69441</v>
      </c>
    </row>
    <row r="63077" customHeight="1" spans="1:3">
      <c r="A63077" s="6" t="s">
        <v>69411</v>
      </c>
      <c r="B63077" s="8"/>
      <c r="C63077" s="7" t="s">
        <v>69472</v>
      </c>
    </row>
    <row r="63078" customHeight="1" spans="1:3">
      <c r="A63078" s="6" t="s">
        <v>69428</v>
      </c>
      <c r="B63078" s="8"/>
      <c r="C63078" s="7" t="s">
        <v>69457</v>
      </c>
    </row>
    <row r="63079" customHeight="1" spans="1:3">
      <c r="A63079" s="6" t="s">
        <v>69428</v>
      </c>
      <c r="B63079" s="8"/>
      <c r="C63079" s="7" t="s">
        <v>17168</v>
      </c>
    </row>
    <row r="63080" customHeight="1" spans="1:3">
      <c r="A63080" s="6" t="s">
        <v>69428</v>
      </c>
      <c r="B63080" s="8"/>
      <c r="C63080" s="7" t="s">
        <v>625</v>
      </c>
    </row>
    <row r="63081" customHeight="1" spans="1:3">
      <c r="A63081" s="6" t="s">
        <v>69428</v>
      </c>
      <c r="B63081" s="8"/>
      <c r="C63081" s="7" t="s">
        <v>69441</v>
      </c>
    </row>
    <row r="63082" customHeight="1" spans="1:3">
      <c r="A63082" s="6" t="s">
        <v>69057</v>
      </c>
      <c r="B63082" s="8"/>
      <c r="C63082" s="7" t="s">
        <v>69473</v>
      </c>
    </row>
    <row r="63083" customHeight="1" spans="1:3">
      <c r="A63083" s="6" t="s">
        <v>69428</v>
      </c>
      <c r="B63083" s="8"/>
      <c r="C63083" s="7" t="s">
        <v>69474</v>
      </c>
    </row>
    <row r="63084" customHeight="1" spans="1:3">
      <c r="A63084" s="6" t="s">
        <v>69475</v>
      </c>
      <c r="B63084" s="8"/>
      <c r="C63084" s="7" t="s">
        <v>28070</v>
      </c>
    </row>
    <row r="63085" customHeight="1" spans="1:3">
      <c r="A63085" s="6" t="s">
        <v>69428</v>
      </c>
      <c r="B63085" s="8"/>
      <c r="C63085" s="7" t="s">
        <v>69476</v>
      </c>
    </row>
    <row r="63086" customHeight="1" spans="1:3">
      <c r="A63086" s="6" t="s">
        <v>69428</v>
      </c>
      <c r="B63086" s="8"/>
      <c r="C63086" s="7" t="s">
        <v>69477</v>
      </c>
    </row>
    <row r="63087" customHeight="1" spans="1:3">
      <c r="A63087" s="6" t="s">
        <v>69478</v>
      </c>
      <c r="B63087" s="8"/>
      <c r="C63087" s="7" t="s">
        <v>69479</v>
      </c>
    </row>
    <row r="63088" customHeight="1" spans="1:3">
      <c r="A63088" s="6" t="s">
        <v>69136</v>
      </c>
      <c r="B63088" s="8"/>
      <c r="C63088" s="7" t="s">
        <v>2005</v>
      </c>
    </row>
    <row r="63089" customHeight="1" spans="1:3">
      <c r="A63089" s="6" t="s">
        <v>69428</v>
      </c>
      <c r="B63089" s="8"/>
      <c r="C63089" s="7" t="s">
        <v>2830</v>
      </c>
    </row>
    <row r="63090" customHeight="1" spans="1:3">
      <c r="A63090" s="6" t="s">
        <v>69274</v>
      </c>
      <c r="B63090" s="6" t="s">
        <v>69480</v>
      </c>
      <c r="C63090" s="7" t="s">
        <v>69481</v>
      </c>
    </row>
    <row r="63091" customHeight="1" spans="1:3">
      <c r="A63091" s="6" t="s">
        <v>69470</v>
      </c>
      <c r="B63091" s="8"/>
      <c r="C63091" s="7" t="s">
        <v>69482</v>
      </c>
    </row>
    <row r="63092" customHeight="1" spans="1:3">
      <c r="A63092" s="6" t="s">
        <v>69428</v>
      </c>
      <c r="B63092" s="8"/>
      <c r="C63092" s="7" t="s">
        <v>69483</v>
      </c>
    </row>
    <row r="63093" customHeight="1" spans="1:3">
      <c r="A63093" s="6" t="s">
        <v>69347</v>
      </c>
      <c r="B63093" s="8"/>
      <c r="C63093" s="7" t="s">
        <v>69484</v>
      </c>
    </row>
    <row r="63094" customHeight="1" spans="1:3">
      <c r="A63094" s="6" t="s">
        <v>68117</v>
      </c>
      <c r="B63094" s="8"/>
      <c r="C63094" s="7" t="s">
        <v>69485</v>
      </c>
    </row>
    <row r="63095" customHeight="1" spans="1:3">
      <c r="A63095" s="6" t="s">
        <v>69434</v>
      </c>
      <c r="B63095" s="8"/>
      <c r="C63095" s="7" t="s">
        <v>580</v>
      </c>
    </row>
    <row r="63096" customHeight="1" spans="1:3">
      <c r="A63096" s="6" t="s">
        <v>69136</v>
      </c>
      <c r="B63096" s="8"/>
      <c r="C63096" s="7" t="s">
        <v>69486</v>
      </c>
    </row>
    <row r="63097" customHeight="1" spans="1:3">
      <c r="A63097" s="6" t="s">
        <v>69136</v>
      </c>
      <c r="B63097" s="8"/>
      <c r="C63097" s="7" t="s">
        <v>69487</v>
      </c>
    </row>
    <row r="63098" customHeight="1" spans="1:3">
      <c r="A63098" s="6" t="s">
        <v>69470</v>
      </c>
      <c r="B63098" s="8"/>
      <c r="C63098" s="7" t="s">
        <v>69488</v>
      </c>
    </row>
    <row r="63099" customHeight="1" spans="1:3">
      <c r="A63099" s="6" t="s">
        <v>69136</v>
      </c>
      <c r="B63099" s="8"/>
      <c r="C63099" s="7" t="s">
        <v>5004</v>
      </c>
    </row>
    <row r="63100" customHeight="1" spans="1:3">
      <c r="A63100" s="6" t="s">
        <v>69434</v>
      </c>
      <c r="B63100" s="8"/>
      <c r="C63100" s="7" t="s">
        <v>677</v>
      </c>
    </row>
    <row r="63101" customHeight="1" spans="1:3">
      <c r="A63101" s="6" t="s">
        <v>68122</v>
      </c>
      <c r="B63101" s="8"/>
      <c r="C63101" s="7" t="s">
        <v>69489</v>
      </c>
    </row>
    <row r="63102" customHeight="1" spans="1:3">
      <c r="A63102" s="6" t="s">
        <v>69434</v>
      </c>
      <c r="B63102" s="8"/>
      <c r="C63102" s="7" t="s">
        <v>719</v>
      </c>
    </row>
    <row r="63103" customHeight="1" spans="1:3">
      <c r="A63103" s="6" t="s">
        <v>69490</v>
      </c>
      <c r="B63103" s="8"/>
      <c r="C63103" s="7" t="s">
        <v>482</v>
      </c>
    </row>
    <row r="63104" customHeight="1" spans="1:3">
      <c r="A63104" s="6" t="s">
        <v>69405</v>
      </c>
      <c r="B63104" s="8"/>
      <c r="C63104" s="7" t="s">
        <v>69491</v>
      </c>
    </row>
    <row r="63105" customHeight="1" spans="1:3">
      <c r="A63105" s="6" t="s">
        <v>69039</v>
      </c>
      <c r="B63105" s="8"/>
      <c r="C63105" s="7" t="s">
        <v>69492</v>
      </c>
    </row>
    <row r="63106" customHeight="1" spans="1:3">
      <c r="A63106" s="6" t="s">
        <v>69010</v>
      </c>
      <c r="B63106" s="8"/>
      <c r="C63106" s="7" t="s">
        <v>69493</v>
      </c>
    </row>
    <row r="63107" customHeight="1" spans="1:3">
      <c r="A63107" s="6" t="s">
        <v>69010</v>
      </c>
      <c r="B63107" s="8"/>
      <c r="C63107" s="7" t="s">
        <v>69494</v>
      </c>
    </row>
    <row r="63108" customHeight="1" spans="1:3">
      <c r="A63108" s="6" t="s">
        <v>69495</v>
      </c>
      <c r="B63108" s="8"/>
      <c r="C63108" s="7" t="s">
        <v>69496</v>
      </c>
    </row>
    <row r="63109" customHeight="1" spans="1:3">
      <c r="A63109" s="6" t="s">
        <v>69495</v>
      </c>
      <c r="B63109" s="8"/>
      <c r="C63109" s="7" t="s">
        <v>69497</v>
      </c>
    </row>
    <row r="63110" customHeight="1" spans="1:3">
      <c r="A63110" s="6" t="s">
        <v>69434</v>
      </c>
      <c r="B63110" s="8"/>
      <c r="C63110" s="7" t="s">
        <v>414</v>
      </c>
    </row>
    <row r="63111" customHeight="1" spans="1:3">
      <c r="A63111" s="6" t="s">
        <v>69320</v>
      </c>
      <c r="B63111" s="8"/>
      <c r="C63111" s="7" t="s">
        <v>69498</v>
      </c>
    </row>
    <row r="63112" customHeight="1" spans="1:3">
      <c r="A63112" s="6" t="s">
        <v>69499</v>
      </c>
      <c r="B63112" s="8"/>
      <c r="C63112" s="7" t="s">
        <v>68184</v>
      </c>
    </row>
    <row r="63113" customHeight="1" spans="1:3">
      <c r="A63113" s="6" t="s">
        <v>69500</v>
      </c>
      <c r="B63113" s="8"/>
      <c r="C63113" s="7" t="s">
        <v>69501</v>
      </c>
    </row>
    <row r="63114" customHeight="1" spans="1:3">
      <c r="A63114" s="6" t="s">
        <v>69426</v>
      </c>
      <c r="B63114" s="8"/>
      <c r="C63114" s="7" t="s">
        <v>69502</v>
      </c>
    </row>
    <row r="63115" customHeight="1" spans="1:3">
      <c r="A63115" s="6" t="s">
        <v>69426</v>
      </c>
      <c r="B63115" s="8"/>
      <c r="C63115" s="7" t="s">
        <v>69503</v>
      </c>
    </row>
    <row r="63116" customHeight="1" spans="1:3">
      <c r="A63116" s="6" t="s">
        <v>69504</v>
      </c>
      <c r="B63116" s="8"/>
      <c r="C63116" s="7" t="s">
        <v>69505</v>
      </c>
    </row>
    <row r="63117" customHeight="1" spans="1:3">
      <c r="A63117" s="6" t="s">
        <v>69136</v>
      </c>
      <c r="B63117" s="8"/>
      <c r="C63117" s="7" t="s">
        <v>677</v>
      </c>
    </row>
    <row r="63118" customHeight="1" spans="1:3">
      <c r="A63118" s="6" t="s">
        <v>69178</v>
      </c>
      <c r="B63118" s="8"/>
      <c r="C63118" s="7" t="s">
        <v>69506</v>
      </c>
    </row>
    <row r="63119" customHeight="1" spans="1:3">
      <c r="A63119" s="6" t="s">
        <v>69360</v>
      </c>
      <c r="B63119" s="8"/>
      <c r="C63119" s="7" t="s">
        <v>6564</v>
      </c>
    </row>
    <row r="63120" customHeight="1" spans="1:3">
      <c r="A63120" s="6" t="s">
        <v>69470</v>
      </c>
      <c r="B63120" s="8"/>
      <c r="C63120" s="7" t="s">
        <v>69507</v>
      </c>
    </row>
    <row r="63121" customHeight="1" spans="1:3">
      <c r="A63121" s="6" t="s">
        <v>69495</v>
      </c>
      <c r="B63121" s="8"/>
      <c r="C63121" s="7" t="s">
        <v>69508</v>
      </c>
    </row>
    <row r="63122" customHeight="1" spans="1:3">
      <c r="A63122" s="6" t="s">
        <v>69495</v>
      </c>
      <c r="B63122" s="8"/>
      <c r="C63122" s="7" t="s">
        <v>69509</v>
      </c>
    </row>
    <row r="63123" customHeight="1" spans="1:3">
      <c r="A63123" s="6" t="s">
        <v>67436</v>
      </c>
      <c r="B63123" s="8"/>
      <c r="C63123" s="7" t="s">
        <v>69510</v>
      </c>
    </row>
    <row r="63124" customHeight="1" spans="1:3">
      <c r="A63124" s="6" t="s">
        <v>69511</v>
      </c>
      <c r="B63124" s="8"/>
      <c r="C63124" s="7" t="s">
        <v>69512</v>
      </c>
    </row>
    <row r="63125" customHeight="1" spans="1:3">
      <c r="A63125" s="6" t="s">
        <v>69495</v>
      </c>
      <c r="B63125" s="8"/>
      <c r="C63125" s="7" t="s">
        <v>69513</v>
      </c>
    </row>
    <row r="63126" customHeight="1" spans="1:3">
      <c r="A63126" s="6" t="s">
        <v>69495</v>
      </c>
      <c r="B63126" s="8"/>
      <c r="C63126" s="7" t="s">
        <v>69514</v>
      </c>
    </row>
    <row r="63127" customHeight="1" spans="1:3">
      <c r="A63127" s="6" t="s">
        <v>69428</v>
      </c>
      <c r="B63127" s="8"/>
      <c r="C63127" s="7" t="s">
        <v>69515</v>
      </c>
    </row>
    <row r="63128" customHeight="1" spans="1:3">
      <c r="A63128" s="6" t="s">
        <v>69434</v>
      </c>
      <c r="B63128" s="8"/>
      <c r="C63128" s="7" t="s">
        <v>414</v>
      </c>
    </row>
    <row r="63129" customHeight="1" spans="1:3">
      <c r="A63129" s="6" t="s">
        <v>68206</v>
      </c>
      <c r="B63129" s="8"/>
      <c r="C63129" s="7" t="s">
        <v>69516</v>
      </c>
    </row>
    <row r="63130" customHeight="1" spans="1:3">
      <c r="A63130" s="6" t="s">
        <v>69039</v>
      </c>
      <c r="B63130" s="8"/>
      <c r="C63130" s="7" t="s">
        <v>69517</v>
      </c>
    </row>
    <row r="63131" customHeight="1" spans="1:3">
      <c r="A63131" s="6" t="s">
        <v>69322</v>
      </c>
      <c r="B63131" s="8"/>
      <c r="C63131" s="7" t="s">
        <v>9601</v>
      </c>
    </row>
    <row r="63132" customHeight="1" spans="1:3">
      <c r="A63132" s="6" t="s">
        <v>69418</v>
      </c>
      <c r="B63132" s="8"/>
      <c r="C63132" s="7" t="s">
        <v>69518</v>
      </c>
    </row>
    <row r="63133" customHeight="1" spans="1:3">
      <c r="A63133" s="6" t="s">
        <v>69519</v>
      </c>
      <c r="B63133" s="8"/>
      <c r="C63133" s="7" t="s">
        <v>69520</v>
      </c>
    </row>
    <row r="63134" customHeight="1" spans="1:3">
      <c r="A63134" s="6" t="s">
        <v>69470</v>
      </c>
      <c r="B63134" s="8"/>
      <c r="C63134" s="7" t="s">
        <v>62081</v>
      </c>
    </row>
    <row r="63135" customHeight="1" spans="1:3">
      <c r="A63135" s="6" t="s">
        <v>69500</v>
      </c>
      <c r="B63135" s="8"/>
      <c r="C63135" s="7" t="s">
        <v>69521</v>
      </c>
    </row>
    <row r="63136" customHeight="1" spans="1:3">
      <c r="A63136" s="6" t="s">
        <v>69500</v>
      </c>
      <c r="B63136" s="8"/>
      <c r="C63136" s="7" t="s">
        <v>69522</v>
      </c>
    </row>
    <row r="63137" customHeight="1" spans="1:3">
      <c r="A63137" s="6" t="s">
        <v>69523</v>
      </c>
      <c r="B63137" s="8"/>
      <c r="C63137" s="7" t="s">
        <v>69524</v>
      </c>
    </row>
    <row r="63138" customHeight="1" spans="1:3">
      <c r="A63138" s="6" t="s">
        <v>69178</v>
      </c>
      <c r="B63138" s="8"/>
      <c r="C63138" s="7" t="s">
        <v>69525</v>
      </c>
    </row>
    <row r="63139" customHeight="1" spans="1:3">
      <c r="A63139" s="6" t="s">
        <v>69523</v>
      </c>
      <c r="B63139" s="8"/>
      <c r="C63139" s="7" t="s">
        <v>69526</v>
      </c>
    </row>
    <row r="63140" customHeight="1" spans="1:3">
      <c r="A63140" s="6" t="s">
        <v>69495</v>
      </c>
      <c r="B63140" s="8"/>
      <c r="C63140" s="7" t="s">
        <v>69527</v>
      </c>
    </row>
    <row r="63141" customHeight="1" spans="1:3">
      <c r="A63141" s="6" t="s">
        <v>69528</v>
      </c>
      <c r="B63141" s="8"/>
      <c r="C63141" s="7" t="s">
        <v>64365</v>
      </c>
    </row>
    <row r="63142" customHeight="1" spans="1:3">
      <c r="A63142" s="6" t="s">
        <v>69528</v>
      </c>
      <c r="B63142" s="8"/>
      <c r="C63142" s="7" t="s">
        <v>21299</v>
      </c>
    </row>
    <row r="63143" customHeight="1" spans="1:3">
      <c r="A63143" s="6" t="s">
        <v>68128</v>
      </c>
      <c r="B63143" s="8"/>
      <c r="C63143" s="7" t="s">
        <v>69529</v>
      </c>
    </row>
    <row r="63144" customHeight="1" spans="1:3">
      <c r="A63144" s="6" t="s">
        <v>69178</v>
      </c>
      <c r="B63144" s="8"/>
      <c r="C63144" s="7" t="s">
        <v>3009</v>
      </c>
    </row>
    <row r="63145" customHeight="1" spans="1:3">
      <c r="A63145" s="6" t="s">
        <v>69523</v>
      </c>
      <c r="B63145" s="8"/>
      <c r="C63145" s="7" t="s">
        <v>69530</v>
      </c>
    </row>
    <row r="63146" customHeight="1" spans="1:3">
      <c r="A63146" s="6" t="s">
        <v>69495</v>
      </c>
      <c r="B63146" s="6" t="s">
        <v>69531</v>
      </c>
      <c r="C63146" s="7" t="s">
        <v>69532</v>
      </c>
    </row>
    <row r="63147" customHeight="1" spans="1:3">
      <c r="A63147" s="6" t="s">
        <v>69347</v>
      </c>
      <c r="B63147" s="8"/>
      <c r="C63147" s="7" t="s">
        <v>69533</v>
      </c>
    </row>
    <row r="63148" customHeight="1" spans="1:3">
      <c r="A63148" s="6" t="s">
        <v>69428</v>
      </c>
      <c r="B63148" s="8"/>
      <c r="C63148" s="7" t="s">
        <v>69534</v>
      </c>
    </row>
    <row r="63149" customHeight="1" spans="1:3">
      <c r="A63149" s="6" t="s">
        <v>69523</v>
      </c>
      <c r="B63149" s="8"/>
      <c r="C63149" s="7" t="s">
        <v>2466</v>
      </c>
    </row>
    <row r="63150" customHeight="1" spans="1:3">
      <c r="A63150" s="6" t="s">
        <v>69428</v>
      </c>
      <c r="B63150" s="8"/>
      <c r="C63150" s="7" t="s">
        <v>69535</v>
      </c>
    </row>
    <row r="63151" customHeight="1" spans="1:3">
      <c r="A63151" s="6" t="s">
        <v>68656</v>
      </c>
      <c r="B63151" s="8"/>
      <c r="C63151" s="7" t="s">
        <v>69536</v>
      </c>
    </row>
    <row r="63152" customHeight="1" spans="1:3">
      <c r="A63152" s="6" t="s">
        <v>69364</v>
      </c>
      <c r="B63152" s="8"/>
      <c r="C63152" s="7" t="s">
        <v>69537</v>
      </c>
    </row>
    <row r="63153" customHeight="1" spans="1:3">
      <c r="A63153" s="6" t="s">
        <v>69429</v>
      </c>
      <c r="B63153" s="8"/>
      <c r="C63153" s="7" t="s">
        <v>69538</v>
      </c>
    </row>
    <row r="63154" customHeight="1" spans="1:3">
      <c r="A63154" s="6" t="s">
        <v>69322</v>
      </c>
      <c r="B63154" s="8"/>
      <c r="C63154" s="7" t="s">
        <v>69539</v>
      </c>
    </row>
    <row r="63155" customHeight="1" spans="1:3">
      <c r="A63155" s="6" t="s">
        <v>69540</v>
      </c>
      <c r="B63155" s="8"/>
      <c r="C63155" s="7" t="s">
        <v>69541</v>
      </c>
    </row>
    <row r="63156" customHeight="1" spans="1:3">
      <c r="A63156" s="6" t="s">
        <v>69540</v>
      </c>
      <c r="B63156" s="8"/>
      <c r="C63156" s="7" t="s">
        <v>69542</v>
      </c>
    </row>
    <row r="63157" customHeight="1" spans="1:3">
      <c r="A63157" s="6" t="s">
        <v>69543</v>
      </c>
      <c r="B63157" s="8"/>
      <c r="C63157" s="7" t="s">
        <v>69544</v>
      </c>
    </row>
    <row r="63158" customHeight="1" spans="1:3">
      <c r="A63158" s="6" t="s">
        <v>69322</v>
      </c>
      <c r="B63158" s="8"/>
      <c r="C63158" s="7" t="s">
        <v>69324</v>
      </c>
    </row>
    <row r="63159" customHeight="1" spans="1:3">
      <c r="A63159" s="6" t="s">
        <v>69495</v>
      </c>
      <c r="B63159" s="8"/>
      <c r="C63159" s="7" t="s">
        <v>69545</v>
      </c>
    </row>
    <row r="63160" customHeight="1" spans="1:3">
      <c r="A63160" s="6" t="s">
        <v>69495</v>
      </c>
      <c r="B63160" s="8"/>
      <c r="C63160" s="7" t="s">
        <v>69546</v>
      </c>
    </row>
    <row r="63161" customHeight="1" spans="1:3">
      <c r="A63161" s="6" t="s">
        <v>69127</v>
      </c>
      <c r="B63161" s="8"/>
      <c r="C63161" s="7" t="s">
        <v>69547</v>
      </c>
    </row>
    <row r="63162" customHeight="1" spans="1:3">
      <c r="A63162" s="6" t="s">
        <v>69495</v>
      </c>
      <c r="B63162" s="8"/>
      <c r="C63162" s="7" t="s">
        <v>69548</v>
      </c>
    </row>
    <row r="63163" customHeight="1" spans="1:3">
      <c r="A63163" s="6" t="s">
        <v>69549</v>
      </c>
      <c r="B63163" s="8"/>
      <c r="C63163" s="7" t="s">
        <v>68820</v>
      </c>
    </row>
    <row r="63164" customHeight="1" spans="1:3">
      <c r="A63164" s="6" t="s">
        <v>69495</v>
      </c>
      <c r="B63164" s="8"/>
      <c r="C63164" s="7" t="s">
        <v>69550</v>
      </c>
    </row>
    <row r="63165" customHeight="1" spans="1:3">
      <c r="A63165" s="6" t="s">
        <v>68681</v>
      </c>
      <c r="B63165" s="8"/>
      <c r="C63165" s="7" t="s">
        <v>69551</v>
      </c>
    </row>
    <row r="63166" customHeight="1" spans="1:3">
      <c r="A63166" s="6" t="s">
        <v>69136</v>
      </c>
      <c r="B63166" s="8"/>
      <c r="C63166" s="7" t="s">
        <v>392</v>
      </c>
    </row>
    <row r="63167" customHeight="1" spans="1:3">
      <c r="A63167" s="6" t="s">
        <v>69495</v>
      </c>
      <c r="B63167" s="8"/>
      <c r="C63167" s="7" t="s">
        <v>69552</v>
      </c>
    </row>
    <row r="63168" customHeight="1" spans="1:3">
      <c r="A63168" s="6" t="s">
        <v>69360</v>
      </c>
      <c r="B63168" s="8"/>
      <c r="C63168" s="7" t="s">
        <v>69553</v>
      </c>
    </row>
    <row r="63169" customHeight="1" spans="1:3">
      <c r="A63169" s="6" t="s">
        <v>67795</v>
      </c>
      <c r="B63169" s="8"/>
      <c r="C63169" s="7" t="s">
        <v>69554</v>
      </c>
    </row>
    <row r="63170" customHeight="1" spans="1:3">
      <c r="A63170" s="6" t="s">
        <v>69360</v>
      </c>
      <c r="B63170" s="6" t="s">
        <v>69555</v>
      </c>
      <c r="C63170" s="7" t="s">
        <v>392</v>
      </c>
    </row>
    <row r="63171" customHeight="1" spans="1:3">
      <c r="A63171" s="6" t="s">
        <v>69462</v>
      </c>
      <c r="B63171" s="8"/>
      <c r="C63171" s="7" t="s">
        <v>69556</v>
      </c>
    </row>
    <row r="63172" customHeight="1" spans="1:3">
      <c r="A63172" s="6" t="s">
        <v>69301</v>
      </c>
      <c r="B63172" s="8"/>
      <c r="C63172" s="7" t="s">
        <v>69557</v>
      </c>
    </row>
    <row r="63173" customHeight="1" spans="1:3">
      <c r="A63173" s="6" t="s">
        <v>69470</v>
      </c>
      <c r="B63173" s="8"/>
      <c r="C63173" s="7" t="s">
        <v>69558</v>
      </c>
    </row>
    <row r="63174" customHeight="1" spans="1:3">
      <c r="A63174" s="6" t="s">
        <v>69256</v>
      </c>
      <c r="B63174" s="8"/>
      <c r="C63174" s="7" t="s">
        <v>69559</v>
      </c>
    </row>
    <row r="63175" customHeight="1" spans="1:3">
      <c r="A63175" s="6" t="s">
        <v>69095</v>
      </c>
      <c r="B63175" s="8"/>
      <c r="C63175" s="7" t="s">
        <v>69560</v>
      </c>
    </row>
    <row r="63176" customHeight="1" spans="1:3">
      <c r="A63176" s="6" t="s">
        <v>63081</v>
      </c>
      <c r="B63176" s="8"/>
      <c r="C63176" s="7" t="s">
        <v>69561</v>
      </c>
    </row>
    <row r="63177" customHeight="1" spans="1:3">
      <c r="A63177" s="6" t="s">
        <v>69426</v>
      </c>
      <c r="B63177" s="8"/>
      <c r="C63177" s="7" t="s">
        <v>69562</v>
      </c>
    </row>
    <row r="63178" customHeight="1" spans="1:3">
      <c r="A63178" s="6" t="s">
        <v>69426</v>
      </c>
      <c r="B63178" s="8"/>
      <c r="C63178" s="7" t="s">
        <v>69563</v>
      </c>
    </row>
    <row r="63179" customHeight="1" spans="1:3">
      <c r="A63179" s="6" t="s">
        <v>69564</v>
      </c>
      <c r="B63179" s="8"/>
      <c r="C63179" s="7" t="s">
        <v>69565</v>
      </c>
    </row>
    <row r="63180" customHeight="1" spans="1:3">
      <c r="A63180" s="6" t="s">
        <v>69566</v>
      </c>
      <c r="B63180" s="8"/>
      <c r="C63180" s="7" t="s">
        <v>69567</v>
      </c>
    </row>
    <row r="63181" customHeight="1" spans="1:3">
      <c r="A63181" s="6" t="s">
        <v>69099</v>
      </c>
      <c r="B63181" s="8"/>
      <c r="C63181" s="7" t="s">
        <v>69568</v>
      </c>
    </row>
    <row r="63182" customHeight="1" spans="1:3">
      <c r="A63182" s="6" t="s">
        <v>69334</v>
      </c>
      <c r="B63182" s="8"/>
      <c r="C63182" s="7" t="s">
        <v>69569</v>
      </c>
    </row>
    <row r="63183" customHeight="1" spans="1:3">
      <c r="A63183" s="6" t="s">
        <v>69039</v>
      </c>
      <c r="B63183" s="8"/>
      <c r="C63183" s="7" t="s">
        <v>69570</v>
      </c>
    </row>
    <row r="63184" customHeight="1" spans="1:3">
      <c r="A63184" s="6" t="s">
        <v>68501</v>
      </c>
      <c r="B63184" s="8"/>
      <c r="C63184" s="7" t="s">
        <v>68508</v>
      </c>
    </row>
    <row r="63185" customHeight="1" spans="1:3">
      <c r="A63185" s="6" t="s">
        <v>69571</v>
      </c>
      <c r="B63185" s="8"/>
      <c r="C63185" s="7" t="s">
        <v>1836</v>
      </c>
    </row>
    <row r="63186" customHeight="1" spans="1:3">
      <c r="A63186" s="6" t="s">
        <v>69523</v>
      </c>
      <c r="B63186" s="8"/>
      <c r="C63186" s="7" t="s">
        <v>67104</v>
      </c>
    </row>
    <row r="63187" customHeight="1" spans="1:3">
      <c r="A63187" s="6" t="s">
        <v>69572</v>
      </c>
      <c r="B63187" s="8"/>
      <c r="C63187" s="7" t="s">
        <v>69573</v>
      </c>
    </row>
    <row r="63188" customHeight="1" spans="1:3">
      <c r="A63188" s="6" t="s">
        <v>69347</v>
      </c>
      <c r="B63188" s="8"/>
      <c r="C63188" s="7" t="s">
        <v>69574</v>
      </c>
    </row>
    <row r="63189" customHeight="1" spans="1:3">
      <c r="A63189" s="6" t="s">
        <v>69575</v>
      </c>
      <c r="B63189" s="8"/>
      <c r="C63189" s="7" t="s">
        <v>13714</v>
      </c>
    </row>
    <row r="63190" customHeight="1" spans="1:3">
      <c r="A63190" s="6" t="s">
        <v>69429</v>
      </c>
      <c r="B63190" s="8"/>
      <c r="C63190" s="7" t="s">
        <v>69576</v>
      </c>
    </row>
    <row r="63191" customHeight="1" spans="1:3">
      <c r="A63191" s="6" t="s">
        <v>69429</v>
      </c>
      <c r="B63191" s="8"/>
      <c r="C63191" s="7" t="s">
        <v>69577</v>
      </c>
    </row>
    <row r="63192" customHeight="1" spans="1:3">
      <c r="A63192" s="6" t="s">
        <v>69578</v>
      </c>
      <c r="B63192" s="8"/>
      <c r="C63192" s="7" t="s">
        <v>69579</v>
      </c>
    </row>
    <row r="63193" customHeight="1" spans="1:3">
      <c r="A63193" s="6" t="s">
        <v>69322</v>
      </c>
      <c r="B63193" s="8"/>
      <c r="C63193" s="7" t="s">
        <v>69580</v>
      </c>
    </row>
    <row r="63194" customHeight="1" spans="1:3">
      <c r="A63194" s="6" t="s">
        <v>69500</v>
      </c>
      <c r="B63194" s="8"/>
      <c r="C63194" s="7" t="s">
        <v>69581</v>
      </c>
    </row>
    <row r="63195" customHeight="1" spans="1:3">
      <c r="A63195" s="6" t="s">
        <v>69434</v>
      </c>
      <c r="B63195" s="8"/>
      <c r="C63195" s="7" t="s">
        <v>69582</v>
      </c>
    </row>
    <row r="63196" customHeight="1" spans="1:3">
      <c r="A63196" s="6" t="s">
        <v>69578</v>
      </c>
      <c r="B63196" s="8"/>
      <c r="C63196" s="7" t="s">
        <v>69583</v>
      </c>
    </row>
    <row r="63197" customHeight="1" spans="1:3">
      <c r="A63197" s="6" t="s">
        <v>68122</v>
      </c>
      <c r="B63197" s="8"/>
      <c r="C63197" s="7" t="s">
        <v>69584</v>
      </c>
    </row>
    <row r="63198" customHeight="1" spans="1:3">
      <c r="A63198" s="6" t="s">
        <v>69429</v>
      </c>
      <c r="B63198" s="8"/>
      <c r="C63198" s="7" t="s">
        <v>69585</v>
      </c>
    </row>
    <row r="63199" customHeight="1" spans="1:3">
      <c r="A63199" s="6" t="s">
        <v>67860</v>
      </c>
      <c r="B63199" s="8"/>
      <c r="C63199" s="7" t="s">
        <v>69586</v>
      </c>
    </row>
    <row r="63200" customHeight="1" spans="1:3">
      <c r="A63200" s="6" t="s">
        <v>69572</v>
      </c>
      <c r="B63200" s="8"/>
      <c r="C63200" s="7" t="s">
        <v>69573</v>
      </c>
    </row>
    <row r="63201" customHeight="1" spans="1:3">
      <c r="A63201" s="6" t="s">
        <v>67948</v>
      </c>
      <c r="B63201" s="8"/>
      <c r="C63201" s="7" t="s">
        <v>69587</v>
      </c>
    </row>
    <row r="63202" customHeight="1" spans="1:3">
      <c r="A63202" s="6" t="s">
        <v>69588</v>
      </c>
      <c r="B63202" s="8"/>
      <c r="C63202" s="7" t="s">
        <v>69589</v>
      </c>
    </row>
    <row r="63203" customHeight="1" spans="1:3">
      <c r="A63203" s="6" t="s">
        <v>69590</v>
      </c>
      <c r="B63203" s="8"/>
      <c r="C63203" s="7" t="s">
        <v>69591</v>
      </c>
    </row>
    <row r="63204" customHeight="1" spans="1:3">
      <c r="A63204" s="6" t="s">
        <v>69429</v>
      </c>
      <c r="B63204" s="8"/>
      <c r="C63204" s="7" t="s">
        <v>69592</v>
      </c>
    </row>
    <row r="63205" customHeight="1" spans="1:3">
      <c r="A63205" s="6" t="s">
        <v>69322</v>
      </c>
      <c r="B63205" s="8"/>
      <c r="C63205" s="7" t="s">
        <v>69322</v>
      </c>
    </row>
    <row r="63206" customHeight="1" spans="1:3">
      <c r="A63206" s="6" t="s">
        <v>69593</v>
      </c>
      <c r="B63206" s="8"/>
      <c r="C63206" s="7" t="s">
        <v>64085</v>
      </c>
    </row>
    <row r="63207" customHeight="1" spans="1:3">
      <c r="A63207" s="6" t="s">
        <v>69594</v>
      </c>
      <c r="B63207" s="8"/>
      <c r="C63207" s="7" t="s">
        <v>69595</v>
      </c>
    </row>
    <row r="63208" customHeight="1" spans="1:3">
      <c r="A63208" s="6" t="s">
        <v>69572</v>
      </c>
      <c r="B63208" s="8"/>
      <c r="C63208" s="7" t="s">
        <v>69573</v>
      </c>
    </row>
    <row r="63209" customHeight="1" spans="1:3">
      <c r="A63209" s="6" t="s">
        <v>69178</v>
      </c>
      <c r="B63209" s="8"/>
      <c r="C63209" s="7" t="s">
        <v>69596</v>
      </c>
    </row>
    <row r="63210" customHeight="1" spans="1:3">
      <c r="A63210" s="6" t="s">
        <v>69572</v>
      </c>
      <c r="B63210" s="8"/>
      <c r="C63210" s="7" t="s">
        <v>69597</v>
      </c>
    </row>
    <row r="63211" customHeight="1" spans="1:3">
      <c r="A63211" s="6" t="s">
        <v>69572</v>
      </c>
      <c r="B63211" s="8"/>
      <c r="C63211" s="7" t="s">
        <v>69597</v>
      </c>
    </row>
    <row r="63212" customHeight="1" spans="1:3">
      <c r="A63212" s="6" t="s">
        <v>69594</v>
      </c>
      <c r="B63212" s="6" t="s">
        <v>3530</v>
      </c>
      <c r="C63212" s="7" t="s">
        <v>69598</v>
      </c>
    </row>
    <row r="63213" customHeight="1" spans="1:3">
      <c r="A63213" s="6" t="s">
        <v>69572</v>
      </c>
      <c r="B63213" s="8"/>
      <c r="C63213" s="7" t="s">
        <v>69599</v>
      </c>
    </row>
    <row r="63214" customHeight="1" spans="1:3">
      <c r="A63214" s="6" t="s">
        <v>69600</v>
      </c>
      <c r="B63214" s="8"/>
      <c r="C63214" s="7" t="s">
        <v>69601</v>
      </c>
    </row>
    <row r="63215" customHeight="1" spans="1:3">
      <c r="A63215" s="6" t="s">
        <v>69602</v>
      </c>
      <c r="B63215" s="8"/>
      <c r="C63215" s="7" t="s">
        <v>69603</v>
      </c>
    </row>
    <row r="63216" customHeight="1" spans="1:3">
      <c r="A63216" s="6" t="s">
        <v>69604</v>
      </c>
      <c r="B63216" s="8"/>
      <c r="C63216" s="7" t="s">
        <v>69605</v>
      </c>
    </row>
    <row r="63217" customHeight="1" spans="1:3">
      <c r="A63217" s="6" t="s">
        <v>69360</v>
      </c>
      <c r="B63217" s="8"/>
      <c r="C63217" s="7" t="s">
        <v>69606</v>
      </c>
    </row>
    <row r="63218" customHeight="1" spans="1:3">
      <c r="A63218" s="6" t="s">
        <v>69572</v>
      </c>
      <c r="B63218" s="8"/>
      <c r="C63218" s="7" t="s">
        <v>69607</v>
      </c>
    </row>
    <row r="63219" customHeight="1" spans="1:3">
      <c r="A63219" s="6" t="s">
        <v>69572</v>
      </c>
      <c r="B63219" s="8"/>
      <c r="C63219" s="7" t="s">
        <v>69597</v>
      </c>
    </row>
    <row r="63220" customHeight="1" spans="1:3">
      <c r="A63220" s="6" t="s">
        <v>69608</v>
      </c>
      <c r="B63220" s="8"/>
      <c r="C63220" s="7" t="s">
        <v>482</v>
      </c>
    </row>
    <row r="63221" customHeight="1" spans="1:3">
      <c r="A63221" s="6" t="s">
        <v>69594</v>
      </c>
      <c r="B63221" s="8"/>
      <c r="C63221" s="7" t="s">
        <v>677</v>
      </c>
    </row>
    <row r="63222" customHeight="1" spans="1:3">
      <c r="A63222" s="6" t="s">
        <v>69609</v>
      </c>
      <c r="B63222" s="8"/>
      <c r="C63222" s="7" t="s">
        <v>69610</v>
      </c>
    </row>
    <row r="63223" customHeight="1" spans="1:3">
      <c r="A63223" s="6" t="s">
        <v>69594</v>
      </c>
      <c r="B63223" s="8"/>
      <c r="C63223" s="7" t="s">
        <v>411</v>
      </c>
    </row>
    <row r="63224" customHeight="1" spans="1:3">
      <c r="A63224" s="6" t="s">
        <v>69611</v>
      </c>
      <c r="B63224" s="8"/>
      <c r="C63224" s="7" t="s">
        <v>645</v>
      </c>
    </row>
    <row r="63225" customHeight="1" spans="1:3">
      <c r="A63225" s="6" t="s">
        <v>69429</v>
      </c>
      <c r="B63225" s="8"/>
      <c r="C63225" s="7" t="s">
        <v>69612</v>
      </c>
    </row>
    <row r="63226" customHeight="1" spans="1:3">
      <c r="A63226" s="6" t="s">
        <v>69572</v>
      </c>
      <c r="B63226" s="8"/>
      <c r="C63226" s="7" t="s">
        <v>69599</v>
      </c>
    </row>
    <row r="63227" customHeight="1" spans="1:3">
      <c r="A63227" s="6" t="s">
        <v>69594</v>
      </c>
      <c r="B63227" s="8"/>
      <c r="C63227" s="7" t="s">
        <v>69598</v>
      </c>
    </row>
    <row r="63228" customHeight="1" spans="1:3">
      <c r="A63228" s="6" t="s">
        <v>69594</v>
      </c>
      <c r="B63228" s="8"/>
      <c r="C63228" s="7" t="s">
        <v>69594</v>
      </c>
    </row>
    <row r="63229" customHeight="1" spans="1:3">
      <c r="A63229" s="6" t="s">
        <v>69594</v>
      </c>
      <c r="B63229" s="8"/>
      <c r="C63229" s="7" t="s">
        <v>19764</v>
      </c>
    </row>
    <row r="63230" customHeight="1" spans="1:3">
      <c r="A63230" s="6" t="s">
        <v>69495</v>
      </c>
      <c r="B63230" s="8"/>
      <c r="C63230" s="7" t="s">
        <v>69613</v>
      </c>
    </row>
    <row r="63231" customHeight="1" spans="1:3">
      <c r="A63231" s="6" t="s">
        <v>69614</v>
      </c>
      <c r="B63231" s="8"/>
      <c r="C63231" s="7" t="s">
        <v>69615</v>
      </c>
    </row>
    <row r="63232" customHeight="1" spans="1:3">
      <c r="A63232" s="6" t="s">
        <v>67464</v>
      </c>
      <c r="B63232" s="8"/>
      <c r="C63232" s="7" t="s">
        <v>69616</v>
      </c>
    </row>
    <row r="63233" customHeight="1" spans="1:3">
      <c r="A63233" s="6" t="s">
        <v>68990</v>
      </c>
      <c r="B63233" s="8"/>
      <c r="C63233" s="7" t="s">
        <v>69617</v>
      </c>
    </row>
    <row r="63234" customHeight="1" spans="1:3">
      <c r="A63234" s="6" t="s">
        <v>69618</v>
      </c>
      <c r="B63234" s="8"/>
      <c r="C63234" s="7" t="s">
        <v>69619</v>
      </c>
    </row>
    <row r="63235" customHeight="1" spans="1:3">
      <c r="A63235" s="6" t="s">
        <v>69578</v>
      </c>
      <c r="B63235" s="8"/>
      <c r="C63235" s="7" t="s">
        <v>69620</v>
      </c>
    </row>
    <row r="63236" customHeight="1" spans="1:3">
      <c r="A63236" s="6" t="s">
        <v>69618</v>
      </c>
      <c r="B63236" s="8"/>
      <c r="C63236" s="7" t="s">
        <v>69621</v>
      </c>
    </row>
    <row r="63237" customHeight="1" spans="1:3">
      <c r="A63237" s="6" t="s">
        <v>68510</v>
      </c>
      <c r="B63237" s="6" t="s">
        <v>1281</v>
      </c>
      <c r="C63237" s="7" t="s">
        <v>69622</v>
      </c>
    </row>
    <row r="63238" customHeight="1" spans="1:3">
      <c r="A63238" s="6" t="s">
        <v>69618</v>
      </c>
      <c r="B63238" s="8"/>
      <c r="C63238" s="7" t="s">
        <v>68077</v>
      </c>
    </row>
    <row r="63239" customHeight="1" spans="1:3">
      <c r="A63239" s="6" t="s">
        <v>69618</v>
      </c>
      <c r="B63239" s="8"/>
      <c r="C63239" s="7" t="s">
        <v>69623</v>
      </c>
    </row>
    <row r="63240" customHeight="1" spans="1:3">
      <c r="A63240" s="6" t="s">
        <v>69594</v>
      </c>
      <c r="B63240" s="8"/>
      <c r="C63240" s="7" t="s">
        <v>701</v>
      </c>
    </row>
    <row r="63241" customHeight="1" spans="1:3">
      <c r="A63241" s="6" t="s">
        <v>69478</v>
      </c>
      <c r="B63241" s="8"/>
      <c r="C63241" s="7" t="s">
        <v>69624</v>
      </c>
    </row>
    <row r="63242" customHeight="1" spans="1:3">
      <c r="A63242" s="6" t="s">
        <v>69594</v>
      </c>
      <c r="B63242" s="8"/>
      <c r="C63242" s="7" t="s">
        <v>657</v>
      </c>
    </row>
    <row r="63243" customHeight="1" spans="1:3">
      <c r="A63243" s="6" t="s">
        <v>69418</v>
      </c>
      <c r="B63243" s="8"/>
      <c r="C63243" s="7" t="s">
        <v>69625</v>
      </c>
    </row>
    <row r="63244" customHeight="1" spans="1:3">
      <c r="A63244" s="6" t="s">
        <v>69575</v>
      </c>
      <c r="B63244" s="8"/>
      <c r="C63244" s="7" t="s">
        <v>704</v>
      </c>
    </row>
    <row r="63245" customHeight="1" spans="1:3">
      <c r="A63245" s="6" t="s">
        <v>69618</v>
      </c>
      <c r="B63245" s="8"/>
      <c r="C63245" s="7" t="s">
        <v>69626</v>
      </c>
    </row>
    <row r="63246" customHeight="1" spans="1:3">
      <c r="A63246" s="6" t="s">
        <v>69575</v>
      </c>
      <c r="B63246" s="8"/>
      <c r="C63246" s="7" t="s">
        <v>755</v>
      </c>
    </row>
    <row r="63247" customHeight="1" spans="1:3">
      <c r="A63247" s="6" t="s">
        <v>69627</v>
      </c>
      <c r="B63247" s="8"/>
      <c r="C63247" s="7" t="s">
        <v>69628</v>
      </c>
    </row>
    <row r="63248" customHeight="1" spans="1:3">
      <c r="A63248" s="6" t="s">
        <v>68510</v>
      </c>
      <c r="B63248" s="8"/>
      <c r="C63248" s="7" t="s">
        <v>69629</v>
      </c>
    </row>
    <row r="63249" customHeight="1" spans="1:3">
      <c r="A63249" s="6" t="s">
        <v>68510</v>
      </c>
      <c r="B63249" s="8"/>
      <c r="C63249" s="7" t="s">
        <v>69629</v>
      </c>
    </row>
    <row r="63250" customHeight="1" spans="1:3">
      <c r="A63250" s="6" t="s">
        <v>69627</v>
      </c>
      <c r="B63250" s="8"/>
      <c r="C63250" s="7" t="s">
        <v>69628</v>
      </c>
    </row>
    <row r="63251" customHeight="1" spans="1:3">
      <c r="A63251" s="6" t="s">
        <v>69630</v>
      </c>
      <c r="B63251" s="8"/>
      <c r="C63251" s="7" t="s">
        <v>69631</v>
      </c>
    </row>
    <row r="63252" customHeight="1" spans="1:3">
      <c r="A63252" s="6" t="s">
        <v>69434</v>
      </c>
      <c r="B63252" s="8"/>
      <c r="C63252" s="7" t="s">
        <v>625</v>
      </c>
    </row>
    <row r="63253" customHeight="1" spans="1:3">
      <c r="A63253" s="6" t="s">
        <v>69618</v>
      </c>
      <c r="B63253" s="8"/>
      <c r="C63253" s="7" t="s">
        <v>69632</v>
      </c>
    </row>
    <row r="63254" customHeight="1" spans="1:3">
      <c r="A63254" s="6" t="s">
        <v>69429</v>
      </c>
      <c r="B63254" s="8"/>
      <c r="C63254" s="7" t="s">
        <v>414</v>
      </c>
    </row>
    <row r="63255" customHeight="1" spans="1:3">
      <c r="A63255" s="6" t="s">
        <v>69633</v>
      </c>
      <c r="B63255" s="8"/>
      <c r="C63255" s="7" t="s">
        <v>414</v>
      </c>
    </row>
    <row r="63256" customHeight="1" spans="1:3">
      <c r="A63256" s="6" t="s">
        <v>69618</v>
      </c>
      <c r="B63256" s="8"/>
      <c r="C63256" s="7" t="s">
        <v>69634</v>
      </c>
    </row>
    <row r="63257" customHeight="1" spans="1:3">
      <c r="A63257" s="6" t="s">
        <v>69633</v>
      </c>
      <c r="B63257" s="8"/>
      <c r="C63257" s="7" t="s">
        <v>69635</v>
      </c>
    </row>
    <row r="63258" customHeight="1" spans="1:3">
      <c r="A63258" s="6" t="s">
        <v>69594</v>
      </c>
      <c r="B63258" s="8"/>
      <c r="C63258" s="7" t="s">
        <v>1660</v>
      </c>
    </row>
    <row r="63259" customHeight="1" spans="1:3">
      <c r="A63259" s="6" t="s">
        <v>69575</v>
      </c>
      <c r="B63259" s="8"/>
      <c r="C63259" s="7" t="s">
        <v>69636</v>
      </c>
    </row>
    <row r="63260" customHeight="1" spans="1:3">
      <c r="A63260" s="6" t="s">
        <v>69575</v>
      </c>
      <c r="B63260" s="8"/>
      <c r="C63260" s="7" t="s">
        <v>69637</v>
      </c>
    </row>
    <row r="63261" customHeight="1" spans="1:3">
      <c r="A63261" s="6" t="s">
        <v>69575</v>
      </c>
      <c r="B63261" s="8"/>
      <c r="C63261" s="7" t="s">
        <v>69638</v>
      </c>
    </row>
    <row r="63262" customHeight="1" spans="1:3">
      <c r="A63262" s="6" t="s">
        <v>69575</v>
      </c>
      <c r="B63262" s="8"/>
      <c r="C63262" s="7" t="s">
        <v>69639</v>
      </c>
    </row>
    <row r="63263" customHeight="1" spans="1:3">
      <c r="A63263" s="6" t="s">
        <v>69618</v>
      </c>
      <c r="B63263" s="8"/>
      <c r="C63263" s="7" t="s">
        <v>69640</v>
      </c>
    </row>
    <row r="63264" customHeight="1" spans="1:3">
      <c r="A63264" s="6" t="s">
        <v>69618</v>
      </c>
      <c r="B63264" s="8"/>
      <c r="C63264" s="7" t="s">
        <v>69641</v>
      </c>
    </row>
    <row r="63265" customHeight="1" spans="1:3">
      <c r="A63265" s="6" t="s">
        <v>69434</v>
      </c>
      <c r="B63265" s="8"/>
      <c r="C63265" s="7" t="s">
        <v>69444</v>
      </c>
    </row>
    <row r="63266" customHeight="1" spans="1:3">
      <c r="A63266" s="6" t="s">
        <v>69618</v>
      </c>
      <c r="B63266" s="8"/>
      <c r="C63266" s="7" t="s">
        <v>69642</v>
      </c>
    </row>
    <row r="63267" customHeight="1" spans="1:3">
      <c r="A63267" s="6" t="s">
        <v>69618</v>
      </c>
      <c r="B63267" s="8"/>
      <c r="C63267" s="7" t="s">
        <v>69643</v>
      </c>
    </row>
    <row r="63268" customHeight="1" spans="1:3">
      <c r="A63268" s="6" t="s">
        <v>69594</v>
      </c>
      <c r="B63268" s="8"/>
      <c r="C63268" s="7" t="s">
        <v>65783</v>
      </c>
    </row>
    <row r="63269" customHeight="1" spans="1:3">
      <c r="A63269" s="6" t="s">
        <v>69334</v>
      </c>
      <c r="B63269" s="8"/>
      <c r="C63269" s="7" t="s">
        <v>69644</v>
      </c>
    </row>
    <row r="63270" customHeight="1" spans="1:3">
      <c r="A63270" s="6" t="s">
        <v>69429</v>
      </c>
      <c r="B63270" s="8"/>
      <c r="C63270" s="7" t="s">
        <v>69645</v>
      </c>
    </row>
    <row r="63271" customHeight="1" spans="1:3">
      <c r="A63271" s="6" t="s">
        <v>69646</v>
      </c>
      <c r="B63271" s="8"/>
      <c r="C63271" s="7" t="s">
        <v>69647</v>
      </c>
    </row>
    <row r="63272" customHeight="1" spans="1:3">
      <c r="A63272" s="6" t="s">
        <v>69648</v>
      </c>
      <c r="B63272" s="8"/>
      <c r="C63272" s="7" t="s">
        <v>69649</v>
      </c>
    </row>
    <row r="63273" customHeight="1" spans="1:3">
      <c r="A63273" s="6" t="s">
        <v>69575</v>
      </c>
      <c r="B63273" s="8"/>
      <c r="C63273" s="7" t="s">
        <v>69650</v>
      </c>
    </row>
    <row r="63274" customHeight="1" spans="1:3">
      <c r="A63274" s="6" t="s">
        <v>69618</v>
      </c>
      <c r="B63274" s="8"/>
      <c r="C63274" s="7" t="s">
        <v>69651</v>
      </c>
    </row>
    <row r="63275" customHeight="1" spans="1:3">
      <c r="A63275" s="6" t="s">
        <v>69294</v>
      </c>
      <c r="B63275" s="8"/>
      <c r="C63275" s="7" t="s">
        <v>69652</v>
      </c>
    </row>
    <row r="63276" customHeight="1" spans="1:3">
      <c r="A63276" s="6" t="s">
        <v>69039</v>
      </c>
      <c r="B63276" s="8"/>
      <c r="C63276" s="7" t="s">
        <v>69653</v>
      </c>
    </row>
    <row r="63277" customHeight="1" spans="1:3">
      <c r="A63277" s="6" t="s">
        <v>69618</v>
      </c>
      <c r="B63277" s="6" t="s">
        <v>69654</v>
      </c>
      <c r="C63277" s="7" t="s">
        <v>69655</v>
      </c>
    </row>
    <row r="63278" customHeight="1" spans="1:3">
      <c r="A63278" s="6" t="s">
        <v>69656</v>
      </c>
      <c r="B63278" s="8"/>
      <c r="C63278" s="7" t="s">
        <v>69657</v>
      </c>
    </row>
    <row r="63279" customHeight="1" spans="1:3">
      <c r="A63279" s="6" t="s">
        <v>69608</v>
      </c>
      <c r="B63279" s="8"/>
      <c r="C63279" s="7" t="s">
        <v>69658</v>
      </c>
    </row>
    <row r="63280" customHeight="1" spans="1:3">
      <c r="A63280" s="6" t="s">
        <v>69633</v>
      </c>
      <c r="B63280" s="8"/>
      <c r="C63280" s="7" t="s">
        <v>69659</v>
      </c>
    </row>
    <row r="63281" customHeight="1" spans="1:3">
      <c r="A63281" s="6" t="s">
        <v>69292</v>
      </c>
      <c r="B63281" s="8"/>
      <c r="C63281" s="7" t="s">
        <v>62594</v>
      </c>
    </row>
    <row r="63282" customHeight="1" spans="1:3">
      <c r="A63282" s="6" t="s">
        <v>69306</v>
      </c>
      <c r="B63282" s="8"/>
      <c r="C63282" s="7" t="s">
        <v>69660</v>
      </c>
    </row>
    <row r="63283" customHeight="1" spans="1:3">
      <c r="A63283" s="6" t="s">
        <v>69656</v>
      </c>
      <c r="B63283" s="8"/>
      <c r="C63283" s="7" t="s">
        <v>69661</v>
      </c>
    </row>
    <row r="63284" customHeight="1" spans="1:3">
      <c r="A63284" s="6" t="s">
        <v>69575</v>
      </c>
      <c r="B63284" s="8"/>
      <c r="C63284" s="7" t="s">
        <v>69662</v>
      </c>
    </row>
    <row r="63285" customHeight="1" spans="1:3">
      <c r="A63285" s="6" t="s">
        <v>69627</v>
      </c>
      <c r="B63285" s="8"/>
      <c r="C63285" s="7" t="s">
        <v>69663</v>
      </c>
    </row>
    <row r="63286" customHeight="1" spans="1:3">
      <c r="A63286" s="6" t="s">
        <v>69504</v>
      </c>
      <c r="B63286" s="8"/>
      <c r="C63286" s="7" t="s">
        <v>69664</v>
      </c>
    </row>
    <row r="63287" customHeight="1" spans="1:3">
      <c r="A63287" s="6" t="s">
        <v>69665</v>
      </c>
      <c r="B63287" s="8"/>
      <c r="C63287" s="7" t="s">
        <v>69666</v>
      </c>
    </row>
    <row r="63288" customHeight="1" spans="1:3">
      <c r="A63288" s="6" t="s">
        <v>69594</v>
      </c>
      <c r="B63288" s="8"/>
      <c r="C63288" s="7" t="s">
        <v>69667</v>
      </c>
    </row>
    <row r="63289" customHeight="1" spans="1:3">
      <c r="A63289" s="6" t="s">
        <v>69618</v>
      </c>
      <c r="B63289" s="8"/>
      <c r="C63289" s="7" t="s">
        <v>414</v>
      </c>
    </row>
    <row r="63290" customHeight="1" spans="1:3">
      <c r="A63290" s="6" t="s">
        <v>69572</v>
      </c>
      <c r="B63290" s="8"/>
      <c r="C63290" s="7" t="s">
        <v>69573</v>
      </c>
    </row>
    <row r="63291" customHeight="1" spans="1:3">
      <c r="A63291" s="6" t="s">
        <v>69572</v>
      </c>
      <c r="B63291" s="8"/>
      <c r="C63291" s="7" t="s">
        <v>69668</v>
      </c>
    </row>
    <row r="63292" customHeight="1" spans="1:3">
      <c r="A63292" s="6" t="s">
        <v>69572</v>
      </c>
      <c r="B63292" s="8"/>
      <c r="C63292" s="7" t="s">
        <v>69597</v>
      </c>
    </row>
    <row r="63293" customHeight="1" spans="1:3">
      <c r="A63293" s="6" t="s">
        <v>69572</v>
      </c>
      <c r="B63293" s="8"/>
      <c r="C63293" s="7" t="s">
        <v>69669</v>
      </c>
    </row>
    <row r="63294" customHeight="1" spans="1:3">
      <c r="A63294" s="6" t="s">
        <v>69670</v>
      </c>
      <c r="B63294" s="8"/>
      <c r="C63294" s="7" t="s">
        <v>69671</v>
      </c>
    </row>
    <row r="63295" customHeight="1" spans="1:3">
      <c r="A63295" s="6" t="s">
        <v>69672</v>
      </c>
      <c r="B63295" s="8"/>
      <c r="C63295" s="7" t="s">
        <v>69673</v>
      </c>
    </row>
    <row r="63296" customHeight="1" spans="1:3">
      <c r="A63296" s="6" t="s">
        <v>69594</v>
      </c>
      <c r="B63296" s="8"/>
      <c r="C63296" s="7" t="s">
        <v>69594</v>
      </c>
    </row>
    <row r="63297" customHeight="1" spans="1:3">
      <c r="A63297" s="6" t="s">
        <v>69670</v>
      </c>
      <c r="B63297" s="8"/>
      <c r="C63297" s="7" t="s">
        <v>2246</v>
      </c>
    </row>
    <row r="63298" customHeight="1" spans="1:3">
      <c r="A63298" s="6" t="s">
        <v>69178</v>
      </c>
      <c r="B63298" s="8"/>
      <c r="C63298" s="7" t="s">
        <v>69674</v>
      </c>
    </row>
    <row r="63299" customHeight="1" spans="1:3">
      <c r="A63299" s="6" t="s">
        <v>69675</v>
      </c>
      <c r="B63299" s="8"/>
      <c r="C63299" s="7" t="s">
        <v>69676</v>
      </c>
    </row>
    <row r="63300" customHeight="1" spans="1:3">
      <c r="A63300" s="6" t="s">
        <v>69677</v>
      </c>
      <c r="B63300" s="8"/>
      <c r="C63300" s="7" t="s">
        <v>69678</v>
      </c>
    </row>
    <row r="63301" customHeight="1" spans="1:3">
      <c r="A63301" s="6" t="s">
        <v>69627</v>
      </c>
      <c r="B63301" s="8"/>
      <c r="C63301" s="7" t="s">
        <v>69628</v>
      </c>
    </row>
    <row r="63302" customHeight="1" spans="1:3">
      <c r="A63302" s="6" t="s">
        <v>69594</v>
      </c>
      <c r="B63302" s="8"/>
      <c r="C63302" s="7" t="s">
        <v>69679</v>
      </c>
    </row>
    <row r="63303" customHeight="1" spans="1:3">
      <c r="A63303" s="6" t="s">
        <v>69594</v>
      </c>
      <c r="B63303" s="6" t="s">
        <v>69680</v>
      </c>
      <c r="C63303" s="7" t="s">
        <v>69594</v>
      </c>
    </row>
    <row r="63304" customHeight="1" spans="1:3">
      <c r="A63304" s="6" t="s">
        <v>69675</v>
      </c>
      <c r="B63304" s="8"/>
      <c r="C63304" s="7" t="s">
        <v>9652</v>
      </c>
    </row>
    <row r="63305" customHeight="1" spans="1:3">
      <c r="A63305" s="6" t="s">
        <v>69677</v>
      </c>
      <c r="B63305" s="8"/>
      <c r="C63305" s="7" t="s">
        <v>69628</v>
      </c>
    </row>
    <row r="63306" customHeight="1" spans="1:3">
      <c r="A63306" s="6" t="s">
        <v>69677</v>
      </c>
      <c r="B63306" s="6" t="s">
        <v>69681</v>
      </c>
      <c r="C63306" s="7" t="s">
        <v>69628</v>
      </c>
    </row>
    <row r="63307" customHeight="1" spans="1:3">
      <c r="A63307" s="6" t="s">
        <v>69682</v>
      </c>
      <c r="B63307" s="8"/>
      <c r="C63307" s="7" t="s">
        <v>69683</v>
      </c>
    </row>
    <row r="63308" customHeight="1" spans="1:3">
      <c r="A63308" s="6" t="s">
        <v>69677</v>
      </c>
      <c r="B63308" s="8"/>
      <c r="C63308" s="7" t="s">
        <v>69678</v>
      </c>
    </row>
    <row r="63309" customHeight="1" spans="1:3">
      <c r="A63309" s="6" t="s">
        <v>69677</v>
      </c>
      <c r="B63309" s="8"/>
      <c r="C63309" s="7" t="s">
        <v>69678</v>
      </c>
    </row>
    <row r="63310" customHeight="1" spans="1:3">
      <c r="A63310" s="6" t="s">
        <v>69677</v>
      </c>
      <c r="B63310" s="8"/>
      <c r="C63310" s="7" t="s">
        <v>69678</v>
      </c>
    </row>
    <row r="63311" customHeight="1" spans="1:3">
      <c r="A63311" s="6" t="s">
        <v>69677</v>
      </c>
      <c r="B63311" s="8"/>
      <c r="C63311" s="7" t="s">
        <v>69678</v>
      </c>
    </row>
    <row r="63312" customHeight="1" spans="1:3">
      <c r="A63312" s="6" t="s">
        <v>69575</v>
      </c>
      <c r="B63312" s="8"/>
      <c r="C63312" s="7" t="s">
        <v>69684</v>
      </c>
    </row>
    <row r="63313" customHeight="1" spans="1:3">
      <c r="A63313" s="6" t="s">
        <v>69675</v>
      </c>
      <c r="B63313" s="8"/>
      <c r="C63313" s="7" t="s">
        <v>69628</v>
      </c>
    </row>
    <row r="63314" customHeight="1" spans="1:3">
      <c r="A63314" s="6" t="s">
        <v>69675</v>
      </c>
      <c r="B63314" s="8"/>
      <c r="C63314" s="7" t="s">
        <v>68629</v>
      </c>
    </row>
    <row r="63315" customHeight="1" spans="1:3">
      <c r="A63315" s="6" t="s">
        <v>69429</v>
      </c>
      <c r="B63315" s="8"/>
      <c r="C63315" s="7" t="s">
        <v>69685</v>
      </c>
    </row>
    <row r="63316" customHeight="1" spans="1:3">
      <c r="A63316" s="6" t="s">
        <v>69686</v>
      </c>
      <c r="B63316" s="8"/>
      <c r="C63316" s="7" t="s">
        <v>69687</v>
      </c>
    </row>
    <row r="63317" customHeight="1" spans="1:3">
      <c r="A63317" s="6" t="s">
        <v>69470</v>
      </c>
      <c r="B63317" s="8"/>
      <c r="C63317" s="7" t="s">
        <v>69688</v>
      </c>
    </row>
    <row r="63318" customHeight="1" spans="1:3">
      <c r="A63318" s="6" t="s">
        <v>69594</v>
      </c>
      <c r="B63318" s="6" t="s">
        <v>69689</v>
      </c>
      <c r="C63318" s="7" t="s">
        <v>5443</v>
      </c>
    </row>
    <row r="63319" customHeight="1" spans="1:3">
      <c r="A63319" s="6" t="s">
        <v>69594</v>
      </c>
      <c r="B63319" s="8"/>
      <c r="C63319" s="7" t="s">
        <v>69690</v>
      </c>
    </row>
    <row r="63320" customHeight="1" spans="1:3">
      <c r="A63320" s="6" t="s">
        <v>69429</v>
      </c>
      <c r="B63320" s="8"/>
      <c r="C63320" s="7" t="s">
        <v>69691</v>
      </c>
    </row>
    <row r="63321" customHeight="1" spans="1:3">
      <c r="A63321" s="6" t="s">
        <v>69057</v>
      </c>
      <c r="B63321" s="8"/>
      <c r="C63321" s="7" t="s">
        <v>69692</v>
      </c>
    </row>
    <row r="63322" customHeight="1" spans="1:3">
      <c r="A63322" s="6" t="s">
        <v>68963</v>
      </c>
      <c r="B63322" s="8"/>
      <c r="C63322" s="7" t="s">
        <v>69158</v>
      </c>
    </row>
    <row r="63323" customHeight="1" spans="1:3">
      <c r="A63323" s="6" t="s">
        <v>69057</v>
      </c>
      <c r="B63323" s="8"/>
      <c r="C63323" s="7" t="s">
        <v>69693</v>
      </c>
    </row>
    <row r="63324" customHeight="1" spans="1:3">
      <c r="A63324" s="6" t="s">
        <v>69572</v>
      </c>
      <c r="B63324" s="8"/>
      <c r="C63324" s="7" t="s">
        <v>69694</v>
      </c>
    </row>
    <row r="63325" customHeight="1" spans="1:3">
      <c r="A63325" s="6" t="s">
        <v>69675</v>
      </c>
      <c r="B63325" s="8"/>
      <c r="C63325" s="7" t="s">
        <v>69695</v>
      </c>
    </row>
    <row r="63326" customHeight="1" spans="1:3">
      <c r="A63326" s="6" t="s">
        <v>69670</v>
      </c>
      <c r="B63326" s="8"/>
      <c r="C63326" s="7" t="s">
        <v>69696</v>
      </c>
    </row>
    <row r="63327" customHeight="1" spans="1:3">
      <c r="A63327" s="6" t="s">
        <v>69511</v>
      </c>
      <c r="B63327" s="8"/>
      <c r="C63327" s="7" t="s">
        <v>69511</v>
      </c>
    </row>
    <row r="63328" customHeight="1" spans="1:3">
      <c r="A63328" s="6" t="s">
        <v>65441</v>
      </c>
      <c r="B63328" s="8"/>
      <c r="C63328" s="7" t="s">
        <v>65599</v>
      </c>
    </row>
    <row r="63329" customHeight="1" spans="1:3">
      <c r="A63329" s="6" t="s">
        <v>69511</v>
      </c>
      <c r="B63329" s="8"/>
      <c r="C63329" s="7" t="s">
        <v>69697</v>
      </c>
    </row>
    <row r="63330" customHeight="1" spans="1:3">
      <c r="A63330" s="6" t="s">
        <v>69677</v>
      </c>
      <c r="B63330" s="8"/>
      <c r="C63330" s="7" t="s">
        <v>69628</v>
      </c>
    </row>
    <row r="63331" customHeight="1" spans="1:3">
      <c r="A63331" s="6" t="s">
        <v>68333</v>
      </c>
      <c r="B63331" s="8"/>
      <c r="C63331" s="7" t="s">
        <v>69698</v>
      </c>
    </row>
    <row r="63332" customHeight="1" spans="1:3">
      <c r="A63332" s="6" t="s">
        <v>67880</v>
      </c>
      <c r="B63332" s="8"/>
      <c r="C63332" s="7" t="s">
        <v>69699</v>
      </c>
    </row>
    <row r="63333" customHeight="1" spans="1:3">
      <c r="A63333" s="6" t="s">
        <v>69306</v>
      </c>
      <c r="B63333" s="8"/>
      <c r="C63333" s="7" t="s">
        <v>69700</v>
      </c>
    </row>
    <row r="63334" customHeight="1" spans="1:3">
      <c r="A63334" s="6" t="s">
        <v>69575</v>
      </c>
      <c r="B63334" s="8"/>
      <c r="C63334" s="7" t="s">
        <v>69701</v>
      </c>
    </row>
    <row r="63335" customHeight="1" spans="1:3">
      <c r="A63335" s="6" t="s">
        <v>69594</v>
      </c>
      <c r="B63335" s="8"/>
      <c r="C63335" s="7" t="s">
        <v>69702</v>
      </c>
    </row>
    <row r="63336" customHeight="1" spans="1:3">
      <c r="A63336" s="6" t="s">
        <v>69572</v>
      </c>
      <c r="B63336" s="8"/>
      <c r="C63336" s="7" t="s">
        <v>69694</v>
      </c>
    </row>
    <row r="63337" customHeight="1" spans="1:3">
      <c r="A63337" s="6" t="s">
        <v>68952</v>
      </c>
      <c r="B63337" s="8"/>
      <c r="C63337" s="7" t="s">
        <v>28244</v>
      </c>
    </row>
    <row r="63338" customHeight="1" spans="1:3">
      <c r="A63338" s="6" t="s">
        <v>69572</v>
      </c>
      <c r="B63338" s="8"/>
      <c r="C63338" s="7" t="s">
        <v>69573</v>
      </c>
    </row>
    <row r="63339" customHeight="1" spans="1:3">
      <c r="A63339" s="6" t="s">
        <v>69572</v>
      </c>
      <c r="B63339" s="8"/>
      <c r="C63339" s="7" t="s">
        <v>69599</v>
      </c>
    </row>
    <row r="63340" customHeight="1" spans="1:3">
      <c r="A63340" s="6" t="s">
        <v>69578</v>
      </c>
      <c r="B63340" s="8"/>
      <c r="C63340" s="7" t="s">
        <v>2166</v>
      </c>
    </row>
    <row r="63341" customHeight="1" spans="1:3">
      <c r="A63341" s="6" t="s">
        <v>69703</v>
      </c>
      <c r="B63341" s="8"/>
      <c r="C63341" s="7" t="s">
        <v>63747</v>
      </c>
    </row>
    <row r="63342" customHeight="1" spans="1:3">
      <c r="A63342" s="6" t="s">
        <v>69334</v>
      </c>
      <c r="B63342" s="6" t="s">
        <v>69704</v>
      </c>
      <c r="C63342" s="7" t="s">
        <v>69705</v>
      </c>
    </row>
    <row r="63343" customHeight="1" spans="1:3">
      <c r="A63343" s="6" t="s">
        <v>69670</v>
      </c>
      <c r="B63343" s="8"/>
      <c r="C63343" s="7" t="s">
        <v>69706</v>
      </c>
    </row>
    <row r="63344" customHeight="1" spans="1:3">
      <c r="A63344" s="6" t="s">
        <v>69572</v>
      </c>
      <c r="B63344" s="8"/>
      <c r="C63344" s="7" t="s">
        <v>69707</v>
      </c>
    </row>
    <row r="63345" customHeight="1" spans="1:3">
      <c r="A63345" s="6" t="s">
        <v>69708</v>
      </c>
      <c r="B63345" s="8"/>
      <c r="C63345" s="7" t="s">
        <v>69709</v>
      </c>
    </row>
    <row r="63346" customHeight="1" spans="1:3">
      <c r="A63346" s="6" t="s">
        <v>69618</v>
      </c>
      <c r="B63346" s="8"/>
      <c r="C63346" s="7" t="s">
        <v>69710</v>
      </c>
    </row>
    <row r="63347" customHeight="1" spans="1:3">
      <c r="A63347" s="6" t="s">
        <v>69572</v>
      </c>
      <c r="B63347" s="8"/>
      <c r="C63347" s="7" t="s">
        <v>69711</v>
      </c>
    </row>
    <row r="63348" customHeight="1" spans="1:3">
      <c r="A63348" s="6" t="s">
        <v>69136</v>
      </c>
      <c r="B63348" s="8"/>
      <c r="C63348" s="7" t="s">
        <v>69712</v>
      </c>
    </row>
    <row r="63349" customHeight="1" spans="1:3">
      <c r="A63349" s="6" t="s">
        <v>69306</v>
      </c>
      <c r="B63349" s="8"/>
      <c r="C63349" s="7" t="s">
        <v>69713</v>
      </c>
    </row>
    <row r="63350" customHeight="1" spans="1:3">
      <c r="A63350" s="6" t="s">
        <v>68656</v>
      </c>
      <c r="B63350" s="8"/>
      <c r="C63350" s="7" t="s">
        <v>69714</v>
      </c>
    </row>
    <row r="63351" customHeight="1" spans="1:3">
      <c r="A63351" s="6" t="s">
        <v>69418</v>
      </c>
      <c r="B63351" s="8"/>
      <c r="C63351" s="7" t="s">
        <v>69715</v>
      </c>
    </row>
    <row r="63352" customHeight="1" spans="1:3">
      <c r="A63352" s="6" t="s">
        <v>69703</v>
      </c>
      <c r="B63352" s="8"/>
      <c r="C63352" s="7" t="s">
        <v>69716</v>
      </c>
    </row>
    <row r="63353" customHeight="1" spans="1:3">
      <c r="A63353" s="6" t="s">
        <v>69572</v>
      </c>
      <c r="B63353" s="8"/>
      <c r="C63353" s="7" t="s">
        <v>69717</v>
      </c>
    </row>
    <row r="63354" customHeight="1" spans="1:3">
      <c r="A63354" s="6" t="s">
        <v>69572</v>
      </c>
      <c r="B63354" s="8"/>
      <c r="C63354" s="7" t="s">
        <v>69599</v>
      </c>
    </row>
    <row r="63355" customHeight="1" spans="1:3">
      <c r="A63355" s="6" t="s">
        <v>69718</v>
      </c>
      <c r="B63355" s="8"/>
      <c r="C63355" s="7" t="s">
        <v>69719</v>
      </c>
    </row>
    <row r="63356" customHeight="1" spans="1:3">
      <c r="A63356" s="6" t="s">
        <v>69572</v>
      </c>
      <c r="B63356" s="8"/>
      <c r="C63356" s="7" t="s">
        <v>69573</v>
      </c>
    </row>
    <row r="63357" customHeight="1" spans="1:3">
      <c r="A63357" s="6" t="s">
        <v>69299</v>
      </c>
      <c r="B63357" s="8"/>
      <c r="C63357" s="7" t="s">
        <v>69720</v>
      </c>
    </row>
    <row r="63358" customHeight="1" spans="1:3">
      <c r="A63358" s="6" t="s">
        <v>69292</v>
      </c>
      <c r="B63358" s="8"/>
      <c r="C63358" s="7" t="s">
        <v>69721</v>
      </c>
    </row>
    <row r="63359" customHeight="1" spans="1:3">
      <c r="A63359" s="6" t="s">
        <v>69722</v>
      </c>
      <c r="B63359" s="8"/>
      <c r="C63359" s="7" t="s">
        <v>69723</v>
      </c>
    </row>
    <row r="63360" customHeight="1" spans="1:3">
      <c r="A63360" s="6" t="s">
        <v>69724</v>
      </c>
      <c r="B63360" s="8"/>
      <c r="C63360" s="7" t="s">
        <v>69725</v>
      </c>
    </row>
    <row r="63361" customHeight="1" spans="1:3">
      <c r="A63361" s="6" t="s">
        <v>69670</v>
      </c>
      <c r="B63361" s="8"/>
      <c r="C63361" s="7" t="s">
        <v>69726</v>
      </c>
    </row>
    <row r="63362" customHeight="1" spans="1:3">
      <c r="A63362" s="6" t="s">
        <v>69727</v>
      </c>
      <c r="B63362" s="8"/>
      <c r="C63362" s="7" t="s">
        <v>667</v>
      </c>
    </row>
    <row r="63363" customHeight="1" spans="1:3">
      <c r="A63363" s="6" t="s">
        <v>69728</v>
      </c>
      <c r="B63363" s="8"/>
      <c r="C63363" s="7" t="s">
        <v>69729</v>
      </c>
    </row>
    <row r="63364" customHeight="1" spans="1:3">
      <c r="A63364" s="6" t="s">
        <v>69730</v>
      </c>
      <c r="B63364" s="8"/>
      <c r="C63364" s="7" t="s">
        <v>69731</v>
      </c>
    </row>
    <row r="63365" customHeight="1" spans="1:3">
      <c r="A63365" s="6" t="s">
        <v>69034</v>
      </c>
      <c r="B63365" s="6" t="s">
        <v>580</v>
      </c>
      <c r="C63365" s="7" t="s">
        <v>704</v>
      </c>
    </row>
    <row r="63366" customHeight="1" spans="1:3">
      <c r="A63366" s="6" t="s">
        <v>69670</v>
      </c>
      <c r="B63366" s="8"/>
      <c r="C63366" s="7" t="s">
        <v>69732</v>
      </c>
    </row>
    <row r="63367" customHeight="1" spans="1:3">
      <c r="A63367" s="6" t="s">
        <v>67939</v>
      </c>
      <c r="B63367" s="6" t="s">
        <v>69733</v>
      </c>
      <c r="C63367" s="7" t="s">
        <v>69734</v>
      </c>
    </row>
    <row r="63368" customHeight="1" spans="1:3">
      <c r="A63368" s="6" t="s">
        <v>69735</v>
      </c>
      <c r="B63368" s="8"/>
      <c r="C63368" s="7" t="s">
        <v>69736</v>
      </c>
    </row>
    <row r="63369" customHeight="1" spans="1:3">
      <c r="A63369" s="6" t="s">
        <v>69670</v>
      </c>
      <c r="B63369" s="8"/>
      <c r="C63369" s="7" t="s">
        <v>69737</v>
      </c>
    </row>
    <row r="63370" customHeight="1" spans="1:3">
      <c r="A63370" s="6" t="s">
        <v>69478</v>
      </c>
      <c r="B63370" s="8"/>
      <c r="C63370" s="7" t="s">
        <v>69738</v>
      </c>
    </row>
    <row r="63371" customHeight="1" spans="1:3">
      <c r="A63371" s="6" t="s">
        <v>69590</v>
      </c>
      <c r="B63371" s="8"/>
      <c r="C63371" s="7" t="s">
        <v>69739</v>
      </c>
    </row>
    <row r="63372" customHeight="1" spans="1:3">
      <c r="A63372" s="6" t="s">
        <v>67939</v>
      </c>
      <c r="B63372" s="8"/>
      <c r="C63372" s="7" t="s">
        <v>69740</v>
      </c>
    </row>
    <row r="63373" customHeight="1" spans="1:3">
      <c r="A63373" s="6" t="s">
        <v>69511</v>
      </c>
      <c r="B63373" s="8"/>
      <c r="C63373" s="7" t="s">
        <v>69741</v>
      </c>
    </row>
    <row r="63374" customHeight="1" spans="1:3">
      <c r="A63374" s="6" t="s">
        <v>69434</v>
      </c>
      <c r="B63374" s="8"/>
      <c r="C63374" s="7" t="s">
        <v>3592</v>
      </c>
    </row>
    <row r="63375" customHeight="1" spans="1:3">
      <c r="A63375" s="6" t="s">
        <v>69034</v>
      </c>
      <c r="B63375" s="8"/>
      <c r="C63375" s="7" t="s">
        <v>69742</v>
      </c>
    </row>
    <row r="63376" customHeight="1" spans="1:3">
      <c r="A63376" s="6" t="s">
        <v>69364</v>
      </c>
      <c r="B63376" s="8"/>
      <c r="C63376" s="7" t="s">
        <v>69743</v>
      </c>
    </row>
    <row r="63377" customHeight="1" spans="1:3">
      <c r="A63377" s="6" t="s">
        <v>69744</v>
      </c>
      <c r="B63377" s="8"/>
      <c r="C63377" s="7" t="s">
        <v>392</v>
      </c>
    </row>
    <row r="63378" customHeight="1" spans="1:3">
      <c r="A63378" s="6" t="s">
        <v>69034</v>
      </c>
      <c r="B63378" s="8"/>
      <c r="C63378" s="7" t="s">
        <v>69745</v>
      </c>
    </row>
    <row r="63379" customHeight="1" spans="1:3">
      <c r="A63379" s="6" t="s">
        <v>69429</v>
      </c>
      <c r="B63379" s="8"/>
      <c r="C63379" s="7" t="s">
        <v>69746</v>
      </c>
    </row>
    <row r="63380" customHeight="1" spans="1:3">
      <c r="A63380" s="6" t="s">
        <v>67939</v>
      </c>
      <c r="B63380" s="8"/>
      <c r="C63380" s="7" t="s">
        <v>69747</v>
      </c>
    </row>
    <row r="63381" customHeight="1" spans="1:3">
      <c r="A63381" s="6" t="s">
        <v>67939</v>
      </c>
      <c r="B63381" s="8"/>
      <c r="C63381" s="7" t="s">
        <v>69748</v>
      </c>
    </row>
    <row r="63382" customHeight="1" spans="1:3">
      <c r="A63382" s="6" t="s">
        <v>69618</v>
      </c>
      <c r="B63382" s="6" t="s">
        <v>69749</v>
      </c>
      <c r="C63382" s="7" t="s">
        <v>69750</v>
      </c>
    </row>
    <row r="63383" customHeight="1" spans="1:3">
      <c r="A63383" s="6" t="s">
        <v>69751</v>
      </c>
      <c r="B63383" s="8"/>
      <c r="C63383" s="7" t="s">
        <v>69752</v>
      </c>
    </row>
    <row r="63384" customHeight="1" spans="1:3">
      <c r="A63384" s="6" t="s">
        <v>69594</v>
      </c>
      <c r="B63384" s="8"/>
      <c r="C63384" s="7" t="s">
        <v>414</v>
      </c>
    </row>
    <row r="63385" customHeight="1" spans="1:3">
      <c r="A63385" s="6" t="s">
        <v>68567</v>
      </c>
      <c r="B63385" s="8"/>
      <c r="C63385" s="7" t="s">
        <v>69753</v>
      </c>
    </row>
    <row r="63386" customHeight="1" spans="1:3">
      <c r="A63386" s="6" t="s">
        <v>67955</v>
      </c>
      <c r="B63386" s="8"/>
      <c r="C63386" s="7" t="s">
        <v>69754</v>
      </c>
    </row>
    <row r="63387" customHeight="1" spans="1:3">
      <c r="A63387" s="6" t="s">
        <v>69039</v>
      </c>
      <c r="B63387" s="8"/>
      <c r="C63387" s="7" t="s">
        <v>69755</v>
      </c>
    </row>
    <row r="63388" customHeight="1" spans="1:3">
      <c r="A63388" s="6" t="s">
        <v>69670</v>
      </c>
      <c r="B63388" s="8"/>
      <c r="C63388" s="7" t="s">
        <v>69756</v>
      </c>
    </row>
    <row r="63389" customHeight="1" spans="1:3">
      <c r="A63389" s="6" t="s">
        <v>69618</v>
      </c>
      <c r="B63389" s="6" t="s">
        <v>69654</v>
      </c>
      <c r="C63389" s="7" t="s">
        <v>69655</v>
      </c>
    </row>
    <row r="63390" customHeight="1" spans="1:3">
      <c r="A63390" s="6" t="s">
        <v>69306</v>
      </c>
      <c r="B63390" s="8"/>
      <c r="C63390" s="7" t="s">
        <v>69757</v>
      </c>
    </row>
    <row r="63391" customHeight="1" spans="1:3">
      <c r="A63391" s="6" t="s">
        <v>69593</v>
      </c>
      <c r="B63391" s="8"/>
      <c r="C63391" s="7" t="s">
        <v>69758</v>
      </c>
    </row>
    <row r="63392" customHeight="1" spans="1:3">
      <c r="A63392" s="6" t="s">
        <v>69245</v>
      </c>
      <c r="B63392" s="8"/>
      <c r="C63392" s="7" t="s">
        <v>69759</v>
      </c>
    </row>
    <row r="63393" customHeight="1" spans="1:3">
      <c r="A63393" s="6" t="s">
        <v>69057</v>
      </c>
      <c r="B63393" s="8"/>
      <c r="C63393" s="7" t="s">
        <v>69760</v>
      </c>
    </row>
    <row r="63394" customHeight="1" spans="1:3">
      <c r="A63394" s="6" t="s">
        <v>69572</v>
      </c>
      <c r="B63394" s="8"/>
      <c r="C63394" s="7" t="s">
        <v>69761</v>
      </c>
    </row>
    <row r="63395" customHeight="1" spans="1:3">
      <c r="A63395" s="6" t="s">
        <v>69572</v>
      </c>
      <c r="B63395" s="6" t="s">
        <v>701</v>
      </c>
      <c r="C63395" s="7" t="s">
        <v>69762</v>
      </c>
    </row>
    <row r="63396" customHeight="1" spans="1:3">
      <c r="A63396" s="6" t="s">
        <v>67955</v>
      </c>
      <c r="B63396" s="8"/>
      <c r="C63396" s="7" t="s">
        <v>69763</v>
      </c>
    </row>
    <row r="63397" customHeight="1" spans="1:3">
      <c r="A63397" s="6" t="s">
        <v>69764</v>
      </c>
      <c r="B63397" s="8"/>
      <c r="C63397" s="7" t="s">
        <v>69765</v>
      </c>
    </row>
    <row r="63398" customHeight="1" spans="1:3">
      <c r="A63398" s="6" t="s">
        <v>69320</v>
      </c>
      <c r="B63398" s="8"/>
      <c r="C63398" s="7" t="s">
        <v>69766</v>
      </c>
    </row>
    <row r="63399" customHeight="1" spans="1:3">
      <c r="A63399" s="6" t="s">
        <v>69735</v>
      </c>
      <c r="B63399" s="8"/>
      <c r="C63399" s="7" t="s">
        <v>69767</v>
      </c>
    </row>
    <row r="63400" customHeight="1" spans="1:3">
      <c r="A63400" s="6" t="s">
        <v>69572</v>
      </c>
      <c r="B63400" s="8"/>
      <c r="C63400" s="7" t="s">
        <v>69572</v>
      </c>
    </row>
    <row r="63401" customHeight="1" spans="1:3">
      <c r="A63401" s="6" t="s">
        <v>69768</v>
      </c>
      <c r="B63401" s="8"/>
      <c r="C63401" s="7" t="s">
        <v>19803</v>
      </c>
    </row>
    <row r="63402" customHeight="1" spans="1:3">
      <c r="A63402" s="6" t="s">
        <v>69769</v>
      </c>
      <c r="B63402" s="8"/>
      <c r="C63402" s="7" t="s">
        <v>69770</v>
      </c>
    </row>
    <row r="63403" customHeight="1" spans="1:3">
      <c r="A63403" s="6" t="s">
        <v>69769</v>
      </c>
      <c r="B63403" s="8"/>
      <c r="C63403" s="7" t="s">
        <v>69771</v>
      </c>
    </row>
    <row r="63404" customHeight="1" spans="1:3">
      <c r="A63404" s="6" t="s">
        <v>69769</v>
      </c>
      <c r="B63404" s="8"/>
      <c r="C63404" s="7" t="s">
        <v>69772</v>
      </c>
    </row>
    <row r="63405" customHeight="1" spans="1:3">
      <c r="A63405" s="6" t="s">
        <v>69773</v>
      </c>
      <c r="B63405" s="8"/>
      <c r="C63405" s="7" t="s">
        <v>3450</v>
      </c>
    </row>
    <row r="63406" customHeight="1" spans="1:3">
      <c r="A63406" s="6" t="s">
        <v>69769</v>
      </c>
      <c r="B63406" s="8"/>
      <c r="C63406" s="7" t="s">
        <v>69774</v>
      </c>
    </row>
    <row r="63407" customHeight="1" spans="1:3">
      <c r="A63407" s="6" t="s">
        <v>69769</v>
      </c>
      <c r="B63407" s="8"/>
      <c r="C63407" s="7" t="s">
        <v>69775</v>
      </c>
    </row>
    <row r="63408" customHeight="1" spans="1:3">
      <c r="A63408" s="6" t="s">
        <v>69769</v>
      </c>
      <c r="B63408" s="8"/>
      <c r="C63408" s="7" t="s">
        <v>69776</v>
      </c>
    </row>
    <row r="63409" customHeight="1" spans="1:3">
      <c r="A63409" s="6" t="s">
        <v>69769</v>
      </c>
      <c r="B63409" s="8"/>
      <c r="C63409" s="7" t="s">
        <v>69777</v>
      </c>
    </row>
    <row r="63410" customHeight="1" spans="1:3">
      <c r="A63410" s="6" t="s">
        <v>69773</v>
      </c>
      <c r="B63410" s="8"/>
      <c r="C63410" s="7" t="s">
        <v>1865</v>
      </c>
    </row>
    <row r="63411" customHeight="1" spans="1:3">
      <c r="A63411" s="6" t="s">
        <v>69769</v>
      </c>
      <c r="B63411" s="8"/>
      <c r="C63411" s="7" t="s">
        <v>69778</v>
      </c>
    </row>
    <row r="63412" customHeight="1" spans="1:3">
      <c r="A63412" s="6" t="s">
        <v>69708</v>
      </c>
      <c r="B63412" s="8"/>
      <c r="C63412" s="7" t="s">
        <v>69779</v>
      </c>
    </row>
    <row r="63413" customHeight="1" spans="1:3">
      <c r="A63413" s="6" t="s">
        <v>69670</v>
      </c>
      <c r="B63413" s="8"/>
      <c r="C63413" s="7" t="s">
        <v>25565</v>
      </c>
    </row>
    <row r="63414" customHeight="1" spans="1:3">
      <c r="A63414" s="6" t="s">
        <v>69523</v>
      </c>
      <c r="B63414" s="8"/>
      <c r="C63414" s="7" t="s">
        <v>69780</v>
      </c>
    </row>
    <row r="63415" customHeight="1" spans="1:3">
      <c r="A63415" s="6" t="s">
        <v>69708</v>
      </c>
      <c r="B63415" s="8"/>
      <c r="C63415" s="7" t="s">
        <v>5708</v>
      </c>
    </row>
    <row r="63416" customHeight="1" spans="1:3">
      <c r="A63416" s="6" t="s">
        <v>69523</v>
      </c>
      <c r="B63416" s="8"/>
      <c r="C63416" s="7" t="s">
        <v>56026</v>
      </c>
    </row>
    <row r="63417" customHeight="1" spans="1:3">
      <c r="A63417" s="6" t="s">
        <v>69773</v>
      </c>
      <c r="B63417" s="8"/>
      <c r="C63417" s="7" t="s">
        <v>67102</v>
      </c>
    </row>
    <row r="63418" customHeight="1" spans="1:3">
      <c r="A63418" s="6" t="s">
        <v>69781</v>
      </c>
      <c r="B63418" s="8"/>
      <c r="C63418" s="7" t="s">
        <v>1281</v>
      </c>
    </row>
    <row r="63419" customHeight="1" spans="1:3">
      <c r="A63419" s="6" t="s">
        <v>69670</v>
      </c>
      <c r="B63419" s="8"/>
      <c r="C63419" s="7" t="s">
        <v>25565</v>
      </c>
    </row>
    <row r="63420" customHeight="1" spans="1:3">
      <c r="A63420" s="6" t="s">
        <v>69769</v>
      </c>
      <c r="B63420" s="8"/>
      <c r="C63420" s="7" t="s">
        <v>69782</v>
      </c>
    </row>
    <row r="63421" customHeight="1" spans="1:3">
      <c r="A63421" s="6" t="s">
        <v>69769</v>
      </c>
      <c r="B63421" s="8"/>
      <c r="C63421" s="7" t="s">
        <v>69783</v>
      </c>
    </row>
    <row r="63422" customHeight="1" spans="1:3">
      <c r="A63422" s="6" t="s">
        <v>69769</v>
      </c>
      <c r="B63422" s="8"/>
      <c r="C63422" s="7" t="s">
        <v>15725</v>
      </c>
    </row>
    <row r="63423" customHeight="1" spans="1:3">
      <c r="A63423" s="6" t="s">
        <v>68501</v>
      </c>
      <c r="B63423" s="8"/>
      <c r="C63423" s="7" t="s">
        <v>69784</v>
      </c>
    </row>
    <row r="63424" customHeight="1" spans="1:3">
      <c r="A63424" s="6" t="s">
        <v>69769</v>
      </c>
      <c r="B63424" s="8"/>
      <c r="C63424" s="7" t="s">
        <v>69785</v>
      </c>
    </row>
    <row r="63425" customHeight="1" spans="1:3">
      <c r="A63425" s="6" t="s">
        <v>69786</v>
      </c>
      <c r="B63425" s="8"/>
      <c r="C63425" s="7" t="s">
        <v>65501</v>
      </c>
    </row>
    <row r="63426" customHeight="1" spans="1:3">
      <c r="A63426" s="6" t="s">
        <v>69787</v>
      </c>
      <c r="B63426" s="8"/>
      <c r="C63426" s="7" t="s">
        <v>69788</v>
      </c>
    </row>
    <row r="63427" customHeight="1" spans="1:3">
      <c r="A63427" s="6" t="s">
        <v>69602</v>
      </c>
      <c r="B63427" s="8"/>
      <c r="C63427" s="7" t="s">
        <v>69602</v>
      </c>
    </row>
    <row r="63428" customHeight="1" spans="1:3">
      <c r="A63428" s="6" t="s">
        <v>69764</v>
      </c>
      <c r="B63428" s="8"/>
      <c r="C63428" s="7" t="s">
        <v>69789</v>
      </c>
    </row>
    <row r="63429" customHeight="1" spans="1:3">
      <c r="A63429" s="6" t="s">
        <v>69764</v>
      </c>
      <c r="B63429" s="8"/>
      <c r="C63429" s="7" t="s">
        <v>69790</v>
      </c>
    </row>
    <row r="63430" customHeight="1" spans="1:3">
      <c r="A63430" s="6" t="s">
        <v>69764</v>
      </c>
      <c r="B63430" s="8"/>
      <c r="C63430" s="7" t="s">
        <v>69791</v>
      </c>
    </row>
    <row r="63431" customHeight="1" spans="1:3">
      <c r="A63431" s="6" t="s">
        <v>69786</v>
      </c>
      <c r="B63431" s="8"/>
      <c r="C63431" s="7" t="s">
        <v>69792</v>
      </c>
    </row>
    <row r="63432" customHeight="1" spans="1:3">
      <c r="A63432" s="6" t="s">
        <v>69769</v>
      </c>
      <c r="B63432" s="8"/>
      <c r="C63432" s="7" t="s">
        <v>69793</v>
      </c>
    </row>
    <row r="63433" customHeight="1" spans="1:3">
      <c r="A63433" s="6" t="s">
        <v>69769</v>
      </c>
      <c r="B63433" s="6" t="s">
        <v>69794</v>
      </c>
      <c r="C63433" s="7" t="s">
        <v>69795</v>
      </c>
    </row>
    <row r="63434" customHeight="1" spans="1:3">
      <c r="A63434" s="6" t="s">
        <v>69787</v>
      </c>
      <c r="B63434" s="8"/>
      <c r="C63434" s="7" t="s">
        <v>69796</v>
      </c>
    </row>
    <row r="63435" customHeight="1" spans="1:3">
      <c r="A63435" s="6" t="s">
        <v>69769</v>
      </c>
      <c r="B63435" s="8"/>
      <c r="C63435" s="7" t="s">
        <v>69797</v>
      </c>
    </row>
    <row r="63436" customHeight="1" spans="1:3">
      <c r="A63436" s="6" t="s">
        <v>69798</v>
      </c>
      <c r="B63436" s="8"/>
      <c r="C63436" s="7" t="s">
        <v>69799</v>
      </c>
    </row>
    <row r="63437" customHeight="1" spans="1:3">
      <c r="A63437" s="6" t="s">
        <v>69787</v>
      </c>
      <c r="B63437" s="8"/>
      <c r="C63437" s="7" t="s">
        <v>69796</v>
      </c>
    </row>
    <row r="63438" customHeight="1" spans="1:3">
      <c r="A63438" s="6" t="s">
        <v>69800</v>
      </c>
      <c r="B63438" s="8"/>
      <c r="C63438" s="7" t="s">
        <v>69801</v>
      </c>
    </row>
    <row r="63439" customHeight="1" spans="1:3">
      <c r="A63439" s="6" t="s">
        <v>69611</v>
      </c>
      <c r="B63439" s="8"/>
      <c r="C63439" s="7" t="s">
        <v>69802</v>
      </c>
    </row>
    <row r="63440" customHeight="1" spans="1:3">
      <c r="A63440" s="6" t="s">
        <v>69800</v>
      </c>
      <c r="B63440" s="8"/>
      <c r="C63440" s="7" t="s">
        <v>69803</v>
      </c>
    </row>
    <row r="63441" customHeight="1" spans="1:3">
      <c r="A63441" s="6" t="s">
        <v>69786</v>
      </c>
      <c r="B63441" s="8"/>
      <c r="C63441" s="7" t="s">
        <v>589</v>
      </c>
    </row>
    <row r="63442" customHeight="1" spans="1:3">
      <c r="A63442" s="6" t="s">
        <v>69773</v>
      </c>
      <c r="B63442" s="8"/>
      <c r="C63442" s="7" t="s">
        <v>69804</v>
      </c>
    </row>
    <row r="63443" customHeight="1" spans="1:3">
      <c r="A63443" s="6" t="s">
        <v>69805</v>
      </c>
      <c r="B63443" s="8"/>
      <c r="C63443" s="7" t="s">
        <v>69806</v>
      </c>
    </row>
    <row r="63444" customHeight="1" spans="1:3">
      <c r="A63444" s="6" t="s">
        <v>69786</v>
      </c>
      <c r="B63444" s="8"/>
      <c r="C63444" s="7" t="s">
        <v>482</v>
      </c>
    </row>
    <row r="63445" customHeight="1" spans="1:3">
      <c r="A63445" s="6" t="s">
        <v>69807</v>
      </c>
      <c r="B63445" s="8"/>
      <c r="C63445" s="7" t="s">
        <v>69808</v>
      </c>
    </row>
    <row r="63446" customHeight="1" spans="1:3">
      <c r="A63446" s="6" t="s">
        <v>69809</v>
      </c>
      <c r="B63446" s="8"/>
      <c r="C63446" s="7" t="s">
        <v>69810</v>
      </c>
    </row>
    <row r="63447" customHeight="1" spans="1:3">
      <c r="A63447" s="6" t="s">
        <v>69786</v>
      </c>
      <c r="B63447" s="8"/>
      <c r="C63447" s="7" t="s">
        <v>69811</v>
      </c>
    </row>
    <row r="63448" customHeight="1" spans="1:3">
      <c r="A63448" s="6" t="s">
        <v>69364</v>
      </c>
      <c r="B63448" s="8"/>
      <c r="C63448" s="7" t="s">
        <v>69812</v>
      </c>
    </row>
    <row r="63449" customHeight="1" spans="1:3">
      <c r="A63449" s="6" t="s">
        <v>67939</v>
      </c>
      <c r="B63449" s="8"/>
      <c r="C63449" s="7" t="s">
        <v>69577</v>
      </c>
    </row>
    <row r="63450" customHeight="1" spans="1:3">
      <c r="A63450" s="6" t="s">
        <v>69813</v>
      </c>
      <c r="B63450" s="8"/>
      <c r="C63450" s="7" t="s">
        <v>69814</v>
      </c>
    </row>
    <row r="63451" customHeight="1" spans="1:3">
      <c r="A63451" s="6" t="s">
        <v>69604</v>
      </c>
      <c r="B63451" s="8"/>
      <c r="C63451" s="7" t="s">
        <v>69815</v>
      </c>
    </row>
    <row r="63452" customHeight="1" spans="1:3">
      <c r="A63452" s="6" t="s">
        <v>68950</v>
      </c>
      <c r="B63452" s="8"/>
      <c r="C63452" s="7" t="s">
        <v>69816</v>
      </c>
    </row>
    <row r="63453" customHeight="1" spans="1:3">
      <c r="A63453" s="6" t="s">
        <v>69798</v>
      </c>
      <c r="B63453" s="8"/>
      <c r="C63453" s="7" t="s">
        <v>69817</v>
      </c>
    </row>
    <row r="63454" customHeight="1" spans="1:3">
      <c r="A63454" s="6" t="s">
        <v>69572</v>
      </c>
      <c r="B63454" s="8"/>
      <c r="C63454" s="7" t="s">
        <v>69573</v>
      </c>
    </row>
    <row r="63455" customHeight="1" spans="1:3">
      <c r="A63455" s="6" t="s">
        <v>69786</v>
      </c>
      <c r="B63455" s="8"/>
      <c r="C63455" s="7" t="s">
        <v>69818</v>
      </c>
    </row>
    <row r="63456" customHeight="1" spans="1:3">
      <c r="A63456" s="6" t="s">
        <v>69798</v>
      </c>
      <c r="B63456" s="8"/>
      <c r="C63456" s="7" t="s">
        <v>69819</v>
      </c>
    </row>
    <row r="63457" customHeight="1" spans="1:3">
      <c r="A63457" s="6" t="s">
        <v>69656</v>
      </c>
      <c r="B63457" s="8"/>
      <c r="C63457" s="7" t="s">
        <v>69820</v>
      </c>
    </row>
    <row r="63458" customHeight="1" spans="1:3">
      <c r="A63458" s="6" t="s">
        <v>69787</v>
      </c>
      <c r="B63458" s="8"/>
      <c r="C63458" s="7" t="s">
        <v>68629</v>
      </c>
    </row>
    <row r="63459" customHeight="1" spans="1:3">
      <c r="A63459" s="6" t="s">
        <v>69821</v>
      </c>
      <c r="B63459" s="8"/>
      <c r="C63459" s="7" t="s">
        <v>69822</v>
      </c>
    </row>
    <row r="63460" customHeight="1" spans="1:3">
      <c r="A63460" s="6" t="s">
        <v>69575</v>
      </c>
      <c r="B63460" s="8"/>
      <c r="C63460" s="7" t="s">
        <v>69701</v>
      </c>
    </row>
    <row r="63461" customHeight="1" spans="1:3">
      <c r="A63461" s="6" t="s">
        <v>67939</v>
      </c>
      <c r="B63461" s="8"/>
      <c r="C63461" s="7" t="s">
        <v>69823</v>
      </c>
    </row>
    <row r="63462" customHeight="1" spans="1:3">
      <c r="A63462" s="6" t="s">
        <v>69543</v>
      </c>
      <c r="B63462" s="8"/>
      <c r="C63462" s="7" t="s">
        <v>63556</v>
      </c>
    </row>
    <row r="63463" customHeight="1" spans="1:3">
      <c r="A63463" s="6" t="s">
        <v>69495</v>
      </c>
      <c r="B63463" s="8"/>
      <c r="C63463" s="7" t="s">
        <v>69824</v>
      </c>
    </row>
    <row r="63464" customHeight="1" spans="1:3">
      <c r="A63464" s="6" t="s">
        <v>69523</v>
      </c>
      <c r="B63464" s="8"/>
      <c r="C63464" s="7" t="s">
        <v>69825</v>
      </c>
    </row>
    <row r="63465" customHeight="1" spans="1:3">
      <c r="A63465" s="6" t="s">
        <v>69786</v>
      </c>
      <c r="B63465" s="8"/>
      <c r="C63465" s="7" t="s">
        <v>482</v>
      </c>
    </row>
    <row r="63466" customHeight="1" spans="1:3">
      <c r="A63466" s="6" t="s">
        <v>69786</v>
      </c>
      <c r="B63466" s="8"/>
      <c r="C63466" s="7" t="s">
        <v>69826</v>
      </c>
    </row>
    <row r="63467" customHeight="1" spans="1:3">
      <c r="A63467" s="6" t="s">
        <v>67939</v>
      </c>
      <c r="B63467" s="8"/>
      <c r="C63467" s="7" t="s">
        <v>69827</v>
      </c>
    </row>
    <row r="63468" customHeight="1" spans="1:3">
      <c r="A63468" s="6" t="s">
        <v>69735</v>
      </c>
      <c r="B63468" s="8"/>
      <c r="C63468" s="7" t="s">
        <v>69828</v>
      </c>
    </row>
    <row r="63469" customHeight="1" spans="1:3">
      <c r="A63469" s="6" t="s">
        <v>69334</v>
      </c>
      <c r="B63469" s="8"/>
      <c r="C63469" s="7" t="s">
        <v>69829</v>
      </c>
    </row>
    <row r="63470" customHeight="1" spans="1:3">
      <c r="A63470" s="6" t="s">
        <v>25719</v>
      </c>
      <c r="B63470" s="8"/>
      <c r="C63470" s="7" t="s">
        <v>69830</v>
      </c>
    </row>
    <row r="63471" customHeight="1" spans="1:3">
      <c r="A63471" s="6" t="s">
        <v>69604</v>
      </c>
      <c r="B63471" s="8"/>
      <c r="C63471" s="7" t="s">
        <v>69831</v>
      </c>
    </row>
    <row r="63472" customHeight="1" spans="1:3">
      <c r="A63472" s="6" t="s">
        <v>69708</v>
      </c>
      <c r="B63472" s="8"/>
      <c r="C63472" s="7" t="s">
        <v>69832</v>
      </c>
    </row>
    <row r="63473" customHeight="1" spans="1:3">
      <c r="A63473" s="6" t="s">
        <v>69773</v>
      </c>
      <c r="B63473" s="8"/>
      <c r="C63473" s="7" t="s">
        <v>67193</v>
      </c>
    </row>
    <row r="63474" customHeight="1" spans="1:3">
      <c r="A63474" s="6" t="s">
        <v>69833</v>
      </c>
      <c r="B63474" s="8"/>
      <c r="C63474" s="7" t="s">
        <v>69573</v>
      </c>
    </row>
    <row r="63475" customHeight="1" spans="1:3">
      <c r="A63475" s="6" t="s">
        <v>69523</v>
      </c>
      <c r="B63475" s="8"/>
      <c r="C63475" s="7" t="s">
        <v>69834</v>
      </c>
    </row>
    <row r="63476" customHeight="1" spans="1:3">
      <c r="A63476" s="6" t="s">
        <v>69786</v>
      </c>
      <c r="B63476" s="8"/>
      <c r="C63476" s="7" t="s">
        <v>436</v>
      </c>
    </row>
    <row r="63477" customHeight="1" spans="1:3">
      <c r="A63477" s="6" t="s">
        <v>69798</v>
      </c>
      <c r="B63477" s="8"/>
      <c r="C63477" s="7" t="s">
        <v>69835</v>
      </c>
    </row>
    <row r="63478" customHeight="1" spans="1:3">
      <c r="A63478" s="6" t="s">
        <v>69773</v>
      </c>
      <c r="B63478" s="8"/>
      <c r="C63478" s="7" t="s">
        <v>69836</v>
      </c>
    </row>
    <row r="63479" customHeight="1" spans="1:3">
      <c r="A63479" s="6" t="s">
        <v>69837</v>
      </c>
      <c r="B63479" s="8"/>
      <c r="C63479" s="7" t="s">
        <v>69838</v>
      </c>
    </row>
    <row r="63480" customHeight="1" spans="1:3">
      <c r="A63480" s="6" t="s">
        <v>69769</v>
      </c>
      <c r="B63480" s="8"/>
      <c r="C63480" s="7" t="s">
        <v>69839</v>
      </c>
    </row>
    <row r="63481" customHeight="1" spans="1:3">
      <c r="A63481" s="6" t="s">
        <v>69786</v>
      </c>
      <c r="B63481" s="8"/>
      <c r="C63481" s="7" t="s">
        <v>69840</v>
      </c>
    </row>
    <row r="63482" customHeight="1" spans="1:3">
      <c r="A63482" s="6" t="s">
        <v>69248</v>
      </c>
      <c r="B63482" s="8"/>
      <c r="C63482" s="7" t="s">
        <v>69841</v>
      </c>
    </row>
    <row r="63483" customHeight="1" spans="1:3">
      <c r="A63483" s="6" t="s">
        <v>69299</v>
      </c>
      <c r="B63483" s="8"/>
      <c r="C63483" s="7" t="s">
        <v>69842</v>
      </c>
    </row>
    <row r="63484" customHeight="1" spans="1:3">
      <c r="A63484" s="6" t="s">
        <v>67939</v>
      </c>
      <c r="B63484" s="8"/>
      <c r="C63484" s="7" t="s">
        <v>69843</v>
      </c>
    </row>
    <row r="63485" customHeight="1" spans="1:3">
      <c r="A63485" s="6" t="s">
        <v>69039</v>
      </c>
      <c r="B63485" s="8"/>
      <c r="C63485" s="7" t="s">
        <v>69844</v>
      </c>
    </row>
    <row r="63486" customHeight="1" spans="1:3">
      <c r="A63486" s="6" t="s">
        <v>69845</v>
      </c>
      <c r="B63486" s="8"/>
      <c r="C63486" s="7" t="s">
        <v>69846</v>
      </c>
    </row>
    <row r="63487" customHeight="1" spans="1:3">
      <c r="A63487" s="6" t="s">
        <v>69845</v>
      </c>
      <c r="B63487" s="8"/>
      <c r="C63487" s="7" t="s">
        <v>69847</v>
      </c>
    </row>
    <row r="63488" customHeight="1" spans="1:3">
      <c r="A63488" s="6" t="s">
        <v>69848</v>
      </c>
      <c r="B63488" s="8"/>
      <c r="C63488" s="7" t="s">
        <v>69849</v>
      </c>
    </row>
    <row r="63489" customHeight="1" spans="1:3">
      <c r="A63489" s="6" t="s">
        <v>69848</v>
      </c>
      <c r="B63489" s="8"/>
      <c r="C63489" s="7" t="s">
        <v>69850</v>
      </c>
    </row>
    <row r="63490" customHeight="1" spans="1:3">
      <c r="A63490" s="6" t="s">
        <v>67810</v>
      </c>
      <c r="B63490" s="8"/>
      <c r="C63490" s="7" t="s">
        <v>69851</v>
      </c>
    </row>
    <row r="63491" customHeight="1" spans="1:3">
      <c r="A63491" s="6" t="s">
        <v>69852</v>
      </c>
      <c r="B63491" s="8"/>
      <c r="C63491" s="7" t="s">
        <v>69853</v>
      </c>
    </row>
    <row r="63492" customHeight="1" spans="1:3">
      <c r="A63492" s="6" t="s">
        <v>69848</v>
      </c>
      <c r="B63492" s="8"/>
      <c r="C63492" s="7" t="s">
        <v>69854</v>
      </c>
    </row>
    <row r="63493" customHeight="1" spans="1:3">
      <c r="A63493" s="6" t="s">
        <v>69848</v>
      </c>
      <c r="B63493" s="8"/>
      <c r="C63493" s="7" t="s">
        <v>810</v>
      </c>
    </row>
    <row r="63494" customHeight="1" spans="1:3">
      <c r="A63494" s="6" t="s">
        <v>69855</v>
      </c>
      <c r="B63494" s="8"/>
      <c r="C63494" s="7" t="s">
        <v>69856</v>
      </c>
    </row>
    <row r="63495" customHeight="1" spans="1:3">
      <c r="A63495" s="6" t="s">
        <v>69241</v>
      </c>
      <c r="B63495" s="8"/>
      <c r="C63495" s="7" t="s">
        <v>69857</v>
      </c>
    </row>
    <row r="63496" customHeight="1" spans="1:3">
      <c r="A63496" s="6" t="s">
        <v>69833</v>
      </c>
      <c r="B63496" s="8"/>
      <c r="C63496" s="7" t="s">
        <v>69573</v>
      </c>
    </row>
    <row r="63497" customHeight="1" spans="1:3">
      <c r="A63497" s="6" t="s">
        <v>69352</v>
      </c>
      <c r="B63497" s="8"/>
      <c r="C63497" s="7" t="s">
        <v>69858</v>
      </c>
    </row>
    <row r="63498" customHeight="1" spans="1:3">
      <c r="A63498" s="6" t="s">
        <v>69572</v>
      </c>
      <c r="B63498" s="8"/>
      <c r="C63498" s="7" t="s">
        <v>69859</v>
      </c>
    </row>
    <row r="63499" customHeight="1" spans="1:3">
      <c r="A63499" s="6" t="s">
        <v>69136</v>
      </c>
      <c r="B63499" s="8"/>
      <c r="C63499" s="7" t="s">
        <v>5063</v>
      </c>
    </row>
    <row r="63500" customHeight="1" spans="1:3">
      <c r="A63500" s="6" t="s">
        <v>69798</v>
      </c>
      <c r="B63500" s="8"/>
      <c r="C63500" s="7" t="s">
        <v>69860</v>
      </c>
    </row>
    <row r="63501" customHeight="1" spans="1:3">
      <c r="A63501" s="6" t="s">
        <v>69764</v>
      </c>
      <c r="B63501" s="8"/>
      <c r="C63501" s="7" t="s">
        <v>69861</v>
      </c>
    </row>
    <row r="63502" customHeight="1" spans="1:3">
      <c r="A63502" s="6" t="s">
        <v>69786</v>
      </c>
      <c r="B63502" s="8"/>
      <c r="C63502" s="7" t="s">
        <v>69862</v>
      </c>
    </row>
    <row r="63503" customHeight="1" spans="1:3">
      <c r="A63503" s="6" t="s">
        <v>69708</v>
      </c>
      <c r="B63503" s="8"/>
      <c r="C63503" s="7" t="s">
        <v>69863</v>
      </c>
    </row>
    <row r="63504" customHeight="1" spans="1:3">
      <c r="A63504" s="6" t="s">
        <v>51487</v>
      </c>
      <c r="B63504" s="8"/>
      <c r="C63504" s="7" t="s">
        <v>69864</v>
      </c>
    </row>
    <row r="63505" customHeight="1" spans="1:3">
      <c r="A63505" s="6" t="s">
        <v>63600</v>
      </c>
      <c r="B63505" s="8"/>
      <c r="C63505" s="7" t="s">
        <v>69864</v>
      </c>
    </row>
    <row r="63506" customHeight="1" spans="1:3">
      <c r="A63506" s="6" t="s">
        <v>69334</v>
      </c>
      <c r="B63506" s="8"/>
      <c r="C63506" s="7" t="s">
        <v>69864</v>
      </c>
    </row>
    <row r="63507" customHeight="1" spans="1:3">
      <c r="A63507" s="6" t="s">
        <v>69845</v>
      </c>
      <c r="B63507" s="8"/>
      <c r="C63507" s="7" t="s">
        <v>69865</v>
      </c>
    </row>
    <row r="63508" customHeight="1" spans="1:3">
      <c r="A63508" s="6" t="s">
        <v>69199</v>
      </c>
      <c r="B63508" s="8"/>
      <c r="C63508" s="7" t="s">
        <v>69866</v>
      </c>
    </row>
    <row r="63509" customHeight="1" spans="1:3">
      <c r="A63509" s="6" t="s">
        <v>69867</v>
      </c>
      <c r="B63509" s="8"/>
      <c r="C63509" s="7" t="s">
        <v>69868</v>
      </c>
    </row>
    <row r="63510" customHeight="1" spans="1:3">
      <c r="A63510" s="6" t="s">
        <v>69845</v>
      </c>
      <c r="B63510" s="8"/>
      <c r="C63510" s="7" t="s">
        <v>69869</v>
      </c>
    </row>
    <row r="63511" customHeight="1" spans="1:3">
      <c r="A63511" s="6" t="s">
        <v>69867</v>
      </c>
      <c r="B63511" s="8"/>
      <c r="C63511" s="7" t="s">
        <v>69870</v>
      </c>
    </row>
    <row r="63512" customHeight="1" spans="1:3">
      <c r="A63512" s="6" t="s">
        <v>69871</v>
      </c>
      <c r="B63512" s="8"/>
      <c r="C63512" s="7" t="s">
        <v>69872</v>
      </c>
    </row>
    <row r="63513" customHeight="1" spans="1:3">
      <c r="A63513" s="6" t="s">
        <v>69867</v>
      </c>
      <c r="B63513" s="8"/>
      <c r="C63513" s="7" t="s">
        <v>69873</v>
      </c>
    </row>
    <row r="63514" customHeight="1" spans="1:3">
      <c r="A63514" s="6" t="s">
        <v>69867</v>
      </c>
      <c r="B63514" s="8"/>
      <c r="C63514" s="7" t="s">
        <v>69874</v>
      </c>
    </row>
    <row r="63515" customHeight="1" spans="1:3">
      <c r="A63515" s="6" t="s">
        <v>69786</v>
      </c>
      <c r="B63515" s="8"/>
      <c r="C63515" s="7" t="s">
        <v>69875</v>
      </c>
    </row>
    <row r="63516" customHeight="1" spans="1:3">
      <c r="A63516" s="6" t="s">
        <v>69724</v>
      </c>
      <c r="B63516" s="8"/>
      <c r="C63516" s="7" t="s">
        <v>69876</v>
      </c>
    </row>
    <row r="63517" customHeight="1" spans="1:3">
      <c r="A63517" s="6" t="s">
        <v>69867</v>
      </c>
      <c r="B63517" s="8"/>
      <c r="C63517" s="7" t="s">
        <v>69877</v>
      </c>
    </row>
    <row r="63518" customHeight="1" spans="1:3">
      <c r="A63518" s="6" t="s">
        <v>69848</v>
      </c>
      <c r="B63518" s="8"/>
      <c r="C63518" s="7" t="s">
        <v>69878</v>
      </c>
    </row>
    <row r="63519" customHeight="1" spans="1:3">
      <c r="A63519" s="6" t="s">
        <v>69879</v>
      </c>
      <c r="B63519" s="8"/>
      <c r="C63519" s="7" t="s">
        <v>24701</v>
      </c>
    </row>
    <row r="63520" customHeight="1" spans="1:3">
      <c r="A63520" s="6" t="s">
        <v>69880</v>
      </c>
      <c r="B63520" s="8"/>
      <c r="C63520" s="7" t="s">
        <v>69881</v>
      </c>
    </row>
    <row r="63521" customHeight="1" spans="1:3">
      <c r="A63521" s="6" t="s">
        <v>69867</v>
      </c>
      <c r="B63521" s="8"/>
      <c r="C63521" s="7" t="s">
        <v>65876</v>
      </c>
    </row>
    <row r="63522" customHeight="1" spans="1:3">
      <c r="A63522" s="6" t="s">
        <v>68952</v>
      </c>
      <c r="B63522" s="8"/>
      <c r="C63522" s="7" t="s">
        <v>69882</v>
      </c>
    </row>
    <row r="63523" customHeight="1" spans="1:3">
      <c r="A63523" s="6" t="s">
        <v>69871</v>
      </c>
      <c r="B63523" s="8"/>
      <c r="C63523" s="7" t="s">
        <v>69883</v>
      </c>
    </row>
    <row r="63524" customHeight="1" spans="1:3">
      <c r="A63524" s="6" t="s">
        <v>69867</v>
      </c>
      <c r="B63524" s="8"/>
      <c r="C63524" s="7" t="s">
        <v>69884</v>
      </c>
    </row>
    <row r="63525" customHeight="1" spans="1:3">
      <c r="A63525" s="6" t="s">
        <v>69867</v>
      </c>
      <c r="B63525" s="8"/>
      <c r="C63525" s="7" t="s">
        <v>69885</v>
      </c>
    </row>
    <row r="63526" customHeight="1" spans="1:3">
      <c r="A63526" s="6" t="s">
        <v>69886</v>
      </c>
      <c r="B63526" s="8"/>
      <c r="C63526" s="7" t="s">
        <v>69885</v>
      </c>
    </row>
    <row r="63527" customHeight="1" spans="1:3">
      <c r="A63527" s="6" t="s">
        <v>69867</v>
      </c>
      <c r="B63527" s="8"/>
      <c r="C63527" s="7" t="s">
        <v>69887</v>
      </c>
    </row>
    <row r="63528" customHeight="1" spans="1:3">
      <c r="A63528" s="6" t="s">
        <v>69867</v>
      </c>
      <c r="B63528" s="8"/>
      <c r="C63528" s="7" t="s">
        <v>69886</v>
      </c>
    </row>
    <row r="63529" customHeight="1" spans="1:3">
      <c r="A63529" s="6" t="s">
        <v>69886</v>
      </c>
      <c r="B63529" s="8"/>
      <c r="C63529" s="7" t="s">
        <v>69888</v>
      </c>
    </row>
    <row r="63530" customHeight="1" spans="1:3">
      <c r="A63530" s="6" t="s">
        <v>69845</v>
      </c>
      <c r="B63530" s="8"/>
      <c r="C63530" s="7" t="s">
        <v>69846</v>
      </c>
    </row>
    <row r="63531" customHeight="1" spans="1:3">
      <c r="A63531" s="6" t="s">
        <v>69867</v>
      </c>
      <c r="B63531" s="8"/>
      <c r="C63531" s="7" t="s">
        <v>392</v>
      </c>
    </row>
    <row r="63532" customHeight="1" spans="1:3">
      <c r="A63532" s="6" t="s">
        <v>69575</v>
      </c>
      <c r="B63532" s="8"/>
      <c r="C63532" s="7" t="s">
        <v>69889</v>
      </c>
    </row>
    <row r="63533" customHeight="1" spans="1:3">
      <c r="A63533" s="6" t="s">
        <v>68950</v>
      </c>
      <c r="B63533" s="8"/>
      <c r="C63533" s="7" t="s">
        <v>69890</v>
      </c>
    </row>
    <row r="63534" customHeight="1" spans="1:3">
      <c r="A63534" s="6" t="s">
        <v>69871</v>
      </c>
      <c r="B63534" s="8"/>
      <c r="C63534" s="7" t="s">
        <v>68628</v>
      </c>
    </row>
    <row r="63535" customHeight="1" spans="1:3">
      <c r="A63535" s="6" t="s">
        <v>69590</v>
      </c>
      <c r="B63535" s="8"/>
      <c r="C63535" s="7" t="s">
        <v>69891</v>
      </c>
    </row>
    <row r="63536" customHeight="1" spans="1:3">
      <c r="A63536" s="6" t="s">
        <v>69871</v>
      </c>
      <c r="B63536" s="8"/>
      <c r="C63536" s="7" t="s">
        <v>69892</v>
      </c>
    </row>
    <row r="63537" customHeight="1" spans="1:3">
      <c r="A63537" s="6" t="s">
        <v>69429</v>
      </c>
      <c r="B63537" s="8"/>
      <c r="C63537" s="7" t="s">
        <v>69893</v>
      </c>
    </row>
    <row r="63538" customHeight="1" spans="1:3">
      <c r="A63538" s="6" t="s">
        <v>69769</v>
      </c>
      <c r="B63538" s="8"/>
      <c r="C63538" s="7" t="s">
        <v>69894</v>
      </c>
    </row>
    <row r="63539" customHeight="1" spans="1:3">
      <c r="A63539" s="6" t="s">
        <v>69769</v>
      </c>
      <c r="B63539" s="8"/>
      <c r="C63539" s="7" t="s">
        <v>69895</v>
      </c>
    </row>
    <row r="63540" customHeight="1" spans="1:3">
      <c r="A63540" s="6" t="s">
        <v>69614</v>
      </c>
      <c r="B63540" s="8"/>
      <c r="C63540" s="7" t="s">
        <v>69896</v>
      </c>
    </row>
    <row r="63541" customHeight="1" spans="1:3">
      <c r="A63541" s="6" t="s">
        <v>69897</v>
      </c>
      <c r="B63541" s="8"/>
      <c r="C63541" s="7" t="s">
        <v>69898</v>
      </c>
    </row>
    <row r="63542" customHeight="1" spans="1:3">
      <c r="A63542" s="6" t="s">
        <v>69886</v>
      </c>
      <c r="B63542" s="8"/>
      <c r="C63542" s="7" t="s">
        <v>69899</v>
      </c>
    </row>
    <row r="63543" customHeight="1" spans="1:3">
      <c r="A63543" s="6" t="s">
        <v>69572</v>
      </c>
      <c r="B63543" s="8"/>
      <c r="C63543" s="7" t="s">
        <v>69900</v>
      </c>
    </row>
    <row r="63544" customHeight="1" spans="1:3">
      <c r="A63544" s="6" t="s">
        <v>69901</v>
      </c>
      <c r="B63544" s="8"/>
      <c r="C63544" s="7" t="s">
        <v>69902</v>
      </c>
    </row>
    <row r="63545" customHeight="1" spans="1:3">
      <c r="A63545" s="6" t="s">
        <v>68501</v>
      </c>
      <c r="B63545" s="8"/>
      <c r="C63545" s="7" t="s">
        <v>69903</v>
      </c>
    </row>
    <row r="63546" customHeight="1" spans="1:3">
      <c r="A63546" s="6" t="s">
        <v>67939</v>
      </c>
      <c r="B63546" s="8"/>
      <c r="C63546" s="7" t="s">
        <v>69904</v>
      </c>
    </row>
    <row r="63547" customHeight="1" spans="1:3">
      <c r="A63547" s="6" t="s">
        <v>69848</v>
      </c>
      <c r="B63547" s="8"/>
      <c r="C63547" s="7" t="s">
        <v>510</v>
      </c>
    </row>
    <row r="63548" customHeight="1" spans="1:3">
      <c r="A63548" s="6" t="s">
        <v>69886</v>
      </c>
      <c r="B63548" s="8"/>
      <c r="C63548" s="7" t="s">
        <v>69905</v>
      </c>
    </row>
    <row r="63549" customHeight="1" spans="1:3">
      <c r="A63549" s="6" t="s">
        <v>69100</v>
      </c>
      <c r="B63549" s="8"/>
      <c r="C63549" s="7" t="s">
        <v>69906</v>
      </c>
    </row>
    <row r="63550" customHeight="1" spans="1:3">
      <c r="A63550" s="6" t="s">
        <v>69871</v>
      </c>
      <c r="B63550" s="8"/>
      <c r="C63550" s="7" t="s">
        <v>1705</v>
      </c>
    </row>
    <row r="63551" customHeight="1" spans="1:3">
      <c r="A63551" s="6" t="s">
        <v>69871</v>
      </c>
      <c r="B63551" s="6" t="s">
        <v>503</v>
      </c>
      <c r="C63551" s="7" t="s">
        <v>69907</v>
      </c>
    </row>
    <row r="63552" customHeight="1" spans="1:3">
      <c r="A63552" s="6" t="s">
        <v>69867</v>
      </c>
      <c r="B63552" s="8"/>
      <c r="C63552" s="7" t="s">
        <v>69908</v>
      </c>
    </row>
    <row r="63553" customHeight="1" spans="1:3">
      <c r="A63553" s="6" t="s">
        <v>69886</v>
      </c>
      <c r="B63553" s="8"/>
      <c r="C63553" s="7" t="s">
        <v>69909</v>
      </c>
    </row>
    <row r="63554" customHeight="1" spans="1:3">
      <c r="A63554" s="6" t="s">
        <v>69871</v>
      </c>
      <c r="B63554" s="8"/>
      <c r="C63554" s="7" t="s">
        <v>69907</v>
      </c>
    </row>
    <row r="63555" customHeight="1" spans="1:3">
      <c r="A63555" s="6" t="s">
        <v>68980</v>
      </c>
      <c r="B63555" s="8"/>
      <c r="C63555" s="7" t="s">
        <v>69906</v>
      </c>
    </row>
    <row r="63556" customHeight="1" spans="1:3">
      <c r="A63556" s="6" t="s">
        <v>69867</v>
      </c>
      <c r="B63556" s="8"/>
      <c r="C63556" s="7" t="s">
        <v>63292</v>
      </c>
    </row>
    <row r="63557" customHeight="1" spans="1:3">
      <c r="A63557" s="6" t="s">
        <v>69769</v>
      </c>
      <c r="B63557" s="8"/>
      <c r="C63557" s="7" t="s">
        <v>69910</v>
      </c>
    </row>
    <row r="63558" customHeight="1" spans="1:3">
      <c r="A63558" s="6" t="s">
        <v>69867</v>
      </c>
      <c r="B63558" s="8"/>
      <c r="C63558" s="7" t="s">
        <v>69911</v>
      </c>
    </row>
    <row r="63559" customHeight="1" spans="1:3">
      <c r="A63559" s="6" t="s">
        <v>69912</v>
      </c>
      <c r="B63559" s="8"/>
      <c r="C63559" s="7" t="s">
        <v>69913</v>
      </c>
    </row>
    <row r="63560" customHeight="1" spans="1:3">
      <c r="A63560" s="6" t="s">
        <v>69886</v>
      </c>
      <c r="B63560" s="8"/>
      <c r="C63560" s="7" t="s">
        <v>69914</v>
      </c>
    </row>
    <row r="63561" customHeight="1" spans="1:3">
      <c r="A63561" s="6" t="s">
        <v>69867</v>
      </c>
      <c r="B63561" s="8"/>
      <c r="C63561" s="7" t="s">
        <v>69915</v>
      </c>
    </row>
    <row r="63562" customHeight="1" spans="1:3">
      <c r="A63562" s="6" t="s">
        <v>69010</v>
      </c>
      <c r="B63562" s="8"/>
      <c r="C63562" s="7" t="s">
        <v>69916</v>
      </c>
    </row>
    <row r="63563" customHeight="1" spans="1:3">
      <c r="A63563" s="6" t="s">
        <v>69912</v>
      </c>
      <c r="B63563" s="8"/>
      <c r="C63563" s="7" t="s">
        <v>69917</v>
      </c>
    </row>
    <row r="63564" customHeight="1" spans="1:3">
      <c r="A63564" s="6" t="s">
        <v>68122</v>
      </c>
      <c r="B63564" s="8"/>
      <c r="C63564" s="7" t="s">
        <v>69918</v>
      </c>
    </row>
    <row r="63565" customHeight="1" spans="1:3">
      <c r="A63565" s="6" t="s">
        <v>69919</v>
      </c>
      <c r="B63565" s="8"/>
      <c r="C63565" s="7" t="s">
        <v>69920</v>
      </c>
    </row>
    <row r="63566" customHeight="1" spans="1:3">
      <c r="A63566" s="6" t="s">
        <v>69886</v>
      </c>
      <c r="B63566" s="8"/>
      <c r="C63566" s="7" t="s">
        <v>708</v>
      </c>
    </row>
    <row r="63567" customHeight="1" spans="1:3">
      <c r="A63567" s="6" t="s">
        <v>69921</v>
      </c>
      <c r="B63567" s="8"/>
      <c r="C63567" s="7" t="s">
        <v>1836</v>
      </c>
    </row>
    <row r="63568" customHeight="1" spans="1:3">
      <c r="A63568" s="6" t="s">
        <v>69867</v>
      </c>
      <c r="B63568" s="8"/>
      <c r="C63568" s="7" t="s">
        <v>1056</v>
      </c>
    </row>
    <row r="63569" customHeight="1" spans="1:3">
      <c r="A63569" s="6" t="s">
        <v>69724</v>
      </c>
      <c r="B63569" s="8"/>
      <c r="C63569" s="7" t="s">
        <v>66983</v>
      </c>
    </row>
    <row r="63570" customHeight="1" spans="1:3">
      <c r="A63570" s="6" t="s">
        <v>69543</v>
      </c>
      <c r="B63570" s="8"/>
      <c r="C63570" s="7" t="s">
        <v>69922</v>
      </c>
    </row>
    <row r="63571" customHeight="1" spans="1:3">
      <c r="A63571" s="6" t="s">
        <v>69886</v>
      </c>
      <c r="B63571" s="8"/>
      <c r="C63571" s="7" t="s">
        <v>69923</v>
      </c>
    </row>
    <row r="63572" customHeight="1" spans="1:3">
      <c r="A63572" s="6" t="s">
        <v>69867</v>
      </c>
      <c r="B63572" s="8"/>
      <c r="C63572" s="7" t="s">
        <v>69867</v>
      </c>
    </row>
    <row r="63573" customHeight="1" spans="1:3">
      <c r="A63573" s="6" t="s">
        <v>69924</v>
      </c>
      <c r="B63573" s="8"/>
      <c r="C63573" s="7" t="s">
        <v>414</v>
      </c>
    </row>
    <row r="63574" customHeight="1" spans="1:3">
      <c r="A63574" s="6" t="s">
        <v>69897</v>
      </c>
      <c r="B63574" s="8"/>
      <c r="C63574" s="7" t="s">
        <v>69925</v>
      </c>
    </row>
    <row r="63575" customHeight="1" spans="1:3">
      <c r="A63575" s="6" t="s">
        <v>69867</v>
      </c>
      <c r="B63575" s="8"/>
      <c r="C63575" s="7" t="s">
        <v>69926</v>
      </c>
    </row>
    <row r="63576" customHeight="1" spans="1:3">
      <c r="A63576" s="6" t="s">
        <v>69867</v>
      </c>
      <c r="B63576" s="8"/>
      <c r="C63576" s="7" t="s">
        <v>69927</v>
      </c>
    </row>
    <row r="63577" customHeight="1" spans="1:3">
      <c r="A63577" s="6" t="s">
        <v>69867</v>
      </c>
      <c r="B63577" s="8"/>
      <c r="C63577" s="7" t="s">
        <v>392</v>
      </c>
    </row>
    <row r="63578" customHeight="1" spans="1:3">
      <c r="A63578" s="6" t="s">
        <v>69867</v>
      </c>
      <c r="B63578" s="8"/>
      <c r="C63578" s="7" t="s">
        <v>69928</v>
      </c>
    </row>
    <row r="63579" customHeight="1" spans="1:3">
      <c r="A63579" s="6" t="s">
        <v>69871</v>
      </c>
      <c r="B63579" s="8"/>
      <c r="C63579" s="7" t="s">
        <v>68629</v>
      </c>
    </row>
    <row r="63580" customHeight="1" spans="1:3">
      <c r="A63580" s="6" t="s">
        <v>69867</v>
      </c>
      <c r="B63580" s="8"/>
      <c r="C63580" s="7" t="s">
        <v>392</v>
      </c>
    </row>
    <row r="63581" customHeight="1" spans="1:3">
      <c r="A63581" s="6" t="s">
        <v>69871</v>
      </c>
      <c r="B63581" s="8"/>
      <c r="C63581" s="7" t="s">
        <v>68628</v>
      </c>
    </row>
    <row r="63582" customHeight="1" spans="1:3">
      <c r="A63582" s="6" t="s">
        <v>69867</v>
      </c>
      <c r="B63582" s="8"/>
      <c r="C63582" s="7" t="s">
        <v>527</v>
      </c>
    </row>
    <row r="63583" customHeight="1" spans="1:3">
      <c r="A63583" s="6" t="s">
        <v>69886</v>
      </c>
      <c r="B63583" s="8"/>
      <c r="C63583" s="7" t="s">
        <v>527</v>
      </c>
    </row>
    <row r="63584" customHeight="1" spans="1:3">
      <c r="A63584" s="6" t="s">
        <v>69929</v>
      </c>
      <c r="B63584" s="8"/>
      <c r="C63584" s="7" t="s">
        <v>69930</v>
      </c>
    </row>
    <row r="63585" customHeight="1" spans="1:3">
      <c r="A63585" s="6" t="s">
        <v>69867</v>
      </c>
      <c r="B63585" s="8"/>
      <c r="C63585" s="7" t="s">
        <v>392</v>
      </c>
    </row>
    <row r="63586" customHeight="1" spans="1:3">
      <c r="A63586" s="6" t="s">
        <v>69931</v>
      </c>
      <c r="B63586" s="8"/>
      <c r="C63586" s="7" t="s">
        <v>69932</v>
      </c>
    </row>
    <row r="63587" customHeight="1" spans="1:3">
      <c r="A63587" s="6" t="s">
        <v>69901</v>
      </c>
      <c r="B63587" s="8"/>
      <c r="C63587" s="7" t="s">
        <v>69933</v>
      </c>
    </row>
    <row r="63588" customHeight="1" spans="1:3">
      <c r="A63588" s="6" t="s">
        <v>69099</v>
      </c>
      <c r="B63588" s="8"/>
      <c r="C63588" s="7" t="s">
        <v>69934</v>
      </c>
    </row>
    <row r="63589" customHeight="1" spans="1:3">
      <c r="A63589" s="6" t="s">
        <v>69871</v>
      </c>
      <c r="B63589" s="8"/>
      <c r="C63589" s="7" t="s">
        <v>68629</v>
      </c>
    </row>
    <row r="63590" customHeight="1" spans="1:3">
      <c r="A63590" s="6" t="s">
        <v>69935</v>
      </c>
      <c r="B63590" s="8"/>
      <c r="C63590" s="7" t="s">
        <v>69936</v>
      </c>
    </row>
    <row r="63591" customHeight="1" spans="1:3">
      <c r="A63591" s="6" t="s">
        <v>69886</v>
      </c>
      <c r="B63591" s="8"/>
      <c r="C63591" s="7" t="s">
        <v>506</v>
      </c>
    </row>
    <row r="63592" customHeight="1" spans="1:3">
      <c r="A63592" s="6" t="s">
        <v>69416</v>
      </c>
      <c r="B63592" s="8"/>
      <c r="C63592" s="7" t="s">
        <v>69937</v>
      </c>
    </row>
    <row r="63593" customHeight="1" spans="1:3">
      <c r="A63593" s="6" t="s">
        <v>68950</v>
      </c>
      <c r="B63593" s="8"/>
      <c r="C63593" s="7" t="s">
        <v>69938</v>
      </c>
    </row>
    <row r="63594" customHeight="1" spans="1:3">
      <c r="A63594" s="6" t="s">
        <v>69464</v>
      </c>
      <c r="B63594" s="8"/>
      <c r="C63594" s="7" t="s">
        <v>69939</v>
      </c>
    </row>
    <row r="63595" customHeight="1" spans="1:3">
      <c r="A63595" s="6" t="s">
        <v>69464</v>
      </c>
      <c r="B63595" s="6" t="s">
        <v>69940</v>
      </c>
      <c r="C63595" s="7" t="s">
        <v>69941</v>
      </c>
    </row>
    <row r="63596" customHeight="1" spans="1:3">
      <c r="A63596" s="6" t="s">
        <v>69880</v>
      </c>
      <c r="B63596" s="8"/>
      <c r="C63596" s="7" t="s">
        <v>69942</v>
      </c>
    </row>
    <row r="63597" customHeight="1" spans="1:3">
      <c r="A63597" s="6" t="s">
        <v>69912</v>
      </c>
      <c r="B63597" s="6" t="s">
        <v>1155</v>
      </c>
      <c r="C63597" s="7" t="s">
        <v>1155</v>
      </c>
    </row>
    <row r="63598" customHeight="1" spans="1:3">
      <c r="A63598" s="6" t="s">
        <v>69943</v>
      </c>
      <c r="B63598" s="8"/>
      <c r="C63598" s="7" t="s">
        <v>69944</v>
      </c>
    </row>
    <row r="63599" customHeight="1" spans="1:3">
      <c r="A63599" s="6" t="s">
        <v>69945</v>
      </c>
      <c r="B63599" s="8"/>
      <c r="C63599" s="7" t="s">
        <v>69946</v>
      </c>
    </row>
    <row r="63600" customHeight="1" spans="1:3">
      <c r="A63600" s="6" t="s">
        <v>69947</v>
      </c>
      <c r="B63600" s="8"/>
      <c r="C63600" s="7" t="s">
        <v>69948</v>
      </c>
    </row>
    <row r="63601" customHeight="1" spans="1:3">
      <c r="A63601" s="6" t="s">
        <v>69867</v>
      </c>
      <c r="B63601" s="8"/>
      <c r="C63601" s="7" t="s">
        <v>69949</v>
      </c>
    </row>
    <row r="63602" customHeight="1" spans="1:3">
      <c r="A63602" s="6" t="s">
        <v>69950</v>
      </c>
      <c r="B63602" s="8"/>
      <c r="C63602" s="7" t="s">
        <v>69951</v>
      </c>
    </row>
    <row r="63603" customHeight="1" spans="1:3">
      <c r="A63603" s="6" t="s">
        <v>69952</v>
      </c>
      <c r="B63603" s="8"/>
      <c r="C63603" s="7" t="s">
        <v>69953</v>
      </c>
    </row>
    <row r="63604" customHeight="1" spans="1:3">
      <c r="A63604" s="6" t="s">
        <v>69954</v>
      </c>
      <c r="B63604" s="8"/>
      <c r="C63604" s="7" t="s">
        <v>68628</v>
      </c>
    </row>
    <row r="63605" customHeight="1" spans="1:3">
      <c r="A63605" s="6" t="s">
        <v>69954</v>
      </c>
      <c r="B63605" s="8"/>
      <c r="C63605" s="7" t="s">
        <v>69955</v>
      </c>
    </row>
    <row r="63606" customHeight="1" spans="1:3">
      <c r="A63606" s="6" t="s">
        <v>69952</v>
      </c>
      <c r="B63606" s="6" t="s">
        <v>5663</v>
      </c>
      <c r="C63606" s="7" t="s">
        <v>63900</v>
      </c>
    </row>
    <row r="63607" customHeight="1" spans="1:3">
      <c r="A63607" s="6" t="s">
        <v>69954</v>
      </c>
      <c r="B63607" s="8"/>
      <c r="C63607" s="7" t="s">
        <v>392</v>
      </c>
    </row>
    <row r="63608" customHeight="1" spans="1:3">
      <c r="A63608" s="6" t="s">
        <v>69929</v>
      </c>
      <c r="B63608" s="8"/>
      <c r="C63608" s="7" t="s">
        <v>69956</v>
      </c>
    </row>
    <row r="63609" customHeight="1" spans="1:3">
      <c r="A63609" s="6" t="s">
        <v>69871</v>
      </c>
      <c r="B63609" s="8"/>
      <c r="C63609" s="7" t="s">
        <v>68629</v>
      </c>
    </row>
    <row r="63610" customHeight="1" spans="1:3">
      <c r="A63610" s="6" t="s">
        <v>69957</v>
      </c>
      <c r="B63610" s="6" t="s">
        <v>69958</v>
      </c>
      <c r="C63610" s="7" t="s">
        <v>69959</v>
      </c>
    </row>
    <row r="63611" customHeight="1" spans="1:3">
      <c r="A63611" s="6" t="s">
        <v>69929</v>
      </c>
      <c r="B63611" s="8"/>
      <c r="C63611" s="7" t="s">
        <v>69960</v>
      </c>
    </row>
    <row r="63612" customHeight="1" spans="1:3">
      <c r="A63612" s="6" t="s">
        <v>69961</v>
      </c>
      <c r="B63612" s="6" t="s">
        <v>69962</v>
      </c>
      <c r="C63612" s="7" t="s">
        <v>69962</v>
      </c>
    </row>
    <row r="63613" customHeight="1" spans="1:3">
      <c r="A63613" s="6" t="s">
        <v>69867</v>
      </c>
      <c r="B63613" s="8"/>
      <c r="C63613" s="7" t="s">
        <v>69963</v>
      </c>
    </row>
    <row r="63614" customHeight="1" spans="1:3">
      <c r="A63614" s="6" t="s">
        <v>69786</v>
      </c>
      <c r="B63614" s="8"/>
      <c r="C63614" s="7" t="s">
        <v>69964</v>
      </c>
    </row>
    <row r="63615" customHeight="1" spans="1:3">
      <c r="A63615" s="6" t="s">
        <v>69034</v>
      </c>
      <c r="B63615" s="8"/>
      <c r="C63615" s="7" t="s">
        <v>667</v>
      </c>
    </row>
    <row r="63616" customHeight="1" spans="1:3">
      <c r="A63616" s="6" t="s">
        <v>69929</v>
      </c>
      <c r="B63616" s="8"/>
      <c r="C63616" s="7" t="s">
        <v>69965</v>
      </c>
    </row>
    <row r="63617" customHeight="1" spans="1:3">
      <c r="A63617" s="6" t="s">
        <v>69274</v>
      </c>
      <c r="B63617" s="8"/>
      <c r="C63617" s="7" t="s">
        <v>69966</v>
      </c>
    </row>
    <row r="63618" customHeight="1" spans="1:3">
      <c r="A63618" s="6" t="s">
        <v>69967</v>
      </c>
      <c r="B63618" s="8"/>
      <c r="C63618" s="7" t="s">
        <v>69968</v>
      </c>
    </row>
    <row r="63619" customHeight="1" spans="1:3">
      <c r="A63619" s="6" t="s">
        <v>69867</v>
      </c>
      <c r="B63619" s="8"/>
      <c r="C63619" s="7" t="s">
        <v>69915</v>
      </c>
    </row>
    <row r="63620" customHeight="1" spans="1:3">
      <c r="A63620" s="6" t="s">
        <v>69969</v>
      </c>
      <c r="B63620" s="8"/>
      <c r="C63620" s="7" t="s">
        <v>69970</v>
      </c>
    </row>
    <row r="63621" customHeight="1" spans="1:3">
      <c r="A63621" s="6" t="s">
        <v>69604</v>
      </c>
      <c r="B63621" s="8"/>
      <c r="C63621" s="7" t="s">
        <v>69971</v>
      </c>
    </row>
    <row r="63622" customHeight="1" spans="1:3">
      <c r="A63622" s="6" t="s">
        <v>69402</v>
      </c>
      <c r="B63622" s="8"/>
      <c r="C63622" s="7" t="s">
        <v>28101</v>
      </c>
    </row>
    <row r="63623" customHeight="1" spans="1:3">
      <c r="A63623" s="6" t="s">
        <v>69901</v>
      </c>
      <c r="B63623" s="8"/>
      <c r="C63623" s="7" t="s">
        <v>68629</v>
      </c>
    </row>
    <row r="63624" customHeight="1" spans="1:3">
      <c r="A63624" s="6" t="s">
        <v>69708</v>
      </c>
      <c r="B63624" s="8"/>
      <c r="C63624" s="7" t="s">
        <v>69972</v>
      </c>
    </row>
    <row r="63625" customHeight="1" spans="1:3">
      <c r="A63625" s="6" t="s">
        <v>68950</v>
      </c>
      <c r="B63625" s="8"/>
      <c r="C63625" s="7" t="s">
        <v>69973</v>
      </c>
    </row>
    <row r="63626" customHeight="1" spans="1:3">
      <c r="A63626" s="6" t="s">
        <v>69974</v>
      </c>
      <c r="B63626" s="8"/>
      <c r="C63626" s="7" t="s">
        <v>69975</v>
      </c>
    </row>
    <row r="63627" customHeight="1" spans="1:3">
      <c r="A63627" s="6" t="s">
        <v>69402</v>
      </c>
      <c r="B63627" s="8"/>
      <c r="C63627" s="7" t="s">
        <v>69976</v>
      </c>
    </row>
    <row r="63628" customHeight="1" spans="1:3">
      <c r="A63628" s="6" t="s">
        <v>69418</v>
      </c>
      <c r="B63628" s="8"/>
      <c r="C63628" s="7" t="s">
        <v>69977</v>
      </c>
    </row>
    <row r="63629" customHeight="1" spans="1:3">
      <c r="A63629" s="6" t="s">
        <v>69256</v>
      </c>
      <c r="B63629" s="8"/>
      <c r="C63629" s="7" t="s">
        <v>69978</v>
      </c>
    </row>
    <row r="63630" customHeight="1" spans="1:3">
      <c r="A63630" s="6" t="s">
        <v>69929</v>
      </c>
      <c r="B63630" s="8"/>
      <c r="C63630" s="7" t="s">
        <v>69979</v>
      </c>
    </row>
    <row r="63631" customHeight="1" spans="1:3">
      <c r="A63631" s="6" t="s">
        <v>69411</v>
      </c>
      <c r="B63631" s="8"/>
      <c r="C63631" s="7" t="s">
        <v>27520</v>
      </c>
    </row>
    <row r="63632" customHeight="1" spans="1:3">
      <c r="A63632" s="6" t="s">
        <v>69250</v>
      </c>
      <c r="B63632" s="8"/>
      <c r="C63632" s="7" t="s">
        <v>436</v>
      </c>
    </row>
    <row r="63633" customHeight="1" spans="1:3">
      <c r="A63633" s="6" t="s">
        <v>69980</v>
      </c>
      <c r="B63633" s="8"/>
      <c r="C63633" s="7" t="s">
        <v>69981</v>
      </c>
    </row>
    <row r="63634" customHeight="1" spans="1:3">
      <c r="A63634" s="6" t="s">
        <v>69982</v>
      </c>
      <c r="B63634" s="8"/>
      <c r="C63634" s="7" t="s">
        <v>69983</v>
      </c>
    </row>
    <row r="63635" customHeight="1" spans="1:3">
      <c r="A63635" s="6" t="s">
        <v>69984</v>
      </c>
      <c r="B63635" s="8"/>
      <c r="C63635" s="7" t="s">
        <v>69985</v>
      </c>
    </row>
    <row r="63636" customHeight="1" spans="1:3">
      <c r="A63636" s="6" t="s">
        <v>69735</v>
      </c>
      <c r="B63636" s="8"/>
      <c r="C63636" s="7" t="s">
        <v>69986</v>
      </c>
    </row>
    <row r="63637" customHeight="1" spans="1:3">
      <c r="A63637" s="6" t="s">
        <v>69987</v>
      </c>
      <c r="B63637" s="8"/>
      <c r="C63637" s="7" t="s">
        <v>69962</v>
      </c>
    </row>
    <row r="63638" customHeight="1" spans="1:3">
      <c r="A63638" s="6" t="s">
        <v>69017</v>
      </c>
      <c r="B63638" s="8"/>
      <c r="C63638" s="7" t="s">
        <v>69988</v>
      </c>
    </row>
    <row r="63639" customHeight="1" spans="1:3">
      <c r="A63639" s="6" t="s">
        <v>65441</v>
      </c>
      <c r="B63639" s="8"/>
      <c r="C63639" s="7" t="s">
        <v>69989</v>
      </c>
    </row>
    <row r="63640" customHeight="1" spans="1:3">
      <c r="A63640" s="6" t="s">
        <v>69677</v>
      </c>
      <c r="B63640" s="8"/>
      <c r="C63640" s="7" t="s">
        <v>68629</v>
      </c>
    </row>
    <row r="63641" customHeight="1" spans="1:3">
      <c r="A63641" s="6" t="s">
        <v>69990</v>
      </c>
      <c r="B63641" s="8"/>
      <c r="C63641" s="7" t="s">
        <v>69991</v>
      </c>
    </row>
    <row r="63642" customHeight="1" spans="1:3">
      <c r="A63642" s="6" t="s">
        <v>69992</v>
      </c>
      <c r="B63642" s="6" t="s">
        <v>69993</v>
      </c>
      <c r="C63642" s="7" t="s">
        <v>69994</v>
      </c>
    </row>
    <row r="63643" customHeight="1" spans="1:3">
      <c r="A63643" s="6" t="s">
        <v>69773</v>
      </c>
      <c r="B63643" s="8"/>
      <c r="C63643" s="7" t="s">
        <v>69995</v>
      </c>
    </row>
    <row r="63644" customHeight="1" spans="1:3">
      <c r="A63644" s="6" t="s">
        <v>69773</v>
      </c>
      <c r="B63644" s="8"/>
      <c r="C63644" s="7" t="s">
        <v>69995</v>
      </c>
    </row>
    <row r="63645" customHeight="1" spans="1:3">
      <c r="A63645" s="6" t="s">
        <v>69996</v>
      </c>
      <c r="B63645" s="8"/>
      <c r="C63645" s="7" t="s">
        <v>69997</v>
      </c>
    </row>
    <row r="63646" customHeight="1" spans="1:3">
      <c r="A63646" s="6" t="s">
        <v>69867</v>
      </c>
      <c r="B63646" s="8"/>
      <c r="C63646" s="7" t="s">
        <v>414</v>
      </c>
    </row>
    <row r="63647" customHeight="1" spans="1:3">
      <c r="A63647" s="6" t="s">
        <v>69867</v>
      </c>
      <c r="B63647" s="8"/>
      <c r="C63647" s="7" t="s">
        <v>69998</v>
      </c>
    </row>
    <row r="63648" customHeight="1" spans="1:3">
      <c r="A63648" s="6" t="s">
        <v>69992</v>
      </c>
      <c r="B63648" s="8"/>
      <c r="C63648" s="7" t="s">
        <v>69999</v>
      </c>
    </row>
    <row r="63649" customHeight="1" spans="1:3">
      <c r="A63649" s="6" t="s">
        <v>69672</v>
      </c>
      <c r="B63649" s="8"/>
      <c r="C63649" s="7" t="s">
        <v>70000</v>
      </c>
    </row>
    <row r="63650" customHeight="1" spans="1:3">
      <c r="A63650" s="6" t="s">
        <v>69523</v>
      </c>
      <c r="B63650" s="8"/>
      <c r="C63650" s="7" t="s">
        <v>482</v>
      </c>
    </row>
    <row r="63651" customHeight="1" spans="1:3">
      <c r="A63651" s="6" t="s">
        <v>67891</v>
      </c>
      <c r="B63651" s="8"/>
      <c r="C63651" s="7" t="s">
        <v>70001</v>
      </c>
    </row>
    <row r="63652" customHeight="1" spans="1:3">
      <c r="A63652" s="6" t="s">
        <v>67018</v>
      </c>
      <c r="B63652" s="8"/>
      <c r="C63652" s="7" t="s">
        <v>67402</v>
      </c>
    </row>
    <row r="63653" customHeight="1" spans="1:3">
      <c r="A63653" s="6" t="s">
        <v>69961</v>
      </c>
      <c r="B63653" s="8"/>
      <c r="C63653" s="7" t="s">
        <v>70002</v>
      </c>
    </row>
    <row r="63654" customHeight="1" spans="1:3">
      <c r="A63654" s="6" t="s">
        <v>69987</v>
      </c>
      <c r="B63654" s="8"/>
      <c r="C63654" s="7" t="s">
        <v>70003</v>
      </c>
    </row>
    <row r="63655" customHeight="1" spans="1:3">
      <c r="A63655" s="6" t="s">
        <v>68656</v>
      </c>
      <c r="B63655" s="8"/>
      <c r="C63655" s="7" t="s">
        <v>69536</v>
      </c>
    </row>
    <row r="63656" customHeight="1" spans="1:3">
      <c r="A63656" s="6" t="s">
        <v>70004</v>
      </c>
      <c r="B63656" s="8"/>
      <c r="C63656" s="7" t="s">
        <v>70005</v>
      </c>
    </row>
    <row r="63657" customHeight="1" spans="1:3">
      <c r="A63657" s="6" t="s">
        <v>69992</v>
      </c>
      <c r="B63657" s="8"/>
      <c r="C63657" s="7" t="s">
        <v>70006</v>
      </c>
    </row>
    <row r="63658" customHeight="1" spans="1:3">
      <c r="A63658" s="6" t="s">
        <v>70007</v>
      </c>
      <c r="B63658" s="8"/>
      <c r="C63658" s="7" t="s">
        <v>70008</v>
      </c>
    </row>
    <row r="63659" customHeight="1" spans="1:3">
      <c r="A63659" s="6" t="s">
        <v>70009</v>
      </c>
      <c r="B63659" s="8"/>
      <c r="C63659" s="7" t="s">
        <v>68629</v>
      </c>
    </row>
    <row r="63660" customHeight="1" spans="1:3">
      <c r="A63660" s="6" t="s">
        <v>69769</v>
      </c>
      <c r="B63660" s="8"/>
      <c r="C63660" s="7" t="s">
        <v>70010</v>
      </c>
    </row>
    <row r="63661" customHeight="1" spans="1:3">
      <c r="A63661" s="6" t="s">
        <v>70011</v>
      </c>
      <c r="B63661" s="8"/>
      <c r="C63661" s="7" t="s">
        <v>1382</v>
      </c>
    </row>
    <row r="63662" customHeight="1" spans="1:3">
      <c r="A63662" s="6" t="s">
        <v>69961</v>
      </c>
      <c r="B63662" s="8"/>
      <c r="C63662" s="7" t="s">
        <v>70012</v>
      </c>
    </row>
    <row r="63663" customHeight="1" spans="1:3">
      <c r="A63663" s="6" t="s">
        <v>70011</v>
      </c>
      <c r="B63663" s="8"/>
      <c r="C63663" s="7" t="s">
        <v>2246</v>
      </c>
    </row>
    <row r="63664" customHeight="1" spans="1:3">
      <c r="A63664" s="6" t="s">
        <v>69320</v>
      </c>
      <c r="B63664" s="8"/>
      <c r="C63664" s="7" t="s">
        <v>70013</v>
      </c>
    </row>
    <row r="63665" customHeight="1" spans="1:3">
      <c r="A63665" s="6" t="s">
        <v>69967</v>
      </c>
      <c r="B63665" s="8"/>
      <c r="C63665" s="7" t="s">
        <v>70014</v>
      </c>
    </row>
    <row r="63666" customHeight="1" spans="1:3">
      <c r="A63666" s="6" t="s">
        <v>69604</v>
      </c>
      <c r="B63666" s="8"/>
      <c r="C63666" s="7" t="s">
        <v>70015</v>
      </c>
    </row>
    <row r="63667" customHeight="1" spans="1:3">
      <c r="A63667" s="6" t="s">
        <v>70016</v>
      </c>
      <c r="B63667" s="8"/>
      <c r="C63667" s="7" t="s">
        <v>70017</v>
      </c>
    </row>
    <row r="63668" customHeight="1" spans="1:3">
      <c r="A63668" s="6" t="s">
        <v>70018</v>
      </c>
      <c r="B63668" s="8"/>
      <c r="C63668" s="7" t="s">
        <v>70019</v>
      </c>
    </row>
    <row r="63669" customHeight="1" spans="1:3">
      <c r="A63669" s="6" t="s">
        <v>70020</v>
      </c>
      <c r="B63669" s="8"/>
      <c r="C63669" s="7" t="s">
        <v>70021</v>
      </c>
    </row>
    <row r="63670" customHeight="1" spans="1:3">
      <c r="A63670" s="6" t="s">
        <v>69992</v>
      </c>
      <c r="B63670" s="6" t="s">
        <v>70022</v>
      </c>
      <c r="C63670" s="7" t="s">
        <v>70023</v>
      </c>
    </row>
    <row r="63671" customHeight="1" spans="1:3">
      <c r="A63671" s="6" t="s">
        <v>70024</v>
      </c>
      <c r="B63671" s="8"/>
      <c r="C63671" s="7" t="s">
        <v>70025</v>
      </c>
    </row>
    <row r="63672" customHeight="1" spans="1:3">
      <c r="A63672" s="6" t="s">
        <v>70026</v>
      </c>
      <c r="B63672" s="8"/>
      <c r="C63672" s="7" t="s">
        <v>392</v>
      </c>
    </row>
    <row r="63673" customHeight="1" spans="1:3">
      <c r="A63673" s="6" t="s">
        <v>70018</v>
      </c>
      <c r="B63673" s="8"/>
      <c r="C63673" s="7" t="s">
        <v>70027</v>
      </c>
    </row>
    <row r="63674" customHeight="1" spans="1:3">
      <c r="A63674" s="6" t="s">
        <v>70028</v>
      </c>
      <c r="B63674" s="8"/>
      <c r="C63674" s="7" t="s">
        <v>70029</v>
      </c>
    </row>
    <row r="63675" customHeight="1" spans="1:3">
      <c r="A63675" s="6" t="s">
        <v>70030</v>
      </c>
      <c r="B63675" s="8"/>
      <c r="C63675" s="7" t="s">
        <v>70031</v>
      </c>
    </row>
    <row r="63676" customHeight="1" spans="1:3">
      <c r="A63676" s="6" t="s">
        <v>70030</v>
      </c>
      <c r="B63676" s="8"/>
      <c r="C63676" s="7" t="s">
        <v>70032</v>
      </c>
    </row>
    <row r="63677" customHeight="1" spans="1:3">
      <c r="A63677" s="6" t="s">
        <v>70030</v>
      </c>
      <c r="B63677" s="8"/>
      <c r="C63677" s="7" t="s">
        <v>70033</v>
      </c>
    </row>
    <row r="63678" customHeight="1" spans="1:3">
      <c r="A63678" s="6" t="s">
        <v>70030</v>
      </c>
      <c r="B63678" s="8"/>
      <c r="C63678" s="7" t="s">
        <v>70034</v>
      </c>
    </row>
    <row r="63679" customHeight="1" spans="1:3">
      <c r="A63679" s="6" t="s">
        <v>69987</v>
      </c>
      <c r="B63679" s="8"/>
      <c r="C63679" s="7" t="s">
        <v>3429</v>
      </c>
    </row>
    <row r="63680" customHeight="1" spans="1:3">
      <c r="A63680" s="6" t="s">
        <v>70030</v>
      </c>
      <c r="B63680" s="8"/>
      <c r="C63680" s="7" t="s">
        <v>70035</v>
      </c>
    </row>
    <row r="63681" customHeight="1" spans="1:3">
      <c r="A63681" s="6" t="s">
        <v>70028</v>
      </c>
      <c r="B63681" s="8"/>
      <c r="C63681" s="7" t="s">
        <v>70036</v>
      </c>
    </row>
    <row r="63682" customHeight="1" spans="1:3">
      <c r="A63682" s="6" t="s">
        <v>70026</v>
      </c>
      <c r="B63682" s="8"/>
      <c r="C63682" s="7" t="s">
        <v>70037</v>
      </c>
    </row>
    <row r="63683" customHeight="1" spans="1:3">
      <c r="A63683" s="6" t="s">
        <v>70028</v>
      </c>
      <c r="B63683" s="8"/>
      <c r="C63683" s="7" t="s">
        <v>70038</v>
      </c>
    </row>
    <row r="63684" customHeight="1" spans="1:3">
      <c r="A63684" s="6" t="s">
        <v>464</v>
      </c>
      <c r="B63684" s="8"/>
      <c r="C63684" s="7" t="s">
        <v>70039</v>
      </c>
    </row>
    <row r="63685" customHeight="1" spans="1:3">
      <c r="A63685" s="6" t="s">
        <v>70040</v>
      </c>
      <c r="B63685" s="8"/>
      <c r="C63685" s="7" t="s">
        <v>70041</v>
      </c>
    </row>
    <row r="63686" customHeight="1" spans="1:3">
      <c r="A63686" s="6" t="s">
        <v>69646</v>
      </c>
      <c r="B63686" s="8"/>
      <c r="C63686" s="7" t="s">
        <v>70042</v>
      </c>
    </row>
    <row r="63687" customHeight="1" spans="1:3">
      <c r="A63687" s="6" t="s">
        <v>70030</v>
      </c>
      <c r="B63687" s="8"/>
      <c r="C63687" s="7" t="s">
        <v>70043</v>
      </c>
    </row>
    <row r="63688" customHeight="1" spans="1:3">
      <c r="A63688" s="6" t="s">
        <v>70030</v>
      </c>
      <c r="B63688" s="8"/>
      <c r="C63688" s="7" t="s">
        <v>70044</v>
      </c>
    </row>
    <row r="63689" customHeight="1" spans="1:3">
      <c r="A63689" s="6" t="s">
        <v>69511</v>
      </c>
      <c r="B63689" s="8"/>
      <c r="C63689" s="7" t="s">
        <v>70045</v>
      </c>
    </row>
    <row r="63690" customHeight="1" spans="1:3">
      <c r="A63690" s="6" t="s">
        <v>70030</v>
      </c>
      <c r="B63690" s="8"/>
      <c r="C63690" s="7" t="s">
        <v>70046</v>
      </c>
    </row>
    <row r="63691" customHeight="1" spans="1:3">
      <c r="A63691" s="6" t="s">
        <v>69961</v>
      </c>
      <c r="B63691" s="8"/>
      <c r="C63691" s="7" t="s">
        <v>70047</v>
      </c>
    </row>
    <row r="63692" customHeight="1" spans="1:3">
      <c r="A63692" s="6" t="s">
        <v>70028</v>
      </c>
      <c r="B63692" s="8"/>
      <c r="C63692" s="7" t="s">
        <v>70048</v>
      </c>
    </row>
    <row r="63693" customHeight="1" spans="1:3">
      <c r="A63693" s="6" t="s">
        <v>70030</v>
      </c>
      <c r="B63693" s="8"/>
      <c r="C63693" s="7" t="s">
        <v>70049</v>
      </c>
    </row>
    <row r="63694" customHeight="1" spans="1:3">
      <c r="A63694" s="6" t="s">
        <v>67584</v>
      </c>
      <c r="B63694" s="8"/>
      <c r="C63694" s="7" t="s">
        <v>3033</v>
      </c>
    </row>
    <row r="63695" customHeight="1" spans="1:3">
      <c r="A63695" s="6" t="s">
        <v>70026</v>
      </c>
      <c r="B63695" s="8"/>
      <c r="C63695" s="7" t="s">
        <v>70050</v>
      </c>
    </row>
    <row r="63696" customHeight="1" spans="1:3">
      <c r="A63696" s="6" t="s">
        <v>68834</v>
      </c>
      <c r="B63696" s="8"/>
      <c r="C63696" s="7" t="s">
        <v>70051</v>
      </c>
    </row>
    <row r="63697" customHeight="1" spans="1:3">
      <c r="A63697" s="6" t="s">
        <v>70030</v>
      </c>
      <c r="B63697" s="8"/>
      <c r="C63697" s="7" t="s">
        <v>70052</v>
      </c>
    </row>
    <row r="63698" customHeight="1" spans="1:3">
      <c r="A63698" s="6" t="s">
        <v>70030</v>
      </c>
      <c r="B63698" s="8"/>
      <c r="C63698" s="7" t="s">
        <v>70053</v>
      </c>
    </row>
    <row r="63699" customHeight="1" spans="1:3">
      <c r="A63699" s="6" t="s">
        <v>69798</v>
      </c>
      <c r="B63699" s="8"/>
      <c r="C63699" s="7" t="s">
        <v>70054</v>
      </c>
    </row>
    <row r="63700" customHeight="1" spans="1:3">
      <c r="A63700" s="6" t="s">
        <v>70026</v>
      </c>
      <c r="B63700" s="8"/>
      <c r="C63700" s="7" t="s">
        <v>70055</v>
      </c>
    </row>
    <row r="63701" customHeight="1" spans="1:3">
      <c r="A63701" s="6" t="s">
        <v>70026</v>
      </c>
      <c r="B63701" s="8"/>
      <c r="C63701" s="7" t="s">
        <v>70056</v>
      </c>
    </row>
    <row r="63702" customHeight="1" spans="1:3">
      <c r="A63702" s="6" t="s">
        <v>70026</v>
      </c>
      <c r="B63702" s="8"/>
      <c r="C63702" s="7" t="s">
        <v>70057</v>
      </c>
    </row>
    <row r="63703" customHeight="1" spans="1:3">
      <c r="A63703" s="6" t="s">
        <v>70026</v>
      </c>
      <c r="B63703" s="8"/>
      <c r="C63703" s="7" t="s">
        <v>70058</v>
      </c>
    </row>
    <row r="63704" customHeight="1" spans="1:3">
      <c r="A63704" s="6" t="s">
        <v>70026</v>
      </c>
      <c r="B63704" s="8"/>
      <c r="C63704" s="7" t="s">
        <v>70059</v>
      </c>
    </row>
    <row r="63705" customHeight="1" spans="1:3">
      <c r="A63705" s="6" t="s">
        <v>70024</v>
      </c>
      <c r="B63705" s="8"/>
      <c r="C63705" s="7" t="s">
        <v>69915</v>
      </c>
    </row>
    <row r="63706" customHeight="1" spans="1:3">
      <c r="A63706" s="6" t="s">
        <v>70060</v>
      </c>
      <c r="B63706" s="8"/>
      <c r="C63706" s="7" t="s">
        <v>70061</v>
      </c>
    </row>
    <row r="63707" customHeight="1" spans="1:3">
      <c r="A63707" s="6" t="s">
        <v>70062</v>
      </c>
      <c r="B63707" s="8"/>
      <c r="C63707" s="7" t="s">
        <v>70063</v>
      </c>
    </row>
    <row r="63708" customHeight="1" spans="1:3">
      <c r="A63708" s="6" t="s">
        <v>70062</v>
      </c>
      <c r="B63708" s="8"/>
      <c r="C63708" s="7" t="s">
        <v>70064</v>
      </c>
    </row>
    <row r="63709" customHeight="1" spans="1:3">
      <c r="A63709" s="6" t="s">
        <v>70026</v>
      </c>
      <c r="B63709" s="8"/>
      <c r="C63709" s="7" t="s">
        <v>70065</v>
      </c>
    </row>
    <row r="63710" customHeight="1" spans="1:3">
      <c r="A63710" s="6" t="s">
        <v>69504</v>
      </c>
      <c r="B63710" s="8"/>
      <c r="C63710" s="7" t="s">
        <v>68171</v>
      </c>
    </row>
    <row r="63711" customHeight="1" spans="1:3">
      <c r="A63711" s="6" t="s">
        <v>70066</v>
      </c>
      <c r="B63711" s="8"/>
      <c r="C63711" s="7" t="s">
        <v>70067</v>
      </c>
    </row>
    <row r="63712" customHeight="1" spans="1:3">
      <c r="A63712" s="6" t="s">
        <v>70062</v>
      </c>
      <c r="B63712" s="8"/>
      <c r="C63712" s="7" t="s">
        <v>70068</v>
      </c>
    </row>
    <row r="63713" customHeight="1" spans="1:3">
      <c r="A63713" s="6" t="s">
        <v>69356</v>
      </c>
      <c r="B63713" s="8"/>
      <c r="C63713" s="7" t="s">
        <v>70069</v>
      </c>
    </row>
    <row r="63714" customHeight="1" spans="1:3">
      <c r="A63714" s="6" t="s">
        <v>70026</v>
      </c>
      <c r="B63714" s="8"/>
      <c r="C63714" s="7" t="s">
        <v>70070</v>
      </c>
    </row>
    <row r="63715" customHeight="1" spans="1:3">
      <c r="A63715" s="6" t="s">
        <v>70062</v>
      </c>
      <c r="B63715" s="8"/>
      <c r="C63715" s="7" t="s">
        <v>70071</v>
      </c>
    </row>
    <row r="63716" customHeight="1" spans="1:3">
      <c r="A63716" s="6" t="s">
        <v>70072</v>
      </c>
      <c r="B63716" s="8"/>
      <c r="C63716" s="7" t="s">
        <v>436</v>
      </c>
    </row>
    <row r="63717" customHeight="1" spans="1:3">
      <c r="A63717" s="6" t="s">
        <v>70026</v>
      </c>
      <c r="B63717" s="8"/>
      <c r="C63717" s="7" t="s">
        <v>70073</v>
      </c>
    </row>
    <row r="63718" customHeight="1" spans="1:3">
      <c r="A63718" s="6" t="s">
        <v>70072</v>
      </c>
      <c r="B63718" s="8"/>
      <c r="C63718" s="7" t="s">
        <v>70074</v>
      </c>
    </row>
    <row r="63719" customHeight="1" spans="1:3">
      <c r="A63719" s="6" t="s">
        <v>70075</v>
      </c>
      <c r="B63719" s="8"/>
      <c r="C63719" s="7" t="s">
        <v>70076</v>
      </c>
    </row>
    <row r="63720" customHeight="1" spans="1:3">
      <c r="A63720" s="6" t="s">
        <v>70026</v>
      </c>
      <c r="B63720" s="8"/>
      <c r="C63720" s="7" t="s">
        <v>70077</v>
      </c>
    </row>
    <row r="63721" customHeight="1" spans="1:3">
      <c r="A63721" s="6" t="s">
        <v>69418</v>
      </c>
      <c r="B63721" s="8"/>
      <c r="C63721" s="7" t="s">
        <v>70078</v>
      </c>
    </row>
    <row r="63722" customHeight="1" spans="1:3">
      <c r="A63722" s="6" t="s">
        <v>70062</v>
      </c>
      <c r="B63722" s="8"/>
      <c r="C63722" s="7" t="s">
        <v>70079</v>
      </c>
    </row>
    <row r="63723" customHeight="1" spans="1:3">
      <c r="A63723" s="6" t="s">
        <v>70080</v>
      </c>
      <c r="B63723" s="8"/>
      <c r="C63723" s="7" t="s">
        <v>70081</v>
      </c>
    </row>
    <row r="63724" customHeight="1" spans="1:3">
      <c r="A63724" s="6" t="s">
        <v>68540</v>
      </c>
      <c r="B63724" s="8"/>
      <c r="C63724" s="7" t="s">
        <v>62594</v>
      </c>
    </row>
    <row r="63725" customHeight="1" spans="1:3">
      <c r="A63725" s="6" t="s">
        <v>70080</v>
      </c>
      <c r="B63725" s="8"/>
      <c r="C63725" s="7" t="s">
        <v>70082</v>
      </c>
    </row>
    <row r="63726" customHeight="1" spans="1:3">
      <c r="A63726" s="6" t="s">
        <v>70072</v>
      </c>
      <c r="B63726" s="8"/>
      <c r="C63726" s="7" t="s">
        <v>70074</v>
      </c>
    </row>
    <row r="63727" customHeight="1" spans="1:3">
      <c r="A63727" s="6" t="s">
        <v>70080</v>
      </c>
      <c r="B63727" s="8"/>
      <c r="C63727" s="7" t="s">
        <v>70083</v>
      </c>
    </row>
    <row r="63728" customHeight="1" spans="1:3">
      <c r="A63728" s="6" t="s">
        <v>70080</v>
      </c>
      <c r="B63728" s="8"/>
      <c r="C63728" s="7" t="s">
        <v>70084</v>
      </c>
    </row>
    <row r="63729" customHeight="1" spans="1:3">
      <c r="A63729" s="6" t="s">
        <v>70080</v>
      </c>
      <c r="B63729" s="8"/>
      <c r="C63729" s="7" t="s">
        <v>70085</v>
      </c>
    </row>
    <row r="63730" customHeight="1" spans="1:3">
      <c r="A63730" s="6" t="s">
        <v>68963</v>
      </c>
      <c r="B63730" s="8"/>
      <c r="C63730" s="7" t="s">
        <v>70086</v>
      </c>
    </row>
    <row r="63731" customHeight="1" spans="1:3">
      <c r="A63731" s="6" t="s">
        <v>70087</v>
      </c>
      <c r="B63731" s="8"/>
      <c r="C63731" s="7" t="s">
        <v>3974</v>
      </c>
    </row>
    <row r="63732" customHeight="1" spans="1:3">
      <c r="A63732" s="6" t="s">
        <v>70088</v>
      </c>
      <c r="B63732" s="8"/>
      <c r="C63732" s="7" t="s">
        <v>701</v>
      </c>
    </row>
    <row r="63733" customHeight="1" spans="1:3">
      <c r="A63733" s="6" t="s">
        <v>69929</v>
      </c>
      <c r="B63733" s="8"/>
      <c r="C63733" s="7" t="s">
        <v>70089</v>
      </c>
    </row>
    <row r="63734" customHeight="1" spans="1:3">
      <c r="A63734" s="6" t="s">
        <v>69334</v>
      </c>
      <c r="B63734" s="8"/>
      <c r="C63734" s="7" t="s">
        <v>70090</v>
      </c>
    </row>
    <row r="63735" customHeight="1" spans="1:3">
      <c r="A63735" s="6" t="s">
        <v>70087</v>
      </c>
      <c r="B63735" s="8"/>
      <c r="C63735" s="7" t="s">
        <v>70091</v>
      </c>
    </row>
    <row r="63736" customHeight="1" spans="1:3">
      <c r="A63736" s="6" t="s">
        <v>70080</v>
      </c>
      <c r="B63736" s="8"/>
      <c r="C63736" s="7" t="s">
        <v>70092</v>
      </c>
    </row>
    <row r="63737" customHeight="1" spans="1:3">
      <c r="A63737" s="6" t="s">
        <v>70028</v>
      </c>
      <c r="B63737" s="8"/>
      <c r="C63737" s="7" t="s">
        <v>70093</v>
      </c>
    </row>
    <row r="63738" customHeight="1" spans="1:3">
      <c r="A63738" s="6" t="s">
        <v>70028</v>
      </c>
      <c r="B63738" s="8"/>
      <c r="C63738" s="7" t="s">
        <v>70094</v>
      </c>
    </row>
    <row r="63739" customHeight="1" spans="1:3">
      <c r="A63739" s="6" t="s">
        <v>70080</v>
      </c>
      <c r="B63739" s="8"/>
      <c r="C63739" s="7" t="s">
        <v>1880</v>
      </c>
    </row>
    <row r="63740" customHeight="1" spans="1:3">
      <c r="A63740" s="6" t="s">
        <v>70075</v>
      </c>
      <c r="B63740" s="6" t="s">
        <v>69259</v>
      </c>
      <c r="C63740" s="7" t="s">
        <v>70095</v>
      </c>
    </row>
    <row r="63741" customHeight="1" spans="1:3">
      <c r="A63741" s="6" t="s">
        <v>70026</v>
      </c>
      <c r="B63741" s="8"/>
      <c r="C63741" s="7" t="s">
        <v>70096</v>
      </c>
    </row>
    <row r="63742" customHeight="1" spans="1:3">
      <c r="A63742" s="6" t="s">
        <v>70026</v>
      </c>
      <c r="B63742" s="8"/>
      <c r="C63742" s="7" t="s">
        <v>70097</v>
      </c>
    </row>
    <row r="63743" customHeight="1" spans="1:3">
      <c r="A63743" s="6" t="s">
        <v>69982</v>
      </c>
      <c r="B63743" s="8"/>
      <c r="C63743" s="7" t="s">
        <v>70098</v>
      </c>
    </row>
    <row r="63744" customHeight="1" spans="1:3">
      <c r="A63744" s="6" t="s">
        <v>70028</v>
      </c>
      <c r="B63744" s="8"/>
      <c r="C63744" s="7" t="s">
        <v>70094</v>
      </c>
    </row>
    <row r="63745" customHeight="1" spans="1:3">
      <c r="A63745" s="6" t="s">
        <v>70040</v>
      </c>
      <c r="B63745" s="8"/>
      <c r="C63745" s="7" t="s">
        <v>70099</v>
      </c>
    </row>
    <row r="63746" customHeight="1" spans="1:3">
      <c r="A63746" s="6" t="s">
        <v>70100</v>
      </c>
      <c r="B63746" s="8"/>
      <c r="C63746" s="7" t="s">
        <v>70101</v>
      </c>
    </row>
    <row r="63747" customHeight="1" spans="1:3">
      <c r="A63747" s="6" t="s">
        <v>69969</v>
      </c>
      <c r="B63747" s="8"/>
      <c r="C63747" s="7" t="s">
        <v>70102</v>
      </c>
    </row>
    <row r="63748" customHeight="1" spans="1:3">
      <c r="A63748" s="6" t="s">
        <v>69969</v>
      </c>
      <c r="B63748" s="8"/>
      <c r="C63748" s="7" t="s">
        <v>70102</v>
      </c>
    </row>
    <row r="63749" customHeight="1" spans="1:3">
      <c r="A63749" s="6" t="s">
        <v>70103</v>
      </c>
      <c r="B63749" s="8"/>
      <c r="C63749" s="7" t="s">
        <v>69932</v>
      </c>
    </row>
    <row r="63750" customHeight="1" spans="1:3">
      <c r="A63750" s="6" t="s">
        <v>69950</v>
      </c>
      <c r="B63750" s="6" t="s">
        <v>70104</v>
      </c>
      <c r="C63750" s="7" t="s">
        <v>70105</v>
      </c>
    </row>
    <row r="63751" customHeight="1" spans="1:3">
      <c r="A63751" s="6" t="s">
        <v>69320</v>
      </c>
      <c r="B63751" s="8"/>
      <c r="C63751" s="7" t="s">
        <v>70106</v>
      </c>
    </row>
    <row r="63752" customHeight="1" spans="1:3">
      <c r="A63752" s="6" t="s">
        <v>70062</v>
      </c>
      <c r="B63752" s="8"/>
      <c r="C63752" s="7" t="s">
        <v>67109</v>
      </c>
    </row>
    <row r="63753" customHeight="1" spans="1:3">
      <c r="A63753" s="6" t="s">
        <v>70103</v>
      </c>
      <c r="B63753" s="8"/>
      <c r="C63753" s="7" t="s">
        <v>70107</v>
      </c>
    </row>
    <row r="63754" customHeight="1" spans="1:3">
      <c r="A63754" s="6" t="s">
        <v>70062</v>
      </c>
      <c r="B63754" s="8"/>
      <c r="C63754" s="7" t="s">
        <v>70108</v>
      </c>
    </row>
    <row r="63755" customHeight="1" spans="1:3">
      <c r="A63755" s="6" t="s">
        <v>70109</v>
      </c>
      <c r="B63755" s="8"/>
      <c r="C63755" s="7" t="s">
        <v>414</v>
      </c>
    </row>
    <row r="63756" customHeight="1" spans="1:3">
      <c r="A63756" s="6" t="s">
        <v>70080</v>
      </c>
      <c r="B63756" s="8"/>
      <c r="C63756" s="7" t="s">
        <v>70080</v>
      </c>
    </row>
    <row r="63757" customHeight="1" spans="1:3">
      <c r="A63757" s="6" t="s">
        <v>70110</v>
      </c>
      <c r="B63757" s="8"/>
      <c r="C63757" s="7" t="s">
        <v>70111</v>
      </c>
    </row>
    <row r="63758" customHeight="1" spans="1:3">
      <c r="A63758" s="6" t="s">
        <v>69751</v>
      </c>
      <c r="B63758" s="8"/>
      <c r="C63758" s="7" t="s">
        <v>70112</v>
      </c>
    </row>
    <row r="63759" customHeight="1" spans="1:3">
      <c r="A63759" s="6" t="s">
        <v>70113</v>
      </c>
      <c r="B63759" s="8"/>
      <c r="C63759" s="7" t="s">
        <v>70114</v>
      </c>
    </row>
    <row r="63760" customHeight="1" spans="1:3">
      <c r="A63760" s="6" t="s">
        <v>69682</v>
      </c>
      <c r="B63760" s="8"/>
      <c r="C63760" s="7" t="s">
        <v>70115</v>
      </c>
    </row>
    <row r="63761" customHeight="1" spans="1:3">
      <c r="A63761" s="6" t="s">
        <v>70062</v>
      </c>
      <c r="B63761" s="8"/>
      <c r="C63761" s="7" t="s">
        <v>65069</v>
      </c>
    </row>
    <row r="63762" customHeight="1" spans="1:3">
      <c r="A63762" s="6" t="s">
        <v>69604</v>
      </c>
      <c r="B63762" s="8"/>
      <c r="C63762" s="7" t="s">
        <v>70116</v>
      </c>
    </row>
    <row r="63763" customHeight="1" spans="1:3">
      <c r="A63763" s="6" t="s">
        <v>70117</v>
      </c>
      <c r="B63763" s="8"/>
      <c r="C63763" s="7" t="s">
        <v>70118</v>
      </c>
    </row>
    <row r="63764" customHeight="1" spans="1:3">
      <c r="A63764" s="6" t="s">
        <v>70062</v>
      </c>
      <c r="B63764" s="8"/>
      <c r="C63764" s="7" t="s">
        <v>70119</v>
      </c>
    </row>
    <row r="63765" customHeight="1" spans="1:3">
      <c r="A63765" s="6" t="s">
        <v>70120</v>
      </c>
      <c r="B63765" s="8"/>
      <c r="C63765" s="7" t="s">
        <v>70121</v>
      </c>
    </row>
    <row r="63766" customHeight="1" spans="1:3">
      <c r="A63766" s="6" t="s">
        <v>70062</v>
      </c>
      <c r="B63766" s="8"/>
      <c r="C63766" s="7" t="s">
        <v>56220</v>
      </c>
    </row>
    <row r="63767" customHeight="1" spans="1:3">
      <c r="A63767" s="6" t="s">
        <v>68834</v>
      </c>
      <c r="B63767" s="8"/>
      <c r="C63767" s="7" t="s">
        <v>70122</v>
      </c>
    </row>
    <row r="63768" customHeight="1" spans="1:3">
      <c r="A63768" s="6" t="s">
        <v>70062</v>
      </c>
      <c r="B63768" s="8"/>
      <c r="C63768" s="7" t="s">
        <v>70123</v>
      </c>
    </row>
    <row r="63769" customHeight="1" spans="1:3">
      <c r="A63769" s="6" t="s">
        <v>70028</v>
      </c>
      <c r="B63769" s="8"/>
      <c r="C63769" s="7" t="s">
        <v>70124</v>
      </c>
    </row>
    <row r="63770" customHeight="1" spans="1:3">
      <c r="A63770" s="6" t="s">
        <v>69039</v>
      </c>
      <c r="B63770" s="8"/>
      <c r="C63770" s="7" t="s">
        <v>70125</v>
      </c>
    </row>
    <row r="63771" customHeight="1" spans="1:3">
      <c r="A63771" s="6" t="s">
        <v>70062</v>
      </c>
      <c r="B63771" s="8"/>
      <c r="C63771" s="7" t="s">
        <v>70126</v>
      </c>
    </row>
    <row r="63772" customHeight="1" spans="1:3">
      <c r="A63772" s="6" t="s">
        <v>70127</v>
      </c>
      <c r="B63772" s="8"/>
      <c r="C63772" s="7" t="s">
        <v>392</v>
      </c>
    </row>
    <row r="63773" customHeight="1" spans="1:3">
      <c r="A63773" s="6" t="s">
        <v>70062</v>
      </c>
      <c r="B63773" s="8"/>
      <c r="C63773" s="7" t="s">
        <v>70128</v>
      </c>
    </row>
    <row r="63774" customHeight="1" spans="1:3">
      <c r="A63774" s="6" t="s">
        <v>70062</v>
      </c>
      <c r="B63774" s="8"/>
      <c r="C63774" s="7" t="s">
        <v>70128</v>
      </c>
    </row>
    <row r="63775" customHeight="1" spans="1:3">
      <c r="A63775" s="6" t="s">
        <v>69969</v>
      </c>
      <c r="B63775" s="8"/>
      <c r="C63775" s="7" t="s">
        <v>70129</v>
      </c>
    </row>
    <row r="63776" customHeight="1" spans="1:3">
      <c r="A63776" s="6" t="s">
        <v>70130</v>
      </c>
      <c r="B63776" s="8"/>
      <c r="C63776" s="7" t="s">
        <v>70131</v>
      </c>
    </row>
    <row r="63777" customHeight="1" spans="1:3">
      <c r="A63777" s="6" t="s">
        <v>69773</v>
      </c>
      <c r="B63777" s="8"/>
      <c r="C63777" s="7" t="s">
        <v>70132</v>
      </c>
    </row>
    <row r="63778" customHeight="1" spans="1:3">
      <c r="A63778" s="6" t="s">
        <v>69703</v>
      </c>
      <c r="B63778" s="8"/>
      <c r="C63778" s="7" t="s">
        <v>3109</v>
      </c>
    </row>
    <row r="63779" customHeight="1" spans="1:3">
      <c r="A63779" s="6" t="s">
        <v>69730</v>
      </c>
      <c r="B63779" s="8"/>
      <c r="C63779" s="7" t="s">
        <v>70133</v>
      </c>
    </row>
    <row r="63780" customHeight="1" spans="1:3">
      <c r="A63780" s="6" t="s">
        <v>69416</v>
      </c>
      <c r="B63780" s="8"/>
      <c r="C63780" s="7" t="s">
        <v>70134</v>
      </c>
    </row>
    <row r="63781" customHeight="1" spans="1:3">
      <c r="A63781" s="6" t="s">
        <v>70028</v>
      </c>
      <c r="B63781" s="8"/>
      <c r="C63781" s="7" t="s">
        <v>392</v>
      </c>
    </row>
    <row r="63782" customHeight="1" spans="1:3">
      <c r="A63782" s="6" t="s">
        <v>70062</v>
      </c>
      <c r="B63782" s="8"/>
      <c r="C63782" s="7" t="s">
        <v>463</v>
      </c>
    </row>
    <row r="63783" customHeight="1" spans="1:3">
      <c r="A63783" s="6" t="s">
        <v>69402</v>
      </c>
      <c r="B63783" s="8"/>
      <c r="C63783" s="7" t="s">
        <v>70135</v>
      </c>
    </row>
    <row r="63784" customHeight="1" spans="1:3">
      <c r="A63784" s="6" t="s">
        <v>70136</v>
      </c>
      <c r="B63784" s="8"/>
      <c r="C63784" s="7" t="s">
        <v>7142</v>
      </c>
    </row>
    <row r="63785" customHeight="1" spans="1:3">
      <c r="A63785" s="6" t="s">
        <v>70109</v>
      </c>
      <c r="B63785" s="8"/>
      <c r="C63785" s="7" t="s">
        <v>805</v>
      </c>
    </row>
    <row r="63786" customHeight="1" spans="1:3">
      <c r="A63786" s="6" t="s">
        <v>70087</v>
      </c>
      <c r="B63786" s="8"/>
      <c r="C63786" s="7" t="s">
        <v>475</v>
      </c>
    </row>
    <row r="63787" customHeight="1" spans="1:3">
      <c r="A63787" s="6" t="s">
        <v>69511</v>
      </c>
      <c r="B63787" s="8"/>
      <c r="C63787" s="7" t="s">
        <v>70137</v>
      </c>
    </row>
    <row r="63788" customHeight="1" spans="1:3">
      <c r="A63788" s="6" t="s">
        <v>69342</v>
      </c>
      <c r="B63788" s="8"/>
      <c r="C63788" s="7" t="s">
        <v>70138</v>
      </c>
    </row>
    <row r="63789" customHeight="1" spans="1:3">
      <c r="A63789" s="6" t="s">
        <v>70139</v>
      </c>
      <c r="B63789" s="8"/>
      <c r="C63789" s="7" t="s">
        <v>70140</v>
      </c>
    </row>
    <row r="63790" customHeight="1" spans="1:3">
      <c r="A63790" s="6" t="s">
        <v>69352</v>
      </c>
      <c r="B63790" s="8"/>
      <c r="C63790" s="7" t="s">
        <v>70141</v>
      </c>
    </row>
    <row r="63791" customHeight="1" spans="1:3">
      <c r="A63791" s="6" t="s">
        <v>69475</v>
      </c>
      <c r="B63791" s="8"/>
      <c r="C63791" s="7" t="s">
        <v>30865</v>
      </c>
    </row>
    <row r="63792" customHeight="1" spans="1:3">
      <c r="A63792" s="6" t="s">
        <v>69475</v>
      </c>
      <c r="B63792" s="8"/>
      <c r="C63792" s="7" t="s">
        <v>30865</v>
      </c>
    </row>
    <row r="63793" customHeight="1" spans="1:3">
      <c r="A63793" s="6" t="s">
        <v>69416</v>
      </c>
      <c r="B63793" s="8"/>
      <c r="C63793" s="7" t="s">
        <v>70142</v>
      </c>
    </row>
    <row r="63794" customHeight="1" spans="1:3">
      <c r="A63794" s="6" t="s">
        <v>69992</v>
      </c>
      <c r="B63794" s="8"/>
      <c r="C63794" s="7" t="s">
        <v>70143</v>
      </c>
    </row>
    <row r="63795" customHeight="1" spans="1:3">
      <c r="A63795" s="6" t="s">
        <v>70139</v>
      </c>
      <c r="B63795" s="8"/>
      <c r="C63795" s="7" t="s">
        <v>70144</v>
      </c>
    </row>
    <row r="63796" customHeight="1" spans="1:3">
      <c r="A63796" s="6" t="s">
        <v>70139</v>
      </c>
      <c r="B63796" s="8"/>
      <c r="C63796" s="7" t="s">
        <v>70145</v>
      </c>
    </row>
    <row r="63797" customHeight="1" spans="1:3">
      <c r="A63797" s="6" t="s">
        <v>70139</v>
      </c>
      <c r="B63797" s="8"/>
      <c r="C63797" s="7" t="s">
        <v>70146</v>
      </c>
    </row>
    <row r="63798" customHeight="1" spans="1:3">
      <c r="A63798" s="6" t="s">
        <v>70147</v>
      </c>
      <c r="B63798" s="8"/>
      <c r="C63798" s="7" t="s">
        <v>70148</v>
      </c>
    </row>
    <row r="63799" customHeight="1" spans="1:3">
      <c r="A63799" s="6" t="s">
        <v>69611</v>
      </c>
      <c r="B63799" s="8"/>
      <c r="C63799" s="7" t="s">
        <v>392</v>
      </c>
    </row>
    <row r="63800" customHeight="1" spans="1:3">
      <c r="A63800" s="6" t="s">
        <v>70075</v>
      </c>
      <c r="B63800" s="8"/>
      <c r="C63800" s="7" t="s">
        <v>70149</v>
      </c>
    </row>
    <row r="63801" customHeight="1" spans="1:3">
      <c r="A63801" s="6" t="s">
        <v>70139</v>
      </c>
      <c r="B63801" s="8"/>
      <c r="C63801" s="7" t="s">
        <v>70150</v>
      </c>
    </row>
    <row r="63802" customHeight="1" spans="1:3">
      <c r="A63802" s="6" t="s">
        <v>70139</v>
      </c>
      <c r="B63802" s="8"/>
      <c r="C63802" s="7" t="s">
        <v>70151</v>
      </c>
    </row>
    <row r="63803" customHeight="1" spans="1:3">
      <c r="A63803" s="6" t="s">
        <v>70152</v>
      </c>
      <c r="B63803" s="8"/>
      <c r="C63803" s="7" t="s">
        <v>70153</v>
      </c>
    </row>
    <row r="63804" customHeight="1" spans="1:3">
      <c r="A63804" s="6" t="s">
        <v>70062</v>
      </c>
      <c r="B63804" s="8"/>
      <c r="C63804" s="7" t="s">
        <v>70154</v>
      </c>
    </row>
    <row r="63805" customHeight="1" spans="1:3">
      <c r="A63805" s="6" t="s">
        <v>70139</v>
      </c>
      <c r="B63805" s="8"/>
      <c r="C63805" s="7" t="s">
        <v>70155</v>
      </c>
    </row>
    <row r="63806" customHeight="1" spans="1:3">
      <c r="A63806" s="6" t="s">
        <v>70127</v>
      </c>
      <c r="B63806" s="8"/>
      <c r="C63806" s="7" t="s">
        <v>70156</v>
      </c>
    </row>
    <row r="63807" customHeight="1" spans="1:3">
      <c r="A63807" s="6" t="s">
        <v>70075</v>
      </c>
      <c r="B63807" s="8"/>
      <c r="C63807" s="7" t="s">
        <v>70157</v>
      </c>
    </row>
    <row r="63808" customHeight="1" spans="1:3">
      <c r="A63808" s="6" t="s">
        <v>70139</v>
      </c>
      <c r="B63808" s="8"/>
      <c r="C63808" s="7" t="s">
        <v>70154</v>
      </c>
    </row>
    <row r="63809" customHeight="1" spans="1:3">
      <c r="A63809" s="6" t="s">
        <v>69833</v>
      </c>
      <c r="B63809" s="8"/>
      <c r="C63809" s="7" t="s">
        <v>69573</v>
      </c>
    </row>
    <row r="63810" customHeight="1" spans="1:3">
      <c r="A63810" s="6" t="s">
        <v>70007</v>
      </c>
      <c r="B63810" s="8"/>
      <c r="C63810" s="7" t="s">
        <v>70158</v>
      </c>
    </row>
    <row r="63811" customHeight="1" spans="1:3">
      <c r="A63811" s="6" t="s">
        <v>70159</v>
      </c>
      <c r="B63811" s="8"/>
      <c r="C63811" s="7" t="s">
        <v>70160</v>
      </c>
    </row>
    <row r="63812" customHeight="1" spans="1:3">
      <c r="A63812" s="6" t="s">
        <v>70075</v>
      </c>
      <c r="B63812" s="8"/>
      <c r="C63812" s="7" t="s">
        <v>70161</v>
      </c>
    </row>
    <row r="63813" customHeight="1" spans="1:3">
      <c r="A63813" s="6" t="s">
        <v>70139</v>
      </c>
      <c r="B63813" s="8"/>
      <c r="C63813" s="7" t="s">
        <v>70162</v>
      </c>
    </row>
    <row r="63814" customHeight="1" spans="1:3">
      <c r="A63814" s="6" t="s">
        <v>70139</v>
      </c>
      <c r="B63814" s="8"/>
      <c r="C63814" s="7" t="s">
        <v>70163</v>
      </c>
    </row>
    <row r="63815" customHeight="1" spans="1:3">
      <c r="A63815" s="6" t="s">
        <v>70139</v>
      </c>
      <c r="B63815" s="8"/>
      <c r="C63815" s="7" t="s">
        <v>70164</v>
      </c>
    </row>
    <row r="63816" customHeight="1" spans="1:3">
      <c r="A63816" s="6" t="s">
        <v>70165</v>
      </c>
      <c r="B63816" s="8"/>
      <c r="C63816" s="7" t="s">
        <v>70166</v>
      </c>
    </row>
    <row r="63817" customHeight="1" spans="1:3">
      <c r="A63817" s="6" t="s">
        <v>70072</v>
      </c>
      <c r="B63817" s="8"/>
      <c r="C63817" s="7" t="s">
        <v>70074</v>
      </c>
    </row>
    <row r="63818" customHeight="1" spans="1:3">
      <c r="A63818" s="6" t="s">
        <v>69462</v>
      </c>
      <c r="B63818" s="8"/>
      <c r="C63818" s="7" t="s">
        <v>70167</v>
      </c>
    </row>
    <row r="63819" customHeight="1" spans="1:3">
      <c r="A63819" s="6" t="s">
        <v>70087</v>
      </c>
      <c r="B63819" s="8"/>
      <c r="C63819" s="7" t="s">
        <v>708</v>
      </c>
    </row>
    <row r="63820" customHeight="1" spans="1:3">
      <c r="A63820" s="6" t="s">
        <v>70087</v>
      </c>
      <c r="B63820" s="8"/>
      <c r="C63820" s="7" t="s">
        <v>70168</v>
      </c>
    </row>
    <row r="63821" customHeight="1" spans="1:3">
      <c r="A63821" s="6" t="s">
        <v>70139</v>
      </c>
      <c r="B63821" s="8"/>
      <c r="C63821" s="7" t="s">
        <v>70169</v>
      </c>
    </row>
    <row r="63822" customHeight="1" spans="1:3">
      <c r="A63822" s="6" t="s">
        <v>70159</v>
      </c>
      <c r="B63822" s="8"/>
      <c r="C63822" s="7" t="s">
        <v>42556</v>
      </c>
    </row>
    <row r="63823" customHeight="1" spans="1:3">
      <c r="A63823" s="6" t="s">
        <v>70165</v>
      </c>
      <c r="B63823" s="8"/>
      <c r="C63823" s="7" t="s">
        <v>70170</v>
      </c>
    </row>
    <row r="63824" customHeight="1" spans="1:3">
      <c r="A63824" s="6" t="s">
        <v>70062</v>
      </c>
      <c r="B63824" s="6" t="s">
        <v>70171</v>
      </c>
      <c r="C63824" s="7" t="s">
        <v>70172</v>
      </c>
    </row>
    <row r="63825" customHeight="1" spans="1:3">
      <c r="A63825" s="6" t="s">
        <v>70062</v>
      </c>
      <c r="B63825" s="8"/>
      <c r="C63825" s="7" t="s">
        <v>70173</v>
      </c>
    </row>
    <row r="63826" customHeight="1" spans="1:3">
      <c r="A63826" s="6" t="s">
        <v>69099</v>
      </c>
      <c r="B63826" s="8"/>
      <c r="C63826" s="7" t="s">
        <v>69099</v>
      </c>
    </row>
    <row r="63827" customHeight="1" spans="1:3">
      <c r="A63827" s="6" t="s">
        <v>70174</v>
      </c>
      <c r="B63827" s="8"/>
      <c r="C63827" s="7" t="s">
        <v>70175</v>
      </c>
    </row>
    <row r="63828" customHeight="1" spans="1:3">
      <c r="A63828" s="6" t="s">
        <v>70176</v>
      </c>
      <c r="B63828" s="8"/>
      <c r="C63828" s="7" t="s">
        <v>70177</v>
      </c>
    </row>
    <row r="63829" customHeight="1" spans="1:3">
      <c r="A63829" s="6" t="s">
        <v>70139</v>
      </c>
      <c r="B63829" s="8"/>
      <c r="C63829" s="7" t="s">
        <v>70178</v>
      </c>
    </row>
    <row r="63830" customHeight="1" spans="1:3">
      <c r="A63830" s="6" t="s">
        <v>70152</v>
      </c>
      <c r="B63830" s="8"/>
      <c r="C63830" s="7" t="s">
        <v>70179</v>
      </c>
    </row>
    <row r="63831" customHeight="1" spans="1:3">
      <c r="A63831" s="6" t="s">
        <v>70087</v>
      </c>
      <c r="B63831" s="8"/>
      <c r="C63831" s="7" t="s">
        <v>70180</v>
      </c>
    </row>
    <row r="63832" customHeight="1" spans="1:3">
      <c r="A63832" s="6" t="s">
        <v>70100</v>
      </c>
      <c r="B63832" s="8"/>
      <c r="C63832" s="7" t="s">
        <v>677</v>
      </c>
    </row>
    <row r="63833" customHeight="1" spans="1:3">
      <c r="A63833" s="6" t="s">
        <v>69656</v>
      </c>
      <c r="B63833" s="8"/>
      <c r="C63833" s="7" t="s">
        <v>28296</v>
      </c>
    </row>
    <row r="63834" customHeight="1" spans="1:3">
      <c r="A63834" s="6" t="s">
        <v>69648</v>
      </c>
      <c r="B63834" s="8"/>
      <c r="C63834" s="7" t="s">
        <v>70181</v>
      </c>
    </row>
    <row r="63835" customHeight="1" spans="1:3">
      <c r="A63835" s="6" t="s">
        <v>70182</v>
      </c>
      <c r="B63835" s="8"/>
      <c r="C63835" s="7" t="s">
        <v>70183</v>
      </c>
    </row>
    <row r="63836" customHeight="1" spans="1:3">
      <c r="A63836" s="6" t="s">
        <v>70139</v>
      </c>
      <c r="B63836" s="8"/>
      <c r="C63836" s="7" t="s">
        <v>70184</v>
      </c>
    </row>
    <row r="63837" customHeight="1" spans="1:3">
      <c r="A63837" s="6" t="s">
        <v>70185</v>
      </c>
      <c r="B63837" s="8"/>
      <c r="C63837" s="7" t="s">
        <v>70186</v>
      </c>
    </row>
    <row r="63838" customHeight="1" spans="1:3">
      <c r="A63838" s="6" t="s">
        <v>70016</v>
      </c>
      <c r="B63838" s="8"/>
      <c r="C63838" s="7" t="s">
        <v>68171</v>
      </c>
    </row>
    <row r="63839" customHeight="1" spans="1:3">
      <c r="A63839" s="6" t="s">
        <v>23992</v>
      </c>
      <c r="B63839" s="8"/>
      <c r="C63839" s="7" t="s">
        <v>25470</v>
      </c>
    </row>
    <row r="63840" customHeight="1" spans="1:3">
      <c r="A63840" s="6" t="s">
        <v>70187</v>
      </c>
      <c r="B63840" s="8"/>
      <c r="C63840" s="7" t="s">
        <v>70188</v>
      </c>
    </row>
    <row r="63841" customHeight="1" spans="1:3">
      <c r="A63841" s="6" t="s">
        <v>70159</v>
      </c>
      <c r="B63841" s="8"/>
      <c r="C63841" s="7" t="s">
        <v>414</v>
      </c>
    </row>
    <row r="63842" customHeight="1" spans="1:3">
      <c r="A63842" s="6" t="s">
        <v>67856</v>
      </c>
      <c r="B63842" s="8"/>
      <c r="C63842" s="7" t="s">
        <v>70189</v>
      </c>
    </row>
    <row r="63843" customHeight="1" spans="1:3">
      <c r="A63843" s="6" t="s">
        <v>70190</v>
      </c>
      <c r="B63843" s="8"/>
      <c r="C63843" s="7" t="s">
        <v>70191</v>
      </c>
    </row>
    <row r="63844" customHeight="1" spans="1:3">
      <c r="A63844" s="6" t="s">
        <v>70139</v>
      </c>
      <c r="B63844" s="8"/>
      <c r="C63844" s="7" t="s">
        <v>70192</v>
      </c>
    </row>
    <row r="63845" customHeight="1" spans="1:3">
      <c r="A63845" s="6" t="s">
        <v>69215</v>
      </c>
      <c r="B63845" s="8"/>
      <c r="C63845" s="7" t="s">
        <v>70193</v>
      </c>
    </row>
    <row r="63846" customHeight="1" spans="1:3">
      <c r="A63846" s="6" t="s">
        <v>70113</v>
      </c>
      <c r="B63846" s="8"/>
      <c r="C63846" s="7" t="s">
        <v>70194</v>
      </c>
    </row>
    <row r="63847" customHeight="1" spans="1:3">
      <c r="A63847" s="6" t="s">
        <v>69648</v>
      </c>
      <c r="B63847" s="8"/>
      <c r="C63847" s="7" t="s">
        <v>70195</v>
      </c>
    </row>
    <row r="63848" customHeight="1" spans="1:3">
      <c r="A63848" s="6" t="s">
        <v>70072</v>
      </c>
      <c r="B63848" s="8"/>
      <c r="C63848" s="7" t="s">
        <v>70196</v>
      </c>
    </row>
    <row r="63849" customHeight="1" spans="1:3">
      <c r="A63849" s="6" t="s">
        <v>70197</v>
      </c>
      <c r="B63849" s="8"/>
      <c r="C63849" s="7" t="s">
        <v>11999</v>
      </c>
    </row>
    <row r="63850" customHeight="1" spans="1:3">
      <c r="A63850" s="6" t="s">
        <v>70087</v>
      </c>
      <c r="B63850" s="8"/>
      <c r="C63850" s="7" t="s">
        <v>70198</v>
      </c>
    </row>
    <row r="63851" customHeight="1" spans="1:3">
      <c r="A63851" s="6" t="s">
        <v>70199</v>
      </c>
      <c r="B63851" s="8"/>
      <c r="C63851" s="7" t="s">
        <v>70200</v>
      </c>
    </row>
    <row r="63852" customHeight="1" spans="1:3">
      <c r="A63852" s="6" t="s">
        <v>70087</v>
      </c>
      <c r="B63852" s="8"/>
      <c r="C63852" s="7" t="s">
        <v>70201</v>
      </c>
    </row>
    <row r="63853" customHeight="1" spans="1:3">
      <c r="A63853" s="6" t="s">
        <v>70202</v>
      </c>
      <c r="B63853" s="8"/>
      <c r="C63853" s="7" t="s">
        <v>68628</v>
      </c>
    </row>
    <row r="63854" customHeight="1" spans="1:3">
      <c r="A63854" s="6" t="s">
        <v>70159</v>
      </c>
      <c r="B63854" s="8"/>
      <c r="C63854" s="7" t="s">
        <v>70203</v>
      </c>
    </row>
    <row r="63855" customHeight="1" spans="1:3">
      <c r="A63855" s="6" t="s">
        <v>70204</v>
      </c>
      <c r="B63855" s="8"/>
      <c r="C63855" s="7" t="s">
        <v>392</v>
      </c>
    </row>
    <row r="63856" customHeight="1" spans="1:3">
      <c r="A63856" s="6" t="s">
        <v>70202</v>
      </c>
      <c r="B63856" s="8"/>
      <c r="C63856" s="7" t="s">
        <v>70205</v>
      </c>
    </row>
    <row r="63857" customHeight="1" spans="1:3">
      <c r="A63857" s="6" t="s">
        <v>70159</v>
      </c>
      <c r="B63857" s="8"/>
      <c r="C63857" s="7" t="s">
        <v>70206</v>
      </c>
    </row>
    <row r="63858" customHeight="1" spans="1:3">
      <c r="A63858" s="6" t="s">
        <v>70159</v>
      </c>
      <c r="B63858" s="8"/>
      <c r="C63858" s="7" t="s">
        <v>70207</v>
      </c>
    </row>
    <row r="63859" customHeight="1" spans="1:3">
      <c r="A63859" s="6" t="s">
        <v>70062</v>
      </c>
      <c r="B63859" s="8"/>
      <c r="C63859" s="7" t="s">
        <v>56815</v>
      </c>
    </row>
    <row r="63860" customHeight="1" spans="1:3">
      <c r="A63860" s="6" t="s">
        <v>69969</v>
      </c>
      <c r="B63860" s="8"/>
      <c r="C63860" s="7" t="s">
        <v>70208</v>
      </c>
    </row>
    <row r="63861" customHeight="1" spans="1:3">
      <c r="A63861" s="6" t="s">
        <v>70087</v>
      </c>
      <c r="B63861" s="8"/>
      <c r="C63861" s="7" t="s">
        <v>69595</v>
      </c>
    </row>
    <row r="63862" customHeight="1" spans="1:3">
      <c r="A63862" s="6" t="s">
        <v>70165</v>
      </c>
      <c r="B63862" s="8"/>
      <c r="C63862" s="7" t="s">
        <v>70209</v>
      </c>
    </row>
    <row r="63863" customHeight="1" spans="1:3">
      <c r="A63863" s="6" t="s">
        <v>70202</v>
      </c>
      <c r="B63863" s="8"/>
      <c r="C63863" s="7" t="s">
        <v>18806</v>
      </c>
    </row>
    <row r="63864" customHeight="1" spans="1:3">
      <c r="A63864" s="6" t="s">
        <v>70159</v>
      </c>
      <c r="B63864" s="8"/>
      <c r="C63864" s="7" t="s">
        <v>70210</v>
      </c>
    </row>
    <row r="63865" customHeight="1" spans="1:3">
      <c r="A63865" s="6" t="s">
        <v>70190</v>
      </c>
      <c r="B63865" s="8"/>
      <c r="C63865" s="7" t="s">
        <v>70211</v>
      </c>
    </row>
    <row r="63866" customHeight="1" spans="1:3">
      <c r="A63866" s="6" t="s">
        <v>69229</v>
      </c>
      <c r="B63866" s="8"/>
      <c r="C63866" s="7" t="s">
        <v>70212</v>
      </c>
    </row>
    <row r="63867" customHeight="1" spans="1:3">
      <c r="A63867" s="6" t="s">
        <v>70087</v>
      </c>
      <c r="B63867" s="8"/>
      <c r="C63867" s="7" t="s">
        <v>701</v>
      </c>
    </row>
    <row r="63868" customHeight="1" spans="1:3">
      <c r="A63868" s="6" t="s">
        <v>70087</v>
      </c>
      <c r="B63868" s="6" t="s">
        <v>70213</v>
      </c>
      <c r="C63868" s="7" t="s">
        <v>70214</v>
      </c>
    </row>
    <row r="63869" customHeight="1" spans="1:3">
      <c r="A63869" s="6" t="s">
        <v>70199</v>
      </c>
      <c r="B63869" s="8"/>
      <c r="C63869" s="7" t="s">
        <v>70215</v>
      </c>
    </row>
    <row r="63870" customHeight="1" spans="1:3">
      <c r="A63870" s="6" t="s">
        <v>70190</v>
      </c>
      <c r="B63870" s="8"/>
      <c r="C63870" s="7" t="s">
        <v>70216</v>
      </c>
    </row>
    <row r="63871" customHeight="1" spans="1:3">
      <c r="A63871" s="6" t="s">
        <v>70199</v>
      </c>
      <c r="B63871" s="8"/>
      <c r="C63871" s="7" t="s">
        <v>70217</v>
      </c>
    </row>
    <row r="63872" customHeight="1" spans="1:3">
      <c r="A63872" s="6" t="s">
        <v>70062</v>
      </c>
      <c r="B63872" s="8"/>
      <c r="C63872" s="7" t="s">
        <v>70218</v>
      </c>
    </row>
    <row r="63873" customHeight="1" spans="1:3">
      <c r="A63873" s="6" t="s">
        <v>69294</v>
      </c>
      <c r="B63873" s="8"/>
      <c r="C63873" s="7" t="s">
        <v>70219</v>
      </c>
    </row>
    <row r="63874" customHeight="1" spans="1:3">
      <c r="A63874" s="6" t="s">
        <v>70080</v>
      </c>
      <c r="B63874" s="8"/>
      <c r="C63874" s="7" t="s">
        <v>70220</v>
      </c>
    </row>
    <row r="63875" customHeight="1" spans="1:3">
      <c r="A63875" s="6" t="s">
        <v>70110</v>
      </c>
      <c r="B63875" s="8"/>
      <c r="C63875" s="7" t="s">
        <v>70221</v>
      </c>
    </row>
    <row r="63876" customHeight="1" spans="1:3">
      <c r="A63876" s="6" t="s">
        <v>69987</v>
      </c>
      <c r="B63876" s="8"/>
      <c r="C63876" s="7" t="s">
        <v>70222</v>
      </c>
    </row>
    <row r="63877" customHeight="1" spans="1:3">
      <c r="A63877" s="6" t="s">
        <v>70202</v>
      </c>
      <c r="B63877" s="8"/>
      <c r="C63877" s="7" t="s">
        <v>63292</v>
      </c>
    </row>
    <row r="63878" customHeight="1" spans="1:3">
      <c r="A63878" s="6" t="s">
        <v>69322</v>
      </c>
      <c r="B63878" s="8"/>
      <c r="C63878" s="7" t="s">
        <v>69322</v>
      </c>
    </row>
    <row r="63879" customHeight="1" spans="1:3">
      <c r="A63879" s="6" t="s">
        <v>70190</v>
      </c>
      <c r="B63879" s="8"/>
      <c r="C63879" s="7" t="s">
        <v>18322</v>
      </c>
    </row>
    <row r="63880" customHeight="1" spans="1:3">
      <c r="A63880" s="6" t="s">
        <v>70199</v>
      </c>
      <c r="B63880" s="8"/>
      <c r="C63880" s="7" t="s">
        <v>70223</v>
      </c>
    </row>
    <row r="63881" customHeight="1" spans="1:3">
      <c r="A63881" s="6" t="s">
        <v>65762</v>
      </c>
      <c r="B63881" s="8"/>
      <c r="C63881" s="7" t="s">
        <v>70224</v>
      </c>
    </row>
    <row r="63882" customHeight="1" spans="1:3">
      <c r="A63882" s="6" t="s">
        <v>70190</v>
      </c>
      <c r="B63882" s="8"/>
      <c r="C63882" s="7" t="s">
        <v>70225</v>
      </c>
    </row>
    <row r="63883" customHeight="1" spans="1:3">
      <c r="A63883" s="6" t="s">
        <v>70159</v>
      </c>
      <c r="B63883" s="8"/>
      <c r="C63883" s="7" t="s">
        <v>70226</v>
      </c>
    </row>
    <row r="63884" customHeight="1" spans="1:3">
      <c r="A63884" s="6" t="s">
        <v>70190</v>
      </c>
      <c r="B63884" s="8"/>
      <c r="C63884" s="7" t="s">
        <v>70227</v>
      </c>
    </row>
    <row r="63885" customHeight="1" spans="1:3">
      <c r="A63885" s="6" t="s">
        <v>70139</v>
      </c>
      <c r="B63885" s="8"/>
      <c r="C63885" s="7" t="s">
        <v>70228</v>
      </c>
    </row>
    <row r="63886" customHeight="1" spans="1:3">
      <c r="A63886" s="6" t="s">
        <v>70190</v>
      </c>
      <c r="B63886" s="8"/>
      <c r="C63886" s="7" t="s">
        <v>70229</v>
      </c>
    </row>
    <row r="63887" customHeight="1" spans="1:3">
      <c r="A63887" s="6" t="s">
        <v>70007</v>
      </c>
      <c r="B63887" s="8"/>
      <c r="C63887" s="7" t="s">
        <v>70230</v>
      </c>
    </row>
    <row r="63888" customHeight="1" spans="1:3">
      <c r="A63888" s="6" t="s">
        <v>69057</v>
      </c>
      <c r="B63888" s="8"/>
      <c r="C63888" s="7" t="s">
        <v>70231</v>
      </c>
    </row>
    <row r="63889" customHeight="1" spans="1:3">
      <c r="A63889" s="6" t="s">
        <v>70199</v>
      </c>
      <c r="B63889" s="8"/>
      <c r="C63889" s="7" t="s">
        <v>70232</v>
      </c>
    </row>
    <row r="63890" customHeight="1" spans="1:3">
      <c r="A63890" s="6" t="s">
        <v>70087</v>
      </c>
      <c r="B63890" s="8"/>
      <c r="C63890" s="7" t="s">
        <v>392</v>
      </c>
    </row>
    <row r="63891" customHeight="1" spans="1:3">
      <c r="A63891" s="6" t="s">
        <v>70165</v>
      </c>
      <c r="B63891" s="8"/>
      <c r="C63891" s="7" t="s">
        <v>392</v>
      </c>
    </row>
    <row r="63892" customHeight="1" spans="1:3">
      <c r="A63892" s="6" t="s">
        <v>70233</v>
      </c>
      <c r="B63892" s="8"/>
      <c r="C63892" s="7" t="s">
        <v>70234</v>
      </c>
    </row>
    <row r="63893" customHeight="1" spans="1:3">
      <c r="A63893" s="6" t="s">
        <v>70235</v>
      </c>
      <c r="B63893" s="8"/>
      <c r="C63893" s="7" t="s">
        <v>70236</v>
      </c>
    </row>
    <row r="63894" customHeight="1" spans="1:3">
      <c r="A63894" s="6" t="s">
        <v>70199</v>
      </c>
      <c r="B63894" s="8"/>
      <c r="C63894" s="7" t="s">
        <v>70237</v>
      </c>
    </row>
    <row r="63895" customHeight="1" spans="1:3">
      <c r="A63895" s="6" t="s">
        <v>69039</v>
      </c>
      <c r="B63895" s="8"/>
      <c r="C63895" s="7" t="s">
        <v>70238</v>
      </c>
    </row>
    <row r="63896" customHeight="1" spans="1:3">
      <c r="A63896" s="6" t="s">
        <v>70139</v>
      </c>
      <c r="B63896" s="8"/>
      <c r="C63896" s="7" t="s">
        <v>70239</v>
      </c>
    </row>
    <row r="63897" customHeight="1" spans="1:3">
      <c r="A63897" s="6" t="s">
        <v>69974</v>
      </c>
      <c r="B63897" s="8"/>
      <c r="C63897" s="7" t="s">
        <v>70240</v>
      </c>
    </row>
    <row r="63898" customHeight="1" spans="1:3">
      <c r="A63898" s="6" t="s">
        <v>70190</v>
      </c>
      <c r="B63898" s="8"/>
      <c r="C63898" s="7" t="s">
        <v>70241</v>
      </c>
    </row>
    <row r="63899" customHeight="1" spans="1:3">
      <c r="A63899" s="6" t="s">
        <v>70139</v>
      </c>
      <c r="B63899" s="8"/>
      <c r="C63899" s="7" t="s">
        <v>70242</v>
      </c>
    </row>
    <row r="63900" customHeight="1" spans="1:3">
      <c r="A63900" s="6" t="s">
        <v>69867</v>
      </c>
      <c r="B63900" s="8"/>
      <c r="C63900" s="7" t="s">
        <v>11241</v>
      </c>
    </row>
    <row r="63901" customHeight="1" spans="1:3">
      <c r="A63901" s="6" t="s">
        <v>70062</v>
      </c>
      <c r="B63901" s="8"/>
      <c r="C63901" s="7" t="s">
        <v>70243</v>
      </c>
    </row>
    <row r="63902" customHeight="1" spans="1:3">
      <c r="A63902" s="6" t="s">
        <v>69572</v>
      </c>
      <c r="B63902" s="8"/>
      <c r="C63902" s="7" t="s">
        <v>1830</v>
      </c>
    </row>
    <row r="63903" customHeight="1" spans="1:3">
      <c r="A63903" s="6" t="s">
        <v>69241</v>
      </c>
      <c r="B63903" s="8"/>
      <c r="C63903" s="7" t="s">
        <v>70244</v>
      </c>
    </row>
    <row r="63904" customHeight="1" spans="1:3">
      <c r="A63904" s="6" t="s">
        <v>69751</v>
      </c>
      <c r="B63904" s="8"/>
      <c r="C63904" s="7" t="s">
        <v>28244</v>
      </c>
    </row>
    <row r="63905" customHeight="1" spans="1:3">
      <c r="A63905" s="6" t="s">
        <v>68952</v>
      </c>
      <c r="B63905" s="8"/>
      <c r="C63905" s="7" t="s">
        <v>70245</v>
      </c>
    </row>
    <row r="63906" customHeight="1" spans="1:3">
      <c r="A63906" s="6" t="s">
        <v>70199</v>
      </c>
      <c r="B63906" s="8"/>
      <c r="C63906" s="7" t="s">
        <v>70246</v>
      </c>
    </row>
    <row r="63907" customHeight="1" spans="1:3">
      <c r="A63907" s="6" t="s">
        <v>70190</v>
      </c>
      <c r="B63907" s="8"/>
      <c r="C63907" s="7" t="s">
        <v>70247</v>
      </c>
    </row>
    <row r="63908" customHeight="1" spans="1:3">
      <c r="A63908" s="6" t="s">
        <v>69967</v>
      </c>
      <c r="B63908" s="8"/>
      <c r="C63908" s="7" t="s">
        <v>392</v>
      </c>
    </row>
    <row r="63909" customHeight="1" spans="1:3">
      <c r="A63909" s="6" t="s">
        <v>70182</v>
      </c>
      <c r="B63909" s="8"/>
      <c r="C63909" s="7" t="s">
        <v>70248</v>
      </c>
    </row>
    <row r="63910" customHeight="1" spans="1:3">
      <c r="A63910" s="6" t="s">
        <v>70190</v>
      </c>
      <c r="B63910" s="8"/>
      <c r="C63910" s="7" t="s">
        <v>70249</v>
      </c>
    </row>
    <row r="63911" customHeight="1" spans="1:3">
      <c r="A63911" s="6" t="s">
        <v>70159</v>
      </c>
      <c r="B63911" s="8"/>
      <c r="C63911" s="7" t="s">
        <v>70250</v>
      </c>
    </row>
    <row r="63912" customHeight="1" spans="1:3">
      <c r="A63912" s="6" t="s">
        <v>70165</v>
      </c>
      <c r="B63912" s="8"/>
      <c r="C63912" s="7" t="s">
        <v>70251</v>
      </c>
    </row>
    <row r="63913" customHeight="1" spans="1:3">
      <c r="A63913" s="6" t="s">
        <v>70252</v>
      </c>
      <c r="B63913" s="8"/>
      <c r="C63913" s="7" t="s">
        <v>70253</v>
      </c>
    </row>
    <row r="63914" customHeight="1" spans="1:3">
      <c r="A63914" s="6" t="s">
        <v>69256</v>
      </c>
      <c r="B63914" s="8"/>
      <c r="C63914" s="7" t="s">
        <v>70254</v>
      </c>
    </row>
    <row r="63915" customHeight="1" spans="1:3">
      <c r="A63915" s="6" t="s">
        <v>69686</v>
      </c>
      <c r="B63915" s="8"/>
      <c r="C63915" s="7" t="s">
        <v>70255</v>
      </c>
    </row>
    <row r="63916" customHeight="1" spans="1:3">
      <c r="A63916" s="6" t="s">
        <v>68992</v>
      </c>
      <c r="B63916" s="8"/>
      <c r="C63916" s="7" t="s">
        <v>70256</v>
      </c>
    </row>
    <row r="63917" customHeight="1" spans="1:3">
      <c r="A63917" s="6" t="s">
        <v>70199</v>
      </c>
      <c r="B63917" s="8"/>
      <c r="C63917" s="7" t="s">
        <v>70257</v>
      </c>
    </row>
    <row r="63918" customHeight="1" spans="1:3">
      <c r="A63918" s="6" t="s">
        <v>70258</v>
      </c>
      <c r="B63918" s="8"/>
      <c r="C63918" s="7" t="s">
        <v>70259</v>
      </c>
    </row>
    <row r="63919" customHeight="1" spans="1:3">
      <c r="A63919" s="6" t="s">
        <v>68966</v>
      </c>
      <c r="B63919" s="8"/>
      <c r="C63919" s="7" t="s">
        <v>27826</v>
      </c>
    </row>
    <row r="63920" customHeight="1" spans="1:3">
      <c r="A63920" s="6" t="s">
        <v>69648</v>
      </c>
      <c r="B63920" s="8"/>
      <c r="C63920" s="7" t="s">
        <v>70260</v>
      </c>
    </row>
    <row r="63921" customHeight="1" spans="1:3">
      <c r="A63921" s="6" t="s">
        <v>70190</v>
      </c>
      <c r="B63921" s="8"/>
      <c r="C63921" s="7" t="s">
        <v>70261</v>
      </c>
    </row>
    <row r="63922" customHeight="1" spans="1:3">
      <c r="A63922" s="6" t="s">
        <v>70262</v>
      </c>
      <c r="B63922" s="8"/>
      <c r="C63922" s="7" t="s">
        <v>70263</v>
      </c>
    </row>
    <row r="63923" customHeight="1" spans="1:3">
      <c r="A63923" s="6" t="s">
        <v>70262</v>
      </c>
      <c r="B63923" s="8"/>
      <c r="C63923" s="7" t="s">
        <v>1704</v>
      </c>
    </row>
    <row r="63924" customHeight="1" spans="1:3">
      <c r="A63924" s="6" t="s">
        <v>70072</v>
      </c>
      <c r="B63924" s="8"/>
      <c r="C63924" s="7" t="s">
        <v>70264</v>
      </c>
    </row>
    <row r="63925" customHeight="1" spans="1:3">
      <c r="A63925" s="6" t="s">
        <v>70262</v>
      </c>
      <c r="B63925" s="8"/>
      <c r="C63925" s="7" t="s">
        <v>70265</v>
      </c>
    </row>
    <row r="63926" customHeight="1" spans="1:3">
      <c r="A63926" s="6" t="s">
        <v>70266</v>
      </c>
      <c r="B63926" s="8"/>
      <c r="C63926" s="7" t="s">
        <v>70267</v>
      </c>
    </row>
    <row r="63927" customHeight="1" spans="1:3">
      <c r="A63927" s="6" t="s">
        <v>70266</v>
      </c>
      <c r="B63927" s="8"/>
      <c r="C63927" s="7" t="s">
        <v>70268</v>
      </c>
    </row>
    <row r="63928" customHeight="1" spans="1:3">
      <c r="A63928" s="6" t="s">
        <v>70190</v>
      </c>
      <c r="B63928" s="8"/>
      <c r="C63928" s="7" t="s">
        <v>70269</v>
      </c>
    </row>
    <row r="63929" customHeight="1" spans="1:3">
      <c r="A63929" s="6" t="s">
        <v>70262</v>
      </c>
      <c r="B63929" s="8"/>
      <c r="C63929" s="7" t="s">
        <v>70270</v>
      </c>
    </row>
    <row r="63930" customHeight="1" spans="1:3">
      <c r="A63930" s="6" t="s">
        <v>69947</v>
      </c>
      <c r="B63930" s="8"/>
      <c r="C63930" s="7" t="s">
        <v>70271</v>
      </c>
    </row>
    <row r="63931" customHeight="1" spans="1:3">
      <c r="A63931" s="6" t="s">
        <v>69294</v>
      </c>
      <c r="B63931" s="8"/>
      <c r="C63931" s="7" t="s">
        <v>70272</v>
      </c>
    </row>
    <row r="63932" customHeight="1" spans="1:3">
      <c r="A63932" s="6" t="s">
        <v>70262</v>
      </c>
      <c r="B63932" s="8"/>
      <c r="C63932" s="7" t="s">
        <v>70273</v>
      </c>
    </row>
    <row r="63933" customHeight="1" spans="1:3">
      <c r="A63933" s="6" t="s">
        <v>70262</v>
      </c>
      <c r="B63933" s="8"/>
      <c r="C63933" s="7" t="s">
        <v>70274</v>
      </c>
    </row>
    <row r="63934" customHeight="1" spans="1:3">
      <c r="A63934" s="6" t="s">
        <v>70258</v>
      </c>
      <c r="B63934" s="8"/>
      <c r="C63934" s="7" t="s">
        <v>70275</v>
      </c>
    </row>
    <row r="63935" customHeight="1" spans="1:3">
      <c r="A63935" s="6" t="s">
        <v>70276</v>
      </c>
      <c r="B63935" s="8"/>
      <c r="C63935" s="7" t="s">
        <v>3530</v>
      </c>
    </row>
    <row r="63936" customHeight="1" spans="1:3">
      <c r="A63936" s="6" t="s">
        <v>70277</v>
      </c>
      <c r="B63936" s="8"/>
      <c r="C63936" s="7" t="s">
        <v>70278</v>
      </c>
    </row>
    <row r="63937" customHeight="1" spans="1:3">
      <c r="A63937" s="6" t="s">
        <v>70199</v>
      </c>
      <c r="B63937" s="8"/>
      <c r="C63937" s="7" t="s">
        <v>70279</v>
      </c>
    </row>
    <row r="63938" customHeight="1" spans="1:3">
      <c r="A63938" s="6" t="s">
        <v>70258</v>
      </c>
      <c r="B63938" s="8"/>
      <c r="C63938" s="7" t="s">
        <v>70280</v>
      </c>
    </row>
    <row r="63939" customHeight="1" spans="1:3">
      <c r="A63939" s="6" t="s">
        <v>65894</v>
      </c>
      <c r="B63939" s="8"/>
      <c r="C63939" s="7" t="s">
        <v>70281</v>
      </c>
    </row>
    <row r="63940" customHeight="1" spans="1:3">
      <c r="A63940" s="6" t="s">
        <v>70258</v>
      </c>
      <c r="B63940" s="8"/>
      <c r="C63940" s="7" t="s">
        <v>70282</v>
      </c>
    </row>
    <row r="63941" customHeight="1" spans="1:3">
      <c r="A63941" s="6" t="s">
        <v>70283</v>
      </c>
      <c r="B63941" s="8"/>
      <c r="C63941" s="7" t="s">
        <v>70284</v>
      </c>
    </row>
    <row r="63942" customHeight="1" spans="1:3">
      <c r="A63942" s="6" t="s">
        <v>70258</v>
      </c>
      <c r="B63942" s="8"/>
      <c r="C63942" s="7" t="s">
        <v>70285</v>
      </c>
    </row>
    <row r="63943" customHeight="1" spans="1:3">
      <c r="A63943" s="6" t="s">
        <v>65894</v>
      </c>
      <c r="B63943" s="8"/>
      <c r="C63943" s="7" t="s">
        <v>70286</v>
      </c>
    </row>
    <row r="63944" customHeight="1" spans="1:3">
      <c r="A63944" s="6" t="s">
        <v>69764</v>
      </c>
      <c r="B63944" s="8"/>
      <c r="C63944" s="7" t="s">
        <v>70287</v>
      </c>
    </row>
    <row r="63945" customHeight="1" spans="1:3">
      <c r="A63945" s="6" t="s">
        <v>70159</v>
      </c>
      <c r="B63945" s="8"/>
      <c r="C63945" s="7" t="s">
        <v>70288</v>
      </c>
    </row>
    <row r="63946" customHeight="1" spans="1:3">
      <c r="A63946" s="6" t="s">
        <v>70258</v>
      </c>
      <c r="B63946" s="8"/>
      <c r="C63946" s="7" t="s">
        <v>414</v>
      </c>
    </row>
    <row r="63947" customHeight="1" spans="1:3">
      <c r="A63947" s="6" t="s">
        <v>70127</v>
      </c>
      <c r="B63947" s="8"/>
      <c r="C63947" s="7" t="s">
        <v>70289</v>
      </c>
    </row>
    <row r="63948" customHeight="1" spans="1:3">
      <c r="A63948" s="6" t="s">
        <v>70266</v>
      </c>
      <c r="B63948" s="8"/>
      <c r="C63948" s="7" t="s">
        <v>1704</v>
      </c>
    </row>
    <row r="63949" customHeight="1" spans="1:3">
      <c r="A63949" s="6" t="s">
        <v>70165</v>
      </c>
      <c r="B63949" s="8"/>
      <c r="C63949" s="7" t="s">
        <v>70290</v>
      </c>
    </row>
    <row r="63950" customHeight="1" spans="1:3">
      <c r="A63950" s="6" t="s">
        <v>70258</v>
      </c>
      <c r="B63950" s="8"/>
      <c r="C63950" s="7" t="s">
        <v>70291</v>
      </c>
    </row>
    <row r="63951" customHeight="1" spans="1:3">
      <c r="A63951" s="6" t="s">
        <v>70262</v>
      </c>
      <c r="B63951" s="8"/>
      <c r="C63951" s="7" t="s">
        <v>70292</v>
      </c>
    </row>
    <row r="63952" customHeight="1" spans="1:3">
      <c r="A63952" s="6" t="s">
        <v>70262</v>
      </c>
      <c r="B63952" s="8"/>
      <c r="C63952" s="7" t="s">
        <v>70293</v>
      </c>
    </row>
    <row r="63953" customHeight="1" spans="1:3">
      <c r="A63953" s="6" t="s">
        <v>70262</v>
      </c>
      <c r="B63953" s="8"/>
      <c r="C63953" s="7" t="s">
        <v>70294</v>
      </c>
    </row>
    <row r="63954" customHeight="1" spans="1:3">
      <c r="A63954" s="6" t="s">
        <v>70262</v>
      </c>
      <c r="B63954" s="8"/>
      <c r="C63954" s="7" t="s">
        <v>70262</v>
      </c>
    </row>
    <row r="63955" customHeight="1" spans="1:3">
      <c r="A63955" s="6" t="s">
        <v>70295</v>
      </c>
      <c r="B63955" s="8"/>
      <c r="C63955" s="7" t="s">
        <v>70296</v>
      </c>
    </row>
    <row r="63956" customHeight="1" spans="1:3">
      <c r="A63956" s="6" t="s">
        <v>70139</v>
      </c>
      <c r="B63956" s="8"/>
      <c r="C63956" s="7" t="s">
        <v>70297</v>
      </c>
    </row>
    <row r="63957" customHeight="1" spans="1:3">
      <c r="A63957" s="6" t="s">
        <v>70139</v>
      </c>
      <c r="B63957" s="8"/>
      <c r="C63957" s="7" t="s">
        <v>70298</v>
      </c>
    </row>
    <row r="63958" customHeight="1" spans="1:3">
      <c r="A63958" s="6" t="s">
        <v>70139</v>
      </c>
      <c r="B63958" s="8"/>
      <c r="C63958" s="7" t="s">
        <v>70299</v>
      </c>
    </row>
    <row r="63959" customHeight="1" spans="1:3">
      <c r="A63959" s="6" t="s">
        <v>70258</v>
      </c>
      <c r="B63959" s="8"/>
      <c r="C63959" s="7" t="s">
        <v>70300</v>
      </c>
    </row>
    <row r="63960" customHeight="1" spans="1:3">
      <c r="A63960" s="6" t="s">
        <v>69241</v>
      </c>
      <c r="B63960" s="8"/>
      <c r="C63960" s="7" t="s">
        <v>70301</v>
      </c>
    </row>
    <row r="63961" customHeight="1" spans="1:3">
      <c r="A63961" s="6" t="s">
        <v>70258</v>
      </c>
      <c r="B63961" s="8"/>
      <c r="C63961" s="7" t="s">
        <v>70302</v>
      </c>
    </row>
    <row r="63962" customHeight="1" spans="1:3">
      <c r="A63962" s="6" t="s">
        <v>69356</v>
      </c>
      <c r="B63962" s="8"/>
      <c r="C63962" s="7" t="s">
        <v>70303</v>
      </c>
    </row>
    <row r="63963" customHeight="1" spans="1:3">
      <c r="A63963" s="6" t="s">
        <v>70262</v>
      </c>
      <c r="B63963" s="8"/>
      <c r="C63963" s="7" t="s">
        <v>70304</v>
      </c>
    </row>
    <row r="63964" customHeight="1" spans="1:3">
      <c r="A63964" s="6" t="s">
        <v>70305</v>
      </c>
      <c r="B63964" s="8"/>
      <c r="C63964" s="7" t="s">
        <v>70306</v>
      </c>
    </row>
    <row r="63965" customHeight="1" spans="1:3">
      <c r="A63965" s="6" t="s">
        <v>70307</v>
      </c>
      <c r="B63965" s="8"/>
      <c r="C63965" s="7" t="s">
        <v>70308</v>
      </c>
    </row>
    <row r="63966" customHeight="1" spans="1:3">
      <c r="A63966" s="6" t="s">
        <v>70190</v>
      </c>
      <c r="B63966" s="8"/>
      <c r="C63966" s="7" t="s">
        <v>70309</v>
      </c>
    </row>
    <row r="63967" customHeight="1" spans="1:3">
      <c r="A63967" s="6" t="s">
        <v>70087</v>
      </c>
      <c r="B63967" s="8"/>
      <c r="C63967" s="7" t="s">
        <v>70310</v>
      </c>
    </row>
    <row r="63968" customHeight="1" spans="1:3">
      <c r="A63968" s="6" t="s">
        <v>70258</v>
      </c>
      <c r="B63968" s="8"/>
      <c r="C63968" s="7" t="s">
        <v>70311</v>
      </c>
    </row>
    <row r="63969" customHeight="1" spans="1:3">
      <c r="A63969" s="6" t="s">
        <v>70026</v>
      </c>
      <c r="B63969" s="8"/>
      <c r="C63969" s="7" t="s">
        <v>436</v>
      </c>
    </row>
    <row r="63970" customHeight="1" spans="1:3">
      <c r="A63970" s="6" t="s">
        <v>70190</v>
      </c>
      <c r="B63970" s="8"/>
      <c r="C63970" s="7" t="s">
        <v>70312</v>
      </c>
    </row>
    <row r="63971" customHeight="1" spans="1:3">
      <c r="A63971" s="6" t="s">
        <v>70258</v>
      </c>
      <c r="B63971" s="8"/>
      <c r="C63971" s="7" t="s">
        <v>70313</v>
      </c>
    </row>
    <row r="63972" customHeight="1" spans="1:3">
      <c r="A63972" s="6" t="s">
        <v>70258</v>
      </c>
      <c r="B63972" s="8"/>
      <c r="C63972" s="7" t="s">
        <v>70314</v>
      </c>
    </row>
    <row r="63973" customHeight="1" spans="1:3">
      <c r="A63973" s="6" t="s">
        <v>70190</v>
      </c>
      <c r="B63973" s="8"/>
      <c r="C63973" s="7" t="s">
        <v>70315</v>
      </c>
    </row>
    <row r="63974" customHeight="1" spans="1:3">
      <c r="A63974" s="6" t="s">
        <v>70139</v>
      </c>
      <c r="B63974" s="8"/>
      <c r="C63974" s="7" t="s">
        <v>70316</v>
      </c>
    </row>
    <row r="63975" customHeight="1" spans="1:3">
      <c r="A63975" s="6" t="s">
        <v>69590</v>
      </c>
      <c r="B63975" s="8"/>
      <c r="C63975" s="7" t="s">
        <v>70317</v>
      </c>
    </row>
    <row r="63976" customHeight="1" spans="1:3">
      <c r="A63976" s="6" t="s">
        <v>70318</v>
      </c>
      <c r="B63976" s="8"/>
      <c r="C63976" s="7" t="s">
        <v>68629</v>
      </c>
    </row>
    <row r="63977" customHeight="1" spans="1:3">
      <c r="A63977" s="6" t="s">
        <v>70190</v>
      </c>
      <c r="B63977" s="8"/>
      <c r="C63977" s="7" t="s">
        <v>70319</v>
      </c>
    </row>
    <row r="63978" customHeight="1" spans="1:3">
      <c r="A63978" s="6" t="s">
        <v>69722</v>
      </c>
      <c r="B63978" s="8"/>
      <c r="C63978" s="7" t="s">
        <v>70320</v>
      </c>
    </row>
    <row r="63979" customHeight="1" spans="1:3">
      <c r="A63979" s="6" t="s">
        <v>70321</v>
      </c>
      <c r="B63979" s="8"/>
      <c r="C63979" s="7" t="s">
        <v>70322</v>
      </c>
    </row>
    <row r="63980" customHeight="1" spans="1:3">
      <c r="A63980" s="6" t="s">
        <v>69670</v>
      </c>
      <c r="B63980" s="6" t="s">
        <v>70323</v>
      </c>
      <c r="C63980" s="7" t="s">
        <v>70324</v>
      </c>
    </row>
    <row r="63981" customHeight="1" spans="1:3">
      <c r="A63981" s="6" t="s">
        <v>69879</v>
      </c>
      <c r="B63981" s="6" t="s">
        <v>70323</v>
      </c>
      <c r="C63981" s="7" t="s">
        <v>70324</v>
      </c>
    </row>
    <row r="63982" customHeight="1" spans="1:3">
      <c r="A63982" s="6" t="s">
        <v>70139</v>
      </c>
      <c r="B63982" s="8"/>
      <c r="C63982" s="7" t="s">
        <v>70325</v>
      </c>
    </row>
    <row r="63983" customHeight="1" spans="1:3">
      <c r="A63983" s="6" t="s">
        <v>70258</v>
      </c>
      <c r="B63983" s="8"/>
      <c r="C63983" s="7" t="s">
        <v>70326</v>
      </c>
    </row>
    <row r="63984" customHeight="1" spans="1:3">
      <c r="A63984" s="6" t="s">
        <v>70159</v>
      </c>
      <c r="B63984" s="8"/>
      <c r="C63984" s="7" t="s">
        <v>70327</v>
      </c>
    </row>
    <row r="63985" customHeight="1" spans="1:3">
      <c r="A63985" s="6" t="s">
        <v>70258</v>
      </c>
      <c r="B63985" s="8"/>
      <c r="C63985" s="7" t="s">
        <v>70328</v>
      </c>
    </row>
    <row r="63986" customHeight="1" spans="1:3">
      <c r="A63986" s="6" t="s">
        <v>70258</v>
      </c>
      <c r="B63986" s="8"/>
      <c r="C63986" s="7" t="s">
        <v>70329</v>
      </c>
    </row>
    <row r="63987" customHeight="1" spans="1:3">
      <c r="A63987" s="6" t="s">
        <v>70062</v>
      </c>
      <c r="B63987" s="8"/>
      <c r="C63987" s="7" t="s">
        <v>70330</v>
      </c>
    </row>
    <row r="63988" customHeight="1" spans="1:3">
      <c r="A63988" s="6" t="s">
        <v>63314</v>
      </c>
      <c r="B63988" s="8"/>
      <c r="C63988" s="7" t="s">
        <v>65137</v>
      </c>
    </row>
    <row r="63989" customHeight="1" spans="1:3">
      <c r="A63989" s="6" t="s">
        <v>69229</v>
      </c>
      <c r="B63989" s="8"/>
      <c r="C63989" s="7" t="s">
        <v>70331</v>
      </c>
    </row>
    <row r="63990" customHeight="1" spans="1:3">
      <c r="A63990" s="6" t="s">
        <v>70262</v>
      </c>
      <c r="B63990" s="8"/>
      <c r="C63990" s="7" t="s">
        <v>70332</v>
      </c>
    </row>
    <row r="63991" customHeight="1" spans="1:3">
      <c r="A63991" s="6" t="s">
        <v>70190</v>
      </c>
      <c r="B63991" s="8"/>
      <c r="C63991" s="7" t="s">
        <v>70333</v>
      </c>
    </row>
    <row r="63992" customHeight="1" spans="1:3">
      <c r="A63992" s="6" t="s">
        <v>70199</v>
      </c>
      <c r="B63992" s="8"/>
      <c r="C63992" s="7" t="s">
        <v>70334</v>
      </c>
    </row>
    <row r="63993" customHeight="1" spans="1:3">
      <c r="A63993" s="6" t="s">
        <v>70335</v>
      </c>
      <c r="B63993" s="8"/>
      <c r="C63993" s="7" t="s">
        <v>701</v>
      </c>
    </row>
    <row r="63994" customHeight="1" spans="1:3">
      <c r="A63994" s="6" t="s">
        <v>70318</v>
      </c>
      <c r="B63994" s="8"/>
      <c r="C63994" s="7" t="s">
        <v>68629</v>
      </c>
    </row>
    <row r="63995" customHeight="1" spans="1:3">
      <c r="A63995" s="6" t="s">
        <v>70336</v>
      </c>
      <c r="B63995" s="8"/>
      <c r="C63995" s="7" t="s">
        <v>70337</v>
      </c>
    </row>
    <row r="63996" customHeight="1" spans="1:3">
      <c r="A63996" s="6" t="s">
        <v>70199</v>
      </c>
      <c r="B63996" s="8"/>
      <c r="C63996" s="7" t="s">
        <v>70338</v>
      </c>
    </row>
    <row r="63997" customHeight="1" spans="1:3">
      <c r="A63997" s="6" t="s">
        <v>70318</v>
      </c>
      <c r="B63997" s="8"/>
      <c r="C63997" s="7" t="s">
        <v>68628</v>
      </c>
    </row>
    <row r="63998" customHeight="1" spans="1:3">
      <c r="A63998" s="6" t="s">
        <v>70258</v>
      </c>
      <c r="B63998" s="8"/>
      <c r="C63998" s="7" t="s">
        <v>70339</v>
      </c>
    </row>
    <row r="63999" customHeight="1" spans="1:3">
      <c r="A63999" s="6" t="s">
        <v>70199</v>
      </c>
      <c r="B63999" s="8"/>
      <c r="C63999" s="7" t="s">
        <v>70340</v>
      </c>
    </row>
    <row r="64000" customHeight="1" spans="1:3">
      <c r="A64000" s="6" t="s">
        <v>70318</v>
      </c>
      <c r="B64000" s="8"/>
      <c r="C64000" s="7" t="s">
        <v>68628</v>
      </c>
    </row>
    <row r="64001" customHeight="1" spans="1:3">
      <c r="A64001" s="6" t="s">
        <v>25714</v>
      </c>
      <c r="B64001" s="8"/>
      <c r="C64001" s="7" t="s">
        <v>8548</v>
      </c>
    </row>
    <row r="64002" customHeight="1" spans="1:3">
      <c r="A64002" s="6" t="s">
        <v>69287</v>
      </c>
      <c r="B64002" s="8"/>
      <c r="C64002" s="7" t="s">
        <v>70341</v>
      </c>
    </row>
    <row r="64003" customHeight="1" spans="1:3">
      <c r="A64003" s="6" t="s">
        <v>70342</v>
      </c>
      <c r="B64003" s="8"/>
      <c r="C64003" s="7" t="s">
        <v>70343</v>
      </c>
    </row>
    <row r="64004" customHeight="1" spans="1:3">
      <c r="A64004" s="6" t="s">
        <v>70318</v>
      </c>
      <c r="B64004" s="8"/>
      <c r="C64004" s="7" t="s">
        <v>68628</v>
      </c>
    </row>
    <row r="64005" customHeight="1" spans="1:3">
      <c r="A64005" s="6" t="s">
        <v>70342</v>
      </c>
      <c r="B64005" s="8"/>
      <c r="C64005" s="7" t="s">
        <v>70343</v>
      </c>
    </row>
    <row r="64006" customHeight="1" spans="1:3">
      <c r="A64006" s="6" t="s">
        <v>70318</v>
      </c>
      <c r="B64006" s="8"/>
      <c r="C64006" s="7" t="s">
        <v>68628</v>
      </c>
    </row>
    <row r="64007" customHeight="1" spans="1:3">
      <c r="A64007" s="6" t="s">
        <v>70344</v>
      </c>
      <c r="B64007" s="8"/>
      <c r="C64007" s="7" t="s">
        <v>67614</v>
      </c>
    </row>
    <row r="64008" customHeight="1" spans="1:3">
      <c r="A64008" s="6" t="s">
        <v>70258</v>
      </c>
      <c r="B64008" s="8"/>
      <c r="C64008" s="7" t="s">
        <v>70345</v>
      </c>
    </row>
    <row r="64009" customHeight="1" spans="1:3">
      <c r="A64009" s="6" t="s">
        <v>70087</v>
      </c>
      <c r="B64009" s="8"/>
      <c r="C64009" s="7" t="s">
        <v>22428</v>
      </c>
    </row>
    <row r="64010" customHeight="1" spans="1:3">
      <c r="A64010" s="6" t="s">
        <v>70262</v>
      </c>
      <c r="B64010" s="8"/>
      <c r="C64010" s="7" t="s">
        <v>70346</v>
      </c>
    </row>
    <row r="64011" customHeight="1" spans="1:3">
      <c r="A64011" s="6" t="s">
        <v>70199</v>
      </c>
      <c r="B64011" s="8"/>
      <c r="C64011" s="7" t="s">
        <v>70347</v>
      </c>
    </row>
    <row r="64012" customHeight="1" spans="1:3">
      <c r="A64012" s="6" t="s">
        <v>70165</v>
      </c>
      <c r="B64012" s="8"/>
      <c r="C64012" s="7" t="s">
        <v>70348</v>
      </c>
    </row>
    <row r="64013" customHeight="1" spans="1:3">
      <c r="A64013" s="6" t="s">
        <v>70087</v>
      </c>
      <c r="B64013" s="8"/>
      <c r="C64013" s="7" t="s">
        <v>22428</v>
      </c>
    </row>
    <row r="64014" customHeight="1" spans="1:3">
      <c r="A64014" s="6" t="s">
        <v>70139</v>
      </c>
      <c r="B64014" s="8"/>
      <c r="C64014" s="7" t="s">
        <v>70349</v>
      </c>
    </row>
    <row r="64015" customHeight="1" spans="1:3">
      <c r="A64015" s="6" t="s">
        <v>70318</v>
      </c>
      <c r="B64015" s="8"/>
      <c r="C64015" s="7" t="s">
        <v>70350</v>
      </c>
    </row>
    <row r="64016" customHeight="1" spans="1:3">
      <c r="A64016" s="6" t="s">
        <v>70351</v>
      </c>
      <c r="B64016" s="8"/>
      <c r="C64016" s="7" t="s">
        <v>70352</v>
      </c>
    </row>
    <row r="64017" customHeight="1" spans="1:3">
      <c r="A64017" s="6" t="s">
        <v>69992</v>
      </c>
      <c r="B64017" s="8"/>
      <c r="C64017" s="7" t="s">
        <v>70353</v>
      </c>
    </row>
    <row r="64018" customHeight="1" spans="1:3">
      <c r="A64018" s="6" t="s">
        <v>70139</v>
      </c>
      <c r="B64018" s="8"/>
      <c r="C64018" s="7" t="s">
        <v>70354</v>
      </c>
    </row>
    <row r="64019" customHeight="1" spans="1:3">
      <c r="A64019" s="6" t="s">
        <v>70062</v>
      </c>
      <c r="B64019" s="8"/>
      <c r="C64019" s="7" t="s">
        <v>70355</v>
      </c>
    </row>
    <row r="64020" customHeight="1" spans="1:3">
      <c r="A64020" s="6" t="s">
        <v>70356</v>
      </c>
      <c r="B64020" s="8"/>
      <c r="C64020" s="7" t="s">
        <v>70357</v>
      </c>
    </row>
    <row r="64021" customHeight="1" spans="1:3">
      <c r="A64021" s="6" t="s">
        <v>70258</v>
      </c>
      <c r="B64021" s="8"/>
      <c r="C64021" s="7" t="s">
        <v>70258</v>
      </c>
    </row>
    <row r="64022" customHeight="1" spans="1:3">
      <c r="A64022" s="6" t="s">
        <v>70190</v>
      </c>
      <c r="B64022" s="8"/>
      <c r="C64022" s="7" t="s">
        <v>70358</v>
      </c>
    </row>
    <row r="64023" customHeight="1" spans="1:3">
      <c r="A64023" s="6" t="s">
        <v>70190</v>
      </c>
      <c r="B64023" s="8"/>
      <c r="C64023" s="7" t="s">
        <v>70359</v>
      </c>
    </row>
    <row r="64024" customHeight="1" spans="1:3">
      <c r="A64024" s="6" t="s">
        <v>70258</v>
      </c>
      <c r="B64024" s="8"/>
      <c r="C64024" s="7" t="s">
        <v>70360</v>
      </c>
    </row>
    <row r="64025" customHeight="1" spans="1:3">
      <c r="A64025" s="6" t="s">
        <v>70258</v>
      </c>
      <c r="B64025" s="8"/>
      <c r="C64025" s="7" t="s">
        <v>70361</v>
      </c>
    </row>
    <row r="64026" customHeight="1" spans="1:3">
      <c r="A64026" s="6" t="s">
        <v>69604</v>
      </c>
      <c r="B64026" s="8"/>
      <c r="C64026" s="7" t="s">
        <v>70362</v>
      </c>
    </row>
    <row r="64027" customHeight="1" spans="1:3">
      <c r="A64027" s="6" t="s">
        <v>70363</v>
      </c>
      <c r="B64027" s="8"/>
      <c r="C64027" s="7" t="s">
        <v>70364</v>
      </c>
    </row>
    <row r="64028" customHeight="1" spans="1:3">
      <c r="A64028" s="6" t="s">
        <v>70365</v>
      </c>
      <c r="B64028" s="8"/>
      <c r="C64028" s="7" t="s">
        <v>70366</v>
      </c>
    </row>
    <row r="64029" customHeight="1" spans="1:3">
      <c r="A64029" s="6" t="s">
        <v>69947</v>
      </c>
      <c r="B64029" s="8"/>
      <c r="C64029" s="7" t="s">
        <v>70367</v>
      </c>
    </row>
    <row r="64030" customHeight="1" spans="1:3">
      <c r="A64030" s="6" t="s">
        <v>70100</v>
      </c>
      <c r="B64030" s="8"/>
      <c r="C64030" s="7" t="s">
        <v>70368</v>
      </c>
    </row>
    <row r="64031" customHeight="1" spans="1:3">
      <c r="A64031" s="6" t="s">
        <v>70190</v>
      </c>
      <c r="B64031" s="8"/>
      <c r="C64031" s="7" t="s">
        <v>704</v>
      </c>
    </row>
    <row r="64032" customHeight="1" spans="1:3">
      <c r="A64032" s="6" t="s">
        <v>70152</v>
      </c>
      <c r="B64032" s="8"/>
      <c r="C64032" s="7" t="s">
        <v>70369</v>
      </c>
    </row>
    <row r="64033" customHeight="1" spans="1:3">
      <c r="A64033" s="6" t="s">
        <v>70370</v>
      </c>
      <c r="B64033" s="6" t="s">
        <v>70371</v>
      </c>
      <c r="C64033" s="7" t="s">
        <v>70372</v>
      </c>
    </row>
    <row r="64034" customHeight="1" spans="1:3">
      <c r="A64034" s="6" t="s">
        <v>70204</v>
      </c>
      <c r="B64034" s="8"/>
      <c r="C64034" s="7" t="s">
        <v>392</v>
      </c>
    </row>
    <row r="64035" customHeight="1" spans="1:3">
      <c r="A64035" s="6" t="s">
        <v>70373</v>
      </c>
      <c r="B64035" s="8"/>
      <c r="C64035" s="7" t="s">
        <v>70374</v>
      </c>
    </row>
    <row r="64036" customHeight="1" spans="1:3">
      <c r="A64036" s="6" t="s">
        <v>56659</v>
      </c>
      <c r="B64036" s="8"/>
      <c r="C64036" s="7" t="s">
        <v>70375</v>
      </c>
    </row>
    <row r="64037" customHeight="1" spans="1:3">
      <c r="A64037" s="6" t="s">
        <v>70376</v>
      </c>
      <c r="B64037" s="8"/>
      <c r="C64037" s="7" t="s">
        <v>70377</v>
      </c>
    </row>
    <row r="64038" customHeight="1" spans="1:3">
      <c r="A64038" s="6" t="s">
        <v>70258</v>
      </c>
      <c r="B64038" s="8"/>
      <c r="C64038" s="7" t="s">
        <v>70378</v>
      </c>
    </row>
    <row r="64039" customHeight="1" spans="1:3">
      <c r="A64039" s="6" t="s">
        <v>70379</v>
      </c>
      <c r="B64039" s="8"/>
      <c r="C64039" s="7" t="s">
        <v>70380</v>
      </c>
    </row>
    <row r="64040" customHeight="1" spans="1:3">
      <c r="A64040" s="6" t="s">
        <v>70262</v>
      </c>
      <c r="B64040" s="8"/>
      <c r="C64040" s="7" t="s">
        <v>67781</v>
      </c>
    </row>
    <row r="64041" customHeight="1" spans="1:3">
      <c r="A64041" s="6" t="s">
        <v>70381</v>
      </c>
      <c r="B64041" s="8"/>
      <c r="C64041" s="7" t="s">
        <v>70382</v>
      </c>
    </row>
    <row r="64042" customHeight="1" spans="1:3">
      <c r="A64042" s="6" t="s">
        <v>70305</v>
      </c>
      <c r="B64042" s="8"/>
      <c r="C64042" s="7" t="s">
        <v>70383</v>
      </c>
    </row>
    <row r="64043" customHeight="1" spans="1:3">
      <c r="A64043" s="6" t="s">
        <v>70016</v>
      </c>
      <c r="B64043" s="6" t="s">
        <v>9126</v>
      </c>
      <c r="C64043" s="7" t="s">
        <v>70384</v>
      </c>
    </row>
    <row r="64044" customHeight="1" spans="1:3">
      <c r="A64044" s="6" t="s">
        <v>70385</v>
      </c>
      <c r="B64044" s="8"/>
      <c r="C64044" s="7" t="s">
        <v>70386</v>
      </c>
    </row>
    <row r="64045" customHeight="1" spans="1:3">
      <c r="A64045" s="6" t="s">
        <v>68992</v>
      </c>
      <c r="B64045" s="8"/>
      <c r="C64045" s="7" t="s">
        <v>70256</v>
      </c>
    </row>
    <row r="64046" customHeight="1" spans="1:3">
      <c r="A64046" s="6" t="s">
        <v>70127</v>
      </c>
      <c r="B64046" s="8"/>
      <c r="C64046" s="7" t="s">
        <v>70387</v>
      </c>
    </row>
    <row r="64047" customHeight="1" spans="1:3">
      <c r="A64047" s="6" t="s">
        <v>70185</v>
      </c>
      <c r="B64047" s="6" t="s">
        <v>755</v>
      </c>
      <c r="C64047" s="7" t="s">
        <v>70388</v>
      </c>
    </row>
    <row r="64048" customHeight="1" spans="1:3">
      <c r="A64048" s="6" t="s">
        <v>70185</v>
      </c>
      <c r="B64048" s="6" t="s">
        <v>1281</v>
      </c>
      <c r="C64048" s="7" t="s">
        <v>70389</v>
      </c>
    </row>
    <row r="64049" customHeight="1" spans="1:3">
      <c r="A64049" s="6" t="s">
        <v>70390</v>
      </c>
      <c r="B64049" s="8"/>
      <c r="C64049" s="7" t="s">
        <v>70391</v>
      </c>
    </row>
    <row r="64050" customHeight="1" spans="1:3">
      <c r="A64050" s="6" t="s">
        <v>70390</v>
      </c>
      <c r="B64050" s="8"/>
      <c r="C64050" s="7" t="s">
        <v>70392</v>
      </c>
    </row>
    <row r="64051" customHeight="1" spans="1:3">
      <c r="A64051" s="6" t="s">
        <v>70390</v>
      </c>
      <c r="B64051" s="8"/>
      <c r="C64051" s="7" t="s">
        <v>70393</v>
      </c>
    </row>
    <row r="64052" customHeight="1" spans="1:3">
      <c r="A64052" s="6" t="s">
        <v>70390</v>
      </c>
      <c r="B64052" s="8"/>
      <c r="C64052" s="7" t="s">
        <v>70394</v>
      </c>
    </row>
    <row r="64053" customHeight="1" spans="1:3">
      <c r="A64053" s="6" t="s">
        <v>70390</v>
      </c>
      <c r="B64053" s="8"/>
      <c r="C64053" s="7" t="s">
        <v>70395</v>
      </c>
    </row>
    <row r="64054" customHeight="1" spans="1:3">
      <c r="A64054" s="6" t="s">
        <v>70396</v>
      </c>
      <c r="B64054" s="8"/>
      <c r="C64054" s="7" t="s">
        <v>70397</v>
      </c>
    </row>
    <row r="64055" customHeight="1" spans="1:3">
      <c r="A64055" s="6" t="s">
        <v>70062</v>
      </c>
      <c r="B64055" s="8"/>
      <c r="C64055" s="7" t="s">
        <v>70398</v>
      </c>
    </row>
    <row r="64056" customHeight="1" spans="1:3">
      <c r="A64056" s="6" t="s">
        <v>70258</v>
      </c>
      <c r="B64056" s="8"/>
      <c r="C64056" s="7" t="s">
        <v>70399</v>
      </c>
    </row>
    <row r="64057" customHeight="1" spans="1:3">
      <c r="A64057" s="6" t="s">
        <v>70258</v>
      </c>
      <c r="B64057" s="8"/>
      <c r="C64057" s="7" t="s">
        <v>70399</v>
      </c>
    </row>
    <row r="64058" customHeight="1" spans="1:3">
      <c r="A64058" s="6" t="s">
        <v>70152</v>
      </c>
      <c r="B64058" s="8"/>
      <c r="C64058" s="7" t="s">
        <v>70400</v>
      </c>
    </row>
    <row r="64059" customHeight="1" spans="1:3">
      <c r="A64059" s="6" t="s">
        <v>70390</v>
      </c>
      <c r="B64059" s="8"/>
      <c r="C64059" s="7" t="s">
        <v>70401</v>
      </c>
    </row>
    <row r="64060" customHeight="1" spans="1:3">
      <c r="A64060" s="6" t="s">
        <v>70390</v>
      </c>
      <c r="B64060" s="8"/>
      <c r="C64060" s="7" t="s">
        <v>70402</v>
      </c>
    </row>
    <row r="64061" customHeight="1" spans="1:3">
      <c r="A64061" s="6" t="s">
        <v>70258</v>
      </c>
      <c r="B64061" s="8"/>
      <c r="C64061" s="7" t="s">
        <v>70403</v>
      </c>
    </row>
    <row r="64062" customHeight="1" spans="1:3">
      <c r="A64062" s="6" t="s">
        <v>70404</v>
      </c>
      <c r="B64062" s="8"/>
      <c r="C64062" s="7" t="s">
        <v>25777</v>
      </c>
    </row>
    <row r="64063" customHeight="1" spans="1:3">
      <c r="A64063" s="6" t="s">
        <v>70258</v>
      </c>
      <c r="B64063" s="8"/>
      <c r="C64063" s="7" t="s">
        <v>70405</v>
      </c>
    </row>
    <row r="64064" customHeight="1" spans="1:3">
      <c r="A64064" s="6" t="s">
        <v>70390</v>
      </c>
      <c r="B64064" s="8"/>
      <c r="C64064" s="7" t="s">
        <v>70406</v>
      </c>
    </row>
    <row r="64065" customHeight="1" spans="1:3">
      <c r="A64065" s="6" t="s">
        <v>70390</v>
      </c>
      <c r="B64065" s="8"/>
      <c r="C64065" s="7" t="s">
        <v>70407</v>
      </c>
    </row>
    <row r="64066" customHeight="1" spans="1:3">
      <c r="A64066" s="6" t="s">
        <v>70390</v>
      </c>
      <c r="B64066" s="8"/>
      <c r="C64066" s="7" t="s">
        <v>70407</v>
      </c>
    </row>
    <row r="64067" customHeight="1" spans="1:3">
      <c r="A64067" s="6" t="s">
        <v>70390</v>
      </c>
      <c r="B64067" s="8"/>
      <c r="C64067" s="7" t="s">
        <v>70408</v>
      </c>
    </row>
    <row r="64068" customHeight="1" spans="1:3">
      <c r="A64068" s="6" t="s">
        <v>70258</v>
      </c>
      <c r="B64068" s="8"/>
      <c r="C64068" s="7" t="s">
        <v>70409</v>
      </c>
    </row>
    <row r="64069" customHeight="1" spans="1:3">
      <c r="A64069" s="6" t="s">
        <v>70410</v>
      </c>
      <c r="B64069" s="8"/>
      <c r="C64069" s="7" t="s">
        <v>70006</v>
      </c>
    </row>
    <row r="64070" customHeight="1" spans="1:3">
      <c r="A64070" s="6" t="s">
        <v>70390</v>
      </c>
      <c r="B64070" s="8"/>
      <c r="C64070" s="7" t="s">
        <v>70411</v>
      </c>
    </row>
    <row r="64071" customHeight="1" spans="1:3">
      <c r="A64071" s="6" t="s">
        <v>70390</v>
      </c>
      <c r="B64071" s="8"/>
      <c r="C64071" s="7" t="s">
        <v>70412</v>
      </c>
    </row>
    <row r="64072" customHeight="1" spans="1:3">
      <c r="A64072" s="6" t="s">
        <v>70258</v>
      </c>
      <c r="B64072" s="8"/>
      <c r="C64072" s="7" t="s">
        <v>70413</v>
      </c>
    </row>
    <row r="64073" customHeight="1" spans="1:3">
      <c r="A64073" s="6" t="s">
        <v>70390</v>
      </c>
      <c r="B64073" s="8"/>
      <c r="C64073" s="7" t="s">
        <v>70414</v>
      </c>
    </row>
    <row r="64074" customHeight="1" spans="1:3">
      <c r="A64074" s="6" t="s">
        <v>70390</v>
      </c>
      <c r="B64074" s="8"/>
      <c r="C64074" s="7" t="s">
        <v>70415</v>
      </c>
    </row>
    <row r="64075" customHeight="1" spans="1:3">
      <c r="A64075" s="6" t="s">
        <v>70390</v>
      </c>
      <c r="B64075" s="8"/>
      <c r="C64075" s="7" t="s">
        <v>70416</v>
      </c>
    </row>
    <row r="64076" customHeight="1" spans="1:3">
      <c r="A64076" s="6" t="s">
        <v>70390</v>
      </c>
      <c r="B64076" s="8"/>
      <c r="C64076" s="7" t="s">
        <v>70417</v>
      </c>
    </row>
    <row r="64077" customHeight="1" spans="1:3">
      <c r="A64077" s="6" t="s">
        <v>64698</v>
      </c>
      <c r="B64077" s="8"/>
      <c r="C64077" s="7" t="s">
        <v>70418</v>
      </c>
    </row>
    <row r="64078" customHeight="1" spans="1:3">
      <c r="A64078" s="6" t="s">
        <v>70390</v>
      </c>
      <c r="B64078" s="8"/>
      <c r="C64078" s="7" t="s">
        <v>70419</v>
      </c>
    </row>
    <row r="64079" customHeight="1" spans="1:3">
      <c r="A64079" s="6" t="s">
        <v>70087</v>
      </c>
      <c r="B64079" s="8"/>
      <c r="C64079" s="7" t="s">
        <v>70420</v>
      </c>
    </row>
    <row r="64080" customHeight="1" spans="1:3">
      <c r="A64080" s="6" t="s">
        <v>70390</v>
      </c>
      <c r="B64080" s="8"/>
      <c r="C64080" s="7" t="s">
        <v>70421</v>
      </c>
    </row>
    <row r="64081" customHeight="1" spans="1:3">
      <c r="A64081" s="6" t="s">
        <v>70390</v>
      </c>
      <c r="B64081" s="8"/>
      <c r="C64081" s="7" t="s">
        <v>70422</v>
      </c>
    </row>
    <row r="64082" customHeight="1" spans="1:3">
      <c r="A64082" s="6" t="s">
        <v>70390</v>
      </c>
      <c r="B64082" s="8"/>
      <c r="C64082" s="7" t="s">
        <v>70423</v>
      </c>
    </row>
    <row r="64083" customHeight="1" spans="1:3">
      <c r="A64083" s="6" t="s">
        <v>70390</v>
      </c>
      <c r="B64083" s="8"/>
      <c r="C64083" s="7" t="s">
        <v>70424</v>
      </c>
    </row>
    <row r="64084" customHeight="1" spans="1:3">
      <c r="A64084" s="6" t="s">
        <v>70390</v>
      </c>
      <c r="B64084" s="8"/>
      <c r="C64084" s="7" t="s">
        <v>70425</v>
      </c>
    </row>
    <row r="64085" customHeight="1" spans="1:3">
      <c r="A64085" s="6" t="s">
        <v>54079</v>
      </c>
      <c r="B64085" s="8"/>
      <c r="C64085" s="7" t="s">
        <v>70426</v>
      </c>
    </row>
    <row r="64086" customHeight="1" spans="1:3">
      <c r="A64086" s="6" t="s">
        <v>59871</v>
      </c>
      <c r="B64086" s="8"/>
      <c r="C64086" s="7" t="s">
        <v>70427</v>
      </c>
    </row>
    <row r="64087" customHeight="1" spans="1:3">
      <c r="A64087" s="6" t="s">
        <v>70258</v>
      </c>
      <c r="B64087" s="8"/>
      <c r="C64087" s="7" t="s">
        <v>70428</v>
      </c>
    </row>
    <row r="64088" customHeight="1" spans="1:3">
      <c r="A64088" s="6" t="s">
        <v>70390</v>
      </c>
      <c r="B64088" s="8"/>
      <c r="C64088" s="7" t="s">
        <v>70429</v>
      </c>
    </row>
    <row r="64089" customHeight="1" spans="1:3">
      <c r="A64089" s="6" t="s">
        <v>70430</v>
      </c>
      <c r="B64089" s="8"/>
      <c r="C64089" s="7" t="s">
        <v>70431</v>
      </c>
    </row>
    <row r="64090" customHeight="1" spans="1:3">
      <c r="A64090" s="6" t="s">
        <v>70258</v>
      </c>
      <c r="B64090" s="8"/>
      <c r="C64090" s="7" t="s">
        <v>70432</v>
      </c>
    </row>
    <row r="64091" customHeight="1" spans="1:3">
      <c r="A64091" s="6" t="s">
        <v>70258</v>
      </c>
      <c r="B64091" s="8"/>
      <c r="C64091" s="7" t="s">
        <v>70433</v>
      </c>
    </row>
    <row r="64092" customHeight="1" spans="1:3">
      <c r="A64092" s="6" t="s">
        <v>70434</v>
      </c>
      <c r="B64092" s="8"/>
      <c r="C64092" s="7" t="s">
        <v>70435</v>
      </c>
    </row>
    <row r="64093" customHeight="1" spans="1:3">
      <c r="A64093" s="6" t="s">
        <v>70159</v>
      </c>
      <c r="B64093" s="8"/>
      <c r="C64093" s="7" t="s">
        <v>70436</v>
      </c>
    </row>
    <row r="64094" customHeight="1" spans="1:3">
      <c r="A64094" s="6" t="s">
        <v>70258</v>
      </c>
      <c r="B64094" s="8"/>
      <c r="C64094" s="7" t="s">
        <v>70437</v>
      </c>
    </row>
    <row r="64095" customHeight="1" spans="1:3">
      <c r="A64095" s="6" t="s">
        <v>69229</v>
      </c>
      <c r="B64095" s="8"/>
      <c r="C64095" s="7" t="s">
        <v>70438</v>
      </c>
    </row>
    <row r="64096" customHeight="1" spans="1:3">
      <c r="A64096" s="6" t="s">
        <v>70439</v>
      </c>
      <c r="B64096" s="8"/>
      <c r="C64096" s="7" t="s">
        <v>70440</v>
      </c>
    </row>
    <row r="64097" customHeight="1" spans="1:3">
      <c r="A64097" s="6" t="s">
        <v>70258</v>
      </c>
      <c r="B64097" s="8"/>
      <c r="C64097" s="7" t="s">
        <v>70441</v>
      </c>
    </row>
    <row r="64098" customHeight="1" spans="1:3">
      <c r="A64098" s="6" t="s">
        <v>70390</v>
      </c>
      <c r="B64098" s="8"/>
      <c r="C64098" s="7" t="s">
        <v>70442</v>
      </c>
    </row>
    <row r="64099" customHeight="1" spans="1:3">
      <c r="A64099" s="6" t="s">
        <v>70443</v>
      </c>
      <c r="B64099" s="8"/>
      <c r="C64099" s="7" t="s">
        <v>70444</v>
      </c>
    </row>
    <row r="64100" customHeight="1" spans="1:3">
      <c r="A64100" s="6" t="s">
        <v>68990</v>
      </c>
      <c r="B64100" s="8"/>
      <c r="C64100" s="7" t="s">
        <v>70445</v>
      </c>
    </row>
    <row r="64101" customHeight="1" spans="1:3">
      <c r="A64101" s="6" t="s">
        <v>70446</v>
      </c>
      <c r="B64101" s="8"/>
      <c r="C64101" s="7" t="s">
        <v>70447</v>
      </c>
    </row>
    <row r="64102" customHeight="1" spans="1:3">
      <c r="A64102" s="6" t="s">
        <v>62290</v>
      </c>
      <c r="B64102" s="8"/>
      <c r="C64102" s="7" t="s">
        <v>70448</v>
      </c>
    </row>
    <row r="64103" customHeight="1" spans="1:3">
      <c r="A64103" s="6" t="s">
        <v>70449</v>
      </c>
      <c r="B64103" s="8"/>
      <c r="C64103" s="7" t="s">
        <v>70450</v>
      </c>
    </row>
    <row r="64104" customHeight="1" spans="1:3">
      <c r="A64104" s="6" t="s">
        <v>70390</v>
      </c>
      <c r="B64104" s="8"/>
      <c r="C64104" s="7" t="s">
        <v>70451</v>
      </c>
    </row>
    <row r="64105" customHeight="1" spans="1:3">
      <c r="A64105" s="6" t="s">
        <v>69886</v>
      </c>
      <c r="B64105" s="8"/>
      <c r="C64105" s="7" t="s">
        <v>70452</v>
      </c>
    </row>
    <row r="64106" customHeight="1" spans="1:3">
      <c r="A64106" s="6" t="s">
        <v>70258</v>
      </c>
      <c r="B64106" s="8"/>
      <c r="C64106" s="7" t="s">
        <v>70453</v>
      </c>
    </row>
    <row r="64107" customHeight="1" spans="1:3">
      <c r="A64107" s="6" t="s">
        <v>70258</v>
      </c>
      <c r="B64107" s="8"/>
      <c r="C64107" s="7" t="s">
        <v>62636</v>
      </c>
    </row>
    <row r="64108" customHeight="1" spans="1:3">
      <c r="A64108" s="6" t="s">
        <v>69686</v>
      </c>
      <c r="B64108" s="8"/>
      <c r="C64108" s="7" t="s">
        <v>70454</v>
      </c>
    </row>
    <row r="64109" customHeight="1" spans="1:3">
      <c r="A64109" s="6" t="s">
        <v>70455</v>
      </c>
      <c r="B64109" s="8"/>
      <c r="C64109" s="7" t="s">
        <v>70456</v>
      </c>
    </row>
    <row r="64110" customHeight="1" spans="1:3">
      <c r="A64110" s="6" t="s">
        <v>70318</v>
      </c>
      <c r="B64110" s="8"/>
      <c r="C64110" s="7" t="s">
        <v>68628</v>
      </c>
    </row>
    <row r="64111" customHeight="1" spans="1:3">
      <c r="A64111" s="6" t="s">
        <v>70446</v>
      </c>
      <c r="B64111" s="8"/>
      <c r="C64111" s="7" t="s">
        <v>70447</v>
      </c>
    </row>
    <row r="64112" customHeight="1" spans="1:3">
      <c r="A64112" s="6" t="s">
        <v>70457</v>
      </c>
      <c r="B64112" s="8"/>
      <c r="C64112" s="7" t="s">
        <v>70458</v>
      </c>
    </row>
    <row r="64113" customHeight="1" spans="1:3">
      <c r="A64113" s="6" t="s">
        <v>70459</v>
      </c>
      <c r="B64113" s="8"/>
      <c r="C64113" s="7" t="s">
        <v>70460</v>
      </c>
    </row>
    <row r="64114" customHeight="1" spans="1:3">
      <c r="A64114" s="6" t="s">
        <v>70258</v>
      </c>
      <c r="B64114" s="8"/>
      <c r="C64114" s="7" t="s">
        <v>70461</v>
      </c>
    </row>
    <row r="64115" customHeight="1" spans="1:3">
      <c r="A64115" s="6" t="s">
        <v>70462</v>
      </c>
      <c r="B64115" s="8"/>
      <c r="C64115" s="7" t="s">
        <v>18806</v>
      </c>
    </row>
    <row r="64116" customHeight="1" spans="1:3">
      <c r="A64116" s="6" t="s">
        <v>69867</v>
      </c>
      <c r="B64116" s="8"/>
      <c r="C64116" s="7" t="s">
        <v>18806</v>
      </c>
    </row>
    <row r="64117" customHeight="1" spans="1:3">
      <c r="A64117" s="6" t="s">
        <v>70356</v>
      </c>
      <c r="B64117" s="8"/>
      <c r="C64117" s="7" t="s">
        <v>70463</v>
      </c>
    </row>
    <row r="64118" customHeight="1" spans="1:3">
      <c r="A64118" s="6" t="s">
        <v>70258</v>
      </c>
      <c r="B64118" s="8"/>
      <c r="C64118" s="7" t="s">
        <v>70464</v>
      </c>
    </row>
    <row r="64119" customHeight="1" spans="1:3">
      <c r="A64119" s="6" t="s">
        <v>70258</v>
      </c>
      <c r="B64119" s="8"/>
      <c r="C64119" s="7" t="s">
        <v>70465</v>
      </c>
    </row>
    <row r="64120" customHeight="1" spans="1:3">
      <c r="A64120" s="6" t="s">
        <v>70457</v>
      </c>
      <c r="B64120" s="8"/>
      <c r="C64120" s="7" t="s">
        <v>70466</v>
      </c>
    </row>
    <row r="64121" customHeight="1" spans="1:3">
      <c r="A64121" s="6" t="s">
        <v>70467</v>
      </c>
      <c r="B64121" s="8"/>
      <c r="C64121" s="7" t="s">
        <v>70468</v>
      </c>
    </row>
    <row r="64122" customHeight="1" spans="1:3">
      <c r="A64122" s="6" t="s">
        <v>70258</v>
      </c>
      <c r="B64122" s="8"/>
      <c r="C64122" s="7" t="s">
        <v>70469</v>
      </c>
    </row>
    <row r="64123" customHeight="1" spans="1:3">
      <c r="A64123" s="6" t="s">
        <v>70470</v>
      </c>
      <c r="B64123" s="8"/>
      <c r="C64123" s="7" t="s">
        <v>70471</v>
      </c>
    </row>
    <row r="64124" customHeight="1" spans="1:3">
      <c r="A64124" s="6" t="s">
        <v>70404</v>
      </c>
      <c r="B64124" s="8"/>
      <c r="C64124" s="7" t="s">
        <v>657</v>
      </c>
    </row>
    <row r="64125" customHeight="1" spans="1:3">
      <c r="A64125" s="6" t="s">
        <v>70472</v>
      </c>
      <c r="B64125" s="8"/>
      <c r="C64125" s="7" t="s">
        <v>70473</v>
      </c>
    </row>
    <row r="64126" customHeight="1" spans="1:3">
      <c r="A64126" s="6" t="s">
        <v>70390</v>
      </c>
      <c r="B64126" s="8"/>
      <c r="C64126" s="7" t="s">
        <v>70474</v>
      </c>
    </row>
    <row r="64127" customHeight="1" spans="1:3">
      <c r="A64127" s="6" t="s">
        <v>70390</v>
      </c>
      <c r="B64127" s="8"/>
      <c r="C64127" s="7" t="s">
        <v>70475</v>
      </c>
    </row>
    <row r="64128" customHeight="1" spans="1:3">
      <c r="A64128" s="6" t="s">
        <v>62290</v>
      </c>
      <c r="B64128" s="8"/>
      <c r="C64128" s="7" t="s">
        <v>70476</v>
      </c>
    </row>
    <row r="64129" customHeight="1" spans="1:3">
      <c r="A64129" s="6" t="s">
        <v>68950</v>
      </c>
      <c r="B64129" s="8"/>
      <c r="C64129" s="7" t="s">
        <v>70477</v>
      </c>
    </row>
    <row r="64130" customHeight="1" spans="1:3">
      <c r="A64130" s="6" t="s">
        <v>70390</v>
      </c>
      <c r="B64130" s="8"/>
      <c r="C64130" s="7" t="s">
        <v>70478</v>
      </c>
    </row>
    <row r="64131" customHeight="1" spans="1:3">
      <c r="A64131" s="6" t="s">
        <v>70390</v>
      </c>
      <c r="B64131" s="6" t="s">
        <v>70479</v>
      </c>
      <c r="C64131" s="7" t="s">
        <v>70480</v>
      </c>
    </row>
    <row r="64132" customHeight="1" spans="1:3">
      <c r="A64132" s="6" t="s">
        <v>70390</v>
      </c>
      <c r="B64132" s="8"/>
      <c r="C64132" s="7" t="s">
        <v>70481</v>
      </c>
    </row>
    <row r="64133" customHeight="1" spans="1:3">
      <c r="A64133" s="6" t="s">
        <v>70182</v>
      </c>
      <c r="B64133" s="8"/>
      <c r="C64133" s="7" t="s">
        <v>70482</v>
      </c>
    </row>
    <row r="64134" customHeight="1" spans="1:3">
      <c r="A64134" s="6" t="s">
        <v>69095</v>
      </c>
      <c r="B64134" s="8"/>
      <c r="C64134" s="7" t="s">
        <v>70483</v>
      </c>
    </row>
    <row r="64135" customHeight="1" spans="1:3">
      <c r="A64135" s="6" t="s">
        <v>69245</v>
      </c>
      <c r="B64135" s="8"/>
      <c r="C64135" s="7" t="s">
        <v>70484</v>
      </c>
    </row>
    <row r="64136" customHeight="1" spans="1:3">
      <c r="A64136" s="6" t="s">
        <v>70390</v>
      </c>
      <c r="B64136" s="8"/>
      <c r="C64136" s="7" t="s">
        <v>70485</v>
      </c>
    </row>
    <row r="64137" customHeight="1" spans="1:3">
      <c r="A64137" s="6" t="s">
        <v>70390</v>
      </c>
      <c r="B64137" s="8"/>
      <c r="C64137" s="7" t="s">
        <v>70486</v>
      </c>
    </row>
    <row r="64138" customHeight="1" spans="1:3">
      <c r="A64138" s="6" t="s">
        <v>70258</v>
      </c>
      <c r="B64138" s="8"/>
      <c r="C64138" s="7" t="s">
        <v>70487</v>
      </c>
    </row>
    <row r="64139" customHeight="1" spans="1:3">
      <c r="A64139" s="6" t="s">
        <v>69786</v>
      </c>
      <c r="B64139" s="8"/>
      <c r="C64139" s="7" t="s">
        <v>70488</v>
      </c>
    </row>
    <row r="64140" customHeight="1" spans="1:3">
      <c r="A64140" s="6" t="s">
        <v>70305</v>
      </c>
      <c r="B64140" s="8"/>
      <c r="C64140" s="7" t="s">
        <v>70489</v>
      </c>
    </row>
    <row r="64141" customHeight="1" spans="1:3">
      <c r="A64141" s="6" t="s">
        <v>70258</v>
      </c>
      <c r="B64141" s="6" t="s">
        <v>6546</v>
      </c>
      <c r="C64141" s="7" t="s">
        <v>27130</v>
      </c>
    </row>
    <row r="64142" customHeight="1" spans="1:3">
      <c r="A64142" s="6" t="s">
        <v>70087</v>
      </c>
      <c r="B64142" s="8"/>
      <c r="C64142" s="7" t="s">
        <v>414</v>
      </c>
    </row>
    <row r="64143" customHeight="1" spans="1:3">
      <c r="A64143" s="6" t="s">
        <v>69320</v>
      </c>
      <c r="B64143" s="8"/>
      <c r="C64143" s="7" t="s">
        <v>62648</v>
      </c>
    </row>
    <row r="64144" customHeight="1" spans="1:3">
      <c r="A64144" s="6" t="s">
        <v>70490</v>
      </c>
      <c r="B64144" s="8"/>
      <c r="C64144" s="7" t="s">
        <v>414</v>
      </c>
    </row>
    <row r="64145" customHeight="1" spans="1:3">
      <c r="A64145" s="6" t="s">
        <v>70396</v>
      </c>
      <c r="B64145" s="8"/>
      <c r="C64145" s="7" t="s">
        <v>70491</v>
      </c>
    </row>
    <row r="64146" customHeight="1" spans="1:3">
      <c r="A64146" s="6" t="s">
        <v>70016</v>
      </c>
      <c r="B64146" s="8"/>
      <c r="C64146" s="7" t="s">
        <v>70492</v>
      </c>
    </row>
    <row r="64147" customHeight="1" spans="1:3">
      <c r="A64147" s="6" t="s">
        <v>70087</v>
      </c>
      <c r="B64147" s="8"/>
      <c r="C64147" s="7" t="s">
        <v>392</v>
      </c>
    </row>
    <row r="64148" customHeight="1" spans="1:3">
      <c r="A64148" s="6" t="s">
        <v>70258</v>
      </c>
      <c r="B64148" s="8"/>
      <c r="C64148" s="7" t="s">
        <v>70493</v>
      </c>
    </row>
    <row r="64149" customHeight="1" spans="1:3">
      <c r="A64149" s="6" t="s">
        <v>69464</v>
      </c>
      <c r="B64149" s="8"/>
      <c r="C64149" s="7" t="s">
        <v>70494</v>
      </c>
    </row>
    <row r="64150" customHeight="1" spans="1:3">
      <c r="A64150" s="6" t="s">
        <v>70258</v>
      </c>
      <c r="B64150" s="8"/>
      <c r="C64150" s="7" t="s">
        <v>70495</v>
      </c>
    </row>
    <row r="64151" customHeight="1" spans="1:3">
      <c r="A64151" s="6" t="s">
        <v>70258</v>
      </c>
      <c r="B64151" s="8"/>
      <c r="C64151" s="7" t="s">
        <v>392</v>
      </c>
    </row>
    <row r="64152" customHeight="1" spans="1:3">
      <c r="A64152" s="6" t="s">
        <v>70258</v>
      </c>
      <c r="B64152" s="8"/>
      <c r="C64152" s="7" t="s">
        <v>70496</v>
      </c>
    </row>
    <row r="64153" customHeight="1" spans="1:3">
      <c r="A64153" s="6" t="s">
        <v>70100</v>
      </c>
      <c r="B64153" s="8"/>
      <c r="C64153" s="7" t="s">
        <v>70497</v>
      </c>
    </row>
    <row r="64154" customHeight="1" spans="1:3">
      <c r="A64154" s="6" t="s">
        <v>70258</v>
      </c>
      <c r="B64154" s="8"/>
      <c r="C64154" s="7" t="s">
        <v>70498</v>
      </c>
    </row>
    <row r="64155" customHeight="1" spans="1:3">
      <c r="A64155" s="6" t="s">
        <v>70490</v>
      </c>
      <c r="B64155" s="8"/>
      <c r="C64155" s="7" t="s">
        <v>70499</v>
      </c>
    </row>
    <row r="64156" customHeight="1" spans="1:3">
      <c r="A64156" s="6" t="s">
        <v>69364</v>
      </c>
      <c r="B64156" s="8"/>
      <c r="C64156" s="7" t="s">
        <v>70500</v>
      </c>
    </row>
    <row r="64157" customHeight="1" spans="1:3">
      <c r="A64157" s="6" t="s">
        <v>70258</v>
      </c>
      <c r="B64157" s="8"/>
      <c r="C64157" s="7" t="s">
        <v>70501</v>
      </c>
    </row>
    <row r="64158" customHeight="1" spans="1:3">
      <c r="A64158" s="6" t="s">
        <v>70502</v>
      </c>
      <c r="B64158" s="8"/>
      <c r="C64158" s="7" t="s">
        <v>63292</v>
      </c>
    </row>
    <row r="64159" customHeight="1" spans="1:3">
      <c r="A64159" s="6" t="s">
        <v>70258</v>
      </c>
      <c r="B64159" s="8"/>
      <c r="C64159" s="7" t="s">
        <v>70503</v>
      </c>
    </row>
    <row r="64160" customHeight="1" spans="1:3">
      <c r="A64160" s="6" t="s">
        <v>70258</v>
      </c>
      <c r="B64160" s="8"/>
      <c r="C64160" s="7" t="s">
        <v>70504</v>
      </c>
    </row>
    <row r="64161" customHeight="1" spans="1:3">
      <c r="A64161" s="6" t="s">
        <v>69614</v>
      </c>
      <c r="B64161" s="8"/>
      <c r="C64161" s="7" t="s">
        <v>70505</v>
      </c>
    </row>
    <row r="64162" customHeight="1" spans="1:3">
      <c r="A64162" s="6" t="s">
        <v>70258</v>
      </c>
      <c r="B64162" s="8"/>
      <c r="C64162" s="7" t="s">
        <v>70506</v>
      </c>
    </row>
    <row r="64163" customHeight="1" spans="1:3">
      <c r="A64163" s="6" t="s">
        <v>69299</v>
      </c>
      <c r="B64163" s="8"/>
      <c r="C64163" s="7" t="s">
        <v>70507</v>
      </c>
    </row>
    <row r="64164" customHeight="1" spans="1:3">
      <c r="A64164" s="6" t="s">
        <v>70258</v>
      </c>
      <c r="B64164" s="8"/>
      <c r="C64164" s="7" t="s">
        <v>701</v>
      </c>
    </row>
    <row r="64165" customHeight="1" spans="1:3">
      <c r="A64165" s="6" t="s">
        <v>70390</v>
      </c>
      <c r="B64165" s="8"/>
      <c r="C64165" s="7" t="s">
        <v>70417</v>
      </c>
    </row>
    <row r="64166" customHeight="1" spans="1:3">
      <c r="A64166" s="6" t="s">
        <v>70258</v>
      </c>
      <c r="B64166" s="8"/>
      <c r="C64166" s="7" t="s">
        <v>68018</v>
      </c>
    </row>
    <row r="64167" customHeight="1" spans="1:3">
      <c r="A64167" s="6" t="s">
        <v>70258</v>
      </c>
      <c r="B64167" s="8"/>
      <c r="C64167" s="7" t="s">
        <v>70508</v>
      </c>
    </row>
    <row r="64168" customHeight="1" spans="1:3">
      <c r="A64168" s="6" t="s">
        <v>69334</v>
      </c>
      <c r="B64168" s="8"/>
      <c r="C64168" s="7" t="s">
        <v>70509</v>
      </c>
    </row>
    <row r="64169" customHeight="1" spans="1:3">
      <c r="A64169" s="6" t="s">
        <v>70152</v>
      </c>
      <c r="B64169" s="8"/>
      <c r="C64169" s="7" t="s">
        <v>70510</v>
      </c>
    </row>
    <row r="64170" customHeight="1" spans="1:3">
      <c r="A64170" s="6" t="s">
        <v>70396</v>
      </c>
      <c r="B64170" s="8"/>
      <c r="C64170" s="7" t="s">
        <v>70511</v>
      </c>
    </row>
    <row r="64171" customHeight="1" spans="1:3">
      <c r="A64171" s="6" t="s">
        <v>70190</v>
      </c>
      <c r="B64171" s="8"/>
      <c r="C64171" s="7" t="s">
        <v>70512</v>
      </c>
    </row>
    <row r="64172" customHeight="1" spans="1:3">
      <c r="A64172" s="6" t="s">
        <v>70190</v>
      </c>
      <c r="B64172" s="8"/>
      <c r="C64172" s="7" t="s">
        <v>70512</v>
      </c>
    </row>
    <row r="64173" customHeight="1" spans="1:3">
      <c r="A64173" s="6" t="s">
        <v>69334</v>
      </c>
      <c r="B64173" s="8"/>
      <c r="C64173" s="7" t="s">
        <v>70513</v>
      </c>
    </row>
    <row r="64174" customHeight="1" spans="1:3">
      <c r="A64174" s="6" t="s">
        <v>69614</v>
      </c>
      <c r="B64174" s="8"/>
      <c r="C64174" s="7" t="s">
        <v>70514</v>
      </c>
    </row>
    <row r="64175" customHeight="1" spans="1:3">
      <c r="A64175" s="6" t="s">
        <v>70318</v>
      </c>
      <c r="B64175" s="8"/>
      <c r="C64175" s="7" t="s">
        <v>70515</v>
      </c>
    </row>
    <row r="64176" customHeight="1" spans="1:3">
      <c r="A64176" s="6" t="s">
        <v>70139</v>
      </c>
      <c r="B64176" s="8"/>
      <c r="C64176" s="7" t="s">
        <v>70516</v>
      </c>
    </row>
    <row r="64177" customHeight="1" spans="1:3">
      <c r="A64177" s="6" t="s">
        <v>70517</v>
      </c>
      <c r="B64177" s="8"/>
      <c r="C64177" s="7" t="s">
        <v>70518</v>
      </c>
    </row>
    <row r="64178" customHeight="1" spans="1:3">
      <c r="A64178" s="6" t="s">
        <v>70519</v>
      </c>
      <c r="B64178" s="8"/>
      <c r="C64178" s="7" t="s">
        <v>70520</v>
      </c>
    </row>
    <row r="64179" customHeight="1" spans="1:3">
      <c r="A64179" s="6" t="s">
        <v>70521</v>
      </c>
      <c r="B64179" s="8"/>
      <c r="C64179" s="7" t="s">
        <v>70522</v>
      </c>
    </row>
    <row r="64180" customHeight="1" spans="1:3">
      <c r="A64180" s="6" t="s">
        <v>69703</v>
      </c>
      <c r="B64180" s="8"/>
      <c r="C64180" s="7" t="s">
        <v>70523</v>
      </c>
    </row>
    <row r="64181" customHeight="1" spans="1:3">
      <c r="A64181" s="6" t="s">
        <v>70524</v>
      </c>
      <c r="B64181" s="8"/>
      <c r="C64181" s="7" t="s">
        <v>70525</v>
      </c>
    </row>
    <row r="64182" customHeight="1" spans="1:3">
      <c r="A64182" s="6" t="s">
        <v>69724</v>
      </c>
      <c r="B64182" s="8"/>
      <c r="C64182" s="7" t="s">
        <v>64102</v>
      </c>
    </row>
    <row r="64183" customHeight="1" spans="1:3">
      <c r="A64183" s="6" t="s">
        <v>70524</v>
      </c>
      <c r="B64183" s="8"/>
      <c r="C64183" s="7" t="s">
        <v>70526</v>
      </c>
    </row>
    <row r="64184" customHeight="1" spans="1:3">
      <c r="A64184" s="6" t="s">
        <v>70527</v>
      </c>
      <c r="B64184" s="8"/>
      <c r="C64184" s="7" t="s">
        <v>70528</v>
      </c>
    </row>
    <row r="64185" customHeight="1" spans="1:3">
      <c r="A64185" s="6" t="s">
        <v>70524</v>
      </c>
      <c r="B64185" s="8"/>
      <c r="C64185" s="7" t="s">
        <v>70529</v>
      </c>
    </row>
    <row r="64186" customHeight="1" spans="1:3">
      <c r="A64186" s="6" t="s">
        <v>70490</v>
      </c>
      <c r="B64186" s="8"/>
      <c r="C64186" s="7" t="s">
        <v>70530</v>
      </c>
    </row>
    <row r="64187" customHeight="1" spans="1:3">
      <c r="A64187" s="6" t="s">
        <v>70524</v>
      </c>
      <c r="B64187" s="8"/>
      <c r="C64187" s="7" t="s">
        <v>70531</v>
      </c>
    </row>
    <row r="64188" customHeight="1" spans="1:3">
      <c r="A64188" s="6" t="s">
        <v>70532</v>
      </c>
      <c r="B64188" s="8"/>
      <c r="C64188" s="7" t="s">
        <v>70533</v>
      </c>
    </row>
    <row r="64189" customHeight="1" spans="1:3">
      <c r="A64189" s="6" t="s">
        <v>70379</v>
      </c>
      <c r="B64189" s="8"/>
      <c r="C64189" s="7" t="s">
        <v>70534</v>
      </c>
    </row>
    <row r="64190" customHeight="1" spans="1:3">
      <c r="A64190" s="6" t="s">
        <v>69099</v>
      </c>
      <c r="B64190" s="8"/>
      <c r="C64190" s="7" t="s">
        <v>70535</v>
      </c>
    </row>
    <row r="64191" customHeight="1" spans="1:3">
      <c r="A64191" s="6" t="s">
        <v>70536</v>
      </c>
      <c r="B64191" s="8"/>
      <c r="C64191" s="7" t="s">
        <v>70537</v>
      </c>
    </row>
    <row r="64192" customHeight="1" spans="1:3">
      <c r="A64192" s="6" t="s">
        <v>70538</v>
      </c>
      <c r="B64192" s="8"/>
      <c r="C64192" s="7" t="s">
        <v>26733</v>
      </c>
    </row>
    <row r="64193" customHeight="1" spans="1:3">
      <c r="A64193" s="6" t="s">
        <v>69969</v>
      </c>
      <c r="B64193" s="8"/>
      <c r="C64193" s="7" t="s">
        <v>70539</v>
      </c>
    </row>
    <row r="64194" customHeight="1" spans="1:3">
      <c r="A64194" s="6" t="s">
        <v>70390</v>
      </c>
      <c r="B64194" s="8"/>
      <c r="C64194" s="7" t="s">
        <v>70540</v>
      </c>
    </row>
    <row r="64195" customHeight="1" spans="1:3">
      <c r="A64195" s="6" t="s">
        <v>70390</v>
      </c>
      <c r="B64195" s="8"/>
      <c r="C64195" s="7" t="s">
        <v>70541</v>
      </c>
    </row>
    <row r="64196" customHeight="1" spans="1:3">
      <c r="A64196" s="6" t="s">
        <v>70542</v>
      </c>
      <c r="B64196" s="8"/>
      <c r="C64196" s="7" t="s">
        <v>70543</v>
      </c>
    </row>
    <row r="64197" customHeight="1" spans="1:3">
      <c r="A64197" s="6" t="s">
        <v>70258</v>
      </c>
      <c r="B64197" s="8"/>
      <c r="C64197" s="7" t="s">
        <v>70544</v>
      </c>
    </row>
    <row r="64198" customHeight="1" spans="1:3">
      <c r="A64198" s="6" t="s">
        <v>70545</v>
      </c>
      <c r="B64198" s="8"/>
      <c r="C64198" s="7" t="s">
        <v>70546</v>
      </c>
    </row>
    <row r="64199" customHeight="1" spans="1:3">
      <c r="A64199" s="6" t="s">
        <v>70430</v>
      </c>
      <c r="B64199" s="8"/>
      <c r="C64199" s="7" t="s">
        <v>70430</v>
      </c>
    </row>
    <row r="64200" customHeight="1" spans="1:3">
      <c r="A64200" s="6" t="s">
        <v>70547</v>
      </c>
      <c r="B64200" s="8"/>
      <c r="C64200" s="7" t="s">
        <v>70548</v>
      </c>
    </row>
    <row r="64201" customHeight="1" spans="1:3">
      <c r="A64201" s="6" t="s">
        <v>70396</v>
      </c>
      <c r="B64201" s="8"/>
      <c r="C64201" s="7" t="s">
        <v>70549</v>
      </c>
    </row>
    <row r="64202" customHeight="1" spans="1:3">
      <c r="A64202" s="6" t="s">
        <v>70547</v>
      </c>
      <c r="B64202" s="8"/>
      <c r="C64202" s="7" t="s">
        <v>70550</v>
      </c>
    </row>
    <row r="64203" customHeight="1" spans="1:3">
      <c r="A64203" s="6" t="s">
        <v>70040</v>
      </c>
      <c r="B64203" s="8"/>
      <c r="C64203" s="7" t="s">
        <v>645</v>
      </c>
    </row>
    <row r="64204" customHeight="1" spans="1:3">
      <c r="A64204" s="6" t="s">
        <v>70547</v>
      </c>
      <c r="B64204" s="8"/>
      <c r="C64204" s="7" t="s">
        <v>70551</v>
      </c>
    </row>
    <row r="64205" customHeight="1" spans="1:3">
      <c r="A64205" s="6" t="s">
        <v>70524</v>
      </c>
      <c r="B64205" s="8"/>
      <c r="C64205" s="7" t="s">
        <v>70552</v>
      </c>
    </row>
    <row r="64206" customHeight="1" spans="1:3">
      <c r="A64206" s="6" t="s">
        <v>69099</v>
      </c>
      <c r="B64206" s="8"/>
      <c r="C64206" s="7" t="s">
        <v>70553</v>
      </c>
    </row>
    <row r="64207" customHeight="1" spans="1:3">
      <c r="A64207" s="6" t="s">
        <v>69250</v>
      </c>
      <c r="B64207" s="8"/>
      <c r="C64207" s="7" t="s">
        <v>70554</v>
      </c>
    </row>
    <row r="64208" customHeight="1" spans="1:3">
      <c r="A64208" s="6" t="s">
        <v>70547</v>
      </c>
      <c r="B64208" s="8"/>
      <c r="C64208" s="7" t="s">
        <v>70555</v>
      </c>
    </row>
    <row r="64209" customHeight="1" spans="1:3">
      <c r="A64209" s="6" t="s">
        <v>69248</v>
      </c>
      <c r="B64209" s="8"/>
      <c r="C64209" s="7" t="s">
        <v>70556</v>
      </c>
    </row>
    <row r="64210" customHeight="1" spans="1:3">
      <c r="A64210" s="6" t="s">
        <v>70390</v>
      </c>
      <c r="B64210" s="8"/>
      <c r="C64210" s="7" t="s">
        <v>70557</v>
      </c>
    </row>
    <row r="64211" customHeight="1" spans="1:3">
      <c r="A64211" s="6" t="s">
        <v>70521</v>
      </c>
      <c r="B64211" s="8"/>
      <c r="C64211" s="7" t="s">
        <v>70558</v>
      </c>
    </row>
    <row r="64212" customHeight="1" spans="1:3">
      <c r="A64212" s="6" t="s">
        <v>70547</v>
      </c>
      <c r="B64212" s="8"/>
      <c r="C64212" s="7" t="s">
        <v>70559</v>
      </c>
    </row>
    <row r="64213" customHeight="1" spans="1:3">
      <c r="A64213" s="6" t="s">
        <v>70547</v>
      </c>
      <c r="B64213" s="8"/>
      <c r="C64213" s="7" t="s">
        <v>70560</v>
      </c>
    </row>
    <row r="64214" customHeight="1" spans="1:3">
      <c r="A64214" s="6" t="s">
        <v>70561</v>
      </c>
      <c r="B64214" s="8"/>
      <c r="C64214" s="7" t="s">
        <v>69893</v>
      </c>
    </row>
    <row r="64215" customHeight="1" spans="1:3">
      <c r="A64215" s="6" t="s">
        <v>69722</v>
      </c>
      <c r="B64215" s="8"/>
      <c r="C64215" s="7" t="s">
        <v>70562</v>
      </c>
    </row>
    <row r="64216" customHeight="1" spans="1:3">
      <c r="A64216" s="6" t="s">
        <v>70563</v>
      </c>
      <c r="B64216" s="8"/>
      <c r="C64216" s="7" t="s">
        <v>70564</v>
      </c>
    </row>
    <row r="64217" customHeight="1" spans="1:3">
      <c r="A64217" s="6" t="s">
        <v>69256</v>
      </c>
      <c r="B64217" s="8"/>
      <c r="C64217" s="7" t="s">
        <v>70565</v>
      </c>
    </row>
    <row r="64218" customHeight="1" spans="1:3">
      <c r="A64218" s="6" t="s">
        <v>69292</v>
      </c>
      <c r="B64218" s="8"/>
      <c r="C64218" s="7" t="s">
        <v>28101</v>
      </c>
    </row>
    <row r="64219" customHeight="1" spans="1:3">
      <c r="A64219" s="6" t="s">
        <v>67891</v>
      </c>
      <c r="B64219" s="8"/>
      <c r="C64219" s="7" t="s">
        <v>70566</v>
      </c>
    </row>
    <row r="64220" customHeight="1" spans="1:3">
      <c r="A64220" s="6" t="s">
        <v>70567</v>
      </c>
      <c r="B64220" s="8"/>
      <c r="C64220" s="7" t="s">
        <v>21064</v>
      </c>
    </row>
    <row r="64221" customHeight="1" spans="1:3">
      <c r="A64221" s="6" t="s">
        <v>69099</v>
      </c>
      <c r="B64221" s="8"/>
      <c r="C64221" s="7" t="s">
        <v>70568</v>
      </c>
    </row>
    <row r="64222" customHeight="1" spans="1:3">
      <c r="A64222" s="6" t="s">
        <v>70410</v>
      </c>
      <c r="B64222" s="6" t="s">
        <v>70569</v>
      </c>
      <c r="C64222" s="7" t="s">
        <v>70570</v>
      </c>
    </row>
    <row r="64223" customHeight="1" spans="1:3">
      <c r="A64223" s="6" t="s">
        <v>70410</v>
      </c>
      <c r="B64223" s="8"/>
      <c r="C64223" s="7" t="s">
        <v>70571</v>
      </c>
    </row>
    <row r="64224" customHeight="1" spans="1:3">
      <c r="A64224" s="6" t="s">
        <v>70410</v>
      </c>
      <c r="B64224" s="8"/>
      <c r="C64224" s="7" t="s">
        <v>70572</v>
      </c>
    </row>
    <row r="64225" customHeight="1" spans="1:3">
      <c r="A64225" s="6" t="s">
        <v>62270</v>
      </c>
      <c r="B64225" s="8"/>
      <c r="C64225" s="7" t="s">
        <v>70573</v>
      </c>
    </row>
    <row r="64226" customHeight="1" spans="1:3">
      <c r="A64226" s="6" t="s">
        <v>69475</v>
      </c>
      <c r="B64226" s="8"/>
      <c r="C64226" s="7" t="s">
        <v>70574</v>
      </c>
    </row>
    <row r="64227" customHeight="1" spans="1:3">
      <c r="A64227" s="6" t="s">
        <v>70521</v>
      </c>
      <c r="B64227" s="8"/>
      <c r="C64227" s="7" t="s">
        <v>70575</v>
      </c>
    </row>
    <row r="64228" customHeight="1" spans="1:3">
      <c r="A64228" s="6" t="s">
        <v>70410</v>
      </c>
      <c r="B64228" s="8"/>
      <c r="C64228" s="7" t="s">
        <v>70576</v>
      </c>
    </row>
    <row r="64229" customHeight="1" spans="1:3">
      <c r="A64229" s="6" t="s">
        <v>70577</v>
      </c>
      <c r="B64229" s="8"/>
      <c r="C64229" s="7" t="s">
        <v>70578</v>
      </c>
    </row>
    <row r="64230" customHeight="1" spans="1:3">
      <c r="A64230" s="6" t="s">
        <v>70579</v>
      </c>
      <c r="B64230" s="8"/>
      <c r="C64230" s="7" t="s">
        <v>70006</v>
      </c>
    </row>
    <row r="64231" customHeight="1" spans="1:3">
      <c r="A64231" s="6" t="s">
        <v>70580</v>
      </c>
      <c r="B64231" s="8"/>
      <c r="C64231" s="7" t="s">
        <v>70581</v>
      </c>
    </row>
    <row r="64232" customHeight="1" spans="1:3">
      <c r="A64232" s="6" t="s">
        <v>70190</v>
      </c>
      <c r="B64232" s="8"/>
      <c r="C64232" s="7" t="s">
        <v>70582</v>
      </c>
    </row>
    <row r="64233" customHeight="1" spans="1:3">
      <c r="A64233" s="6" t="s">
        <v>70524</v>
      </c>
      <c r="B64233" s="8"/>
      <c r="C64233" s="7" t="s">
        <v>69573</v>
      </c>
    </row>
    <row r="64234" customHeight="1" spans="1:3">
      <c r="A64234" s="6" t="s">
        <v>70583</v>
      </c>
      <c r="B64234" s="8"/>
      <c r="C64234" s="7" t="s">
        <v>70584</v>
      </c>
    </row>
    <row r="64235" customHeight="1" spans="1:3">
      <c r="A64235" s="6" t="s">
        <v>69256</v>
      </c>
      <c r="B64235" s="8"/>
      <c r="C64235" s="7" t="s">
        <v>29706</v>
      </c>
    </row>
    <row r="64236" customHeight="1" spans="1:3">
      <c r="A64236" s="6" t="s">
        <v>70396</v>
      </c>
      <c r="B64236" s="8"/>
      <c r="C64236" s="7" t="s">
        <v>70585</v>
      </c>
    </row>
    <row r="64237" customHeight="1" spans="1:3">
      <c r="A64237" s="6" t="s">
        <v>70336</v>
      </c>
      <c r="B64237" s="8"/>
      <c r="C64237" s="7" t="s">
        <v>70586</v>
      </c>
    </row>
    <row r="64238" customHeight="1" spans="1:3">
      <c r="A64238" s="6" t="s">
        <v>70561</v>
      </c>
      <c r="B64238" s="8"/>
      <c r="C64238" s="7" t="s">
        <v>70587</v>
      </c>
    </row>
    <row r="64239" customHeight="1" spans="1:3">
      <c r="A64239" s="6" t="s">
        <v>70087</v>
      </c>
      <c r="B64239" s="6" t="s">
        <v>70588</v>
      </c>
      <c r="C64239" s="7" t="s">
        <v>2019</v>
      </c>
    </row>
    <row r="64240" customHeight="1" spans="1:3">
      <c r="A64240" s="6" t="s">
        <v>70583</v>
      </c>
      <c r="B64240" s="8"/>
      <c r="C64240" s="7" t="s">
        <v>392</v>
      </c>
    </row>
    <row r="64241" customHeight="1" spans="1:3">
      <c r="A64241" s="6" t="s">
        <v>70087</v>
      </c>
      <c r="B64241" s="8"/>
      <c r="C64241" s="7" t="s">
        <v>414</v>
      </c>
    </row>
    <row r="64242" customHeight="1" spans="1:3">
      <c r="A64242" s="6" t="s">
        <v>70589</v>
      </c>
      <c r="B64242" s="8"/>
      <c r="C64242" s="7" t="s">
        <v>70590</v>
      </c>
    </row>
    <row r="64243" customHeight="1" spans="1:3">
      <c r="A64243" s="6" t="s">
        <v>70449</v>
      </c>
      <c r="B64243" s="8"/>
      <c r="C64243" s="7" t="s">
        <v>5004</v>
      </c>
    </row>
    <row r="64244" customHeight="1" spans="1:3">
      <c r="A64244" s="6" t="s">
        <v>69969</v>
      </c>
      <c r="B64244" s="8"/>
      <c r="C64244" s="7" t="s">
        <v>70591</v>
      </c>
    </row>
    <row r="64245" customHeight="1" spans="1:3">
      <c r="A64245" s="6" t="s">
        <v>69646</v>
      </c>
      <c r="B64245" s="8"/>
      <c r="C64245" s="7" t="s">
        <v>70592</v>
      </c>
    </row>
    <row r="64246" customHeight="1" spans="1:3">
      <c r="A64246" s="6" t="s">
        <v>70583</v>
      </c>
      <c r="B64246" s="8"/>
      <c r="C64246" s="7" t="s">
        <v>19471</v>
      </c>
    </row>
    <row r="64247" customHeight="1" spans="1:3">
      <c r="A64247" s="6" t="s">
        <v>70593</v>
      </c>
      <c r="B64247" s="8"/>
      <c r="C64247" s="7" t="s">
        <v>70594</v>
      </c>
    </row>
    <row r="64248" customHeight="1" spans="1:3">
      <c r="A64248" s="6" t="s">
        <v>70087</v>
      </c>
      <c r="B64248" s="8"/>
      <c r="C64248" s="7" t="s">
        <v>70213</v>
      </c>
    </row>
    <row r="64249" customHeight="1" spans="1:3">
      <c r="A64249" s="6" t="s">
        <v>70583</v>
      </c>
      <c r="B64249" s="8"/>
      <c r="C64249" s="7" t="s">
        <v>70595</v>
      </c>
    </row>
    <row r="64250" customHeight="1" spans="1:3">
      <c r="A64250" s="6" t="s">
        <v>69593</v>
      </c>
      <c r="B64250" s="8"/>
      <c r="C64250" s="7" t="s">
        <v>27855</v>
      </c>
    </row>
    <row r="64251" customHeight="1" spans="1:3">
      <c r="A64251" s="6" t="s">
        <v>70583</v>
      </c>
      <c r="B64251" s="8"/>
      <c r="C64251" s="7" t="s">
        <v>70596</v>
      </c>
    </row>
    <row r="64252" customHeight="1" spans="1:3">
      <c r="A64252" s="6" t="s">
        <v>68966</v>
      </c>
      <c r="B64252" s="8"/>
      <c r="C64252" s="7" t="s">
        <v>70597</v>
      </c>
    </row>
    <row r="64253" customHeight="1" spans="1:3">
      <c r="A64253" s="6" t="s">
        <v>70410</v>
      </c>
      <c r="B64253" s="6" t="s">
        <v>70569</v>
      </c>
      <c r="C64253" s="7" t="s">
        <v>70570</v>
      </c>
    </row>
    <row r="64254" customHeight="1" spans="1:3">
      <c r="A64254" s="6" t="s">
        <v>69099</v>
      </c>
      <c r="B64254" s="8"/>
      <c r="C64254" s="7" t="s">
        <v>70598</v>
      </c>
    </row>
    <row r="64255" customHeight="1" spans="1:3">
      <c r="A64255" s="6" t="s">
        <v>70599</v>
      </c>
      <c r="B64255" s="8"/>
      <c r="C64255" s="7" t="s">
        <v>69893</v>
      </c>
    </row>
    <row r="64256" customHeight="1" spans="1:3">
      <c r="A64256" s="6" t="s">
        <v>69342</v>
      </c>
      <c r="B64256" s="8"/>
      <c r="C64256" s="7" t="s">
        <v>70600</v>
      </c>
    </row>
    <row r="64257" customHeight="1" spans="1:3">
      <c r="A64257" s="6" t="s">
        <v>70379</v>
      </c>
      <c r="B64257" s="8"/>
      <c r="C64257" s="7" t="s">
        <v>70601</v>
      </c>
    </row>
    <row r="64258" customHeight="1" spans="1:3">
      <c r="A64258" s="6" t="s">
        <v>70087</v>
      </c>
      <c r="B64258" s="8"/>
      <c r="C64258" s="7" t="s">
        <v>2019</v>
      </c>
    </row>
    <row r="64259" customHeight="1" spans="1:3">
      <c r="A64259" s="6" t="s">
        <v>69241</v>
      </c>
      <c r="B64259" s="8"/>
      <c r="C64259" s="7" t="s">
        <v>70602</v>
      </c>
    </row>
    <row r="64260" customHeight="1" spans="1:3">
      <c r="A64260" s="6" t="s">
        <v>70547</v>
      </c>
      <c r="B64260" s="8"/>
      <c r="C64260" s="7" t="s">
        <v>70603</v>
      </c>
    </row>
    <row r="64261" customHeight="1" spans="1:3">
      <c r="A64261" s="6" t="s">
        <v>70521</v>
      </c>
      <c r="B64261" s="8"/>
      <c r="C64261" s="7" t="s">
        <v>70603</v>
      </c>
    </row>
    <row r="64262" customHeight="1" spans="1:3">
      <c r="A64262" s="6" t="s">
        <v>70604</v>
      </c>
      <c r="B64262" s="8"/>
      <c r="C64262" s="7" t="s">
        <v>70605</v>
      </c>
    </row>
    <row r="64263" customHeight="1" spans="1:3">
      <c r="A64263" s="6" t="s">
        <v>69969</v>
      </c>
      <c r="B64263" s="8"/>
      <c r="C64263" s="7" t="s">
        <v>70606</v>
      </c>
    </row>
    <row r="64264" customHeight="1" spans="1:3">
      <c r="A64264" s="6" t="s">
        <v>68952</v>
      </c>
      <c r="B64264" s="8"/>
      <c r="C64264" s="7" t="s">
        <v>70607</v>
      </c>
    </row>
    <row r="64265" customHeight="1" spans="1:3">
      <c r="A64265" s="6" t="s">
        <v>70608</v>
      </c>
      <c r="B64265" s="8"/>
      <c r="C64265" s="7" t="s">
        <v>70609</v>
      </c>
    </row>
    <row r="64266" customHeight="1" spans="1:3">
      <c r="A64266" s="6" t="s">
        <v>69686</v>
      </c>
      <c r="B64266" s="8"/>
      <c r="C64266" s="7" t="s">
        <v>63292</v>
      </c>
    </row>
    <row r="64267" customHeight="1" spans="1:3">
      <c r="A64267" s="6" t="s">
        <v>70610</v>
      </c>
      <c r="B64267" s="8"/>
      <c r="C64267" s="7" t="s">
        <v>70611</v>
      </c>
    </row>
    <row r="64268" customHeight="1" spans="1:3">
      <c r="A64268" s="6" t="s">
        <v>70589</v>
      </c>
      <c r="B64268" s="8"/>
      <c r="C64268" s="7" t="s">
        <v>70612</v>
      </c>
    </row>
    <row r="64269" customHeight="1" spans="1:3">
      <c r="A64269" s="6" t="s">
        <v>70613</v>
      </c>
      <c r="B64269" s="8"/>
      <c r="C64269" s="7" t="s">
        <v>70614</v>
      </c>
    </row>
    <row r="64270" customHeight="1" spans="1:3">
      <c r="A64270" s="6" t="s">
        <v>70087</v>
      </c>
      <c r="B64270" s="8"/>
      <c r="C64270" s="7" t="s">
        <v>657</v>
      </c>
    </row>
    <row r="64271" customHeight="1" spans="1:3">
      <c r="A64271" s="6" t="s">
        <v>70608</v>
      </c>
      <c r="B64271" s="8"/>
      <c r="C64271" s="7" t="s">
        <v>70615</v>
      </c>
    </row>
    <row r="64272" customHeight="1" spans="1:3">
      <c r="A64272" s="6" t="s">
        <v>70113</v>
      </c>
      <c r="B64272" s="8"/>
      <c r="C64272" s="7" t="s">
        <v>5063</v>
      </c>
    </row>
    <row r="64273" customHeight="1" spans="1:3">
      <c r="A64273" s="6" t="s">
        <v>70396</v>
      </c>
      <c r="B64273" s="8"/>
      <c r="C64273" s="7" t="s">
        <v>70616</v>
      </c>
    </row>
    <row r="64274" customHeight="1" spans="1:3">
      <c r="A64274" s="6" t="s">
        <v>70547</v>
      </c>
      <c r="B64274" s="8"/>
      <c r="C64274" s="7" t="s">
        <v>70617</v>
      </c>
    </row>
    <row r="64275" customHeight="1" spans="1:3">
      <c r="A64275" s="6" t="s">
        <v>70618</v>
      </c>
      <c r="B64275" s="8"/>
      <c r="C64275" s="7" t="s">
        <v>70619</v>
      </c>
    </row>
    <row r="64276" customHeight="1" spans="1:3">
      <c r="A64276" s="6" t="s">
        <v>69982</v>
      </c>
      <c r="B64276" s="8"/>
      <c r="C64276" s="7" t="s">
        <v>5063</v>
      </c>
    </row>
    <row r="64277" customHeight="1" spans="1:3">
      <c r="A64277" s="6" t="s">
        <v>70608</v>
      </c>
      <c r="B64277" s="8"/>
      <c r="C64277" s="7" t="s">
        <v>70620</v>
      </c>
    </row>
    <row r="64278" customHeight="1" spans="1:3">
      <c r="A64278" s="6" t="s">
        <v>70621</v>
      </c>
      <c r="B64278" s="8"/>
      <c r="C64278" s="7" t="s">
        <v>561</v>
      </c>
    </row>
    <row r="64279" customHeight="1" spans="1:3">
      <c r="A64279" s="6" t="s">
        <v>70622</v>
      </c>
      <c r="B64279" s="8"/>
      <c r="C64279" s="7" t="s">
        <v>70623</v>
      </c>
    </row>
    <row r="64280" customHeight="1" spans="1:3">
      <c r="A64280" s="6" t="s">
        <v>69010</v>
      </c>
      <c r="B64280" s="8"/>
      <c r="C64280" s="7" t="s">
        <v>70624</v>
      </c>
    </row>
    <row r="64281" customHeight="1" spans="1:3">
      <c r="A64281" s="6" t="s">
        <v>70625</v>
      </c>
      <c r="B64281" s="8"/>
      <c r="C64281" s="7" t="s">
        <v>70626</v>
      </c>
    </row>
    <row r="64282" customHeight="1" spans="1:3">
      <c r="A64282" s="6" t="s">
        <v>70521</v>
      </c>
      <c r="B64282" s="8"/>
      <c r="C64282" s="7" t="s">
        <v>70627</v>
      </c>
    </row>
    <row r="64283" customHeight="1" spans="1:3">
      <c r="A64283" s="6" t="s">
        <v>70628</v>
      </c>
      <c r="B64283" s="8"/>
      <c r="C64283" s="7" t="s">
        <v>70629</v>
      </c>
    </row>
    <row r="64284" customHeight="1" spans="1:3">
      <c r="A64284" s="6" t="s">
        <v>70524</v>
      </c>
      <c r="B64284" s="8"/>
      <c r="C64284" s="7" t="s">
        <v>70630</v>
      </c>
    </row>
    <row r="64285" customHeight="1" spans="1:3">
      <c r="A64285" s="6" t="s">
        <v>70631</v>
      </c>
      <c r="B64285" s="8"/>
      <c r="C64285" s="7" t="s">
        <v>70632</v>
      </c>
    </row>
    <row r="64286" customHeight="1" spans="1:3">
      <c r="A64286" s="6" t="s">
        <v>70633</v>
      </c>
      <c r="B64286" s="8"/>
      <c r="C64286" s="7" t="s">
        <v>70634</v>
      </c>
    </row>
    <row r="64287" customHeight="1" spans="1:3">
      <c r="A64287" s="6" t="s">
        <v>70087</v>
      </c>
      <c r="B64287" s="8"/>
      <c r="C64287" s="7" t="s">
        <v>70213</v>
      </c>
    </row>
    <row r="64288" customHeight="1" spans="1:3">
      <c r="A64288" s="6" t="s">
        <v>70159</v>
      </c>
      <c r="B64288" s="8"/>
      <c r="C64288" s="7" t="s">
        <v>70635</v>
      </c>
    </row>
    <row r="64289" customHeight="1" spans="1:3">
      <c r="A64289" s="6" t="s">
        <v>70636</v>
      </c>
      <c r="B64289" s="8"/>
      <c r="C64289" s="7" t="s">
        <v>70637</v>
      </c>
    </row>
    <row r="64290" customHeight="1" spans="1:3">
      <c r="A64290" s="6" t="s">
        <v>70599</v>
      </c>
      <c r="B64290" s="8"/>
      <c r="C64290" s="7" t="s">
        <v>70638</v>
      </c>
    </row>
    <row r="64291" customHeight="1" spans="1:3">
      <c r="A64291" s="6" t="s">
        <v>70577</v>
      </c>
      <c r="B64291" s="8"/>
      <c r="C64291" s="7" t="s">
        <v>70639</v>
      </c>
    </row>
    <row r="64292" customHeight="1" spans="1:3">
      <c r="A64292" s="6" t="s">
        <v>70567</v>
      </c>
      <c r="B64292" s="8"/>
      <c r="C64292" s="7" t="s">
        <v>70640</v>
      </c>
    </row>
    <row r="64293" customHeight="1" spans="1:3">
      <c r="A64293" s="6" t="s">
        <v>70641</v>
      </c>
      <c r="B64293" s="8"/>
      <c r="C64293" s="7" t="s">
        <v>70642</v>
      </c>
    </row>
    <row r="64294" customHeight="1" spans="1:3">
      <c r="A64294" s="6" t="s">
        <v>70643</v>
      </c>
      <c r="B64294" s="8"/>
      <c r="C64294" s="7" t="s">
        <v>70644</v>
      </c>
    </row>
    <row r="64295" customHeight="1" spans="1:3">
      <c r="A64295" s="6" t="s">
        <v>70599</v>
      </c>
      <c r="B64295" s="8"/>
      <c r="C64295" s="7" t="s">
        <v>70645</v>
      </c>
    </row>
    <row r="64296" customHeight="1" spans="1:3">
      <c r="A64296" s="6" t="s">
        <v>70174</v>
      </c>
      <c r="B64296" s="8"/>
      <c r="C64296" s="7" t="s">
        <v>70646</v>
      </c>
    </row>
    <row r="64297" customHeight="1" spans="1:3">
      <c r="A64297" s="6" t="s">
        <v>70618</v>
      </c>
      <c r="B64297" s="6" t="s">
        <v>70647</v>
      </c>
      <c r="C64297" s="7" t="s">
        <v>70648</v>
      </c>
    </row>
    <row r="64298" customHeight="1" spans="1:3">
      <c r="A64298" s="6" t="s">
        <v>69320</v>
      </c>
      <c r="B64298" s="8"/>
      <c r="C64298" s="7" t="s">
        <v>70649</v>
      </c>
    </row>
    <row r="64299" customHeight="1" spans="1:3">
      <c r="A64299" s="6" t="s">
        <v>70258</v>
      </c>
      <c r="B64299" s="8"/>
      <c r="C64299" s="7" t="s">
        <v>70650</v>
      </c>
    </row>
    <row r="64300" customHeight="1" spans="1:3">
      <c r="A64300" s="6" t="s">
        <v>69593</v>
      </c>
      <c r="B64300" s="8"/>
      <c r="C64300" s="7" t="s">
        <v>70651</v>
      </c>
    </row>
    <row r="64301" customHeight="1" spans="1:3">
      <c r="A64301" s="6" t="s">
        <v>69099</v>
      </c>
      <c r="B64301" s="8"/>
      <c r="C64301" s="7" t="s">
        <v>70652</v>
      </c>
    </row>
    <row r="64302" customHeight="1" spans="1:3">
      <c r="A64302" s="6" t="s">
        <v>69646</v>
      </c>
      <c r="B64302" s="8"/>
      <c r="C64302" s="7" t="s">
        <v>70653</v>
      </c>
    </row>
    <row r="64303" customHeight="1" spans="1:3">
      <c r="A64303" s="6" t="s">
        <v>70654</v>
      </c>
      <c r="B64303" s="8"/>
      <c r="C64303" s="7" t="s">
        <v>70655</v>
      </c>
    </row>
    <row r="64304" customHeight="1" spans="1:3">
      <c r="A64304" s="6" t="s">
        <v>70656</v>
      </c>
      <c r="B64304" s="8"/>
      <c r="C64304" s="7" t="s">
        <v>70657</v>
      </c>
    </row>
    <row r="64305" customHeight="1" spans="1:3">
      <c r="A64305" s="6" t="s">
        <v>67939</v>
      </c>
      <c r="B64305" s="8"/>
      <c r="C64305" s="7" t="s">
        <v>70658</v>
      </c>
    </row>
    <row r="64306" customHeight="1" spans="1:3">
      <c r="A64306" s="6" t="s">
        <v>70659</v>
      </c>
      <c r="B64306" s="8"/>
      <c r="C64306" s="7" t="s">
        <v>70660</v>
      </c>
    </row>
    <row r="64307" customHeight="1" spans="1:3">
      <c r="A64307" s="6" t="s">
        <v>70661</v>
      </c>
      <c r="B64307" s="8"/>
      <c r="C64307" s="7" t="s">
        <v>70662</v>
      </c>
    </row>
    <row r="64308" customHeight="1" spans="1:3">
      <c r="A64308" s="6" t="s">
        <v>69464</v>
      </c>
      <c r="B64308" s="8"/>
      <c r="C64308" s="7" t="s">
        <v>70663</v>
      </c>
    </row>
    <row r="64309" customHeight="1" spans="1:3">
      <c r="A64309" s="6" t="s">
        <v>70664</v>
      </c>
      <c r="B64309" s="8"/>
      <c r="C64309" s="7" t="s">
        <v>68628</v>
      </c>
    </row>
    <row r="64310" customHeight="1" spans="1:3">
      <c r="A64310" s="6" t="s">
        <v>70665</v>
      </c>
      <c r="B64310" s="8"/>
      <c r="C64310" s="7" t="s">
        <v>70666</v>
      </c>
    </row>
    <row r="64311" customHeight="1" spans="1:3">
      <c r="A64311" s="6" t="s">
        <v>70524</v>
      </c>
      <c r="B64311" s="8"/>
      <c r="C64311" s="7" t="s">
        <v>1618</v>
      </c>
    </row>
    <row r="64312" customHeight="1" spans="1:3">
      <c r="A64312" s="6" t="s">
        <v>70524</v>
      </c>
      <c r="B64312" s="8"/>
      <c r="C64312" s="7" t="s">
        <v>70667</v>
      </c>
    </row>
    <row r="64313" customHeight="1" spans="1:3">
      <c r="A64313" s="6" t="s">
        <v>69241</v>
      </c>
      <c r="B64313" s="8"/>
      <c r="C64313" s="7" t="s">
        <v>64697</v>
      </c>
    </row>
    <row r="64314" customHeight="1" spans="1:3">
      <c r="A64314" s="6" t="s">
        <v>70668</v>
      </c>
      <c r="B64314" s="8"/>
      <c r="C64314" s="7" t="s">
        <v>70669</v>
      </c>
    </row>
    <row r="64315" customHeight="1" spans="1:3">
      <c r="A64315" s="6" t="s">
        <v>70659</v>
      </c>
      <c r="B64315" s="8"/>
      <c r="C64315" s="7" t="s">
        <v>70670</v>
      </c>
    </row>
    <row r="64316" customHeight="1" spans="1:3">
      <c r="A64316" s="6" t="s">
        <v>69010</v>
      </c>
      <c r="B64316" s="8"/>
      <c r="C64316" s="7" t="s">
        <v>65328</v>
      </c>
    </row>
    <row r="64317" customHeight="1" spans="1:3">
      <c r="A64317" s="6" t="s">
        <v>70577</v>
      </c>
      <c r="B64317" s="8"/>
      <c r="C64317" s="7" t="s">
        <v>70671</v>
      </c>
    </row>
    <row r="64318" customHeight="1" spans="1:3">
      <c r="A64318" s="6" t="s">
        <v>69724</v>
      </c>
      <c r="B64318" s="8"/>
      <c r="C64318" s="7" t="s">
        <v>70672</v>
      </c>
    </row>
    <row r="64319" customHeight="1" spans="1:3">
      <c r="A64319" s="6" t="s">
        <v>70547</v>
      </c>
      <c r="B64319" s="8"/>
      <c r="C64319" s="7" t="s">
        <v>70673</v>
      </c>
    </row>
    <row r="64320" customHeight="1" spans="1:3">
      <c r="A64320" s="6" t="s">
        <v>70593</v>
      </c>
      <c r="B64320" s="8"/>
      <c r="C64320" s="7" t="s">
        <v>70674</v>
      </c>
    </row>
    <row r="64321" customHeight="1" spans="1:3">
      <c r="A64321" s="6" t="s">
        <v>70675</v>
      </c>
      <c r="B64321" s="8"/>
      <c r="C64321" s="7" t="s">
        <v>70676</v>
      </c>
    </row>
    <row r="64322" customHeight="1" spans="1:3">
      <c r="A64322" s="6" t="s">
        <v>70659</v>
      </c>
      <c r="B64322" s="8"/>
      <c r="C64322" s="7" t="s">
        <v>6939</v>
      </c>
    </row>
    <row r="64323" customHeight="1" spans="1:3">
      <c r="A64323" s="6" t="s">
        <v>70677</v>
      </c>
      <c r="B64323" s="8"/>
      <c r="C64323" s="7" t="s">
        <v>70678</v>
      </c>
    </row>
    <row r="64324" customHeight="1" spans="1:3">
      <c r="A64324" s="6" t="s">
        <v>69034</v>
      </c>
      <c r="B64324" s="8"/>
      <c r="C64324" s="7" t="s">
        <v>70679</v>
      </c>
    </row>
    <row r="64325" customHeight="1" spans="1:3">
      <c r="A64325" s="6" t="s">
        <v>70583</v>
      </c>
      <c r="B64325" s="8"/>
      <c r="C64325" s="7" t="s">
        <v>8999</v>
      </c>
    </row>
    <row r="64326" customHeight="1" spans="1:3">
      <c r="A64326" s="6" t="s">
        <v>70062</v>
      </c>
      <c r="B64326" s="8"/>
      <c r="C64326" s="7" t="s">
        <v>70680</v>
      </c>
    </row>
    <row r="64327" customHeight="1" spans="1:3">
      <c r="A64327" s="6" t="s">
        <v>69034</v>
      </c>
      <c r="B64327" s="8"/>
      <c r="C64327" s="7" t="s">
        <v>2005</v>
      </c>
    </row>
    <row r="64328" customHeight="1" spans="1:3">
      <c r="A64328" s="6" t="s">
        <v>70681</v>
      </c>
      <c r="B64328" s="8"/>
      <c r="C64328" s="7" t="s">
        <v>70682</v>
      </c>
    </row>
    <row r="64329" customHeight="1" spans="1:3">
      <c r="A64329" s="6" t="s">
        <v>70659</v>
      </c>
      <c r="B64329" s="8"/>
      <c r="C64329" s="7" t="s">
        <v>70683</v>
      </c>
    </row>
    <row r="64330" customHeight="1" spans="1:3">
      <c r="A64330" s="6" t="s">
        <v>69352</v>
      </c>
      <c r="B64330" s="8"/>
      <c r="C64330" s="7" t="s">
        <v>70684</v>
      </c>
    </row>
    <row r="64331" customHeight="1" spans="1:3">
      <c r="A64331" s="6" t="s">
        <v>70258</v>
      </c>
      <c r="B64331" s="8"/>
      <c r="C64331" s="7" t="s">
        <v>70685</v>
      </c>
    </row>
    <row r="64332" customHeight="1" spans="1:3">
      <c r="A64332" s="6" t="s">
        <v>70127</v>
      </c>
      <c r="B64332" s="8"/>
      <c r="C64332" s="7" t="s">
        <v>66352</v>
      </c>
    </row>
    <row r="64333" customHeight="1" spans="1:3">
      <c r="A64333" s="6" t="s">
        <v>70686</v>
      </c>
      <c r="B64333" s="8"/>
      <c r="C64333" s="7" t="s">
        <v>70687</v>
      </c>
    </row>
    <row r="64334" customHeight="1" spans="1:3">
      <c r="A64334" s="6" t="s">
        <v>68992</v>
      </c>
      <c r="B64334" s="8"/>
      <c r="C64334" s="7" t="s">
        <v>70688</v>
      </c>
    </row>
    <row r="64335" customHeight="1" spans="1:3">
      <c r="A64335" s="6" t="s">
        <v>69294</v>
      </c>
      <c r="B64335" s="8"/>
      <c r="C64335" s="7" t="s">
        <v>70689</v>
      </c>
    </row>
    <row r="64336" customHeight="1" spans="1:3">
      <c r="A64336" s="6" t="s">
        <v>70659</v>
      </c>
      <c r="B64336" s="8"/>
      <c r="C64336" s="7" t="s">
        <v>70690</v>
      </c>
    </row>
    <row r="64337" customHeight="1" spans="1:3">
      <c r="A64337" s="6" t="s">
        <v>70152</v>
      </c>
      <c r="B64337" s="8"/>
      <c r="C64337" s="7" t="s">
        <v>70691</v>
      </c>
    </row>
    <row r="64338" customHeight="1" spans="1:3">
      <c r="A64338" s="6" t="s">
        <v>70659</v>
      </c>
      <c r="B64338" s="8"/>
      <c r="C64338" s="7" t="s">
        <v>70692</v>
      </c>
    </row>
    <row r="64339" customHeight="1" spans="1:3">
      <c r="A64339" s="6" t="s">
        <v>70693</v>
      </c>
      <c r="B64339" s="8"/>
      <c r="C64339" s="7" t="s">
        <v>436</v>
      </c>
    </row>
    <row r="64340" customHeight="1" spans="1:3">
      <c r="A64340" s="6" t="s">
        <v>70593</v>
      </c>
      <c r="B64340" s="8"/>
      <c r="C64340" s="7" t="s">
        <v>70674</v>
      </c>
    </row>
    <row r="64341" customHeight="1" spans="1:3">
      <c r="A64341" s="6" t="s">
        <v>70563</v>
      </c>
      <c r="B64341" s="8"/>
      <c r="C64341" s="7" t="s">
        <v>55441</v>
      </c>
    </row>
    <row r="64342" customHeight="1" spans="1:3">
      <c r="A64342" s="6" t="s">
        <v>70694</v>
      </c>
      <c r="B64342" s="8"/>
      <c r="C64342" s="7" t="s">
        <v>55441</v>
      </c>
    </row>
    <row r="64343" customHeight="1" spans="1:3">
      <c r="A64343" s="6" t="s">
        <v>70694</v>
      </c>
      <c r="B64343" s="8"/>
      <c r="C64343" s="7" t="s">
        <v>70695</v>
      </c>
    </row>
    <row r="64344" customHeight="1" spans="1:3">
      <c r="A64344" s="6" t="s">
        <v>70696</v>
      </c>
      <c r="B64344" s="8"/>
      <c r="C64344" s="7" t="s">
        <v>2246</v>
      </c>
    </row>
    <row r="64345" customHeight="1" spans="1:3">
      <c r="A64345" s="6" t="s">
        <v>70258</v>
      </c>
      <c r="B64345" s="8"/>
      <c r="C64345" s="7" t="s">
        <v>70697</v>
      </c>
    </row>
    <row r="64346" customHeight="1" spans="1:3">
      <c r="A64346" s="6" t="s">
        <v>69034</v>
      </c>
      <c r="B64346" s="8"/>
      <c r="C64346" s="7" t="s">
        <v>70698</v>
      </c>
    </row>
    <row r="64347" customHeight="1" spans="1:3">
      <c r="A64347" s="6" t="s">
        <v>69967</v>
      </c>
      <c r="B64347" s="8"/>
      <c r="C64347" s="7" t="s">
        <v>70699</v>
      </c>
    </row>
    <row r="64348" customHeight="1" spans="1:3">
      <c r="A64348" s="6" t="s">
        <v>70524</v>
      </c>
      <c r="B64348" s="8"/>
      <c r="C64348" s="7" t="s">
        <v>70700</v>
      </c>
    </row>
    <row r="64349" customHeight="1" spans="1:3">
      <c r="A64349" s="6" t="s">
        <v>70563</v>
      </c>
      <c r="B64349" s="8"/>
      <c r="C64349" s="7" t="s">
        <v>70701</v>
      </c>
    </row>
    <row r="64350" customHeight="1" spans="1:3">
      <c r="A64350" s="6" t="s">
        <v>70100</v>
      </c>
      <c r="B64350" s="8"/>
      <c r="C64350" s="7" t="s">
        <v>70702</v>
      </c>
    </row>
    <row r="64351" customHeight="1" spans="1:3">
      <c r="A64351" s="6" t="s">
        <v>70703</v>
      </c>
      <c r="B64351" s="8"/>
      <c r="C64351" s="7" t="s">
        <v>70704</v>
      </c>
    </row>
    <row r="64352" customHeight="1" spans="1:3">
      <c r="A64352" s="6" t="s">
        <v>70538</v>
      </c>
      <c r="B64352" s="8"/>
      <c r="C64352" s="7" t="s">
        <v>5590</v>
      </c>
    </row>
    <row r="64353" customHeight="1" spans="1:3">
      <c r="A64353" s="6" t="s">
        <v>68952</v>
      </c>
      <c r="B64353" s="8"/>
      <c r="C64353" s="7" t="s">
        <v>70705</v>
      </c>
    </row>
    <row r="64354" customHeight="1" spans="1:3">
      <c r="A64354" s="6" t="s">
        <v>68992</v>
      </c>
      <c r="B64354" s="8"/>
      <c r="C64354" s="7" t="s">
        <v>70706</v>
      </c>
    </row>
    <row r="64355" customHeight="1" spans="1:3">
      <c r="A64355" s="6" t="s">
        <v>70707</v>
      </c>
      <c r="B64355" s="8"/>
      <c r="C64355" s="7" t="s">
        <v>70708</v>
      </c>
    </row>
    <row r="64356" customHeight="1" spans="1:3">
      <c r="A64356" s="6" t="s">
        <v>70305</v>
      </c>
      <c r="B64356" s="8"/>
      <c r="C64356" s="7" t="s">
        <v>70709</v>
      </c>
    </row>
    <row r="64357" customHeight="1" spans="1:3">
      <c r="A64357" s="6" t="s">
        <v>70190</v>
      </c>
      <c r="B64357" s="8"/>
      <c r="C64357" s="7" t="s">
        <v>70710</v>
      </c>
    </row>
    <row r="64358" customHeight="1" spans="1:3">
      <c r="A64358" s="6" t="s">
        <v>70547</v>
      </c>
      <c r="B64358" s="8"/>
      <c r="C64358" s="7" t="s">
        <v>70555</v>
      </c>
    </row>
    <row r="64359" customHeight="1" spans="1:3">
      <c r="A64359" s="6" t="s">
        <v>70694</v>
      </c>
      <c r="B64359" s="8"/>
      <c r="C64359" s="7" t="s">
        <v>70711</v>
      </c>
    </row>
    <row r="64360" customHeight="1" spans="1:3">
      <c r="A64360" s="6" t="s">
        <v>70712</v>
      </c>
      <c r="B64360" s="8"/>
      <c r="C64360" s="7" t="s">
        <v>527</v>
      </c>
    </row>
    <row r="64361" customHeight="1" spans="1:3">
      <c r="A64361" s="6" t="s">
        <v>70696</v>
      </c>
      <c r="B64361" s="8"/>
      <c r="C64361" s="7"/>
    </row>
    <row r="64362" customHeight="1" spans="1:3">
      <c r="A64362" s="6" t="s">
        <v>70060</v>
      </c>
      <c r="B64362" s="8"/>
      <c r="C64362" s="7" t="s">
        <v>704</v>
      </c>
    </row>
    <row r="64363" customHeight="1" spans="1:3">
      <c r="A64363" s="6" t="s">
        <v>70713</v>
      </c>
      <c r="B64363" s="8"/>
      <c r="C64363" s="7" t="s">
        <v>70714</v>
      </c>
    </row>
    <row r="64364" customHeight="1" spans="1:3">
      <c r="A64364" s="6" t="s">
        <v>70715</v>
      </c>
      <c r="B64364" s="8"/>
      <c r="C64364" s="7" t="s">
        <v>3033</v>
      </c>
    </row>
    <row r="64365" customHeight="1" spans="1:3">
      <c r="A64365" s="6" t="s">
        <v>70681</v>
      </c>
      <c r="B64365" s="8"/>
      <c r="C64365" s="7" t="s">
        <v>677</v>
      </c>
    </row>
    <row r="64366" customHeight="1" spans="1:3">
      <c r="A64366" s="6" t="s">
        <v>70716</v>
      </c>
      <c r="B64366" s="8"/>
      <c r="C64366" s="7" t="s">
        <v>70717</v>
      </c>
    </row>
    <row r="64367" customHeight="1" spans="1:3">
      <c r="A64367" s="6" t="s">
        <v>70718</v>
      </c>
      <c r="B64367" s="8"/>
      <c r="C64367" s="7" t="s">
        <v>70719</v>
      </c>
    </row>
    <row r="64368" customHeight="1" spans="1:3">
      <c r="A64368" s="6" t="s">
        <v>69947</v>
      </c>
      <c r="B64368" s="8"/>
      <c r="C64368" s="7" t="s">
        <v>70720</v>
      </c>
    </row>
    <row r="64369" customHeight="1" spans="1:3">
      <c r="A64369" s="6" t="s">
        <v>70721</v>
      </c>
      <c r="B64369" s="8"/>
      <c r="C64369" s="7" t="s">
        <v>70722</v>
      </c>
    </row>
    <row r="64370" customHeight="1" spans="1:3">
      <c r="A64370" s="6" t="s">
        <v>65847</v>
      </c>
      <c r="B64370" s="8"/>
      <c r="C64370" s="7" t="s">
        <v>67640</v>
      </c>
    </row>
    <row r="64371" customHeight="1" spans="1:3">
      <c r="A64371" s="6" t="s">
        <v>69648</v>
      </c>
      <c r="B64371" s="8"/>
      <c r="C64371" s="7" t="s">
        <v>70723</v>
      </c>
    </row>
    <row r="64372" customHeight="1" spans="1:3">
      <c r="A64372" s="6" t="s">
        <v>70174</v>
      </c>
      <c r="B64372" s="8"/>
      <c r="C64372" s="7" t="s">
        <v>70724</v>
      </c>
    </row>
    <row r="64373" customHeight="1" spans="1:3">
      <c r="A64373" s="6" t="s">
        <v>70694</v>
      </c>
      <c r="B64373" s="8"/>
      <c r="C64373" s="7" t="s">
        <v>70725</v>
      </c>
    </row>
    <row r="64374" customHeight="1" spans="1:3">
      <c r="A64374" s="6" t="s">
        <v>70694</v>
      </c>
      <c r="B64374" s="8"/>
      <c r="C64374" s="7" t="s">
        <v>70711</v>
      </c>
    </row>
    <row r="64375" customHeight="1" spans="1:3">
      <c r="A64375" s="6" t="s">
        <v>70681</v>
      </c>
      <c r="B64375" s="8"/>
      <c r="C64375" s="7" t="s">
        <v>70726</v>
      </c>
    </row>
    <row r="64376" customHeight="1" spans="1:3">
      <c r="A64376" s="6" t="s">
        <v>70579</v>
      </c>
      <c r="B64376" s="8"/>
      <c r="C64376" s="7" t="s">
        <v>70727</v>
      </c>
    </row>
    <row r="64377" customHeight="1" spans="1:3">
      <c r="A64377" s="6" t="s">
        <v>70659</v>
      </c>
      <c r="B64377" s="8"/>
      <c r="C64377" s="7" t="s">
        <v>70728</v>
      </c>
    </row>
    <row r="64378" customHeight="1" spans="1:3">
      <c r="A64378" s="6" t="s">
        <v>70681</v>
      </c>
      <c r="B64378" s="8"/>
      <c r="C64378" s="7" t="s">
        <v>70681</v>
      </c>
    </row>
    <row r="64379" customHeight="1" spans="1:3">
      <c r="A64379" s="6" t="s">
        <v>70659</v>
      </c>
      <c r="B64379" s="8"/>
      <c r="C64379" s="7" t="s">
        <v>70729</v>
      </c>
    </row>
    <row r="64380" customHeight="1" spans="1:3">
      <c r="A64380" s="6" t="s">
        <v>70730</v>
      </c>
      <c r="B64380" s="8"/>
      <c r="C64380" s="7" t="s">
        <v>70731</v>
      </c>
    </row>
    <row r="64381" customHeight="1" spans="1:3">
      <c r="A64381" s="6" t="s">
        <v>70659</v>
      </c>
      <c r="B64381" s="8"/>
      <c r="C64381" s="7" t="s">
        <v>70732</v>
      </c>
    </row>
    <row r="64382" customHeight="1" spans="1:3">
      <c r="A64382" s="6" t="s">
        <v>70733</v>
      </c>
      <c r="B64382" s="8"/>
      <c r="C64382" s="7" t="s">
        <v>70734</v>
      </c>
    </row>
    <row r="64383" customHeight="1" spans="1:3">
      <c r="A64383" s="6" t="s">
        <v>69967</v>
      </c>
      <c r="B64383" s="8"/>
      <c r="C64383" s="7" t="s">
        <v>70735</v>
      </c>
    </row>
    <row r="64384" customHeight="1" spans="1:3">
      <c r="A64384" s="6" t="s">
        <v>70733</v>
      </c>
      <c r="B64384" s="8"/>
      <c r="C64384" s="7" t="s">
        <v>70736</v>
      </c>
    </row>
    <row r="64385" customHeight="1" spans="1:3">
      <c r="A64385" s="6" t="s">
        <v>70733</v>
      </c>
      <c r="B64385" s="8"/>
      <c r="C64385" s="7" t="s">
        <v>70737</v>
      </c>
    </row>
    <row r="64386" customHeight="1" spans="1:3">
      <c r="A64386" s="6" t="s">
        <v>69947</v>
      </c>
      <c r="B64386" s="8"/>
      <c r="C64386" s="7" t="s">
        <v>67640</v>
      </c>
    </row>
    <row r="64387" customHeight="1" spans="1:3">
      <c r="A64387" s="6" t="s">
        <v>70738</v>
      </c>
      <c r="B64387" s="8"/>
      <c r="C64387" s="7" t="s">
        <v>70739</v>
      </c>
    </row>
    <row r="64388" customHeight="1" spans="1:3">
      <c r="A64388" s="6" t="s">
        <v>70738</v>
      </c>
      <c r="B64388" s="8"/>
      <c r="C64388" s="7" t="s">
        <v>70740</v>
      </c>
    </row>
    <row r="64389" customHeight="1" spans="1:3">
      <c r="A64389" s="6" t="s">
        <v>69730</v>
      </c>
      <c r="B64389" s="8"/>
      <c r="C64389" s="7" t="s">
        <v>3851</v>
      </c>
    </row>
    <row r="64390" customHeight="1" spans="1:3">
      <c r="A64390" s="6" t="s">
        <v>70738</v>
      </c>
      <c r="B64390" s="8"/>
      <c r="C64390" s="7" t="s">
        <v>26501</v>
      </c>
    </row>
    <row r="64391" customHeight="1" spans="1:3">
      <c r="A64391" s="6" t="s">
        <v>69274</v>
      </c>
      <c r="B64391" s="8"/>
      <c r="C64391" s="7" t="s">
        <v>70741</v>
      </c>
    </row>
    <row r="64392" customHeight="1" spans="1:3">
      <c r="A64392" s="6" t="s">
        <v>70738</v>
      </c>
      <c r="B64392" s="8"/>
      <c r="C64392" s="7" t="s">
        <v>70742</v>
      </c>
    </row>
    <row r="64393" customHeight="1" spans="1:3">
      <c r="A64393" s="6" t="s">
        <v>70733</v>
      </c>
      <c r="B64393" s="8"/>
      <c r="C64393" s="7" t="s">
        <v>70743</v>
      </c>
    </row>
    <row r="64394" customHeight="1" spans="1:3">
      <c r="A64394" s="6" t="s">
        <v>70733</v>
      </c>
      <c r="B64394" s="8"/>
      <c r="C64394" s="7" t="s">
        <v>70744</v>
      </c>
    </row>
    <row r="64395" customHeight="1" spans="1:3">
      <c r="A64395" s="6" t="s">
        <v>70733</v>
      </c>
      <c r="B64395" s="8"/>
      <c r="C64395" s="7" t="s">
        <v>70745</v>
      </c>
    </row>
    <row r="64396" customHeight="1" spans="1:3">
      <c r="A64396" s="6" t="s">
        <v>70733</v>
      </c>
      <c r="B64396" s="8"/>
      <c r="C64396" s="7" t="s">
        <v>70746</v>
      </c>
    </row>
    <row r="64397" customHeight="1" spans="1:3">
      <c r="A64397" s="6" t="s">
        <v>70738</v>
      </c>
      <c r="B64397" s="8"/>
      <c r="C64397" s="7" t="s">
        <v>70747</v>
      </c>
    </row>
    <row r="64398" customHeight="1" spans="1:3">
      <c r="A64398" s="6" t="s">
        <v>70738</v>
      </c>
      <c r="B64398" s="8"/>
      <c r="C64398" s="7" t="s">
        <v>70748</v>
      </c>
    </row>
    <row r="64399" customHeight="1" spans="1:3">
      <c r="A64399" s="6" t="s">
        <v>69342</v>
      </c>
      <c r="B64399" s="8"/>
      <c r="C64399" s="7" t="s">
        <v>70749</v>
      </c>
    </row>
    <row r="64400" customHeight="1" spans="1:3">
      <c r="A64400" s="6" t="s">
        <v>69411</v>
      </c>
      <c r="B64400" s="8"/>
      <c r="C64400" s="7" t="s">
        <v>62652</v>
      </c>
    </row>
    <row r="64401" customHeight="1" spans="1:3">
      <c r="A64401" s="6" t="s">
        <v>70733</v>
      </c>
      <c r="B64401" s="8"/>
      <c r="C64401" s="7" t="s">
        <v>70750</v>
      </c>
    </row>
    <row r="64402" customHeight="1" spans="1:3">
      <c r="A64402" s="6" t="s">
        <v>70751</v>
      </c>
      <c r="B64402" s="8"/>
      <c r="C64402" s="7" t="s">
        <v>70752</v>
      </c>
    </row>
    <row r="64403" customHeight="1" spans="1:3">
      <c r="A64403" s="6" t="s">
        <v>70733</v>
      </c>
      <c r="B64403" s="8"/>
      <c r="C64403" s="7" t="s">
        <v>70753</v>
      </c>
    </row>
    <row r="64404" customHeight="1" spans="1:3">
      <c r="A64404" s="6" t="s">
        <v>70754</v>
      </c>
      <c r="B64404" s="8"/>
      <c r="C64404" s="7" t="s">
        <v>70755</v>
      </c>
    </row>
    <row r="64405" customHeight="1" spans="1:3">
      <c r="A64405" s="6" t="s">
        <v>70738</v>
      </c>
      <c r="B64405" s="8"/>
      <c r="C64405" s="7" t="s">
        <v>70756</v>
      </c>
    </row>
    <row r="64406" customHeight="1" spans="1:3">
      <c r="A64406" s="6" t="s">
        <v>70754</v>
      </c>
      <c r="B64406" s="8"/>
      <c r="C64406" s="7" t="s">
        <v>70757</v>
      </c>
    </row>
    <row r="64407" customHeight="1" spans="1:3">
      <c r="A64407" s="6" t="s">
        <v>70738</v>
      </c>
      <c r="B64407" s="8"/>
      <c r="C64407" s="7" t="s">
        <v>70758</v>
      </c>
    </row>
    <row r="64408" customHeight="1" spans="1:3">
      <c r="A64408" s="6" t="s">
        <v>70738</v>
      </c>
      <c r="B64408" s="8"/>
      <c r="C64408" s="7" t="s">
        <v>70759</v>
      </c>
    </row>
    <row r="64409" customHeight="1" spans="1:3">
      <c r="A64409" s="6" t="s">
        <v>69575</v>
      </c>
      <c r="B64409" s="8"/>
      <c r="C64409" s="7" t="s">
        <v>69575</v>
      </c>
    </row>
    <row r="64410" customHeight="1" spans="1:3">
      <c r="A64410" s="6" t="s">
        <v>70733</v>
      </c>
      <c r="B64410" s="8"/>
      <c r="C64410" s="7" t="s">
        <v>70760</v>
      </c>
    </row>
    <row r="64411" customHeight="1" spans="1:3">
      <c r="A64411" s="6" t="s">
        <v>70733</v>
      </c>
      <c r="B64411" s="8"/>
      <c r="C64411" s="7" t="s">
        <v>70733</v>
      </c>
    </row>
    <row r="64412" customHeight="1" spans="1:3">
      <c r="A64412" s="6" t="s">
        <v>70738</v>
      </c>
      <c r="B64412" s="8"/>
      <c r="C64412" s="7" t="s">
        <v>70761</v>
      </c>
    </row>
    <row r="64413" customHeight="1" spans="1:3">
      <c r="A64413" s="6" t="s">
        <v>70738</v>
      </c>
      <c r="B64413" s="8"/>
      <c r="C64413" s="7" t="s">
        <v>70762</v>
      </c>
    </row>
    <row r="64414" customHeight="1" spans="1:3">
      <c r="A64414" s="6" t="s">
        <v>70681</v>
      </c>
      <c r="B64414" s="8"/>
      <c r="C64414" s="7" t="s">
        <v>70763</v>
      </c>
    </row>
    <row r="64415" customHeight="1" spans="1:3">
      <c r="A64415" s="6" t="s">
        <v>70751</v>
      </c>
      <c r="B64415" s="8"/>
      <c r="C64415" s="7" t="s">
        <v>70764</v>
      </c>
    </row>
    <row r="64416" customHeight="1" spans="1:3">
      <c r="A64416" s="6" t="s">
        <v>70738</v>
      </c>
      <c r="B64416" s="8"/>
      <c r="C64416" s="7" t="s">
        <v>70765</v>
      </c>
    </row>
    <row r="64417" customHeight="1" spans="1:3">
      <c r="A64417" s="6" t="s">
        <v>70738</v>
      </c>
      <c r="B64417" s="8"/>
      <c r="C64417" s="7" t="s">
        <v>70766</v>
      </c>
    </row>
    <row r="64418" customHeight="1" spans="1:3">
      <c r="A64418" s="6" t="s">
        <v>70733</v>
      </c>
      <c r="B64418" s="8"/>
      <c r="C64418" s="7" t="s">
        <v>70767</v>
      </c>
    </row>
    <row r="64419" customHeight="1" spans="1:3">
      <c r="A64419" s="6" t="s">
        <v>70733</v>
      </c>
      <c r="B64419" s="8"/>
      <c r="C64419" s="7" t="s">
        <v>70768</v>
      </c>
    </row>
    <row r="64420" customHeight="1" spans="1:3">
      <c r="A64420" s="6" t="s">
        <v>70738</v>
      </c>
      <c r="B64420" s="8"/>
      <c r="C64420" s="7" t="s">
        <v>70769</v>
      </c>
    </row>
    <row r="64421" customHeight="1" spans="1:3">
      <c r="A64421" s="6" t="s">
        <v>69334</v>
      </c>
      <c r="B64421" s="8"/>
      <c r="C64421" s="7" t="s">
        <v>70770</v>
      </c>
    </row>
    <row r="64422" customHeight="1" spans="1:3">
      <c r="A64422" s="6" t="s">
        <v>70733</v>
      </c>
      <c r="B64422" s="8"/>
      <c r="C64422" s="7" t="s">
        <v>70771</v>
      </c>
    </row>
    <row r="64423" customHeight="1" spans="1:3">
      <c r="A64423" s="6" t="s">
        <v>70772</v>
      </c>
      <c r="B64423" s="8"/>
      <c r="C64423" s="7" t="s">
        <v>70773</v>
      </c>
    </row>
    <row r="64424" customHeight="1" spans="1:3">
      <c r="A64424" s="6" t="s">
        <v>70733</v>
      </c>
      <c r="B64424" s="8"/>
      <c r="C64424" s="7" t="s">
        <v>70774</v>
      </c>
    </row>
    <row r="64425" customHeight="1" spans="1:3">
      <c r="A64425" s="6" t="s">
        <v>70113</v>
      </c>
      <c r="B64425" s="8"/>
      <c r="C64425" s="7" t="s">
        <v>70775</v>
      </c>
    </row>
    <row r="64426" customHeight="1" spans="1:3">
      <c r="A64426" s="6" t="s">
        <v>70738</v>
      </c>
      <c r="B64426" s="8"/>
      <c r="C64426" s="7" t="s">
        <v>70776</v>
      </c>
    </row>
    <row r="64427" customHeight="1" spans="1:3">
      <c r="A64427" s="6" t="s">
        <v>70772</v>
      </c>
      <c r="B64427" s="8"/>
      <c r="C64427" s="7" t="s">
        <v>70777</v>
      </c>
    </row>
    <row r="64428" customHeight="1" spans="1:3">
      <c r="A64428" s="6" t="s">
        <v>70738</v>
      </c>
      <c r="B64428" s="8"/>
      <c r="C64428" s="7" t="s">
        <v>70778</v>
      </c>
    </row>
    <row r="64429" customHeight="1" spans="1:3">
      <c r="A64429" s="6" t="s">
        <v>70772</v>
      </c>
      <c r="B64429" s="8"/>
      <c r="C64429" s="7" t="s">
        <v>70779</v>
      </c>
    </row>
    <row r="64430" customHeight="1" spans="1:3">
      <c r="A64430" s="6" t="s">
        <v>70733</v>
      </c>
      <c r="B64430" s="8"/>
      <c r="C64430" s="7" t="s">
        <v>70780</v>
      </c>
    </row>
    <row r="64431" customHeight="1" spans="1:3">
      <c r="A64431" s="6" t="s">
        <v>70781</v>
      </c>
      <c r="B64431" s="8"/>
      <c r="C64431" s="7" t="s">
        <v>70782</v>
      </c>
    </row>
    <row r="64432" customHeight="1" spans="1:3">
      <c r="A64432" s="6" t="s">
        <v>70772</v>
      </c>
      <c r="B64432" s="8"/>
      <c r="C64432" s="7" t="s">
        <v>70783</v>
      </c>
    </row>
    <row r="64433" customHeight="1" spans="1:3">
      <c r="A64433" s="6" t="s">
        <v>70136</v>
      </c>
      <c r="B64433" s="8"/>
      <c r="C64433" s="7" t="s">
        <v>70784</v>
      </c>
    </row>
    <row r="64434" customHeight="1" spans="1:3">
      <c r="A64434" s="6" t="s">
        <v>70772</v>
      </c>
      <c r="B64434" s="8"/>
      <c r="C64434" s="7" t="s">
        <v>70785</v>
      </c>
    </row>
    <row r="64435" customHeight="1" spans="1:3">
      <c r="A64435" s="6" t="s">
        <v>28025</v>
      </c>
      <c r="B64435" s="8"/>
      <c r="C64435" s="7" t="s">
        <v>70786</v>
      </c>
    </row>
    <row r="64436" customHeight="1" spans="1:3">
      <c r="A64436" s="6" t="s">
        <v>70772</v>
      </c>
      <c r="B64436" s="8"/>
      <c r="C64436" s="7" t="s">
        <v>70787</v>
      </c>
    </row>
    <row r="64437" customHeight="1" spans="1:3">
      <c r="A64437" s="6" t="s">
        <v>70772</v>
      </c>
      <c r="B64437" s="8"/>
      <c r="C64437" s="7" t="s">
        <v>70788</v>
      </c>
    </row>
    <row r="64438" customHeight="1" spans="1:3">
      <c r="A64438" s="6" t="s">
        <v>70738</v>
      </c>
      <c r="B64438" s="8"/>
      <c r="C64438" s="7" t="s">
        <v>70789</v>
      </c>
    </row>
    <row r="64439" customHeight="1" spans="1:3">
      <c r="A64439" s="6" t="s">
        <v>70772</v>
      </c>
      <c r="B64439" s="8"/>
      <c r="C64439" s="7" t="s">
        <v>70790</v>
      </c>
    </row>
    <row r="64440" customHeight="1" spans="1:3">
      <c r="A64440" s="6" t="s">
        <v>70772</v>
      </c>
      <c r="B64440" s="8"/>
      <c r="C64440" s="7" t="s">
        <v>70791</v>
      </c>
    </row>
    <row r="64441" customHeight="1" spans="1:3">
      <c r="A64441" s="6" t="s">
        <v>70659</v>
      </c>
      <c r="B64441" s="6" t="s">
        <v>70792</v>
      </c>
      <c r="C64441" s="7" t="s">
        <v>70793</v>
      </c>
    </row>
    <row r="64442" customHeight="1" spans="1:3">
      <c r="A64442" s="6" t="s">
        <v>70738</v>
      </c>
      <c r="B64442" s="8"/>
      <c r="C64442" s="7" t="s">
        <v>70794</v>
      </c>
    </row>
    <row r="64443" customHeight="1" spans="1:3">
      <c r="A64443" s="6" t="s">
        <v>70738</v>
      </c>
      <c r="B64443" s="8"/>
      <c r="C64443" s="7" t="s">
        <v>70795</v>
      </c>
    </row>
    <row r="64444" customHeight="1" spans="1:3">
      <c r="A64444" s="6" t="s">
        <v>70733</v>
      </c>
      <c r="B64444" s="8"/>
      <c r="C64444" s="7" t="s">
        <v>70796</v>
      </c>
    </row>
    <row r="64445" customHeight="1" spans="1:3">
      <c r="A64445" s="6" t="s">
        <v>70772</v>
      </c>
      <c r="B64445" s="8"/>
      <c r="C64445" s="7" t="s">
        <v>70797</v>
      </c>
    </row>
    <row r="64446" customHeight="1" spans="1:3">
      <c r="A64446" s="6" t="s">
        <v>70738</v>
      </c>
      <c r="B64446" s="8"/>
      <c r="C64446" s="7" t="s">
        <v>70798</v>
      </c>
    </row>
    <row r="64447" customHeight="1" spans="1:3">
      <c r="A64447" s="6" t="s">
        <v>69961</v>
      </c>
      <c r="B64447" s="8"/>
      <c r="C64447" s="7" t="s">
        <v>70799</v>
      </c>
    </row>
    <row r="64448" customHeight="1" spans="1:3">
      <c r="A64448" s="6" t="s">
        <v>70772</v>
      </c>
      <c r="B64448" s="8"/>
      <c r="C64448" s="7" t="s">
        <v>70800</v>
      </c>
    </row>
    <row r="64449" customHeight="1" spans="1:3">
      <c r="A64449" s="6" t="s">
        <v>70738</v>
      </c>
      <c r="B64449" s="8"/>
      <c r="C64449" s="7" t="s">
        <v>70801</v>
      </c>
    </row>
    <row r="64450" customHeight="1" spans="1:3">
      <c r="A64450" s="6" t="s">
        <v>70772</v>
      </c>
      <c r="B64450" s="8"/>
      <c r="C64450" s="7" t="s">
        <v>677</v>
      </c>
    </row>
    <row r="64451" customHeight="1" spans="1:3">
      <c r="A64451" s="6" t="s">
        <v>70772</v>
      </c>
      <c r="B64451" s="8"/>
      <c r="C64451" s="7" t="s">
        <v>70802</v>
      </c>
    </row>
    <row r="64452" customHeight="1" spans="1:3">
      <c r="A64452" s="6" t="s">
        <v>70738</v>
      </c>
      <c r="B64452" s="8"/>
      <c r="C64452" s="7" t="s">
        <v>70803</v>
      </c>
    </row>
    <row r="64453" customHeight="1" spans="1:3">
      <c r="A64453" s="6" t="s">
        <v>70733</v>
      </c>
      <c r="B64453" s="8"/>
      <c r="C64453" s="7" t="s">
        <v>70804</v>
      </c>
    </row>
    <row r="64454" customHeight="1" spans="1:3">
      <c r="A64454" s="6" t="s">
        <v>70772</v>
      </c>
      <c r="B64454" s="8"/>
      <c r="C64454" s="7" t="s">
        <v>70805</v>
      </c>
    </row>
    <row r="64455" customHeight="1" spans="1:3">
      <c r="A64455" s="6" t="s">
        <v>70781</v>
      </c>
      <c r="B64455" s="8"/>
      <c r="C64455" s="7" t="s">
        <v>70781</v>
      </c>
    </row>
    <row r="64456" customHeight="1" spans="1:3">
      <c r="A64456" s="6" t="s">
        <v>70738</v>
      </c>
      <c r="B64456" s="8"/>
      <c r="C64456" s="7" t="s">
        <v>70806</v>
      </c>
    </row>
    <row r="64457" customHeight="1" spans="1:3">
      <c r="A64457" s="6" t="s">
        <v>70807</v>
      </c>
      <c r="B64457" s="8"/>
      <c r="C64457" s="7" t="s">
        <v>70808</v>
      </c>
    </row>
    <row r="64458" customHeight="1" spans="1:3">
      <c r="A64458" s="6" t="s">
        <v>70738</v>
      </c>
      <c r="B64458" s="8"/>
      <c r="C64458" s="7" t="s">
        <v>70809</v>
      </c>
    </row>
    <row r="64459" customHeight="1" spans="1:3">
      <c r="A64459" s="6" t="s">
        <v>70772</v>
      </c>
      <c r="B64459" s="8"/>
      <c r="C64459" s="7" t="s">
        <v>70810</v>
      </c>
    </row>
    <row r="64460" customHeight="1" spans="1:3">
      <c r="A64460" s="6" t="s">
        <v>70490</v>
      </c>
      <c r="B64460" s="8"/>
      <c r="C64460" s="7" t="s">
        <v>70811</v>
      </c>
    </row>
    <row r="64461" customHeight="1" spans="1:3">
      <c r="A64461" s="6" t="s">
        <v>69686</v>
      </c>
      <c r="B64461" s="8"/>
      <c r="C64461" s="7" t="s">
        <v>28184</v>
      </c>
    </row>
    <row r="64462" customHeight="1" spans="1:3">
      <c r="A64462" s="6" t="s">
        <v>70733</v>
      </c>
      <c r="B64462" s="8"/>
      <c r="C64462" s="7" t="s">
        <v>70812</v>
      </c>
    </row>
    <row r="64463" customHeight="1" spans="1:3">
      <c r="A64463" s="6" t="s">
        <v>69306</v>
      </c>
      <c r="B64463" s="8"/>
      <c r="C64463" s="7" t="s">
        <v>70813</v>
      </c>
    </row>
    <row r="64464" customHeight="1" spans="1:3">
      <c r="A64464" s="6" t="s">
        <v>70738</v>
      </c>
      <c r="B64464" s="8"/>
      <c r="C64464" s="7" t="s">
        <v>70814</v>
      </c>
    </row>
    <row r="64465" customHeight="1" spans="1:3">
      <c r="A64465" s="6" t="s">
        <v>70694</v>
      </c>
      <c r="B64465" s="8"/>
      <c r="C64465" s="7" t="s">
        <v>70711</v>
      </c>
    </row>
    <row r="64466" customHeight="1" spans="1:3">
      <c r="A64466" s="6" t="s">
        <v>70815</v>
      </c>
      <c r="B64466" s="8"/>
      <c r="C64466" s="7" t="s">
        <v>70816</v>
      </c>
    </row>
    <row r="64467" customHeight="1" spans="1:3">
      <c r="A64467" s="6" t="s">
        <v>70738</v>
      </c>
      <c r="B64467" s="8"/>
      <c r="C64467" s="7" t="s">
        <v>70817</v>
      </c>
    </row>
    <row r="64468" customHeight="1" spans="1:3">
      <c r="A64468" s="6" t="s">
        <v>70738</v>
      </c>
      <c r="B64468" s="8"/>
      <c r="C64468" s="7" t="s">
        <v>70818</v>
      </c>
    </row>
    <row r="64469" customHeight="1" spans="1:3">
      <c r="A64469" s="6" t="s">
        <v>70772</v>
      </c>
      <c r="B64469" s="8"/>
      <c r="C64469" s="7" t="s">
        <v>70819</v>
      </c>
    </row>
    <row r="64470" customHeight="1" spans="1:3">
      <c r="A64470" s="6" t="s">
        <v>70772</v>
      </c>
      <c r="B64470" s="8"/>
      <c r="C64470" s="7" t="s">
        <v>70820</v>
      </c>
    </row>
    <row r="64471" customHeight="1" spans="1:3">
      <c r="A64471" s="6" t="s">
        <v>70738</v>
      </c>
      <c r="B64471" s="8"/>
      <c r="C64471" s="7" t="s">
        <v>70821</v>
      </c>
    </row>
    <row r="64472" customHeight="1" spans="1:3">
      <c r="A64472" s="6" t="s">
        <v>70738</v>
      </c>
      <c r="B64472" s="8"/>
      <c r="C64472" s="7" t="s">
        <v>70822</v>
      </c>
    </row>
    <row r="64473" customHeight="1" spans="1:3">
      <c r="A64473" s="6" t="s">
        <v>70738</v>
      </c>
      <c r="B64473" s="8"/>
      <c r="C64473" s="7" t="s">
        <v>70823</v>
      </c>
    </row>
    <row r="64474" customHeight="1" spans="1:3">
      <c r="A64474" s="6" t="s">
        <v>70681</v>
      </c>
      <c r="B64474" s="8"/>
      <c r="C64474" s="7" t="s">
        <v>70824</v>
      </c>
    </row>
    <row r="64475" customHeight="1" spans="1:3">
      <c r="A64475" s="6" t="s">
        <v>70738</v>
      </c>
      <c r="B64475" s="8"/>
      <c r="C64475" s="7" t="s">
        <v>70825</v>
      </c>
    </row>
    <row r="64476" customHeight="1" spans="1:3">
      <c r="A64476" s="6" t="s">
        <v>70772</v>
      </c>
      <c r="B64476" s="8"/>
      <c r="C64476" s="7" t="s">
        <v>70826</v>
      </c>
    </row>
    <row r="64477" customHeight="1" spans="1:3">
      <c r="A64477" s="6" t="s">
        <v>70694</v>
      </c>
      <c r="B64477" s="8"/>
      <c r="C64477" s="7" t="s">
        <v>70711</v>
      </c>
    </row>
    <row r="64478" customHeight="1" spans="1:3">
      <c r="A64478" s="6" t="s">
        <v>70807</v>
      </c>
      <c r="B64478" s="8"/>
      <c r="C64478" s="7" t="s">
        <v>70827</v>
      </c>
    </row>
    <row r="64479" customHeight="1" spans="1:3">
      <c r="A64479" s="6" t="s">
        <v>70828</v>
      </c>
      <c r="B64479" s="8"/>
      <c r="C64479" s="7" t="s">
        <v>70674</v>
      </c>
    </row>
    <row r="64480" customHeight="1" spans="1:3">
      <c r="A64480" s="6" t="s">
        <v>70828</v>
      </c>
      <c r="B64480" s="8"/>
      <c r="C64480" s="7" t="s">
        <v>70829</v>
      </c>
    </row>
    <row r="64481" customHeight="1" spans="1:3">
      <c r="A64481" s="6" t="s">
        <v>70538</v>
      </c>
      <c r="B64481" s="8"/>
      <c r="C64481" s="7" t="s">
        <v>414</v>
      </c>
    </row>
    <row r="64482" customHeight="1" spans="1:3">
      <c r="A64482" s="6" t="s">
        <v>70815</v>
      </c>
      <c r="B64482" s="8"/>
      <c r="C64482" s="7" t="s">
        <v>392</v>
      </c>
    </row>
    <row r="64483" customHeight="1" spans="1:3">
      <c r="A64483" s="6" t="s">
        <v>70830</v>
      </c>
      <c r="B64483" s="8"/>
      <c r="C64483" s="7" t="s">
        <v>70831</v>
      </c>
    </row>
    <row r="64484" customHeight="1" spans="1:3">
      <c r="A64484" s="6" t="s">
        <v>70772</v>
      </c>
      <c r="B64484" s="8"/>
      <c r="C64484" s="7" t="s">
        <v>70832</v>
      </c>
    </row>
    <row r="64485" customHeight="1" spans="1:3">
      <c r="A64485" s="6" t="s">
        <v>70176</v>
      </c>
      <c r="B64485" s="8"/>
      <c r="C64485" s="7" t="s">
        <v>64498</v>
      </c>
    </row>
    <row r="64486" customHeight="1" spans="1:3">
      <c r="A64486" s="6" t="s">
        <v>70772</v>
      </c>
      <c r="B64486" s="8"/>
      <c r="C64486" s="7" t="s">
        <v>70833</v>
      </c>
    </row>
    <row r="64487" customHeight="1" spans="1:3">
      <c r="A64487" s="6" t="s">
        <v>70772</v>
      </c>
      <c r="B64487" s="8"/>
      <c r="C64487" s="7" t="s">
        <v>70834</v>
      </c>
    </row>
    <row r="64488" customHeight="1" spans="1:3">
      <c r="A64488" s="6" t="s">
        <v>70772</v>
      </c>
      <c r="B64488" s="8"/>
      <c r="C64488" s="7" t="s">
        <v>70835</v>
      </c>
    </row>
    <row r="64489" customHeight="1" spans="1:3">
      <c r="A64489" s="6" t="s">
        <v>70772</v>
      </c>
      <c r="B64489" s="8"/>
      <c r="C64489" s="7" t="s">
        <v>70836</v>
      </c>
    </row>
    <row r="64490" customHeight="1" spans="1:3">
      <c r="A64490" s="6" t="s">
        <v>70772</v>
      </c>
      <c r="B64490" s="8"/>
      <c r="C64490" s="7" t="s">
        <v>70837</v>
      </c>
    </row>
    <row r="64491" customHeight="1" spans="1:3">
      <c r="A64491" s="6" t="s">
        <v>70807</v>
      </c>
      <c r="B64491" s="8"/>
      <c r="C64491" s="7" t="s">
        <v>23368</v>
      </c>
    </row>
    <row r="64492" customHeight="1" spans="1:3">
      <c r="A64492" s="6" t="s">
        <v>70738</v>
      </c>
      <c r="B64492" s="8"/>
      <c r="C64492" s="7" t="s">
        <v>70822</v>
      </c>
    </row>
    <row r="64493" customHeight="1" spans="1:3">
      <c r="A64493" s="6" t="s">
        <v>70772</v>
      </c>
      <c r="B64493" s="8"/>
      <c r="C64493" s="7" t="s">
        <v>70838</v>
      </c>
    </row>
    <row r="64494" customHeight="1" spans="1:3">
      <c r="A64494" s="6" t="s">
        <v>70839</v>
      </c>
      <c r="B64494" s="8"/>
      <c r="C64494" s="7" t="s">
        <v>482</v>
      </c>
    </row>
    <row r="64495" customHeight="1" spans="1:3">
      <c r="A64495" s="6" t="s">
        <v>70738</v>
      </c>
      <c r="B64495" s="8"/>
      <c r="C64495" s="7" t="s">
        <v>70840</v>
      </c>
    </row>
    <row r="64496" customHeight="1" spans="1:3">
      <c r="A64496" s="6" t="s">
        <v>70733</v>
      </c>
      <c r="B64496" s="8"/>
      <c r="C64496" s="7" t="s">
        <v>70841</v>
      </c>
    </row>
    <row r="64497" customHeight="1" spans="1:3">
      <c r="A64497" s="6" t="s">
        <v>70842</v>
      </c>
      <c r="B64497" s="8"/>
      <c r="C64497" s="7" t="s">
        <v>70843</v>
      </c>
    </row>
    <row r="64498" customHeight="1" spans="1:3">
      <c r="A64498" s="6" t="s">
        <v>70733</v>
      </c>
      <c r="B64498" s="8"/>
      <c r="C64498" s="7" t="s">
        <v>70844</v>
      </c>
    </row>
    <row r="64499" customHeight="1" spans="1:3">
      <c r="A64499" s="6" t="s">
        <v>70845</v>
      </c>
      <c r="B64499" s="8"/>
      <c r="C64499" s="7" t="s">
        <v>70846</v>
      </c>
    </row>
    <row r="64500" customHeight="1" spans="1:3">
      <c r="A64500" s="6" t="s">
        <v>70738</v>
      </c>
      <c r="B64500" s="8"/>
      <c r="C64500" s="7" t="s">
        <v>70847</v>
      </c>
    </row>
    <row r="64501" customHeight="1" spans="1:3">
      <c r="A64501" s="6" t="s">
        <v>68122</v>
      </c>
      <c r="B64501" s="8"/>
      <c r="C64501" s="7" t="s">
        <v>70848</v>
      </c>
    </row>
    <row r="64502" customHeight="1" spans="1:3">
      <c r="A64502" s="6" t="s">
        <v>69199</v>
      </c>
      <c r="B64502" s="8"/>
      <c r="C64502" s="7" t="s">
        <v>70849</v>
      </c>
    </row>
    <row r="64503" customHeight="1" spans="1:3">
      <c r="A64503" s="6" t="s">
        <v>70850</v>
      </c>
      <c r="B64503" s="8"/>
      <c r="C64503" s="7" t="s">
        <v>70851</v>
      </c>
    </row>
    <row r="64504" customHeight="1" spans="1:3">
      <c r="A64504" s="6" t="s">
        <v>70828</v>
      </c>
      <c r="B64504" s="8"/>
      <c r="C64504" s="7" t="s">
        <v>70852</v>
      </c>
    </row>
    <row r="64505" customHeight="1" spans="1:3">
      <c r="A64505" s="6" t="s">
        <v>70828</v>
      </c>
      <c r="B64505" s="8"/>
      <c r="C64505" s="7" t="s">
        <v>70853</v>
      </c>
    </row>
    <row r="64506" customHeight="1" spans="1:3">
      <c r="A64506" s="6" t="s">
        <v>70410</v>
      </c>
      <c r="B64506" s="6" t="s">
        <v>70569</v>
      </c>
      <c r="C64506" s="7" t="s">
        <v>70570</v>
      </c>
    </row>
    <row r="64507" customHeight="1" spans="1:3">
      <c r="A64507" s="6" t="s">
        <v>70772</v>
      </c>
      <c r="B64507" s="8"/>
      <c r="C64507" s="7" t="s">
        <v>70854</v>
      </c>
    </row>
    <row r="64508" customHeight="1" spans="1:3">
      <c r="A64508" s="6" t="s">
        <v>69342</v>
      </c>
      <c r="B64508" s="8"/>
      <c r="C64508" s="7" t="s">
        <v>70855</v>
      </c>
    </row>
    <row r="64509" customHeight="1" spans="1:3">
      <c r="A64509" s="6" t="s">
        <v>70772</v>
      </c>
      <c r="B64509" s="8"/>
      <c r="C64509" s="7" t="s">
        <v>70856</v>
      </c>
    </row>
    <row r="64510" customHeight="1" spans="1:3">
      <c r="A64510" s="6" t="s">
        <v>70828</v>
      </c>
      <c r="B64510" s="8"/>
      <c r="C64510" s="7" t="s">
        <v>70857</v>
      </c>
    </row>
    <row r="64511" customHeight="1" spans="1:3">
      <c r="A64511" s="6" t="s">
        <v>69703</v>
      </c>
      <c r="B64511" s="8"/>
      <c r="C64511" s="7" t="s">
        <v>70858</v>
      </c>
    </row>
    <row r="64512" customHeight="1" spans="1:3">
      <c r="A64512" s="6" t="s">
        <v>70781</v>
      </c>
      <c r="B64512" s="8"/>
      <c r="C64512" s="7" t="s">
        <v>70859</v>
      </c>
    </row>
    <row r="64513" customHeight="1" spans="1:3">
      <c r="A64513" s="6" t="s">
        <v>70733</v>
      </c>
      <c r="B64513" s="8"/>
      <c r="C64513" s="7" t="s">
        <v>70860</v>
      </c>
    </row>
    <row r="64514" customHeight="1" spans="1:3">
      <c r="A64514" s="6" t="s">
        <v>70738</v>
      </c>
      <c r="B64514" s="8"/>
      <c r="C64514" s="7" t="s">
        <v>70861</v>
      </c>
    </row>
    <row r="64515" customHeight="1" spans="1:3">
      <c r="A64515" s="6" t="s">
        <v>70738</v>
      </c>
      <c r="B64515" s="8"/>
      <c r="C64515" s="7" t="s">
        <v>70862</v>
      </c>
    </row>
    <row r="64516" customHeight="1" spans="1:3">
      <c r="A64516" s="6" t="s">
        <v>70738</v>
      </c>
      <c r="B64516" s="8"/>
      <c r="C64516" s="7" t="s">
        <v>70863</v>
      </c>
    </row>
    <row r="64517" customHeight="1" spans="1:3">
      <c r="A64517" s="6" t="s">
        <v>70772</v>
      </c>
      <c r="B64517" s="8"/>
      <c r="C64517" s="7" t="s">
        <v>70864</v>
      </c>
    </row>
    <row r="64518" customHeight="1" spans="1:3">
      <c r="A64518" s="6" t="s">
        <v>70772</v>
      </c>
      <c r="B64518" s="8"/>
      <c r="C64518" s="7" t="s">
        <v>70865</v>
      </c>
    </row>
    <row r="64519" customHeight="1" spans="1:3">
      <c r="A64519" s="6" t="s">
        <v>70866</v>
      </c>
      <c r="B64519" s="8"/>
      <c r="C64519" s="7" t="s">
        <v>70867</v>
      </c>
    </row>
    <row r="64520" customHeight="1" spans="1:3">
      <c r="A64520" s="6" t="s">
        <v>70738</v>
      </c>
      <c r="B64520" s="8"/>
      <c r="C64520" s="7" t="s">
        <v>70868</v>
      </c>
    </row>
    <row r="64521" customHeight="1" spans="1:3">
      <c r="A64521" s="6" t="s">
        <v>69656</v>
      </c>
      <c r="B64521" s="8"/>
      <c r="C64521" s="7" t="s">
        <v>70869</v>
      </c>
    </row>
    <row r="64522" customHeight="1" spans="1:3">
      <c r="A64522" s="6" t="s">
        <v>70738</v>
      </c>
      <c r="B64522" s="8"/>
      <c r="C64522" s="7" t="s">
        <v>70870</v>
      </c>
    </row>
    <row r="64523" customHeight="1" spans="1:3">
      <c r="A64523" s="6" t="s">
        <v>70871</v>
      </c>
      <c r="B64523" s="8"/>
      <c r="C64523" s="7" t="s">
        <v>63292</v>
      </c>
    </row>
    <row r="64524" customHeight="1" spans="1:3">
      <c r="A64524" s="6" t="s">
        <v>70871</v>
      </c>
      <c r="B64524" s="8"/>
      <c r="C64524" s="7" t="s">
        <v>70872</v>
      </c>
    </row>
    <row r="64525" customHeight="1" spans="1:3">
      <c r="A64525" s="6" t="s">
        <v>70871</v>
      </c>
      <c r="B64525" s="8"/>
      <c r="C64525" s="7" t="s">
        <v>55944</v>
      </c>
    </row>
    <row r="64526" customHeight="1" spans="1:3">
      <c r="A64526" s="6" t="s">
        <v>70807</v>
      </c>
      <c r="B64526" s="8"/>
      <c r="C64526" s="7" t="s">
        <v>70873</v>
      </c>
    </row>
    <row r="64527" customHeight="1" spans="1:3">
      <c r="A64527" s="6" t="s">
        <v>70871</v>
      </c>
      <c r="B64527" s="8"/>
      <c r="C64527" s="7" t="s">
        <v>70874</v>
      </c>
    </row>
    <row r="64528" customHeight="1" spans="1:3">
      <c r="A64528" s="6" t="s">
        <v>70871</v>
      </c>
      <c r="B64528" s="8"/>
      <c r="C64528" s="7" t="s">
        <v>70875</v>
      </c>
    </row>
    <row r="64529" customHeight="1" spans="1:3">
      <c r="A64529" s="6" t="s">
        <v>70738</v>
      </c>
      <c r="B64529" s="8"/>
      <c r="C64529" s="7" t="s">
        <v>70876</v>
      </c>
    </row>
    <row r="64530" customHeight="1" spans="1:3">
      <c r="A64530" s="6" t="s">
        <v>70877</v>
      </c>
      <c r="B64530" s="8"/>
      <c r="C64530" s="7" t="s">
        <v>70878</v>
      </c>
    </row>
    <row r="64531" customHeight="1" spans="1:3">
      <c r="A64531" s="6" t="s">
        <v>70772</v>
      </c>
      <c r="B64531" s="8"/>
      <c r="C64531" s="7" t="s">
        <v>70879</v>
      </c>
    </row>
    <row r="64532" customHeight="1" spans="1:3">
      <c r="A64532" s="6" t="s">
        <v>70871</v>
      </c>
      <c r="B64532" s="8"/>
      <c r="C64532" s="7" t="s">
        <v>70880</v>
      </c>
    </row>
    <row r="64533" customHeight="1" spans="1:3">
      <c r="A64533" s="6" t="s">
        <v>70807</v>
      </c>
      <c r="B64533" s="8"/>
      <c r="C64533" s="7" t="s">
        <v>70881</v>
      </c>
    </row>
    <row r="64534" customHeight="1" spans="1:3">
      <c r="A64534" s="6" t="s">
        <v>70871</v>
      </c>
      <c r="B64534" s="8"/>
      <c r="C64534" s="7" t="s">
        <v>70882</v>
      </c>
    </row>
    <row r="64535" customHeight="1" spans="1:3">
      <c r="A64535" s="6" t="s">
        <v>70807</v>
      </c>
      <c r="B64535" s="8"/>
      <c r="C64535" s="7" t="s">
        <v>70883</v>
      </c>
    </row>
    <row r="64536" customHeight="1" spans="1:3">
      <c r="A64536" s="6" t="s">
        <v>70884</v>
      </c>
      <c r="B64536" s="8"/>
      <c r="C64536" s="7" t="s">
        <v>70885</v>
      </c>
    </row>
    <row r="64537" customHeight="1" spans="1:3">
      <c r="A64537" s="6" t="s">
        <v>70781</v>
      </c>
      <c r="B64537" s="8"/>
      <c r="C64537" s="7" t="s">
        <v>70886</v>
      </c>
    </row>
    <row r="64538" customHeight="1" spans="1:3">
      <c r="A64538" s="6" t="s">
        <v>70807</v>
      </c>
      <c r="B64538" s="8"/>
      <c r="C64538" s="7" t="s">
        <v>70807</v>
      </c>
    </row>
    <row r="64539" customHeight="1" spans="1:3">
      <c r="A64539" s="6" t="s">
        <v>70887</v>
      </c>
      <c r="B64539" s="8"/>
      <c r="C64539" s="7" t="s">
        <v>1382</v>
      </c>
    </row>
    <row r="64540" customHeight="1" spans="1:3">
      <c r="A64540" s="6" t="s">
        <v>70772</v>
      </c>
      <c r="B64540" s="8"/>
      <c r="C64540" s="7" t="s">
        <v>70888</v>
      </c>
    </row>
    <row r="64541" customHeight="1" spans="1:3">
      <c r="A64541" s="6" t="s">
        <v>70738</v>
      </c>
      <c r="B64541" s="8"/>
      <c r="C64541" s="7" t="s">
        <v>70889</v>
      </c>
    </row>
    <row r="64542" customHeight="1" spans="1:3">
      <c r="A64542" s="6" t="s">
        <v>70884</v>
      </c>
      <c r="B64542" s="8"/>
      <c r="C64542" s="7" t="s">
        <v>70890</v>
      </c>
    </row>
    <row r="64543" customHeight="1" spans="1:3">
      <c r="A64543" s="6" t="s">
        <v>70871</v>
      </c>
      <c r="B64543" s="8"/>
      <c r="C64543" s="7" t="s">
        <v>70891</v>
      </c>
    </row>
    <row r="64544" customHeight="1" spans="1:3">
      <c r="A64544" s="6" t="s">
        <v>70887</v>
      </c>
      <c r="B64544" s="8"/>
      <c r="C64544" s="7" t="s">
        <v>70892</v>
      </c>
    </row>
    <row r="64545" customHeight="1" spans="1:3">
      <c r="A64545" s="6" t="s">
        <v>70871</v>
      </c>
      <c r="B64545" s="8"/>
      <c r="C64545" s="7" t="s">
        <v>70893</v>
      </c>
    </row>
    <row r="64546" customHeight="1" spans="1:3">
      <c r="A64546" s="6" t="s">
        <v>70884</v>
      </c>
      <c r="B64546" s="8"/>
      <c r="C64546" s="7" t="s">
        <v>70894</v>
      </c>
    </row>
    <row r="64547" customHeight="1" spans="1:3">
      <c r="A64547" s="6" t="s">
        <v>69730</v>
      </c>
      <c r="B64547" s="8"/>
      <c r="C64547" s="7" t="s">
        <v>32104</v>
      </c>
    </row>
    <row r="64548" customHeight="1" spans="1:3">
      <c r="A64548" s="6" t="s">
        <v>70895</v>
      </c>
      <c r="B64548" s="8"/>
      <c r="C64548" s="7" t="s">
        <v>70896</v>
      </c>
    </row>
    <row r="64549" customHeight="1" spans="1:3">
      <c r="A64549" s="6" t="s">
        <v>69426</v>
      </c>
      <c r="B64549" s="8"/>
      <c r="C64549" s="7" t="s">
        <v>70897</v>
      </c>
    </row>
    <row r="64550" customHeight="1" spans="1:3">
      <c r="A64550" s="6" t="s">
        <v>70733</v>
      </c>
      <c r="B64550" s="6" t="s">
        <v>70898</v>
      </c>
      <c r="C64550" s="7" t="s">
        <v>70898</v>
      </c>
    </row>
    <row r="64551" customHeight="1" spans="1:3">
      <c r="A64551" s="6" t="s">
        <v>70899</v>
      </c>
      <c r="B64551" s="8"/>
      <c r="C64551" s="7" t="s">
        <v>70900</v>
      </c>
    </row>
    <row r="64552" customHeight="1" spans="1:3">
      <c r="A64552" s="6" t="s">
        <v>70828</v>
      </c>
      <c r="B64552" s="8"/>
      <c r="C64552" s="7" t="s">
        <v>70901</v>
      </c>
    </row>
    <row r="64553" customHeight="1" spans="1:3">
      <c r="A64553" s="6" t="s">
        <v>70884</v>
      </c>
      <c r="B64553" s="8"/>
      <c r="C64553" s="7" t="s">
        <v>70902</v>
      </c>
    </row>
    <row r="64554" customHeight="1" spans="1:3">
      <c r="A64554" s="6" t="s">
        <v>70772</v>
      </c>
      <c r="B64554" s="8"/>
      <c r="C64554" s="7" t="s">
        <v>70903</v>
      </c>
    </row>
    <row r="64555" customHeight="1" spans="1:3">
      <c r="A64555" s="6" t="s">
        <v>70772</v>
      </c>
      <c r="B64555" s="8"/>
      <c r="C64555" s="7" t="s">
        <v>70904</v>
      </c>
    </row>
    <row r="64556" customHeight="1" spans="1:3">
      <c r="A64556" s="6" t="s">
        <v>70871</v>
      </c>
      <c r="B64556" s="8"/>
      <c r="C64556" s="7" t="s">
        <v>70905</v>
      </c>
    </row>
    <row r="64557" customHeight="1" spans="1:3">
      <c r="A64557" s="6" t="s">
        <v>70738</v>
      </c>
      <c r="B64557" s="8"/>
      <c r="C64557" s="7" t="s">
        <v>70906</v>
      </c>
    </row>
    <row r="64558" customHeight="1" spans="1:3">
      <c r="A64558" s="6" t="s">
        <v>70738</v>
      </c>
      <c r="B64558" s="8"/>
      <c r="C64558" s="7" t="s">
        <v>70907</v>
      </c>
    </row>
    <row r="64559" customHeight="1" spans="1:3">
      <c r="A64559" s="6" t="s">
        <v>70733</v>
      </c>
      <c r="B64559" s="8"/>
      <c r="C64559" s="7" t="s">
        <v>70908</v>
      </c>
    </row>
    <row r="64560" customHeight="1" spans="1:3">
      <c r="A64560" s="6" t="s">
        <v>70772</v>
      </c>
      <c r="B64560" s="8"/>
      <c r="C64560" s="7" t="s">
        <v>436</v>
      </c>
    </row>
    <row r="64561" customHeight="1" spans="1:3">
      <c r="A64561" s="6" t="s">
        <v>70733</v>
      </c>
      <c r="B64561" s="8"/>
      <c r="C64561" s="7" t="s">
        <v>1660</v>
      </c>
    </row>
    <row r="64562" customHeight="1" spans="1:3">
      <c r="A64562" s="6" t="s">
        <v>70887</v>
      </c>
      <c r="B64562" s="8"/>
      <c r="C64562" s="7" t="s">
        <v>70909</v>
      </c>
    </row>
    <row r="64563" customHeight="1" spans="1:3">
      <c r="A64563" s="6" t="s">
        <v>70884</v>
      </c>
      <c r="B64563" s="8"/>
      <c r="C64563" s="7" t="s">
        <v>70910</v>
      </c>
    </row>
    <row r="64564" customHeight="1" spans="1:3">
      <c r="A64564" s="6" t="s">
        <v>69426</v>
      </c>
      <c r="B64564" s="8"/>
      <c r="C64564" s="7" t="s">
        <v>70911</v>
      </c>
    </row>
    <row r="64565" customHeight="1" spans="1:3">
      <c r="A64565" s="6" t="s">
        <v>69786</v>
      </c>
      <c r="B64565" s="8"/>
      <c r="C64565" s="7" t="s">
        <v>70912</v>
      </c>
    </row>
    <row r="64566" customHeight="1" spans="1:3">
      <c r="A64566" s="6" t="s">
        <v>70913</v>
      </c>
      <c r="B64566" s="8"/>
      <c r="C64566" s="7" t="s">
        <v>70914</v>
      </c>
    </row>
    <row r="64567" customHeight="1" spans="1:3">
      <c r="A64567" s="6" t="s">
        <v>69504</v>
      </c>
      <c r="B64567" s="8"/>
      <c r="C64567" s="7" t="s">
        <v>70915</v>
      </c>
    </row>
    <row r="64568" customHeight="1" spans="1:3">
      <c r="A64568" s="6" t="s">
        <v>69686</v>
      </c>
      <c r="B64568" s="8"/>
      <c r="C64568" s="7" t="s">
        <v>70916</v>
      </c>
    </row>
    <row r="64569" customHeight="1" spans="1:3">
      <c r="A64569" s="6" t="s">
        <v>70136</v>
      </c>
      <c r="B64569" s="8"/>
      <c r="C64569" s="7" t="s">
        <v>70784</v>
      </c>
    </row>
    <row r="64570" customHeight="1" spans="1:3">
      <c r="A64570" s="6" t="s">
        <v>70884</v>
      </c>
      <c r="B64570" s="8"/>
      <c r="C64570" s="7" t="s">
        <v>70917</v>
      </c>
    </row>
    <row r="64571" customHeight="1" spans="1:3">
      <c r="A64571" s="6" t="s">
        <v>70681</v>
      </c>
      <c r="B64571" s="8"/>
      <c r="C64571" s="7" t="s">
        <v>70918</v>
      </c>
    </row>
    <row r="64572" customHeight="1" spans="1:3">
      <c r="A64572" s="6" t="s">
        <v>70781</v>
      </c>
      <c r="B64572" s="8"/>
      <c r="C64572" s="7" t="s">
        <v>70919</v>
      </c>
    </row>
    <row r="64573" customHeight="1" spans="1:3">
      <c r="A64573" s="6" t="s">
        <v>70871</v>
      </c>
      <c r="B64573" s="8"/>
      <c r="C64573" s="7" t="s">
        <v>70920</v>
      </c>
    </row>
    <row r="64574" customHeight="1" spans="1:3">
      <c r="A64574" s="6" t="s">
        <v>70921</v>
      </c>
      <c r="B64574" s="8"/>
      <c r="C64574" s="7" t="s">
        <v>70921</v>
      </c>
    </row>
    <row r="64575" customHeight="1" spans="1:3">
      <c r="A64575" s="6" t="s">
        <v>70887</v>
      </c>
      <c r="B64575" s="8"/>
      <c r="C64575" s="7" t="s">
        <v>70922</v>
      </c>
    </row>
    <row r="64576" customHeight="1" spans="1:3">
      <c r="A64576" s="6" t="s">
        <v>69833</v>
      </c>
      <c r="B64576" s="8"/>
      <c r="C64576" s="7" t="s">
        <v>70923</v>
      </c>
    </row>
    <row r="64577" customHeight="1" spans="1:3">
      <c r="A64577" s="6" t="s">
        <v>70733</v>
      </c>
      <c r="B64577" s="8"/>
      <c r="C64577" s="7" t="s">
        <v>70924</v>
      </c>
    </row>
    <row r="64578" customHeight="1" spans="1:3">
      <c r="A64578" s="6" t="s">
        <v>70807</v>
      </c>
      <c r="B64578" s="8"/>
      <c r="C64578" s="7" t="s">
        <v>725</v>
      </c>
    </row>
    <row r="64579" customHeight="1" spans="1:3">
      <c r="A64579" s="6" t="s">
        <v>70925</v>
      </c>
      <c r="B64579" s="8"/>
      <c r="C64579" s="7" t="s">
        <v>70921</v>
      </c>
    </row>
    <row r="64580" customHeight="1" spans="1:3">
      <c r="A64580" s="6" t="s">
        <v>70828</v>
      </c>
      <c r="B64580" s="8"/>
      <c r="C64580" s="7" t="s">
        <v>70926</v>
      </c>
    </row>
    <row r="64581" customHeight="1" spans="1:3">
      <c r="A64581" s="6" t="s">
        <v>70884</v>
      </c>
      <c r="B64581" s="8"/>
      <c r="C64581" s="7" t="s">
        <v>70927</v>
      </c>
    </row>
    <row r="64582" customHeight="1" spans="1:3">
      <c r="A64582" s="6" t="s">
        <v>70703</v>
      </c>
      <c r="B64582" s="8"/>
      <c r="C64582" s="7" t="s">
        <v>70928</v>
      </c>
    </row>
    <row r="64583" customHeight="1" spans="1:3">
      <c r="A64583" s="6" t="s">
        <v>70877</v>
      </c>
      <c r="B64583" s="8"/>
      <c r="C64583" s="7" t="s">
        <v>70929</v>
      </c>
    </row>
    <row r="64584" customHeight="1" spans="1:3">
      <c r="A64584" s="6" t="s">
        <v>70139</v>
      </c>
      <c r="B64584" s="8"/>
      <c r="C64584" s="7" t="s">
        <v>70930</v>
      </c>
    </row>
    <row r="64585" customHeight="1" spans="1:3">
      <c r="A64585" s="6" t="s">
        <v>70190</v>
      </c>
      <c r="B64585" s="8"/>
      <c r="C64585" s="7" t="s">
        <v>70931</v>
      </c>
    </row>
    <row r="64586" customHeight="1" spans="1:3">
      <c r="A64586" s="6" t="s">
        <v>70871</v>
      </c>
      <c r="B64586" s="8"/>
      <c r="C64586" s="7" t="s">
        <v>70932</v>
      </c>
    </row>
    <row r="64587" customHeight="1" spans="1:3">
      <c r="A64587" s="6" t="s">
        <v>70716</v>
      </c>
      <c r="B64587" s="8"/>
      <c r="C64587" s="7" t="s">
        <v>70933</v>
      </c>
    </row>
    <row r="64588" customHeight="1" spans="1:3">
      <c r="A64588" s="6" t="s">
        <v>70772</v>
      </c>
      <c r="B64588" s="8"/>
      <c r="C64588" s="7" t="s">
        <v>70934</v>
      </c>
    </row>
    <row r="64589" customHeight="1" spans="1:3">
      <c r="A64589" s="6" t="s">
        <v>70871</v>
      </c>
      <c r="B64589" s="8"/>
      <c r="C64589" s="7" t="s">
        <v>70935</v>
      </c>
    </row>
    <row r="64590" customHeight="1" spans="1:3">
      <c r="A64590" s="6" t="s">
        <v>69352</v>
      </c>
      <c r="B64590" s="8"/>
      <c r="C64590" s="7" t="s">
        <v>70936</v>
      </c>
    </row>
    <row r="64591" customHeight="1" spans="1:3">
      <c r="A64591" s="6" t="s">
        <v>70871</v>
      </c>
      <c r="B64591" s="8"/>
      <c r="C64591" s="7" t="s">
        <v>70937</v>
      </c>
    </row>
    <row r="64592" customHeight="1" spans="1:3">
      <c r="A64592" s="6" t="s">
        <v>70807</v>
      </c>
      <c r="B64592" s="8"/>
      <c r="C64592" s="7" t="s">
        <v>1051</v>
      </c>
    </row>
    <row r="64593" customHeight="1" spans="1:3">
      <c r="A64593" s="6" t="s">
        <v>70781</v>
      </c>
      <c r="B64593" s="8"/>
      <c r="C64593" s="7" t="s">
        <v>70938</v>
      </c>
    </row>
    <row r="64594" customHeight="1" spans="1:3">
      <c r="A64594" s="6" t="s">
        <v>70694</v>
      </c>
      <c r="B64594" s="8"/>
      <c r="C64594" s="7" t="s">
        <v>70674</v>
      </c>
    </row>
    <row r="64595" customHeight="1" spans="1:3">
      <c r="A64595" s="6" t="s">
        <v>70871</v>
      </c>
      <c r="B64595" s="8"/>
      <c r="C64595" s="7" t="s">
        <v>70939</v>
      </c>
    </row>
    <row r="64596" customHeight="1" spans="1:3">
      <c r="A64596" s="6" t="s">
        <v>70871</v>
      </c>
      <c r="B64596" s="8"/>
      <c r="C64596" s="7" t="s">
        <v>70940</v>
      </c>
    </row>
    <row r="64597" customHeight="1" spans="1:3">
      <c r="A64597" s="6" t="s">
        <v>70781</v>
      </c>
      <c r="B64597" s="8"/>
      <c r="C64597" s="7" t="s">
        <v>70941</v>
      </c>
    </row>
    <row r="64598" customHeight="1" spans="1:3">
      <c r="A64598" s="6" t="s">
        <v>70577</v>
      </c>
      <c r="B64598" s="8"/>
      <c r="C64598" s="7" t="s">
        <v>70942</v>
      </c>
    </row>
    <row r="64599" customHeight="1" spans="1:3">
      <c r="A64599" s="6" t="s">
        <v>70884</v>
      </c>
      <c r="B64599" s="8"/>
      <c r="C64599" s="7" t="s">
        <v>70943</v>
      </c>
    </row>
    <row r="64600" customHeight="1" spans="1:3">
      <c r="A64600" s="6" t="s">
        <v>69256</v>
      </c>
      <c r="B64600" s="8"/>
      <c r="C64600" s="7" t="s">
        <v>63186</v>
      </c>
    </row>
    <row r="64601" customHeight="1" spans="1:3">
      <c r="A64601" s="6" t="s">
        <v>70871</v>
      </c>
      <c r="B64601" s="8"/>
      <c r="C64601" s="7" t="s">
        <v>70944</v>
      </c>
    </row>
    <row r="64602" customHeight="1" spans="1:3">
      <c r="A64602" s="6" t="s">
        <v>70887</v>
      </c>
      <c r="B64602" s="8"/>
      <c r="C64602" s="7" t="s">
        <v>70945</v>
      </c>
    </row>
    <row r="64603" customHeight="1" spans="1:3">
      <c r="A64603" s="6" t="s">
        <v>70871</v>
      </c>
      <c r="B64603" s="8"/>
      <c r="C64603" s="7" t="s">
        <v>70946</v>
      </c>
    </row>
    <row r="64604" customHeight="1" spans="1:3">
      <c r="A64604" s="6" t="s">
        <v>70947</v>
      </c>
      <c r="B64604" s="8"/>
      <c r="C64604" s="7" t="s">
        <v>70948</v>
      </c>
    </row>
    <row r="64605" customHeight="1" spans="1:3">
      <c r="A64605" s="6" t="s">
        <v>70772</v>
      </c>
      <c r="B64605" s="8"/>
      <c r="C64605" s="7" t="s">
        <v>70949</v>
      </c>
    </row>
    <row r="64606" customHeight="1" spans="1:3">
      <c r="A64606" s="6" t="s">
        <v>70884</v>
      </c>
      <c r="B64606" s="8"/>
      <c r="C64606" s="7" t="s">
        <v>70950</v>
      </c>
    </row>
    <row r="64607" customHeight="1" spans="1:3">
      <c r="A64607" s="6" t="s">
        <v>70828</v>
      </c>
      <c r="B64607" s="8"/>
      <c r="C64607" s="7" t="s">
        <v>70951</v>
      </c>
    </row>
    <row r="64608" customHeight="1" spans="1:3">
      <c r="A64608" s="6" t="s">
        <v>70871</v>
      </c>
      <c r="B64608" s="8"/>
      <c r="C64608" s="7" t="s">
        <v>70952</v>
      </c>
    </row>
    <row r="64609" customHeight="1" spans="1:3">
      <c r="A64609" s="6" t="s">
        <v>70871</v>
      </c>
      <c r="B64609" s="8"/>
      <c r="C64609" s="7" t="s">
        <v>70952</v>
      </c>
    </row>
    <row r="64610" customHeight="1" spans="1:3">
      <c r="A64610" s="6" t="s">
        <v>69352</v>
      </c>
      <c r="B64610" s="8"/>
      <c r="C64610" s="7" t="s">
        <v>70953</v>
      </c>
    </row>
    <row r="64611" customHeight="1" spans="1:3">
      <c r="A64611" s="6" t="s">
        <v>70884</v>
      </c>
      <c r="B64611" s="8"/>
      <c r="C64611" s="7" t="s">
        <v>70954</v>
      </c>
    </row>
    <row r="64612" customHeight="1" spans="1:3">
      <c r="A64612" s="6" t="s">
        <v>70871</v>
      </c>
      <c r="B64612" s="8"/>
      <c r="C64612" s="7" t="s">
        <v>70955</v>
      </c>
    </row>
    <row r="64613" customHeight="1" spans="1:3">
      <c r="A64613" s="6" t="s">
        <v>70871</v>
      </c>
      <c r="B64613" s="6" t="s">
        <v>70956</v>
      </c>
      <c r="C64613" s="7" t="s">
        <v>70957</v>
      </c>
    </row>
    <row r="64614" customHeight="1" spans="1:3">
      <c r="A64614" s="6" t="s">
        <v>69686</v>
      </c>
      <c r="B64614" s="8"/>
      <c r="C64614" s="7" t="s">
        <v>70958</v>
      </c>
    </row>
    <row r="64615" customHeight="1" spans="1:3">
      <c r="A64615" s="6" t="s">
        <v>69967</v>
      </c>
      <c r="B64615" s="8"/>
      <c r="C64615" s="7" t="s">
        <v>70959</v>
      </c>
    </row>
    <row r="64616" customHeight="1" spans="1:3">
      <c r="A64616" s="6" t="s">
        <v>70871</v>
      </c>
      <c r="B64616" s="8"/>
      <c r="C64616" s="7" t="s">
        <v>70960</v>
      </c>
    </row>
    <row r="64617" customHeight="1" spans="1:3">
      <c r="A64617" s="6" t="s">
        <v>70887</v>
      </c>
      <c r="B64617" s="8"/>
      <c r="C64617" s="7" t="s">
        <v>70961</v>
      </c>
    </row>
    <row r="64618" customHeight="1" spans="1:3">
      <c r="A64618" s="6" t="s">
        <v>70871</v>
      </c>
      <c r="B64618" s="8"/>
      <c r="C64618" s="7" t="s">
        <v>70962</v>
      </c>
    </row>
    <row r="64619" customHeight="1" spans="1:3">
      <c r="A64619" s="6" t="s">
        <v>69426</v>
      </c>
      <c r="B64619" s="8"/>
      <c r="C64619" s="7" t="s">
        <v>70963</v>
      </c>
    </row>
    <row r="64620" customHeight="1" spans="1:3">
      <c r="A64620" s="6" t="s">
        <v>70772</v>
      </c>
      <c r="B64620" s="8"/>
      <c r="C64620" s="7" t="s">
        <v>70964</v>
      </c>
    </row>
    <row r="64621" customHeight="1" spans="1:3">
      <c r="A64621" s="6" t="s">
        <v>70871</v>
      </c>
      <c r="B64621" s="8"/>
      <c r="C64621" s="7" t="s">
        <v>70965</v>
      </c>
    </row>
    <row r="64622" customHeight="1" spans="1:3">
      <c r="A64622" s="6" t="s">
        <v>70772</v>
      </c>
      <c r="B64622" s="8"/>
      <c r="C64622" s="7" t="s">
        <v>70800</v>
      </c>
    </row>
    <row r="64623" customHeight="1" spans="1:3">
      <c r="A64623" s="6" t="s">
        <v>70703</v>
      </c>
      <c r="B64623" s="6" t="s">
        <v>70966</v>
      </c>
      <c r="C64623" s="7" t="s">
        <v>70703</v>
      </c>
    </row>
    <row r="64624" customHeight="1" spans="1:3">
      <c r="A64624" s="6" t="s">
        <v>70884</v>
      </c>
      <c r="B64624" s="8"/>
      <c r="C64624" s="7" t="s">
        <v>70967</v>
      </c>
    </row>
    <row r="64625" customHeight="1" spans="1:3">
      <c r="A64625" s="6" t="s">
        <v>70887</v>
      </c>
      <c r="B64625" s="8"/>
      <c r="C64625" s="7" t="s">
        <v>70968</v>
      </c>
    </row>
    <row r="64626" customHeight="1" spans="1:3">
      <c r="A64626" s="6" t="s">
        <v>70969</v>
      </c>
      <c r="B64626" s="8"/>
      <c r="C64626" s="7" t="s">
        <v>70970</v>
      </c>
    </row>
    <row r="64627" customHeight="1" spans="1:3">
      <c r="A64627" s="6" t="s">
        <v>69947</v>
      </c>
      <c r="B64627" s="8"/>
      <c r="C64627" s="7" t="s">
        <v>70971</v>
      </c>
    </row>
    <row r="64628" customHeight="1" spans="1:3">
      <c r="A64628" s="6" t="s">
        <v>70871</v>
      </c>
      <c r="B64628" s="8"/>
      <c r="C64628" s="7" t="s">
        <v>70972</v>
      </c>
    </row>
    <row r="64629" customHeight="1" spans="1:3">
      <c r="A64629" s="6" t="s">
        <v>70807</v>
      </c>
      <c r="B64629" s="8"/>
      <c r="C64629" s="7" t="s">
        <v>70973</v>
      </c>
    </row>
    <row r="64630" customHeight="1" spans="1:3">
      <c r="A64630" s="6" t="s">
        <v>70807</v>
      </c>
      <c r="B64630" s="8"/>
      <c r="C64630" s="7" t="s">
        <v>70973</v>
      </c>
    </row>
    <row r="64631" customHeight="1" spans="1:3">
      <c r="A64631" s="6" t="s">
        <v>70871</v>
      </c>
      <c r="B64631" s="8"/>
      <c r="C64631" s="7" t="s">
        <v>70974</v>
      </c>
    </row>
    <row r="64632" customHeight="1" spans="1:3">
      <c r="A64632" s="6" t="s">
        <v>70871</v>
      </c>
      <c r="B64632" s="8"/>
      <c r="C64632" s="7" t="s">
        <v>70975</v>
      </c>
    </row>
    <row r="64633" customHeight="1" spans="1:3">
      <c r="A64633" s="6" t="s">
        <v>70921</v>
      </c>
      <c r="B64633" s="8"/>
      <c r="C64633" s="7" t="s">
        <v>70921</v>
      </c>
    </row>
    <row r="64634" customHeight="1" spans="1:3">
      <c r="A64634" s="6" t="s">
        <v>70871</v>
      </c>
      <c r="B64634" s="8"/>
      <c r="C64634" s="7" t="s">
        <v>70976</v>
      </c>
    </row>
    <row r="64635" customHeight="1" spans="1:3">
      <c r="A64635" s="6" t="s">
        <v>69974</v>
      </c>
      <c r="B64635" s="8"/>
      <c r="C64635" s="7" t="s">
        <v>70977</v>
      </c>
    </row>
    <row r="64636" customHeight="1" spans="1:3">
      <c r="A64636" s="6" t="s">
        <v>70871</v>
      </c>
      <c r="B64636" s="8"/>
      <c r="C64636" s="7" t="s">
        <v>70978</v>
      </c>
    </row>
    <row r="64637" customHeight="1" spans="1:3">
      <c r="A64637" s="6" t="s">
        <v>70871</v>
      </c>
      <c r="B64637" s="8"/>
      <c r="C64637" s="7" t="s">
        <v>70979</v>
      </c>
    </row>
    <row r="64638" customHeight="1" spans="1:3">
      <c r="A64638" s="6" t="s">
        <v>70060</v>
      </c>
      <c r="B64638" s="8"/>
      <c r="C64638" s="7" t="s">
        <v>70980</v>
      </c>
    </row>
    <row r="64639" customHeight="1" spans="1:3">
      <c r="A64639" s="6" t="s">
        <v>70871</v>
      </c>
      <c r="B64639" s="8"/>
      <c r="C64639" s="7" t="s">
        <v>70981</v>
      </c>
    </row>
    <row r="64640" customHeight="1" spans="1:3">
      <c r="A64640" s="6" t="s">
        <v>68950</v>
      </c>
      <c r="B64640" s="8"/>
      <c r="C64640" s="7" t="s">
        <v>70982</v>
      </c>
    </row>
    <row r="64641" customHeight="1" spans="1:3">
      <c r="A64641" s="6" t="s">
        <v>69614</v>
      </c>
      <c r="B64641" s="8"/>
      <c r="C64641" s="7" t="s">
        <v>70983</v>
      </c>
    </row>
    <row r="64642" customHeight="1" spans="1:3">
      <c r="A64642" s="6" t="s">
        <v>70884</v>
      </c>
      <c r="B64642" s="8"/>
      <c r="C64642" s="7" t="s">
        <v>70984</v>
      </c>
    </row>
    <row r="64643" customHeight="1" spans="1:3">
      <c r="A64643" s="6" t="s">
        <v>70668</v>
      </c>
      <c r="B64643" s="8"/>
      <c r="C64643" s="7" t="s">
        <v>70985</v>
      </c>
    </row>
    <row r="64644" customHeight="1" spans="1:3">
      <c r="A64644" s="6" t="s">
        <v>70733</v>
      </c>
      <c r="B64644" s="8"/>
      <c r="C64644" s="7" t="s">
        <v>70986</v>
      </c>
    </row>
    <row r="64645" customHeight="1" spans="1:3">
      <c r="A64645" s="6" t="s">
        <v>70871</v>
      </c>
      <c r="B64645" s="8"/>
      <c r="C64645" s="7" t="s">
        <v>70987</v>
      </c>
    </row>
    <row r="64646" customHeight="1" spans="1:3">
      <c r="A64646" s="6" t="s">
        <v>70988</v>
      </c>
      <c r="B64646" s="8"/>
      <c r="C64646" s="7" t="s">
        <v>70989</v>
      </c>
    </row>
    <row r="64647" customHeight="1" spans="1:3">
      <c r="A64647" s="6" t="s">
        <v>70884</v>
      </c>
      <c r="B64647" s="8"/>
      <c r="C64647" s="7" t="s">
        <v>70990</v>
      </c>
    </row>
    <row r="64648" customHeight="1" spans="1:3">
      <c r="A64648" s="6" t="s">
        <v>70884</v>
      </c>
      <c r="B64648" s="8"/>
      <c r="C64648" s="7" t="s">
        <v>70991</v>
      </c>
    </row>
    <row r="64649" customHeight="1" spans="1:3">
      <c r="A64649" s="6" t="s">
        <v>70781</v>
      </c>
      <c r="B64649" s="8"/>
      <c r="C64649" s="7" t="s">
        <v>69979</v>
      </c>
    </row>
    <row r="64650" customHeight="1" spans="1:3">
      <c r="A64650" s="6" t="s">
        <v>70988</v>
      </c>
      <c r="B64650" s="8"/>
      <c r="C64650" s="7" t="s">
        <v>414</v>
      </c>
    </row>
    <row r="64651" customHeight="1" spans="1:3">
      <c r="A64651" s="6" t="s">
        <v>70884</v>
      </c>
      <c r="B64651" s="8"/>
      <c r="C64651" s="7" t="s">
        <v>70992</v>
      </c>
    </row>
    <row r="64652" customHeight="1" spans="1:3">
      <c r="A64652" s="6" t="s">
        <v>70871</v>
      </c>
      <c r="B64652" s="8"/>
      <c r="C64652" s="7" t="s">
        <v>70993</v>
      </c>
    </row>
    <row r="64653" customHeight="1" spans="1:3">
      <c r="A64653" s="6" t="s">
        <v>69241</v>
      </c>
      <c r="B64653" s="8"/>
      <c r="C64653" s="7" t="s">
        <v>70994</v>
      </c>
    </row>
    <row r="64654" customHeight="1" spans="1:3">
      <c r="A64654" s="6" t="s">
        <v>70884</v>
      </c>
      <c r="B64654" s="8"/>
      <c r="C64654" s="7" t="s">
        <v>70995</v>
      </c>
    </row>
    <row r="64655" customHeight="1" spans="1:3">
      <c r="A64655" s="6" t="s">
        <v>70190</v>
      </c>
      <c r="B64655" s="8"/>
      <c r="C64655" s="7" t="s">
        <v>70996</v>
      </c>
    </row>
    <row r="64656" customHeight="1" spans="1:3">
      <c r="A64656" s="6" t="s">
        <v>70871</v>
      </c>
      <c r="B64656" s="8"/>
      <c r="C64656" s="7" t="s">
        <v>70997</v>
      </c>
    </row>
    <row r="64657" customHeight="1" spans="1:3">
      <c r="A64657" s="6" t="s">
        <v>70998</v>
      </c>
      <c r="B64657" s="8"/>
      <c r="C64657" s="7" t="s">
        <v>70999</v>
      </c>
    </row>
    <row r="64658" customHeight="1" spans="1:3">
      <c r="A64658" s="6" t="s">
        <v>70884</v>
      </c>
      <c r="B64658" s="8"/>
      <c r="C64658" s="7" t="s">
        <v>71000</v>
      </c>
    </row>
    <row r="64659" customHeight="1" spans="1:3">
      <c r="A64659" s="6" t="s">
        <v>70887</v>
      </c>
      <c r="B64659" s="8"/>
      <c r="C64659" s="7" t="s">
        <v>71001</v>
      </c>
    </row>
    <row r="64660" customHeight="1" spans="1:3">
      <c r="A64660" s="6" t="s">
        <v>70887</v>
      </c>
      <c r="B64660" s="8"/>
      <c r="C64660" s="7" t="s">
        <v>70887</v>
      </c>
    </row>
    <row r="64661" customHeight="1" spans="1:3">
      <c r="A64661" s="6" t="s">
        <v>70871</v>
      </c>
      <c r="B64661" s="8"/>
      <c r="C64661" s="7" t="s">
        <v>392</v>
      </c>
    </row>
    <row r="64662" customHeight="1" spans="1:3">
      <c r="A64662" s="6" t="s">
        <v>70887</v>
      </c>
      <c r="B64662" s="8"/>
      <c r="C64662" s="7" t="s">
        <v>71002</v>
      </c>
    </row>
    <row r="64663" customHeight="1" spans="1:3">
      <c r="A64663" s="6" t="s">
        <v>70887</v>
      </c>
      <c r="B64663" s="8"/>
      <c r="C64663" s="7" t="s">
        <v>71003</v>
      </c>
    </row>
    <row r="64664" customHeight="1" spans="1:3">
      <c r="A64664" s="6" t="s">
        <v>70610</v>
      </c>
      <c r="B64664" s="8"/>
      <c r="C64664" s="7" t="s">
        <v>71004</v>
      </c>
    </row>
    <row r="64665" customHeight="1" spans="1:3">
      <c r="A64665" s="6" t="s">
        <v>70772</v>
      </c>
      <c r="B64665" s="6" t="s">
        <v>71005</v>
      </c>
      <c r="C64665" s="7" t="s">
        <v>71006</v>
      </c>
    </row>
    <row r="64666" customHeight="1" spans="1:3">
      <c r="A64666" s="6" t="s">
        <v>70887</v>
      </c>
      <c r="B64666" s="8"/>
      <c r="C64666" s="7" t="s">
        <v>71007</v>
      </c>
    </row>
    <row r="64667" customHeight="1" spans="1:3">
      <c r="A64667" s="6" t="s">
        <v>70884</v>
      </c>
      <c r="B64667" s="8"/>
      <c r="C64667" s="7" t="s">
        <v>71008</v>
      </c>
    </row>
    <row r="64668" customHeight="1" spans="1:3">
      <c r="A64668" s="6" t="s">
        <v>70887</v>
      </c>
      <c r="B64668" s="8"/>
      <c r="C64668" s="7" t="s">
        <v>667</v>
      </c>
    </row>
    <row r="64669" customHeight="1" spans="1:3">
      <c r="A64669" s="6" t="s">
        <v>70887</v>
      </c>
      <c r="B64669" s="8"/>
      <c r="C64669" s="7" t="s">
        <v>71009</v>
      </c>
    </row>
    <row r="64670" customHeight="1" spans="1:3">
      <c r="A64670" s="6" t="s">
        <v>69987</v>
      </c>
      <c r="B64670" s="8"/>
      <c r="C64670" s="7" t="s">
        <v>67986</v>
      </c>
    </row>
    <row r="64671" customHeight="1" spans="1:3">
      <c r="A64671" s="6" t="s">
        <v>71010</v>
      </c>
      <c r="B64671" s="8"/>
      <c r="C64671" s="7" t="s">
        <v>71011</v>
      </c>
    </row>
    <row r="64672" customHeight="1" spans="1:3">
      <c r="A64672" s="6" t="s">
        <v>70887</v>
      </c>
      <c r="B64672" s="8"/>
      <c r="C64672" s="7" t="s">
        <v>71012</v>
      </c>
    </row>
    <row r="64673" customHeight="1" spans="1:3">
      <c r="A64673" s="6" t="s">
        <v>70887</v>
      </c>
      <c r="B64673" s="8"/>
      <c r="C64673" s="7" t="s">
        <v>71013</v>
      </c>
    </row>
    <row r="64674" customHeight="1" spans="1:3">
      <c r="A64674" s="6" t="s">
        <v>70884</v>
      </c>
      <c r="B64674" s="8"/>
      <c r="C64674" s="7" t="s">
        <v>71014</v>
      </c>
    </row>
    <row r="64675" customHeight="1" spans="1:3">
      <c r="A64675" s="6" t="s">
        <v>70887</v>
      </c>
      <c r="B64675" s="8"/>
      <c r="C64675" s="7" t="s">
        <v>71015</v>
      </c>
    </row>
    <row r="64676" customHeight="1" spans="1:3">
      <c r="A64676" s="6" t="s">
        <v>69299</v>
      </c>
      <c r="B64676" s="8"/>
      <c r="C64676" s="7" t="s">
        <v>71016</v>
      </c>
    </row>
    <row r="64677" customHeight="1" spans="1:3">
      <c r="A64677" s="6" t="s">
        <v>70887</v>
      </c>
      <c r="B64677" s="8"/>
      <c r="C64677" s="7" t="s">
        <v>70887</v>
      </c>
    </row>
    <row r="64678" customHeight="1" spans="1:3">
      <c r="A64678" s="6" t="s">
        <v>70988</v>
      </c>
      <c r="B64678" s="8"/>
      <c r="C64678" s="7" t="s">
        <v>63292</v>
      </c>
    </row>
    <row r="64679" customHeight="1" spans="1:3">
      <c r="A64679" s="6" t="s">
        <v>70871</v>
      </c>
      <c r="B64679" s="8"/>
      <c r="C64679" s="7" t="s">
        <v>71017</v>
      </c>
    </row>
    <row r="64680" customHeight="1" spans="1:3">
      <c r="A64680" s="6" t="s">
        <v>70449</v>
      </c>
      <c r="B64680" s="8"/>
      <c r="C64680" s="7" t="s">
        <v>1836</v>
      </c>
    </row>
    <row r="64681" customHeight="1" spans="1:3">
      <c r="A64681" s="6" t="s">
        <v>70127</v>
      </c>
      <c r="B64681" s="8"/>
      <c r="C64681" s="7" t="s">
        <v>68171</v>
      </c>
    </row>
    <row r="64682" customHeight="1" spans="1:3">
      <c r="A64682" s="6" t="s">
        <v>70884</v>
      </c>
      <c r="B64682" s="8"/>
      <c r="C64682" s="7" t="s">
        <v>71018</v>
      </c>
    </row>
    <row r="64683" customHeight="1" spans="1:3">
      <c r="A64683" s="6" t="s">
        <v>71019</v>
      </c>
      <c r="B64683" s="8"/>
      <c r="C64683" s="7" t="s">
        <v>71019</v>
      </c>
    </row>
    <row r="64684" customHeight="1" spans="1:3">
      <c r="A64684" s="6" t="s">
        <v>69274</v>
      </c>
      <c r="B64684" s="8"/>
      <c r="C64684" s="7" t="s">
        <v>71020</v>
      </c>
    </row>
    <row r="64685" customHeight="1" spans="1:3">
      <c r="A64685" s="6" t="s">
        <v>69256</v>
      </c>
      <c r="B64685" s="8"/>
      <c r="C64685" s="7" t="s">
        <v>71021</v>
      </c>
    </row>
    <row r="64686" customHeight="1" spans="1:3">
      <c r="A64686" s="6" t="s">
        <v>68323</v>
      </c>
      <c r="B64686" s="8"/>
      <c r="C64686" s="7" t="s">
        <v>2674</v>
      </c>
    </row>
    <row r="64687" customHeight="1" spans="1:3">
      <c r="A64687" s="6" t="s">
        <v>71022</v>
      </c>
      <c r="B64687" s="8"/>
      <c r="C64687" s="7" t="s">
        <v>436</v>
      </c>
    </row>
    <row r="64688" customHeight="1" spans="1:3">
      <c r="A64688" s="6" t="s">
        <v>70884</v>
      </c>
      <c r="B64688" s="8"/>
      <c r="C64688" s="7" t="s">
        <v>71023</v>
      </c>
    </row>
    <row r="64689" customHeight="1" spans="1:3">
      <c r="A64689" s="6" t="s">
        <v>69648</v>
      </c>
      <c r="B64689" s="8"/>
      <c r="C64689" s="7" t="s">
        <v>71024</v>
      </c>
    </row>
    <row r="64690" customHeight="1" spans="1:3">
      <c r="A64690" s="6" t="s">
        <v>71025</v>
      </c>
      <c r="B64690" s="8"/>
      <c r="C64690" s="7" t="s">
        <v>71026</v>
      </c>
    </row>
    <row r="64691" customHeight="1" spans="1:3">
      <c r="A64691" s="6" t="s">
        <v>70336</v>
      </c>
      <c r="B64691" s="8"/>
      <c r="C64691" s="7" t="s">
        <v>71027</v>
      </c>
    </row>
    <row r="64692" customHeight="1" spans="1:3">
      <c r="A64692" s="6" t="s">
        <v>70887</v>
      </c>
      <c r="B64692" s="8"/>
      <c r="C64692" s="7" t="s">
        <v>71028</v>
      </c>
    </row>
    <row r="64693" customHeight="1" spans="1:3">
      <c r="A64693" s="6" t="s">
        <v>70356</v>
      </c>
      <c r="B64693" s="8"/>
      <c r="C64693" s="7" t="s">
        <v>71029</v>
      </c>
    </row>
    <row r="64694" customHeight="1" spans="1:3">
      <c r="A64694" s="6" t="s">
        <v>70884</v>
      </c>
      <c r="B64694" s="8"/>
      <c r="C64694" s="7" t="s">
        <v>703</v>
      </c>
    </row>
    <row r="64695" customHeight="1" spans="1:3">
      <c r="A64695" s="6" t="s">
        <v>71030</v>
      </c>
      <c r="B64695" s="8"/>
      <c r="C64695" s="7" t="s">
        <v>71031</v>
      </c>
    </row>
    <row r="64696" customHeight="1" spans="1:3">
      <c r="A64696" s="6" t="s">
        <v>71032</v>
      </c>
      <c r="B64696" s="8"/>
      <c r="C64696" s="7" t="s">
        <v>71033</v>
      </c>
    </row>
    <row r="64697" customHeight="1" spans="1:3">
      <c r="A64697" s="6" t="s">
        <v>70772</v>
      </c>
      <c r="B64697" s="8"/>
      <c r="C64697" s="7" t="s">
        <v>70879</v>
      </c>
    </row>
    <row r="64698" customHeight="1" spans="1:3">
      <c r="A64698" s="6" t="s">
        <v>70871</v>
      </c>
      <c r="B64698" s="8"/>
      <c r="C64698" s="7" t="s">
        <v>71034</v>
      </c>
    </row>
    <row r="64699" customHeight="1" spans="1:3">
      <c r="A64699" s="6" t="s">
        <v>70190</v>
      </c>
      <c r="B64699" s="8"/>
      <c r="C64699" s="7" t="s">
        <v>71035</v>
      </c>
    </row>
    <row r="64700" customHeight="1" spans="1:3">
      <c r="A64700" s="6" t="s">
        <v>70871</v>
      </c>
      <c r="B64700" s="8"/>
      <c r="C64700" s="7" t="s">
        <v>23134</v>
      </c>
    </row>
    <row r="64701" customHeight="1" spans="1:3">
      <c r="A64701" s="6" t="s">
        <v>71032</v>
      </c>
      <c r="B64701" s="8"/>
      <c r="C64701" s="7" t="s">
        <v>71036</v>
      </c>
    </row>
    <row r="64702" customHeight="1" spans="1:3">
      <c r="A64702" s="6" t="s">
        <v>69322</v>
      </c>
      <c r="B64702" s="8"/>
      <c r="C64702" s="7" t="s">
        <v>69322</v>
      </c>
    </row>
    <row r="64703" customHeight="1" spans="1:3">
      <c r="A64703" s="6" t="s">
        <v>70887</v>
      </c>
      <c r="B64703" s="8"/>
      <c r="C64703" s="7" t="s">
        <v>71037</v>
      </c>
    </row>
    <row r="64704" customHeight="1" spans="1:3">
      <c r="A64704" s="6" t="s">
        <v>70887</v>
      </c>
      <c r="B64704" s="8"/>
      <c r="C64704" s="7" t="s">
        <v>71038</v>
      </c>
    </row>
    <row r="64705" customHeight="1" spans="1:3">
      <c r="A64705" s="6" t="s">
        <v>70887</v>
      </c>
      <c r="B64705" s="8"/>
      <c r="C64705" s="7" t="s">
        <v>71039</v>
      </c>
    </row>
    <row r="64706" customHeight="1" spans="1:3">
      <c r="A64706" s="6" t="s">
        <v>71032</v>
      </c>
      <c r="B64706" s="8"/>
      <c r="C64706" s="7" t="s">
        <v>71040</v>
      </c>
    </row>
    <row r="64707" customHeight="1" spans="1:3">
      <c r="A64707" s="6" t="s">
        <v>71032</v>
      </c>
      <c r="B64707" s="8"/>
      <c r="C64707" s="7" t="s">
        <v>71041</v>
      </c>
    </row>
    <row r="64708" customHeight="1" spans="1:3">
      <c r="A64708" s="6" t="s">
        <v>70988</v>
      </c>
      <c r="B64708" s="6">
        <v>1</v>
      </c>
      <c r="C64708" s="7" t="s">
        <v>71042</v>
      </c>
    </row>
    <row r="64709" customHeight="1" spans="1:3">
      <c r="A64709" s="6" t="s">
        <v>71043</v>
      </c>
      <c r="B64709" s="8"/>
      <c r="C64709" s="7" t="s">
        <v>71044</v>
      </c>
    </row>
    <row r="64710" customHeight="1" spans="1:3">
      <c r="A64710" s="6" t="s">
        <v>71045</v>
      </c>
      <c r="B64710" s="8"/>
      <c r="C64710" s="7" t="s">
        <v>71046</v>
      </c>
    </row>
    <row r="64711" customHeight="1" spans="1:3">
      <c r="A64711" s="6" t="s">
        <v>70579</v>
      </c>
      <c r="B64711" s="8"/>
      <c r="C64711" s="7" t="s">
        <v>71047</v>
      </c>
    </row>
    <row r="64712" customHeight="1" spans="1:3">
      <c r="A64712" s="6" t="s">
        <v>71048</v>
      </c>
      <c r="B64712" s="8"/>
      <c r="C64712" s="7" t="s">
        <v>71049</v>
      </c>
    </row>
    <row r="64713" customHeight="1" spans="1:3">
      <c r="A64713" s="6" t="s">
        <v>70871</v>
      </c>
      <c r="B64713" s="8"/>
      <c r="C64713" s="7" t="s">
        <v>3109</v>
      </c>
    </row>
    <row r="64714" customHeight="1" spans="1:3">
      <c r="A64714" s="6" t="s">
        <v>69292</v>
      </c>
      <c r="B64714" s="8"/>
      <c r="C64714" s="7" t="s">
        <v>46309</v>
      </c>
    </row>
    <row r="64715" customHeight="1" spans="1:3">
      <c r="A64715" s="6" t="s">
        <v>71050</v>
      </c>
      <c r="B64715" s="8"/>
      <c r="C64715" s="7" t="s">
        <v>6546</v>
      </c>
    </row>
    <row r="64716" customHeight="1" spans="1:3">
      <c r="A64716" s="6" t="s">
        <v>70563</v>
      </c>
      <c r="B64716" s="6" t="s">
        <v>71051</v>
      </c>
      <c r="C64716" s="7" t="s">
        <v>71052</v>
      </c>
    </row>
    <row r="64717" customHeight="1" spans="1:3">
      <c r="A64717" s="6" t="s">
        <v>70563</v>
      </c>
      <c r="B64717" s="6" t="s">
        <v>71051</v>
      </c>
      <c r="C64717" s="7" t="s">
        <v>69859</v>
      </c>
    </row>
    <row r="64718" customHeight="1" spans="1:3">
      <c r="A64718" s="6" t="s">
        <v>70563</v>
      </c>
      <c r="B64718" s="6" t="s">
        <v>71051</v>
      </c>
      <c r="C64718" s="7" t="s">
        <v>71052</v>
      </c>
    </row>
    <row r="64719" customHeight="1" spans="1:3">
      <c r="A64719" s="6" t="s">
        <v>71053</v>
      </c>
      <c r="B64719" s="8"/>
      <c r="C64719" s="7" t="s">
        <v>71054</v>
      </c>
    </row>
    <row r="64720" customHeight="1" spans="1:3">
      <c r="A64720" s="6" t="s">
        <v>70871</v>
      </c>
      <c r="B64720" s="8"/>
      <c r="C64720" s="7" t="s">
        <v>71055</v>
      </c>
    </row>
    <row r="64721" customHeight="1" spans="1:3">
      <c r="A64721" s="6" t="s">
        <v>70887</v>
      </c>
      <c r="B64721" s="8"/>
      <c r="C64721" s="7" t="s">
        <v>71056</v>
      </c>
    </row>
    <row r="64722" customHeight="1" spans="1:3">
      <c r="A64722" s="6" t="s">
        <v>70772</v>
      </c>
      <c r="B64722" s="8"/>
      <c r="C64722" s="7" t="s">
        <v>71057</v>
      </c>
    </row>
    <row r="64723" customHeight="1" spans="1:3">
      <c r="A64723" s="6" t="s">
        <v>71032</v>
      </c>
      <c r="B64723" s="8"/>
      <c r="C64723" s="7" t="s">
        <v>71058</v>
      </c>
    </row>
    <row r="64724" customHeight="1" spans="1:3">
      <c r="A64724" s="6" t="s">
        <v>71032</v>
      </c>
      <c r="B64724" s="8"/>
      <c r="C64724" s="7" t="s">
        <v>62392</v>
      </c>
    </row>
    <row r="64725" customHeight="1" spans="1:3">
      <c r="A64725" s="6" t="s">
        <v>70887</v>
      </c>
      <c r="B64725" s="8"/>
      <c r="C64725" s="7" t="s">
        <v>71059</v>
      </c>
    </row>
    <row r="64726" customHeight="1" spans="1:3">
      <c r="A64726" s="6" t="s">
        <v>70887</v>
      </c>
      <c r="B64726" s="8"/>
      <c r="C64726" s="7" t="s">
        <v>71060</v>
      </c>
    </row>
    <row r="64727" customHeight="1" spans="1:3">
      <c r="A64727" s="6" t="s">
        <v>70007</v>
      </c>
      <c r="B64727" s="8"/>
      <c r="C64727" s="7" t="s">
        <v>71061</v>
      </c>
    </row>
    <row r="64728" customHeight="1" spans="1:3">
      <c r="A64728" s="6" t="s">
        <v>70884</v>
      </c>
      <c r="B64728" s="8"/>
      <c r="C64728" s="7" t="s">
        <v>71062</v>
      </c>
    </row>
    <row r="64729" customHeight="1" spans="1:3">
      <c r="A64729" s="6" t="s">
        <v>70887</v>
      </c>
      <c r="B64729" s="8"/>
      <c r="C64729" s="7" t="s">
        <v>71063</v>
      </c>
    </row>
    <row r="64730" customHeight="1" spans="1:3">
      <c r="A64730" s="6" t="s">
        <v>71045</v>
      </c>
      <c r="B64730" s="8"/>
      <c r="C64730" s="7" t="s">
        <v>68628</v>
      </c>
    </row>
    <row r="64731" customHeight="1" spans="1:3">
      <c r="A64731" s="6" t="s">
        <v>70887</v>
      </c>
      <c r="B64731" s="8"/>
      <c r="C64731" s="7" t="s">
        <v>71064</v>
      </c>
    </row>
    <row r="64732" customHeight="1" spans="1:3">
      <c r="A64732" s="6" t="s">
        <v>71032</v>
      </c>
      <c r="B64732" s="8"/>
      <c r="C64732" s="7" t="s">
        <v>71065</v>
      </c>
    </row>
    <row r="64733" customHeight="1" spans="1:3">
      <c r="A64733" s="6" t="s">
        <v>71032</v>
      </c>
      <c r="B64733" s="8"/>
      <c r="C64733" s="7" t="s">
        <v>71066</v>
      </c>
    </row>
    <row r="64734" customHeight="1" spans="1:3">
      <c r="A64734" s="6" t="s">
        <v>71032</v>
      </c>
      <c r="B64734" s="8"/>
      <c r="C64734" s="7" t="s">
        <v>629</v>
      </c>
    </row>
    <row r="64735" customHeight="1" spans="1:3">
      <c r="A64735" s="6" t="s">
        <v>70659</v>
      </c>
      <c r="B64735" s="8"/>
      <c r="C64735" s="7" t="s">
        <v>71067</v>
      </c>
    </row>
    <row r="64736" customHeight="1" spans="1:3">
      <c r="A64736" s="6" t="s">
        <v>69245</v>
      </c>
      <c r="B64736" s="8"/>
      <c r="C64736" s="7" t="s">
        <v>71068</v>
      </c>
    </row>
    <row r="64737" customHeight="1" spans="1:3">
      <c r="A64737" s="6" t="s">
        <v>70884</v>
      </c>
      <c r="B64737" s="8"/>
      <c r="C64737" s="7" t="s">
        <v>71069</v>
      </c>
    </row>
    <row r="64738" customHeight="1" spans="1:3">
      <c r="A64738" s="6" t="s">
        <v>69744</v>
      </c>
      <c r="B64738" s="8"/>
      <c r="C64738" s="7" t="s">
        <v>71070</v>
      </c>
    </row>
    <row r="64739" customHeight="1" spans="1:3">
      <c r="A64739" s="6" t="s">
        <v>71071</v>
      </c>
      <c r="B64739" s="8"/>
      <c r="C64739" s="7" t="s">
        <v>71072</v>
      </c>
    </row>
    <row r="64740" customHeight="1" spans="1:3">
      <c r="A64740" s="6" t="s">
        <v>71032</v>
      </c>
      <c r="B64740" s="8"/>
      <c r="C64740" s="7" t="s">
        <v>71073</v>
      </c>
    </row>
    <row r="64741" customHeight="1" spans="1:3">
      <c r="A64741" s="6" t="s">
        <v>70593</v>
      </c>
      <c r="B64741" s="8"/>
      <c r="C64741" s="7" t="s">
        <v>71074</v>
      </c>
    </row>
    <row r="64742" customHeight="1" spans="1:3">
      <c r="A64742" s="6" t="s">
        <v>70733</v>
      </c>
      <c r="B64742" s="6" t="s">
        <v>70796</v>
      </c>
      <c r="C64742" s="7" t="s">
        <v>71075</v>
      </c>
    </row>
    <row r="64743" customHeight="1" spans="1:3">
      <c r="A64743" s="6" t="s">
        <v>70430</v>
      </c>
      <c r="B64743" s="8"/>
      <c r="C64743" s="7" t="s">
        <v>71076</v>
      </c>
    </row>
    <row r="64744" customHeight="1" spans="1:3">
      <c r="A64744" s="6" t="s">
        <v>71077</v>
      </c>
      <c r="B64744" s="8"/>
      <c r="C64744" s="7" t="s">
        <v>71078</v>
      </c>
    </row>
    <row r="64745" customHeight="1" spans="1:3">
      <c r="A64745" s="6" t="s">
        <v>70884</v>
      </c>
      <c r="B64745" s="8"/>
      <c r="C64745" s="7" t="s">
        <v>71079</v>
      </c>
    </row>
    <row r="64746" customHeight="1" spans="1:3">
      <c r="A64746" s="6" t="s">
        <v>71045</v>
      </c>
      <c r="B64746" s="8"/>
      <c r="C64746" s="7" t="s">
        <v>71080</v>
      </c>
    </row>
    <row r="64747" customHeight="1" spans="1:3">
      <c r="A64747" s="6" t="s">
        <v>70524</v>
      </c>
      <c r="B64747" s="8"/>
      <c r="C64747" s="7" t="s">
        <v>71081</v>
      </c>
    </row>
    <row r="64748" customHeight="1" spans="1:3">
      <c r="A64748" s="6" t="s">
        <v>70884</v>
      </c>
      <c r="B64748" s="8"/>
      <c r="C64748" s="7" t="s">
        <v>71082</v>
      </c>
    </row>
    <row r="64749" customHeight="1" spans="1:3">
      <c r="A64749" s="6" t="s">
        <v>70887</v>
      </c>
      <c r="B64749" s="8"/>
      <c r="C64749" s="7" t="s">
        <v>71083</v>
      </c>
    </row>
    <row r="64750" customHeight="1" spans="1:3">
      <c r="A64750" s="6" t="s">
        <v>70887</v>
      </c>
      <c r="B64750" s="8"/>
      <c r="C64750" s="7" t="s">
        <v>71084</v>
      </c>
    </row>
    <row r="64751" customHeight="1" spans="1:3">
      <c r="A64751" s="6" t="s">
        <v>70694</v>
      </c>
      <c r="B64751" s="8"/>
      <c r="C64751" s="7" t="s">
        <v>70711</v>
      </c>
    </row>
    <row r="64752" customHeight="1" spans="1:3">
      <c r="A64752" s="6" t="s">
        <v>71085</v>
      </c>
      <c r="B64752" s="8"/>
      <c r="C64752" s="7" t="s">
        <v>71086</v>
      </c>
    </row>
    <row r="64753" customHeight="1" spans="1:3">
      <c r="A64753" s="6" t="s">
        <v>69292</v>
      </c>
      <c r="B64753" s="8"/>
      <c r="C64753" s="7" t="s">
        <v>64498</v>
      </c>
    </row>
    <row r="64754" customHeight="1" spans="1:3">
      <c r="A64754" s="6" t="s">
        <v>69504</v>
      </c>
      <c r="B64754" s="8"/>
      <c r="C64754" s="7" t="s">
        <v>71087</v>
      </c>
    </row>
    <row r="64755" customHeight="1" spans="1:3">
      <c r="A64755" s="6" t="s">
        <v>70887</v>
      </c>
      <c r="B64755" s="6" t="s">
        <v>3067</v>
      </c>
      <c r="C64755" s="7" t="s">
        <v>71023</v>
      </c>
    </row>
    <row r="64756" customHeight="1" spans="1:3">
      <c r="A64756" s="6" t="s">
        <v>70887</v>
      </c>
      <c r="B64756" s="8"/>
      <c r="C64756" s="7" t="s">
        <v>71088</v>
      </c>
    </row>
    <row r="64757" customHeight="1" spans="1:3">
      <c r="A64757" s="6" t="s">
        <v>70884</v>
      </c>
      <c r="B64757" s="8"/>
      <c r="C64757" s="7" t="s">
        <v>71089</v>
      </c>
    </row>
    <row r="64758" customHeight="1" spans="1:3">
      <c r="A64758" s="6" t="s">
        <v>70884</v>
      </c>
      <c r="B64758" s="8"/>
      <c r="C64758" s="7" t="s">
        <v>71090</v>
      </c>
    </row>
    <row r="64759" customHeight="1" spans="1:3">
      <c r="A64759" s="6" t="s">
        <v>70884</v>
      </c>
      <c r="B64759" s="8"/>
      <c r="C64759" s="7" t="s">
        <v>26214</v>
      </c>
    </row>
    <row r="64760" customHeight="1" spans="1:3">
      <c r="A64760" s="6" t="s">
        <v>71091</v>
      </c>
      <c r="B64760" s="8"/>
      <c r="C64760" s="7" t="s">
        <v>701</v>
      </c>
    </row>
    <row r="64761" customHeight="1" spans="1:3">
      <c r="A64761" s="6" t="s">
        <v>70887</v>
      </c>
      <c r="B64761" s="8"/>
      <c r="C64761" s="7" t="s">
        <v>71092</v>
      </c>
    </row>
    <row r="64762" customHeight="1" spans="1:3">
      <c r="A64762" s="6" t="s">
        <v>69034</v>
      </c>
      <c r="B64762" s="8"/>
      <c r="C64762" s="7" t="s">
        <v>667</v>
      </c>
    </row>
    <row r="64763" customHeight="1" spans="1:3">
      <c r="A64763" s="6" t="s">
        <v>71093</v>
      </c>
      <c r="B64763" s="8"/>
      <c r="C64763" s="7" t="s">
        <v>71094</v>
      </c>
    </row>
    <row r="64764" customHeight="1" spans="1:3">
      <c r="A64764" s="6" t="s">
        <v>70887</v>
      </c>
      <c r="B64764" s="8"/>
      <c r="C64764" s="7" t="s">
        <v>71095</v>
      </c>
    </row>
    <row r="64765" customHeight="1" spans="1:3">
      <c r="A64765" s="6" t="s">
        <v>69786</v>
      </c>
      <c r="B64765" s="8"/>
      <c r="C64765" s="7" t="s">
        <v>71096</v>
      </c>
    </row>
    <row r="64766" customHeight="1" spans="1:3">
      <c r="A64766" s="6" t="s">
        <v>69786</v>
      </c>
      <c r="B64766" s="8"/>
      <c r="C64766" s="7" t="s">
        <v>71097</v>
      </c>
    </row>
    <row r="64767" customHeight="1" spans="1:3">
      <c r="A64767" s="6" t="s">
        <v>70871</v>
      </c>
      <c r="B64767" s="8"/>
      <c r="C64767" s="7" t="s">
        <v>71098</v>
      </c>
    </row>
    <row r="64768" customHeight="1" spans="1:3">
      <c r="A64768" s="6" t="s">
        <v>70396</v>
      </c>
      <c r="B64768" s="8"/>
      <c r="C64768" s="7" t="s">
        <v>71099</v>
      </c>
    </row>
    <row r="64769" customHeight="1" spans="1:3">
      <c r="A64769" s="6" t="s">
        <v>70396</v>
      </c>
      <c r="B64769" s="8"/>
      <c r="C64769" s="7" t="s">
        <v>71099</v>
      </c>
    </row>
    <row r="64770" customHeight="1" spans="1:3">
      <c r="A64770" s="6" t="s">
        <v>70659</v>
      </c>
      <c r="B64770" s="8"/>
      <c r="C64770" s="7" t="s">
        <v>71100</v>
      </c>
    </row>
    <row r="64771" customHeight="1" spans="1:3">
      <c r="A64771" s="6" t="s">
        <v>71032</v>
      </c>
      <c r="B64771" s="8"/>
      <c r="C64771" s="7" t="s">
        <v>24335</v>
      </c>
    </row>
    <row r="64772" customHeight="1" spans="1:3">
      <c r="A64772" s="6" t="s">
        <v>71032</v>
      </c>
      <c r="B64772" s="8"/>
      <c r="C64772" s="7" t="s">
        <v>71101</v>
      </c>
    </row>
    <row r="64773" customHeight="1" spans="1:3">
      <c r="A64773" s="6" t="s">
        <v>71102</v>
      </c>
      <c r="B64773" s="8"/>
      <c r="C64773" s="7" t="s">
        <v>71103</v>
      </c>
    </row>
    <row r="64774" customHeight="1" spans="1:3">
      <c r="A64774" s="6" t="s">
        <v>68952</v>
      </c>
      <c r="B64774" s="8"/>
      <c r="C64774" s="7" t="s">
        <v>71104</v>
      </c>
    </row>
    <row r="64775" customHeight="1" spans="1:3">
      <c r="A64775" s="6" t="s">
        <v>70772</v>
      </c>
      <c r="B64775" s="8"/>
      <c r="C64775" s="7" t="s">
        <v>71105</v>
      </c>
    </row>
    <row r="64776" customHeight="1" spans="1:3">
      <c r="A64776" s="6" t="s">
        <v>71032</v>
      </c>
      <c r="B64776" s="8"/>
      <c r="C64776" s="7" t="s">
        <v>71106</v>
      </c>
    </row>
    <row r="64777" customHeight="1" spans="1:3">
      <c r="A64777" s="6" t="s">
        <v>71032</v>
      </c>
      <c r="B64777" s="8"/>
      <c r="C64777" s="7" t="s">
        <v>71107</v>
      </c>
    </row>
    <row r="64778" customHeight="1" spans="1:3">
      <c r="A64778" s="6" t="s">
        <v>70613</v>
      </c>
      <c r="B64778" s="8"/>
      <c r="C64778" s="7" t="s">
        <v>71108</v>
      </c>
    </row>
    <row r="64779" customHeight="1" spans="1:3">
      <c r="A64779" s="6" t="s">
        <v>71109</v>
      </c>
      <c r="B64779" s="8"/>
      <c r="C64779" s="7" t="s">
        <v>71110</v>
      </c>
    </row>
    <row r="64780" customHeight="1" spans="1:3">
      <c r="A64780" s="6" t="s">
        <v>70781</v>
      </c>
      <c r="B64780" s="8"/>
      <c r="C64780" s="7" t="s">
        <v>71111</v>
      </c>
    </row>
    <row r="64781" customHeight="1" spans="1:3">
      <c r="A64781" s="6" t="s">
        <v>71112</v>
      </c>
      <c r="B64781" s="8"/>
      <c r="C64781" s="7" t="s">
        <v>71113</v>
      </c>
    </row>
    <row r="64782" customHeight="1" spans="1:3">
      <c r="A64782" s="6" t="s">
        <v>71114</v>
      </c>
      <c r="B64782" s="8"/>
      <c r="C64782" s="7" t="s">
        <v>71115</v>
      </c>
    </row>
    <row r="64783" customHeight="1" spans="1:3">
      <c r="A64783" s="6" t="s">
        <v>71032</v>
      </c>
      <c r="B64783" s="8"/>
      <c r="C64783" s="7" t="s">
        <v>71116</v>
      </c>
    </row>
    <row r="64784" customHeight="1" spans="1:3">
      <c r="A64784" s="6" t="s">
        <v>70715</v>
      </c>
      <c r="B64784" s="8"/>
      <c r="C64784" s="7" t="s">
        <v>70715</v>
      </c>
    </row>
    <row r="64785" customHeight="1" spans="1:3">
      <c r="A64785" s="6" t="s">
        <v>71032</v>
      </c>
      <c r="B64785" s="8"/>
      <c r="C64785" s="7" t="s">
        <v>71117</v>
      </c>
    </row>
    <row r="64786" customHeight="1" spans="1:3">
      <c r="A64786" s="6" t="s">
        <v>71118</v>
      </c>
      <c r="B64786" s="8"/>
      <c r="C64786" s="7" t="s">
        <v>71119</v>
      </c>
    </row>
    <row r="64787" customHeight="1" spans="1:3">
      <c r="A64787" s="6" t="s">
        <v>70772</v>
      </c>
      <c r="B64787" s="8"/>
      <c r="C64787" s="7" t="s">
        <v>71120</v>
      </c>
    </row>
    <row r="64788" customHeight="1" spans="1:3">
      <c r="A64788" s="6" t="s">
        <v>69833</v>
      </c>
      <c r="B64788" s="6" t="s">
        <v>69573</v>
      </c>
      <c r="C64788" s="7" t="s">
        <v>3109</v>
      </c>
    </row>
    <row r="64789" customHeight="1" spans="1:3">
      <c r="A64789" s="6" t="s">
        <v>70871</v>
      </c>
      <c r="B64789" s="8"/>
      <c r="C64789" s="7" t="s">
        <v>71121</v>
      </c>
    </row>
    <row r="64790" customHeight="1" spans="1:3">
      <c r="A64790" s="6" t="s">
        <v>71032</v>
      </c>
      <c r="B64790" s="8"/>
      <c r="C64790" s="7" t="s">
        <v>71122</v>
      </c>
    </row>
    <row r="64791" customHeight="1" spans="1:3">
      <c r="A64791" s="6" t="s">
        <v>70871</v>
      </c>
      <c r="B64791" s="8"/>
      <c r="C64791" s="7" t="s">
        <v>71123</v>
      </c>
    </row>
    <row r="64792" customHeight="1" spans="1:3">
      <c r="A64792" s="6" t="s">
        <v>70884</v>
      </c>
      <c r="B64792" s="8"/>
      <c r="C64792" s="7" t="s">
        <v>71124</v>
      </c>
    </row>
    <row r="64793" customHeight="1" spans="1:3">
      <c r="A64793" s="6" t="s">
        <v>71032</v>
      </c>
      <c r="B64793" s="8"/>
      <c r="C64793" s="7" t="s">
        <v>71125</v>
      </c>
    </row>
    <row r="64794" customHeight="1" spans="1:3">
      <c r="A64794" s="6" t="s">
        <v>71032</v>
      </c>
      <c r="B64794" s="8"/>
      <c r="C64794" s="7" t="s">
        <v>22428</v>
      </c>
    </row>
    <row r="64795" customHeight="1" spans="1:3">
      <c r="A64795" s="6" t="s">
        <v>71032</v>
      </c>
      <c r="B64795" s="8"/>
      <c r="C64795" s="7" t="s">
        <v>407</v>
      </c>
    </row>
    <row r="64796" customHeight="1" spans="1:3">
      <c r="A64796" s="6" t="s">
        <v>70521</v>
      </c>
      <c r="B64796" s="8"/>
      <c r="C64796" s="7" t="s">
        <v>71126</v>
      </c>
    </row>
    <row r="64797" customHeight="1" spans="1:3">
      <c r="A64797" s="6" t="s">
        <v>70593</v>
      </c>
      <c r="B64797" s="8"/>
      <c r="C64797" s="7" t="s">
        <v>71127</v>
      </c>
    </row>
    <row r="64798" customHeight="1" spans="1:3">
      <c r="A64798" s="6" t="s">
        <v>69947</v>
      </c>
      <c r="B64798" s="8"/>
      <c r="C64798" s="7" t="s">
        <v>71128</v>
      </c>
    </row>
    <row r="64799" customHeight="1" spans="1:3">
      <c r="A64799" s="6" t="s">
        <v>69342</v>
      </c>
      <c r="B64799" s="8"/>
      <c r="C64799" s="7" t="s">
        <v>71129</v>
      </c>
    </row>
    <row r="64800" customHeight="1" spans="1:3">
      <c r="A64800" s="6" t="s">
        <v>70887</v>
      </c>
      <c r="B64800" s="8"/>
      <c r="C64800" s="7" t="s">
        <v>414</v>
      </c>
    </row>
    <row r="64801" customHeight="1" spans="1:3">
      <c r="A64801" s="6" t="s">
        <v>70947</v>
      </c>
      <c r="B64801" s="8"/>
      <c r="C64801" s="7" t="s">
        <v>71130</v>
      </c>
    </row>
    <row r="64802" customHeight="1" spans="1:3">
      <c r="A64802" s="6" t="s">
        <v>71032</v>
      </c>
      <c r="B64802" s="8"/>
      <c r="C64802" s="7" t="s">
        <v>71131</v>
      </c>
    </row>
    <row r="64803" customHeight="1" spans="1:3">
      <c r="A64803" s="6" t="s">
        <v>69136</v>
      </c>
      <c r="B64803" s="8"/>
      <c r="C64803" s="7" t="s">
        <v>414</v>
      </c>
    </row>
    <row r="64804" customHeight="1" spans="1:3">
      <c r="A64804" s="6" t="s">
        <v>71032</v>
      </c>
      <c r="B64804" s="8"/>
      <c r="C64804" s="7" t="s">
        <v>71132</v>
      </c>
    </row>
    <row r="64805" customHeight="1" spans="1:3">
      <c r="A64805" s="6" t="s">
        <v>70887</v>
      </c>
      <c r="B64805" s="8"/>
      <c r="C64805" s="7" t="s">
        <v>7234</v>
      </c>
    </row>
    <row r="64806" customHeight="1" spans="1:3">
      <c r="A64806" s="6" t="s">
        <v>69416</v>
      </c>
      <c r="B64806" s="8"/>
      <c r="C64806" s="7" t="s">
        <v>71133</v>
      </c>
    </row>
    <row r="64807" customHeight="1" spans="1:3">
      <c r="A64807" s="6" t="s">
        <v>71032</v>
      </c>
      <c r="B64807" s="8"/>
      <c r="C64807" s="7" t="s">
        <v>71134</v>
      </c>
    </row>
    <row r="64808" customHeight="1" spans="1:3">
      <c r="A64808" s="6" t="s">
        <v>70182</v>
      </c>
      <c r="B64808" s="8"/>
      <c r="C64808" s="7" t="s">
        <v>71135</v>
      </c>
    </row>
    <row r="64809" customHeight="1" spans="1:3">
      <c r="A64809" s="6" t="s">
        <v>71136</v>
      </c>
      <c r="B64809" s="8"/>
      <c r="C64809" s="7" t="s">
        <v>71137</v>
      </c>
    </row>
    <row r="64810" customHeight="1" spans="1:3">
      <c r="A64810" s="6" t="s">
        <v>71032</v>
      </c>
      <c r="B64810" s="8"/>
      <c r="C64810" s="7" t="s">
        <v>71138</v>
      </c>
    </row>
    <row r="64811" customHeight="1" spans="1:3">
      <c r="A64811" s="6" t="s">
        <v>70738</v>
      </c>
      <c r="B64811" s="8"/>
      <c r="C64811" s="7" t="s">
        <v>71139</v>
      </c>
    </row>
    <row r="64812" customHeight="1" spans="1:3">
      <c r="A64812" s="6" t="s">
        <v>71032</v>
      </c>
      <c r="B64812" s="8"/>
      <c r="C64812" s="7" t="s">
        <v>71140</v>
      </c>
    </row>
    <row r="64813" customHeight="1" spans="1:3">
      <c r="A64813" s="6" t="s">
        <v>70947</v>
      </c>
      <c r="B64813" s="8"/>
      <c r="C64813" s="7" t="s">
        <v>71141</v>
      </c>
    </row>
    <row r="64814" customHeight="1" spans="1:3">
      <c r="A64814" s="6" t="s">
        <v>70733</v>
      </c>
      <c r="B64814" s="8"/>
      <c r="C64814" s="7" t="s">
        <v>71142</v>
      </c>
    </row>
    <row r="64815" customHeight="1" spans="1:3">
      <c r="A64815" s="6" t="s">
        <v>71143</v>
      </c>
      <c r="B64815" s="8"/>
      <c r="C64815" s="7" t="s">
        <v>71144</v>
      </c>
    </row>
    <row r="64816" customHeight="1" spans="1:3">
      <c r="A64816" s="6" t="s">
        <v>70113</v>
      </c>
      <c r="B64816" s="8"/>
      <c r="C64816" s="7" t="s">
        <v>71145</v>
      </c>
    </row>
    <row r="64817" customHeight="1" spans="1:3">
      <c r="A64817" s="6" t="s">
        <v>71032</v>
      </c>
      <c r="B64817" s="8"/>
      <c r="C64817" s="7" t="s">
        <v>71146</v>
      </c>
    </row>
    <row r="64818" customHeight="1" spans="1:3">
      <c r="A64818" s="6" t="s">
        <v>71032</v>
      </c>
      <c r="B64818" s="8"/>
      <c r="C64818" s="7" t="s">
        <v>71147</v>
      </c>
    </row>
    <row r="64819" customHeight="1" spans="1:3">
      <c r="A64819" s="6" t="s">
        <v>71148</v>
      </c>
      <c r="B64819" s="8"/>
      <c r="C64819" s="7" t="s">
        <v>71149</v>
      </c>
    </row>
    <row r="64820" customHeight="1" spans="1:3">
      <c r="A64820" s="6" t="s">
        <v>70117</v>
      </c>
      <c r="B64820" s="8"/>
      <c r="C64820" s="7" t="s">
        <v>71150</v>
      </c>
    </row>
    <row r="64821" customHeight="1" spans="1:3">
      <c r="A64821" s="6" t="s">
        <v>71032</v>
      </c>
      <c r="B64821" s="8"/>
      <c r="C64821" s="7" t="s">
        <v>71151</v>
      </c>
    </row>
    <row r="64822" customHeight="1" spans="1:3">
      <c r="A64822" s="6" t="s">
        <v>71152</v>
      </c>
      <c r="B64822" s="8"/>
      <c r="C64822" s="7" t="s">
        <v>71153</v>
      </c>
    </row>
    <row r="64823" customHeight="1" spans="1:3">
      <c r="A64823" s="6" t="s">
        <v>71154</v>
      </c>
      <c r="B64823" s="8"/>
      <c r="C64823" s="7" t="s">
        <v>71155</v>
      </c>
    </row>
    <row r="64824" customHeight="1" spans="1:3">
      <c r="A64824" s="6" t="s">
        <v>69974</v>
      </c>
      <c r="B64824" s="8"/>
      <c r="C64824" s="7" t="s">
        <v>71156</v>
      </c>
    </row>
    <row r="64825" customHeight="1" spans="1:3">
      <c r="A64825" s="6" t="s">
        <v>71032</v>
      </c>
      <c r="B64825" s="8"/>
      <c r="C64825" s="7" t="s">
        <v>71157</v>
      </c>
    </row>
    <row r="64826" customHeight="1" spans="1:3">
      <c r="A64826" s="6" t="s">
        <v>69604</v>
      </c>
      <c r="B64826" s="8"/>
      <c r="C64826" s="7" t="s">
        <v>71158</v>
      </c>
    </row>
    <row r="64827" customHeight="1" spans="1:3">
      <c r="A64827" s="6" t="s">
        <v>69320</v>
      </c>
      <c r="B64827" s="8"/>
      <c r="C64827" s="7" t="s">
        <v>71159</v>
      </c>
    </row>
    <row r="64828" customHeight="1" spans="1:3">
      <c r="A64828" s="6" t="s">
        <v>71160</v>
      </c>
      <c r="B64828" s="8"/>
      <c r="C64828" s="7" t="s">
        <v>71161</v>
      </c>
    </row>
    <row r="64829" customHeight="1" spans="1:3">
      <c r="A64829" s="6" t="s">
        <v>71162</v>
      </c>
      <c r="B64829" s="8"/>
      <c r="C64829" s="7" t="s">
        <v>71163</v>
      </c>
    </row>
    <row r="64830" customHeight="1" spans="1:3">
      <c r="A64830" s="6" t="s">
        <v>71164</v>
      </c>
      <c r="B64830" s="8"/>
      <c r="C64830" s="7" t="s">
        <v>71165</v>
      </c>
    </row>
    <row r="64831" customHeight="1" spans="1:3">
      <c r="A64831" s="6" t="s">
        <v>71032</v>
      </c>
      <c r="B64831" s="8"/>
      <c r="C64831" s="7" t="s">
        <v>71166</v>
      </c>
    </row>
    <row r="64832" customHeight="1" spans="1:3">
      <c r="A64832" s="6" t="s">
        <v>71167</v>
      </c>
      <c r="B64832" s="8"/>
      <c r="C64832" s="7" t="s">
        <v>71168</v>
      </c>
    </row>
    <row r="64833" customHeight="1" spans="1:3">
      <c r="A64833" s="6" t="s">
        <v>70016</v>
      </c>
      <c r="B64833" s="8"/>
      <c r="C64833" s="7" t="s">
        <v>71169</v>
      </c>
    </row>
    <row r="64834" customHeight="1" spans="1:3">
      <c r="A64834" s="6" t="s">
        <v>70659</v>
      </c>
      <c r="B64834" s="8"/>
      <c r="C64834" s="7" t="s">
        <v>71170</v>
      </c>
    </row>
    <row r="64835" customHeight="1" spans="1:3">
      <c r="A64835" s="6" t="s">
        <v>71171</v>
      </c>
      <c r="B64835" s="8"/>
      <c r="C64835" s="7" t="s">
        <v>71172</v>
      </c>
    </row>
    <row r="64836" customHeight="1" spans="1:3">
      <c r="A64836" s="6" t="s">
        <v>69845</v>
      </c>
      <c r="B64836" s="8"/>
      <c r="C64836" s="7" t="s">
        <v>71173</v>
      </c>
    </row>
    <row r="64837" customHeight="1" spans="1:3">
      <c r="A64837" s="6" t="s">
        <v>70185</v>
      </c>
      <c r="B64837" s="8"/>
      <c r="C64837" s="7" t="s">
        <v>71174</v>
      </c>
    </row>
    <row r="64838" customHeight="1" spans="1:3">
      <c r="A64838" s="6" t="s">
        <v>71175</v>
      </c>
      <c r="B64838" s="8"/>
      <c r="C64838" s="7" t="s">
        <v>71176</v>
      </c>
    </row>
    <row r="64839" customHeight="1" spans="1:3">
      <c r="A64839" s="6" t="s">
        <v>70884</v>
      </c>
      <c r="B64839" s="8"/>
      <c r="C64839" s="7" t="s">
        <v>71177</v>
      </c>
    </row>
    <row r="64840" customHeight="1" spans="1:3">
      <c r="A64840" s="6" t="s">
        <v>69511</v>
      </c>
      <c r="B64840" s="8"/>
      <c r="C64840" s="7" t="s">
        <v>71178</v>
      </c>
    </row>
    <row r="64841" customHeight="1" spans="1:3">
      <c r="A64841" s="6" t="s">
        <v>71179</v>
      </c>
      <c r="B64841" s="8"/>
      <c r="C64841" s="7" t="s">
        <v>65116</v>
      </c>
    </row>
    <row r="64842" customHeight="1" spans="1:3">
      <c r="A64842" s="6" t="s">
        <v>70622</v>
      </c>
      <c r="B64842" s="8"/>
      <c r="C64842" s="7" t="s">
        <v>71180</v>
      </c>
    </row>
    <row r="64843" customHeight="1" spans="1:3">
      <c r="A64843" s="6" t="s">
        <v>71032</v>
      </c>
      <c r="B64843" s="8"/>
      <c r="C64843" s="7" t="s">
        <v>71181</v>
      </c>
    </row>
    <row r="64844" customHeight="1" spans="1:3">
      <c r="A64844" s="6" t="s">
        <v>71032</v>
      </c>
      <c r="B64844" s="6" t="s">
        <v>3054</v>
      </c>
      <c r="C64844" s="7" t="s">
        <v>71182</v>
      </c>
    </row>
    <row r="64845" customHeight="1" spans="1:3">
      <c r="A64845" s="6" t="s">
        <v>71148</v>
      </c>
      <c r="B64845" s="8"/>
      <c r="C64845" s="7" t="s">
        <v>71183</v>
      </c>
    </row>
    <row r="64846" customHeight="1" spans="1:3">
      <c r="A64846" s="6" t="s">
        <v>71032</v>
      </c>
      <c r="B64846" s="8"/>
      <c r="C64846" s="7" t="s">
        <v>71184</v>
      </c>
    </row>
    <row r="64847" customHeight="1" spans="1:3">
      <c r="A64847" s="6" t="s">
        <v>71185</v>
      </c>
      <c r="B64847" s="8"/>
      <c r="C64847" s="7" t="s">
        <v>70784</v>
      </c>
    </row>
    <row r="64848" customHeight="1" spans="1:3">
      <c r="A64848" s="6" t="s">
        <v>71186</v>
      </c>
      <c r="B64848" s="8"/>
      <c r="C64848" s="7" t="s">
        <v>71187</v>
      </c>
    </row>
    <row r="64849" customHeight="1" spans="1:3">
      <c r="A64849" s="6" t="s">
        <v>69608</v>
      </c>
      <c r="B64849" s="6" t="s">
        <v>71188</v>
      </c>
      <c r="C64849" s="7" t="s">
        <v>71189</v>
      </c>
    </row>
    <row r="64850" customHeight="1" spans="1:3">
      <c r="A64850" s="6" t="s">
        <v>71032</v>
      </c>
      <c r="B64850" s="8"/>
      <c r="C64850" s="7" t="s">
        <v>71190</v>
      </c>
    </row>
    <row r="64851" customHeight="1" spans="1:3">
      <c r="A64851" s="6" t="s">
        <v>71032</v>
      </c>
      <c r="B64851" s="8"/>
      <c r="C64851" s="7" t="s">
        <v>71191</v>
      </c>
    </row>
    <row r="64852" customHeight="1" spans="1:3">
      <c r="A64852" s="6" t="s">
        <v>69608</v>
      </c>
      <c r="B64852" s="8"/>
      <c r="C64852" s="7" t="s">
        <v>71192</v>
      </c>
    </row>
    <row r="64853" customHeight="1" spans="1:3">
      <c r="A64853" s="6" t="s">
        <v>71193</v>
      </c>
      <c r="B64853" s="8"/>
      <c r="C64853" s="7" t="s">
        <v>71194</v>
      </c>
    </row>
    <row r="64854" customHeight="1" spans="1:3">
      <c r="A64854" s="6" t="s">
        <v>71195</v>
      </c>
      <c r="B64854" s="8"/>
      <c r="C64854" s="7" t="s">
        <v>71196</v>
      </c>
    </row>
    <row r="64855" customHeight="1" spans="1:3">
      <c r="A64855" s="6" t="s">
        <v>71032</v>
      </c>
      <c r="B64855" s="8"/>
      <c r="C64855" s="7" t="s">
        <v>392</v>
      </c>
    </row>
    <row r="64856" customHeight="1" spans="1:3">
      <c r="A64856" s="6" t="s">
        <v>71152</v>
      </c>
      <c r="B64856" s="8"/>
      <c r="C64856" s="7" t="s">
        <v>71197</v>
      </c>
    </row>
    <row r="64857" customHeight="1" spans="1:3">
      <c r="A64857" s="6" t="s">
        <v>71198</v>
      </c>
      <c r="B64857" s="8"/>
      <c r="C64857" s="7" t="s">
        <v>1704</v>
      </c>
    </row>
    <row r="64858" customHeight="1" spans="1:3">
      <c r="A64858" s="6" t="s">
        <v>70884</v>
      </c>
      <c r="B64858" s="8"/>
      <c r="C64858" s="7" t="s">
        <v>71199</v>
      </c>
    </row>
    <row r="64859" customHeight="1" spans="1:3">
      <c r="A64859" s="6" t="s">
        <v>71186</v>
      </c>
      <c r="B64859" s="8"/>
      <c r="C64859" s="7" t="s">
        <v>71200</v>
      </c>
    </row>
    <row r="64860" customHeight="1" spans="1:3">
      <c r="A64860" s="6" t="s">
        <v>71148</v>
      </c>
      <c r="B64860" s="8"/>
      <c r="C64860" s="7" t="s">
        <v>71201</v>
      </c>
    </row>
    <row r="64861" customHeight="1" spans="1:3">
      <c r="A64861" s="6" t="s">
        <v>71202</v>
      </c>
      <c r="B64861" s="8"/>
      <c r="C64861" s="7" t="s">
        <v>18172</v>
      </c>
    </row>
    <row r="64862" customHeight="1" spans="1:3">
      <c r="A64862" s="6" t="s">
        <v>71152</v>
      </c>
      <c r="B64862" s="8"/>
      <c r="C64862" s="7" t="s">
        <v>71203</v>
      </c>
    </row>
    <row r="64863" customHeight="1" spans="1:3">
      <c r="A64863" s="6" t="s">
        <v>70356</v>
      </c>
      <c r="B64863" s="8"/>
      <c r="C64863" s="7" t="s">
        <v>71204</v>
      </c>
    </row>
    <row r="64864" customHeight="1" spans="1:3">
      <c r="A64864" s="6" t="s">
        <v>71205</v>
      </c>
      <c r="B64864" s="8"/>
      <c r="C64864" s="7" t="s">
        <v>71206</v>
      </c>
    </row>
    <row r="64865" customHeight="1" spans="1:3">
      <c r="A64865" s="6" t="s">
        <v>71102</v>
      </c>
      <c r="B64865" s="8"/>
      <c r="C64865" s="7" t="s">
        <v>20290</v>
      </c>
    </row>
    <row r="64866" customHeight="1" spans="1:3">
      <c r="A64866" s="6" t="s">
        <v>71032</v>
      </c>
      <c r="B64866" s="8"/>
      <c r="C64866" s="7" t="s">
        <v>71207</v>
      </c>
    </row>
    <row r="64867" customHeight="1" spans="1:3">
      <c r="A64867" s="6" t="s">
        <v>69608</v>
      </c>
      <c r="B64867" s="8"/>
      <c r="C64867" s="7" t="s">
        <v>71208</v>
      </c>
    </row>
    <row r="64868" customHeight="1" spans="1:3">
      <c r="A64868" s="6" t="s">
        <v>69608</v>
      </c>
      <c r="B64868" s="8"/>
      <c r="C64868" s="7" t="s">
        <v>65370</v>
      </c>
    </row>
    <row r="64869" customHeight="1" spans="1:3">
      <c r="A64869" s="6" t="s">
        <v>71032</v>
      </c>
      <c r="B64869" s="8"/>
      <c r="C64869" s="7" t="s">
        <v>71209</v>
      </c>
    </row>
    <row r="64870" customHeight="1" spans="1:3">
      <c r="A64870" s="6" t="s">
        <v>71198</v>
      </c>
      <c r="B64870" s="8"/>
      <c r="C64870" s="7" t="s">
        <v>71210</v>
      </c>
    </row>
    <row r="64871" customHeight="1" spans="1:3">
      <c r="A64871" s="6" t="s">
        <v>71205</v>
      </c>
      <c r="B64871" s="8"/>
      <c r="C64871" s="7" t="s">
        <v>71211</v>
      </c>
    </row>
    <row r="64872" customHeight="1" spans="1:3">
      <c r="A64872" s="6" t="s">
        <v>71205</v>
      </c>
      <c r="B64872" s="8"/>
      <c r="C64872" s="7" t="s">
        <v>71212</v>
      </c>
    </row>
    <row r="64873" customHeight="1" spans="1:3">
      <c r="A64873" s="6" t="s">
        <v>71213</v>
      </c>
      <c r="B64873" s="8"/>
      <c r="C64873" s="7" t="s">
        <v>71214</v>
      </c>
    </row>
    <row r="64874" customHeight="1" spans="1:3">
      <c r="A64874" s="6" t="s">
        <v>71032</v>
      </c>
      <c r="B64874" s="8"/>
      <c r="C64874" s="7" t="s">
        <v>71215</v>
      </c>
    </row>
    <row r="64875" customHeight="1" spans="1:3">
      <c r="A64875" s="6" t="s">
        <v>71205</v>
      </c>
      <c r="B64875" s="8"/>
      <c r="C64875" s="7" t="s">
        <v>3079</v>
      </c>
    </row>
    <row r="64876" customHeight="1" spans="1:3">
      <c r="A64876" s="6" t="s">
        <v>69833</v>
      </c>
      <c r="B64876" s="8"/>
      <c r="C64876" s="7" t="s">
        <v>69859</v>
      </c>
    </row>
    <row r="64877" customHeight="1" spans="1:3">
      <c r="A64877" s="6" t="s">
        <v>71205</v>
      </c>
      <c r="B64877" s="8"/>
      <c r="C64877" s="7" t="s">
        <v>71216</v>
      </c>
    </row>
    <row r="64878" customHeight="1" spans="1:3">
      <c r="A64878" s="6" t="s">
        <v>71205</v>
      </c>
      <c r="B64878" s="8"/>
      <c r="C64878" s="7" t="s">
        <v>71217</v>
      </c>
    </row>
    <row r="64879" customHeight="1" spans="1:3">
      <c r="A64879" s="6" t="s">
        <v>71032</v>
      </c>
      <c r="B64879" s="8"/>
      <c r="C64879" s="7" t="s">
        <v>71218</v>
      </c>
    </row>
    <row r="64880" customHeight="1" spans="1:3">
      <c r="A64880" s="6" t="s">
        <v>71102</v>
      </c>
      <c r="B64880" s="8"/>
      <c r="C64880" s="7" t="s">
        <v>414</v>
      </c>
    </row>
    <row r="64881" customHeight="1" spans="1:3">
      <c r="A64881" s="6" t="s">
        <v>71219</v>
      </c>
      <c r="B64881" s="8"/>
      <c r="C64881" s="7" t="s">
        <v>71220</v>
      </c>
    </row>
    <row r="64882" customHeight="1" spans="1:3">
      <c r="A64882" s="6" t="s">
        <v>71205</v>
      </c>
      <c r="B64882" s="8"/>
      <c r="C64882" s="7" t="s">
        <v>71221</v>
      </c>
    </row>
    <row r="64883" customHeight="1" spans="1:3">
      <c r="A64883" s="6" t="s">
        <v>71152</v>
      </c>
      <c r="B64883" s="8"/>
      <c r="C64883" s="7" t="s">
        <v>71222</v>
      </c>
    </row>
    <row r="64884" customHeight="1" spans="1:3">
      <c r="A64884" s="6" t="s">
        <v>71223</v>
      </c>
      <c r="B64884" s="8"/>
      <c r="C64884" s="7" t="s">
        <v>71224</v>
      </c>
    </row>
    <row r="64885" customHeight="1" spans="1:3">
      <c r="A64885" s="6" t="s">
        <v>71213</v>
      </c>
      <c r="B64885" s="8"/>
      <c r="C64885" s="7" t="s">
        <v>71225</v>
      </c>
    </row>
    <row r="64886" customHeight="1" spans="1:3">
      <c r="A64886" s="6" t="s">
        <v>71152</v>
      </c>
      <c r="B64886" s="8"/>
      <c r="C64886" s="7" t="s">
        <v>71226</v>
      </c>
    </row>
    <row r="64887" customHeight="1" spans="1:3">
      <c r="A64887" s="6" t="s">
        <v>71227</v>
      </c>
      <c r="B64887" s="8"/>
      <c r="C64887" s="7" t="s">
        <v>71228</v>
      </c>
    </row>
    <row r="64888" customHeight="1" spans="1:3">
      <c r="A64888" s="6" t="s">
        <v>71229</v>
      </c>
      <c r="B64888" s="8"/>
      <c r="C64888" s="7" t="s">
        <v>71230</v>
      </c>
    </row>
    <row r="64889" customHeight="1" spans="1:3">
      <c r="A64889" s="6" t="s">
        <v>71213</v>
      </c>
      <c r="B64889" s="8"/>
      <c r="C64889" s="7" t="s">
        <v>71231</v>
      </c>
    </row>
    <row r="64890" customHeight="1" spans="1:3">
      <c r="A64890" s="6" t="s">
        <v>71232</v>
      </c>
      <c r="B64890" s="8"/>
      <c r="C64890" s="7" t="s">
        <v>71233</v>
      </c>
    </row>
    <row r="64891" customHeight="1" spans="1:3">
      <c r="A64891" s="6" t="s">
        <v>70887</v>
      </c>
      <c r="B64891" s="8"/>
      <c r="C64891" s="7" t="s">
        <v>71234</v>
      </c>
    </row>
    <row r="64892" customHeight="1" spans="1:3">
      <c r="A64892" s="6" t="s">
        <v>71235</v>
      </c>
      <c r="B64892" s="8"/>
      <c r="C64892" s="7" t="s">
        <v>71236</v>
      </c>
    </row>
    <row r="64893" customHeight="1" spans="1:3">
      <c r="A64893" s="6" t="s">
        <v>71205</v>
      </c>
      <c r="B64893" s="8"/>
      <c r="C64893" s="7" t="s">
        <v>71237</v>
      </c>
    </row>
    <row r="64894" customHeight="1" spans="1:3">
      <c r="A64894" s="6" t="s">
        <v>71238</v>
      </c>
      <c r="B64894" s="8"/>
      <c r="C64894" s="7" t="s">
        <v>71239</v>
      </c>
    </row>
    <row r="64895" customHeight="1" spans="1:3">
      <c r="A64895" s="6" t="s">
        <v>69604</v>
      </c>
      <c r="B64895" s="8"/>
      <c r="C64895" s="7" t="s">
        <v>71240</v>
      </c>
    </row>
    <row r="64896" customHeight="1" spans="1:3">
      <c r="A64896" s="6" t="s">
        <v>71085</v>
      </c>
      <c r="B64896" s="8"/>
      <c r="C64896" s="7" t="s">
        <v>71241</v>
      </c>
    </row>
    <row r="64897" customHeight="1" spans="1:3">
      <c r="A64897" s="6" t="s">
        <v>71242</v>
      </c>
      <c r="B64897" s="8"/>
      <c r="C64897" s="7" t="s">
        <v>71243</v>
      </c>
    </row>
    <row r="64898" customHeight="1" spans="1:3">
      <c r="A64898" s="6" t="s">
        <v>71244</v>
      </c>
      <c r="B64898" s="8"/>
      <c r="C64898" s="7" t="s">
        <v>71245</v>
      </c>
    </row>
    <row r="64899" customHeight="1" spans="1:3">
      <c r="A64899" s="6" t="s">
        <v>71213</v>
      </c>
      <c r="B64899" s="8"/>
      <c r="C64899" s="7" t="s">
        <v>71246</v>
      </c>
    </row>
    <row r="64900" customHeight="1" spans="1:3">
      <c r="A64900" s="6" t="s">
        <v>71247</v>
      </c>
      <c r="B64900" s="8"/>
      <c r="C64900" s="7" t="s">
        <v>71248</v>
      </c>
    </row>
    <row r="64901" customHeight="1" spans="1:3">
      <c r="A64901" s="6" t="s">
        <v>71249</v>
      </c>
      <c r="B64901" s="8"/>
      <c r="C64901" s="7" t="s">
        <v>71250</v>
      </c>
    </row>
    <row r="64902" customHeight="1" spans="1:3">
      <c r="A64902" s="6" t="s">
        <v>70884</v>
      </c>
      <c r="B64902" s="8"/>
      <c r="C64902" s="7" t="s">
        <v>71251</v>
      </c>
    </row>
    <row r="64903" customHeight="1" spans="1:3">
      <c r="A64903" s="6" t="s">
        <v>71152</v>
      </c>
      <c r="B64903" s="8"/>
      <c r="C64903" s="7" t="s">
        <v>71252</v>
      </c>
    </row>
    <row r="64904" customHeight="1" spans="1:3">
      <c r="A64904" s="6" t="s">
        <v>71102</v>
      </c>
      <c r="B64904" s="8"/>
      <c r="C64904" s="7" t="s">
        <v>71253</v>
      </c>
    </row>
    <row r="64905" customHeight="1" spans="1:3">
      <c r="A64905" s="6" t="s">
        <v>71254</v>
      </c>
      <c r="B64905" s="8"/>
      <c r="C64905" s="7" t="s">
        <v>62652</v>
      </c>
    </row>
    <row r="64906" customHeight="1" spans="1:3">
      <c r="A64906" s="6" t="s">
        <v>71255</v>
      </c>
      <c r="B64906" s="8"/>
      <c r="C64906" s="7" t="s">
        <v>71237</v>
      </c>
    </row>
    <row r="64907" customHeight="1" spans="1:3">
      <c r="A64907" s="6" t="s">
        <v>71256</v>
      </c>
      <c r="B64907" s="8"/>
      <c r="C64907" s="7" t="s">
        <v>71257</v>
      </c>
    </row>
    <row r="64908" customHeight="1" spans="1:3">
      <c r="A64908" s="6" t="s">
        <v>71032</v>
      </c>
      <c r="B64908" s="8"/>
      <c r="C64908" s="7" t="s">
        <v>436</v>
      </c>
    </row>
    <row r="64909" customHeight="1" spans="1:3">
      <c r="A64909" s="6" t="s">
        <v>71258</v>
      </c>
      <c r="B64909" s="8"/>
      <c r="C64909" s="7" t="s">
        <v>71259</v>
      </c>
    </row>
    <row r="64910" customHeight="1" spans="1:3">
      <c r="A64910" s="6" t="s">
        <v>71260</v>
      </c>
      <c r="B64910" s="8"/>
      <c r="C64910" s="7" t="s">
        <v>71261</v>
      </c>
    </row>
    <row r="64911" customHeight="1" spans="1:3">
      <c r="A64911" s="6" t="s">
        <v>70947</v>
      </c>
      <c r="B64911" s="8"/>
      <c r="C64911" s="7" t="s">
        <v>71262</v>
      </c>
    </row>
    <row r="64912" customHeight="1" spans="1:3">
      <c r="A64912" s="6" t="s">
        <v>70599</v>
      </c>
      <c r="B64912" s="8"/>
      <c r="C64912" s="7" t="s">
        <v>71263</v>
      </c>
    </row>
    <row r="64913" customHeight="1" spans="1:3">
      <c r="A64913" s="6" t="s">
        <v>71152</v>
      </c>
      <c r="B64913" s="8"/>
      <c r="C64913" s="7" t="s">
        <v>71264</v>
      </c>
    </row>
    <row r="64914" customHeight="1" spans="1:3">
      <c r="A64914" s="6" t="s">
        <v>70887</v>
      </c>
      <c r="B64914" s="8"/>
      <c r="C64914" s="7" t="s">
        <v>71265</v>
      </c>
    </row>
    <row r="64915" customHeight="1" spans="1:3">
      <c r="A64915" s="6" t="s">
        <v>71205</v>
      </c>
      <c r="B64915" s="8"/>
      <c r="C64915" s="7" t="s">
        <v>71266</v>
      </c>
    </row>
    <row r="64916" customHeight="1" spans="1:3">
      <c r="A64916" s="6" t="s">
        <v>69511</v>
      </c>
      <c r="B64916" s="8"/>
      <c r="C64916" s="7" t="s">
        <v>482</v>
      </c>
    </row>
    <row r="64917" customHeight="1" spans="1:3">
      <c r="A64917" s="6" t="s">
        <v>71267</v>
      </c>
      <c r="B64917" s="6" t="s">
        <v>755</v>
      </c>
      <c r="C64917" s="7" t="s">
        <v>71268</v>
      </c>
    </row>
    <row r="64918" customHeight="1" spans="1:3">
      <c r="A64918" s="6" t="s">
        <v>70738</v>
      </c>
      <c r="B64918" s="6" t="s">
        <v>70796</v>
      </c>
      <c r="C64918" s="7" t="s">
        <v>71269</v>
      </c>
    </row>
    <row r="64919" customHeight="1" spans="1:3">
      <c r="A64919" s="6" t="s">
        <v>71167</v>
      </c>
      <c r="B64919" s="8"/>
      <c r="C64919" s="7" t="s">
        <v>71270</v>
      </c>
    </row>
    <row r="64920" customHeight="1" spans="1:3">
      <c r="A64920" s="6" t="s">
        <v>71160</v>
      </c>
      <c r="B64920" s="8"/>
      <c r="C64920" s="7" t="s">
        <v>71271</v>
      </c>
    </row>
    <row r="64921" customHeight="1" spans="1:3">
      <c r="A64921" s="6" t="s">
        <v>70887</v>
      </c>
      <c r="B64921" s="8"/>
      <c r="C64921" s="7" t="s">
        <v>71272</v>
      </c>
    </row>
    <row r="64922" customHeight="1" spans="1:3">
      <c r="A64922" s="6" t="s">
        <v>66488</v>
      </c>
      <c r="B64922" s="8"/>
      <c r="C64922" s="7" t="s">
        <v>657</v>
      </c>
    </row>
    <row r="64923" customHeight="1" spans="1:3">
      <c r="A64923" s="6" t="s">
        <v>66488</v>
      </c>
      <c r="B64923" s="8"/>
      <c r="C64923" s="7" t="s">
        <v>657</v>
      </c>
    </row>
    <row r="64924" customHeight="1" spans="1:3">
      <c r="A64924" s="6" t="s">
        <v>66488</v>
      </c>
      <c r="B64924" s="8"/>
      <c r="C64924" s="7" t="s">
        <v>657</v>
      </c>
    </row>
    <row r="64925" customHeight="1" spans="1:3">
      <c r="A64925" s="6" t="s">
        <v>66488</v>
      </c>
      <c r="B64925" s="8"/>
      <c r="C64925" s="7" t="s">
        <v>657</v>
      </c>
    </row>
    <row r="64926" customHeight="1" spans="1:3">
      <c r="A64926" s="6" t="s">
        <v>66488</v>
      </c>
      <c r="B64926" s="8"/>
      <c r="C64926" s="7" t="s">
        <v>657</v>
      </c>
    </row>
    <row r="64927" customHeight="1" spans="1:3">
      <c r="A64927" s="6" t="s">
        <v>66861</v>
      </c>
      <c r="B64927" s="8"/>
      <c r="C64927" s="7" t="s">
        <v>657</v>
      </c>
    </row>
    <row r="64928" customHeight="1" spans="1:3">
      <c r="A64928" s="6" t="s">
        <v>67205</v>
      </c>
      <c r="B64928" s="8"/>
      <c r="C64928" s="7" t="s">
        <v>657</v>
      </c>
    </row>
    <row r="64929" customHeight="1" spans="1:3">
      <c r="A64929" s="6" t="s">
        <v>67664</v>
      </c>
      <c r="B64929" s="8"/>
      <c r="C64929" s="7" t="s">
        <v>657</v>
      </c>
    </row>
    <row r="64930" customHeight="1" spans="1:3">
      <c r="A64930" s="6" t="s">
        <v>69136</v>
      </c>
      <c r="B64930" s="8"/>
      <c r="C64930" s="7" t="s">
        <v>657</v>
      </c>
    </row>
    <row r="64931" customHeight="1" spans="1:3">
      <c r="A64931" s="6" t="s">
        <v>69136</v>
      </c>
      <c r="B64931" s="8"/>
      <c r="C64931" s="7" t="s">
        <v>657</v>
      </c>
    </row>
    <row r="64932" customHeight="1" spans="1:3">
      <c r="A64932" s="6" t="s">
        <v>71032</v>
      </c>
      <c r="B64932" s="8"/>
      <c r="C64932" s="7" t="s">
        <v>657</v>
      </c>
    </row>
    <row r="64933" customHeight="1" spans="1:3">
      <c r="A64933" s="6" t="s">
        <v>71273</v>
      </c>
      <c r="B64933" s="8"/>
      <c r="C64933" s="7" t="s">
        <v>71274</v>
      </c>
    </row>
    <row r="64934" customHeight="1" spans="1:3">
      <c r="A64934" s="6" t="s">
        <v>71205</v>
      </c>
      <c r="B64934" s="8"/>
      <c r="C64934" s="7" t="s">
        <v>1704</v>
      </c>
    </row>
    <row r="64935" customHeight="1" spans="1:3">
      <c r="A64935" s="6" t="s">
        <v>71198</v>
      </c>
      <c r="B64935" s="8"/>
      <c r="C64935" s="7" t="s">
        <v>1704</v>
      </c>
    </row>
    <row r="64936" customHeight="1" spans="1:3">
      <c r="A64936" s="6" t="s">
        <v>71198</v>
      </c>
      <c r="B64936" s="8"/>
      <c r="C64936" s="7" t="s">
        <v>1704</v>
      </c>
    </row>
    <row r="64937" customHeight="1" spans="1:3">
      <c r="A64937" s="6" t="s">
        <v>69608</v>
      </c>
      <c r="B64937" s="8"/>
      <c r="C64937" s="7" t="s">
        <v>71275</v>
      </c>
    </row>
    <row r="64938" customHeight="1" spans="1:3">
      <c r="A64938" s="6" t="s">
        <v>69604</v>
      </c>
      <c r="B64938" s="8"/>
      <c r="C64938" s="7" t="s">
        <v>71276</v>
      </c>
    </row>
    <row r="64939" customHeight="1" spans="1:3">
      <c r="A64939" s="6" t="s">
        <v>71277</v>
      </c>
      <c r="B64939" s="8"/>
      <c r="C64939" s="7" t="s">
        <v>71278</v>
      </c>
    </row>
    <row r="64940" customHeight="1" spans="1:3">
      <c r="A64940" s="6" t="s">
        <v>71232</v>
      </c>
      <c r="B64940" s="8"/>
      <c r="C64940" s="7" t="s">
        <v>71279</v>
      </c>
    </row>
    <row r="64941" customHeight="1" spans="1:3">
      <c r="A64941" s="6" t="s">
        <v>71032</v>
      </c>
      <c r="B64941" s="8"/>
      <c r="C64941" s="7" t="s">
        <v>71280</v>
      </c>
    </row>
    <row r="64942" customHeight="1" spans="1:3">
      <c r="A64942" s="6" t="s">
        <v>70390</v>
      </c>
      <c r="B64942" s="8"/>
      <c r="C64942" s="7" t="s">
        <v>71281</v>
      </c>
    </row>
    <row r="64943" customHeight="1" spans="1:3">
      <c r="A64943" s="6" t="s">
        <v>69241</v>
      </c>
      <c r="B64943" s="8"/>
      <c r="C64943" s="7" t="s">
        <v>71282</v>
      </c>
    </row>
    <row r="64944" customHeight="1" spans="1:3">
      <c r="A64944" s="6" t="s">
        <v>71283</v>
      </c>
      <c r="B64944" s="8"/>
      <c r="C64944" s="7" t="s">
        <v>1836</v>
      </c>
    </row>
    <row r="64945" customHeight="1" spans="1:3">
      <c r="A64945" s="6" t="s">
        <v>71284</v>
      </c>
      <c r="B64945" s="8"/>
      <c r="C64945" s="7" t="s">
        <v>71285</v>
      </c>
    </row>
    <row r="64946" customHeight="1" spans="1:3">
      <c r="A64946" s="6" t="s">
        <v>71235</v>
      </c>
      <c r="B64946" s="8"/>
      <c r="C64946" s="7" t="s">
        <v>71286</v>
      </c>
    </row>
    <row r="64947" customHeight="1" spans="1:3">
      <c r="A64947" s="6" t="s">
        <v>71287</v>
      </c>
      <c r="B64947" s="8"/>
      <c r="C64947" s="7" t="s">
        <v>71288</v>
      </c>
    </row>
    <row r="64948" customHeight="1" spans="1:3">
      <c r="A64948" s="6" t="s">
        <v>71198</v>
      </c>
      <c r="B64948" s="8"/>
      <c r="C64948" s="7" t="s">
        <v>1704</v>
      </c>
    </row>
    <row r="64949" customHeight="1" spans="1:3">
      <c r="A64949" s="6" t="s">
        <v>71213</v>
      </c>
      <c r="B64949" s="8"/>
      <c r="C64949" s="7" t="s">
        <v>71289</v>
      </c>
    </row>
    <row r="64950" customHeight="1" spans="1:3">
      <c r="A64950" s="6" t="s">
        <v>70567</v>
      </c>
      <c r="B64950" s="8"/>
      <c r="C64950" s="7" t="s">
        <v>1836</v>
      </c>
    </row>
    <row r="64951" customHeight="1" spans="1:3">
      <c r="A64951" s="6" t="s">
        <v>71290</v>
      </c>
      <c r="B64951" s="8"/>
      <c r="C64951" s="7" t="s">
        <v>1704</v>
      </c>
    </row>
    <row r="64952" customHeight="1" spans="1:3">
      <c r="A64952" s="6" t="s">
        <v>71198</v>
      </c>
      <c r="B64952" s="8"/>
      <c r="C64952" s="7" t="s">
        <v>1704</v>
      </c>
    </row>
    <row r="64953" customHeight="1" spans="1:3">
      <c r="A64953" s="6" t="s">
        <v>71244</v>
      </c>
      <c r="B64953" s="8"/>
      <c r="C64953" s="7" t="s">
        <v>25910</v>
      </c>
    </row>
    <row r="64954" customHeight="1" spans="1:3">
      <c r="A64954" s="6" t="s">
        <v>71205</v>
      </c>
      <c r="B64954" s="8"/>
      <c r="C64954" s="7" t="s">
        <v>71291</v>
      </c>
    </row>
    <row r="64955" customHeight="1" spans="1:3">
      <c r="A64955" s="6" t="s">
        <v>71032</v>
      </c>
      <c r="B64955" s="8"/>
      <c r="C64955" s="7" t="s">
        <v>71292</v>
      </c>
    </row>
    <row r="64956" customHeight="1" spans="1:3">
      <c r="A64956" s="6" t="s">
        <v>71205</v>
      </c>
      <c r="B64956" s="8"/>
      <c r="C64956" s="7" t="s">
        <v>71293</v>
      </c>
    </row>
    <row r="64957" customHeight="1" spans="1:3">
      <c r="A64957" s="6" t="s">
        <v>70781</v>
      </c>
      <c r="B64957" s="8"/>
      <c r="C64957" s="7" t="s">
        <v>70781</v>
      </c>
    </row>
    <row r="64958" customHeight="1" spans="1:3">
      <c r="A64958" s="6" t="s">
        <v>71205</v>
      </c>
      <c r="B64958" s="8"/>
      <c r="C64958" s="7" t="s">
        <v>71294</v>
      </c>
    </row>
    <row r="64959" customHeight="1" spans="1:3">
      <c r="A64959" s="6" t="s">
        <v>70430</v>
      </c>
      <c r="B64959" s="8"/>
      <c r="C64959" s="7" t="s">
        <v>71295</v>
      </c>
    </row>
    <row r="64960" customHeight="1" spans="1:3">
      <c r="A64960" s="6" t="s">
        <v>69967</v>
      </c>
      <c r="B64960" s="8"/>
      <c r="C64960" s="7" t="s">
        <v>71296</v>
      </c>
    </row>
    <row r="64961" customHeight="1" spans="1:3">
      <c r="A64961" s="6" t="s">
        <v>70390</v>
      </c>
      <c r="B64961" s="8"/>
      <c r="C64961" s="7" t="s">
        <v>71297</v>
      </c>
    </row>
    <row r="64962" customHeight="1" spans="1:3">
      <c r="A64962" s="6" t="s">
        <v>70390</v>
      </c>
      <c r="B64962" s="8"/>
      <c r="C64962" s="7" t="s">
        <v>71297</v>
      </c>
    </row>
    <row r="64963" customHeight="1" spans="1:3">
      <c r="A64963" s="6" t="s">
        <v>70390</v>
      </c>
      <c r="B64963" s="8"/>
      <c r="C64963" s="7" t="s">
        <v>71297</v>
      </c>
    </row>
    <row r="64964" customHeight="1" spans="1:3">
      <c r="A64964" s="6" t="s">
        <v>70390</v>
      </c>
      <c r="B64964" s="8"/>
      <c r="C64964" s="7" t="s">
        <v>71297</v>
      </c>
    </row>
    <row r="64965" customHeight="1" spans="1:3">
      <c r="A64965" s="6" t="s">
        <v>70390</v>
      </c>
      <c r="B64965" s="8"/>
      <c r="C64965" s="7" t="s">
        <v>71297</v>
      </c>
    </row>
    <row r="64966" customHeight="1" spans="1:3">
      <c r="A64966" s="6" t="s">
        <v>70390</v>
      </c>
      <c r="B64966" s="8"/>
      <c r="C64966" s="7" t="s">
        <v>71297</v>
      </c>
    </row>
    <row r="64967" customHeight="1" spans="1:3">
      <c r="A64967" s="6" t="s">
        <v>70390</v>
      </c>
      <c r="B64967" s="8"/>
      <c r="C64967" s="7" t="s">
        <v>71297</v>
      </c>
    </row>
    <row r="64968" customHeight="1" spans="1:3">
      <c r="A64968" s="6" t="s">
        <v>71205</v>
      </c>
      <c r="B64968" s="8"/>
      <c r="C64968" s="7" t="s">
        <v>414</v>
      </c>
    </row>
    <row r="64969" customHeight="1" spans="1:3">
      <c r="A64969" s="6" t="s">
        <v>71032</v>
      </c>
      <c r="B64969" s="8"/>
      <c r="C64969" s="7" t="s">
        <v>71298</v>
      </c>
    </row>
    <row r="64970" customHeight="1" spans="1:3">
      <c r="A64970" s="6" t="s">
        <v>69961</v>
      </c>
      <c r="B64970" s="8"/>
      <c r="C64970" s="7" t="s">
        <v>71299</v>
      </c>
    </row>
    <row r="64971" customHeight="1" spans="1:3">
      <c r="A64971" s="6" t="s">
        <v>71032</v>
      </c>
      <c r="B64971" s="8"/>
      <c r="C64971" s="7" t="s">
        <v>71300</v>
      </c>
    </row>
    <row r="64972" customHeight="1" spans="1:3">
      <c r="A64972" s="6" t="s">
        <v>69969</v>
      </c>
      <c r="B64972" s="8"/>
      <c r="C64972" s="7" t="s">
        <v>71301</v>
      </c>
    </row>
    <row r="64973" customHeight="1" spans="1:3">
      <c r="A64973" s="6" t="s">
        <v>71205</v>
      </c>
      <c r="B64973" s="8"/>
      <c r="C64973" s="7" t="s">
        <v>71302</v>
      </c>
    </row>
    <row r="64974" customHeight="1" spans="1:3">
      <c r="A64974" s="6" t="s">
        <v>70781</v>
      </c>
      <c r="B64974" s="8"/>
      <c r="C64974" s="7" t="s">
        <v>71303</v>
      </c>
    </row>
    <row r="64975" customHeight="1" spans="1:3">
      <c r="A64975" s="6" t="s">
        <v>71032</v>
      </c>
      <c r="B64975" s="8"/>
      <c r="C64975" s="7" t="s">
        <v>71304</v>
      </c>
    </row>
    <row r="64976" customHeight="1" spans="1:3">
      <c r="A64976" s="6" t="s">
        <v>70733</v>
      </c>
      <c r="B64976" s="8"/>
      <c r="C64976" s="7" t="s">
        <v>71305</v>
      </c>
    </row>
    <row r="64977" customHeight="1" spans="1:3">
      <c r="A64977" s="6" t="s">
        <v>70100</v>
      </c>
      <c r="B64977" s="8"/>
      <c r="C64977" s="7" t="s">
        <v>71306</v>
      </c>
    </row>
    <row r="64978" customHeight="1" spans="1:3">
      <c r="A64978" s="6" t="s">
        <v>69682</v>
      </c>
      <c r="B64978" s="8"/>
      <c r="C64978" s="7" t="s">
        <v>67088</v>
      </c>
    </row>
    <row r="64979" customHeight="1" spans="1:3">
      <c r="A64979" s="6" t="s">
        <v>71205</v>
      </c>
      <c r="B64979" s="8"/>
      <c r="C64979" s="7" t="s">
        <v>71307</v>
      </c>
    </row>
    <row r="64980" customHeight="1" spans="1:3">
      <c r="A64980" s="6" t="s">
        <v>71205</v>
      </c>
      <c r="B64980" s="8"/>
      <c r="C64980" s="7" t="s">
        <v>71308</v>
      </c>
    </row>
    <row r="64981" customHeight="1" spans="1:3">
      <c r="A64981" s="6" t="s">
        <v>70887</v>
      </c>
      <c r="B64981" s="8"/>
      <c r="C64981" s="7" t="s">
        <v>71309</v>
      </c>
    </row>
    <row r="64982" customHeight="1" spans="1:3">
      <c r="A64982" s="6" t="s">
        <v>70887</v>
      </c>
      <c r="B64982" s="8"/>
      <c r="C64982" s="7" t="s">
        <v>1022</v>
      </c>
    </row>
    <row r="64983" customHeight="1" spans="1:3">
      <c r="A64983" s="6" t="s">
        <v>71205</v>
      </c>
      <c r="B64983" s="8"/>
      <c r="C64983" s="7" t="s">
        <v>71310</v>
      </c>
    </row>
    <row r="64984" customHeight="1" spans="1:3">
      <c r="A64984" s="6" t="s">
        <v>69730</v>
      </c>
      <c r="B64984" s="8"/>
      <c r="C64984" s="7" t="s">
        <v>71311</v>
      </c>
    </row>
    <row r="64985" customHeight="1" spans="1:3">
      <c r="A64985" s="6" t="s">
        <v>70781</v>
      </c>
      <c r="B64985" s="8"/>
      <c r="C64985" s="7" t="s">
        <v>71312</v>
      </c>
    </row>
    <row r="64986" customHeight="1" spans="1:3">
      <c r="A64986" s="6" t="s">
        <v>71313</v>
      </c>
      <c r="B64986" s="6" t="s">
        <v>463</v>
      </c>
      <c r="C64986" s="7" t="s">
        <v>71314</v>
      </c>
    </row>
    <row r="64987" customHeight="1" spans="1:3">
      <c r="A64987" s="6" t="s">
        <v>71032</v>
      </c>
      <c r="B64987" s="8"/>
      <c r="C64987" s="7" t="s">
        <v>71315</v>
      </c>
    </row>
    <row r="64988" customHeight="1" spans="1:3">
      <c r="A64988" s="6" t="s">
        <v>69099</v>
      </c>
      <c r="B64988" s="8"/>
      <c r="C64988" s="7" t="s">
        <v>71316</v>
      </c>
    </row>
    <row r="64989" customHeight="1" spans="1:3">
      <c r="A64989" s="6" t="s">
        <v>69299</v>
      </c>
      <c r="B64989" s="8"/>
      <c r="C64989" s="7" t="s">
        <v>71317</v>
      </c>
    </row>
    <row r="64990" customHeight="1" spans="1:3">
      <c r="A64990" s="6" t="s">
        <v>71318</v>
      </c>
      <c r="B64990" s="8"/>
      <c r="C64990" s="7" t="s">
        <v>71319</v>
      </c>
    </row>
    <row r="64991" customHeight="1" spans="1:3">
      <c r="A64991" s="6" t="s">
        <v>69299</v>
      </c>
      <c r="B64991" s="8"/>
      <c r="C64991" s="7" t="s">
        <v>71317</v>
      </c>
    </row>
    <row r="64992" customHeight="1" spans="1:3">
      <c r="A64992" s="6" t="s">
        <v>69299</v>
      </c>
      <c r="B64992" s="8"/>
      <c r="C64992" s="7" t="s">
        <v>71317</v>
      </c>
    </row>
    <row r="64993" customHeight="1" spans="1:3">
      <c r="A64993" s="6" t="s">
        <v>69299</v>
      </c>
      <c r="B64993" s="8"/>
      <c r="C64993" s="7" t="s">
        <v>71317</v>
      </c>
    </row>
    <row r="64994" customHeight="1" spans="1:3">
      <c r="A64994" s="6" t="s">
        <v>69299</v>
      </c>
      <c r="B64994" s="8"/>
      <c r="C64994" s="7" t="s">
        <v>71317</v>
      </c>
    </row>
    <row r="64995" customHeight="1" spans="1:3">
      <c r="A64995" s="6" t="s">
        <v>69299</v>
      </c>
      <c r="B64995" s="8"/>
      <c r="C64995" s="7" t="s">
        <v>71317</v>
      </c>
    </row>
    <row r="64996" customHeight="1" spans="1:3">
      <c r="A64996" s="6" t="s">
        <v>69299</v>
      </c>
      <c r="B64996" s="8"/>
      <c r="C64996" s="7" t="s">
        <v>71320</v>
      </c>
    </row>
    <row r="64997" customHeight="1" spans="1:3">
      <c r="A64997" s="6" t="s">
        <v>69299</v>
      </c>
      <c r="B64997" s="8"/>
      <c r="C64997" s="7" t="s">
        <v>71320</v>
      </c>
    </row>
    <row r="64998" customHeight="1" spans="1:3">
      <c r="A64998" s="6" t="s">
        <v>69299</v>
      </c>
      <c r="B64998" s="8"/>
      <c r="C64998" s="7" t="s">
        <v>71317</v>
      </c>
    </row>
    <row r="64999" customHeight="1" spans="1:3">
      <c r="A64999" s="6" t="s">
        <v>70703</v>
      </c>
      <c r="B64999" s="8"/>
      <c r="C64999" s="7" t="s">
        <v>71321</v>
      </c>
    </row>
    <row r="65000" customHeight="1" spans="1:3">
      <c r="A65000" s="6" t="s">
        <v>71102</v>
      </c>
      <c r="B65000" s="8"/>
      <c r="C65000" s="7" t="s">
        <v>20290</v>
      </c>
    </row>
    <row r="65001" customHeight="1" spans="1:3">
      <c r="A65001" s="6" t="s">
        <v>71205</v>
      </c>
      <c r="B65001" s="8"/>
      <c r="C65001" s="7" t="s">
        <v>1836</v>
      </c>
    </row>
    <row r="65002" customHeight="1" spans="1:3">
      <c r="A65002" s="6" t="s">
        <v>71205</v>
      </c>
      <c r="B65002" s="8"/>
      <c r="C65002" s="7" t="s">
        <v>482</v>
      </c>
    </row>
    <row r="65003" customHeight="1" spans="1:3">
      <c r="A65003" s="6" t="s">
        <v>70703</v>
      </c>
      <c r="B65003" s="8"/>
      <c r="C65003" s="7" t="s">
        <v>71321</v>
      </c>
    </row>
    <row r="65004" customHeight="1" spans="1:3">
      <c r="A65004" s="6" t="s">
        <v>71322</v>
      </c>
      <c r="B65004" s="8"/>
      <c r="C65004" s="7" t="s">
        <v>71323</v>
      </c>
    </row>
    <row r="65005" customHeight="1" spans="1:3">
      <c r="A65005" s="6" t="s">
        <v>70781</v>
      </c>
      <c r="B65005" s="8"/>
      <c r="C65005" s="7" t="s">
        <v>71324</v>
      </c>
    </row>
    <row r="65006" customHeight="1" spans="1:3">
      <c r="A65006" s="6" t="s">
        <v>70781</v>
      </c>
      <c r="B65006" s="8"/>
      <c r="C65006" s="7" t="s">
        <v>71325</v>
      </c>
    </row>
    <row r="65007" customHeight="1" spans="1:3">
      <c r="A65007" s="6" t="s">
        <v>71205</v>
      </c>
      <c r="B65007" s="8"/>
      <c r="C65007" s="7" t="s">
        <v>71326</v>
      </c>
    </row>
    <row r="65008" customHeight="1" spans="1:3">
      <c r="A65008" s="6" t="s">
        <v>71205</v>
      </c>
      <c r="B65008" s="8"/>
      <c r="C65008" s="7" t="s">
        <v>701</v>
      </c>
    </row>
    <row r="65009" customHeight="1" spans="1:3">
      <c r="A65009" s="6" t="s">
        <v>69256</v>
      </c>
      <c r="B65009" s="8"/>
      <c r="C65009" s="7" t="s">
        <v>71327</v>
      </c>
    </row>
    <row r="65010" customHeight="1" spans="1:3">
      <c r="A65010" s="6" t="s">
        <v>71205</v>
      </c>
      <c r="B65010" s="8"/>
      <c r="C65010" s="7" t="s">
        <v>701</v>
      </c>
    </row>
    <row r="65011" customHeight="1" spans="1:3">
      <c r="A65011" s="6" t="s">
        <v>69306</v>
      </c>
      <c r="B65011" s="8"/>
      <c r="C65011" s="7" t="s">
        <v>71328</v>
      </c>
    </row>
    <row r="65012" customHeight="1" spans="1:3">
      <c r="A65012" s="6" t="s">
        <v>70016</v>
      </c>
      <c r="B65012" s="8"/>
      <c r="C65012" s="7" t="s">
        <v>71329</v>
      </c>
    </row>
    <row r="65013" customHeight="1" spans="1:3">
      <c r="A65013" s="6" t="s">
        <v>71205</v>
      </c>
      <c r="B65013" s="8"/>
      <c r="C65013" s="7" t="s">
        <v>71330</v>
      </c>
    </row>
    <row r="65014" customHeight="1" spans="1:3">
      <c r="A65014" s="6" t="s">
        <v>71331</v>
      </c>
      <c r="B65014" s="8"/>
      <c r="C65014" s="7" t="s">
        <v>701</v>
      </c>
    </row>
    <row r="65015" customHeight="1" spans="1:3">
      <c r="A65015" s="6" t="s">
        <v>71332</v>
      </c>
      <c r="B65015" s="8"/>
      <c r="C65015" s="7" t="s">
        <v>71333</v>
      </c>
    </row>
    <row r="65016" customHeight="1" spans="1:3">
      <c r="A65016" s="6" t="s">
        <v>71205</v>
      </c>
      <c r="B65016" s="8"/>
      <c r="C65016" s="7" t="s">
        <v>71334</v>
      </c>
    </row>
    <row r="65017" customHeight="1" spans="1:3">
      <c r="A65017" s="6" t="s">
        <v>69320</v>
      </c>
      <c r="B65017" s="8"/>
      <c r="C65017" s="7" t="s">
        <v>71335</v>
      </c>
    </row>
    <row r="65018" customHeight="1" spans="1:3">
      <c r="A65018" s="6" t="s">
        <v>71336</v>
      </c>
      <c r="B65018" s="8"/>
      <c r="C65018" s="7" t="s">
        <v>392</v>
      </c>
    </row>
    <row r="65019" customHeight="1" spans="1:3">
      <c r="A65019" s="6" t="s">
        <v>69969</v>
      </c>
      <c r="B65019" s="8"/>
      <c r="C65019" s="7" t="s">
        <v>71337</v>
      </c>
    </row>
    <row r="65020" customHeight="1" spans="1:3">
      <c r="A65020" s="6" t="s">
        <v>71205</v>
      </c>
      <c r="B65020" s="8"/>
      <c r="C65020" s="7" t="s">
        <v>71338</v>
      </c>
    </row>
    <row r="65021" customHeight="1" spans="1:3">
      <c r="A65021" s="6" t="s">
        <v>71339</v>
      </c>
      <c r="B65021" s="8"/>
      <c r="C65021" s="7" t="s">
        <v>71340</v>
      </c>
    </row>
    <row r="65022" customHeight="1" spans="1:3">
      <c r="A65022" s="6" t="s">
        <v>70738</v>
      </c>
      <c r="B65022" s="8"/>
      <c r="C65022" s="7" t="s">
        <v>71341</v>
      </c>
    </row>
    <row r="65023" customHeight="1" spans="1:3">
      <c r="A65023" s="6" t="s">
        <v>71205</v>
      </c>
      <c r="B65023" s="8"/>
      <c r="C65023" s="7" t="s">
        <v>71342</v>
      </c>
    </row>
    <row r="65024" customHeight="1" spans="1:3">
      <c r="A65024" s="6" t="s">
        <v>70190</v>
      </c>
      <c r="B65024" s="8"/>
      <c r="C65024" s="7" t="s">
        <v>71343</v>
      </c>
    </row>
    <row r="65025" customHeight="1" spans="1:3">
      <c r="A65025" s="6" t="s">
        <v>71344</v>
      </c>
      <c r="B65025" s="8"/>
      <c r="C65025" s="7" t="s">
        <v>71345</v>
      </c>
    </row>
    <row r="65026" customHeight="1" spans="1:3">
      <c r="A65026" s="6" t="s">
        <v>71198</v>
      </c>
      <c r="B65026" s="8"/>
      <c r="C65026" s="7" t="s">
        <v>24367</v>
      </c>
    </row>
    <row r="65027" customHeight="1" spans="1:3">
      <c r="A65027" s="6" t="s">
        <v>71339</v>
      </c>
      <c r="B65027" s="8"/>
      <c r="C65027" s="7" t="s">
        <v>71346</v>
      </c>
    </row>
    <row r="65028" customHeight="1" spans="1:3">
      <c r="A65028" s="6" t="s">
        <v>69229</v>
      </c>
      <c r="B65028" s="8"/>
      <c r="C65028" s="7" t="s">
        <v>68120</v>
      </c>
    </row>
    <row r="65029" customHeight="1" spans="1:3">
      <c r="A65029" s="6" t="s">
        <v>71339</v>
      </c>
      <c r="B65029" s="8"/>
      <c r="C65029" s="7" t="s">
        <v>71347</v>
      </c>
    </row>
    <row r="65030" customHeight="1" spans="1:3">
      <c r="A65030" s="6" t="s">
        <v>71205</v>
      </c>
      <c r="B65030" s="8"/>
      <c r="C65030" s="7" t="s">
        <v>71348</v>
      </c>
    </row>
    <row r="65031" customHeight="1" spans="1:3">
      <c r="A65031" s="6" t="s">
        <v>71205</v>
      </c>
      <c r="B65031" s="8"/>
      <c r="C65031" s="7" t="s">
        <v>71349</v>
      </c>
    </row>
    <row r="65032" customHeight="1" spans="1:3">
      <c r="A65032" s="6" t="s">
        <v>70877</v>
      </c>
      <c r="B65032" s="8"/>
      <c r="C65032" s="7" t="s">
        <v>70877</v>
      </c>
    </row>
    <row r="65033" customHeight="1" spans="1:3">
      <c r="A65033" s="6" t="s">
        <v>71152</v>
      </c>
      <c r="B65033" s="8"/>
      <c r="C65033" s="7" t="s">
        <v>71350</v>
      </c>
    </row>
    <row r="65034" customHeight="1" spans="1:3">
      <c r="A65034" s="6" t="s">
        <v>69099</v>
      </c>
      <c r="B65034" s="8"/>
      <c r="C65034" s="7" t="s">
        <v>71351</v>
      </c>
    </row>
    <row r="65035" customHeight="1" spans="1:3">
      <c r="A65035" s="6" t="s">
        <v>69099</v>
      </c>
      <c r="B65035" s="8"/>
      <c r="C65035" s="7" t="s">
        <v>71351</v>
      </c>
    </row>
    <row r="65036" customHeight="1" spans="1:3">
      <c r="A65036" s="6" t="s">
        <v>71205</v>
      </c>
      <c r="B65036" s="8"/>
      <c r="C65036" s="7" t="s">
        <v>71352</v>
      </c>
    </row>
    <row r="65037" customHeight="1" spans="1:3">
      <c r="A65037" s="6" t="s">
        <v>71353</v>
      </c>
      <c r="B65037" s="8"/>
      <c r="C65037" s="7" t="s">
        <v>71354</v>
      </c>
    </row>
    <row r="65038" customHeight="1" spans="1:3">
      <c r="A65038" s="6" t="s">
        <v>71353</v>
      </c>
      <c r="B65038" s="8"/>
      <c r="C65038" s="7" t="s">
        <v>71355</v>
      </c>
    </row>
    <row r="65039" customHeight="1" spans="1:3">
      <c r="A65039" s="6" t="s">
        <v>71353</v>
      </c>
      <c r="B65039" s="8"/>
      <c r="C65039" s="7" t="s">
        <v>71356</v>
      </c>
    </row>
    <row r="65040" customHeight="1" spans="1:3">
      <c r="A65040" s="6" t="s">
        <v>71244</v>
      </c>
      <c r="B65040" s="8"/>
      <c r="C65040" s="7" t="s">
        <v>71357</v>
      </c>
    </row>
    <row r="65041" customHeight="1" spans="1:3">
      <c r="A65041" s="6" t="s">
        <v>70266</v>
      </c>
      <c r="B65041" s="8"/>
      <c r="C65041" s="7" t="s">
        <v>71358</v>
      </c>
    </row>
    <row r="65042" customHeight="1" spans="1:3">
      <c r="A65042" s="6" t="s">
        <v>69735</v>
      </c>
      <c r="B65042" s="8"/>
      <c r="C65042" s="7" t="s">
        <v>71359</v>
      </c>
    </row>
    <row r="65043" customHeight="1" spans="1:3">
      <c r="A65043" s="6" t="s">
        <v>71339</v>
      </c>
      <c r="B65043" s="8"/>
      <c r="C65043" s="7" t="s">
        <v>71360</v>
      </c>
    </row>
    <row r="65044" customHeight="1" spans="1:3">
      <c r="A65044" s="6" t="s">
        <v>71339</v>
      </c>
      <c r="B65044" s="8"/>
      <c r="C65044" s="7" t="s">
        <v>71361</v>
      </c>
    </row>
    <row r="65045" customHeight="1" spans="1:3">
      <c r="A65045" s="6" t="s">
        <v>71205</v>
      </c>
      <c r="B65045" s="8"/>
      <c r="C65045" s="7" t="s">
        <v>71362</v>
      </c>
    </row>
    <row r="65046" customHeight="1" spans="1:3">
      <c r="A65046" s="6" t="s">
        <v>71339</v>
      </c>
      <c r="B65046" s="8"/>
      <c r="C65046" s="7" t="s">
        <v>71363</v>
      </c>
    </row>
    <row r="65047" customHeight="1" spans="1:3">
      <c r="A65047" s="6" t="s">
        <v>71339</v>
      </c>
      <c r="B65047" s="8"/>
      <c r="C65047" s="7" t="s">
        <v>71364</v>
      </c>
    </row>
    <row r="65048" customHeight="1" spans="1:3">
      <c r="A65048" s="6" t="s">
        <v>71336</v>
      </c>
      <c r="B65048" s="8"/>
      <c r="C65048" s="7" t="s">
        <v>71365</v>
      </c>
    </row>
    <row r="65049" customHeight="1" spans="1:3">
      <c r="A65049" s="6" t="s">
        <v>71258</v>
      </c>
      <c r="B65049" s="8"/>
      <c r="C65049" s="7" t="s">
        <v>1281</v>
      </c>
    </row>
    <row r="65050" customHeight="1" spans="1:3">
      <c r="A65050" s="6" t="s">
        <v>71287</v>
      </c>
      <c r="B65050" s="8"/>
      <c r="C65050" s="7" t="s">
        <v>1281</v>
      </c>
    </row>
    <row r="65051" customHeight="1" spans="1:3">
      <c r="A65051" s="6" t="s">
        <v>71366</v>
      </c>
      <c r="B65051" s="8"/>
      <c r="C65051" s="7" t="s">
        <v>1281</v>
      </c>
    </row>
    <row r="65052" customHeight="1" spans="1:3">
      <c r="A65052" s="6" t="s">
        <v>71032</v>
      </c>
      <c r="B65052" s="8"/>
      <c r="C65052" s="7" t="s">
        <v>71367</v>
      </c>
    </row>
    <row r="65053" customHeight="1" spans="1:3">
      <c r="A65053" s="6" t="s">
        <v>64254</v>
      </c>
      <c r="B65053" s="8"/>
      <c r="C65053" s="7" t="s">
        <v>71368</v>
      </c>
    </row>
    <row r="65054" customHeight="1" spans="1:3">
      <c r="A65054" s="6" t="s">
        <v>71032</v>
      </c>
      <c r="B65054" s="8"/>
      <c r="C65054" s="7" t="s">
        <v>71369</v>
      </c>
    </row>
    <row r="65055" customHeight="1" spans="1:3">
      <c r="A65055" s="6" t="s">
        <v>71370</v>
      </c>
      <c r="B65055" s="8"/>
      <c r="C65055" s="7" t="s">
        <v>71371</v>
      </c>
    </row>
    <row r="65056" customHeight="1" spans="1:3">
      <c r="A65056" s="6" t="s">
        <v>69593</v>
      </c>
      <c r="B65056" s="8"/>
      <c r="C65056" s="7" t="s">
        <v>71372</v>
      </c>
    </row>
    <row r="65057" customHeight="1" spans="1:3">
      <c r="A65057" s="6" t="s">
        <v>64698</v>
      </c>
      <c r="B65057" s="8"/>
      <c r="C65057" s="7" t="s">
        <v>71373</v>
      </c>
    </row>
    <row r="65058" customHeight="1" spans="1:3">
      <c r="A65058" s="6" t="s">
        <v>69364</v>
      </c>
      <c r="B65058" s="8"/>
      <c r="C65058" s="7" t="s">
        <v>71374</v>
      </c>
    </row>
    <row r="65059" customHeight="1" spans="1:3">
      <c r="A65059" s="6" t="s">
        <v>69364</v>
      </c>
      <c r="B65059" s="8"/>
      <c r="C65059" s="7" t="s">
        <v>71374</v>
      </c>
    </row>
    <row r="65060" customHeight="1" spans="1:3">
      <c r="A65060" s="6" t="s">
        <v>71339</v>
      </c>
      <c r="B65060" s="8"/>
      <c r="C65060" s="7" t="s">
        <v>71375</v>
      </c>
    </row>
    <row r="65061" customHeight="1" spans="1:3">
      <c r="A65061" s="6" t="s">
        <v>71376</v>
      </c>
      <c r="B65061" s="8"/>
      <c r="C65061" s="7" t="s">
        <v>71377</v>
      </c>
    </row>
    <row r="65062" customHeight="1" spans="1:3">
      <c r="A65062" s="6" t="s">
        <v>69287</v>
      </c>
      <c r="B65062" s="8"/>
      <c r="C65062" s="7" t="s">
        <v>71378</v>
      </c>
    </row>
    <row r="65063" customHeight="1" spans="1:3">
      <c r="A65063" s="6" t="s">
        <v>71366</v>
      </c>
      <c r="B65063" s="8"/>
      <c r="C65063" s="7" t="s">
        <v>69893</v>
      </c>
    </row>
    <row r="65064" customHeight="1" spans="1:3">
      <c r="A65064" s="6" t="s">
        <v>70040</v>
      </c>
      <c r="B65064" s="8"/>
      <c r="C65064" s="7" t="s">
        <v>71379</v>
      </c>
    </row>
    <row r="65065" customHeight="1" spans="1:3">
      <c r="A65065" s="6" t="s">
        <v>70866</v>
      </c>
      <c r="B65065" s="8"/>
      <c r="C65065" s="7" t="s">
        <v>70867</v>
      </c>
    </row>
    <row r="65066" customHeight="1" spans="1:3">
      <c r="A65066" s="6" t="s">
        <v>71380</v>
      </c>
      <c r="B65066" s="8"/>
      <c r="C65066" s="7" t="s">
        <v>71381</v>
      </c>
    </row>
    <row r="65067" customHeight="1" spans="1:3">
      <c r="A65067" s="6" t="s">
        <v>69751</v>
      </c>
      <c r="B65067" s="8"/>
      <c r="C65067" s="7" t="s">
        <v>3207</v>
      </c>
    </row>
    <row r="65068" customHeight="1" spans="1:3">
      <c r="A65068" s="6" t="s">
        <v>71382</v>
      </c>
      <c r="B65068" s="8"/>
      <c r="C65068" s="7" t="s">
        <v>71383</v>
      </c>
    </row>
    <row r="65069" customHeight="1" spans="1:3">
      <c r="A65069" s="6" t="s">
        <v>71384</v>
      </c>
      <c r="B65069" s="8"/>
      <c r="C65069" s="7" t="s">
        <v>71385</v>
      </c>
    </row>
    <row r="65070" customHeight="1" spans="1:3">
      <c r="A65070" s="6" t="s">
        <v>71386</v>
      </c>
      <c r="B65070" s="8"/>
      <c r="C65070" s="7" t="s">
        <v>71387</v>
      </c>
    </row>
    <row r="65071" customHeight="1" spans="1:3">
      <c r="A65071" s="6" t="s">
        <v>69095</v>
      </c>
      <c r="B65071" s="8"/>
      <c r="C65071" s="7" t="s">
        <v>71388</v>
      </c>
    </row>
    <row r="65072" customHeight="1" spans="1:3">
      <c r="A65072" s="6" t="s">
        <v>69656</v>
      </c>
      <c r="B65072" s="8"/>
      <c r="C65072" s="7" t="s">
        <v>71389</v>
      </c>
    </row>
    <row r="65073" customHeight="1" spans="1:3">
      <c r="A65073" s="6" t="s">
        <v>71390</v>
      </c>
      <c r="B65073" s="8"/>
      <c r="C65073" s="7" t="s">
        <v>71391</v>
      </c>
    </row>
    <row r="65074" customHeight="1" spans="1:3">
      <c r="A65074" s="6" t="s">
        <v>70738</v>
      </c>
      <c r="B65074" s="8"/>
      <c r="C65074" s="7" t="s">
        <v>71392</v>
      </c>
    </row>
    <row r="65075" customHeight="1" spans="1:3">
      <c r="A65075" s="6" t="s">
        <v>71353</v>
      </c>
      <c r="B65075" s="8"/>
      <c r="C65075" s="7" t="s">
        <v>71393</v>
      </c>
    </row>
    <row r="65076" customHeight="1" spans="1:3">
      <c r="A65076" s="6" t="s">
        <v>71394</v>
      </c>
      <c r="B65076" s="8"/>
      <c r="C65076" s="7" t="s">
        <v>71395</v>
      </c>
    </row>
    <row r="65077" customHeight="1" spans="1:3">
      <c r="A65077" s="6" t="s">
        <v>71396</v>
      </c>
      <c r="B65077" s="8"/>
      <c r="C65077" s="7" t="s">
        <v>71397</v>
      </c>
    </row>
    <row r="65078" customHeight="1" spans="1:3">
      <c r="A65078" s="6" t="s">
        <v>69880</v>
      </c>
      <c r="B65078" s="8"/>
      <c r="C65078" s="7" t="s">
        <v>71398</v>
      </c>
    </row>
    <row r="65079" customHeight="1" spans="1:3">
      <c r="A65079" s="6" t="s">
        <v>71339</v>
      </c>
      <c r="B65079" s="8"/>
      <c r="C65079" s="7" t="s">
        <v>71399</v>
      </c>
    </row>
    <row r="65080" customHeight="1" spans="1:3">
      <c r="A65080" s="6" t="s">
        <v>71339</v>
      </c>
      <c r="B65080" s="8"/>
      <c r="C65080" s="7" t="s">
        <v>71400</v>
      </c>
    </row>
    <row r="65081" customHeight="1" spans="1:3">
      <c r="A65081" s="6" t="s">
        <v>70577</v>
      </c>
      <c r="B65081" s="8"/>
      <c r="C65081" s="7" t="s">
        <v>71401</v>
      </c>
    </row>
    <row r="65082" customHeight="1" spans="1:3">
      <c r="A65082" s="6" t="s">
        <v>70579</v>
      </c>
      <c r="B65082" s="8"/>
      <c r="C65082" s="7" t="s">
        <v>71402</v>
      </c>
    </row>
    <row r="65083" customHeight="1" spans="1:3">
      <c r="A65083" s="6" t="s">
        <v>71198</v>
      </c>
      <c r="B65083" s="8"/>
      <c r="C65083" s="7" t="s">
        <v>71403</v>
      </c>
    </row>
    <row r="65084" customHeight="1" spans="1:3">
      <c r="A65084" s="6" t="s">
        <v>69320</v>
      </c>
      <c r="B65084" s="8"/>
      <c r="C65084" s="7" t="s">
        <v>71404</v>
      </c>
    </row>
    <row r="65085" customHeight="1" spans="1:3">
      <c r="A65085" s="6" t="s">
        <v>71370</v>
      </c>
      <c r="B65085" s="6" t="s">
        <v>71405</v>
      </c>
      <c r="C65085" s="7" t="s">
        <v>71406</v>
      </c>
    </row>
    <row r="65086" customHeight="1" spans="1:3">
      <c r="A65086" s="6" t="s">
        <v>71407</v>
      </c>
      <c r="B65086" s="8"/>
      <c r="C65086" s="7" t="s">
        <v>71408</v>
      </c>
    </row>
    <row r="65087" customHeight="1" spans="1:3">
      <c r="A65087" s="6" t="s">
        <v>71409</v>
      </c>
      <c r="B65087" s="6" t="s">
        <v>71410</v>
      </c>
      <c r="C65087" s="7" t="s">
        <v>71411</v>
      </c>
    </row>
    <row r="65088" customHeight="1" spans="1:3">
      <c r="A65088" s="6" t="s">
        <v>69274</v>
      </c>
      <c r="B65088" s="8"/>
      <c r="C65088" s="7" t="s">
        <v>71412</v>
      </c>
    </row>
    <row r="65089" customHeight="1" spans="1:3">
      <c r="A65089" s="6" t="s">
        <v>69034</v>
      </c>
      <c r="B65089" s="8"/>
      <c r="C65089" s="7" t="s">
        <v>71413</v>
      </c>
    </row>
    <row r="65090" customHeight="1" spans="1:3">
      <c r="A65090" s="6" t="s">
        <v>71414</v>
      </c>
      <c r="B65090" s="8"/>
      <c r="C65090" s="7" t="s">
        <v>69979</v>
      </c>
    </row>
    <row r="65091" customHeight="1" spans="1:3">
      <c r="A65091" s="6" t="s">
        <v>70887</v>
      </c>
      <c r="B65091" s="8"/>
      <c r="C65091" s="7" t="s">
        <v>71415</v>
      </c>
    </row>
    <row r="65092" customHeight="1" spans="1:3">
      <c r="A65092" s="6" t="s">
        <v>71339</v>
      </c>
      <c r="B65092" s="8"/>
      <c r="C65092" s="7" t="s">
        <v>71416</v>
      </c>
    </row>
    <row r="65093" customHeight="1" spans="1:3">
      <c r="A65093" s="6" t="s">
        <v>71414</v>
      </c>
      <c r="B65093" s="8"/>
      <c r="C65093" s="7" t="s">
        <v>71417</v>
      </c>
    </row>
    <row r="65094" customHeight="1" spans="1:3">
      <c r="A65094" s="6" t="s">
        <v>71382</v>
      </c>
      <c r="B65094" s="8"/>
      <c r="C65094" s="7" t="s">
        <v>667</v>
      </c>
    </row>
    <row r="65095" customHeight="1" spans="1:3">
      <c r="A65095" s="6" t="s">
        <v>69614</v>
      </c>
      <c r="B65095" s="8"/>
      <c r="C65095" s="7" t="s">
        <v>71418</v>
      </c>
    </row>
    <row r="65096" customHeight="1" spans="1:3">
      <c r="A65096" s="6" t="s">
        <v>69364</v>
      </c>
      <c r="B65096" s="8"/>
      <c r="C65096" s="7" t="s">
        <v>71419</v>
      </c>
    </row>
    <row r="65097" customHeight="1" spans="1:3">
      <c r="A65097" s="6" t="s">
        <v>64254</v>
      </c>
      <c r="B65097" s="8"/>
      <c r="C65097" s="7" t="s">
        <v>71420</v>
      </c>
    </row>
    <row r="65098" customHeight="1" spans="1:3">
      <c r="A65098" s="6" t="s">
        <v>71421</v>
      </c>
      <c r="B65098" s="6" t="s">
        <v>71422</v>
      </c>
      <c r="C65098" s="7" t="s">
        <v>71423</v>
      </c>
    </row>
    <row r="65099" customHeight="1" spans="1:3">
      <c r="A65099" s="6" t="s">
        <v>71339</v>
      </c>
      <c r="B65099" s="8"/>
      <c r="C65099" s="7" t="s">
        <v>71424</v>
      </c>
    </row>
    <row r="65100" customHeight="1" spans="1:3">
      <c r="A65100" s="6" t="s">
        <v>68992</v>
      </c>
      <c r="B65100" s="8"/>
      <c r="C65100" s="7" t="s">
        <v>71425</v>
      </c>
    </row>
    <row r="65101" customHeight="1" spans="1:3">
      <c r="A65101" s="6" t="s">
        <v>71167</v>
      </c>
      <c r="B65101" s="8"/>
      <c r="C65101" s="7" t="s">
        <v>71270</v>
      </c>
    </row>
    <row r="65102" customHeight="1" spans="1:3">
      <c r="A65102" s="6" t="s">
        <v>71426</v>
      </c>
      <c r="B65102" s="8"/>
      <c r="C65102" s="7" t="s">
        <v>1485</v>
      </c>
    </row>
    <row r="65103" customHeight="1" spans="1:3">
      <c r="A65103" s="6" t="s">
        <v>71427</v>
      </c>
      <c r="B65103" s="8"/>
      <c r="C65103" s="7" t="s">
        <v>71428</v>
      </c>
    </row>
    <row r="65104" customHeight="1" spans="1:3">
      <c r="A65104" s="6" t="s">
        <v>71339</v>
      </c>
      <c r="B65104" s="8"/>
      <c r="C65104" s="7" t="s">
        <v>71429</v>
      </c>
    </row>
    <row r="65105" customHeight="1" spans="1:3">
      <c r="A65105" s="6" t="s">
        <v>64254</v>
      </c>
      <c r="B65105" s="8"/>
      <c r="C65105" s="7" t="s">
        <v>71430</v>
      </c>
    </row>
    <row r="65106" customHeight="1" spans="1:3">
      <c r="A65106" s="6" t="s">
        <v>70117</v>
      </c>
      <c r="B65106" s="8"/>
      <c r="C65106" s="7" t="s">
        <v>71431</v>
      </c>
    </row>
    <row r="65107" customHeight="1" spans="1:3">
      <c r="A65107" s="6" t="s">
        <v>71384</v>
      </c>
      <c r="B65107" s="8"/>
      <c r="C65107" s="7" t="s">
        <v>71385</v>
      </c>
    </row>
    <row r="65108" customHeight="1" spans="1:3">
      <c r="A65108" s="6" t="s">
        <v>64254</v>
      </c>
      <c r="B65108" s="8"/>
      <c r="C65108" s="7" t="s">
        <v>68628</v>
      </c>
    </row>
    <row r="65109" customHeight="1" spans="1:3">
      <c r="A65109" s="6" t="s">
        <v>71339</v>
      </c>
      <c r="B65109" s="8"/>
      <c r="C65109" s="7" t="s">
        <v>71432</v>
      </c>
    </row>
    <row r="65110" customHeight="1" spans="1:3">
      <c r="A65110" s="6" t="s">
        <v>69322</v>
      </c>
      <c r="B65110" s="8"/>
      <c r="C65110" s="7" t="s">
        <v>71433</v>
      </c>
    </row>
    <row r="65111" customHeight="1" spans="1:3">
      <c r="A65111" s="6" t="s">
        <v>71109</v>
      </c>
      <c r="B65111" s="8"/>
      <c r="C65111" s="7" t="s">
        <v>71109</v>
      </c>
    </row>
    <row r="65112" customHeight="1" spans="1:3">
      <c r="A65112" s="6" t="s">
        <v>64254</v>
      </c>
      <c r="B65112" s="8"/>
      <c r="C65112" s="7" t="s">
        <v>71434</v>
      </c>
    </row>
    <row r="65113" customHeight="1" spans="1:3">
      <c r="A65113" s="6" t="s">
        <v>71339</v>
      </c>
      <c r="B65113" s="8"/>
      <c r="C65113" s="7" t="s">
        <v>71435</v>
      </c>
    </row>
    <row r="65114" customHeight="1" spans="1:3">
      <c r="A65114" s="6" t="s">
        <v>71436</v>
      </c>
      <c r="B65114" s="8"/>
      <c r="C65114" s="7" t="s">
        <v>71437</v>
      </c>
    </row>
    <row r="65115" customHeight="1" spans="1:3">
      <c r="A65115" s="6" t="s">
        <v>71370</v>
      </c>
      <c r="B65115" s="8"/>
      <c r="C65115" s="7" t="s">
        <v>71438</v>
      </c>
    </row>
    <row r="65116" customHeight="1" spans="1:3">
      <c r="A65116" s="6" t="s">
        <v>69352</v>
      </c>
      <c r="B65116" s="8"/>
      <c r="C65116" s="7" t="s">
        <v>71439</v>
      </c>
    </row>
    <row r="65117" customHeight="1" spans="1:3">
      <c r="A65117" s="6" t="s">
        <v>69352</v>
      </c>
      <c r="B65117" s="8"/>
      <c r="C65117" s="7" t="s">
        <v>71439</v>
      </c>
    </row>
    <row r="65118" customHeight="1" spans="1:3">
      <c r="A65118" s="6" t="s">
        <v>69646</v>
      </c>
      <c r="B65118" s="8"/>
      <c r="C65118" s="7" t="s">
        <v>71440</v>
      </c>
    </row>
    <row r="65119" customHeight="1" spans="1:3">
      <c r="A65119" s="6" t="s">
        <v>71386</v>
      </c>
      <c r="B65119" s="8"/>
      <c r="C65119" s="7" t="s">
        <v>71441</v>
      </c>
    </row>
    <row r="65120" customHeight="1" spans="1:3">
      <c r="A65120" s="6" t="s">
        <v>71339</v>
      </c>
      <c r="B65120" s="8"/>
      <c r="C65120" s="7" t="s">
        <v>1836</v>
      </c>
    </row>
    <row r="65121" customHeight="1" spans="1:3">
      <c r="A65121" s="6" t="s">
        <v>71339</v>
      </c>
      <c r="B65121" s="8"/>
      <c r="C65121" s="7" t="s">
        <v>71442</v>
      </c>
    </row>
    <row r="65122" customHeight="1" spans="1:3">
      <c r="A65122" s="6" t="s">
        <v>70738</v>
      </c>
      <c r="B65122" s="8"/>
      <c r="C65122" s="7" t="s">
        <v>71443</v>
      </c>
    </row>
    <row r="65123" customHeight="1" spans="1:3">
      <c r="A65123" s="6" t="s">
        <v>71339</v>
      </c>
      <c r="B65123" s="8"/>
      <c r="C65123" s="7" t="s">
        <v>71444</v>
      </c>
    </row>
    <row r="65124" customHeight="1" spans="1:3">
      <c r="A65124" s="6" t="s">
        <v>68992</v>
      </c>
      <c r="B65124" s="8"/>
      <c r="C65124" s="7" t="s">
        <v>71445</v>
      </c>
    </row>
    <row r="65125" customHeight="1" spans="1:3">
      <c r="A65125" s="6" t="s">
        <v>70542</v>
      </c>
      <c r="B65125" s="8"/>
      <c r="C65125" s="7" t="s">
        <v>71446</v>
      </c>
    </row>
    <row r="65126" customHeight="1" spans="1:3">
      <c r="A65126" s="6" t="s">
        <v>70887</v>
      </c>
      <c r="B65126" s="8"/>
      <c r="C65126" s="7" t="s">
        <v>71447</v>
      </c>
    </row>
    <row r="65127" customHeight="1" spans="1:3">
      <c r="A65127" s="6" t="s">
        <v>71448</v>
      </c>
      <c r="B65127" s="6" t="s">
        <v>71449</v>
      </c>
      <c r="C65127" s="7" t="s">
        <v>71450</v>
      </c>
    </row>
    <row r="65128" customHeight="1" spans="1:3">
      <c r="A65128" s="6" t="s">
        <v>69292</v>
      </c>
      <c r="B65128" s="8"/>
      <c r="C65128" s="7" t="s">
        <v>71451</v>
      </c>
    </row>
    <row r="65129" customHeight="1" spans="1:3">
      <c r="A65129" s="6" t="s">
        <v>70618</v>
      </c>
      <c r="B65129" s="8"/>
      <c r="C65129" s="7" t="s">
        <v>71452</v>
      </c>
    </row>
    <row r="65130" customHeight="1" spans="1:3">
      <c r="A65130" s="6" t="s">
        <v>71339</v>
      </c>
      <c r="B65130" s="8"/>
      <c r="C65130" s="7" t="s">
        <v>71453</v>
      </c>
    </row>
    <row r="65131" customHeight="1" spans="1:3">
      <c r="A65131" s="6" t="s">
        <v>64254</v>
      </c>
      <c r="B65131" s="8"/>
      <c r="C65131" s="7" t="s">
        <v>71454</v>
      </c>
    </row>
    <row r="65132" customHeight="1" spans="1:3">
      <c r="A65132" s="6" t="s">
        <v>70877</v>
      </c>
      <c r="B65132" s="8"/>
      <c r="C65132" s="7" t="s">
        <v>71455</v>
      </c>
    </row>
    <row r="65133" customHeight="1" spans="1:3">
      <c r="A65133" s="6" t="s">
        <v>69703</v>
      </c>
      <c r="B65133" s="8"/>
      <c r="C65133" s="7" t="s">
        <v>71456</v>
      </c>
    </row>
    <row r="65134" customHeight="1" spans="1:3">
      <c r="A65134" s="6" t="s">
        <v>69648</v>
      </c>
      <c r="B65134" s="8"/>
      <c r="C65134" s="7" t="s">
        <v>71457</v>
      </c>
    </row>
    <row r="65135" customHeight="1" spans="1:3">
      <c r="A65135" s="6" t="s">
        <v>70877</v>
      </c>
      <c r="B65135" s="8"/>
      <c r="C65135" s="7" t="s">
        <v>71458</v>
      </c>
    </row>
    <row r="65136" customHeight="1" spans="1:3">
      <c r="A65136" s="6" t="s">
        <v>69034</v>
      </c>
      <c r="B65136" s="8"/>
      <c r="C65136" s="7" t="s">
        <v>71459</v>
      </c>
    </row>
    <row r="65137" customHeight="1" spans="1:3">
      <c r="A65137" s="6" t="s">
        <v>71460</v>
      </c>
      <c r="B65137" s="8"/>
      <c r="C65137" s="7" t="s">
        <v>71461</v>
      </c>
    </row>
    <row r="65138" customHeight="1" spans="1:3">
      <c r="A65138" s="6" t="s">
        <v>70877</v>
      </c>
      <c r="B65138" s="8"/>
      <c r="C65138" s="7" t="s">
        <v>70877</v>
      </c>
    </row>
    <row r="65139" customHeight="1" spans="1:3">
      <c r="A65139" s="6" t="s">
        <v>71462</v>
      </c>
      <c r="B65139" s="8"/>
      <c r="C65139" s="7" t="s">
        <v>71463</v>
      </c>
    </row>
    <row r="65140" customHeight="1" spans="1:3">
      <c r="A65140" s="6" t="s">
        <v>71205</v>
      </c>
      <c r="B65140" s="8"/>
      <c r="C65140" s="7" t="s">
        <v>71464</v>
      </c>
    </row>
    <row r="65141" customHeight="1" spans="1:3">
      <c r="A65141" s="6" t="s">
        <v>70733</v>
      </c>
      <c r="B65141" s="8"/>
      <c r="C65141" s="7" t="s">
        <v>71465</v>
      </c>
    </row>
    <row r="65142" customHeight="1" spans="1:3">
      <c r="A65142" s="6" t="s">
        <v>71466</v>
      </c>
      <c r="B65142" s="8"/>
      <c r="C65142" s="7" t="s">
        <v>64085</v>
      </c>
    </row>
    <row r="65143" customHeight="1" spans="1:3">
      <c r="A65143" s="6" t="s">
        <v>71460</v>
      </c>
      <c r="B65143" s="8"/>
      <c r="C65143" s="7" t="s">
        <v>71467</v>
      </c>
    </row>
    <row r="65144" customHeight="1" spans="1:3">
      <c r="A65144" s="6" t="s">
        <v>71205</v>
      </c>
      <c r="B65144" s="8"/>
      <c r="C65144" s="7" t="s">
        <v>71468</v>
      </c>
    </row>
    <row r="65145" customHeight="1" spans="1:3">
      <c r="A65145" s="6" t="s">
        <v>71198</v>
      </c>
      <c r="B65145" s="8"/>
      <c r="C65145" s="7" t="s">
        <v>71469</v>
      </c>
    </row>
    <row r="65146" customHeight="1" spans="1:3">
      <c r="A65146" s="6" t="s">
        <v>69947</v>
      </c>
      <c r="B65146" s="8"/>
      <c r="C65146" s="7" t="s">
        <v>71470</v>
      </c>
    </row>
    <row r="65147" customHeight="1" spans="1:3">
      <c r="A65147" s="6" t="s">
        <v>71471</v>
      </c>
      <c r="B65147" s="8"/>
      <c r="C65147" s="7" t="s">
        <v>71472</v>
      </c>
    </row>
    <row r="65148" customHeight="1" spans="1:3">
      <c r="A65148" s="6" t="s">
        <v>69614</v>
      </c>
      <c r="B65148" s="8"/>
      <c r="C65148" s="7" t="s">
        <v>71473</v>
      </c>
    </row>
    <row r="65149" customHeight="1" spans="1:3">
      <c r="A65149" s="6" t="s">
        <v>69292</v>
      </c>
      <c r="B65149" s="8"/>
      <c r="C65149" s="7" t="s">
        <v>71474</v>
      </c>
    </row>
    <row r="65150" customHeight="1" spans="1:3">
      <c r="A65150" s="6" t="s">
        <v>70877</v>
      </c>
      <c r="B65150" s="8"/>
      <c r="C65150" s="7" t="s">
        <v>71475</v>
      </c>
    </row>
    <row r="65151" customHeight="1" spans="1:3">
      <c r="A65151" s="6" t="s">
        <v>70828</v>
      </c>
      <c r="B65151" s="8"/>
      <c r="C65151" s="7" t="s">
        <v>71476</v>
      </c>
    </row>
    <row r="65152" customHeight="1" spans="1:3">
      <c r="A65152" s="6" t="s">
        <v>71477</v>
      </c>
      <c r="B65152" s="8"/>
      <c r="C65152" s="7" t="s">
        <v>71478</v>
      </c>
    </row>
    <row r="65153" customHeight="1" spans="1:3">
      <c r="A65153" s="6" t="s">
        <v>69996</v>
      </c>
      <c r="B65153" s="8"/>
      <c r="C65153" s="7" t="s">
        <v>71479</v>
      </c>
    </row>
    <row r="65154" customHeight="1" spans="1:3">
      <c r="A65154" s="6" t="s">
        <v>71205</v>
      </c>
      <c r="B65154" s="8"/>
      <c r="C65154" s="7" t="s">
        <v>71480</v>
      </c>
    </row>
    <row r="65155" customHeight="1" spans="1:3">
      <c r="A65155" s="6" t="s">
        <v>71143</v>
      </c>
      <c r="B65155" s="8"/>
      <c r="C65155" s="7" t="s">
        <v>1836</v>
      </c>
    </row>
    <row r="65156" customHeight="1" spans="1:3">
      <c r="A65156" s="6" t="s">
        <v>71339</v>
      </c>
      <c r="B65156" s="8"/>
      <c r="C65156" s="7" t="s">
        <v>71481</v>
      </c>
    </row>
    <row r="65157" customHeight="1" spans="1:3">
      <c r="A65157" s="6" t="s">
        <v>70877</v>
      </c>
      <c r="B65157" s="6" t="s">
        <v>69993</v>
      </c>
      <c r="C65157" s="7" t="s">
        <v>71482</v>
      </c>
    </row>
    <row r="65158" customHeight="1" spans="1:3">
      <c r="A65158" s="6" t="s">
        <v>71244</v>
      </c>
      <c r="B65158" s="6" t="s">
        <v>71483</v>
      </c>
      <c r="C65158" s="7" t="s">
        <v>71484</v>
      </c>
    </row>
    <row r="65159" customHeight="1" spans="1:3">
      <c r="A65159" s="6" t="s">
        <v>71339</v>
      </c>
      <c r="B65159" s="6" t="s">
        <v>71485</v>
      </c>
      <c r="C65159" s="7" t="s">
        <v>71486</v>
      </c>
    </row>
    <row r="65160" customHeight="1" spans="1:3">
      <c r="A65160" s="6" t="s">
        <v>71471</v>
      </c>
      <c r="B65160" s="8"/>
      <c r="C65160" s="7" t="s">
        <v>71487</v>
      </c>
    </row>
    <row r="65161" customHeight="1" spans="1:3">
      <c r="A65161" s="6" t="s">
        <v>70877</v>
      </c>
      <c r="B65161" s="6" t="s">
        <v>71488</v>
      </c>
      <c r="C65161" s="7" t="s">
        <v>66744</v>
      </c>
    </row>
    <row r="65162" customHeight="1" spans="1:3">
      <c r="A65162" s="6" t="s">
        <v>71460</v>
      </c>
      <c r="B65162" s="8"/>
      <c r="C65162" s="7" t="s">
        <v>620</v>
      </c>
    </row>
    <row r="65163" customHeight="1" spans="1:3">
      <c r="A65163" s="6" t="s">
        <v>71370</v>
      </c>
      <c r="B65163" s="8"/>
      <c r="C65163" s="7" t="s">
        <v>71488</v>
      </c>
    </row>
    <row r="65164" customHeight="1" spans="1:3">
      <c r="A65164" s="6" t="s">
        <v>70545</v>
      </c>
      <c r="B65164" s="8"/>
      <c r="C65164" s="7" t="s">
        <v>71488</v>
      </c>
    </row>
    <row r="65165" customHeight="1" spans="1:3">
      <c r="A65165" s="6" t="s">
        <v>71353</v>
      </c>
      <c r="B65165" s="8"/>
      <c r="C65165" s="7" t="s">
        <v>71489</v>
      </c>
    </row>
    <row r="65166" customHeight="1" spans="1:3">
      <c r="A65166" s="6" t="s">
        <v>70781</v>
      </c>
      <c r="B65166" s="8"/>
      <c r="C65166" s="7" t="s">
        <v>71489</v>
      </c>
    </row>
    <row r="65167" customHeight="1" spans="1:3">
      <c r="A65167" s="6" t="s">
        <v>69614</v>
      </c>
      <c r="B65167" s="8"/>
      <c r="C65167" s="7" t="s">
        <v>71490</v>
      </c>
    </row>
    <row r="65168" customHeight="1" spans="1:3">
      <c r="A65168" s="6" t="s">
        <v>71491</v>
      </c>
      <c r="B65168" s="6" t="s">
        <v>71492</v>
      </c>
      <c r="C65168" s="7" t="s">
        <v>71493</v>
      </c>
    </row>
    <row r="65169" customHeight="1" spans="1:3">
      <c r="A65169" s="6" t="s">
        <v>71460</v>
      </c>
      <c r="B65169" s="8"/>
      <c r="C65169" s="7" t="s">
        <v>71494</v>
      </c>
    </row>
    <row r="65170" customHeight="1" spans="1:3">
      <c r="A65170" s="6" t="s">
        <v>71460</v>
      </c>
      <c r="B65170" s="8"/>
      <c r="C65170" s="7" t="s">
        <v>71495</v>
      </c>
    </row>
    <row r="65171" customHeight="1" spans="1:3">
      <c r="A65171" s="6" t="s">
        <v>63656</v>
      </c>
      <c r="B65171" s="8"/>
      <c r="C65171" s="7" t="s">
        <v>71496</v>
      </c>
    </row>
    <row r="65172" customHeight="1" spans="1:3">
      <c r="A65172" s="6" t="s">
        <v>70884</v>
      </c>
      <c r="B65172" s="8"/>
      <c r="C65172" s="7" t="s">
        <v>71497</v>
      </c>
    </row>
    <row r="65173" customHeight="1" spans="1:3">
      <c r="A65173" s="6" t="s">
        <v>70379</v>
      </c>
      <c r="B65173" s="8"/>
      <c r="C65173" s="7" t="s">
        <v>71498</v>
      </c>
    </row>
    <row r="65174" customHeight="1" spans="1:3">
      <c r="A65174" s="6" t="s">
        <v>70449</v>
      </c>
      <c r="B65174" s="8"/>
      <c r="C65174" s="7" t="s">
        <v>71499</v>
      </c>
    </row>
    <row r="65175" customHeight="1" spans="1:3">
      <c r="A65175" s="6" t="s">
        <v>70884</v>
      </c>
      <c r="B65175" s="8"/>
      <c r="C65175" s="7" t="s">
        <v>71500</v>
      </c>
    </row>
    <row r="65176" customHeight="1" spans="1:3">
      <c r="A65176" s="6" t="s">
        <v>69320</v>
      </c>
      <c r="B65176" s="8"/>
      <c r="C65176" s="7" t="s">
        <v>71501</v>
      </c>
    </row>
    <row r="65177" customHeight="1" spans="1:3">
      <c r="A65177" s="6" t="s">
        <v>71502</v>
      </c>
      <c r="B65177" s="8"/>
      <c r="C65177" s="7" t="s">
        <v>71503</v>
      </c>
    </row>
    <row r="65178" customHeight="1" spans="1:3">
      <c r="A65178" s="6" t="s">
        <v>70152</v>
      </c>
      <c r="B65178" s="8"/>
      <c r="C65178" s="7" t="s">
        <v>71504</v>
      </c>
    </row>
    <row r="65179" customHeight="1" spans="1:3">
      <c r="A65179" s="6" t="s">
        <v>71505</v>
      </c>
      <c r="B65179" s="8"/>
      <c r="C65179" s="7" t="s">
        <v>71506</v>
      </c>
    </row>
    <row r="65180" customHeight="1" spans="1:3">
      <c r="A65180" s="6" t="s">
        <v>71507</v>
      </c>
      <c r="B65180" s="8"/>
      <c r="C65180" s="7" t="s">
        <v>71508</v>
      </c>
    </row>
    <row r="65181" customHeight="1" spans="1:3">
      <c r="A65181" s="6" t="s">
        <v>71509</v>
      </c>
      <c r="B65181" s="8"/>
      <c r="C65181" s="7" t="s">
        <v>71510</v>
      </c>
    </row>
    <row r="65182" customHeight="1" spans="1:3">
      <c r="A65182" s="6" t="s">
        <v>69127</v>
      </c>
      <c r="B65182" s="8"/>
      <c r="C65182" s="7" t="s">
        <v>71511</v>
      </c>
    </row>
    <row r="65183" customHeight="1" spans="1:3">
      <c r="A65183" s="6" t="s">
        <v>70738</v>
      </c>
      <c r="B65183" s="8"/>
      <c r="C65183" s="7" t="s">
        <v>71512</v>
      </c>
    </row>
    <row r="65184" customHeight="1" spans="1:3">
      <c r="A65184" s="6" t="s">
        <v>71283</v>
      </c>
      <c r="B65184" s="8"/>
      <c r="C65184" s="7" t="s">
        <v>71513</v>
      </c>
    </row>
    <row r="65185" customHeight="1" spans="1:3">
      <c r="A65185" s="6" t="s">
        <v>71339</v>
      </c>
      <c r="B65185" s="8"/>
      <c r="C65185" s="7" t="s">
        <v>71514</v>
      </c>
    </row>
    <row r="65186" customHeight="1" spans="1:3">
      <c r="A65186" s="6" t="s">
        <v>71336</v>
      </c>
      <c r="B65186" s="8"/>
      <c r="C65186" s="7" t="s">
        <v>543</v>
      </c>
    </row>
    <row r="65187" customHeight="1" spans="1:3">
      <c r="A65187" s="6" t="s">
        <v>70622</v>
      </c>
      <c r="B65187" s="8"/>
      <c r="C65187" s="7" t="s">
        <v>71515</v>
      </c>
    </row>
    <row r="65188" customHeight="1" spans="1:3">
      <c r="A65188" s="6" t="s">
        <v>71032</v>
      </c>
      <c r="B65188" s="8"/>
      <c r="C65188" s="7" t="s">
        <v>71516</v>
      </c>
    </row>
    <row r="65189" customHeight="1" spans="1:3">
      <c r="A65189" s="6" t="s">
        <v>71339</v>
      </c>
      <c r="B65189" s="8"/>
      <c r="C65189" s="7" t="s">
        <v>71517</v>
      </c>
    </row>
    <row r="65190" customHeight="1" spans="1:3">
      <c r="A65190" s="6" t="s">
        <v>71370</v>
      </c>
      <c r="B65190" s="8"/>
      <c r="C65190" s="7" t="s">
        <v>71518</v>
      </c>
    </row>
    <row r="65191" customHeight="1" spans="1:3">
      <c r="A65191" s="6" t="s">
        <v>71519</v>
      </c>
      <c r="B65191" s="8"/>
      <c r="C65191" s="7" t="s">
        <v>71520</v>
      </c>
    </row>
    <row r="65192" customHeight="1" spans="1:3">
      <c r="A65192" s="6" t="s">
        <v>71353</v>
      </c>
      <c r="B65192" s="8"/>
      <c r="C65192" s="7" t="s">
        <v>71521</v>
      </c>
    </row>
    <row r="65193" customHeight="1" spans="1:3">
      <c r="A65193" s="6" t="s">
        <v>70877</v>
      </c>
      <c r="B65193" s="6" t="s">
        <v>71522</v>
      </c>
      <c r="C65193" s="7" t="s">
        <v>71523</v>
      </c>
    </row>
    <row r="65194" customHeight="1" spans="1:3">
      <c r="A65194" s="6" t="s">
        <v>71519</v>
      </c>
      <c r="B65194" s="8"/>
      <c r="C65194" s="7" t="s">
        <v>71524</v>
      </c>
    </row>
    <row r="65195" customHeight="1" spans="1:3">
      <c r="A65195" s="6" t="s">
        <v>71525</v>
      </c>
      <c r="B65195" s="8"/>
      <c r="C65195" s="7" t="s">
        <v>71526</v>
      </c>
    </row>
    <row r="65196" customHeight="1" spans="1:3">
      <c r="A65196" s="6" t="s">
        <v>71527</v>
      </c>
      <c r="B65196" s="8"/>
      <c r="C65196" s="7" t="s">
        <v>71528</v>
      </c>
    </row>
    <row r="65197" customHeight="1" spans="1:3">
      <c r="A65197" s="6" t="s">
        <v>71525</v>
      </c>
      <c r="B65197" s="8"/>
      <c r="C65197" s="7" t="s">
        <v>482</v>
      </c>
    </row>
    <row r="65198" customHeight="1" spans="1:3">
      <c r="A65198" s="6" t="s">
        <v>71370</v>
      </c>
      <c r="B65198" s="8"/>
      <c r="C65198" s="7" t="s">
        <v>71370</v>
      </c>
    </row>
    <row r="65199" customHeight="1" spans="1:3">
      <c r="A65199" s="6" t="s">
        <v>71336</v>
      </c>
      <c r="B65199" s="8"/>
      <c r="C65199" s="7" t="s">
        <v>71529</v>
      </c>
    </row>
    <row r="65200" customHeight="1" spans="1:3">
      <c r="A65200" s="6" t="s">
        <v>69947</v>
      </c>
      <c r="B65200" s="8"/>
      <c r="C65200" s="7" t="s">
        <v>71530</v>
      </c>
    </row>
    <row r="65201" customHeight="1" spans="1:3">
      <c r="A65201" s="6" t="s">
        <v>69511</v>
      </c>
      <c r="B65201" s="8"/>
      <c r="C65201" s="7" t="s">
        <v>71531</v>
      </c>
    </row>
    <row r="65202" customHeight="1" spans="1:3">
      <c r="A65202" s="6" t="s">
        <v>69614</v>
      </c>
      <c r="B65202" s="8"/>
      <c r="C65202" s="7" t="s">
        <v>71532</v>
      </c>
    </row>
    <row r="65203" customHeight="1" spans="1:3">
      <c r="A65203" s="6" t="s">
        <v>69608</v>
      </c>
      <c r="B65203" s="8"/>
      <c r="C65203" s="7" t="s">
        <v>71533</v>
      </c>
    </row>
    <row r="65204" customHeight="1" spans="1:3">
      <c r="A65204" s="6" t="s">
        <v>69996</v>
      </c>
      <c r="B65204" s="8"/>
      <c r="C65204" s="7" t="s">
        <v>71534</v>
      </c>
    </row>
    <row r="65205" customHeight="1" spans="1:3">
      <c r="A65205" s="6" t="s">
        <v>69604</v>
      </c>
      <c r="B65205" s="8"/>
      <c r="C65205" s="7" t="s">
        <v>71535</v>
      </c>
    </row>
    <row r="65206" customHeight="1" spans="1:3">
      <c r="A65206" s="6" t="s">
        <v>69646</v>
      </c>
      <c r="B65206" s="8"/>
      <c r="C65206" s="7" t="s">
        <v>71536</v>
      </c>
    </row>
    <row r="65207" customHeight="1" spans="1:3">
      <c r="A65207" s="6" t="s">
        <v>71102</v>
      </c>
      <c r="B65207" s="8"/>
      <c r="C65207" s="7" t="s">
        <v>810</v>
      </c>
    </row>
    <row r="65208" customHeight="1" spans="1:3">
      <c r="A65208" s="6" t="s">
        <v>71525</v>
      </c>
      <c r="B65208" s="8"/>
      <c r="C65208" s="7" t="s">
        <v>71537</v>
      </c>
    </row>
    <row r="65209" customHeight="1" spans="1:3">
      <c r="A65209" s="6" t="s">
        <v>71519</v>
      </c>
      <c r="B65209" s="8"/>
      <c r="C65209" s="7" t="s">
        <v>71538</v>
      </c>
    </row>
    <row r="65210" customHeight="1" spans="1:3">
      <c r="A65210" s="6" t="s">
        <v>70703</v>
      </c>
      <c r="B65210" s="6" t="s">
        <v>71539</v>
      </c>
      <c r="C65210" s="7" t="s">
        <v>71540</v>
      </c>
    </row>
    <row r="65211" customHeight="1" spans="1:3">
      <c r="A65211" s="6" t="s">
        <v>71541</v>
      </c>
      <c r="B65211" s="8"/>
      <c r="C65211" s="7" t="s">
        <v>71542</v>
      </c>
    </row>
    <row r="65212" customHeight="1" spans="1:3">
      <c r="A65212" s="6" t="s">
        <v>71460</v>
      </c>
      <c r="B65212" s="8"/>
      <c r="C65212" s="7" t="s">
        <v>71543</v>
      </c>
    </row>
    <row r="65213" customHeight="1" spans="1:3">
      <c r="A65213" s="6" t="s">
        <v>71525</v>
      </c>
      <c r="B65213" s="8"/>
      <c r="C65213" s="7" t="s">
        <v>71544</v>
      </c>
    </row>
    <row r="65214" customHeight="1" spans="1:3">
      <c r="A65214" s="6" t="s">
        <v>70152</v>
      </c>
      <c r="B65214" s="8"/>
      <c r="C65214" s="7" t="s">
        <v>71545</v>
      </c>
    </row>
    <row r="65215" customHeight="1" spans="1:3">
      <c r="A65215" s="6" t="s">
        <v>71546</v>
      </c>
      <c r="B65215" s="8"/>
      <c r="C65215" s="7" t="s">
        <v>71547</v>
      </c>
    </row>
    <row r="65216" customHeight="1" spans="1:3">
      <c r="A65216" s="6" t="s">
        <v>69411</v>
      </c>
      <c r="B65216" s="8"/>
      <c r="C65216" s="7" t="s">
        <v>71548</v>
      </c>
    </row>
    <row r="65217" customHeight="1" spans="1:3">
      <c r="A65217" s="6" t="s">
        <v>71519</v>
      </c>
      <c r="B65217" s="8"/>
      <c r="C65217" s="7" t="s">
        <v>71549</v>
      </c>
    </row>
    <row r="65218" customHeight="1" spans="1:3">
      <c r="A65218" s="6" t="s">
        <v>69967</v>
      </c>
      <c r="B65218" s="8"/>
      <c r="C65218" s="7" t="s">
        <v>71550</v>
      </c>
    </row>
    <row r="65219" customHeight="1" spans="1:3">
      <c r="A65219" s="6" t="s">
        <v>69352</v>
      </c>
      <c r="B65219" s="8"/>
      <c r="C65219" s="7" t="s">
        <v>71551</v>
      </c>
    </row>
    <row r="65220" customHeight="1" spans="1:3">
      <c r="A65220" s="6" t="s">
        <v>71519</v>
      </c>
      <c r="B65220" s="8"/>
      <c r="C65220" s="7" t="s">
        <v>9356</v>
      </c>
    </row>
    <row r="65221" customHeight="1" spans="1:3">
      <c r="A65221" s="6" t="s">
        <v>70567</v>
      </c>
      <c r="B65221" s="8"/>
      <c r="C65221" s="7" t="s">
        <v>1836</v>
      </c>
    </row>
    <row r="65222" customHeight="1" spans="1:3">
      <c r="A65222" s="6" t="s">
        <v>70781</v>
      </c>
      <c r="B65222" s="8"/>
      <c r="C65222" s="7" t="s">
        <v>71552</v>
      </c>
    </row>
    <row r="65223" customHeight="1" spans="1:3">
      <c r="A65223" s="6" t="s">
        <v>71032</v>
      </c>
      <c r="B65223" s="8"/>
      <c r="C65223" s="7" t="s">
        <v>71553</v>
      </c>
    </row>
    <row r="65224" customHeight="1" spans="1:3">
      <c r="A65224" s="6" t="s">
        <v>69178</v>
      </c>
      <c r="B65224" s="8"/>
      <c r="C65224" s="7" t="s">
        <v>414</v>
      </c>
    </row>
    <row r="65225" customHeight="1" spans="1:3">
      <c r="A65225" s="6" t="s">
        <v>70703</v>
      </c>
      <c r="B65225" s="8"/>
      <c r="C65225" s="7" t="s">
        <v>71554</v>
      </c>
    </row>
    <row r="65226" customHeight="1" spans="1:3">
      <c r="A65226" s="6" t="s">
        <v>70877</v>
      </c>
      <c r="B65226" s="8"/>
      <c r="C65226" s="7" t="s">
        <v>69843</v>
      </c>
    </row>
    <row r="65227" customHeight="1" spans="1:3">
      <c r="A65227" s="6" t="s">
        <v>70336</v>
      </c>
      <c r="B65227" s="8"/>
      <c r="C65227" s="7" t="s">
        <v>71555</v>
      </c>
    </row>
    <row r="65228" customHeight="1" spans="1:3">
      <c r="A65228" s="6" t="s">
        <v>71370</v>
      </c>
      <c r="B65228" s="8"/>
      <c r="C65228" s="7" t="s">
        <v>71556</v>
      </c>
    </row>
    <row r="65229" customHeight="1" spans="1:3">
      <c r="A65229" s="6" t="s">
        <v>69215</v>
      </c>
      <c r="B65229" s="8"/>
      <c r="C65229" s="7" t="s">
        <v>71557</v>
      </c>
    </row>
    <row r="65230" customHeight="1" spans="1:3">
      <c r="A65230" s="6" t="s">
        <v>71525</v>
      </c>
      <c r="B65230" s="8"/>
      <c r="C65230" s="7" t="s">
        <v>71558</v>
      </c>
    </row>
    <row r="65231" customHeight="1" spans="1:3">
      <c r="A65231" s="6" t="s">
        <v>70561</v>
      </c>
      <c r="B65231" s="8"/>
      <c r="C65231" s="7" t="s">
        <v>71559</v>
      </c>
    </row>
    <row r="65232" customHeight="1" spans="1:3">
      <c r="A65232" s="6" t="s">
        <v>70703</v>
      </c>
      <c r="B65232" s="8"/>
      <c r="C65232" s="7" t="s">
        <v>71560</v>
      </c>
    </row>
    <row r="65233" customHeight="1" spans="1:3">
      <c r="A65233" s="6" t="s">
        <v>71025</v>
      </c>
      <c r="B65233" s="8"/>
      <c r="C65233" s="7" t="s">
        <v>71561</v>
      </c>
    </row>
    <row r="65234" customHeight="1" spans="1:3">
      <c r="A65234" s="6" t="s">
        <v>70628</v>
      </c>
      <c r="B65234" s="8"/>
      <c r="C65234" s="7" t="s">
        <v>71562</v>
      </c>
    </row>
    <row r="65235" customHeight="1" spans="1:3">
      <c r="A65235" s="6" t="s">
        <v>70703</v>
      </c>
      <c r="B65235" s="8"/>
      <c r="C65235" s="7" t="s">
        <v>71563</v>
      </c>
    </row>
    <row r="65236" customHeight="1" spans="1:3">
      <c r="A65236" s="6" t="s">
        <v>70040</v>
      </c>
      <c r="B65236" s="8"/>
      <c r="C65236" s="7" t="s">
        <v>71564</v>
      </c>
    </row>
    <row r="65237" customHeight="1" spans="1:3">
      <c r="A65237" s="6" t="s">
        <v>70738</v>
      </c>
      <c r="B65237" s="8"/>
      <c r="C65237" s="7" t="s">
        <v>71565</v>
      </c>
    </row>
    <row r="65238" customHeight="1" spans="1:3">
      <c r="A65238" s="6" t="s">
        <v>71509</v>
      </c>
      <c r="B65238" s="8"/>
      <c r="C65238" s="7" t="s">
        <v>67458</v>
      </c>
    </row>
    <row r="65239" customHeight="1" spans="1:3">
      <c r="A65239" s="6" t="s">
        <v>71370</v>
      </c>
      <c r="B65239" s="8"/>
      <c r="C65239" s="7" t="s">
        <v>71566</v>
      </c>
    </row>
    <row r="65240" customHeight="1" spans="1:3">
      <c r="A65240" s="6" t="s">
        <v>70733</v>
      </c>
      <c r="B65240" s="8"/>
      <c r="C65240" s="7" t="s">
        <v>71567</v>
      </c>
    </row>
    <row r="65241" customHeight="1" spans="1:3">
      <c r="A65241" s="6" t="s">
        <v>70738</v>
      </c>
      <c r="B65241" s="8"/>
      <c r="C65241" s="7" t="s">
        <v>71568</v>
      </c>
    </row>
    <row r="65242" customHeight="1" spans="1:3">
      <c r="A65242" s="6" t="s">
        <v>71213</v>
      </c>
      <c r="B65242" s="8"/>
      <c r="C65242" s="7" t="s">
        <v>463</v>
      </c>
    </row>
    <row r="65243" customHeight="1" spans="1:3">
      <c r="A65243" s="6" t="s">
        <v>71569</v>
      </c>
      <c r="B65243" s="8"/>
      <c r="C65243" s="7" t="s">
        <v>70987</v>
      </c>
    </row>
    <row r="65244" customHeight="1" spans="1:3">
      <c r="A65244" s="6" t="s">
        <v>71284</v>
      </c>
      <c r="B65244" s="8"/>
      <c r="C65244" s="7" t="s">
        <v>71570</v>
      </c>
    </row>
    <row r="65245" customHeight="1" spans="1:3">
      <c r="A65245" s="6" t="s">
        <v>69646</v>
      </c>
      <c r="B65245" s="8"/>
      <c r="C65245" s="7" t="s">
        <v>71571</v>
      </c>
    </row>
    <row r="65246" customHeight="1" spans="1:3">
      <c r="A65246" s="6" t="s">
        <v>70007</v>
      </c>
      <c r="B65246" s="8"/>
      <c r="C65246" s="7" t="s">
        <v>71572</v>
      </c>
    </row>
    <row r="65247" customHeight="1" spans="1:3">
      <c r="A65247" s="6" t="s">
        <v>62376</v>
      </c>
      <c r="B65247" s="8"/>
      <c r="C65247" s="7" t="s">
        <v>71573</v>
      </c>
    </row>
    <row r="65248" customHeight="1" spans="1:3">
      <c r="A65248" s="6" t="s">
        <v>69342</v>
      </c>
      <c r="B65248" s="8"/>
      <c r="C65248" s="7" t="s">
        <v>71574</v>
      </c>
    </row>
    <row r="65249" customHeight="1" spans="1:3">
      <c r="A65249" s="6" t="s">
        <v>69342</v>
      </c>
      <c r="B65249" s="8"/>
      <c r="C65249" s="7" t="s">
        <v>71574</v>
      </c>
    </row>
    <row r="65250" customHeight="1" spans="1:3">
      <c r="A65250" s="6" t="s">
        <v>71519</v>
      </c>
      <c r="B65250" s="8"/>
      <c r="C65250" s="7" t="s">
        <v>392</v>
      </c>
    </row>
    <row r="65251" customHeight="1" spans="1:3">
      <c r="A65251" s="6" t="s">
        <v>71575</v>
      </c>
      <c r="B65251" s="8"/>
      <c r="C65251" s="7" t="s">
        <v>71576</v>
      </c>
    </row>
    <row r="65252" customHeight="1" spans="1:3">
      <c r="A65252" s="6" t="s">
        <v>69996</v>
      </c>
      <c r="B65252" s="8"/>
      <c r="C65252" s="7" t="s">
        <v>28244</v>
      </c>
    </row>
    <row r="65253" customHeight="1" spans="1:3">
      <c r="A65253" s="6" t="s">
        <v>68122</v>
      </c>
      <c r="B65253" s="8"/>
      <c r="C65253" s="7" t="s">
        <v>71577</v>
      </c>
    </row>
    <row r="65254" customHeight="1" spans="1:3">
      <c r="A65254" s="6" t="s">
        <v>71179</v>
      </c>
      <c r="B65254" s="8"/>
      <c r="C65254" s="7" t="s">
        <v>71578</v>
      </c>
    </row>
    <row r="65255" customHeight="1" spans="1:3">
      <c r="A65255" s="6" t="s">
        <v>71519</v>
      </c>
      <c r="B65255" s="8"/>
      <c r="C65255" s="7" t="s">
        <v>71579</v>
      </c>
    </row>
    <row r="65256" customHeight="1" spans="1:3">
      <c r="A65256" s="6" t="s">
        <v>68122</v>
      </c>
      <c r="B65256" s="8"/>
      <c r="C65256" s="7" t="s">
        <v>414</v>
      </c>
    </row>
    <row r="65257" customHeight="1" spans="1:3">
      <c r="A65257" s="6" t="s">
        <v>70703</v>
      </c>
      <c r="B65257" s="8"/>
      <c r="C65257" s="7" t="s">
        <v>71385</v>
      </c>
    </row>
    <row r="65258" customHeight="1" spans="1:3">
      <c r="A65258" s="6" t="s">
        <v>71575</v>
      </c>
      <c r="B65258" s="8"/>
      <c r="C65258" s="7" t="s">
        <v>71580</v>
      </c>
    </row>
    <row r="65259" customHeight="1" spans="1:3">
      <c r="A65259" s="6" t="s">
        <v>71581</v>
      </c>
      <c r="B65259" s="8"/>
      <c r="C65259" s="7" t="s">
        <v>71582</v>
      </c>
    </row>
    <row r="65260" customHeight="1" spans="1:3">
      <c r="A65260" s="6" t="s">
        <v>70542</v>
      </c>
      <c r="B65260" s="8"/>
      <c r="C65260" s="7" t="s">
        <v>71385</v>
      </c>
    </row>
    <row r="65261" customHeight="1" spans="1:3">
      <c r="A65261" s="6" t="s">
        <v>71525</v>
      </c>
      <c r="B65261" s="8"/>
      <c r="C65261" s="7" t="s">
        <v>71583</v>
      </c>
    </row>
    <row r="65262" customHeight="1" spans="1:3">
      <c r="A65262" s="6" t="s">
        <v>71205</v>
      </c>
      <c r="B65262" s="8"/>
      <c r="C65262" s="7" t="s">
        <v>71584</v>
      </c>
    </row>
    <row r="65263" customHeight="1" spans="1:3">
      <c r="A65263" s="6" t="s">
        <v>70618</v>
      </c>
      <c r="B65263" s="8"/>
      <c r="C65263" s="7" t="s">
        <v>71585</v>
      </c>
    </row>
    <row r="65264" customHeight="1" spans="1:3">
      <c r="A65264" s="6" t="s">
        <v>70110</v>
      </c>
      <c r="B65264" s="8"/>
      <c r="C65264" s="7" t="s">
        <v>71586</v>
      </c>
    </row>
    <row r="65265" customHeight="1" spans="1:3">
      <c r="A65265" s="6" t="s">
        <v>71519</v>
      </c>
      <c r="B65265" s="8"/>
      <c r="C65265" s="7" t="s">
        <v>71587</v>
      </c>
    </row>
    <row r="65266" customHeight="1" spans="1:3">
      <c r="A65266" s="6" t="s">
        <v>71519</v>
      </c>
      <c r="B65266" s="8"/>
      <c r="C65266" s="7" t="s">
        <v>71588</v>
      </c>
    </row>
    <row r="65267" customHeight="1" spans="1:3">
      <c r="A65267" s="6" t="s">
        <v>71589</v>
      </c>
      <c r="B65267" s="8"/>
      <c r="C65267" s="7" t="s">
        <v>392</v>
      </c>
    </row>
    <row r="65268" customHeight="1" spans="1:3">
      <c r="A65268" s="6" t="s">
        <v>71336</v>
      </c>
      <c r="B65268" s="8"/>
      <c r="C65268" s="7" t="s">
        <v>71590</v>
      </c>
    </row>
    <row r="65269" customHeight="1" spans="1:3">
      <c r="A65269" s="6" t="s">
        <v>71519</v>
      </c>
      <c r="B65269" s="8"/>
      <c r="C65269" s="7" t="s">
        <v>71591</v>
      </c>
    </row>
    <row r="65270" customHeight="1" spans="1:3">
      <c r="A65270" s="6" t="s">
        <v>71525</v>
      </c>
      <c r="B65270" s="8"/>
      <c r="C65270" s="7" t="s">
        <v>71592</v>
      </c>
    </row>
    <row r="65271" customHeight="1" spans="1:3">
      <c r="A65271" s="6" t="s">
        <v>71519</v>
      </c>
      <c r="B65271" s="8"/>
      <c r="C65271" s="7" t="s">
        <v>71593</v>
      </c>
    </row>
    <row r="65272" customHeight="1" spans="1:3">
      <c r="A65272" s="6" t="s">
        <v>71519</v>
      </c>
      <c r="B65272" s="8"/>
      <c r="C65272" s="7" t="s">
        <v>71594</v>
      </c>
    </row>
    <row r="65273" customHeight="1" spans="1:3">
      <c r="A65273" s="6" t="s">
        <v>71569</v>
      </c>
      <c r="B65273" s="6" t="s">
        <v>71595</v>
      </c>
      <c r="C65273" s="7" t="s">
        <v>71596</v>
      </c>
    </row>
    <row r="65274" customHeight="1" spans="1:3">
      <c r="A65274" s="6" t="s">
        <v>69648</v>
      </c>
      <c r="B65274" s="8"/>
      <c r="C65274" s="7" t="s">
        <v>71597</v>
      </c>
    </row>
    <row r="65275" customHeight="1" spans="1:3">
      <c r="A65275" s="6" t="s">
        <v>71569</v>
      </c>
      <c r="B65275" s="8"/>
      <c r="C65275" s="7" t="s">
        <v>71598</v>
      </c>
    </row>
    <row r="65276" customHeight="1" spans="1:3">
      <c r="A65276" s="6" t="s">
        <v>71599</v>
      </c>
      <c r="B65276" s="6" t="s">
        <v>70022</v>
      </c>
      <c r="C65276" s="7" t="s">
        <v>71600</v>
      </c>
    </row>
    <row r="65277" customHeight="1" spans="1:3">
      <c r="A65277" s="6" t="s">
        <v>71569</v>
      </c>
      <c r="B65277" s="8"/>
      <c r="C65277" s="7" t="s">
        <v>71601</v>
      </c>
    </row>
    <row r="65278" customHeight="1" spans="1:3">
      <c r="A65278" s="6" t="s">
        <v>71519</v>
      </c>
      <c r="B65278" s="8"/>
      <c r="C65278" s="7" t="s">
        <v>71602</v>
      </c>
    </row>
    <row r="65279" customHeight="1" spans="1:3">
      <c r="A65279" s="6" t="s">
        <v>71569</v>
      </c>
      <c r="B65279" s="8"/>
      <c r="C65279" s="7" t="s">
        <v>71603</v>
      </c>
    </row>
    <row r="65280" customHeight="1" spans="1:3">
      <c r="A65280" s="6" t="s">
        <v>69543</v>
      </c>
      <c r="B65280" s="8"/>
      <c r="C65280" s="7" t="s">
        <v>71604</v>
      </c>
    </row>
    <row r="65281" customHeight="1" spans="1:3">
      <c r="A65281" s="6" t="s">
        <v>71313</v>
      </c>
      <c r="B65281" s="8"/>
      <c r="C65281" s="7" t="s">
        <v>71605</v>
      </c>
    </row>
    <row r="65282" customHeight="1" spans="1:3">
      <c r="A65282" s="6" t="s">
        <v>71606</v>
      </c>
      <c r="B65282" s="8"/>
      <c r="C65282" s="7" t="s">
        <v>71607</v>
      </c>
    </row>
    <row r="65283" customHeight="1" spans="1:3">
      <c r="A65283" s="6" t="s">
        <v>71569</v>
      </c>
      <c r="B65283" s="8"/>
      <c r="C65283" s="7" t="s">
        <v>71608</v>
      </c>
    </row>
    <row r="65284" customHeight="1" spans="1:3">
      <c r="A65284" s="6" t="s">
        <v>69504</v>
      </c>
      <c r="B65284" s="8"/>
      <c r="C65284" s="7" t="s">
        <v>71609</v>
      </c>
    </row>
    <row r="65285" customHeight="1" spans="1:3">
      <c r="A65285" s="6" t="s">
        <v>71569</v>
      </c>
      <c r="B65285" s="8"/>
      <c r="C65285" s="7" t="s">
        <v>71610</v>
      </c>
    </row>
    <row r="65286" customHeight="1" spans="1:3">
      <c r="A65286" s="6" t="s">
        <v>71519</v>
      </c>
      <c r="B65286" s="8"/>
      <c r="C65286" s="7" t="s">
        <v>71611</v>
      </c>
    </row>
    <row r="65287" customHeight="1" spans="1:3">
      <c r="A65287" s="6" t="s">
        <v>71525</v>
      </c>
      <c r="B65287" s="8"/>
      <c r="C65287" s="7" t="s">
        <v>71612</v>
      </c>
    </row>
    <row r="65288" customHeight="1" spans="1:3">
      <c r="A65288" s="6" t="s">
        <v>71613</v>
      </c>
      <c r="B65288" s="8"/>
      <c r="C65288" s="7" t="s">
        <v>71614</v>
      </c>
    </row>
    <row r="65289" customHeight="1" spans="1:3">
      <c r="A65289" s="6" t="s">
        <v>71519</v>
      </c>
      <c r="B65289" s="8"/>
      <c r="C65289" s="7" t="s">
        <v>71615</v>
      </c>
    </row>
    <row r="65290" customHeight="1" spans="1:3">
      <c r="A65290" s="6" t="s">
        <v>71519</v>
      </c>
      <c r="B65290" s="8"/>
      <c r="C65290" s="7" t="s">
        <v>71616</v>
      </c>
    </row>
    <row r="65291" customHeight="1" spans="1:3">
      <c r="A65291" s="6" t="s">
        <v>68122</v>
      </c>
      <c r="B65291" s="8"/>
      <c r="C65291" s="7" t="s">
        <v>71617</v>
      </c>
    </row>
    <row r="65292" customHeight="1" spans="1:3">
      <c r="A65292" s="6" t="s">
        <v>69982</v>
      </c>
      <c r="B65292" s="6" t="s">
        <v>71618</v>
      </c>
      <c r="C65292" s="7" t="s">
        <v>71619</v>
      </c>
    </row>
    <row r="65293" customHeight="1" spans="1:3">
      <c r="A65293" s="6" t="s">
        <v>69364</v>
      </c>
      <c r="B65293" s="8"/>
      <c r="C65293" s="7" t="s">
        <v>71620</v>
      </c>
    </row>
    <row r="65294" customHeight="1" spans="1:3">
      <c r="A65294" s="6" t="s">
        <v>71519</v>
      </c>
      <c r="B65294" s="8"/>
      <c r="C65294" s="7" t="s">
        <v>71621</v>
      </c>
    </row>
    <row r="65295" customHeight="1" spans="1:3">
      <c r="A65295" s="6" t="s">
        <v>70185</v>
      </c>
      <c r="B65295" s="8"/>
      <c r="C65295" s="7" t="s">
        <v>71622</v>
      </c>
    </row>
    <row r="65296" customHeight="1" spans="1:3">
      <c r="A65296" s="6" t="s">
        <v>71569</v>
      </c>
      <c r="B65296" s="8"/>
      <c r="C65296" s="7" t="s">
        <v>71623</v>
      </c>
    </row>
    <row r="65297" customHeight="1" spans="1:3">
      <c r="A65297" s="6" t="s">
        <v>70396</v>
      </c>
      <c r="B65297" s="8"/>
      <c r="C65297" s="7" t="s">
        <v>70549</v>
      </c>
    </row>
    <row r="65298" customHeight="1" spans="1:3">
      <c r="A65298" s="6" t="s">
        <v>70608</v>
      </c>
      <c r="B65298" s="8"/>
      <c r="C65298" s="7" t="s">
        <v>70620</v>
      </c>
    </row>
    <row r="65299" customHeight="1" spans="1:3">
      <c r="A65299" s="6" t="s">
        <v>71569</v>
      </c>
      <c r="B65299" s="8"/>
      <c r="C65299" s="7" t="s">
        <v>71624</v>
      </c>
    </row>
    <row r="65300" customHeight="1" spans="1:3">
      <c r="A65300" s="6" t="s">
        <v>71625</v>
      </c>
      <c r="B65300" s="8"/>
      <c r="C65300" s="7" t="s">
        <v>71626</v>
      </c>
    </row>
    <row r="65301" customHeight="1" spans="1:3">
      <c r="A65301" s="6" t="s">
        <v>71569</v>
      </c>
      <c r="B65301" s="8"/>
      <c r="C65301" s="7" t="s">
        <v>71627</v>
      </c>
    </row>
    <row r="65302" customHeight="1" spans="1:3">
      <c r="A65302" s="6" t="s">
        <v>69813</v>
      </c>
      <c r="B65302" s="8"/>
      <c r="C65302" s="7" t="s">
        <v>71628</v>
      </c>
    </row>
    <row r="65303" customHeight="1" spans="1:3">
      <c r="A65303" s="6" t="s">
        <v>69274</v>
      </c>
      <c r="B65303" s="8"/>
      <c r="C65303" s="7" t="s">
        <v>71629</v>
      </c>
    </row>
    <row r="65304" customHeight="1" spans="1:3">
      <c r="A65304" s="6" t="s">
        <v>71630</v>
      </c>
      <c r="B65304" s="8"/>
      <c r="C65304" s="7" t="s">
        <v>918</v>
      </c>
    </row>
    <row r="65305" customHeight="1" spans="1:3">
      <c r="A65305" s="6" t="s">
        <v>69127</v>
      </c>
      <c r="B65305" s="8"/>
      <c r="C65305" s="7" t="s">
        <v>704</v>
      </c>
    </row>
    <row r="65306" customHeight="1" spans="1:3">
      <c r="A65306" s="6" t="s">
        <v>69342</v>
      </c>
      <c r="B65306" s="8"/>
      <c r="C65306" s="7" t="s">
        <v>71631</v>
      </c>
    </row>
    <row r="65307" customHeight="1" spans="1:3">
      <c r="A65307" s="6" t="s">
        <v>71198</v>
      </c>
      <c r="B65307" s="8"/>
      <c r="C65307" s="7" t="s">
        <v>71632</v>
      </c>
    </row>
    <row r="65308" customHeight="1" spans="1:3">
      <c r="A65308" s="6" t="s">
        <v>71569</v>
      </c>
      <c r="B65308" s="8"/>
      <c r="C65308" s="7" t="s">
        <v>71633</v>
      </c>
    </row>
    <row r="65309" customHeight="1" spans="1:3">
      <c r="A65309" s="6" t="s">
        <v>71569</v>
      </c>
      <c r="B65309" s="8"/>
      <c r="C65309" s="7" t="s">
        <v>71634</v>
      </c>
    </row>
    <row r="65310" customHeight="1" spans="1:3">
      <c r="A65310" s="6" t="s">
        <v>71635</v>
      </c>
      <c r="B65310" s="8"/>
      <c r="C65310" s="7" t="s">
        <v>71636</v>
      </c>
    </row>
    <row r="65311" customHeight="1" spans="1:3">
      <c r="A65311" s="6" t="s">
        <v>71630</v>
      </c>
      <c r="B65311" s="8"/>
      <c r="C65311" s="7" t="s">
        <v>414</v>
      </c>
    </row>
    <row r="65312" customHeight="1" spans="1:3">
      <c r="A65312" s="6" t="s">
        <v>71635</v>
      </c>
      <c r="B65312" s="8"/>
      <c r="C65312" s="7" t="s">
        <v>71637</v>
      </c>
    </row>
    <row r="65313" customHeight="1" spans="1:3">
      <c r="A65313" s="6" t="s">
        <v>71630</v>
      </c>
      <c r="B65313" s="8"/>
      <c r="C65313" s="7" t="s">
        <v>71638</v>
      </c>
    </row>
    <row r="65314" customHeight="1" spans="1:3">
      <c r="A65314" s="6" t="s">
        <v>71630</v>
      </c>
      <c r="B65314" s="8"/>
      <c r="C65314" s="7" t="s">
        <v>25674</v>
      </c>
    </row>
    <row r="65315" customHeight="1" spans="1:3">
      <c r="A65315" s="6" t="s">
        <v>71630</v>
      </c>
      <c r="B65315" s="6" t="s">
        <v>71639</v>
      </c>
      <c r="C65315" s="7" t="s">
        <v>71639</v>
      </c>
    </row>
    <row r="65316" customHeight="1" spans="1:3">
      <c r="A65316" s="6" t="s">
        <v>71599</v>
      </c>
      <c r="B65316" s="8"/>
      <c r="C65316" s="7" t="s">
        <v>71640</v>
      </c>
    </row>
    <row r="65317" customHeight="1" spans="1:3">
      <c r="A65317" s="6" t="s">
        <v>71641</v>
      </c>
      <c r="B65317" s="8"/>
      <c r="C65317" s="7" t="s">
        <v>71642</v>
      </c>
    </row>
    <row r="65318" customHeight="1" spans="1:3">
      <c r="A65318" s="6" t="s">
        <v>71630</v>
      </c>
      <c r="B65318" s="8"/>
      <c r="C65318" s="7" t="s">
        <v>1179</v>
      </c>
    </row>
    <row r="65319" customHeight="1" spans="1:3">
      <c r="A65319" s="6" t="s">
        <v>71599</v>
      </c>
      <c r="B65319" s="8"/>
      <c r="C65319" s="7" t="s">
        <v>71599</v>
      </c>
    </row>
    <row r="65320" customHeight="1" spans="1:3">
      <c r="A65320" s="6" t="s">
        <v>63656</v>
      </c>
      <c r="B65320" s="8"/>
      <c r="C65320" s="7" t="s">
        <v>68171</v>
      </c>
    </row>
    <row r="65321" customHeight="1" spans="1:3">
      <c r="A65321" s="6" t="s">
        <v>70182</v>
      </c>
      <c r="B65321" s="8"/>
      <c r="C65321" s="7" t="s">
        <v>71643</v>
      </c>
    </row>
    <row r="65322" customHeight="1" spans="1:3">
      <c r="A65322" s="6" t="s">
        <v>71644</v>
      </c>
      <c r="B65322" s="8"/>
      <c r="C65322" s="7" t="s">
        <v>580</v>
      </c>
    </row>
    <row r="65323" customHeight="1" spans="1:3">
      <c r="A65323" s="6" t="s">
        <v>71630</v>
      </c>
      <c r="B65323" s="8"/>
      <c r="C65323" s="7" t="s">
        <v>71645</v>
      </c>
    </row>
    <row r="65324" customHeight="1" spans="1:3">
      <c r="A65324" s="6" t="s">
        <v>69322</v>
      </c>
      <c r="B65324" s="8"/>
      <c r="C65324" s="7" t="s">
        <v>2830</v>
      </c>
    </row>
    <row r="65325" customHeight="1" spans="1:3">
      <c r="A65325" s="6" t="s">
        <v>71635</v>
      </c>
      <c r="B65325" s="8"/>
      <c r="C65325" s="7" t="s">
        <v>755</v>
      </c>
    </row>
    <row r="65326" customHeight="1" spans="1:3">
      <c r="A65326" s="6" t="s">
        <v>71635</v>
      </c>
      <c r="B65326" s="8"/>
      <c r="C65326" s="7" t="s">
        <v>71646</v>
      </c>
    </row>
    <row r="65327" customHeight="1" spans="1:3">
      <c r="A65327" s="6" t="s">
        <v>71647</v>
      </c>
      <c r="B65327" s="8"/>
      <c r="C65327" s="7" t="s">
        <v>71648</v>
      </c>
    </row>
    <row r="65328" customHeight="1" spans="1:3">
      <c r="A65328" s="6" t="s">
        <v>71649</v>
      </c>
      <c r="B65328" s="8"/>
      <c r="C65328" s="7" t="s">
        <v>70343</v>
      </c>
    </row>
    <row r="65329" customHeight="1" spans="1:3">
      <c r="A65329" s="6" t="s">
        <v>69686</v>
      </c>
      <c r="B65329" s="8"/>
      <c r="C65329" s="7" t="s">
        <v>71650</v>
      </c>
    </row>
    <row r="65330" customHeight="1" spans="1:3">
      <c r="A65330" s="6" t="s">
        <v>68122</v>
      </c>
      <c r="B65330" s="8"/>
      <c r="C65330" s="7" t="s">
        <v>71651</v>
      </c>
    </row>
    <row r="65331" customHeight="1" spans="1:3">
      <c r="A65331" s="6" t="s">
        <v>71635</v>
      </c>
      <c r="B65331" s="8"/>
      <c r="C65331" s="7" t="s">
        <v>71652</v>
      </c>
    </row>
    <row r="65332" customHeight="1" spans="1:3">
      <c r="A65332" s="6" t="s">
        <v>71653</v>
      </c>
      <c r="B65332" s="8"/>
      <c r="C65332" s="7" t="s">
        <v>71654</v>
      </c>
    </row>
    <row r="65333" customHeight="1" spans="1:3">
      <c r="A65333" s="6" t="s">
        <v>71644</v>
      </c>
      <c r="B65333" s="8"/>
      <c r="C65333" s="7" t="s">
        <v>71655</v>
      </c>
    </row>
    <row r="65334" customHeight="1" spans="1:3">
      <c r="A65334" s="6" t="s">
        <v>71635</v>
      </c>
      <c r="B65334" s="8"/>
      <c r="C65334" s="7" t="s">
        <v>71656</v>
      </c>
    </row>
    <row r="65335" customHeight="1" spans="1:3">
      <c r="A65335" s="6" t="s">
        <v>71635</v>
      </c>
      <c r="B65335" s="8"/>
      <c r="C65335" s="7" t="s">
        <v>71657</v>
      </c>
    </row>
    <row r="65336" customHeight="1" spans="1:3">
      <c r="A65336" s="6" t="s">
        <v>71569</v>
      </c>
      <c r="B65336" s="8"/>
      <c r="C65336" s="7" t="s">
        <v>71658</v>
      </c>
    </row>
    <row r="65337" customHeight="1" spans="1:3">
      <c r="A65337" s="6" t="s">
        <v>71525</v>
      </c>
      <c r="B65337" s="8"/>
      <c r="C65337" s="7" t="s">
        <v>71659</v>
      </c>
    </row>
    <row r="65338" customHeight="1" spans="1:3">
      <c r="A65338" s="6" t="s">
        <v>71653</v>
      </c>
      <c r="B65338" s="8"/>
      <c r="C65338" s="7" t="s">
        <v>71660</v>
      </c>
    </row>
    <row r="65339" customHeight="1" spans="1:3">
      <c r="A65339" s="6" t="s">
        <v>71569</v>
      </c>
      <c r="B65339" s="8"/>
      <c r="C65339" s="7" t="s">
        <v>71661</v>
      </c>
    </row>
    <row r="65340" customHeight="1" spans="1:3">
      <c r="A65340" s="6" t="s">
        <v>71569</v>
      </c>
      <c r="B65340" s="8"/>
      <c r="C65340" s="7" t="s">
        <v>71662</v>
      </c>
    </row>
    <row r="65341" customHeight="1" spans="1:3">
      <c r="A65341" s="6" t="s">
        <v>71569</v>
      </c>
      <c r="B65341" s="8"/>
      <c r="C65341" s="7" t="s">
        <v>71663</v>
      </c>
    </row>
    <row r="65342" customHeight="1" spans="1:3">
      <c r="A65342" s="6" t="s">
        <v>71569</v>
      </c>
      <c r="B65342" s="8"/>
      <c r="C65342" s="7" t="s">
        <v>71664</v>
      </c>
    </row>
    <row r="65343" customHeight="1" spans="1:3">
      <c r="A65343" s="6" t="s">
        <v>71665</v>
      </c>
      <c r="B65343" s="8"/>
      <c r="C65343" s="7" t="s">
        <v>69595</v>
      </c>
    </row>
    <row r="65344" customHeight="1" spans="1:3">
      <c r="A65344" s="6" t="s">
        <v>71635</v>
      </c>
      <c r="B65344" s="8"/>
      <c r="C65344" s="7" t="s">
        <v>657</v>
      </c>
    </row>
    <row r="65345" customHeight="1" spans="1:3">
      <c r="A65345" s="6" t="s">
        <v>71635</v>
      </c>
      <c r="B65345" s="8"/>
      <c r="C65345" s="7" t="s">
        <v>71666</v>
      </c>
    </row>
    <row r="65346" customHeight="1" spans="1:3">
      <c r="A65346" s="6" t="s">
        <v>71032</v>
      </c>
      <c r="B65346" s="8"/>
      <c r="C65346" s="7" t="s">
        <v>71667</v>
      </c>
    </row>
    <row r="65347" customHeight="1" spans="1:3">
      <c r="A65347" s="6" t="s">
        <v>69299</v>
      </c>
      <c r="B65347" s="8"/>
      <c r="C65347" s="7" t="s">
        <v>71668</v>
      </c>
    </row>
    <row r="65348" customHeight="1" spans="1:3">
      <c r="A65348" s="6" t="s">
        <v>69418</v>
      </c>
      <c r="B65348" s="8"/>
      <c r="C65348" s="7" t="s">
        <v>71669</v>
      </c>
    </row>
    <row r="65349" customHeight="1" spans="1:3">
      <c r="A65349" s="6" t="s">
        <v>71630</v>
      </c>
      <c r="B65349" s="8"/>
      <c r="C65349" s="7" t="s">
        <v>22417</v>
      </c>
    </row>
    <row r="65350" customHeight="1" spans="1:3">
      <c r="A65350" s="6" t="s">
        <v>69095</v>
      </c>
      <c r="B65350" s="8"/>
      <c r="C65350" s="7" t="s">
        <v>71670</v>
      </c>
    </row>
    <row r="65351" customHeight="1" spans="1:3">
      <c r="A65351" s="6" t="s">
        <v>71569</v>
      </c>
      <c r="B65351" s="8"/>
      <c r="C65351" s="7" t="s">
        <v>21181</v>
      </c>
    </row>
    <row r="65352" customHeight="1" spans="1:3">
      <c r="A65352" s="6" t="s">
        <v>71630</v>
      </c>
      <c r="B65352" s="8"/>
      <c r="C65352" s="7" t="s">
        <v>71630</v>
      </c>
    </row>
    <row r="65353" customHeight="1" spans="1:3">
      <c r="A65353" s="6" t="s">
        <v>71630</v>
      </c>
      <c r="B65353" s="8"/>
      <c r="C65353" s="7" t="s">
        <v>71671</v>
      </c>
    </row>
    <row r="65354" customHeight="1" spans="1:3">
      <c r="A65354" s="6" t="s">
        <v>71630</v>
      </c>
      <c r="B65354" s="8"/>
      <c r="C65354" s="7" t="s">
        <v>17168</v>
      </c>
    </row>
    <row r="65355" customHeight="1" spans="1:3">
      <c r="A65355" s="6" t="s">
        <v>71635</v>
      </c>
      <c r="B65355" s="8"/>
      <c r="C65355" s="7" t="s">
        <v>71672</v>
      </c>
    </row>
    <row r="65356" customHeight="1" spans="1:3">
      <c r="A65356" s="6" t="s">
        <v>71635</v>
      </c>
      <c r="B65356" s="8"/>
      <c r="C65356" s="7" t="s">
        <v>71673</v>
      </c>
    </row>
    <row r="65357" customHeight="1" spans="1:3">
      <c r="A65357" s="6" t="s">
        <v>69722</v>
      </c>
      <c r="B65357" s="8"/>
      <c r="C65357" s="7" t="s">
        <v>71674</v>
      </c>
    </row>
    <row r="65358" customHeight="1" spans="1:3">
      <c r="A65358" s="6" t="s">
        <v>52155</v>
      </c>
      <c r="B65358" s="8"/>
      <c r="C65358" s="7" t="s">
        <v>71675</v>
      </c>
    </row>
    <row r="65359" customHeight="1" spans="1:3">
      <c r="A65359" s="6" t="s">
        <v>71630</v>
      </c>
      <c r="B65359" s="8"/>
      <c r="C65359" s="7" t="s">
        <v>497</v>
      </c>
    </row>
    <row r="65360" customHeight="1" spans="1:3">
      <c r="A65360" s="6" t="s">
        <v>71569</v>
      </c>
      <c r="B65360" s="8"/>
      <c r="C65360" s="7" t="s">
        <v>71676</v>
      </c>
    </row>
    <row r="65361" customHeight="1" spans="1:3">
      <c r="A65361" s="6" t="s">
        <v>71630</v>
      </c>
      <c r="B65361" s="8"/>
      <c r="C65361" s="7" t="s">
        <v>71677</v>
      </c>
    </row>
    <row r="65362" customHeight="1" spans="1:3">
      <c r="A65362" s="6" t="s">
        <v>71525</v>
      </c>
      <c r="B65362" s="8"/>
      <c r="C65362" s="7" t="s">
        <v>71678</v>
      </c>
    </row>
    <row r="65363" customHeight="1" spans="1:3">
      <c r="A65363" s="6" t="s">
        <v>71635</v>
      </c>
      <c r="B65363" s="8"/>
      <c r="C65363" s="7" t="s">
        <v>71679</v>
      </c>
    </row>
    <row r="65364" customHeight="1" spans="1:3">
      <c r="A65364" s="6" t="s">
        <v>71630</v>
      </c>
      <c r="B65364" s="8"/>
      <c r="C65364" s="7" t="s">
        <v>71680</v>
      </c>
    </row>
    <row r="65365" customHeight="1" spans="1:3">
      <c r="A65365" s="6" t="s">
        <v>71635</v>
      </c>
      <c r="B65365" s="8"/>
      <c r="C65365" s="7" t="s">
        <v>71681</v>
      </c>
    </row>
    <row r="65366" customHeight="1" spans="1:3">
      <c r="A65366" s="6" t="s">
        <v>70113</v>
      </c>
      <c r="B65366" s="8"/>
      <c r="C65366" s="7" t="s">
        <v>71682</v>
      </c>
    </row>
    <row r="65367" customHeight="1" spans="1:3">
      <c r="A65367" s="6" t="s">
        <v>71630</v>
      </c>
      <c r="B65367" s="8"/>
      <c r="C65367" s="7" t="s">
        <v>71630</v>
      </c>
    </row>
    <row r="65368" customHeight="1" spans="1:3">
      <c r="A65368" s="6" t="s">
        <v>71665</v>
      </c>
      <c r="B65368" s="8"/>
      <c r="C65368" s="7" t="s">
        <v>71665</v>
      </c>
    </row>
    <row r="65369" customHeight="1" spans="1:3">
      <c r="A65369" s="6" t="s">
        <v>71255</v>
      </c>
      <c r="B65369" s="6" t="s">
        <v>71683</v>
      </c>
      <c r="C65369" s="7" t="s">
        <v>71684</v>
      </c>
    </row>
    <row r="65370" customHeight="1" spans="1:3">
      <c r="A65370" s="6" t="s">
        <v>71599</v>
      </c>
      <c r="B65370" s="8"/>
      <c r="C65370" s="7" t="s">
        <v>69893</v>
      </c>
    </row>
    <row r="65371" customHeight="1" spans="1:3">
      <c r="A65371" s="6" t="s">
        <v>71569</v>
      </c>
      <c r="B65371" s="8"/>
      <c r="C65371" s="7" t="s">
        <v>71685</v>
      </c>
    </row>
    <row r="65372" customHeight="1" spans="1:3">
      <c r="A65372" s="6" t="s">
        <v>71569</v>
      </c>
      <c r="B65372" s="8"/>
      <c r="C65372" s="7" t="s">
        <v>71686</v>
      </c>
    </row>
    <row r="65373" customHeight="1" spans="1:3">
      <c r="A65373" s="6" t="s">
        <v>70110</v>
      </c>
      <c r="B65373" s="8"/>
      <c r="C65373" s="7" t="s">
        <v>3007</v>
      </c>
    </row>
    <row r="65374" customHeight="1" spans="1:3">
      <c r="A65374" s="6" t="s">
        <v>69342</v>
      </c>
      <c r="B65374" s="8"/>
      <c r="C65374" s="7" t="s">
        <v>71687</v>
      </c>
    </row>
    <row r="65375" customHeight="1" spans="1:3">
      <c r="A65375" s="6" t="s">
        <v>71688</v>
      </c>
      <c r="B65375" s="6" t="s">
        <v>388</v>
      </c>
      <c r="C65375" s="7" t="s">
        <v>71689</v>
      </c>
    </row>
    <row r="65376" customHeight="1" spans="1:3">
      <c r="A65376" s="6" t="s">
        <v>71519</v>
      </c>
      <c r="B65376" s="8"/>
      <c r="C65376" s="7" t="s">
        <v>20502</v>
      </c>
    </row>
    <row r="65377" customHeight="1" spans="1:3">
      <c r="A65377" s="6" t="s">
        <v>71569</v>
      </c>
      <c r="B65377" s="8"/>
      <c r="C65377" s="7" t="s">
        <v>71690</v>
      </c>
    </row>
    <row r="65378" customHeight="1" spans="1:3">
      <c r="A65378" s="6" t="s">
        <v>71569</v>
      </c>
      <c r="B65378" s="6" t="s">
        <v>71691</v>
      </c>
      <c r="C65378" s="7" t="s">
        <v>71692</v>
      </c>
    </row>
    <row r="65379" customHeight="1" spans="1:3">
      <c r="A65379" s="6" t="s">
        <v>71644</v>
      </c>
      <c r="B65379" s="8"/>
      <c r="C65379" s="7" t="s">
        <v>704</v>
      </c>
    </row>
    <row r="65380" customHeight="1" spans="1:3">
      <c r="A65380" s="6" t="s">
        <v>70127</v>
      </c>
      <c r="B65380" s="8"/>
      <c r="C65380" s="7" t="s">
        <v>71693</v>
      </c>
    </row>
    <row r="65381" customHeight="1" spans="1:3">
      <c r="A65381" s="6" t="s">
        <v>71339</v>
      </c>
      <c r="B65381" s="8"/>
      <c r="C65381" s="7" t="s">
        <v>71694</v>
      </c>
    </row>
    <row r="65382" customHeight="1" spans="1:3">
      <c r="A65382" s="6" t="s">
        <v>71695</v>
      </c>
      <c r="B65382" s="8"/>
      <c r="C65382" s="7" t="s">
        <v>71696</v>
      </c>
    </row>
    <row r="65383" customHeight="1" spans="1:3">
      <c r="A65383" s="6" t="s">
        <v>71635</v>
      </c>
      <c r="B65383" s="8"/>
      <c r="C65383" s="7" t="s">
        <v>71697</v>
      </c>
    </row>
    <row r="65384" customHeight="1" spans="1:3">
      <c r="A65384" s="6" t="s">
        <v>71630</v>
      </c>
      <c r="B65384" s="8"/>
      <c r="C65384" s="7" t="s">
        <v>1231</v>
      </c>
    </row>
    <row r="65385" customHeight="1" spans="1:3">
      <c r="A65385" s="6" t="s">
        <v>71635</v>
      </c>
      <c r="B65385" s="8"/>
      <c r="C65385" s="7" t="s">
        <v>71698</v>
      </c>
    </row>
    <row r="65386" customHeight="1" spans="1:3">
      <c r="A65386" s="6" t="s">
        <v>71699</v>
      </c>
      <c r="B65386" s="8"/>
      <c r="C65386" s="7" t="s">
        <v>71700</v>
      </c>
    </row>
    <row r="65387" customHeight="1" spans="1:3">
      <c r="A65387" s="6" t="s">
        <v>70567</v>
      </c>
      <c r="B65387" s="8"/>
      <c r="C65387" s="7" t="s">
        <v>71701</v>
      </c>
    </row>
    <row r="65388" customHeight="1" spans="1:3">
      <c r="A65388" s="6" t="s">
        <v>70190</v>
      </c>
      <c r="B65388" s="8"/>
      <c r="C65388" s="7" t="s">
        <v>71702</v>
      </c>
    </row>
    <row r="65389" customHeight="1" spans="1:3">
      <c r="A65389" s="6" t="s">
        <v>70190</v>
      </c>
      <c r="B65389" s="8"/>
      <c r="C65389" s="7" t="s">
        <v>71702</v>
      </c>
    </row>
    <row r="65390" customHeight="1" spans="1:3">
      <c r="A65390" s="6" t="s">
        <v>70430</v>
      </c>
      <c r="B65390" s="8"/>
      <c r="C65390" s="7" t="s">
        <v>1836</v>
      </c>
    </row>
    <row r="65391" customHeight="1" spans="1:3">
      <c r="A65391" s="6" t="s">
        <v>71703</v>
      </c>
      <c r="B65391" s="8"/>
      <c r="C65391" s="7" t="s">
        <v>71704</v>
      </c>
    </row>
    <row r="65392" customHeight="1" spans="1:3">
      <c r="A65392" s="6" t="s">
        <v>71519</v>
      </c>
      <c r="B65392" s="8"/>
      <c r="C65392" s="7" t="s">
        <v>71705</v>
      </c>
    </row>
    <row r="65393" customHeight="1" spans="1:3">
      <c r="A65393" s="6" t="s">
        <v>71519</v>
      </c>
      <c r="B65393" s="8"/>
      <c r="C65393" s="7" t="s">
        <v>71705</v>
      </c>
    </row>
    <row r="65394" customHeight="1" spans="1:3">
      <c r="A65394" s="6" t="s">
        <v>71630</v>
      </c>
      <c r="B65394" s="8"/>
      <c r="C65394" s="7" t="s">
        <v>71706</v>
      </c>
    </row>
    <row r="65395" customHeight="1" spans="1:3">
      <c r="A65395" s="6" t="s">
        <v>71707</v>
      </c>
      <c r="B65395" s="8"/>
      <c r="C65395" s="7" t="s">
        <v>71708</v>
      </c>
    </row>
    <row r="65396" customHeight="1" spans="1:3">
      <c r="A65396" s="6" t="s">
        <v>70988</v>
      </c>
      <c r="B65396" s="8"/>
      <c r="C65396" s="7" t="s">
        <v>71709</v>
      </c>
    </row>
    <row r="65397" customHeight="1" spans="1:3">
      <c r="A65397" s="6" t="s">
        <v>71205</v>
      </c>
      <c r="B65397" s="8"/>
      <c r="C65397" s="7" t="s">
        <v>71710</v>
      </c>
    </row>
    <row r="65398" customHeight="1" spans="1:3">
      <c r="A65398" s="6" t="s">
        <v>71635</v>
      </c>
      <c r="B65398" s="8"/>
      <c r="C65398" s="7" t="s">
        <v>71711</v>
      </c>
    </row>
    <row r="65399" customHeight="1" spans="1:3">
      <c r="A65399" s="6" t="s">
        <v>71519</v>
      </c>
      <c r="B65399" s="8"/>
      <c r="C65399" s="7" t="s">
        <v>71712</v>
      </c>
    </row>
    <row r="65400" customHeight="1" spans="1:3">
      <c r="A65400" s="6" t="s">
        <v>71630</v>
      </c>
      <c r="B65400" s="8"/>
      <c r="C65400" s="7" t="s">
        <v>71580</v>
      </c>
    </row>
    <row r="65401" customHeight="1" spans="1:3">
      <c r="A65401" s="6" t="s">
        <v>71630</v>
      </c>
      <c r="B65401" s="8"/>
      <c r="C65401" s="7" t="s">
        <v>392</v>
      </c>
    </row>
    <row r="65402" customHeight="1" spans="1:3">
      <c r="A65402" s="6" t="s">
        <v>70283</v>
      </c>
      <c r="B65402" s="8"/>
      <c r="C65402" s="7" t="s">
        <v>71713</v>
      </c>
    </row>
    <row r="65403" customHeight="1" spans="1:3">
      <c r="A65403" s="6" t="s">
        <v>70190</v>
      </c>
      <c r="B65403" s="8"/>
      <c r="C65403" s="7" t="s">
        <v>71714</v>
      </c>
    </row>
    <row r="65404" customHeight="1" spans="1:3">
      <c r="A65404" s="6" t="s">
        <v>71707</v>
      </c>
      <c r="B65404" s="8"/>
      <c r="C65404" s="7" t="s">
        <v>71715</v>
      </c>
    </row>
    <row r="65405" customHeight="1" spans="1:3">
      <c r="A65405" s="6" t="s">
        <v>69334</v>
      </c>
      <c r="B65405" s="8"/>
      <c r="C65405" s="7" t="s">
        <v>71716</v>
      </c>
    </row>
    <row r="65406" customHeight="1" spans="1:3">
      <c r="A65406" s="6" t="s">
        <v>71569</v>
      </c>
      <c r="B65406" s="8"/>
      <c r="C65406" s="7" t="s">
        <v>1549</v>
      </c>
    </row>
    <row r="65407" customHeight="1" spans="1:3">
      <c r="A65407" s="6" t="s">
        <v>71630</v>
      </c>
      <c r="B65407" s="8"/>
      <c r="C65407" s="7" t="s">
        <v>2005</v>
      </c>
    </row>
    <row r="65408" customHeight="1" spans="1:3">
      <c r="A65408" s="6" t="s">
        <v>71569</v>
      </c>
      <c r="B65408" s="8"/>
      <c r="C65408" s="7" t="s">
        <v>71717</v>
      </c>
    </row>
    <row r="65409" customHeight="1" spans="1:3">
      <c r="A65409" s="6" t="s">
        <v>71707</v>
      </c>
      <c r="B65409" s="8"/>
      <c r="C65409" s="7" t="s">
        <v>71718</v>
      </c>
    </row>
    <row r="65410" customHeight="1" spans="1:3">
      <c r="A65410" s="6" t="s">
        <v>71569</v>
      </c>
      <c r="B65410" s="8"/>
      <c r="C65410" s="7" t="s">
        <v>71719</v>
      </c>
    </row>
    <row r="65411" customHeight="1" spans="1:3">
      <c r="A65411" s="6" t="s">
        <v>71569</v>
      </c>
      <c r="B65411" s="8"/>
      <c r="C65411" s="7" t="s">
        <v>70360</v>
      </c>
    </row>
    <row r="65412" customHeight="1" spans="1:3">
      <c r="A65412" s="6" t="s">
        <v>71635</v>
      </c>
      <c r="B65412" s="8"/>
      <c r="C65412" s="7" t="s">
        <v>71720</v>
      </c>
    </row>
    <row r="65413" customHeight="1" spans="1:3">
      <c r="A65413" s="6" t="s">
        <v>71635</v>
      </c>
      <c r="B65413" s="8"/>
      <c r="C65413" s="7" t="s">
        <v>71721</v>
      </c>
    </row>
    <row r="65414" customHeight="1" spans="1:3">
      <c r="A65414" s="6" t="s">
        <v>71569</v>
      </c>
      <c r="B65414" s="8"/>
      <c r="C65414" s="7" t="s">
        <v>71722</v>
      </c>
    </row>
    <row r="65415" customHeight="1" spans="1:3">
      <c r="A65415" s="6" t="s">
        <v>71723</v>
      </c>
      <c r="B65415" s="8"/>
      <c r="C65415" s="7" t="s">
        <v>71724</v>
      </c>
    </row>
    <row r="65416" customHeight="1" spans="1:3">
      <c r="A65416" s="6" t="s">
        <v>71205</v>
      </c>
      <c r="B65416" s="8"/>
      <c r="C65416" s="7" t="s">
        <v>414</v>
      </c>
    </row>
    <row r="65417" customHeight="1" spans="1:3">
      <c r="A65417" s="6" t="s">
        <v>71725</v>
      </c>
      <c r="B65417" s="8"/>
      <c r="C65417" s="7" t="s">
        <v>71724</v>
      </c>
    </row>
    <row r="65418" customHeight="1" spans="1:3">
      <c r="A65418" s="6" t="s">
        <v>71726</v>
      </c>
      <c r="B65418" s="8"/>
      <c r="C65418" s="7" t="s">
        <v>71724</v>
      </c>
    </row>
    <row r="65419" customHeight="1" spans="1:3">
      <c r="A65419" s="6" t="s">
        <v>71707</v>
      </c>
      <c r="B65419" s="8"/>
      <c r="C65419" s="7" t="s">
        <v>71727</v>
      </c>
    </row>
    <row r="65420" customHeight="1" spans="1:3">
      <c r="A65420" s="6" t="s">
        <v>71707</v>
      </c>
      <c r="B65420" s="8"/>
      <c r="C65420" s="7" t="s">
        <v>71728</v>
      </c>
    </row>
    <row r="65421" customHeight="1" spans="1:3">
      <c r="A65421" s="6" t="s">
        <v>69813</v>
      </c>
      <c r="B65421" s="8"/>
      <c r="C65421" s="7" t="s">
        <v>71729</v>
      </c>
    </row>
    <row r="65422" customHeight="1" spans="1:3">
      <c r="A65422" s="6" t="s">
        <v>69475</v>
      </c>
      <c r="B65422" s="8"/>
      <c r="C65422" s="7" t="s">
        <v>71730</v>
      </c>
    </row>
    <row r="65423" customHeight="1" spans="1:3">
      <c r="A65423" s="6" t="s">
        <v>71630</v>
      </c>
      <c r="B65423" s="8"/>
      <c r="C65423" s="7" t="s">
        <v>71630</v>
      </c>
    </row>
    <row r="65424" customHeight="1" spans="1:3">
      <c r="A65424" s="6" t="s">
        <v>71569</v>
      </c>
      <c r="B65424" s="8"/>
      <c r="C65424" s="7" t="s">
        <v>71610</v>
      </c>
    </row>
    <row r="65425" customHeight="1" spans="1:3">
      <c r="A65425" s="6" t="s">
        <v>71569</v>
      </c>
      <c r="B65425" s="8"/>
      <c r="C65425" s="7" t="s">
        <v>71731</v>
      </c>
    </row>
    <row r="65426" customHeight="1" spans="1:3">
      <c r="A65426" s="6" t="s">
        <v>71569</v>
      </c>
      <c r="B65426" s="8"/>
      <c r="C65426" s="7" t="s">
        <v>667</v>
      </c>
    </row>
    <row r="65427" customHeight="1" spans="1:3">
      <c r="A65427" s="6" t="s">
        <v>71630</v>
      </c>
      <c r="B65427" s="8"/>
      <c r="C65427" s="7" t="s">
        <v>40220</v>
      </c>
    </row>
    <row r="65428" customHeight="1" spans="1:3">
      <c r="A65428" s="6" t="s">
        <v>71732</v>
      </c>
      <c r="B65428" s="8"/>
      <c r="C65428" s="7" t="s">
        <v>71733</v>
      </c>
    </row>
    <row r="65429" customHeight="1" spans="1:3">
      <c r="A65429" s="6" t="s">
        <v>71734</v>
      </c>
      <c r="B65429" s="8"/>
      <c r="C65429" s="7" t="s">
        <v>71693</v>
      </c>
    </row>
    <row r="65430" customHeight="1" spans="1:3">
      <c r="A65430" s="6" t="s">
        <v>68333</v>
      </c>
      <c r="B65430" s="8"/>
      <c r="C65430" s="7" t="s">
        <v>18407</v>
      </c>
    </row>
    <row r="65431" customHeight="1" spans="1:3">
      <c r="A65431" s="6" t="s">
        <v>71707</v>
      </c>
      <c r="B65431" s="8"/>
      <c r="C65431" s="7" t="s">
        <v>71735</v>
      </c>
    </row>
    <row r="65432" customHeight="1" spans="1:3">
      <c r="A65432" s="6" t="s">
        <v>71736</v>
      </c>
      <c r="B65432" s="8"/>
      <c r="C65432" s="7" t="s">
        <v>71737</v>
      </c>
    </row>
    <row r="65433" customHeight="1" spans="1:3">
      <c r="A65433" s="6" t="s">
        <v>71569</v>
      </c>
      <c r="B65433" s="8"/>
      <c r="C65433" s="7" t="s">
        <v>71738</v>
      </c>
    </row>
    <row r="65434" customHeight="1" spans="1:3">
      <c r="A65434" s="6" t="s">
        <v>71630</v>
      </c>
      <c r="B65434" s="8"/>
      <c r="C65434" s="7" t="s">
        <v>2229</v>
      </c>
    </row>
    <row r="65435" customHeight="1" spans="1:3">
      <c r="A65435" s="6" t="s">
        <v>71569</v>
      </c>
      <c r="B65435" s="8"/>
      <c r="C65435" s="7" t="s">
        <v>71739</v>
      </c>
    </row>
    <row r="65436" customHeight="1" spans="1:3">
      <c r="A65436" s="6" t="s">
        <v>71707</v>
      </c>
      <c r="B65436" s="8"/>
      <c r="C65436" s="7" t="s">
        <v>71740</v>
      </c>
    </row>
    <row r="65437" customHeight="1" spans="1:3">
      <c r="A65437" s="6" t="s">
        <v>71707</v>
      </c>
      <c r="B65437" s="8"/>
      <c r="C65437" s="7" t="s">
        <v>71741</v>
      </c>
    </row>
    <row r="65438" customHeight="1" spans="1:3">
      <c r="A65438" s="6" t="s">
        <v>71569</v>
      </c>
      <c r="B65438" s="8"/>
      <c r="C65438" s="7" t="s">
        <v>71742</v>
      </c>
    </row>
    <row r="65439" customHeight="1" spans="1:3">
      <c r="A65439" s="6" t="s">
        <v>71707</v>
      </c>
      <c r="B65439" s="8"/>
      <c r="C65439" s="7" t="s">
        <v>407</v>
      </c>
    </row>
    <row r="65440" customHeight="1" spans="1:3">
      <c r="A65440" s="6" t="s">
        <v>71569</v>
      </c>
      <c r="B65440" s="8"/>
      <c r="C65440" s="7" t="s">
        <v>70229</v>
      </c>
    </row>
    <row r="65441" customHeight="1" spans="1:3">
      <c r="A65441" s="6" t="s">
        <v>70430</v>
      </c>
      <c r="B65441" s="8"/>
      <c r="C65441" s="7" t="s">
        <v>71743</v>
      </c>
    </row>
    <row r="65442" customHeight="1" spans="1:3">
      <c r="A65442" s="6" t="s">
        <v>71198</v>
      </c>
      <c r="B65442" s="8"/>
      <c r="C65442" s="7" t="s">
        <v>71632</v>
      </c>
    </row>
    <row r="65443" customHeight="1" spans="1:3">
      <c r="A65443" s="6" t="s">
        <v>68356</v>
      </c>
      <c r="B65443" s="8"/>
      <c r="C65443" s="7" t="s">
        <v>71168</v>
      </c>
    </row>
    <row r="65444" customHeight="1" spans="1:3">
      <c r="A65444" s="6" t="s">
        <v>71569</v>
      </c>
      <c r="B65444" s="8"/>
      <c r="C65444" s="7" t="s">
        <v>71744</v>
      </c>
    </row>
    <row r="65445" customHeight="1" spans="1:3">
      <c r="A65445" s="6" t="s">
        <v>71569</v>
      </c>
      <c r="B65445" s="8"/>
      <c r="C65445" s="7" t="s">
        <v>71745</v>
      </c>
    </row>
    <row r="65446" customHeight="1" spans="1:3">
      <c r="A65446" s="6" t="s">
        <v>69127</v>
      </c>
      <c r="B65446" s="8"/>
      <c r="C65446" s="7" t="s">
        <v>28244</v>
      </c>
    </row>
    <row r="65447" customHeight="1" spans="1:3">
      <c r="A65447" s="6" t="s">
        <v>71509</v>
      </c>
      <c r="B65447" s="8"/>
      <c r="C65447" s="7" t="s">
        <v>71746</v>
      </c>
    </row>
    <row r="65448" customHeight="1" spans="1:3">
      <c r="A65448" s="6" t="s">
        <v>71707</v>
      </c>
      <c r="B65448" s="8"/>
      <c r="C65448" s="7" t="s">
        <v>71747</v>
      </c>
    </row>
    <row r="65449" customHeight="1" spans="1:3">
      <c r="A65449" s="6" t="s">
        <v>70579</v>
      </c>
      <c r="B65449" s="8"/>
      <c r="C65449" s="7" t="s">
        <v>71748</v>
      </c>
    </row>
    <row r="65450" customHeight="1" spans="1:3">
      <c r="A65450" s="6" t="s">
        <v>68122</v>
      </c>
      <c r="B65450" s="8"/>
      <c r="C65450" s="7" t="s">
        <v>68122</v>
      </c>
    </row>
    <row r="65451" customHeight="1" spans="1:3">
      <c r="A65451" s="6" t="s">
        <v>70545</v>
      </c>
      <c r="B65451" s="8"/>
      <c r="C65451" s="7" t="s">
        <v>70545</v>
      </c>
    </row>
    <row r="65452" customHeight="1" spans="1:3">
      <c r="A65452" s="6" t="s">
        <v>68122</v>
      </c>
      <c r="B65452" s="8"/>
      <c r="C65452" s="7" t="s">
        <v>71749</v>
      </c>
    </row>
    <row r="65453" customHeight="1" spans="1:3">
      <c r="A65453" s="6" t="s">
        <v>71725</v>
      </c>
      <c r="B65453" s="8"/>
      <c r="C65453" s="7" t="s">
        <v>71750</v>
      </c>
    </row>
    <row r="65454" customHeight="1" spans="1:3">
      <c r="A65454" s="6" t="s">
        <v>71707</v>
      </c>
      <c r="B65454" s="8"/>
      <c r="C65454" s="7" t="s">
        <v>71751</v>
      </c>
    </row>
    <row r="65455" customHeight="1" spans="1:3">
      <c r="A65455" s="6" t="s">
        <v>68950</v>
      </c>
      <c r="B65455" s="8"/>
      <c r="C65455" s="7" t="s">
        <v>71752</v>
      </c>
    </row>
    <row r="65456" customHeight="1" spans="1:3">
      <c r="A65456" s="6" t="s">
        <v>71665</v>
      </c>
      <c r="B65456" s="8"/>
      <c r="C65456" s="7" t="s">
        <v>71665</v>
      </c>
    </row>
    <row r="65457" customHeight="1" spans="1:3">
      <c r="A65457" s="6" t="s">
        <v>69245</v>
      </c>
      <c r="B65457" s="8"/>
      <c r="C65457" s="7" t="s">
        <v>71753</v>
      </c>
    </row>
    <row r="65458" customHeight="1" spans="1:3">
      <c r="A65458" s="6" t="s">
        <v>70062</v>
      </c>
      <c r="B65458" s="8"/>
      <c r="C65458" s="7" t="s">
        <v>71754</v>
      </c>
    </row>
    <row r="65459" customHeight="1" spans="1:3">
      <c r="A65459" s="6" t="s">
        <v>71707</v>
      </c>
      <c r="B65459" s="8"/>
      <c r="C65459" s="7" t="s">
        <v>71755</v>
      </c>
    </row>
    <row r="65460" customHeight="1" spans="1:3">
      <c r="A65460" s="6" t="s">
        <v>71665</v>
      </c>
      <c r="B65460" s="8"/>
      <c r="C65460" s="7" t="s">
        <v>71756</v>
      </c>
    </row>
    <row r="65461" customHeight="1" spans="1:3">
      <c r="A65461" s="6" t="s">
        <v>68122</v>
      </c>
      <c r="B65461" s="8"/>
      <c r="C65461" s="7" t="s">
        <v>71488</v>
      </c>
    </row>
    <row r="65462" customHeight="1" spans="1:3">
      <c r="A65462" s="6" t="s">
        <v>71599</v>
      </c>
      <c r="B65462" s="8"/>
      <c r="C65462" s="7" t="s">
        <v>71488</v>
      </c>
    </row>
    <row r="65463" customHeight="1" spans="1:3">
      <c r="A65463" s="6" t="s">
        <v>71757</v>
      </c>
      <c r="B65463" s="8"/>
      <c r="C65463" s="7" t="s">
        <v>71758</v>
      </c>
    </row>
    <row r="65464" customHeight="1" spans="1:3">
      <c r="A65464" s="6" t="s">
        <v>71665</v>
      </c>
      <c r="B65464" s="8"/>
      <c r="C65464" s="7" t="s">
        <v>71759</v>
      </c>
    </row>
    <row r="65465" customHeight="1" spans="1:3">
      <c r="A65465" s="6" t="s">
        <v>71569</v>
      </c>
      <c r="B65465" s="8"/>
      <c r="C65465" s="7" t="s">
        <v>71760</v>
      </c>
    </row>
    <row r="65466" customHeight="1" spans="1:3">
      <c r="A65466" s="6" t="s">
        <v>69095</v>
      </c>
      <c r="B65466" s="8"/>
      <c r="C65466" s="7" t="s">
        <v>71761</v>
      </c>
    </row>
    <row r="65467" customHeight="1" spans="1:3">
      <c r="A65467" s="6" t="s">
        <v>71707</v>
      </c>
      <c r="B65467" s="8"/>
      <c r="C65467" s="7" t="s">
        <v>71762</v>
      </c>
    </row>
    <row r="65468" customHeight="1" spans="1:3">
      <c r="A65468" s="6" t="s">
        <v>68122</v>
      </c>
      <c r="B65468" s="6" t="s">
        <v>70022</v>
      </c>
      <c r="C65468" s="7" t="s">
        <v>71763</v>
      </c>
    </row>
    <row r="65469" customHeight="1" spans="1:3">
      <c r="A65469" s="6" t="s">
        <v>71569</v>
      </c>
      <c r="B65469" s="8"/>
      <c r="C65469" s="7" t="s">
        <v>71764</v>
      </c>
    </row>
    <row r="65470" customHeight="1" spans="1:3">
      <c r="A65470" s="6" t="s">
        <v>71569</v>
      </c>
      <c r="B65470" s="8"/>
      <c r="C65470" s="7" t="s">
        <v>71765</v>
      </c>
    </row>
    <row r="65471" customHeight="1" spans="1:3">
      <c r="A65471" s="6" t="s">
        <v>71569</v>
      </c>
      <c r="B65471" s="8"/>
      <c r="C65471" s="7" t="s">
        <v>71766</v>
      </c>
    </row>
    <row r="65472" customHeight="1" spans="1:3">
      <c r="A65472" s="6" t="s">
        <v>71767</v>
      </c>
      <c r="B65472" s="8"/>
      <c r="C65472" s="7" t="s">
        <v>69843</v>
      </c>
    </row>
    <row r="65473" customHeight="1" spans="1:3">
      <c r="A65473" s="6" t="s">
        <v>68122</v>
      </c>
      <c r="B65473" s="8"/>
      <c r="C65473" s="7" t="s">
        <v>69893</v>
      </c>
    </row>
    <row r="65474" customHeight="1" spans="1:3">
      <c r="A65474" s="6" t="s">
        <v>61749</v>
      </c>
      <c r="B65474" s="8"/>
      <c r="C65474" s="7" t="s">
        <v>71768</v>
      </c>
    </row>
    <row r="65475" customHeight="1" spans="1:3">
      <c r="A65475" s="6" t="s">
        <v>71707</v>
      </c>
      <c r="B65475" s="8"/>
      <c r="C65475" s="7" t="s">
        <v>71769</v>
      </c>
    </row>
    <row r="65476" customHeight="1" spans="1:3">
      <c r="A65476" s="6" t="s">
        <v>71569</v>
      </c>
      <c r="B65476" s="8"/>
      <c r="C65476" s="7" t="s">
        <v>71770</v>
      </c>
    </row>
    <row r="65477" customHeight="1" spans="1:3">
      <c r="A65477" s="6" t="s">
        <v>71771</v>
      </c>
      <c r="B65477" s="8"/>
      <c r="C65477" s="7" t="s">
        <v>71772</v>
      </c>
    </row>
    <row r="65478" customHeight="1" spans="1:3">
      <c r="A65478" s="6" t="s">
        <v>71773</v>
      </c>
      <c r="B65478" s="8"/>
      <c r="C65478" s="7" t="s">
        <v>71774</v>
      </c>
    </row>
    <row r="65479" customHeight="1" spans="1:3">
      <c r="A65479" s="6" t="s">
        <v>69292</v>
      </c>
      <c r="B65479" s="8"/>
      <c r="C65479" s="7" t="s">
        <v>71775</v>
      </c>
    </row>
    <row r="65480" customHeight="1" spans="1:3">
      <c r="A65480" s="6" t="s">
        <v>71707</v>
      </c>
      <c r="B65480" s="8"/>
      <c r="C65480" s="7" t="s">
        <v>71776</v>
      </c>
    </row>
    <row r="65481" customHeight="1" spans="1:3">
      <c r="A65481" s="6" t="s">
        <v>69722</v>
      </c>
      <c r="B65481" s="8"/>
      <c r="C65481" s="7" t="s">
        <v>71777</v>
      </c>
    </row>
    <row r="65482" customHeight="1" spans="1:3">
      <c r="A65482" s="6" t="s">
        <v>71778</v>
      </c>
      <c r="B65482" s="8"/>
      <c r="C65482" s="7" t="s">
        <v>71779</v>
      </c>
    </row>
    <row r="65483" customHeight="1" spans="1:3">
      <c r="A65483" s="6" t="s">
        <v>71707</v>
      </c>
      <c r="B65483" s="8"/>
      <c r="C65483" s="7" t="s">
        <v>71780</v>
      </c>
    </row>
    <row r="65484" customHeight="1" spans="1:3">
      <c r="A65484" s="6" t="s">
        <v>71707</v>
      </c>
      <c r="B65484" s="6" t="s">
        <v>20090</v>
      </c>
      <c r="C65484" s="7" t="s">
        <v>71781</v>
      </c>
    </row>
    <row r="65485" customHeight="1" spans="1:3">
      <c r="A65485" s="6" t="s">
        <v>71569</v>
      </c>
      <c r="B65485" s="8"/>
      <c r="C65485" s="7" t="s">
        <v>71782</v>
      </c>
    </row>
    <row r="65486" customHeight="1" spans="1:3">
      <c r="A65486" s="6" t="s">
        <v>71606</v>
      </c>
      <c r="B65486" s="8"/>
      <c r="C65486" s="7" t="s">
        <v>71783</v>
      </c>
    </row>
    <row r="65487" customHeight="1" spans="1:3">
      <c r="A65487" s="6" t="s">
        <v>71630</v>
      </c>
      <c r="B65487" s="8"/>
      <c r="C65487" s="7" t="s">
        <v>71784</v>
      </c>
    </row>
    <row r="65488" customHeight="1" spans="1:3">
      <c r="A65488" s="6" t="s">
        <v>69718</v>
      </c>
      <c r="B65488" s="8"/>
      <c r="C65488" s="7" t="s">
        <v>71785</v>
      </c>
    </row>
    <row r="65489" customHeight="1" spans="1:3">
      <c r="A65489" s="6" t="s">
        <v>71707</v>
      </c>
      <c r="B65489" s="8"/>
      <c r="C65489" s="7" t="s">
        <v>71786</v>
      </c>
    </row>
    <row r="65490" customHeight="1" spans="1:3">
      <c r="A65490" s="6" t="s">
        <v>71707</v>
      </c>
      <c r="B65490" s="8"/>
      <c r="C65490" s="7" t="s">
        <v>71787</v>
      </c>
    </row>
    <row r="65491" customHeight="1" spans="1:3">
      <c r="A65491" s="6" t="s">
        <v>71569</v>
      </c>
      <c r="B65491" s="8"/>
      <c r="C65491" s="7" t="s">
        <v>71788</v>
      </c>
    </row>
    <row r="65492" customHeight="1" spans="1:3">
      <c r="A65492" s="6" t="s">
        <v>71707</v>
      </c>
      <c r="B65492" s="8"/>
      <c r="C65492" s="7" t="s">
        <v>71789</v>
      </c>
    </row>
    <row r="65493" customHeight="1" spans="1:3">
      <c r="A65493" s="6" t="s">
        <v>70618</v>
      </c>
      <c r="B65493" s="8"/>
      <c r="C65493" s="7" t="s">
        <v>71790</v>
      </c>
    </row>
    <row r="65494" customHeight="1" spans="1:3">
      <c r="A65494" s="6" t="s">
        <v>69287</v>
      </c>
      <c r="B65494" s="8"/>
      <c r="C65494" s="7" t="s">
        <v>71791</v>
      </c>
    </row>
    <row r="65495" customHeight="1" spans="1:3">
      <c r="A65495" s="6" t="s">
        <v>71707</v>
      </c>
      <c r="B65495" s="8"/>
      <c r="C65495" s="7" t="s">
        <v>71792</v>
      </c>
    </row>
    <row r="65496" customHeight="1" spans="1:3">
      <c r="A65496" s="6" t="s">
        <v>71707</v>
      </c>
      <c r="B65496" s="8"/>
      <c r="C65496" s="7" t="s">
        <v>71793</v>
      </c>
    </row>
    <row r="65497" customHeight="1" spans="1:3">
      <c r="A65497" s="6" t="s">
        <v>71707</v>
      </c>
      <c r="B65497" s="8"/>
      <c r="C65497" s="7" t="s">
        <v>71794</v>
      </c>
    </row>
    <row r="65498" customHeight="1" spans="1:3">
      <c r="A65498" s="6" t="s">
        <v>71707</v>
      </c>
      <c r="B65498" s="8"/>
      <c r="C65498" s="7" t="s">
        <v>71795</v>
      </c>
    </row>
    <row r="65499" customHeight="1" spans="1:3">
      <c r="A65499" s="6" t="s">
        <v>70379</v>
      </c>
      <c r="B65499" s="8"/>
      <c r="C65499" s="7" t="s">
        <v>71796</v>
      </c>
    </row>
    <row r="65500" customHeight="1" spans="1:3">
      <c r="A65500" s="6" t="s">
        <v>71707</v>
      </c>
      <c r="B65500" s="8"/>
      <c r="C65500" s="7" t="s">
        <v>71797</v>
      </c>
    </row>
    <row r="65501" customHeight="1" spans="1:3">
      <c r="A65501" s="6" t="s">
        <v>71707</v>
      </c>
      <c r="B65501" s="8"/>
      <c r="C65501" s="7" t="s">
        <v>71798</v>
      </c>
    </row>
    <row r="65502" customHeight="1" spans="1:3">
      <c r="A65502" s="6" t="s">
        <v>71707</v>
      </c>
      <c r="B65502" s="8"/>
      <c r="C65502" s="7" t="s">
        <v>71799</v>
      </c>
    </row>
    <row r="65503" customHeight="1" spans="1:3">
      <c r="A65503" s="6" t="s">
        <v>71519</v>
      </c>
      <c r="B65503" s="8"/>
      <c r="C65503" s="7" t="s">
        <v>71800</v>
      </c>
    </row>
    <row r="65504" customHeight="1" spans="1:3">
      <c r="A65504" s="6" t="s">
        <v>70887</v>
      </c>
      <c r="B65504" s="8"/>
      <c r="C65504" s="7" t="s">
        <v>71801</v>
      </c>
    </row>
    <row r="65505" customHeight="1" spans="1:3">
      <c r="A65505" s="6" t="s">
        <v>71569</v>
      </c>
      <c r="B65505" s="6" t="s">
        <v>71802</v>
      </c>
      <c r="C65505" s="7" t="s">
        <v>71803</v>
      </c>
    </row>
    <row r="65506" customHeight="1" spans="1:3">
      <c r="A65506" s="6" t="s">
        <v>71599</v>
      </c>
      <c r="B65506" s="8"/>
      <c r="C65506" s="7" t="s">
        <v>70143</v>
      </c>
    </row>
    <row r="65507" customHeight="1" spans="1:3">
      <c r="A65507" s="6" t="s">
        <v>71707</v>
      </c>
      <c r="B65507" s="8"/>
      <c r="C65507" s="7" t="s">
        <v>414</v>
      </c>
    </row>
    <row r="65508" customHeight="1" spans="1:3">
      <c r="A65508" s="6" t="s">
        <v>70336</v>
      </c>
      <c r="B65508" s="8"/>
      <c r="C65508" s="7" t="s">
        <v>71804</v>
      </c>
    </row>
    <row r="65509" customHeight="1" spans="1:3">
      <c r="A65509" s="6" t="s">
        <v>71707</v>
      </c>
      <c r="B65509" s="6" t="s">
        <v>71805</v>
      </c>
      <c r="C65509" s="7" t="s">
        <v>71806</v>
      </c>
    </row>
    <row r="65510" customHeight="1" spans="1:3">
      <c r="A65510" s="6" t="s">
        <v>67754</v>
      </c>
      <c r="B65510" s="8"/>
      <c r="C65510" s="7" t="s">
        <v>71807</v>
      </c>
    </row>
    <row r="65511" customHeight="1" spans="1:3">
      <c r="A65511" s="6" t="s">
        <v>69299</v>
      </c>
      <c r="B65511" s="8"/>
      <c r="C65511" s="7" t="s">
        <v>71808</v>
      </c>
    </row>
    <row r="65512" customHeight="1" spans="1:3">
      <c r="A65512" s="6" t="s">
        <v>71707</v>
      </c>
      <c r="B65512" s="8"/>
      <c r="C65512" s="7" t="s">
        <v>71809</v>
      </c>
    </row>
    <row r="65513" customHeight="1" spans="1:3">
      <c r="A65513" s="6" t="s">
        <v>71707</v>
      </c>
      <c r="B65513" s="8"/>
      <c r="C65513" s="7" t="s">
        <v>71810</v>
      </c>
    </row>
    <row r="65514" customHeight="1" spans="1:3">
      <c r="A65514" s="6" t="s">
        <v>71707</v>
      </c>
      <c r="B65514" s="8"/>
      <c r="C65514" s="7" t="s">
        <v>71811</v>
      </c>
    </row>
    <row r="65515" customHeight="1" spans="1:3">
      <c r="A65515" s="6" t="s">
        <v>69010</v>
      </c>
      <c r="B65515" s="8"/>
      <c r="C65515" s="7" t="s">
        <v>71812</v>
      </c>
    </row>
    <row r="65516" customHeight="1" spans="1:3">
      <c r="A65516" s="6" t="s">
        <v>69010</v>
      </c>
      <c r="B65516" s="8"/>
      <c r="C65516" s="7" t="s">
        <v>71813</v>
      </c>
    </row>
    <row r="65517" customHeight="1" spans="1:3">
      <c r="A65517" s="6" t="s">
        <v>70283</v>
      </c>
      <c r="B65517" s="8"/>
      <c r="C65517" s="7" t="s">
        <v>414</v>
      </c>
    </row>
    <row r="65518" customHeight="1" spans="1:3">
      <c r="A65518" s="6" t="s">
        <v>69751</v>
      </c>
      <c r="B65518" s="8"/>
      <c r="C65518" s="7" t="s">
        <v>414</v>
      </c>
    </row>
    <row r="65519" customHeight="1" spans="1:3">
      <c r="A65519" s="6" t="s">
        <v>69813</v>
      </c>
      <c r="B65519" s="8"/>
      <c r="C65519" s="7" t="s">
        <v>414</v>
      </c>
    </row>
    <row r="65520" customHeight="1" spans="1:3">
      <c r="A65520" s="6" t="s">
        <v>71707</v>
      </c>
      <c r="B65520" s="8"/>
      <c r="C65520" s="7" t="s">
        <v>752</v>
      </c>
    </row>
    <row r="65521" customHeight="1" spans="1:3">
      <c r="A65521" s="6" t="s">
        <v>71707</v>
      </c>
      <c r="B65521" s="8"/>
      <c r="C65521" s="7" t="s">
        <v>71814</v>
      </c>
    </row>
    <row r="65522" customHeight="1" spans="1:3">
      <c r="A65522" s="6" t="s">
        <v>71599</v>
      </c>
      <c r="B65522" s="8"/>
      <c r="C65522" s="7" t="s">
        <v>71815</v>
      </c>
    </row>
    <row r="65523" customHeight="1" spans="1:3">
      <c r="A65523" s="6" t="s">
        <v>70040</v>
      </c>
      <c r="B65523" s="8"/>
      <c r="C65523" s="7" t="s">
        <v>71816</v>
      </c>
    </row>
    <row r="65524" customHeight="1" spans="1:3">
      <c r="A65524" s="6" t="s">
        <v>71707</v>
      </c>
      <c r="B65524" s="8"/>
      <c r="C65524" s="7" t="s">
        <v>71817</v>
      </c>
    </row>
    <row r="65525" customHeight="1" spans="1:3">
      <c r="A65525" s="6" t="s">
        <v>69127</v>
      </c>
      <c r="B65525" s="8"/>
      <c r="C65525" s="7" t="s">
        <v>71818</v>
      </c>
    </row>
    <row r="65526" customHeight="1" spans="1:3">
      <c r="A65526" s="6" t="s">
        <v>71707</v>
      </c>
      <c r="B65526" s="8"/>
      <c r="C65526" s="7" t="s">
        <v>71819</v>
      </c>
    </row>
    <row r="65527" customHeight="1" spans="1:3">
      <c r="A65527" s="6" t="s">
        <v>71707</v>
      </c>
      <c r="B65527" s="8"/>
      <c r="C65527" s="7" t="s">
        <v>482</v>
      </c>
    </row>
    <row r="65528" customHeight="1" spans="1:3">
      <c r="A65528" s="6" t="s">
        <v>71767</v>
      </c>
      <c r="B65528" s="8"/>
      <c r="C65528" s="7" t="s">
        <v>71820</v>
      </c>
    </row>
    <row r="65529" customHeight="1" spans="1:3">
      <c r="A65529" s="6" t="s">
        <v>71707</v>
      </c>
      <c r="B65529" s="8"/>
      <c r="C65529" s="7" t="s">
        <v>71821</v>
      </c>
    </row>
    <row r="65530" customHeight="1" spans="1:3">
      <c r="A65530" s="6" t="s">
        <v>70127</v>
      </c>
      <c r="B65530" s="8"/>
      <c r="C65530" s="7" t="s">
        <v>28244</v>
      </c>
    </row>
    <row r="65531" customHeight="1" spans="1:3">
      <c r="A65531" s="6" t="s">
        <v>69813</v>
      </c>
      <c r="B65531" s="8"/>
      <c r="C65531" s="7" t="s">
        <v>63769</v>
      </c>
    </row>
    <row r="65532" customHeight="1" spans="1:3">
      <c r="A65532" s="6" t="s">
        <v>71569</v>
      </c>
      <c r="B65532" s="8"/>
      <c r="C65532" s="7" t="s">
        <v>71822</v>
      </c>
    </row>
    <row r="65533" customHeight="1" spans="1:3">
      <c r="A65533" s="6" t="s">
        <v>71707</v>
      </c>
      <c r="B65533" s="8"/>
      <c r="C65533" s="7" t="s">
        <v>71823</v>
      </c>
    </row>
    <row r="65534" customHeight="1" spans="1:3">
      <c r="A65534" s="6" t="s">
        <v>71707</v>
      </c>
      <c r="B65534" s="8"/>
      <c r="C65534" s="7" t="s">
        <v>71824</v>
      </c>
    </row>
    <row r="65535" customHeight="1" spans="1:3">
      <c r="A65535" s="6" t="s">
        <v>71707</v>
      </c>
      <c r="B65535" s="8"/>
      <c r="C65535" s="7" t="s">
        <v>71825</v>
      </c>
    </row>
    <row r="65536" customHeight="1" spans="1:3">
      <c r="A65536" s="6" t="s">
        <v>71826</v>
      </c>
      <c r="B65536" s="6" t="s">
        <v>71827</v>
      </c>
      <c r="C65536" s="7" t="s">
        <v>71826</v>
      </c>
    </row>
    <row r="65537" customHeight="1" spans="1:3">
      <c r="A65537" s="6" t="s">
        <v>71707</v>
      </c>
      <c r="B65537" s="8"/>
      <c r="C65537" s="7" t="s">
        <v>71828</v>
      </c>
    </row>
    <row r="65538" customHeight="1" spans="1:3">
      <c r="A65538" s="6" t="s">
        <v>71665</v>
      </c>
      <c r="B65538" s="8"/>
      <c r="C65538" s="7" t="s">
        <v>71829</v>
      </c>
    </row>
    <row r="65539" customHeight="1" spans="1:3">
      <c r="A65539" s="6" t="s">
        <v>71665</v>
      </c>
      <c r="B65539" s="8"/>
      <c r="C65539" s="7" t="s">
        <v>71829</v>
      </c>
    </row>
    <row r="65540" customHeight="1" spans="1:3">
      <c r="A65540" s="6" t="s">
        <v>71707</v>
      </c>
      <c r="B65540" s="8"/>
      <c r="C65540" s="7" t="s">
        <v>71830</v>
      </c>
    </row>
    <row r="65541" customHeight="1" spans="1:3">
      <c r="A65541" s="6" t="s">
        <v>69334</v>
      </c>
      <c r="B65541" s="8"/>
      <c r="C65541" s="7" t="s">
        <v>71831</v>
      </c>
    </row>
    <row r="65542" customHeight="1" spans="1:3">
      <c r="A65542" s="6" t="s">
        <v>68690</v>
      </c>
      <c r="B65542" s="8"/>
      <c r="C65542" s="7" t="s">
        <v>71832</v>
      </c>
    </row>
    <row r="65543" customHeight="1" spans="1:3">
      <c r="A65543" s="6" t="s">
        <v>71599</v>
      </c>
      <c r="B65543" s="8"/>
      <c r="C65543" s="7" t="s">
        <v>71599</v>
      </c>
    </row>
    <row r="65544" customHeight="1" spans="1:3">
      <c r="A65544" s="6" t="s">
        <v>71833</v>
      </c>
      <c r="B65544" s="8"/>
      <c r="C65544" s="7" t="s">
        <v>71834</v>
      </c>
    </row>
    <row r="65545" customHeight="1" spans="1:3">
      <c r="A65545" s="6" t="s">
        <v>71707</v>
      </c>
      <c r="B65545" s="8"/>
      <c r="C65545" s="7" t="s">
        <v>71835</v>
      </c>
    </row>
    <row r="65546" customHeight="1" spans="1:3">
      <c r="A65546" s="6" t="s">
        <v>71477</v>
      </c>
      <c r="B65546" s="8"/>
      <c r="C65546" s="7" t="s">
        <v>71836</v>
      </c>
    </row>
    <row r="65547" customHeight="1" spans="1:3">
      <c r="A65547" s="6" t="s">
        <v>71707</v>
      </c>
      <c r="B65547" s="8"/>
      <c r="C65547" s="7" t="s">
        <v>71837</v>
      </c>
    </row>
    <row r="65548" customHeight="1" spans="1:3">
      <c r="A65548" s="6" t="s">
        <v>71370</v>
      </c>
      <c r="B65548" s="8"/>
      <c r="C65548" s="7" t="s">
        <v>71838</v>
      </c>
    </row>
    <row r="65549" customHeight="1" spans="1:3">
      <c r="A65549" s="6" t="s">
        <v>71707</v>
      </c>
      <c r="B65549" s="8"/>
      <c r="C65549" s="7" t="s">
        <v>71839</v>
      </c>
    </row>
    <row r="65550" customHeight="1" spans="1:3">
      <c r="A65550" s="6" t="s">
        <v>71707</v>
      </c>
      <c r="B65550" s="8"/>
      <c r="C65550" s="7" t="s">
        <v>71840</v>
      </c>
    </row>
    <row r="65551" customHeight="1" spans="1:3">
      <c r="A65551" s="6" t="s">
        <v>71707</v>
      </c>
      <c r="B65551" s="8"/>
      <c r="C65551" s="7" t="s">
        <v>71841</v>
      </c>
    </row>
    <row r="65552" customHeight="1" spans="1:3">
      <c r="A65552" s="6" t="s">
        <v>71707</v>
      </c>
      <c r="B65552" s="8"/>
      <c r="C65552" s="7" t="s">
        <v>71842</v>
      </c>
    </row>
    <row r="65553" customHeight="1" spans="1:3">
      <c r="A65553" s="6" t="s">
        <v>71707</v>
      </c>
      <c r="B65553" s="8"/>
      <c r="C65553" s="7" t="s">
        <v>71843</v>
      </c>
    </row>
    <row r="65554" customHeight="1" spans="1:3">
      <c r="A65554" s="6" t="s">
        <v>71844</v>
      </c>
      <c r="B65554" s="6" t="s">
        <v>701</v>
      </c>
      <c r="C65554" s="7" t="s">
        <v>71844</v>
      </c>
    </row>
    <row r="65555" customHeight="1" spans="1:3">
      <c r="A65555" s="6" t="s">
        <v>71569</v>
      </c>
      <c r="B65555" s="8"/>
      <c r="C65555" s="7" t="s">
        <v>71845</v>
      </c>
    </row>
    <row r="65556" customHeight="1" spans="1:3">
      <c r="A65556" s="6" t="s">
        <v>68356</v>
      </c>
      <c r="B65556" s="8"/>
      <c r="C65556" s="7" t="s">
        <v>71270</v>
      </c>
    </row>
    <row r="65557" customHeight="1" spans="1:3">
      <c r="A65557" s="6" t="s">
        <v>71707</v>
      </c>
      <c r="B65557" s="8"/>
      <c r="C65557" s="7" t="s">
        <v>71846</v>
      </c>
    </row>
    <row r="65558" customHeight="1" spans="1:3">
      <c r="A65558" s="6" t="s">
        <v>71569</v>
      </c>
      <c r="B65558" s="8"/>
      <c r="C65558" s="7" t="s">
        <v>71847</v>
      </c>
    </row>
    <row r="65559" customHeight="1" spans="1:3">
      <c r="A65559" s="6" t="s">
        <v>71707</v>
      </c>
      <c r="B65559" s="8"/>
      <c r="C65559" s="7" t="s">
        <v>71848</v>
      </c>
    </row>
    <row r="65560" customHeight="1" spans="1:3">
      <c r="A65560" s="6" t="s">
        <v>71630</v>
      </c>
      <c r="B65560" s="8"/>
      <c r="C65560" s="7" t="s">
        <v>71849</v>
      </c>
    </row>
    <row r="65561" customHeight="1" spans="1:3">
      <c r="A65561" s="6" t="s">
        <v>71707</v>
      </c>
      <c r="B65561" s="8"/>
      <c r="C65561" s="7" t="s">
        <v>71850</v>
      </c>
    </row>
    <row r="65562" customHeight="1" spans="1:3">
      <c r="A65562" s="6" t="s">
        <v>71519</v>
      </c>
      <c r="B65562" s="8"/>
      <c r="C65562" s="7" t="s">
        <v>71851</v>
      </c>
    </row>
    <row r="65563" customHeight="1" spans="1:3">
      <c r="A65563" s="6" t="s">
        <v>71525</v>
      </c>
      <c r="B65563" s="8"/>
      <c r="C65563" s="7" t="s">
        <v>71851</v>
      </c>
    </row>
    <row r="65564" customHeight="1" spans="1:3">
      <c r="A65564" s="6" t="s">
        <v>71519</v>
      </c>
      <c r="B65564" s="8"/>
      <c r="C65564" s="7" t="s">
        <v>71852</v>
      </c>
    </row>
    <row r="65565" customHeight="1" spans="1:3">
      <c r="A65565" s="6" t="s">
        <v>71525</v>
      </c>
      <c r="B65565" s="8"/>
      <c r="C65565" s="7" t="s">
        <v>71853</v>
      </c>
    </row>
    <row r="65566" customHeight="1" spans="1:3">
      <c r="A65566" s="6" t="s">
        <v>71707</v>
      </c>
      <c r="B65566" s="8"/>
      <c r="C65566" s="7" t="s">
        <v>71854</v>
      </c>
    </row>
    <row r="65567" customHeight="1" spans="1:3">
      <c r="A65567" s="6" t="s">
        <v>10538</v>
      </c>
      <c r="B65567" s="8"/>
      <c r="C65567" s="7" t="s">
        <v>71855</v>
      </c>
    </row>
    <row r="65568" customHeight="1" spans="1:3">
      <c r="A65568" s="6" t="s">
        <v>71569</v>
      </c>
      <c r="B65568" s="8"/>
      <c r="C65568" s="7" t="s">
        <v>71856</v>
      </c>
    </row>
    <row r="65569" customHeight="1" spans="1:3">
      <c r="A65569" s="6" t="s">
        <v>69604</v>
      </c>
      <c r="B65569" s="8"/>
      <c r="C65569" s="7" t="s">
        <v>71857</v>
      </c>
    </row>
    <row r="65570" customHeight="1" spans="1:3">
      <c r="A65570" s="6" t="s">
        <v>71707</v>
      </c>
      <c r="B65570" s="8"/>
      <c r="C65570" s="7" t="s">
        <v>71858</v>
      </c>
    </row>
    <row r="65571" customHeight="1" spans="1:3">
      <c r="A65571" s="6" t="s">
        <v>69543</v>
      </c>
      <c r="B65571" s="8"/>
      <c r="C65571" s="7" t="s">
        <v>71859</v>
      </c>
    </row>
    <row r="65572" customHeight="1" spans="1:3">
      <c r="A65572" s="6" t="s">
        <v>71860</v>
      </c>
      <c r="B65572" s="8"/>
      <c r="C65572" s="7" t="s">
        <v>71861</v>
      </c>
    </row>
    <row r="65573" customHeight="1" spans="1:3">
      <c r="A65573" s="6" t="s">
        <v>70618</v>
      </c>
      <c r="B65573" s="8"/>
      <c r="C65573" s="7" t="s">
        <v>71862</v>
      </c>
    </row>
    <row r="65574" customHeight="1" spans="1:3">
      <c r="A65574" s="6" t="s">
        <v>71414</v>
      </c>
      <c r="B65574" s="8"/>
      <c r="C65574" s="7" t="s">
        <v>71863</v>
      </c>
    </row>
    <row r="65575" customHeight="1" spans="1:3">
      <c r="A65575" s="6" t="s">
        <v>70430</v>
      </c>
      <c r="B65575" s="8"/>
      <c r="C65575" s="7" t="s">
        <v>71864</v>
      </c>
    </row>
    <row r="65576" customHeight="1" spans="1:3">
      <c r="A65576" s="6" t="s">
        <v>71118</v>
      </c>
      <c r="B65576" s="8"/>
      <c r="C65576" s="7" t="s">
        <v>71865</v>
      </c>
    </row>
    <row r="65577" customHeight="1" spans="1:3">
      <c r="A65577" s="6" t="s">
        <v>71050</v>
      </c>
      <c r="B65577" s="8"/>
      <c r="C65577" s="7" t="s">
        <v>71866</v>
      </c>
    </row>
    <row r="65578" customHeight="1" spans="1:3">
      <c r="A65578" s="6" t="s">
        <v>71109</v>
      </c>
      <c r="B65578" s="8"/>
      <c r="C65578" s="7" t="s">
        <v>392</v>
      </c>
    </row>
    <row r="65579" customHeight="1" spans="1:3">
      <c r="A65579" s="6" t="s">
        <v>71707</v>
      </c>
      <c r="B65579" s="8"/>
      <c r="C65579" s="7" t="s">
        <v>71867</v>
      </c>
    </row>
    <row r="65580" customHeight="1" spans="1:3">
      <c r="A65580" s="6" t="s">
        <v>71569</v>
      </c>
      <c r="B65580" s="8"/>
      <c r="C65580" s="7" t="s">
        <v>71868</v>
      </c>
    </row>
    <row r="65581" customHeight="1" spans="1:3">
      <c r="A65581" s="6" t="s">
        <v>71707</v>
      </c>
      <c r="B65581" s="8"/>
      <c r="C65581" s="7" t="s">
        <v>407</v>
      </c>
    </row>
    <row r="65582" customHeight="1" spans="1:3">
      <c r="A65582" s="6" t="s">
        <v>71707</v>
      </c>
      <c r="B65582" s="8"/>
      <c r="C65582" s="7" t="s">
        <v>71869</v>
      </c>
    </row>
    <row r="65583" customHeight="1" spans="1:3">
      <c r="A65583" s="6" t="s">
        <v>71870</v>
      </c>
      <c r="B65583" s="8"/>
      <c r="C65583" s="7" t="s">
        <v>3480</v>
      </c>
    </row>
    <row r="65584" customHeight="1" spans="1:3">
      <c r="A65584" s="6" t="s">
        <v>71844</v>
      </c>
      <c r="B65584" s="6" t="s">
        <v>71871</v>
      </c>
      <c r="C65584" s="7" t="s">
        <v>392</v>
      </c>
    </row>
    <row r="65585" customHeight="1" spans="1:3">
      <c r="A65585" s="6" t="s">
        <v>71707</v>
      </c>
      <c r="B65585" s="8"/>
      <c r="C65585" s="7" t="s">
        <v>71872</v>
      </c>
    </row>
    <row r="65586" customHeight="1" spans="1:3">
      <c r="A65586" s="6" t="s">
        <v>71873</v>
      </c>
      <c r="B65586" s="8"/>
      <c r="C65586" s="7" t="s">
        <v>68629</v>
      </c>
    </row>
    <row r="65587" customHeight="1" spans="1:3">
      <c r="A65587" s="6" t="s">
        <v>71707</v>
      </c>
      <c r="B65587" s="8"/>
      <c r="C65587" s="7" t="s">
        <v>71707</v>
      </c>
    </row>
    <row r="65588" customHeight="1" spans="1:3">
      <c r="A65588" s="6" t="s">
        <v>71569</v>
      </c>
      <c r="B65588" s="8"/>
      <c r="C65588" s="7" t="s">
        <v>71874</v>
      </c>
    </row>
    <row r="65589" customHeight="1" spans="1:3">
      <c r="A65589" s="6" t="s">
        <v>71707</v>
      </c>
      <c r="B65589" s="8"/>
      <c r="C65589" s="7" t="s">
        <v>71875</v>
      </c>
    </row>
    <row r="65590" customHeight="1" spans="1:3">
      <c r="A65590" s="6" t="s">
        <v>70113</v>
      </c>
      <c r="B65590" s="8"/>
      <c r="C65590" s="7" t="s">
        <v>71876</v>
      </c>
    </row>
    <row r="65591" customHeight="1" spans="1:3">
      <c r="A65591" s="6" t="s">
        <v>71707</v>
      </c>
      <c r="B65591" s="8"/>
      <c r="C65591" s="7" t="s">
        <v>71877</v>
      </c>
    </row>
    <row r="65592" customHeight="1" spans="1:3">
      <c r="A65592" s="6" t="s">
        <v>71844</v>
      </c>
      <c r="B65592" s="8"/>
      <c r="C65592" s="7" t="s">
        <v>71878</v>
      </c>
    </row>
    <row r="65593" customHeight="1" spans="1:3">
      <c r="A65593" s="6" t="s">
        <v>71873</v>
      </c>
      <c r="B65593" s="8"/>
      <c r="C65593" s="7" t="s">
        <v>68629</v>
      </c>
    </row>
    <row r="65594" customHeight="1" spans="1:3">
      <c r="A65594" s="6" t="s">
        <v>71833</v>
      </c>
      <c r="B65594" s="8"/>
      <c r="C65594" s="7" t="s">
        <v>71879</v>
      </c>
    </row>
    <row r="65595" customHeight="1" spans="1:3">
      <c r="A65595" s="6" t="s">
        <v>71707</v>
      </c>
      <c r="B65595" s="8"/>
      <c r="C65595" s="7" t="s">
        <v>71880</v>
      </c>
    </row>
    <row r="65596" customHeight="1" spans="1:3">
      <c r="A65596" s="6" t="s">
        <v>71707</v>
      </c>
      <c r="B65596" s="8"/>
      <c r="C65596" s="7" t="s">
        <v>71881</v>
      </c>
    </row>
    <row r="65597" customHeight="1" spans="1:3">
      <c r="A65597" s="6" t="s">
        <v>71707</v>
      </c>
      <c r="B65597" s="8"/>
      <c r="C65597" s="7" t="s">
        <v>436</v>
      </c>
    </row>
    <row r="65598" customHeight="1" spans="1:3">
      <c r="A65598" s="6" t="s">
        <v>71569</v>
      </c>
      <c r="B65598" s="8"/>
      <c r="C65598" s="7" t="s">
        <v>71882</v>
      </c>
    </row>
    <row r="65599" customHeight="1" spans="1:3">
      <c r="A65599" s="6" t="s">
        <v>71844</v>
      </c>
      <c r="B65599" s="8"/>
      <c r="C65599" s="7" t="s">
        <v>71883</v>
      </c>
    </row>
    <row r="65600" customHeight="1" spans="1:3">
      <c r="A65600" s="6" t="s">
        <v>70110</v>
      </c>
      <c r="B65600" s="8"/>
      <c r="C65600" s="7" t="s">
        <v>71884</v>
      </c>
    </row>
    <row r="65601" customHeight="1" spans="1:3">
      <c r="A65601" s="6" t="s">
        <v>70110</v>
      </c>
      <c r="B65601" s="8"/>
      <c r="C65601" s="7" t="s">
        <v>71885</v>
      </c>
    </row>
    <row r="65602" customHeight="1" spans="1:3">
      <c r="A65602" s="6" t="s">
        <v>69411</v>
      </c>
      <c r="B65602" s="8"/>
      <c r="C65602" s="7" t="s">
        <v>71886</v>
      </c>
    </row>
    <row r="65603" customHeight="1" spans="1:3">
      <c r="A65603" s="6" t="s">
        <v>71707</v>
      </c>
      <c r="B65603" s="8"/>
      <c r="C65603" s="7" t="s">
        <v>71887</v>
      </c>
    </row>
    <row r="65604" customHeight="1" spans="1:3">
      <c r="A65604" s="6" t="s">
        <v>71707</v>
      </c>
      <c r="B65604" s="8"/>
      <c r="C65604" s="7" t="s">
        <v>71888</v>
      </c>
    </row>
    <row r="65605" customHeight="1" spans="1:3">
      <c r="A65605" s="6" t="s">
        <v>71707</v>
      </c>
      <c r="B65605" s="8"/>
      <c r="C65605" s="7" t="s">
        <v>71889</v>
      </c>
    </row>
    <row r="65606" customHeight="1" spans="1:3">
      <c r="A65606" s="6" t="s">
        <v>71707</v>
      </c>
      <c r="B65606" s="8"/>
      <c r="C65606" s="7" t="s">
        <v>71890</v>
      </c>
    </row>
    <row r="65607" customHeight="1" spans="1:3">
      <c r="A65607" s="6" t="s">
        <v>69342</v>
      </c>
      <c r="B65607" s="8"/>
      <c r="C65607" s="7" t="s">
        <v>3007</v>
      </c>
    </row>
    <row r="65608" customHeight="1" spans="1:3">
      <c r="A65608" s="6" t="s">
        <v>71891</v>
      </c>
      <c r="B65608" s="8"/>
      <c r="C65608" s="7" t="s">
        <v>71892</v>
      </c>
    </row>
    <row r="65609" customHeight="1" spans="1:3">
      <c r="A65609" s="6" t="s">
        <v>71707</v>
      </c>
      <c r="B65609" s="8"/>
      <c r="C65609" s="7" t="s">
        <v>71893</v>
      </c>
    </row>
    <row r="65610" customHeight="1" spans="1:3">
      <c r="A65610" s="6" t="s">
        <v>71707</v>
      </c>
      <c r="B65610" s="8"/>
      <c r="C65610" s="7" t="s">
        <v>71894</v>
      </c>
    </row>
    <row r="65611" customHeight="1" spans="1:3">
      <c r="A65611" s="6" t="s">
        <v>71895</v>
      </c>
      <c r="B65611" s="8"/>
      <c r="C65611" s="7" t="s">
        <v>71896</v>
      </c>
    </row>
    <row r="65612" customHeight="1" spans="1:3">
      <c r="A65612" s="6" t="s">
        <v>68356</v>
      </c>
      <c r="B65612" s="8"/>
      <c r="C65612" s="7" t="s">
        <v>71897</v>
      </c>
    </row>
    <row r="65613" customHeight="1" spans="1:3">
      <c r="A65613" s="6" t="s">
        <v>63304</v>
      </c>
      <c r="B65613" s="8"/>
      <c r="C65613" s="7" t="s">
        <v>71898</v>
      </c>
    </row>
    <row r="65614" customHeight="1" spans="1:3">
      <c r="A65614" s="6" t="s">
        <v>71833</v>
      </c>
      <c r="B65614" s="8"/>
      <c r="C65614" s="7" t="s">
        <v>71899</v>
      </c>
    </row>
    <row r="65615" customHeight="1" spans="1:3">
      <c r="A65615" s="6" t="s">
        <v>68950</v>
      </c>
      <c r="B65615" s="8"/>
      <c r="C65615" s="7" t="s">
        <v>71900</v>
      </c>
    </row>
    <row r="65616" customHeight="1" spans="1:3">
      <c r="A65616" s="6" t="s">
        <v>69686</v>
      </c>
      <c r="B65616" s="8"/>
      <c r="C65616" s="7" t="s">
        <v>71901</v>
      </c>
    </row>
    <row r="65617" customHeight="1" spans="1:3">
      <c r="A65617" s="6" t="s">
        <v>71707</v>
      </c>
      <c r="B65617" s="8"/>
      <c r="C65617" s="7" t="s">
        <v>71902</v>
      </c>
    </row>
    <row r="65618" customHeight="1" spans="1:3">
      <c r="A65618" s="6" t="s">
        <v>71519</v>
      </c>
      <c r="B65618" s="8"/>
      <c r="C65618" s="7" t="s">
        <v>71903</v>
      </c>
    </row>
    <row r="65619" customHeight="1" spans="1:3">
      <c r="A65619" s="6" t="s">
        <v>71519</v>
      </c>
      <c r="B65619" s="8"/>
      <c r="C65619" s="7" t="s">
        <v>71904</v>
      </c>
    </row>
    <row r="65620" customHeight="1" spans="1:3">
      <c r="A65620" s="6" t="s">
        <v>69718</v>
      </c>
      <c r="B65620" s="8"/>
      <c r="C65620" s="7" t="s">
        <v>71905</v>
      </c>
    </row>
    <row r="65621" customHeight="1" spans="1:3">
      <c r="A65621" s="6" t="s">
        <v>71707</v>
      </c>
      <c r="B65621" s="8"/>
      <c r="C65621" s="7" t="s">
        <v>71906</v>
      </c>
    </row>
    <row r="65622" customHeight="1" spans="1:3">
      <c r="A65622" s="6" t="s">
        <v>71707</v>
      </c>
      <c r="B65622" s="8"/>
      <c r="C65622" s="7" t="s">
        <v>71907</v>
      </c>
    </row>
    <row r="65623" customHeight="1" spans="1:3">
      <c r="A65623" s="6" t="s">
        <v>68952</v>
      </c>
      <c r="B65623" s="8"/>
      <c r="C65623" s="7" t="s">
        <v>71908</v>
      </c>
    </row>
    <row r="65624" customHeight="1" spans="1:3">
      <c r="A65624" s="6" t="s">
        <v>71525</v>
      </c>
      <c r="B65624" s="8"/>
      <c r="C65624" s="7" t="s">
        <v>71909</v>
      </c>
    </row>
    <row r="65625" customHeight="1" spans="1:3">
      <c r="A65625" s="6" t="s">
        <v>71707</v>
      </c>
      <c r="B65625" s="8"/>
      <c r="C65625" s="7" t="s">
        <v>71910</v>
      </c>
    </row>
    <row r="65626" customHeight="1" spans="1:3">
      <c r="A65626" s="6" t="s">
        <v>71707</v>
      </c>
      <c r="B65626" s="8"/>
      <c r="C65626" s="7" t="s">
        <v>71911</v>
      </c>
    </row>
    <row r="65627" customHeight="1" spans="1:3">
      <c r="A65627" s="6" t="s">
        <v>70113</v>
      </c>
      <c r="B65627" s="8"/>
      <c r="C65627" s="7" t="s">
        <v>71912</v>
      </c>
    </row>
    <row r="65628" customHeight="1" spans="1:3">
      <c r="A65628" s="6" t="s">
        <v>71599</v>
      </c>
      <c r="B65628" s="8"/>
      <c r="C65628" s="7" t="s">
        <v>71913</v>
      </c>
    </row>
    <row r="65629" customHeight="1" spans="1:3">
      <c r="A65629" s="6" t="s">
        <v>71599</v>
      </c>
      <c r="B65629" s="8"/>
      <c r="C65629" s="7" t="s">
        <v>71914</v>
      </c>
    </row>
    <row r="65630" customHeight="1" spans="1:3">
      <c r="A65630" s="6" t="s">
        <v>71707</v>
      </c>
      <c r="B65630" s="8"/>
      <c r="C65630" s="7" t="s">
        <v>71915</v>
      </c>
    </row>
    <row r="65631" customHeight="1" spans="1:3">
      <c r="A65631" s="6" t="s">
        <v>71833</v>
      </c>
      <c r="B65631" s="8"/>
      <c r="C65631" s="7" t="s">
        <v>71916</v>
      </c>
    </row>
    <row r="65632" customHeight="1" spans="1:3">
      <c r="A65632" s="6" t="s">
        <v>71569</v>
      </c>
      <c r="B65632" s="8"/>
      <c r="C65632" s="7" t="s">
        <v>71917</v>
      </c>
    </row>
    <row r="65633" customHeight="1" spans="1:3">
      <c r="A65633" s="6" t="s">
        <v>69947</v>
      </c>
      <c r="B65633" s="8"/>
      <c r="C65633" s="7" t="s">
        <v>71918</v>
      </c>
    </row>
    <row r="65634" customHeight="1" spans="1:3">
      <c r="A65634" s="6" t="s">
        <v>71707</v>
      </c>
      <c r="B65634" s="8"/>
      <c r="C65634" s="7" t="s">
        <v>71919</v>
      </c>
    </row>
    <row r="65635" customHeight="1" spans="1:3">
      <c r="A65635" s="6" t="s">
        <v>71844</v>
      </c>
      <c r="B65635" s="8"/>
      <c r="C65635" s="7" t="s">
        <v>71920</v>
      </c>
    </row>
    <row r="65636" customHeight="1" spans="1:3">
      <c r="A65636" s="6" t="s">
        <v>70738</v>
      </c>
      <c r="B65636" s="8"/>
      <c r="C65636" s="7" t="s">
        <v>71921</v>
      </c>
    </row>
    <row r="65637" customHeight="1" spans="1:3">
      <c r="A65637" s="6" t="s">
        <v>70622</v>
      </c>
      <c r="B65637" s="8"/>
      <c r="C65637" s="7" t="s">
        <v>71922</v>
      </c>
    </row>
    <row r="65638" customHeight="1" spans="1:3">
      <c r="A65638" s="6" t="s">
        <v>71569</v>
      </c>
      <c r="B65638" s="8"/>
      <c r="C65638" s="7" t="s">
        <v>71923</v>
      </c>
    </row>
    <row r="65639" customHeight="1" spans="1:3">
      <c r="A65639" s="6" t="s">
        <v>67754</v>
      </c>
      <c r="B65639" s="8"/>
      <c r="C65639" s="7" t="s">
        <v>18172</v>
      </c>
    </row>
    <row r="65640" customHeight="1" spans="1:3">
      <c r="A65640" s="6" t="s">
        <v>71707</v>
      </c>
      <c r="B65640" s="8"/>
      <c r="C65640" s="7" t="s">
        <v>71924</v>
      </c>
    </row>
    <row r="65641" customHeight="1" spans="1:3">
      <c r="A65641" s="6" t="s">
        <v>71833</v>
      </c>
      <c r="B65641" s="8"/>
      <c r="C65641" s="7" t="s">
        <v>71925</v>
      </c>
    </row>
    <row r="65642" customHeight="1" spans="1:3">
      <c r="A65642" s="6" t="s">
        <v>70871</v>
      </c>
      <c r="B65642" s="6" t="s">
        <v>71926</v>
      </c>
      <c r="C65642" s="7" t="s">
        <v>70993</v>
      </c>
    </row>
    <row r="65643" customHeight="1" spans="1:3">
      <c r="A65643" s="6" t="s">
        <v>71353</v>
      </c>
      <c r="B65643" s="8"/>
      <c r="C65643" s="7" t="s">
        <v>71927</v>
      </c>
    </row>
    <row r="65644" customHeight="1" spans="1:3">
      <c r="A65644" s="6" t="s">
        <v>70113</v>
      </c>
      <c r="B65644" s="8"/>
      <c r="C65644" s="7" t="s">
        <v>21743</v>
      </c>
    </row>
    <row r="65645" customHeight="1" spans="1:3">
      <c r="A65645" s="6" t="s">
        <v>69614</v>
      </c>
      <c r="B65645" s="8"/>
      <c r="C65645" s="7" t="s">
        <v>71928</v>
      </c>
    </row>
    <row r="65646" customHeight="1" spans="1:3">
      <c r="A65646" s="6" t="s">
        <v>71186</v>
      </c>
      <c r="B65646" s="8"/>
      <c r="C65646" s="7" t="s">
        <v>71488</v>
      </c>
    </row>
    <row r="65647" customHeight="1" spans="1:3">
      <c r="A65647" s="6" t="s">
        <v>71599</v>
      </c>
      <c r="B65647" s="8"/>
      <c r="C65647" s="7" t="s">
        <v>71488</v>
      </c>
    </row>
    <row r="65648" customHeight="1" spans="1:3">
      <c r="A65648" s="6" t="s">
        <v>68122</v>
      </c>
      <c r="B65648" s="8"/>
      <c r="C65648" s="7" t="s">
        <v>71488</v>
      </c>
    </row>
    <row r="65649" customHeight="1" spans="1:3">
      <c r="A65649" s="6" t="s">
        <v>71569</v>
      </c>
      <c r="B65649" s="8"/>
      <c r="C65649" s="7" t="s">
        <v>71929</v>
      </c>
    </row>
    <row r="65650" customHeight="1" spans="1:3">
      <c r="A65650" s="6" t="s">
        <v>71665</v>
      </c>
      <c r="B65650" s="8"/>
      <c r="C65650" s="7" t="s">
        <v>510</v>
      </c>
    </row>
    <row r="65651" customHeight="1" spans="1:3">
      <c r="A65651" s="6" t="s">
        <v>71930</v>
      </c>
      <c r="B65651" s="8"/>
      <c r="C65651" s="7" t="s">
        <v>71931</v>
      </c>
    </row>
    <row r="65652" customHeight="1" spans="1:3">
      <c r="A65652" s="6" t="s">
        <v>68990</v>
      </c>
      <c r="B65652" s="8"/>
      <c r="C65652" s="7" t="s">
        <v>71932</v>
      </c>
    </row>
    <row r="65653" customHeight="1" spans="1:3">
      <c r="A65653" s="6" t="s">
        <v>69682</v>
      </c>
      <c r="B65653" s="8"/>
      <c r="C65653" s="7" t="s">
        <v>71933</v>
      </c>
    </row>
    <row r="65654" customHeight="1" spans="1:3">
      <c r="A65654" s="6" t="s">
        <v>71707</v>
      </c>
      <c r="B65654" s="8"/>
      <c r="C65654" s="7" t="s">
        <v>71707</v>
      </c>
    </row>
    <row r="65655" customHeight="1" spans="1:3">
      <c r="A65655" s="6" t="s">
        <v>71707</v>
      </c>
      <c r="B65655" s="8"/>
      <c r="C65655" s="7" t="s">
        <v>71934</v>
      </c>
    </row>
    <row r="65656" customHeight="1" spans="1:3">
      <c r="A65656" s="6" t="s">
        <v>71384</v>
      </c>
      <c r="B65656" s="8"/>
      <c r="C65656" s="7" t="s">
        <v>71935</v>
      </c>
    </row>
    <row r="65657" customHeight="1" spans="1:3">
      <c r="A65657" s="6" t="s">
        <v>71936</v>
      </c>
      <c r="B65657" s="8"/>
      <c r="C65657" s="7" t="s">
        <v>71937</v>
      </c>
    </row>
    <row r="65658" customHeight="1" spans="1:3">
      <c r="A65658" s="6" t="s">
        <v>71707</v>
      </c>
      <c r="B65658" s="8"/>
      <c r="C65658" s="7" t="s">
        <v>71938</v>
      </c>
    </row>
    <row r="65659" customHeight="1" spans="1:3">
      <c r="A65659" s="6" t="s">
        <v>71707</v>
      </c>
      <c r="B65659" s="8"/>
      <c r="C65659" s="7" t="s">
        <v>71939</v>
      </c>
    </row>
    <row r="65660" customHeight="1" spans="1:3">
      <c r="A65660" s="6" t="s">
        <v>71525</v>
      </c>
      <c r="B65660" s="8"/>
      <c r="C65660" s="7" t="s">
        <v>71940</v>
      </c>
    </row>
    <row r="65661" customHeight="1" spans="1:3">
      <c r="A65661" s="6" t="s">
        <v>71569</v>
      </c>
      <c r="B65661" s="8"/>
      <c r="C65661" s="7" t="s">
        <v>71941</v>
      </c>
    </row>
    <row r="65662" customHeight="1" spans="1:3">
      <c r="A65662" s="6" t="s">
        <v>71707</v>
      </c>
      <c r="B65662" s="8"/>
      <c r="C65662" s="7" t="s">
        <v>71942</v>
      </c>
    </row>
    <row r="65663" customHeight="1" spans="1:3">
      <c r="A65663" s="6" t="s">
        <v>71707</v>
      </c>
      <c r="B65663" s="8"/>
      <c r="C65663" s="7" t="s">
        <v>71943</v>
      </c>
    </row>
    <row r="65664" customHeight="1" spans="1:3">
      <c r="A65664" s="6" t="s">
        <v>69969</v>
      </c>
      <c r="B65664" s="8"/>
      <c r="C65664" s="7" t="s">
        <v>71944</v>
      </c>
    </row>
    <row r="65665" customHeight="1" spans="1:3">
      <c r="A65665" s="6" t="s">
        <v>69256</v>
      </c>
      <c r="B65665" s="8"/>
      <c r="C65665" s="7" t="s">
        <v>71945</v>
      </c>
    </row>
    <row r="65666" customHeight="1" spans="1:3">
      <c r="A65666" s="6" t="s">
        <v>69722</v>
      </c>
      <c r="B65666" s="8"/>
      <c r="C65666" s="7" t="s">
        <v>71946</v>
      </c>
    </row>
    <row r="65667" customHeight="1" spans="1:3">
      <c r="A65667" s="6" t="s">
        <v>71707</v>
      </c>
      <c r="B65667" s="8"/>
      <c r="C65667" s="7" t="s">
        <v>71947</v>
      </c>
    </row>
    <row r="65668" customHeight="1" spans="1:3">
      <c r="A65668" s="6" t="s">
        <v>71707</v>
      </c>
      <c r="B65668" s="8"/>
      <c r="C65668" s="7" t="s">
        <v>71948</v>
      </c>
    </row>
    <row r="65669" customHeight="1" spans="1:3">
      <c r="A65669" s="6" t="s">
        <v>68952</v>
      </c>
      <c r="B65669" s="8"/>
      <c r="C65669" s="7" t="s">
        <v>71949</v>
      </c>
    </row>
    <row r="65670" customHeight="1" spans="1:3">
      <c r="A65670" s="6" t="s">
        <v>71339</v>
      </c>
      <c r="B65670" s="8"/>
      <c r="C65670" s="7" t="s">
        <v>71950</v>
      </c>
    </row>
    <row r="65671" customHeight="1" spans="1:3">
      <c r="A65671" s="6" t="s">
        <v>71707</v>
      </c>
      <c r="B65671" s="8"/>
      <c r="C65671" s="7" t="s">
        <v>71951</v>
      </c>
    </row>
    <row r="65672" customHeight="1" spans="1:3">
      <c r="A65672" s="6" t="s">
        <v>71952</v>
      </c>
      <c r="B65672" s="8"/>
      <c r="C65672" s="7" t="s">
        <v>629</v>
      </c>
    </row>
    <row r="65673" customHeight="1" spans="1:3">
      <c r="A65673" s="6" t="s">
        <v>71707</v>
      </c>
      <c r="B65673" s="6" t="s">
        <v>8463</v>
      </c>
      <c r="C65673" s="7" t="s">
        <v>71953</v>
      </c>
    </row>
    <row r="65674" customHeight="1" spans="1:3">
      <c r="A65674" s="6" t="s">
        <v>71707</v>
      </c>
      <c r="B65674" s="8"/>
      <c r="C65674" s="7" t="s">
        <v>71954</v>
      </c>
    </row>
    <row r="65675" customHeight="1" spans="1:3">
      <c r="A65675" s="6" t="s">
        <v>71955</v>
      </c>
      <c r="B65675" s="8"/>
      <c r="C65675" s="7" t="s">
        <v>71956</v>
      </c>
    </row>
    <row r="65676" customHeight="1" spans="1:3">
      <c r="A65676" s="6" t="s">
        <v>69039</v>
      </c>
      <c r="B65676" s="8"/>
      <c r="C65676" s="7" t="s">
        <v>436</v>
      </c>
    </row>
    <row r="65677" customHeight="1" spans="1:3">
      <c r="A65677" s="6" t="s">
        <v>70716</v>
      </c>
      <c r="B65677" s="8"/>
      <c r="C65677" s="7" t="s">
        <v>69893</v>
      </c>
    </row>
    <row r="65678" customHeight="1" spans="1:3">
      <c r="A65678" s="6" t="s">
        <v>71707</v>
      </c>
      <c r="B65678" s="6" t="s">
        <v>71957</v>
      </c>
      <c r="C65678" s="7" t="s">
        <v>71958</v>
      </c>
    </row>
    <row r="65679" customHeight="1" spans="1:3">
      <c r="A65679" s="6" t="s">
        <v>71707</v>
      </c>
      <c r="B65679" s="8"/>
      <c r="C65679" s="7" t="s">
        <v>407</v>
      </c>
    </row>
    <row r="65680" customHeight="1" spans="1:3">
      <c r="A65680" s="6" t="s">
        <v>71707</v>
      </c>
      <c r="B65680" s="8"/>
      <c r="C65680" s="7" t="s">
        <v>71959</v>
      </c>
    </row>
    <row r="65681" customHeight="1" spans="1:3">
      <c r="A65681" s="6" t="s">
        <v>71707</v>
      </c>
      <c r="B65681" s="8"/>
      <c r="C65681" s="7" t="s">
        <v>71960</v>
      </c>
    </row>
    <row r="65682" customHeight="1" spans="1:3">
      <c r="A65682" s="6" t="s">
        <v>71707</v>
      </c>
      <c r="B65682" s="8"/>
      <c r="C65682" s="7" t="s">
        <v>71961</v>
      </c>
    </row>
    <row r="65683" customHeight="1" spans="1:3">
      <c r="A65683" s="6" t="s">
        <v>71962</v>
      </c>
      <c r="B65683" s="8"/>
      <c r="C65683" s="7" t="s">
        <v>815</v>
      </c>
    </row>
    <row r="65684" customHeight="1" spans="1:3">
      <c r="A65684" s="6" t="s">
        <v>69320</v>
      </c>
      <c r="B65684" s="8"/>
      <c r="C65684" s="7" t="s">
        <v>71963</v>
      </c>
    </row>
    <row r="65685" customHeight="1" spans="1:3">
      <c r="A65685" s="6" t="s">
        <v>70545</v>
      </c>
      <c r="B65685" s="8"/>
      <c r="C65685" s="7" t="s">
        <v>71964</v>
      </c>
    </row>
    <row r="65686" customHeight="1" spans="1:3">
      <c r="A65686" s="6" t="s">
        <v>69174</v>
      </c>
      <c r="B65686" s="8"/>
      <c r="C65686" s="7" t="s">
        <v>63292</v>
      </c>
    </row>
    <row r="65687" customHeight="1" spans="1:3">
      <c r="A65687" s="6" t="s">
        <v>71962</v>
      </c>
      <c r="B65687" s="8"/>
      <c r="C65687" s="7" t="s">
        <v>3432</v>
      </c>
    </row>
    <row r="65688" customHeight="1" spans="1:3">
      <c r="A65688" s="6" t="s">
        <v>71965</v>
      </c>
      <c r="B65688" s="8"/>
      <c r="C65688" s="7" t="s">
        <v>71966</v>
      </c>
    </row>
    <row r="65689" customHeight="1" spans="1:3">
      <c r="A65689" s="6" t="s">
        <v>71833</v>
      </c>
      <c r="B65689" s="8"/>
      <c r="C65689" s="7" t="s">
        <v>71967</v>
      </c>
    </row>
    <row r="65690" customHeight="1" spans="1:3">
      <c r="A65690" s="6" t="s">
        <v>71707</v>
      </c>
      <c r="B65690" s="8"/>
      <c r="C65690" s="7" t="s">
        <v>71968</v>
      </c>
    </row>
    <row r="65691" customHeight="1" spans="1:3">
      <c r="A65691" s="6" t="s">
        <v>71143</v>
      </c>
      <c r="B65691" s="8"/>
      <c r="C65691" s="7" t="s">
        <v>71969</v>
      </c>
    </row>
    <row r="65692" customHeight="1" spans="1:3">
      <c r="A65692" s="6" t="s">
        <v>71955</v>
      </c>
      <c r="B65692" s="8"/>
      <c r="C65692" s="7" t="s">
        <v>71970</v>
      </c>
    </row>
    <row r="65693" customHeight="1" spans="1:3">
      <c r="A65693" s="6" t="s">
        <v>70087</v>
      </c>
      <c r="B65693" s="8"/>
      <c r="C65693" s="7" t="s">
        <v>70213</v>
      </c>
    </row>
    <row r="65694" customHeight="1" spans="1:3">
      <c r="A65694" s="6" t="s">
        <v>71962</v>
      </c>
      <c r="B65694" s="8"/>
      <c r="C65694" s="7" t="s">
        <v>5115</v>
      </c>
    </row>
    <row r="65695" customHeight="1" spans="1:3">
      <c r="A65695" s="6" t="s">
        <v>71665</v>
      </c>
      <c r="B65695" s="8"/>
      <c r="C65695" s="7" t="s">
        <v>701</v>
      </c>
    </row>
    <row r="65696" customHeight="1" spans="1:3">
      <c r="A65696" s="6" t="s">
        <v>71707</v>
      </c>
      <c r="B65696" s="8"/>
      <c r="C65696" s="7" t="s">
        <v>71971</v>
      </c>
    </row>
    <row r="65697" customHeight="1" spans="1:3">
      <c r="A65697" s="6" t="s">
        <v>71962</v>
      </c>
      <c r="B65697" s="8"/>
      <c r="C65697" s="7" t="s">
        <v>392</v>
      </c>
    </row>
    <row r="65698" customHeight="1" spans="1:3">
      <c r="A65698" s="6" t="s">
        <v>71569</v>
      </c>
      <c r="B65698" s="8"/>
      <c r="C65698" s="7" t="s">
        <v>71972</v>
      </c>
    </row>
    <row r="65699" customHeight="1" spans="1:3">
      <c r="A65699" s="6" t="s">
        <v>70887</v>
      </c>
      <c r="B65699" s="8"/>
      <c r="C65699" s="7" t="s">
        <v>71973</v>
      </c>
    </row>
    <row r="65700" customHeight="1" spans="1:3">
      <c r="A65700" s="6" t="s">
        <v>71336</v>
      </c>
      <c r="B65700" s="8"/>
      <c r="C65700" s="7" t="s">
        <v>71974</v>
      </c>
    </row>
    <row r="65701" customHeight="1" spans="1:3">
      <c r="A65701" s="6" t="s">
        <v>71336</v>
      </c>
      <c r="B65701" s="8"/>
      <c r="C65701" s="7" t="s">
        <v>71974</v>
      </c>
    </row>
    <row r="65702" customHeight="1" spans="1:3">
      <c r="A65702" s="6" t="s">
        <v>71936</v>
      </c>
      <c r="B65702" s="8"/>
      <c r="C65702" s="7" t="s">
        <v>55939</v>
      </c>
    </row>
    <row r="65703" customHeight="1" spans="1:3">
      <c r="A65703" s="6" t="s">
        <v>70580</v>
      </c>
      <c r="B65703" s="8"/>
      <c r="C65703" s="7" t="s">
        <v>71975</v>
      </c>
    </row>
    <row r="65704" customHeight="1" spans="1:3">
      <c r="A65704" s="6" t="s">
        <v>71707</v>
      </c>
      <c r="B65704" s="8"/>
      <c r="C65704" s="7" t="s">
        <v>71976</v>
      </c>
    </row>
    <row r="65705" customHeight="1" spans="1:3">
      <c r="A65705" s="6" t="s">
        <v>71665</v>
      </c>
      <c r="B65705" s="8"/>
      <c r="C65705" s="7" t="s">
        <v>657</v>
      </c>
    </row>
    <row r="65706" customHeight="1" spans="1:3">
      <c r="A65706" s="6" t="s">
        <v>71977</v>
      </c>
      <c r="B65706" s="8"/>
      <c r="C65706" s="7" t="s">
        <v>71978</v>
      </c>
    </row>
    <row r="65707" customHeight="1" spans="1:3">
      <c r="A65707" s="6" t="s">
        <v>71979</v>
      </c>
      <c r="B65707" s="8"/>
      <c r="C65707" s="7" t="s">
        <v>71980</v>
      </c>
    </row>
    <row r="65708" customHeight="1" spans="1:3">
      <c r="A65708" s="6" t="s">
        <v>71981</v>
      </c>
      <c r="B65708" s="8"/>
      <c r="C65708" s="7" t="s">
        <v>71982</v>
      </c>
    </row>
    <row r="65709" customHeight="1" spans="1:3">
      <c r="A65709" s="6" t="s">
        <v>71983</v>
      </c>
      <c r="B65709" s="8"/>
      <c r="C65709" s="7" t="s">
        <v>71984</v>
      </c>
    </row>
    <row r="65710" customHeight="1" spans="1:3">
      <c r="A65710" s="6" t="s">
        <v>71707</v>
      </c>
      <c r="B65710" s="8"/>
      <c r="C65710" s="7" t="s">
        <v>71985</v>
      </c>
    </row>
    <row r="65711" customHeight="1" spans="1:3">
      <c r="A65711" s="6" t="s">
        <v>71707</v>
      </c>
      <c r="B65711" s="8"/>
      <c r="C65711" s="7" t="s">
        <v>71986</v>
      </c>
    </row>
    <row r="65712" customHeight="1" spans="1:3">
      <c r="A65712" s="6" t="s">
        <v>71707</v>
      </c>
      <c r="B65712" s="8"/>
      <c r="C65712" s="7" t="s">
        <v>71987</v>
      </c>
    </row>
    <row r="65713" customHeight="1" spans="1:3">
      <c r="A65713" s="6" t="s">
        <v>71707</v>
      </c>
      <c r="B65713" s="8"/>
      <c r="C65713" s="7" t="s">
        <v>71988</v>
      </c>
    </row>
    <row r="65714" customHeight="1" spans="1:3">
      <c r="A65714" s="6" t="s">
        <v>36377</v>
      </c>
      <c r="B65714" s="8"/>
      <c r="C65714" s="7" t="s">
        <v>71989</v>
      </c>
    </row>
    <row r="65715" customHeight="1" spans="1:3">
      <c r="A65715" s="6" t="s">
        <v>71665</v>
      </c>
      <c r="B65715" s="8"/>
      <c r="C65715" s="7" t="s">
        <v>1278</v>
      </c>
    </row>
    <row r="65716" customHeight="1" spans="1:3">
      <c r="A65716" s="6" t="s">
        <v>69969</v>
      </c>
      <c r="B65716" s="8"/>
      <c r="C65716" s="7" t="s">
        <v>71990</v>
      </c>
    </row>
    <row r="65717" customHeight="1" spans="1:3">
      <c r="A65717" s="6" t="s">
        <v>71991</v>
      </c>
      <c r="B65717" s="8"/>
      <c r="C65717" s="7" t="s">
        <v>71992</v>
      </c>
    </row>
    <row r="65718" customHeight="1" spans="1:3">
      <c r="A65718" s="6" t="s">
        <v>71962</v>
      </c>
      <c r="B65718" s="8"/>
      <c r="C65718" s="7" t="s">
        <v>71993</v>
      </c>
    </row>
    <row r="65719" customHeight="1" spans="1:3">
      <c r="A65719" s="6" t="s">
        <v>71032</v>
      </c>
      <c r="B65719" s="8"/>
      <c r="C65719" s="7" t="s">
        <v>2005</v>
      </c>
    </row>
    <row r="65720" customHeight="1" spans="1:3">
      <c r="A65720" s="6" t="s">
        <v>70336</v>
      </c>
      <c r="B65720" s="8"/>
      <c r="C65720" s="7" t="s">
        <v>71994</v>
      </c>
    </row>
    <row r="65721" customHeight="1" spans="1:3">
      <c r="A65721" s="6" t="s">
        <v>71965</v>
      </c>
      <c r="B65721" s="8"/>
      <c r="C65721" s="7" t="s">
        <v>71995</v>
      </c>
    </row>
    <row r="65722" customHeight="1" spans="1:3">
      <c r="A65722" s="6" t="s">
        <v>71991</v>
      </c>
      <c r="B65722" s="8"/>
      <c r="C65722" s="7" t="s">
        <v>71996</v>
      </c>
    </row>
    <row r="65723" customHeight="1" spans="1:3">
      <c r="A65723" s="6" t="s">
        <v>69813</v>
      </c>
      <c r="B65723" s="8"/>
      <c r="C65723" s="7" t="s">
        <v>71997</v>
      </c>
    </row>
    <row r="65724" customHeight="1" spans="1:3">
      <c r="A65724" s="6" t="s">
        <v>71955</v>
      </c>
      <c r="B65724" s="8"/>
      <c r="C65724" s="7" t="s">
        <v>71998</v>
      </c>
    </row>
    <row r="65725" customHeight="1" spans="1:3">
      <c r="A65725" s="6" t="s">
        <v>71707</v>
      </c>
      <c r="B65725" s="8"/>
      <c r="C65725" s="7" t="s">
        <v>71999</v>
      </c>
    </row>
    <row r="65726" customHeight="1" spans="1:3">
      <c r="A65726" s="6" t="s">
        <v>70583</v>
      </c>
      <c r="B65726" s="8"/>
      <c r="C65726" s="7" t="s">
        <v>72000</v>
      </c>
    </row>
    <row r="65727" customHeight="1" spans="1:3">
      <c r="A65727" s="6" t="s">
        <v>71569</v>
      </c>
      <c r="B65727" s="8"/>
      <c r="C65727" s="7" t="s">
        <v>72001</v>
      </c>
    </row>
    <row r="65728" customHeight="1" spans="1:3">
      <c r="A65728" s="6" t="s">
        <v>72002</v>
      </c>
      <c r="B65728" s="8"/>
      <c r="C65728" s="7" t="s">
        <v>72003</v>
      </c>
    </row>
    <row r="65729" customHeight="1" spans="1:3">
      <c r="A65729" s="6" t="s">
        <v>71707</v>
      </c>
      <c r="B65729" s="8"/>
      <c r="C65729" s="7" t="s">
        <v>72004</v>
      </c>
    </row>
    <row r="65730" customHeight="1" spans="1:3">
      <c r="A65730" s="6" t="s">
        <v>71962</v>
      </c>
      <c r="B65730" s="8"/>
      <c r="C65730" s="7" t="s">
        <v>414</v>
      </c>
    </row>
    <row r="65731" customHeight="1" spans="1:3">
      <c r="A65731" s="6" t="s">
        <v>72005</v>
      </c>
      <c r="B65731" s="8"/>
      <c r="C65731" s="7" t="s">
        <v>72006</v>
      </c>
    </row>
    <row r="65732" customHeight="1" spans="1:3">
      <c r="A65732" s="6" t="s">
        <v>72005</v>
      </c>
      <c r="B65732" s="8"/>
      <c r="C65732" s="7" t="s">
        <v>72006</v>
      </c>
    </row>
    <row r="65733" customHeight="1" spans="1:3">
      <c r="A65733" s="6" t="s">
        <v>72007</v>
      </c>
      <c r="B65733" s="8"/>
      <c r="C65733" s="7" t="s">
        <v>72008</v>
      </c>
    </row>
    <row r="65734" customHeight="1" spans="1:3">
      <c r="A65734" s="6" t="s">
        <v>71287</v>
      </c>
      <c r="B65734" s="8"/>
      <c r="C65734" s="7" t="s">
        <v>71287</v>
      </c>
    </row>
    <row r="65735" customHeight="1" spans="1:3">
      <c r="A65735" s="6" t="s">
        <v>71707</v>
      </c>
      <c r="B65735" s="8"/>
      <c r="C65735" s="7" t="s">
        <v>72009</v>
      </c>
    </row>
    <row r="65736" customHeight="1" spans="1:3">
      <c r="A65736" s="6" t="s">
        <v>72010</v>
      </c>
      <c r="B65736" s="8"/>
      <c r="C65736" s="7" t="s">
        <v>72011</v>
      </c>
    </row>
    <row r="65737" customHeight="1" spans="1:3">
      <c r="A65737" s="6" t="s">
        <v>72012</v>
      </c>
      <c r="B65737" s="8"/>
      <c r="C65737" s="7" t="s">
        <v>72013</v>
      </c>
    </row>
    <row r="65738" customHeight="1" spans="1:3">
      <c r="A65738" s="6" t="s">
        <v>71313</v>
      </c>
      <c r="B65738" s="8"/>
      <c r="C65738" s="7" t="s">
        <v>56550</v>
      </c>
    </row>
    <row r="65739" customHeight="1" spans="1:3">
      <c r="A65739" s="6" t="s">
        <v>69010</v>
      </c>
      <c r="B65739" s="8"/>
      <c r="C65739" s="7" t="s">
        <v>72014</v>
      </c>
    </row>
    <row r="65740" customHeight="1" spans="1:3">
      <c r="A65740" s="6" t="s">
        <v>72015</v>
      </c>
      <c r="B65740" s="8"/>
      <c r="C65740" s="7" t="s">
        <v>72016</v>
      </c>
    </row>
    <row r="65741" customHeight="1" spans="1:3">
      <c r="A65741" s="6" t="s">
        <v>71952</v>
      </c>
      <c r="B65741" s="8"/>
      <c r="C65741" s="7" t="s">
        <v>414</v>
      </c>
    </row>
    <row r="65742" customHeight="1" spans="1:3">
      <c r="A65742" s="6" t="s">
        <v>71952</v>
      </c>
      <c r="B65742" s="8"/>
      <c r="C65742" s="7" t="s">
        <v>3432</v>
      </c>
    </row>
    <row r="65743" customHeight="1" spans="1:3">
      <c r="A65743" s="6" t="s">
        <v>72017</v>
      </c>
      <c r="B65743" s="6" t="s">
        <v>5663</v>
      </c>
      <c r="C65743" s="7" t="s">
        <v>63900</v>
      </c>
    </row>
    <row r="65744" customHeight="1" spans="1:3">
      <c r="A65744" s="6" t="s">
        <v>72018</v>
      </c>
      <c r="B65744" s="8"/>
      <c r="C65744" s="7" t="s">
        <v>72019</v>
      </c>
    </row>
    <row r="65745" customHeight="1" spans="1:3">
      <c r="A65745" s="6" t="s">
        <v>70152</v>
      </c>
      <c r="B65745" s="8"/>
      <c r="C65745" s="7" t="s">
        <v>72020</v>
      </c>
    </row>
    <row r="65746" customHeight="1" spans="1:3">
      <c r="A65746" s="6" t="s">
        <v>72021</v>
      </c>
      <c r="B65746" s="8"/>
      <c r="C65746" s="7" t="s">
        <v>72022</v>
      </c>
    </row>
    <row r="65747" customHeight="1" spans="1:3">
      <c r="A65747" s="6" t="s">
        <v>72023</v>
      </c>
      <c r="B65747" s="8"/>
      <c r="C65747" s="7" t="s">
        <v>72024</v>
      </c>
    </row>
    <row r="65748" customHeight="1" spans="1:3">
      <c r="A65748" s="6" t="s">
        <v>71707</v>
      </c>
      <c r="B65748" s="8"/>
      <c r="C65748" s="7" t="s">
        <v>72025</v>
      </c>
    </row>
    <row r="65749" customHeight="1" spans="1:3">
      <c r="A65749" s="6" t="s">
        <v>72026</v>
      </c>
      <c r="B65749" s="8"/>
      <c r="C65749" s="7" t="s">
        <v>72027</v>
      </c>
    </row>
    <row r="65750" customHeight="1" spans="1:3">
      <c r="A65750" s="6" t="s">
        <v>72028</v>
      </c>
      <c r="B65750" s="8"/>
      <c r="C65750" s="7" t="s">
        <v>72029</v>
      </c>
    </row>
    <row r="65751" customHeight="1" spans="1:3">
      <c r="A65751" s="6" t="s">
        <v>72030</v>
      </c>
      <c r="B65751" s="8"/>
      <c r="C65751" s="7" t="s">
        <v>72031</v>
      </c>
    </row>
    <row r="65752" customHeight="1" spans="1:3">
      <c r="A65752" s="6" t="s">
        <v>72032</v>
      </c>
      <c r="B65752" s="8"/>
      <c r="C65752" s="7" t="s">
        <v>72033</v>
      </c>
    </row>
    <row r="65753" customHeight="1" spans="1:3">
      <c r="A65753" s="6" t="s">
        <v>71930</v>
      </c>
      <c r="B65753" s="8"/>
      <c r="C65753" s="7" t="s">
        <v>72034</v>
      </c>
    </row>
    <row r="65754" customHeight="1" spans="1:3">
      <c r="A65754" s="6" t="s">
        <v>72035</v>
      </c>
      <c r="B65754" s="8"/>
      <c r="C65754" s="7" t="s">
        <v>72008</v>
      </c>
    </row>
    <row r="65755" customHeight="1" spans="1:3">
      <c r="A65755" s="6" t="s">
        <v>72036</v>
      </c>
      <c r="B65755" s="8"/>
      <c r="C65755" s="7" t="s">
        <v>72037</v>
      </c>
    </row>
    <row r="65756" customHeight="1" spans="1:3">
      <c r="A65756" s="6" t="s">
        <v>72038</v>
      </c>
      <c r="B65756" s="8"/>
      <c r="C65756" s="7" t="s">
        <v>72039</v>
      </c>
    </row>
    <row r="65757" customHeight="1" spans="1:3">
      <c r="A65757" s="6" t="s">
        <v>71952</v>
      </c>
      <c r="B65757" s="8"/>
      <c r="C65757" s="7" t="s">
        <v>3432</v>
      </c>
    </row>
    <row r="65758" customHeight="1" spans="1:3">
      <c r="A65758" s="6" t="s">
        <v>72005</v>
      </c>
      <c r="B65758" s="8"/>
      <c r="C65758" s="7" t="s">
        <v>72040</v>
      </c>
    </row>
    <row r="65759" customHeight="1" spans="1:3">
      <c r="A65759" s="6" t="s">
        <v>72041</v>
      </c>
      <c r="B65759" s="8"/>
      <c r="C65759" s="7" t="s">
        <v>72042</v>
      </c>
    </row>
    <row r="65760" customHeight="1" spans="1:3">
      <c r="A65760" s="6" t="s">
        <v>72043</v>
      </c>
      <c r="B65760" s="8"/>
      <c r="C65760" s="7" t="s">
        <v>72044</v>
      </c>
    </row>
    <row r="65761" customHeight="1" spans="1:3">
      <c r="A65761" s="6" t="s">
        <v>72018</v>
      </c>
      <c r="B65761" s="8"/>
      <c r="C65761" s="7" t="s">
        <v>72045</v>
      </c>
    </row>
    <row r="65762" customHeight="1" spans="1:3">
      <c r="A65762" s="6" t="s">
        <v>70449</v>
      </c>
      <c r="B65762" s="8"/>
      <c r="C65762" s="7" t="s">
        <v>72046</v>
      </c>
    </row>
    <row r="65763" customHeight="1" spans="1:3">
      <c r="A65763" s="6" t="s">
        <v>70716</v>
      </c>
      <c r="B65763" s="8"/>
      <c r="C65763" s="7" t="s">
        <v>72047</v>
      </c>
    </row>
    <row r="65764" customHeight="1" spans="1:3">
      <c r="A65764" s="6" t="s">
        <v>72048</v>
      </c>
      <c r="B65764" s="8"/>
      <c r="C65764" s="7" t="s">
        <v>72049</v>
      </c>
    </row>
    <row r="65765" customHeight="1" spans="1:3">
      <c r="A65765" s="6" t="s">
        <v>71955</v>
      </c>
      <c r="B65765" s="8"/>
      <c r="C65765" s="7" t="s">
        <v>72050</v>
      </c>
    </row>
    <row r="65766" customHeight="1" spans="1:3">
      <c r="A65766" s="6" t="s">
        <v>72051</v>
      </c>
      <c r="B65766" s="8"/>
      <c r="C65766" s="7" t="s">
        <v>71488</v>
      </c>
    </row>
    <row r="65767" customHeight="1" spans="1:3">
      <c r="A65767" s="6" t="s">
        <v>69256</v>
      </c>
      <c r="B65767" s="8"/>
      <c r="C65767" s="7" t="s">
        <v>72052</v>
      </c>
    </row>
    <row r="65768" customHeight="1" spans="1:3">
      <c r="A65768" s="6" t="s">
        <v>72053</v>
      </c>
      <c r="B65768" s="8"/>
      <c r="C65768" s="7" t="s">
        <v>72054</v>
      </c>
    </row>
    <row r="65769" customHeight="1" spans="1:3">
      <c r="A65769" s="6" t="s">
        <v>72055</v>
      </c>
      <c r="B65769" s="8"/>
      <c r="C65769" s="7" t="s">
        <v>72056</v>
      </c>
    </row>
    <row r="65770" customHeight="1" spans="1:3">
      <c r="A65770" s="6" t="s">
        <v>72057</v>
      </c>
      <c r="B65770" s="8"/>
      <c r="C65770" s="7" t="s">
        <v>72058</v>
      </c>
    </row>
    <row r="65771" customHeight="1" spans="1:3">
      <c r="A65771" s="6" t="s">
        <v>71665</v>
      </c>
      <c r="B65771" s="8"/>
      <c r="C65771" s="7" t="s">
        <v>71665</v>
      </c>
    </row>
    <row r="65772" customHeight="1" spans="1:3">
      <c r="A65772" s="6" t="s">
        <v>69730</v>
      </c>
      <c r="B65772" s="8"/>
      <c r="C65772" s="7" t="s">
        <v>72059</v>
      </c>
    </row>
    <row r="65773" customHeight="1" spans="1:3">
      <c r="A65773" s="6" t="s">
        <v>71606</v>
      </c>
      <c r="B65773" s="8"/>
      <c r="C65773" s="7" t="s">
        <v>72060</v>
      </c>
    </row>
    <row r="65774" customHeight="1" spans="1:3">
      <c r="A65774" s="6" t="s">
        <v>72061</v>
      </c>
      <c r="B65774" s="8"/>
      <c r="C65774" s="7" t="s">
        <v>72062</v>
      </c>
    </row>
    <row r="65775" customHeight="1" spans="1:3">
      <c r="A65775" s="6" t="s">
        <v>69996</v>
      </c>
      <c r="B65775" s="8"/>
      <c r="C65775" s="7" t="s">
        <v>72063</v>
      </c>
    </row>
    <row r="65776" customHeight="1" spans="1:3">
      <c r="A65776" s="6" t="s">
        <v>72064</v>
      </c>
      <c r="B65776" s="8"/>
      <c r="C65776" s="7" t="s">
        <v>72065</v>
      </c>
    </row>
    <row r="65777" customHeight="1" spans="1:3">
      <c r="A65777" s="6" t="s">
        <v>72066</v>
      </c>
      <c r="B65777" s="8"/>
      <c r="C65777" s="7" t="s">
        <v>72067</v>
      </c>
    </row>
    <row r="65778" customHeight="1" spans="1:3">
      <c r="A65778" s="6" t="s">
        <v>71707</v>
      </c>
      <c r="B65778" s="8"/>
      <c r="C65778" s="7" t="s">
        <v>482</v>
      </c>
    </row>
    <row r="65779" customHeight="1" spans="1:3">
      <c r="A65779" s="6" t="s">
        <v>68990</v>
      </c>
      <c r="B65779" s="8"/>
      <c r="C65779" s="7" t="s">
        <v>72068</v>
      </c>
    </row>
    <row r="65780" customHeight="1" spans="1:3">
      <c r="A65780" s="6" t="s">
        <v>72069</v>
      </c>
      <c r="B65780" s="8"/>
      <c r="C65780" s="7" t="s">
        <v>72070</v>
      </c>
    </row>
    <row r="65781" customHeight="1" spans="1:3">
      <c r="A65781" s="6" t="s">
        <v>72071</v>
      </c>
      <c r="B65781" s="8"/>
      <c r="C65781" s="7" t="s">
        <v>72072</v>
      </c>
    </row>
    <row r="65782" customHeight="1" spans="1:3">
      <c r="A65782" s="6" t="s">
        <v>72073</v>
      </c>
      <c r="B65782" s="8"/>
      <c r="C65782" s="7" t="s">
        <v>72074</v>
      </c>
    </row>
    <row r="65783" customHeight="1" spans="1:3">
      <c r="A65783" s="6" t="s">
        <v>70580</v>
      </c>
      <c r="B65783" s="8"/>
      <c r="C65783" s="7" t="s">
        <v>1836</v>
      </c>
    </row>
    <row r="65784" customHeight="1" spans="1:3">
      <c r="A65784" s="6" t="s">
        <v>71339</v>
      </c>
      <c r="B65784" s="8"/>
      <c r="C65784" s="7" t="s">
        <v>72075</v>
      </c>
    </row>
    <row r="65785" customHeight="1" spans="1:3">
      <c r="A65785" s="6" t="s">
        <v>69402</v>
      </c>
      <c r="B65785" s="8"/>
      <c r="C65785" s="7" t="s">
        <v>72076</v>
      </c>
    </row>
    <row r="65786" customHeight="1" spans="1:3">
      <c r="A65786" s="6" t="s">
        <v>71771</v>
      </c>
      <c r="B65786" s="8"/>
      <c r="C65786" s="7" t="s">
        <v>72077</v>
      </c>
    </row>
    <row r="65787" customHeight="1" spans="1:3">
      <c r="A65787" s="6" t="s">
        <v>72073</v>
      </c>
      <c r="B65787" s="8"/>
      <c r="C65787" s="7" t="s">
        <v>72078</v>
      </c>
    </row>
    <row r="65788" customHeight="1" spans="1:3">
      <c r="A65788" s="6" t="s">
        <v>72073</v>
      </c>
      <c r="B65788" s="8"/>
      <c r="C65788" s="7" t="s">
        <v>998</v>
      </c>
    </row>
    <row r="65789" customHeight="1" spans="1:3">
      <c r="A65789" s="6" t="s">
        <v>72053</v>
      </c>
      <c r="B65789" s="8"/>
      <c r="C65789" s="7" t="s">
        <v>72078</v>
      </c>
    </row>
    <row r="65790" customHeight="1" spans="1:3">
      <c r="A65790" s="6" t="s">
        <v>72053</v>
      </c>
      <c r="B65790" s="8"/>
      <c r="C65790" s="7" t="s">
        <v>24335</v>
      </c>
    </row>
    <row r="65791" customHeight="1" spans="1:3">
      <c r="A65791" s="6" t="s">
        <v>72073</v>
      </c>
      <c r="B65791" s="8"/>
      <c r="C65791" s="7" t="s">
        <v>701</v>
      </c>
    </row>
    <row r="65792" customHeight="1" spans="1:3">
      <c r="A65792" s="6" t="s">
        <v>72073</v>
      </c>
      <c r="B65792" s="8"/>
      <c r="C65792" s="7" t="s">
        <v>72079</v>
      </c>
    </row>
    <row r="65793" customHeight="1" spans="1:3">
      <c r="A65793" s="6" t="s">
        <v>72080</v>
      </c>
      <c r="B65793" s="8"/>
      <c r="C65793" s="7" t="s">
        <v>72081</v>
      </c>
    </row>
    <row r="65794" customHeight="1" spans="1:3">
      <c r="A65794" s="6" t="s">
        <v>72082</v>
      </c>
      <c r="B65794" s="8"/>
      <c r="C65794" s="7" t="s">
        <v>26733</v>
      </c>
    </row>
    <row r="65795" customHeight="1" spans="1:3">
      <c r="A65795" s="6" t="s">
        <v>71649</v>
      </c>
      <c r="B65795" s="8"/>
      <c r="C65795" s="7" t="s">
        <v>68628</v>
      </c>
    </row>
    <row r="65796" customHeight="1" spans="1:3">
      <c r="A65796" s="6" t="s">
        <v>72083</v>
      </c>
      <c r="B65796" s="8"/>
      <c r="C65796" s="7" t="s">
        <v>72084</v>
      </c>
    </row>
    <row r="65797" customHeight="1" spans="1:3">
      <c r="A65797" s="6" t="s">
        <v>69418</v>
      </c>
      <c r="B65797" s="8"/>
      <c r="C65797" s="7" t="s">
        <v>72085</v>
      </c>
    </row>
    <row r="65798" customHeight="1" spans="1:3">
      <c r="A65798" s="6" t="s">
        <v>72053</v>
      </c>
      <c r="B65798" s="8"/>
      <c r="C65798" s="7" t="s">
        <v>72086</v>
      </c>
    </row>
    <row r="65799" customHeight="1" spans="1:3">
      <c r="A65799" s="6" t="s">
        <v>71936</v>
      </c>
      <c r="B65799" s="8"/>
      <c r="C65799" s="7" t="s">
        <v>72087</v>
      </c>
    </row>
    <row r="65800" customHeight="1" spans="1:3">
      <c r="A65800" s="6" t="s">
        <v>72053</v>
      </c>
      <c r="B65800" s="8"/>
      <c r="C65800" s="7" t="s">
        <v>72088</v>
      </c>
    </row>
    <row r="65801" customHeight="1" spans="1:3">
      <c r="A65801" s="6" t="s">
        <v>71771</v>
      </c>
      <c r="B65801" s="8"/>
      <c r="C65801" s="7" t="s">
        <v>3079</v>
      </c>
    </row>
    <row r="65802" customHeight="1" spans="1:3">
      <c r="A65802" s="6" t="s">
        <v>72089</v>
      </c>
      <c r="B65802" s="8"/>
      <c r="C65802" s="7" t="s">
        <v>72090</v>
      </c>
    </row>
    <row r="65803" customHeight="1" spans="1:3">
      <c r="A65803" s="6" t="s">
        <v>70410</v>
      </c>
      <c r="B65803" s="8"/>
      <c r="C65803" s="7" t="s">
        <v>72091</v>
      </c>
    </row>
    <row r="65804" customHeight="1" spans="1:3">
      <c r="A65804" s="6" t="s">
        <v>71757</v>
      </c>
      <c r="B65804" s="8"/>
      <c r="C65804" s="7" t="s">
        <v>72092</v>
      </c>
    </row>
    <row r="65805" customHeight="1" spans="1:3">
      <c r="A65805" s="6" t="s">
        <v>71757</v>
      </c>
      <c r="B65805" s="8"/>
      <c r="C65805" s="7" t="s">
        <v>72092</v>
      </c>
    </row>
    <row r="65806" customHeight="1" spans="1:3">
      <c r="A65806" s="6" t="s">
        <v>72073</v>
      </c>
      <c r="B65806" s="8"/>
      <c r="C65806" s="7" t="s">
        <v>998</v>
      </c>
    </row>
    <row r="65807" customHeight="1" spans="1:3">
      <c r="A65807" s="6" t="s">
        <v>72089</v>
      </c>
      <c r="B65807" s="8"/>
      <c r="C65807" s="7" t="s">
        <v>72093</v>
      </c>
    </row>
    <row r="65808" customHeight="1" spans="1:3">
      <c r="A65808" s="6" t="s">
        <v>70356</v>
      </c>
      <c r="B65808" s="8"/>
      <c r="C65808" s="7" t="s">
        <v>72094</v>
      </c>
    </row>
    <row r="65809" customHeight="1" spans="1:3">
      <c r="A65809" s="6" t="s">
        <v>71287</v>
      </c>
      <c r="B65809" s="8"/>
      <c r="C65809" s="7" t="s">
        <v>72095</v>
      </c>
    </row>
    <row r="65810" customHeight="1" spans="1:3">
      <c r="A65810" s="6" t="s">
        <v>71649</v>
      </c>
      <c r="B65810" s="8"/>
      <c r="C65810" s="7" t="s">
        <v>68628</v>
      </c>
    </row>
    <row r="65811" customHeight="1" spans="1:3">
      <c r="A65811" s="6" t="s">
        <v>72082</v>
      </c>
      <c r="B65811" s="8"/>
      <c r="C65811" s="7" t="s">
        <v>72096</v>
      </c>
    </row>
    <row r="65812" customHeight="1" spans="1:3">
      <c r="A65812" s="6" t="s">
        <v>69751</v>
      </c>
      <c r="B65812" s="8"/>
      <c r="C65812" s="7" t="s">
        <v>72097</v>
      </c>
    </row>
    <row r="65813" customHeight="1" spans="1:3">
      <c r="A65813" s="6" t="s">
        <v>72089</v>
      </c>
      <c r="B65813" s="8"/>
      <c r="C65813" s="7" t="s">
        <v>72098</v>
      </c>
    </row>
    <row r="65814" customHeight="1" spans="1:3">
      <c r="A65814" s="6" t="s">
        <v>72099</v>
      </c>
      <c r="B65814" s="8"/>
      <c r="C65814" s="7" t="s">
        <v>72099</v>
      </c>
    </row>
    <row r="65815" customHeight="1" spans="1:3">
      <c r="A65815" s="6" t="s">
        <v>72073</v>
      </c>
      <c r="B65815" s="8"/>
      <c r="C65815" s="7" t="s">
        <v>844</v>
      </c>
    </row>
    <row r="65816" customHeight="1" spans="1:3">
      <c r="A65816" s="6" t="s">
        <v>72100</v>
      </c>
      <c r="B65816" s="8"/>
      <c r="C65816" s="7" t="s">
        <v>72101</v>
      </c>
    </row>
    <row r="65817" customHeight="1" spans="1:3">
      <c r="A65817" s="6" t="s">
        <v>72073</v>
      </c>
      <c r="B65817" s="8"/>
      <c r="C65817" s="7" t="s">
        <v>1051</v>
      </c>
    </row>
    <row r="65818" customHeight="1" spans="1:3">
      <c r="A65818" s="6" t="s">
        <v>72102</v>
      </c>
      <c r="B65818" s="8"/>
      <c r="C65818" s="7" t="s">
        <v>67453</v>
      </c>
    </row>
    <row r="65819" customHeight="1" spans="1:3">
      <c r="A65819" s="6" t="s">
        <v>72103</v>
      </c>
      <c r="B65819" s="8"/>
      <c r="C65819" s="7" t="s">
        <v>701</v>
      </c>
    </row>
    <row r="65820" customHeight="1" spans="1:3">
      <c r="A65820" s="6" t="s">
        <v>72082</v>
      </c>
      <c r="B65820" s="8"/>
      <c r="C65820" s="7" t="s">
        <v>72104</v>
      </c>
    </row>
    <row r="65821" customHeight="1" spans="1:3">
      <c r="A65821" s="6" t="s">
        <v>72105</v>
      </c>
      <c r="B65821" s="8"/>
      <c r="C65821" s="7" t="s">
        <v>72106</v>
      </c>
    </row>
    <row r="65822" customHeight="1" spans="1:3">
      <c r="A65822" s="6" t="s">
        <v>72073</v>
      </c>
      <c r="B65822" s="8"/>
      <c r="C65822" s="7" t="s">
        <v>72107</v>
      </c>
    </row>
    <row r="65823" customHeight="1" spans="1:3">
      <c r="A65823" s="6" t="s">
        <v>72108</v>
      </c>
      <c r="B65823" s="8"/>
      <c r="C65823" s="7" t="s">
        <v>64561</v>
      </c>
    </row>
    <row r="65824" customHeight="1" spans="1:3">
      <c r="A65824" s="6" t="s">
        <v>72109</v>
      </c>
      <c r="B65824" s="6" t="s">
        <v>72110</v>
      </c>
      <c r="C65824" s="7" t="s">
        <v>72111</v>
      </c>
    </row>
    <row r="65825" customHeight="1" spans="1:3">
      <c r="A65825" s="6" t="s">
        <v>72112</v>
      </c>
      <c r="B65825" s="8"/>
      <c r="C65825" s="7" t="s">
        <v>72113</v>
      </c>
    </row>
    <row r="65826" customHeight="1" spans="1:3">
      <c r="A65826" s="6" t="s">
        <v>71339</v>
      </c>
      <c r="B65826" s="8"/>
      <c r="C65826" s="7" t="s">
        <v>72114</v>
      </c>
    </row>
    <row r="65827" customHeight="1" spans="1:3">
      <c r="A65827" s="6" t="s">
        <v>72115</v>
      </c>
      <c r="B65827" s="8"/>
      <c r="C65827" s="7" t="s">
        <v>72116</v>
      </c>
    </row>
    <row r="65828" customHeight="1" spans="1:3">
      <c r="A65828" s="6" t="s">
        <v>72073</v>
      </c>
      <c r="B65828" s="8"/>
      <c r="C65828" s="7" t="s">
        <v>72117</v>
      </c>
    </row>
    <row r="65829" customHeight="1" spans="1:3">
      <c r="A65829" s="6" t="s">
        <v>72118</v>
      </c>
      <c r="B65829" s="8"/>
      <c r="C65829" s="7" t="s">
        <v>72119</v>
      </c>
    </row>
    <row r="65830" customHeight="1" spans="1:3">
      <c r="A65830" s="6" t="s">
        <v>72120</v>
      </c>
      <c r="B65830" s="8"/>
      <c r="C65830" s="7" t="s">
        <v>72121</v>
      </c>
    </row>
    <row r="65831" customHeight="1" spans="1:3">
      <c r="A65831" s="6" t="s">
        <v>72073</v>
      </c>
      <c r="B65831" s="8"/>
      <c r="C65831" s="7" t="s">
        <v>72122</v>
      </c>
    </row>
    <row r="65832" customHeight="1" spans="1:3">
      <c r="A65832" s="6" t="s">
        <v>62194</v>
      </c>
      <c r="B65832" s="8"/>
      <c r="C65832" s="7" t="s">
        <v>72123</v>
      </c>
    </row>
    <row r="65833" customHeight="1" spans="1:3">
      <c r="A65833" s="6" t="s">
        <v>71983</v>
      </c>
      <c r="B65833" s="8"/>
      <c r="C65833" s="7" t="s">
        <v>72124</v>
      </c>
    </row>
    <row r="65834" customHeight="1" spans="1:3">
      <c r="A65834" s="6" t="s">
        <v>71331</v>
      </c>
      <c r="B65834" s="8"/>
      <c r="C65834" s="7" t="s">
        <v>70143</v>
      </c>
    </row>
    <row r="65835" customHeight="1" spans="1:3">
      <c r="A65835" s="6" t="s">
        <v>68966</v>
      </c>
      <c r="B65835" s="8"/>
      <c r="C65835" s="7" t="s">
        <v>72125</v>
      </c>
    </row>
    <row r="65836" customHeight="1" spans="1:3">
      <c r="A65836" s="6" t="s">
        <v>69950</v>
      </c>
      <c r="B65836" s="8"/>
      <c r="C65836" s="7" t="s">
        <v>72126</v>
      </c>
    </row>
    <row r="65837" customHeight="1" spans="1:3">
      <c r="A65837" s="6" t="s">
        <v>72127</v>
      </c>
      <c r="B65837" s="8"/>
      <c r="C65837" s="7" t="s">
        <v>72128</v>
      </c>
    </row>
    <row r="65838" customHeight="1" spans="1:3">
      <c r="A65838" s="6" t="s">
        <v>72129</v>
      </c>
      <c r="B65838" s="8"/>
      <c r="C65838" s="7" t="s">
        <v>72130</v>
      </c>
    </row>
    <row r="65839" customHeight="1" spans="1:3">
      <c r="A65839" s="6" t="s">
        <v>69199</v>
      </c>
      <c r="B65839" s="8"/>
      <c r="C65839" s="7" t="s">
        <v>72131</v>
      </c>
    </row>
    <row r="65840" customHeight="1" spans="1:3">
      <c r="A65840" s="6" t="s">
        <v>69199</v>
      </c>
      <c r="B65840" s="8"/>
      <c r="C65840" s="7" t="s">
        <v>72132</v>
      </c>
    </row>
    <row r="65841" customHeight="1" spans="1:3">
      <c r="A65841" s="6" t="s">
        <v>71991</v>
      </c>
      <c r="B65841" s="8"/>
      <c r="C65841" s="7" t="s">
        <v>72133</v>
      </c>
    </row>
    <row r="65842" customHeight="1" spans="1:3">
      <c r="A65842" s="6" t="s">
        <v>69320</v>
      </c>
      <c r="B65842" s="8"/>
      <c r="C65842" s="7" t="s">
        <v>72134</v>
      </c>
    </row>
    <row r="65843" customHeight="1" spans="1:3">
      <c r="A65843" s="6" t="s">
        <v>72135</v>
      </c>
      <c r="B65843" s="8"/>
      <c r="C65843" s="7" t="s">
        <v>72136</v>
      </c>
    </row>
    <row r="65844" customHeight="1" spans="1:3">
      <c r="A65844" s="6" t="s">
        <v>72005</v>
      </c>
      <c r="B65844" s="8"/>
      <c r="C65844" s="7" t="s">
        <v>72006</v>
      </c>
    </row>
    <row r="65845" customHeight="1" spans="1:3">
      <c r="A65845" s="6" t="s">
        <v>72053</v>
      </c>
      <c r="B65845" s="8"/>
      <c r="C65845" s="7" t="s">
        <v>704</v>
      </c>
    </row>
    <row r="65846" customHeight="1" spans="1:3">
      <c r="A65846" s="6" t="s">
        <v>72137</v>
      </c>
      <c r="B65846" s="8"/>
      <c r="C65846" s="7" t="s">
        <v>72138</v>
      </c>
    </row>
    <row r="65847" customHeight="1" spans="1:3">
      <c r="A65847" s="6" t="s">
        <v>72073</v>
      </c>
      <c r="B65847" s="8"/>
      <c r="C65847" s="7" t="s">
        <v>72079</v>
      </c>
    </row>
    <row r="65848" customHeight="1" spans="1:3">
      <c r="A65848" s="6" t="s">
        <v>70524</v>
      </c>
      <c r="B65848" s="8"/>
      <c r="C65848" s="7" t="s">
        <v>72139</v>
      </c>
    </row>
    <row r="65849" customHeight="1" spans="1:3">
      <c r="A65849" s="6" t="s">
        <v>72073</v>
      </c>
      <c r="B65849" s="8"/>
      <c r="C65849" s="7" t="s">
        <v>844</v>
      </c>
    </row>
    <row r="65850" customHeight="1" spans="1:3">
      <c r="A65850" s="6" t="s">
        <v>72089</v>
      </c>
      <c r="B65850" s="8"/>
      <c r="C65850" s="7" t="s">
        <v>72140</v>
      </c>
    </row>
    <row r="65851" customHeight="1" spans="1:3">
      <c r="A65851" s="6" t="s">
        <v>72053</v>
      </c>
      <c r="B65851" s="8"/>
      <c r="C65851" s="7" t="s">
        <v>72141</v>
      </c>
    </row>
    <row r="65852" customHeight="1" spans="1:3">
      <c r="A65852" s="6" t="s">
        <v>71952</v>
      </c>
      <c r="B65852" s="8"/>
      <c r="C65852" s="7" t="s">
        <v>72142</v>
      </c>
    </row>
    <row r="65853" customHeight="1" spans="1:3">
      <c r="A65853" s="6" t="s">
        <v>72073</v>
      </c>
      <c r="B65853" s="8"/>
      <c r="C65853" s="7" t="s">
        <v>72143</v>
      </c>
    </row>
    <row r="65854" customHeight="1" spans="1:3">
      <c r="A65854" s="6" t="s">
        <v>69730</v>
      </c>
      <c r="B65854" s="8"/>
      <c r="C65854" s="7" t="s">
        <v>72144</v>
      </c>
    </row>
    <row r="65855" customHeight="1" spans="1:3">
      <c r="A65855" s="6" t="s">
        <v>72053</v>
      </c>
      <c r="B65855" s="8"/>
      <c r="C65855" s="7" t="s">
        <v>72145</v>
      </c>
    </row>
    <row r="65856" customHeight="1" spans="1:3">
      <c r="A65856" s="6" t="s">
        <v>72112</v>
      </c>
      <c r="B65856" s="8"/>
      <c r="C65856" s="7" t="s">
        <v>72146</v>
      </c>
    </row>
    <row r="65857" customHeight="1" spans="1:3">
      <c r="A65857" s="6" t="s">
        <v>72109</v>
      </c>
      <c r="B65857" s="8"/>
      <c r="C65857" s="7" t="s">
        <v>72147</v>
      </c>
    </row>
    <row r="65858" customHeight="1" spans="1:3">
      <c r="A65858" s="6" t="s">
        <v>71707</v>
      </c>
      <c r="B65858" s="8"/>
      <c r="C65858" s="7" t="s">
        <v>72148</v>
      </c>
    </row>
    <row r="65859" customHeight="1" spans="1:3">
      <c r="A65859" s="6" t="s">
        <v>71599</v>
      </c>
      <c r="B65859" s="8"/>
      <c r="C65859" s="7" t="s">
        <v>71599</v>
      </c>
    </row>
    <row r="65860" customHeight="1" spans="1:3">
      <c r="A65860" s="6" t="s">
        <v>72089</v>
      </c>
      <c r="B65860" s="8"/>
      <c r="C65860" s="7" t="s">
        <v>72149</v>
      </c>
    </row>
    <row r="65861" customHeight="1" spans="1:3">
      <c r="A65861" s="6" t="s">
        <v>70545</v>
      </c>
      <c r="B65861" s="8"/>
      <c r="C65861" s="7" t="s">
        <v>72150</v>
      </c>
    </row>
    <row r="65862" customHeight="1" spans="1:3">
      <c r="A65862" s="6" t="s">
        <v>70127</v>
      </c>
      <c r="B65862" s="8"/>
      <c r="C65862" s="7" t="s">
        <v>72151</v>
      </c>
    </row>
    <row r="65863" customHeight="1" spans="1:3">
      <c r="A65863" s="6" t="s">
        <v>72053</v>
      </c>
      <c r="B65863" s="8"/>
      <c r="C65863" s="7" t="s">
        <v>72053</v>
      </c>
    </row>
    <row r="65864" customHeight="1" spans="1:3">
      <c r="A65864" s="6" t="s">
        <v>72115</v>
      </c>
      <c r="B65864" s="8"/>
      <c r="C65864" s="7" t="s">
        <v>72152</v>
      </c>
    </row>
    <row r="65865" customHeight="1" spans="1:3">
      <c r="A65865" s="6" t="s">
        <v>70100</v>
      </c>
      <c r="B65865" s="8"/>
      <c r="C65865" s="7" t="s">
        <v>53810</v>
      </c>
    </row>
    <row r="65866" customHeight="1" spans="1:3">
      <c r="A65866" s="6" t="s">
        <v>72083</v>
      </c>
      <c r="B65866" s="8"/>
      <c r="C65866" s="7" t="s">
        <v>72153</v>
      </c>
    </row>
    <row r="65867" customHeight="1" spans="1:3">
      <c r="A65867" s="6" t="s">
        <v>72154</v>
      </c>
      <c r="B65867" s="8"/>
      <c r="C65867" s="7" t="s">
        <v>72155</v>
      </c>
    </row>
    <row r="65868" customHeight="1" spans="1:3">
      <c r="A65868" s="6" t="s">
        <v>72026</v>
      </c>
      <c r="B65868" s="8"/>
      <c r="C65868" s="7" t="s">
        <v>72156</v>
      </c>
    </row>
    <row r="65869" customHeight="1" spans="1:3">
      <c r="A65869" s="6" t="s">
        <v>72157</v>
      </c>
      <c r="B65869" s="8"/>
      <c r="C65869" s="7" t="s">
        <v>72158</v>
      </c>
    </row>
    <row r="65870" customHeight="1" spans="1:3">
      <c r="A65870" s="6" t="s">
        <v>71936</v>
      </c>
      <c r="B65870" s="8"/>
      <c r="C65870" s="7" t="s">
        <v>72159</v>
      </c>
    </row>
    <row r="65871" customHeight="1" spans="1:3">
      <c r="A65871" s="6" t="s">
        <v>72160</v>
      </c>
      <c r="B65871" s="8"/>
      <c r="C65871" s="7" t="s">
        <v>72161</v>
      </c>
    </row>
    <row r="65872" customHeight="1" spans="1:3">
      <c r="A65872" s="6" t="s">
        <v>72053</v>
      </c>
      <c r="B65872" s="8"/>
      <c r="C65872" s="7" t="s">
        <v>72162</v>
      </c>
    </row>
    <row r="65873" customHeight="1" spans="1:3">
      <c r="A65873" s="6" t="s">
        <v>72118</v>
      </c>
      <c r="B65873" s="8"/>
      <c r="C65873" s="7" t="s">
        <v>72163</v>
      </c>
    </row>
    <row r="65874" customHeight="1" spans="1:3">
      <c r="A65874" s="6" t="s">
        <v>71707</v>
      </c>
      <c r="B65874" s="8"/>
      <c r="C65874" s="7" t="s">
        <v>72164</v>
      </c>
    </row>
    <row r="65875" customHeight="1" spans="1:3">
      <c r="A65875" s="6" t="s">
        <v>70545</v>
      </c>
      <c r="B65875" s="8"/>
      <c r="C65875" s="7" t="s">
        <v>72165</v>
      </c>
    </row>
    <row r="65876" customHeight="1" spans="1:3">
      <c r="A65876" s="6" t="s">
        <v>71366</v>
      </c>
      <c r="B65876" s="8"/>
      <c r="C65876" s="7" t="s">
        <v>72166</v>
      </c>
    </row>
    <row r="65877" customHeight="1" spans="1:3">
      <c r="A65877" s="6" t="s">
        <v>72053</v>
      </c>
      <c r="B65877" s="8"/>
      <c r="C65877" s="7" t="s">
        <v>688</v>
      </c>
    </row>
    <row r="65878" customHeight="1" spans="1:3">
      <c r="A65878" s="6" t="s">
        <v>72167</v>
      </c>
      <c r="B65878" s="8"/>
      <c r="C65878" s="7" t="s">
        <v>72168</v>
      </c>
    </row>
    <row r="65879" customHeight="1" spans="1:3">
      <c r="A65879" s="6" t="s">
        <v>72169</v>
      </c>
      <c r="B65879" s="8"/>
      <c r="C65879" s="7" t="s">
        <v>72170</v>
      </c>
    </row>
    <row r="65880" customHeight="1" spans="1:3">
      <c r="A65880" s="6" t="s">
        <v>71339</v>
      </c>
      <c r="B65880" s="8"/>
      <c r="C65880" s="7" t="s">
        <v>72171</v>
      </c>
    </row>
    <row r="65881" customHeight="1" spans="1:3">
      <c r="A65881" s="6" t="s">
        <v>72172</v>
      </c>
      <c r="B65881" s="8"/>
      <c r="C65881" s="7" t="s">
        <v>72173</v>
      </c>
    </row>
    <row r="65882" customHeight="1" spans="1:3">
      <c r="A65882" s="6" t="s">
        <v>72053</v>
      </c>
      <c r="B65882" s="8"/>
      <c r="C65882" s="7" t="s">
        <v>72174</v>
      </c>
    </row>
    <row r="65883" customHeight="1" spans="1:3">
      <c r="A65883" s="6" t="s">
        <v>70610</v>
      </c>
      <c r="B65883" s="8"/>
      <c r="C65883" s="7" t="s">
        <v>69893</v>
      </c>
    </row>
    <row r="65884" customHeight="1" spans="1:3">
      <c r="A65884" s="6" t="s">
        <v>71258</v>
      </c>
      <c r="B65884" s="8"/>
      <c r="C65884" s="7" t="s">
        <v>70143</v>
      </c>
    </row>
    <row r="65885" customHeight="1" spans="1:3">
      <c r="A65885" s="6" t="s">
        <v>71649</v>
      </c>
      <c r="B65885" s="8"/>
      <c r="C65885" s="7" t="s">
        <v>72175</v>
      </c>
    </row>
    <row r="65886" customHeight="1" spans="1:3">
      <c r="A65886" s="6" t="s">
        <v>71331</v>
      </c>
      <c r="B65886" s="8"/>
      <c r="C65886" s="7" t="s">
        <v>72176</v>
      </c>
    </row>
    <row r="65887" customHeight="1" spans="1:3">
      <c r="A65887" s="6" t="s">
        <v>72118</v>
      </c>
      <c r="B65887" s="8"/>
      <c r="C65887" s="7" t="s">
        <v>72177</v>
      </c>
    </row>
    <row r="65888" customHeight="1" spans="1:3">
      <c r="A65888" s="6" t="s">
        <v>71707</v>
      </c>
      <c r="B65888" s="8"/>
      <c r="C65888" s="7" t="s">
        <v>72178</v>
      </c>
    </row>
    <row r="65889" customHeight="1" spans="1:3">
      <c r="A65889" s="6" t="s">
        <v>72167</v>
      </c>
      <c r="B65889" s="8"/>
      <c r="C65889" s="7" t="s">
        <v>72168</v>
      </c>
    </row>
    <row r="65890" customHeight="1" spans="1:3">
      <c r="A65890" s="6" t="s">
        <v>72179</v>
      </c>
      <c r="B65890" s="8"/>
      <c r="C65890" s="7" t="s">
        <v>414</v>
      </c>
    </row>
    <row r="65891" customHeight="1" spans="1:3">
      <c r="A65891" s="6" t="s">
        <v>72089</v>
      </c>
      <c r="B65891" s="8"/>
      <c r="C65891" s="7" t="s">
        <v>72180</v>
      </c>
    </row>
    <row r="65892" customHeight="1" spans="1:3">
      <c r="A65892" s="6" t="s">
        <v>72179</v>
      </c>
      <c r="B65892" s="8"/>
      <c r="C65892" s="7" t="s">
        <v>72181</v>
      </c>
    </row>
    <row r="65893" customHeight="1" spans="1:3">
      <c r="A65893" s="6" t="s">
        <v>72179</v>
      </c>
      <c r="B65893" s="8"/>
      <c r="C65893" s="7" t="s">
        <v>72179</v>
      </c>
    </row>
    <row r="65894" customHeight="1" spans="1:3">
      <c r="A65894" s="6" t="s">
        <v>72179</v>
      </c>
      <c r="B65894" s="8"/>
      <c r="C65894" s="7" t="s">
        <v>72182</v>
      </c>
    </row>
    <row r="65895" customHeight="1" spans="1:3">
      <c r="A65895" s="6" t="s">
        <v>72073</v>
      </c>
      <c r="B65895" s="8"/>
      <c r="C65895" s="7" t="s">
        <v>72183</v>
      </c>
    </row>
    <row r="65896" customHeight="1" spans="1:3">
      <c r="A65896" s="6" t="s">
        <v>70379</v>
      </c>
      <c r="B65896" s="8"/>
      <c r="C65896" s="7" t="s">
        <v>72184</v>
      </c>
    </row>
    <row r="65897" customHeight="1" spans="1:3">
      <c r="A65897" s="6" t="s">
        <v>72179</v>
      </c>
      <c r="B65897" s="8"/>
      <c r="C65897" s="7" t="s">
        <v>72185</v>
      </c>
    </row>
    <row r="65898" customHeight="1" spans="1:3">
      <c r="A65898" s="6" t="s">
        <v>71757</v>
      </c>
      <c r="B65898" s="8"/>
      <c r="C65898" s="7" t="s">
        <v>72186</v>
      </c>
    </row>
    <row r="65899" customHeight="1" spans="1:3">
      <c r="A65899" s="6" t="s">
        <v>72053</v>
      </c>
      <c r="B65899" s="8"/>
      <c r="C65899" s="7" t="s">
        <v>72187</v>
      </c>
    </row>
    <row r="65900" customHeight="1" spans="1:3">
      <c r="A65900" s="6" t="s">
        <v>72188</v>
      </c>
      <c r="B65900" s="8"/>
      <c r="C65900" s="7" t="s">
        <v>72189</v>
      </c>
    </row>
    <row r="65901" customHeight="1" spans="1:3">
      <c r="A65901" s="6" t="s">
        <v>72179</v>
      </c>
      <c r="B65901" s="8"/>
      <c r="C65901" s="7" t="s">
        <v>414</v>
      </c>
    </row>
    <row r="65902" customHeight="1" spans="1:3">
      <c r="A65902" s="6" t="s">
        <v>72179</v>
      </c>
      <c r="B65902" s="8"/>
      <c r="C65902" s="7" t="s">
        <v>23368</v>
      </c>
    </row>
    <row r="65903" customHeight="1" spans="1:3">
      <c r="A65903" s="6" t="s">
        <v>72053</v>
      </c>
      <c r="B65903" s="8"/>
      <c r="C65903" s="7" t="s">
        <v>72190</v>
      </c>
    </row>
    <row r="65904" customHeight="1" spans="1:3">
      <c r="A65904" s="6" t="s">
        <v>70182</v>
      </c>
      <c r="B65904" s="8"/>
      <c r="C65904" s="7" t="s">
        <v>72191</v>
      </c>
    </row>
    <row r="65905" customHeight="1" spans="1:3">
      <c r="A65905" s="6" t="s">
        <v>72179</v>
      </c>
      <c r="B65905" s="8"/>
      <c r="C65905" s="7" t="s">
        <v>407</v>
      </c>
    </row>
    <row r="65906" customHeight="1" spans="1:3">
      <c r="A65906" s="6" t="s">
        <v>72118</v>
      </c>
      <c r="B65906" s="8"/>
      <c r="C65906" s="7" t="s">
        <v>72192</v>
      </c>
    </row>
    <row r="65907" customHeight="1" spans="1:3">
      <c r="A65907" s="6" t="s">
        <v>72179</v>
      </c>
      <c r="B65907" s="8"/>
      <c r="C65907" s="7" t="s">
        <v>72193</v>
      </c>
    </row>
    <row r="65908" customHeight="1" spans="1:3">
      <c r="A65908" s="6" t="s">
        <v>70430</v>
      </c>
      <c r="B65908" s="8"/>
      <c r="C65908" s="7" t="s">
        <v>72194</v>
      </c>
    </row>
    <row r="65909" customHeight="1" spans="1:3">
      <c r="A65909" s="6" t="s">
        <v>72195</v>
      </c>
      <c r="B65909" s="8"/>
      <c r="C65909" s="7" t="s">
        <v>72196</v>
      </c>
    </row>
    <row r="65910" customHeight="1" spans="1:3">
      <c r="A65910" s="6" t="s">
        <v>72197</v>
      </c>
      <c r="B65910" s="8"/>
      <c r="C65910" s="7" t="s">
        <v>72198</v>
      </c>
    </row>
    <row r="65911" customHeight="1" spans="1:3">
      <c r="A65911" s="6" t="s">
        <v>71093</v>
      </c>
      <c r="B65911" s="8"/>
      <c r="C65911" s="7" t="s">
        <v>72199</v>
      </c>
    </row>
    <row r="65912" customHeight="1" spans="1:3">
      <c r="A65912" s="6" t="s">
        <v>72179</v>
      </c>
      <c r="B65912" s="8"/>
      <c r="C65912" s="7" t="s">
        <v>72200</v>
      </c>
    </row>
    <row r="65913" customHeight="1" spans="1:3">
      <c r="A65913" s="6" t="s">
        <v>71965</v>
      </c>
      <c r="B65913" s="6" t="s">
        <v>72201</v>
      </c>
      <c r="C65913" s="7" t="s">
        <v>72202</v>
      </c>
    </row>
    <row r="65914" customHeight="1" spans="1:3">
      <c r="A65914" s="6" t="s">
        <v>72073</v>
      </c>
      <c r="B65914" s="8"/>
      <c r="C65914" s="7" t="s">
        <v>20395</v>
      </c>
    </row>
    <row r="65915" customHeight="1" spans="1:3">
      <c r="A65915" s="6" t="s">
        <v>72073</v>
      </c>
      <c r="B65915" s="8"/>
      <c r="C65915" s="7" t="s">
        <v>810</v>
      </c>
    </row>
    <row r="65916" customHeight="1" spans="1:3">
      <c r="A65916" s="6" t="s">
        <v>70887</v>
      </c>
      <c r="B65916" s="8"/>
      <c r="C65916" s="7" t="s">
        <v>72203</v>
      </c>
    </row>
    <row r="65917" customHeight="1" spans="1:3">
      <c r="A65917" s="6" t="s">
        <v>69462</v>
      </c>
      <c r="B65917" s="8"/>
      <c r="C65917" s="7" t="s">
        <v>70590</v>
      </c>
    </row>
    <row r="65918" customHeight="1" spans="1:3">
      <c r="A65918" s="6" t="s">
        <v>72080</v>
      </c>
      <c r="B65918" s="8"/>
      <c r="C65918" s="7" t="s">
        <v>63292</v>
      </c>
    </row>
    <row r="65919" customHeight="1" spans="1:3">
      <c r="A65919" s="6" t="s">
        <v>72179</v>
      </c>
      <c r="B65919" s="8"/>
      <c r="C65919" s="7" t="s">
        <v>72204</v>
      </c>
    </row>
    <row r="65920" customHeight="1" spans="1:3">
      <c r="A65920" s="6" t="s">
        <v>72089</v>
      </c>
      <c r="B65920" s="8"/>
      <c r="C65920" s="7" t="s">
        <v>72205</v>
      </c>
    </row>
    <row r="65921" customHeight="1" spans="1:3">
      <c r="A65921" s="6" t="s">
        <v>72073</v>
      </c>
      <c r="B65921" s="8"/>
      <c r="C65921" s="7" t="s">
        <v>3432</v>
      </c>
    </row>
    <row r="65922" customHeight="1" spans="1:3">
      <c r="A65922" s="6" t="s">
        <v>72179</v>
      </c>
      <c r="B65922" s="8"/>
      <c r="C65922" s="7" t="s">
        <v>72206</v>
      </c>
    </row>
    <row r="65923" customHeight="1" spans="1:3">
      <c r="A65923" s="6" t="s">
        <v>72082</v>
      </c>
      <c r="B65923" s="8"/>
      <c r="C65923" s="7" t="s">
        <v>72206</v>
      </c>
    </row>
    <row r="65924" customHeight="1" spans="1:3">
      <c r="A65924" s="6" t="s">
        <v>72073</v>
      </c>
      <c r="B65924" s="8"/>
      <c r="C65924" s="7" t="s">
        <v>657</v>
      </c>
    </row>
    <row r="65925" customHeight="1" spans="1:3">
      <c r="A65925" s="6" t="s">
        <v>72167</v>
      </c>
      <c r="B65925" s="8"/>
      <c r="C65925" s="7" t="s">
        <v>72207</v>
      </c>
    </row>
    <row r="65926" customHeight="1" spans="1:3">
      <c r="A65926" s="6" t="s">
        <v>70580</v>
      </c>
      <c r="B65926" s="8"/>
      <c r="C65926" s="7" t="s">
        <v>72208</v>
      </c>
    </row>
    <row r="65927" customHeight="1" spans="1:3">
      <c r="A65927" s="6" t="s">
        <v>72053</v>
      </c>
      <c r="B65927" s="8"/>
      <c r="C65927" s="7" t="s">
        <v>72209</v>
      </c>
    </row>
    <row r="65928" customHeight="1" spans="1:3">
      <c r="A65928" s="6" t="s">
        <v>72179</v>
      </c>
      <c r="B65928" s="8"/>
      <c r="C65928" s="7" t="s">
        <v>72210</v>
      </c>
    </row>
    <row r="65929" customHeight="1" spans="1:3">
      <c r="A65929" s="6" t="s">
        <v>72053</v>
      </c>
      <c r="B65929" s="8"/>
      <c r="C65929" s="7" t="s">
        <v>72211</v>
      </c>
    </row>
    <row r="65930" customHeight="1" spans="1:3">
      <c r="A65930" s="6" t="s">
        <v>72053</v>
      </c>
      <c r="B65930" s="8"/>
      <c r="C65930" s="7" t="s">
        <v>72212</v>
      </c>
    </row>
    <row r="65931" customHeight="1" spans="1:3">
      <c r="A65931" s="6" t="s">
        <v>72053</v>
      </c>
      <c r="B65931" s="8"/>
      <c r="C65931" s="7" t="s">
        <v>72213</v>
      </c>
    </row>
    <row r="65932" customHeight="1" spans="1:3">
      <c r="A65932" s="6" t="s">
        <v>72053</v>
      </c>
      <c r="B65932" s="8"/>
      <c r="C65932" s="7" t="s">
        <v>72214</v>
      </c>
    </row>
    <row r="65933" customHeight="1" spans="1:3">
      <c r="A65933" s="6" t="s">
        <v>70379</v>
      </c>
      <c r="B65933" s="8"/>
      <c r="C65933" s="7" t="s">
        <v>72215</v>
      </c>
    </row>
    <row r="65934" customHeight="1" spans="1:3">
      <c r="A65934" s="6" t="s">
        <v>72053</v>
      </c>
      <c r="B65934" s="8"/>
      <c r="C65934" s="7" t="s">
        <v>72216</v>
      </c>
    </row>
    <row r="65935" customHeight="1" spans="1:3">
      <c r="A65935" s="6" t="s">
        <v>72179</v>
      </c>
      <c r="B65935" s="8"/>
      <c r="C65935" s="7" t="s">
        <v>72217</v>
      </c>
    </row>
    <row r="65936" customHeight="1" spans="1:3">
      <c r="A65936" s="6" t="s">
        <v>72053</v>
      </c>
      <c r="B65936" s="8"/>
      <c r="C65936" s="7" t="s">
        <v>72053</v>
      </c>
    </row>
    <row r="65937" customHeight="1" spans="1:3">
      <c r="A65937" s="6" t="s">
        <v>72073</v>
      </c>
      <c r="B65937" s="8"/>
      <c r="C65937" s="7" t="s">
        <v>72218</v>
      </c>
    </row>
    <row r="65938" customHeight="1" spans="1:3">
      <c r="A65938" s="6" t="s">
        <v>72219</v>
      </c>
      <c r="B65938" s="8"/>
      <c r="C65938" s="7" t="s">
        <v>72220</v>
      </c>
    </row>
    <row r="65939" customHeight="1" spans="1:3">
      <c r="A65939" s="6" t="s">
        <v>72089</v>
      </c>
      <c r="B65939" s="8"/>
      <c r="C65939" s="7" t="s">
        <v>72221</v>
      </c>
    </row>
    <row r="65940" customHeight="1" spans="1:3">
      <c r="A65940" s="6" t="s">
        <v>72179</v>
      </c>
      <c r="B65940" s="8"/>
      <c r="C65940" s="7" t="s">
        <v>72222</v>
      </c>
    </row>
    <row r="65941" customHeight="1" spans="1:3">
      <c r="A65941" s="6" t="s">
        <v>71757</v>
      </c>
      <c r="B65941" s="8"/>
      <c r="C65941" s="7" t="s">
        <v>72223</v>
      </c>
    </row>
    <row r="65942" customHeight="1" spans="1:3">
      <c r="A65942" s="6" t="s">
        <v>72157</v>
      </c>
      <c r="B65942" s="8"/>
      <c r="C65942" s="7" t="s">
        <v>72224</v>
      </c>
    </row>
    <row r="65943" customHeight="1" spans="1:3">
      <c r="A65943" s="6" t="s">
        <v>72053</v>
      </c>
      <c r="B65943" s="8"/>
      <c r="C65943" s="7" t="s">
        <v>72225</v>
      </c>
    </row>
    <row r="65944" customHeight="1" spans="1:3">
      <c r="A65944" s="6" t="s">
        <v>72053</v>
      </c>
      <c r="B65944" s="8"/>
      <c r="C65944" s="7" t="s">
        <v>72226</v>
      </c>
    </row>
    <row r="65945" customHeight="1" spans="1:3">
      <c r="A65945" s="6" t="s">
        <v>72018</v>
      </c>
      <c r="B65945" s="8"/>
      <c r="C65945" s="7" t="s">
        <v>72227</v>
      </c>
    </row>
    <row r="65946" customHeight="1" spans="1:3">
      <c r="A65946" s="6" t="s">
        <v>71983</v>
      </c>
      <c r="B65946" s="8"/>
      <c r="C65946" s="7" t="s">
        <v>72228</v>
      </c>
    </row>
    <row r="65947" customHeight="1" spans="1:3">
      <c r="A65947" s="6" t="s">
        <v>72229</v>
      </c>
      <c r="B65947" s="8"/>
      <c r="C65947" s="7" t="s">
        <v>72220</v>
      </c>
    </row>
    <row r="65948" customHeight="1" spans="1:3">
      <c r="A65948" s="6" t="s">
        <v>72073</v>
      </c>
      <c r="B65948" s="8"/>
      <c r="C65948" s="7" t="s">
        <v>482</v>
      </c>
    </row>
    <row r="65949" customHeight="1" spans="1:3">
      <c r="A65949" s="6" t="s">
        <v>71707</v>
      </c>
      <c r="B65949" s="8"/>
      <c r="C65949" s="7" t="s">
        <v>72230</v>
      </c>
    </row>
    <row r="65950" customHeight="1" spans="1:3">
      <c r="A65950" s="6" t="s">
        <v>72179</v>
      </c>
      <c r="B65950" s="8"/>
      <c r="C65950" s="7" t="s">
        <v>72231</v>
      </c>
    </row>
    <row r="65951" customHeight="1" spans="1:3">
      <c r="A65951" s="6" t="s">
        <v>72179</v>
      </c>
      <c r="B65951" s="8"/>
      <c r="C65951" s="7" t="s">
        <v>72232</v>
      </c>
    </row>
    <row r="65952" customHeight="1" spans="1:3">
      <c r="A65952" s="6" t="s">
        <v>72233</v>
      </c>
      <c r="B65952" s="8"/>
      <c r="C65952" s="7" t="s">
        <v>72234</v>
      </c>
    </row>
    <row r="65953" customHeight="1" spans="1:3">
      <c r="A65953" s="6" t="s">
        <v>72235</v>
      </c>
      <c r="B65953" s="8"/>
      <c r="C65953" s="7" t="s">
        <v>72236</v>
      </c>
    </row>
    <row r="65954" customHeight="1" spans="1:3">
      <c r="A65954" s="6" t="s">
        <v>72179</v>
      </c>
      <c r="B65954" s="8"/>
      <c r="C65954" s="7" t="s">
        <v>72200</v>
      </c>
    </row>
    <row r="65955" customHeight="1" spans="1:3">
      <c r="A65955" s="6" t="s">
        <v>72179</v>
      </c>
      <c r="B65955" s="8"/>
      <c r="C65955" s="7" t="s">
        <v>7195</v>
      </c>
    </row>
    <row r="65956" customHeight="1" spans="1:3">
      <c r="A65956" s="6" t="s">
        <v>70613</v>
      </c>
      <c r="B65956" s="8"/>
      <c r="C65956" s="7" t="s">
        <v>463</v>
      </c>
    </row>
    <row r="65957" customHeight="1" spans="1:3">
      <c r="A65957" s="6" t="s">
        <v>72237</v>
      </c>
      <c r="B65957" s="8"/>
      <c r="C65957" s="7" t="s">
        <v>72238</v>
      </c>
    </row>
    <row r="65958" customHeight="1" spans="1:3">
      <c r="A65958" s="6" t="s">
        <v>72089</v>
      </c>
      <c r="B65958" s="8"/>
      <c r="C65958" s="7" t="s">
        <v>72239</v>
      </c>
    </row>
    <row r="65959" customHeight="1" spans="1:3">
      <c r="A65959" s="6" t="s">
        <v>72240</v>
      </c>
      <c r="B65959" s="8"/>
      <c r="C65959" s="7" t="s">
        <v>392</v>
      </c>
    </row>
    <row r="65960" customHeight="1" spans="1:3">
      <c r="A65960" s="6" t="s">
        <v>72241</v>
      </c>
      <c r="B65960" s="8"/>
      <c r="C65960" s="7" t="s">
        <v>72242</v>
      </c>
    </row>
    <row r="65961" customHeight="1" spans="1:3">
      <c r="A65961" s="6" t="s">
        <v>71707</v>
      </c>
      <c r="B65961" s="8"/>
      <c r="C65961" s="7" t="s">
        <v>72243</v>
      </c>
    </row>
    <row r="65962" customHeight="1" spans="1:3">
      <c r="A65962" s="6" t="s">
        <v>72244</v>
      </c>
      <c r="B65962" s="8"/>
      <c r="C65962" s="7" t="s">
        <v>72245</v>
      </c>
    </row>
    <row r="65963" customHeight="1" spans="1:3">
      <c r="A65963" s="6" t="s">
        <v>71844</v>
      </c>
      <c r="B65963" s="8"/>
      <c r="C65963" s="7" t="s">
        <v>72246</v>
      </c>
    </row>
    <row r="65964" customHeight="1" spans="1:3">
      <c r="A65964" s="6" t="s">
        <v>71283</v>
      </c>
      <c r="B65964" s="8"/>
      <c r="C65964" s="7" t="s">
        <v>71488</v>
      </c>
    </row>
    <row r="65965" customHeight="1" spans="1:3">
      <c r="A65965" s="6" t="s">
        <v>72247</v>
      </c>
      <c r="B65965" s="8"/>
      <c r="C65965" s="7" t="s">
        <v>71488</v>
      </c>
    </row>
    <row r="65966" customHeight="1" spans="1:3">
      <c r="A65966" s="6" t="s">
        <v>70410</v>
      </c>
      <c r="B65966" s="8"/>
      <c r="C65966" s="7" t="s">
        <v>71488</v>
      </c>
    </row>
    <row r="65967" customHeight="1" spans="1:3">
      <c r="A65967" s="6" t="s">
        <v>71331</v>
      </c>
      <c r="B65967" s="8"/>
      <c r="C65967" s="7" t="s">
        <v>71488</v>
      </c>
    </row>
    <row r="65968" customHeight="1" spans="1:3">
      <c r="A65968" s="6" t="s">
        <v>72179</v>
      </c>
      <c r="B65968" s="8"/>
      <c r="C65968" s="7" t="s">
        <v>72248</v>
      </c>
    </row>
    <row r="65969" customHeight="1" spans="1:3">
      <c r="A65969" s="6" t="s">
        <v>72249</v>
      </c>
      <c r="B65969" s="8"/>
      <c r="C65969" s="7" t="s">
        <v>72250</v>
      </c>
    </row>
    <row r="65970" customHeight="1" spans="1:3">
      <c r="A65970" s="6" t="s">
        <v>71844</v>
      </c>
      <c r="B65970" s="8"/>
      <c r="C65970" s="7" t="s">
        <v>629</v>
      </c>
    </row>
    <row r="65971" customHeight="1" spans="1:3">
      <c r="A65971" s="6" t="s">
        <v>72089</v>
      </c>
      <c r="B65971" s="8"/>
      <c r="C65971" s="7" t="s">
        <v>72251</v>
      </c>
    </row>
    <row r="65972" customHeight="1" spans="1:3">
      <c r="A65972" s="6" t="s">
        <v>68122</v>
      </c>
      <c r="B65972" s="8"/>
      <c r="C65972" s="7" t="s">
        <v>72252</v>
      </c>
    </row>
    <row r="65973" customHeight="1" spans="1:3">
      <c r="A65973" s="6" t="s">
        <v>69686</v>
      </c>
      <c r="B65973" s="8"/>
      <c r="C65973" s="7" t="s">
        <v>72253</v>
      </c>
    </row>
    <row r="65974" customHeight="1" spans="1:3">
      <c r="A65974" s="6" t="s">
        <v>69614</v>
      </c>
      <c r="B65974" s="8"/>
      <c r="C65974" s="7" t="s">
        <v>72254</v>
      </c>
    </row>
    <row r="65975" customHeight="1" spans="1:3">
      <c r="A65975" s="6" t="s">
        <v>72179</v>
      </c>
      <c r="B65975" s="8"/>
      <c r="C65975" s="7" t="s">
        <v>72255</v>
      </c>
    </row>
    <row r="65976" customHeight="1" spans="1:3">
      <c r="A65976" s="6" t="s">
        <v>72179</v>
      </c>
      <c r="B65976" s="8"/>
      <c r="C65976" s="7" t="s">
        <v>72200</v>
      </c>
    </row>
    <row r="65977" customHeight="1" spans="1:3">
      <c r="A65977" s="6" t="s">
        <v>72256</v>
      </c>
      <c r="B65977" s="8"/>
      <c r="C65977" s="7" t="s">
        <v>72257</v>
      </c>
    </row>
    <row r="65978" customHeight="1" spans="1:3">
      <c r="A65978" s="6" t="s">
        <v>72112</v>
      </c>
      <c r="B65978" s="8"/>
      <c r="C65978" s="7" t="s">
        <v>72258</v>
      </c>
    </row>
    <row r="65979" customHeight="1" spans="1:3">
      <c r="A65979" s="6" t="s">
        <v>72073</v>
      </c>
      <c r="B65979" s="8"/>
      <c r="C65979" s="7" t="s">
        <v>72259</v>
      </c>
    </row>
    <row r="65980" customHeight="1" spans="1:3">
      <c r="A65980" s="6" t="s">
        <v>72026</v>
      </c>
      <c r="B65980" s="8"/>
      <c r="C65980" s="7" t="s">
        <v>72260</v>
      </c>
    </row>
    <row r="65981" customHeight="1" spans="1:3">
      <c r="A65981" s="6" t="s">
        <v>72053</v>
      </c>
      <c r="B65981" s="8"/>
      <c r="C65981" s="7" t="s">
        <v>414</v>
      </c>
    </row>
    <row r="65982" customHeight="1" spans="1:3">
      <c r="A65982" s="6" t="s">
        <v>71244</v>
      </c>
      <c r="B65982" s="8"/>
      <c r="C65982" s="7" t="s">
        <v>72261</v>
      </c>
    </row>
    <row r="65983" customHeight="1" spans="1:3">
      <c r="A65983" s="6" t="s">
        <v>70618</v>
      </c>
      <c r="B65983" s="8"/>
      <c r="C65983" s="7" t="s">
        <v>72262</v>
      </c>
    </row>
    <row r="65984" customHeight="1" spans="1:3">
      <c r="A65984" s="6" t="s">
        <v>72073</v>
      </c>
      <c r="B65984" s="8"/>
      <c r="C65984" s="7" t="s">
        <v>72263</v>
      </c>
    </row>
    <row r="65985" customHeight="1" spans="1:3">
      <c r="A65985" s="6" t="s">
        <v>72237</v>
      </c>
      <c r="B65985" s="8"/>
      <c r="C65985" s="7" t="s">
        <v>761</v>
      </c>
    </row>
    <row r="65986" customHeight="1" spans="1:3">
      <c r="A65986" s="6" t="s">
        <v>72112</v>
      </c>
      <c r="B65986" s="8"/>
      <c r="C65986" s="7" t="s">
        <v>5004</v>
      </c>
    </row>
    <row r="65987" customHeight="1" spans="1:3">
      <c r="A65987" s="6" t="s">
        <v>72112</v>
      </c>
      <c r="B65987" s="8"/>
      <c r="C65987" s="7" t="s">
        <v>72264</v>
      </c>
    </row>
    <row r="65988" customHeight="1" spans="1:3">
      <c r="A65988" s="6" t="s">
        <v>11176</v>
      </c>
      <c r="B65988" s="8"/>
      <c r="C65988" s="7" t="s">
        <v>72265</v>
      </c>
    </row>
    <row r="65989" customHeight="1" spans="1:3">
      <c r="A65989" s="6" t="s">
        <v>71707</v>
      </c>
      <c r="B65989" s="8"/>
      <c r="C65989" s="7" t="s">
        <v>72265</v>
      </c>
    </row>
    <row r="65990" customHeight="1" spans="1:3">
      <c r="A65990" s="6" t="s">
        <v>72179</v>
      </c>
      <c r="B65990" s="8"/>
      <c r="C65990" s="7" t="s">
        <v>707</v>
      </c>
    </row>
    <row r="65991" customHeight="1" spans="1:3">
      <c r="A65991" s="6" t="s">
        <v>72237</v>
      </c>
      <c r="B65991" s="8"/>
      <c r="C65991" s="7" t="s">
        <v>482</v>
      </c>
    </row>
    <row r="65992" customHeight="1" spans="1:3">
      <c r="A65992" s="6" t="s">
        <v>72237</v>
      </c>
      <c r="B65992" s="8"/>
      <c r="C65992" s="7" t="s">
        <v>72266</v>
      </c>
    </row>
    <row r="65993" customHeight="1" spans="1:3">
      <c r="A65993" s="6" t="s">
        <v>72053</v>
      </c>
      <c r="B65993" s="8"/>
      <c r="C65993" s="7" t="s">
        <v>72053</v>
      </c>
    </row>
    <row r="65994" customHeight="1" spans="1:3">
      <c r="A65994" s="6" t="s">
        <v>72267</v>
      </c>
      <c r="B65994" s="8"/>
      <c r="C65994" s="7" t="s">
        <v>72268</v>
      </c>
    </row>
    <row r="65995" customHeight="1" spans="1:3">
      <c r="A65995" s="6" t="s">
        <v>72269</v>
      </c>
      <c r="B65995" s="8"/>
      <c r="C65995" s="7" t="s">
        <v>607</v>
      </c>
    </row>
    <row r="65996" customHeight="1" spans="1:3">
      <c r="A65996" s="6" t="s">
        <v>72270</v>
      </c>
      <c r="B65996" s="8"/>
      <c r="C65996" s="7" t="s">
        <v>72271</v>
      </c>
    </row>
    <row r="65997" customHeight="1" spans="1:3">
      <c r="A65997" s="6" t="s">
        <v>71736</v>
      </c>
      <c r="B65997" s="8"/>
      <c r="C65997" s="7" t="s">
        <v>72272</v>
      </c>
    </row>
    <row r="65998" customHeight="1" spans="1:3">
      <c r="A65998" s="6" t="s">
        <v>69722</v>
      </c>
      <c r="B65998" s="6" t="s">
        <v>72273</v>
      </c>
      <c r="C65998" s="7" t="s">
        <v>64498</v>
      </c>
    </row>
    <row r="65999" customHeight="1" spans="1:3">
      <c r="A65999" s="6" t="s">
        <v>72179</v>
      </c>
      <c r="B65999" s="8"/>
      <c r="C65999" s="7" t="s">
        <v>72274</v>
      </c>
    </row>
    <row r="66000" customHeight="1" spans="1:3">
      <c r="A66000" s="6" t="s">
        <v>67426</v>
      </c>
      <c r="B66000" s="8"/>
      <c r="C66000" s="7" t="s">
        <v>72275</v>
      </c>
    </row>
    <row r="66001" customHeight="1" spans="1:3">
      <c r="A66001" s="6" t="s">
        <v>70449</v>
      </c>
      <c r="B66001" s="8"/>
      <c r="C66001" s="7" t="s">
        <v>71585</v>
      </c>
    </row>
    <row r="66002" customHeight="1" spans="1:3">
      <c r="A66002" s="6" t="s">
        <v>72276</v>
      </c>
      <c r="B66002" s="8"/>
      <c r="C66002" s="7" t="s">
        <v>72277</v>
      </c>
    </row>
    <row r="66003" customHeight="1" spans="1:3">
      <c r="A66003" s="6" t="s">
        <v>69845</v>
      </c>
      <c r="B66003" s="8"/>
      <c r="C66003" s="7" t="s">
        <v>69762</v>
      </c>
    </row>
    <row r="66004" customHeight="1" spans="1:3">
      <c r="A66004" s="6" t="s">
        <v>72278</v>
      </c>
      <c r="B66004" s="8"/>
      <c r="C66004" s="7" t="s">
        <v>72279</v>
      </c>
    </row>
    <row r="66005" customHeight="1" spans="1:3">
      <c r="A66005" s="6" t="s">
        <v>72280</v>
      </c>
      <c r="B66005" s="8"/>
      <c r="C66005" s="7" t="s">
        <v>72281</v>
      </c>
    </row>
    <row r="66006" customHeight="1" spans="1:3">
      <c r="A66006" s="6" t="s">
        <v>71313</v>
      </c>
      <c r="B66006" s="8"/>
      <c r="C66006" s="7" t="s">
        <v>72282</v>
      </c>
    </row>
    <row r="66007" customHeight="1" spans="1:3">
      <c r="A66007" s="6" t="s">
        <v>71313</v>
      </c>
      <c r="B66007" s="8"/>
      <c r="C66007" s="7" t="s">
        <v>72282</v>
      </c>
    </row>
    <row r="66008" customHeight="1" spans="1:3">
      <c r="A66008" s="6" t="s">
        <v>72283</v>
      </c>
      <c r="B66008" s="8"/>
      <c r="C66008" s="7" t="s">
        <v>4324</v>
      </c>
    </row>
    <row r="66009" customHeight="1" spans="1:3">
      <c r="A66009" s="6" t="s">
        <v>72278</v>
      </c>
      <c r="B66009" s="8"/>
      <c r="C66009" s="7" t="s">
        <v>72284</v>
      </c>
    </row>
    <row r="66010" customHeight="1" spans="1:3">
      <c r="A66010" s="6" t="s">
        <v>72112</v>
      </c>
      <c r="B66010" s="8"/>
      <c r="C66010" s="7" t="s">
        <v>72285</v>
      </c>
    </row>
    <row r="66011" customHeight="1" spans="1:3">
      <c r="A66011" s="6" t="s">
        <v>72280</v>
      </c>
      <c r="B66011" s="8"/>
      <c r="C66011" s="7" t="s">
        <v>72286</v>
      </c>
    </row>
    <row r="66012" customHeight="1" spans="1:3">
      <c r="A66012" s="6" t="s">
        <v>72278</v>
      </c>
      <c r="B66012" s="8"/>
      <c r="C66012" s="7" t="s">
        <v>72287</v>
      </c>
    </row>
    <row r="66013" customHeight="1" spans="1:3">
      <c r="A66013" s="6" t="s">
        <v>72280</v>
      </c>
      <c r="B66013" s="8"/>
      <c r="C66013" s="7" t="s">
        <v>72286</v>
      </c>
    </row>
    <row r="66014" customHeight="1" spans="1:3">
      <c r="A66014" s="6" t="s">
        <v>72280</v>
      </c>
      <c r="B66014" s="8"/>
      <c r="C66014" s="7" t="s">
        <v>72288</v>
      </c>
    </row>
    <row r="66015" customHeight="1" spans="1:3">
      <c r="A66015" s="6" t="s">
        <v>68356</v>
      </c>
      <c r="B66015" s="8"/>
      <c r="C66015" s="7" t="s">
        <v>71168</v>
      </c>
    </row>
    <row r="66016" customHeight="1" spans="1:3">
      <c r="A66016" s="6" t="s">
        <v>72280</v>
      </c>
      <c r="B66016" s="8"/>
      <c r="C66016" s="7" t="s">
        <v>72289</v>
      </c>
    </row>
    <row r="66017" customHeight="1" spans="1:3">
      <c r="A66017" s="6" t="s">
        <v>72278</v>
      </c>
      <c r="B66017" s="8"/>
      <c r="C66017" s="7" t="s">
        <v>72290</v>
      </c>
    </row>
    <row r="66018" customHeight="1" spans="1:3">
      <c r="A66018" s="6" t="s">
        <v>72280</v>
      </c>
      <c r="B66018" s="8"/>
      <c r="C66018" s="7" t="s">
        <v>72291</v>
      </c>
    </row>
    <row r="66019" customHeight="1" spans="1:3">
      <c r="A66019" s="6" t="s">
        <v>72278</v>
      </c>
      <c r="B66019" s="8"/>
      <c r="C66019" s="7" t="s">
        <v>72292</v>
      </c>
    </row>
    <row r="66020" customHeight="1" spans="1:3">
      <c r="A66020" s="6" t="s">
        <v>72038</v>
      </c>
      <c r="B66020" s="8"/>
      <c r="C66020" s="7" t="s">
        <v>414</v>
      </c>
    </row>
    <row r="66021" customHeight="1" spans="1:3">
      <c r="A66021" s="6" t="s">
        <v>72229</v>
      </c>
      <c r="B66021" s="6" t="s">
        <v>20764</v>
      </c>
      <c r="C66021" s="7" t="s">
        <v>72293</v>
      </c>
    </row>
    <row r="66022" customHeight="1" spans="1:3">
      <c r="A66022" s="6" t="s">
        <v>72280</v>
      </c>
      <c r="B66022" s="6" t="s">
        <v>72294</v>
      </c>
      <c r="C66022" s="7" t="s">
        <v>72295</v>
      </c>
    </row>
    <row r="66023" customHeight="1" spans="1:3">
      <c r="A66023" s="6" t="s">
        <v>69703</v>
      </c>
      <c r="B66023" s="8"/>
      <c r="C66023" s="7" t="s">
        <v>72296</v>
      </c>
    </row>
    <row r="66024" customHeight="1" spans="1:3">
      <c r="A66024" s="6" t="s">
        <v>72278</v>
      </c>
      <c r="B66024" s="8"/>
      <c r="C66024" s="7" t="s">
        <v>72297</v>
      </c>
    </row>
    <row r="66025" customHeight="1" spans="1:3">
      <c r="A66025" s="6" t="s">
        <v>72073</v>
      </c>
      <c r="B66025" s="6" t="s">
        <v>72298</v>
      </c>
      <c r="C66025" s="7" t="s">
        <v>1106</v>
      </c>
    </row>
    <row r="66026" customHeight="1" spans="1:3">
      <c r="A66026" s="6" t="s">
        <v>63240</v>
      </c>
      <c r="B66026" s="8"/>
      <c r="C66026" s="7" t="s">
        <v>72299</v>
      </c>
    </row>
    <row r="66027" customHeight="1" spans="1:3">
      <c r="A66027" s="6" t="s">
        <v>72179</v>
      </c>
      <c r="B66027" s="8"/>
      <c r="C66027" s="7" t="s">
        <v>1704</v>
      </c>
    </row>
    <row r="66028" customHeight="1" spans="1:3">
      <c r="A66028" s="6" t="s">
        <v>72278</v>
      </c>
      <c r="B66028" s="8"/>
      <c r="C66028" s="7" t="s">
        <v>72300</v>
      </c>
    </row>
    <row r="66029" customHeight="1" spans="1:3">
      <c r="A66029" s="6" t="s">
        <v>72280</v>
      </c>
      <c r="B66029" s="8"/>
      <c r="C66029" s="7" t="s">
        <v>72301</v>
      </c>
    </row>
    <row r="66030" customHeight="1" spans="1:3">
      <c r="A66030" s="6" t="s">
        <v>72002</v>
      </c>
      <c r="B66030" s="8"/>
      <c r="C66030" s="7" t="s">
        <v>72302</v>
      </c>
    </row>
    <row r="66031" customHeight="1" spans="1:3">
      <c r="A66031" s="6" t="s">
        <v>72280</v>
      </c>
      <c r="B66031" s="8"/>
      <c r="C66031" s="7" t="s">
        <v>72303</v>
      </c>
    </row>
    <row r="66032" customHeight="1" spans="1:3">
      <c r="A66032" s="6" t="s">
        <v>72278</v>
      </c>
      <c r="B66032" s="8"/>
      <c r="C66032" s="7" t="s">
        <v>72304</v>
      </c>
    </row>
    <row r="66033" customHeight="1" spans="1:3">
      <c r="A66033" s="6" t="s">
        <v>72053</v>
      </c>
      <c r="B66033" s="8"/>
      <c r="C66033" s="7" t="s">
        <v>72305</v>
      </c>
    </row>
    <row r="66034" customHeight="1" spans="1:3">
      <c r="A66034" s="6" t="s">
        <v>72053</v>
      </c>
      <c r="B66034" s="8"/>
      <c r="C66034" s="7" t="s">
        <v>72306</v>
      </c>
    </row>
    <row r="66035" customHeight="1" spans="1:3">
      <c r="A66035" s="6" t="s">
        <v>72278</v>
      </c>
      <c r="B66035" s="8"/>
      <c r="C66035" s="7" t="s">
        <v>72307</v>
      </c>
    </row>
    <row r="66036" customHeight="1" spans="1:3">
      <c r="A66036" s="6" t="s">
        <v>65441</v>
      </c>
      <c r="B66036" s="8"/>
      <c r="C66036" s="7" t="s">
        <v>72308</v>
      </c>
    </row>
    <row r="66037" customHeight="1" spans="1:3">
      <c r="A66037" s="6" t="s">
        <v>72309</v>
      </c>
      <c r="B66037" s="8"/>
      <c r="C66037" s="7" t="s">
        <v>72310</v>
      </c>
    </row>
    <row r="66038" customHeight="1" spans="1:3">
      <c r="A66038" s="6" t="s">
        <v>72278</v>
      </c>
      <c r="B66038" s="8"/>
      <c r="C66038" s="7" t="s">
        <v>72311</v>
      </c>
    </row>
    <row r="66039" customHeight="1" spans="1:3">
      <c r="A66039" s="6" t="s">
        <v>72278</v>
      </c>
      <c r="B66039" s="8"/>
      <c r="C66039" s="7" t="s">
        <v>72312</v>
      </c>
    </row>
    <row r="66040" customHeight="1" spans="1:3">
      <c r="A66040" s="6" t="s">
        <v>72195</v>
      </c>
      <c r="B66040" s="8"/>
      <c r="C66040" s="7" t="s">
        <v>72313</v>
      </c>
    </row>
    <row r="66041" customHeight="1" spans="1:3">
      <c r="A66041" s="6" t="s">
        <v>72314</v>
      </c>
      <c r="B66041" s="8"/>
      <c r="C66041" s="7" t="s">
        <v>72315</v>
      </c>
    </row>
    <row r="66042" customHeight="1" spans="1:3">
      <c r="A66042" s="6" t="s">
        <v>72247</v>
      </c>
      <c r="B66042" s="8"/>
      <c r="C66042" s="7" t="s">
        <v>72316</v>
      </c>
    </row>
    <row r="66043" customHeight="1" spans="1:3">
      <c r="A66043" s="6" t="s">
        <v>70449</v>
      </c>
      <c r="B66043" s="8"/>
      <c r="C66043" s="7" t="s">
        <v>72317</v>
      </c>
    </row>
    <row r="66044" customHeight="1" spans="1:3">
      <c r="A66044" s="6" t="s">
        <v>72053</v>
      </c>
      <c r="B66044" s="8"/>
      <c r="C66044" s="7" t="s">
        <v>72318</v>
      </c>
    </row>
    <row r="66045" customHeight="1" spans="1:3">
      <c r="A66045" s="6" t="s">
        <v>72053</v>
      </c>
      <c r="B66045" s="8"/>
      <c r="C66045" s="7" t="s">
        <v>72318</v>
      </c>
    </row>
    <row r="66046" customHeight="1" spans="1:3">
      <c r="A66046" s="6" t="s">
        <v>72319</v>
      </c>
      <c r="B66046" s="8"/>
      <c r="C66046" s="7" t="s">
        <v>72320</v>
      </c>
    </row>
    <row r="66047" customHeight="1" spans="1:3">
      <c r="A66047" s="6" t="s">
        <v>72278</v>
      </c>
      <c r="B66047" s="8"/>
      <c r="C66047" s="7" t="s">
        <v>72321</v>
      </c>
    </row>
    <row r="66048" customHeight="1" spans="1:3">
      <c r="A66048" s="6" t="s">
        <v>72322</v>
      </c>
      <c r="B66048" s="8"/>
      <c r="C66048" s="7" t="s">
        <v>1069</v>
      </c>
    </row>
    <row r="66049" customHeight="1" spans="1:3">
      <c r="A66049" s="6" t="s">
        <v>72323</v>
      </c>
      <c r="B66049" s="8"/>
      <c r="C66049" s="7" t="s">
        <v>72324</v>
      </c>
    </row>
    <row r="66050" customHeight="1" spans="1:3">
      <c r="A66050" s="6" t="s">
        <v>71707</v>
      </c>
      <c r="B66050" s="8"/>
      <c r="C66050" s="7" t="s">
        <v>72325</v>
      </c>
    </row>
    <row r="66051" customHeight="1" spans="1:3">
      <c r="A66051" s="6" t="s">
        <v>72326</v>
      </c>
      <c r="B66051" s="8"/>
      <c r="C66051" s="7">
        <v>23758487934</v>
      </c>
    </row>
    <row r="66052" customHeight="1" spans="1:3">
      <c r="A66052" s="6" t="s">
        <v>72327</v>
      </c>
      <c r="B66052" s="8"/>
      <c r="C66052" s="7" t="s">
        <v>72328</v>
      </c>
    </row>
    <row r="66053" customHeight="1" spans="1:3">
      <c r="A66053" s="6" t="s">
        <v>71707</v>
      </c>
      <c r="B66053" s="8"/>
      <c r="C66053" s="7" t="s">
        <v>72329</v>
      </c>
    </row>
    <row r="66054" customHeight="1" spans="1:3">
      <c r="A66054" s="6" t="s">
        <v>70430</v>
      </c>
      <c r="B66054" s="8"/>
      <c r="C66054" s="7" t="s">
        <v>72330</v>
      </c>
    </row>
    <row r="66055" customHeight="1" spans="1:3">
      <c r="A66055" s="6" t="s">
        <v>72278</v>
      </c>
      <c r="B66055" s="8"/>
      <c r="C66055" s="7" t="s">
        <v>72331</v>
      </c>
    </row>
    <row r="66056" customHeight="1" spans="1:3">
      <c r="A66056" s="6" t="s">
        <v>70599</v>
      </c>
      <c r="B66056" s="8"/>
      <c r="C66056" s="7" t="s">
        <v>72332</v>
      </c>
    </row>
    <row r="66057" customHeight="1" spans="1:3">
      <c r="A66057" s="6" t="s">
        <v>71707</v>
      </c>
      <c r="B66057" s="8"/>
      <c r="C66057" s="7" t="s">
        <v>72333</v>
      </c>
    </row>
    <row r="66058" customHeight="1" spans="1:3">
      <c r="A66058" s="6" t="s">
        <v>71707</v>
      </c>
      <c r="B66058" s="8"/>
      <c r="C66058" s="7" t="s">
        <v>72334</v>
      </c>
    </row>
    <row r="66059" customHeight="1" spans="1:3">
      <c r="A66059" s="6" t="s">
        <v>72335</v>
      </c>
      <c r="B66059" s="6" t="s">
        <v>72336</v>
      </c>
      <c r="C66059" s="7" t="s">
        <v>72337</v>
      </c>
    </row>
    <row r="66060" customHeight="1" spans="1:3">
      <c r="A66060" s="6" t="s">
        <v>72157</v>
      </c>
      <c r="B66060" s="8"/>
      <c r="C66060" s="7" t="s">
        <v>72338</v>
      </c>
    </row>
    <row r="66061" customHeight="1" spans="1:3">
      <c r="A66061" s="6" t="s">
        <v>72339</v>
      </c>
      <c r="B66061" s="8"/>
      <c r="C66061" s="7" t="s">
        <v>72340</v>
      </c>
    </row>
    <row r="66062" customHeight="1" spans="1:3">
      <c r="A66062" s="6" t="s">
        <v>72341</v>
      </c>
      <c r="B66062" s="8"/>
      <c r="C66062" s="7" t="s">
        <v>72342</v>
      </c>
    </row>
    <row r="66063" customHeight="1" spans="1:3">
      <c r="A66063" s="6" t="s">
        <v>72343</v>
      </c>
      <c r="B66063" s="8"/>
      <c r="C66063" s="7" t="s">
        <v>72344</v>
      </c>
    </row>
    <row r="66064" customHeight="1" spans="1:3">
      <c r="A66064" s="6" t="s">
        <v>71757</v>
      </c>
      <c r="B66064" s="8"/>
      <c r="C66064" s="7" t="s">
        <v>72345</v>
      </c>
    </row>
    <row r="66065" customHeight="1" spans="1:3">
      <c r="A66065" s="6" t="s">
        <v>71983</v>
      </c>
      <c r="B66065" s="8"/>
      <c r="C66065" s="7" t="s">
        <v>72346</v>
      </c>
    </row>
    <row r="66066" customHeight="1" spans="1:3">
      <c r="A66066" s="6" t="s">
        <v>71599</v>
      </c>
      <c r="B66066" s="8"/>
      <c r="C66066" s="7" t="s">
        <v>72347</v>
      </c>
    </row>
    <row r="66067" customHeight="1" spans="1:3">
      <c r="A66067" s="6" t="s">
        <v>72348</v>
      </c>
      <c r="B66067" s="8"/>
      <c r="C66067" s="7" t="s">
        <v>72349</v>
      </c>
    </row>
    <row r="66068" customHeight="1" spans="1:3">
      <c r="A66068" s="6" t="s">
        <v>72278</v>
      </c>
      <c r="B66068" s="8"/>
      <c r="C66068" s="7" t="s">
        <v>72350</v>
      </c>
    </row>
    <row r="66069" customHeight="1" spans="1:3">
      <c r="A66069" s="6" t="s">
        <v>72278</v>
      </c>
      <c r="B66069" s="8"/>
      <c r="C66069" s="7" t="s">
        <v>72351</v>
      </c>
    </row>
    <row r="66070" customHeight="1" spans="1:3">
      <c r="A66070" s="6" t="s">
        <v>71599</v>
      </c>
      <c r="B66070" s="8"/>
      <c r="C66070" s="7" t="s">
        <v>72352</v>
      </c>
    </row>
    <row r="66071" customHeight="1" spans="1:3">
      <c r="A66071" s="6" t="s">
        <v>72335</v>
      </c>
      <c r="B66071" s="8"/>
      <c r="C66071" s="7" t="s">
        <v>72353</v>
      </c>
    </row>
    <row r="66072" customHeight="1" spans="1:3">
      <c r="A66072" s="6" t="s">
        <v>72278</v>
      </c>
      <c r="B66072" s="8"/>
      <c r="C66072" s="7" t="s">
        <v>72354</v>
      </c>
    </row>
    <row r="66073" customHeight="1" spans="1:3">
      <c r="A66073" s="6" t="s">
        <v>72309</v>
      </c>
      <c r="B66073" s="8"/>
      <c r="C66073" s="7" t="s">
        <v>71299</v>
      </c>
    </row>
    <row r="66074" customHeight="1" spans="1:3">
      <c r="A66074" s="6" t="s">
        <v>72280</v>
      </c>
      <c r="B66074" s="8"/>
      <c r="C66074" s="7" t="s">
        <v>72355</v>
      </c>
    </row>
    <row r="66075" customHeight="1" spans="1:3">
      <c r="A66075" s="6" t="s">
        <v>72356</v>
      </c>
      <c r="B66075" s="8"/>
      <c r="C66075" s="7" t="s">
        <v>72357</v>
      </c>
    </row>
    <row r="66076" customHeight="1" spans="1:3">
      <c r="A66076" s="6" t="s">
        <v>72356</v>
      </c>
      <c r="B66076" s="8"/>
      <c r="C66076" s="7" t="s">
        <v>72358</v>
      </c>
    </row>
    <row r="66077" customHeight="1" spans="1:3">
      <c r="A66077" s="6" t="s">
        <v>72356</v>
      </c>
      <c r="B66077" s="8"/>
      <c r="C66077" s="7" t="s">
        <v>72359</v>
      </c>
    </row>
    <row r="66078" customHeight="1" spans="1:3">
      <c r="A66078" s="6" t="s">
        <v>72356</v>
      </c>
      <c r="B66078" s="8"/>
      <c r="C66078" s="7" t="s">
        <v>72360</v>
      </c>
    </row>
    <row r="66079" customHeight="1" spans="1:3">
      <c r="A66079" s="6" t="s">
        <v>72278</v>
      </c>
      <c r="B66079" s="8"/>
      <c r="C66079" s="7" t="s">
        <v>72361</v>
      </c>
    </row>
    <row r="66080" customHeight="1" spans="1:3">
      <c r="A66080" s="6" t="s">
        <v>72362</v>
      </c>
      <c r="B66080" s="8"/>
      <c r="C66080" s="7" t="s">
        <v>27517</v>
      </c>
    </row>
    <row r="66081" customHeight="1" spans="1:3">
      <c r="A66081" s="6" t="s">
        <v>72154</v>
      </c>
      <c r="B66081" s="8"/>
      <c r="C66081" s="7" t="s">
        <v>72363</v>
      </c>
    </row>
    <row r="66082" customHeight="1" spans="1:3">
      <c r="A66082" s="6" t="s">
        <v>72053</v>
      </c>
      <c r="B66082" s="8"/>
      <c r="C66082" s="7" t="s">
        <v>72306</v>
      </c>
    </row>
    <row r="66083" customHeight="1" spans="1:3">
      <c r="A66083" s="6" t="s">
        <v>72356</v>
      </c>
      <c r="B66083" s="8"/>
      <c r="C66083" s="7" t="s">
        <v>72364</v>
      </c>
    </row>
    <row r="66084" customHeight="1" spans="1:3">
      <c r="A66084" s="6" t="s">
        <v>72356</v>
      </c>
      <c r="B66084" s="8"/>
      <c r="C66084" s="7" t="s">
        <v>72365</v>
      </c>
    </row>
    <row r="66085" customHeight="1" spans="1:3">
      <c r="A66085" s="6" t="s">
        <v>72356</v>
      </c>
      <c r="B66085" s="8"/>
      <c r="C66085" s="7" t="s">
        <v>72366</v>
      </c>
    </row>
    <row r="66086" customHeight="1" spans="1:3">
      <c r="A66086" s="6" t="s">
        <v>72235</v>
      </c>
      <c r="B66086" s="8"/>
      <c r="C66086" s="7" t="s">
        <v>72367</v>
      </c>
    </row>
    <row r="66087" customHeight="1" spans="1:3">
      <c r="A66087" s="6" t="s">
        <v>72083</v>
      </c>
      <c r="B66087" s="8"/>
      <c r="C66087" s="7" t="s">
        <v>72368</v>
      </c>
    </row>
    <row r="66088" customHeight="1" spans="1:3">
      <c r="A66088" s="6" t="s">
        <v>71569</v>
      </c>
      <c r="B66088" s="8"/>
      <c r="C66088" s="7" t="s">
        <v>72369</v>
      </c>
    </row>
    <row r="66089" customHeight="1" spans="1:3">
      <c r="A66089" s="6" t="s">
        <v>72278</v>
      </c>
      <c r="B66089" s="8"/>
      <c r="C66089" s="7" t="s">
        <v>72370</v>
      </c>
    </row>
    <row r="66090" customHeight="1" spans="1:3">
      <c r="A66090" s="6" t="s">
        <v>72322</v>
      </c>
      <c r="B66090" s="8"/>
      <c r="C66090" s="7" t="s">
        <v>72313</v>
      </c>
    </row>
    <row r="66091" customHeight="1" spans="1:3">
      <c r="A66091" s="6" t="s">
        <v>72371</v>
      </c>
      <c r="B66091" s="8"/>
      <c r="C66091" s="7" t="s">
        <v>72372</v>
      </c>
    </row>
    <row r="66092" customHeight="1" spans="1:3">
      <c r="A66092" s="6" t="s">
        <v>72373</v>
      </c>
      <c r="B66092" s="8"/>
      <c r="C66092" s="7" t="s">
        <v>67847</v>
      </c>
    </row>
    <row r="66093" customHeight="1" spans="1:3">
      <c r="A66093" s="6" t="s">
        <v>72374</v>
      </c>
      <c r="B66093" s="8"/>
      <c r="C66093" s="7" t="s">
        <v>72375</v>
      </c>
    </row>
    <row r="66094" customHeight="1" spans="1:3">
      <c r="A66094" s="6" t="s">
        <v>72278</v>
      </c>
      <c r="B66094" s="8"/>
      <c r="C66094" s="7" t="s">
        <v>12138</v>
      </c>
    </row>
    <row r="66095" customHeight="1" spans="1:3">
      <c r="A66095" s="6" t="s">
        <v>72089</v>
      </c>
      <c r="B66095" s="8"/>
      <c r="C66095" s="7" t="s">
        <v>72376</v>
      </c>
    </row>
    <row r="66096" customHeight="1" spans="1:3">
      <c r="A66096" s="6" t="s">
        <v>72018</v>
      </c>
      <c r="B66096" s="8"/>
      <c r="C66096" s="7" t="s">
        <v>72377</v>
      </c>
    </row>
    <row r="66097" customHeight="1" spans="1:3">
      <c r="A66097" s="6" t="s">
        <v>72280</v>
      </c>
      <c r="B66097" s="8"/>
      <c r="C66097" s="7" t="s">
        <v>761</v>
      </c>
    </row>
    <row r="66098" customHeight="1" spans="1:3">
      <c r="A66098" s="6" t="s">
        <v>72197</v>
      </c>
      <c r="B66098" s="8"/>
      <c r="C66098" s="7" t="s">
        <v>72378</v>
      </c>
    </row>
    <row r="66099" customHeight="1" spans="1:3">
      <c r="A66099" s="6" t="s">
        <v>72278</v>
      </c>
      <c r="B66099" s="8"/>
      <c r="C66099" s="7" t="s">
        <v>72379</v>
      </c>
    </row>
    <row r="66100" customHeight="1" spans="1:3">
      <c r="A66100" s="6" t="s">
        <v>71707</v>
      </c>
      <c r="B66100" s="8"/>
      <c r="C66100" s="7" t="s">
        <v>72380</v>
      </c>
    </row>
    <row r="66101" customHeight="1" spans="1:3">
      <c r="A66101" s="6" t="s">
        <v>71707</v>
      </c>
      <c r="B66101" s="8"/>
      <c r="C66101" s="7" t="s">
        <v>72381</v>
      </c>
    </row>
    <row r="66102" customHeight="1" spans="1:3">
      <c r="A66102" s="6" t="s">
        <v>72195</v>
      </c>
      <c r="B66102" s="8"/>
      <c r="C66102" s="7" t="s">
        <v>72382</v>
      </c>
    </row>
    <row r="66103" customHeight="1" spans="1:3">
      <c r="A66103" s="6" t="s">
        <v>72280</v>
      </c>
      <c r="B66103" s="8"/>
      <c r="C66103" s="7" t="s">
        <v>72383</v>
      </c>
    </row>
    <row r="66104" customHeight="1" spans="1:3">
      <c r="A66104" s="6" t="s">
        <v>72135</v>
      </c>
      <c r="B66104" s="8"/>
      <c r="C66104" s="7" t="s">
        <v>72384</v>
      </c>
    </row>
    <row r="66105" customHeight="1" spans="1:3">
      <c r="A66105" s="6" t="s">
        <v>72385</v>
      </c>
      <c r="B66105" s="8"/>
      <c r="C66105" s="7" t="s">
        <v>72386</v>
      </c>
    </row>
    <row r="66106" customHeight="1" spans="1:3">
      <c r="A66106" s="6" t="s">
        <v>72387</v>
      </c>
      <c r="B66106" s="8"/>
      <c r="C66106" s="7" t="s">
        <v>72388</v>
      </c>
    </row>
    <row r="66107" customHeight="1" spans="1:3">
      <c r="A66107" s="6" t="s">
        <v>72389</v>
      </c>
      <c r="B66107" s="8"/>
      <c r="C66107" s="7" t="s">
        <v>72390</v>
      </c>
    </row>
    <row r="66108" customHeight="1" spans="1:3">
      <c r="A66108" s="6" t="s">
        <v>72327</v>
      </c>
      <c r="B66108" s="8"/>
      <c r="C66108" s="7" t="s">
        <v>56550</v>
      </c>
    </row>
    <row r="66109" customHeight="1" spans="1:3">
      <c r="A66109" s="6" t="s">
        <v>70610</v>
      </c>
      <c r="B66109" s="8"/>
      <c r="C66109" s="7" t="s">
        <v>72391</v>
      </c>
    </row>
    <row r="66110" customHeight="1" spans="1:3">
      <c r="A66110" s="6" t="s">
        <v>72278</v>
      </c>
      <c r="B66110" s="8"/>
      <c r="C66110" s="7" t="s">
        <v>72392</v>
      </c>
    </row>
    <row r="66111" customHeight="1" spans="1:3">
      <c r="A66111" s="6" t="s">
        <v>71991</v>
      </c>
      <c r="B66111" s="8"/>
      <c r="C66111" s="7" t="s">
        <v>72393</v>
      </c>
    </row>
    <row r="66112" customHeight="1" spans="1:3">
      <c r="A66112" s="6" t="s">
        <v>71339</v>
      </c>
      <c r="B66112" s="8"/>
      <c r="C66112" s="7" t="s">
        <v>72394</v>
      </c>
    </row>
    <row r="66113" customHeight="1" spans="1:3">
      <c r="A66113" s="6" t="s">
        <v>72278</v>
      </c>
      <c r="B66113" s="8"/>
      <c r="C66113" s="7" t="s">
        <v>72395</v>
      </c>
    </row>
    <row r="66114" customHeight="1" spans="1:3">
      <c r="A66114" s="6" t="s">
        <v>69718</v>
      </c>
      <c r="B66114" s="8"/>
      <c r="C66114" s="7" t="s">
        <v>72396</v>
      </c>
    </row>
    <row r="66115" customHeight="1" spans="1:3">
      <c r="A66115" s="6" t="s">
        <v>72309</v>
      </c>
      <c r="B66115" s="8"/>
      <c r="C66115" s="7" t="s">
        <v>72397</v>
      </c>
    </row>
    <row r="66116" customHeight="1" spans="1:3">
      <c r="A66116" s="6" t="s">
        <v>72278</v>
      </c>
      <c r="B66116" s="8"/>
      <c r="C66116" s="7" t="s">
        <v>72398</v>
      </c>
    </row>
    <row r="66117" customHeight="1" spans="1:3">
      <c r="A66117" s="6" t="s">
        <v>72280</v>
      </c>
      <c r="B66117" s="8"/>
      <c r="C66117" s="7" t="s">
        <v>72399</v>
      </c>
    </row>
    <row r="66118" customHeight="1" spans="1:3">
      <c r="A66118" s="6" t="s">
        <v>72309</v>
      </c>
      <c r="B66118" s="8"/>
      <c r="C66118" s="7" t="s">
        <v>72400</v>
      </c>
    </row>
    <row r="66119" customHeight="1" spans="1:3">
      <c r="A66119" s="6" t="s">
        <v>72401</v>
      </c>
      <c r="B66119" s="8"/>
      <c r="C66119" s="7" t="s">
        <v>72402</v>
      </c>
    </row>
    <row r="66120" customHeight="1" spans="1:3">
      <c r="A66120" s="6" t="s">
        <v>72280</v>
      </c>
      <c r="B66120" s="8"/>
      <c r="C66120" s="7" t="s">
        <v>72403</v>
      </c>
    </row>
    <row r="66121" customHeight="1" spans="1:3">
      <c r="A66121" s="6" t="s">
        <v>28025</v>
      </c>
      <c r="B66121" s="8"/>
      <c r="C66121" s="7" t="s">
        <v>68422</v>
      </c>
    </row>
    <row r="66122" customHeight="1" spans="1:3">
      <c r="A66122" s="6" t="s">
        <v>71599</v>
      </c>
      <c r="B66122" s="8"/>
      <c r="C66122" s="7" t="s">
        <v>71488</v>
      </c>
    </row>
    <row r="66123" customHeight="1" spans="1:3">
      <c r="A66123" s="6" t="s">
        <v>71930</v>
      </c>
      <c r="B66123" s="8"/>
      <c r="C66123" s="7" t="s">
        <v>72404</v>
      </c>
    </row>
    <row r="66124" customHeight="1" spans="1:3">
      <c r="A66124" s="6" t="s">
        <v>72280</v>
      </c>
      <c r="B66124" s="8"/>
      <c r="C66124" s="7" t="s">
        <v>72405</v>
      </c>
    </row>
    <row r="66125" customHeight="1" spans="1:3">
      <c r="A66125" s="6" t="s">
        <v>72280</v>
      </c>
      <c r="B66125" s="8"/>
      <c r="C66125" s="7" t="s">
        <v>72406</v>
      </c>
    </row>
    <row r="66126" customHeight="1" spans="1:3">
      <c r="A66126" s="6" t="s">
        <v>71599</v>
      </c>
      <c r="B66126" s="8"/>
      <c r="C66126" s="7" t="s">
        <v>69979</v>
      </c>
    </row>
    <row r="66127" customHeight="1" spans="1:3">
      <c r="A66127" s="6" t="s">
        <v>70336</v>
      </c>
      <c r="B66127" s="8"/>
      <c r="C66127" s="7" t="s">
        <v>72407</v>
      </c>
    </row>
    <row r="66128" customHeight="1" spans="1:3">
      <c r="A66128" s="6" t="s">
        <v>72135</v>
      </c>
      <c r="B66128" s="8"/>
      <c r="C66128" s="7" t="s">
        <v>72408</v>
      </c>
    </row>
    <row r="66129" customHeight="1" spans="1:3">
      <c r="A66129" s="6" t="s">
        <v>72385</v>
      </c>
      <c r="B66129" s="8"/>
      <c r="C66129" s="7" t="s">
        <v>19471</v>
      </c>
    </row>
    <row r="66130" customHeight="1" spans="1:3">
      <c r="A66130" s="6" t="s">
        <v>72051</v>
      </c>
      <c r="B66130" s="8"/>
      <c r="C66130" s="7" t="s">
        <v>72409</v>
      </c>
    </row>
    <row r="66131" customHeight="1" spans="1:3">
      <c r="A66131" s="6" t="s">
        <v>72341</v>
      </c>
      <c r="B66131" s="8"/>
      <c r="C66131" s="7" t="s">
        <v>72410</v>
      </c>
    </row>
    <row r="66132" customHeight="1" spans="1:3">
      <c r="A66132" s="6" t="s">
        <v>72411</v>
      </c>
      <c r="B66132" s="8"/>
      <c r="C66132" s="7" t="s">
        <v>72412</v>
      </c>
    </row>
    <row r="66133" customHeight="1" spans="1:3">
      <c r="A66133" s="6" t="s">
        <v>72335</v>
      </c>
      <c r="B66133" s="8"/>
      <c r="C66133" s="7" t="s">
        <v>72413</v>
      </c>
    </row>
    <row r="66134" customHeight="1" spans="1:3">
      <c r="A66134" s="6" t="s">
        <v>72112</v>
      </c>
      <c r="B66134" s="6" t="s">
        <v>5663</v>
      </c>
      <c r="C66134" s="7" t="s">
        <v>407</v>
      </c>
    </row>
    <row r="66135" customHeight="1" spans="1:3">
      <c r="A66135" s="6" t="s">
        <v>72026</v>
      </c>
      <c r="B66135" s="8"/>
      <c r="C66135" s="7" t="s">
        <v>72414</v>
      </c>
    </row>
    <row r="66136" customHeight="1" spans="1:3">
      <c r="A66136" s="6" t="s">
        <v>72415</v>
      </c>
      <c r="B66136" s="8"/>
      <c r="C66136" s="7" t="s">
        <v>72416</v>
      </c>
    </row>
    <row r="66137" customHeight="1" spans="1:3">
      <c r="A66137" s="6" t="s">
        <v>70579</v>
      </c>
      <c r="B66137" s="8"/>
      <c r="C66137" s="7" t="s">
        <v>72417</v>
      </c>
    </row>
    <row r="66138" customHeight="1" spans="1:3">
      <c r="A66138" s="6" t="s">
        <v>71707</v>
      </c>
      <c r="B66138" s="8"/>
      <c r="C66138" s="7" t="s">
        <v>72418</v>
      </c>
    </row>
    <row r="66139" customHeight="1" spans="1:3">
      <c r="A66139" s="6" t="s">
        <v>69462</v>
      </c>
      <c r="B66139" s="8"/>
      <c r="C66139" s="7" t="s">
        <v>72419</v>
      </c>
    </row>
    <row r="66140" customHeight="1" spans="1:3">
      <c r="A66140" s="6" t="s">
        <v>72420</v>
      </c>
      <c r="B66140" s="8"/>
      <c r="C66140" s="7" t="s">
        <v>482</v>
      </c>
    </row>
    <row r="66141" customHeight="1" spans="1:3">
      <c r="A66141" s="6" t="s">
        <v>72280</v>
      </c>
      <c r="B66141" s="8"/>
      <c r="C66141" s="7" t="s">
        <v>72421</v>
      </c>
    </row>
    <row r="66142" customHeight="1" spans="1:3">
      <c r="A66142" s="6" t="s">
        <v>72237</v>
      </c>
      <c r="B66142" s="8"/>
      <c r="C66142" s="7" t="s">
        <v>72422</v>
      </c>
    </row>
    <row r="66143" customHeight="1" spans="1:3">
      <c r="A66143" s="6" t="s">
        <v>71707</v>
      </c>
      <c r="B66143" s="8"/>
      <c r="C66143" s="7" t="s">
        <v>72423</v>
      </c>
    </row>
    <row r="66144" customHeight="1" spans="1:3">
      <c r="A66144" s="6" t="s">
        <v>72420</v>
      </c>
      <c r="B66144" s="8"/>
      <c r="C66144" s="7" t="s">
        <v>72424</v>
      </c>
    </row>
    <row r="66145" customHeight="1" spans="1:3">
      <c r="A66145" s="6" t="s">
        <v>72237</v>
      </c>
      <c r="B66145" s="8"/>
      <c r="C66145" s="7" t="s">
        <v>72425</v>
      </c>
    </row>
    <row r="66146" customHeight="1" spans="1:3">
      <c r="A66146" s="6" t="s">
        <v>72426</v>
      </c>
      <c r="B66146" s="8"/>
      <c r="C66146" s="7" t="s">
        <v>72427</v>
      </c>
    </row>
    <row r="66147" customHeight="1" spans="1:3">
      <c r="A66147" s="6" t="s">
        <v>72428</v>
      </c>
      <c r="B66147" s="8"/>
      <c r="C66147" s="7" t="s">
        <v>72429</v>
      </c>
    </row>
    <row r="66148" customHeight="1" spans="1:3">
      <c r="A66148" s="6" t="s">
        <v>72430</v>
      </c>
      <c r="B66148" s="8"/>
      <c r="C66148" s="7" t="s">
        <v>72431</v>
      </c>
    </row>
    <row r="66149" customHeight="1" spans="1:3">
      <c r="A66149" s="6" t="s">
        <v>71707</v>
      </c>
      <c r="B66149" s="8"/>
      <c r="C66149" s="7" t="s">
        <v>72432</v>
      </c>
    </row>
    <row r="66150" customHeight="1" spans="1:3">
      <c r="A66150" s="6" t="s">
        <v>72327</v>
      </c>
      <c r="B66150" s="8"/>
      <c r="C66150" s="7" t="s">
        <v>72433</v>
      </c>
    </row>
    <row r="66151" customHeight="1" spans="1:3">
      <c r="A66151" s="6" t="s">
        <v>72434</v>
      </c>
      <c r="B66151" s="8"/>
      <c r="C66151" s="7" t="s">
        <v>72435</v>
      </c>
    </row>
    <row r="66152" customHeight="1" spans="1:3">
      <c r="A66152" s="6" t="s">
        <v>72420</v>
      </c>
      <c r="B66152" s="8"/>
      <c r="C66152" s="7" t="s">
        <v>72436</v>
      </c>
    </row>
    <row r="66153" customHeight="1" spans="1:3">
      <c r="A66153" s="6" t="s">
        <v>72420</v>
      </c>
      <c r="B66153" s="8"/>
      <c r="C66153" s="7" t="s">
        <v>72437</v>
      </c>
    </row>
    <row r="66154" customHeight="1" spans="1:3">
      <c r="A66154" s="6" t="s">
        <v>71045</v>
      </c>
      <c r="B66154" s="8"/>
      <c r="C66154" s="7" t="s">
        <v>72438</v>
      </c>
    </row>
    <row r="66155" customHeight="1" spans="1:3">
      <c r="A66155" s="6" t="s">
        <v>70410</v>
      </c>
      <c r="B66155" s="8"/>
      <c r="C66155" s="7" t="s">
        <v>71585</v>
      </c>
    </row>
    <row r="66156" customHeight="1" spans="1:3">
      <c r="A66156" s="6" t="s">
        <v>72385</v>
      </c>
      <c r="B66156" s="8"/>
      <c r="C66156" s="7" t="s">
        <v>72439</v>
      </c>
    </row>
    <row r="66157" customHeight="1" spans="1:3">
      <c r="A66157" s="6" t="s">
        <v>72420</v>
      </c>
      <c r="B66157" s="8"/>
      <c r="C66157" s="7" t="s">
        <v>10163</v>
      </c>
    </row>
    <row r="66158" customHeight="1" spans="1:3">
      <c r="A66158" s="6" t="s">
        <v>72278</v>
      </c>
      <c r="B66158" s="8"/>
      <c r="C66158" s="7" t="s">
        <v>72440</v>
      </c>
    </row>
    <row r="66159" customHeight="1" spans="1:3">
      <c r="A66159" s="6" t="s">
        <v>72441</v>
      </c>
      <c r="B66159" s="8"/>
      <c r="C66159" s="7" t="s">
        <v>72442</v>
      </c>
    </row>
    <row r="66160" customHeight="1" spans="1:3">
      <c r="A66160" s="6" t="s">
        <v>72038</v>
      </c>
      <c r="B66160" s="8"/>
      <c r="C66160" s="7" t="s">
        <v>72443</v>
      </c>
    </row>
    <row r="66161" customHeight="1" spans="1:3">
      <c r="A66161" s="6" t="s">
        <v>72420</v>
      </c>
      <c r="B66161" s="8"/>
      <c r="C66161" s="7" t="s">
        <v>72444</v>
      </c>
    </row>
    <row r="66162" customHeight="1" spans="1:3">
      <c r="A66162" s="6" t="s">
        <v>72420</v>
      </c>
      <c r="B66162" s="8"/>
      <c r="C66162" s="7" t="s">
        <v>72445</v>
      </c>
    </row>
    <row r="66163" customHeight="1" spans="1:3">
      <c r="A66163" s="6" t="s">
        <v>72420</v>
      </c>
      <c r="B66163" s="8"/>
      <c r="C66163" s="7" t="s">
        <v>72446</v>
      </c>
    </row>
    <row r="66164" customHeight="1" spans="1:3">
      <c r="A66164" s="6" t="s">
        <v>72314</v>
      </c>
      <c r="B66164" s="8"/>
      <c r="C66164" s="7" t="s">
        <v>72447</v>
      </c>
    </row>
    <row r="66165" customHeight="1" spans="1:3">
      <c r="A66165" s="6" t="s">
        <v>70356</v>
      </c>
      <c r="B66165" s="8"/>
      <c r="C66165" s="7" t="s">
        <v>72448</v>
      </c>
    </row>
    <row r="66166" customHeight="1" spans="1:3">
      <c r="A66166" s="6" t="s">
        <v>72449</v>
      </c>
      <c r="B66166" s="8"/>
      <c r="C66166" s="7" t="s">
        <v>72450</v>
      </c>
    </row>
    <row r="66167" customHeight="1" spans="1:3">
      <c r="A66167" s="6" t="s">
        <v>72237</v>
      </c>
      <c r="B66167" s="8"/>
      <c r="C66167" s="7" t="s">
        <v>49932</v>
      </c>
    </row>
    <row r="66168" customHeight="1" spans="1:3">
      <c r="A66168" s="6" t="s">
        <v>72451</v>
      </c>
      <c r="B66168" s="8"/>
      <c r="C66168" s="7" t="s">
        <v>72452</v>
      </c>
    </row>
    <row r="66169" customHeight="1" spans="1:3">
      <c r="A66169" s="6" t="s">
        <v>72109</v>
      </c>
      <c r="B66169" s="8"/>
      <c r="C66169" s="7" t="s">
        <v>72453</v>
      </c>
    </row>
    <row r="66170" customHeight="1" spans="1:3">
      <c r="A66170" s="6" t="s">
        <v>72137</v>
      </c>
      <c r="B66170" s="8"/>
      <c r="C66170" s="7" t="s">
        <v>407</v>
      </c>
    </row>
    <row r="66171" customHeight="1" spans="1:3">
      <c r="A66171" s="6" t="s">
        <v>72323</v>
      </c>
      <c r="B66171" s="8"/>
      <c r="C66171" s="7" t="s">
        <v>72454</v>
      </c>
    </row>
    <row r="66172" customHeight="1" spans="1:3">
      <c r="A66172" s="6" t="s">
        <v>71519</v>
      </c>
      <c r="B66172" s="8"/>
      <c r="C66172" s="7" t="s">
        <v>72455</v>
      </c>
    </row>
    <row r="66173" customHeight="1" spans="1:3">
      <c r="A66173" s="6" t="s">
        <v>72456</v>
      </c>
      <c r="B66173" s="8"/>
      <c r="C66173" s="7" t="s">
        <v>72457</v>
      </c>
    </row>
    <row r="66174" customHeight="1" spans="1:3">
      <c r="A66174" s="6" t="s">
        <v>72157</v>
      </c>
      <c r="B66174" s="8"/>
      <c r="C66174" s="7" t="s">
        <v>72458</v>
      </c>
    </row>
    <row r="66175" customHeight="1" spans="1:3">
      <c r="A66175" s="6" t="s">
        <v>72002</v>
      </c>
      <c r="B66175" s="8"/>
      <c r="C66175" s="7" t="s">
        <v>72459</v>
      </c>
    </row>
    <row r="66176" customHeight="1" spans="1:3">
      <c r="A66176" s="6" t="s">
        <v>72460</v>
      </c>
      <c r="B66176" s="8"/>
      <c r="C66176" s="7" t="s">
        <v>72461</v>
      </c>
    </row>
    <row r="66177" customHeight="1" spans="1:3">
      <c r="A66177" s="6" t="s">
        <v>72456</v>
      </c>
      <c r="B66177" s="8"/>
      <c r="C66177" s="7" t="s">
        <v>72462</v>
      </c>
    </row>
    <row r="66178" customHeight="1" spans="1:3">
      <c r="A66178" s="6" t="s">
        <v>72456</v>
      </c>
      <c r="B66178" s="8"/>
      <c r="C66178" s="7" t="s">
        <v>72463</v>
      </c>
    </row>
    <row r="66179" customHeight="1" spans="1:3">
      <c r="A66179" s="6" t="s">
        <v>72420</v>
      </c>
      <c r="B66179" s="8"/>
      <c r="C66179" s="7" t="s">
        <v>72464</v>
      </c>
    </row>
    <row r="66180" customHeight="1" spans="1:3">
      <c r="A66180" s="6" t="s">
        <v>72278</v>
      </c>
      <c r="B66180" s="8"/>
      <c r="C66180" s="7" t="s">
        <v>72465</v>
      </c>
    </row>
    <row r="66181" customHeight="1" spans="1:3">
      <c r="A66181" s="6" t="s">
        <v>69543</v>
      </c>
      <c r="B66181" s="8"/>
      <c r="C66181" s="7" t="s">
        <v>72466</v>
      </c>
    </row>
    <row r="66182" customHeight="1" spans="1:3">
      <c r="A66182" s="6" t="s">
        <v>72154</v>
      </c>
      <c r="B66182" s="8"/>
      <c r="C66182" s="7" t="s">
        <v>72467</v>
      </c>
    </row>
    <row r="66183" customHeight="1" spans="1:3">
      <c r="A66183" s="6" t="s">
        <v>72468</v>
      </c>
      <c r="B66183" s="8"/>
      <c r="C66183" s="7" t="s">
        <v>72469</v>
      </c>
    </row>
    <row r="66184" customHeight="1" spans="1:3">
      <c r="A66184" s="6" t="s">
        <v>72401</v>
      </c>
      <c r="B66184" s="8"/>
      <c r="C66184" s="7" t="s">
        <v>72470</v>
      </c>
    </row>
    <row r="66185" customHeight="1" spans="1:3">
      <c r="A66185" s="6" t="s">
        <v>72471</v>
      </c>
      <c r="B66185" s="8"/>
      <c r="C66185" s="7" t="s">
        <v>69687</v>
      </c>
    </row>
    <row r="66186" customHeight="1" spans="1:3">
      <c r="A66186" s="6" t="s">
        <v>72456</v>
      </c>
      <c r="B66186" s="8"/>
      <c r="C66186" s="7" t="s">
        <v>72472</v>
      </c>
    </row>
    <row r="66187" customHeight="1" spans="1:3">
      <c r="A66187" s="6" t="s">
        <v>71707</v>
      </c>
      <c r="B66187" s="8"/>
      <c r="C66187" s="7" t="s">
        <v>72473</v>
      </c>
    </row>
    <row r="66188" customHeight="1" spans="1:3">
      <c r="A66188" s="6" t="s">
        <v>72322</v>
      </c>
      <c r="B66188" s="8"/>
      <c r="C66188" s="7" t="s">
        <v>72474</v>
      </c>
    </row>
    <row r="66189" customHeight="1" spans="1:3">
      <c r="A66189" s="6" t="s">
        <v>72475</v>
      </c>
      <c r="B66189" s="8"/>
      <c r="C66189" s="7" t="s">
        <v>72476</v>
      </c>
    </row>
    <row r="66190" customHeight="1" spans="1:3">
      <c r="A66190" s="6" t="s">
        <v>72235</v>
      </c>
      <c r="B66190" s="8"/>
      <c r="C66190" s="7" t="s">
        <v>72477</v>
      </c>
    </row>
    <row r="66191" customHeight="1" spans="1:3">
      <c r="A66191" s="6" t="s">
        <v>72080</v>
      </c>
      <c r="B66191" s="8"/>
      <c r="C66191" s="7" t="s">
        <v>72478</v>
      </c>
    </row>
    <row r="66192" customHeight="1" spans="1:3">
      <c r="A66192" s="6" t="s">
        <v>70430</v>
      </c>
      <c r="B66192" s="8"/>
      <c r="C66192" s="7" t="s">
        <v>72479</v>
      </c>
    </row>
    <row r="66193" customHeight="1" spans="1:3">
      <c r="A66193" s="6" t="s">
        <v>68122</v>
      </c>
      <c r="B66193" s="8"/>
      <c r="C66193" s="7" t="s">
        <v>72480</v>
      </c>
    </row>
    <row r="66194" customHeight="1" spans="1:3">
      <c r="A66194" s="6" t="s">
        <v>71599</v>
      </c>
      <c r="B66194" s="8"/>
      <c r="C66194" s="7" t="s">
        <v>72481</v>
      </c>
    </row>
    <row r="66195" customHeight="1" spans="1:3">
      <c r="A66195" s="6" t="s">
        <v>72482</v>
      </c>
      <c r="B66195" s="8"/>
      <c r="C66195" s="7" t="s">
        <v>72483</v>
      </c>
    </row>
    <row r="66196" customHeight="1" spans="1:3">
      <c r="A66196" s="6" t="s">
        <v>72456</v>
      </c>
      <c r="B66196" s="8"/>
      <c r="C66196" s="7" t="s">
        <v>72484</v>
      </c>
    </row>
    <row r="66197" customHeight="1" spans="1:3">
      <c r="A66197" s="6" t="s">
        <v>72456</v>
      </c>
      <c r="B66197" s="8"/>
      <c r="C66197" s="7" t="s">
        <v>72485</v>
      </c>
    </row>
    <row r="66198" customHeight="1" spans="1:3">
      <c r="A66198" s="6" t="s">
        <v>72456</v>
      </c>
      <c r="B66198" s="8"/>
      <c r="C66198" s="7" t="s">
        <v>72486</v>
      </c>
    </row>
    <row r="66199" customHeight="1" spans="1:3">
      <c r="A66199" s="6" t="s">
        <v>72456</v>
      </c>
      <c r="B66199" s="8"/>
      <c r="C66199" s="7" t="s">
        <v>72487</v>
      </c>
    </row>
    <row r="66200" customHeight="1" spans="1:3">
      <c r="A66200" s="6" t="s">
        <v>72482</v>
      </c>
      <c r="B66200" s="8"/>
      <c r="C66200" s="7" t="s">
        <v>72488</v>
      </c>
    </row>
    <row r="66201" customHeight="1" spans="1:3">
      <c r="A66201" s="6" t="s">
        <v>72157</v>
      </c>
      <c r="B66201" s="8"/>
      <c r="C66201" s="7" t="s">
        <v>72489</v>
      </c>
    </row>
    <row r="66202" customHeight="1" spans="1:3">
      <c r="A66202" s="6" t="s">
        <v>72490</v>
      </c>
      <c r="B66202" s="6" t="s">
        <v>72491</v>
      </c>
      <c r="C66202" s="7" t="s">
        <v>72492</v>
      </c>
    </row>
    <row r="66203" customHeight="1" spans="1:3">
      <c r="A66203" s="6" t="s">
        <v>72240</v>
      </c>
      <c r="B66203" s="8"/>
      <c r="C66203" s="7" t="s">
        <v>72493</v>
      </c>
    </row>
    <row r="66204" customHeight="1" spans="1:3">
      <c r="A66204" s="6" t="s">
        <v>72112</v>
      </c>
      <c r="B66204" s="8"/>
      <c r="C66204" s="7" t="s">
        <v>72494</v>
      </c>
    </row>
    <row r="66205" customHeight="1" spans="1:3">
      <c r="A66205" s="6" t="s">
        <v>72482</v>
      </c>
      <c r="B66205" s="8"/>
      <c r="C66205" s="7" t="s">
        <v>72495</v>
      </c>
    </row>
    <row r="66206" customHeight="1" spans="1:3">
      <c r="A66206" s="6" t="s">
        <v>72387</v>
      </c>
      <c r="B66206" s="8"/>
      <c r="C66206" s="7" t="s">
        <v>72496</v>
      </c>
    </row>
    <row r="66207" customHeight="1" spans="1:3">
      <c r="A66207" s="6" t="s">
        <v>72456</v>
      </c>
      <c r="B66207" s="8"/>
      <c r="C66207" s="7" t="s">
        <v>414</v>
      </c>
    </row>
    <row r="66208" customHeight="1" spans="1:3">
      <c r="A66208" s="6" t="s">
        <v>72497</v>
      </c>
      <c r="B66208" s="8"/>
      <c r="C66208" s="7" t="s">
        <v>72498</v>
      </c>
    </row>
    <row r="66209" customHeight="1" spans="1:3">
      <c r="A66209" s="6" t="s">
        <v>72038</v>
      </c>
      <c r="B66209" s="8"/>
      <c r="C66209" s="7" t="s">
        <v>72499</v>
      </c>
    </row>
    <row r="66210" customHeight="1" spans="1:3">
      <c r="A66210" s="6" t="s">
        <v>72309</v>
      </c>
      <c r="B66210" s="8"/>
      <c r="C66210" s="7" t="s">
        <v>72500</v>
      </c>
    </row>
    <row r="66211" customHeight="1" spans="1:3">
      <c r="A66211" s="6" t="s">
        <v>72309</v>
      </c>
      <c r="B66211" s="8"/>
      <c r="C66211" s="7" t="s">
        <v>72500</v>
      </c>
    </row>
    <row r="66212" customHeight="1" spans="1:3">
      <c r="A66212" s="6" t="s">
        <v>72501</v>
      </c>
      <c r="B66212" s="8"/>
      <c r="C66212" s="7" t="s">
        <v>72502</v>
      </c>
    </row>
    <row r="66213" customHeight="1" spans="1:3">
      <c r="A66213" s="6" t="s">
        <v>72374</v>
      </c>
      <c r="B66213" s="8"/>
      <c r="C66213" s="7" t="s">
        <v>72503</v>
      </c>
    </row>
    <row r="66214" customHeight="1" spans="1:3">
      <c r="A66214" s="6" t="s">
        <v>72314</v>
      </c>
      <c r="B66214" s="8"/>
      <c r="C66214" s="7" t="s">
        <v>72504</v>
      </c>
    </row>
    <row r="66215" customHeight="1" spans="1:3">
      <c r="A66215" s="6" t="s">
        <v>69057</v>
      </c>
      <c r="B66215" s="8"/>
      <c r="C66215" s="7" t="s">
        <v>72505</v>
      </c>
    </row>
    <row r="66216" customHeight="1" spans="1:3">
      <c r="A66216" s="6" t="s">
        <v>72456</v>
      </c>
      <c r="B66216" s="8"/>
      <c r="C66216" s="7" t="s">
        <v>72506</v>
      </c>
    </row>
    <row r="66217" customHeight="1" spans="1:3">
      <c r="A66217" s="6" t="s">
        <v>72497</v>
      </c>
      <c r="B66217" s="8"/>
      <c r="C66217" s="7" t="s">
        <v>72507</v>
      </c>
    </row>
    <row r="66218" customHeight="1" spans="1:3">
      <c r="A66218" s="6" t="s">
        <v>72482</v>
      </c>
      <c r="B66218" s="8"/>
      <c r="C66218" s="7" t="s">
        <v>71488</v>
      </c>
    </row>
    <row r="66219" customHeight="1" spans="1:3">
      <c r="A66219" s="6" t="s">
        <v>72115</v>
      </c>
      <c r="B66219" s="8"/>
      <c r="C66219" s="7" t="s">
        <v>72508</v>
      </c>
    </row>
    <row r="66220" customHeight="1" spans="1:3">
      <c r="A66220" s="6" t="s">
        <v>72497</v>
      </c>
      <c r="B66220" s="8"/>
      <c r="C66220" s="7" t="s">
        <v>72509</v>
      </c>
    </row>
    <row r="66221" customHeight="1" spans="1:3">
      <c r="A66221" s="6" t="s">
        <v>72510</v>
      </c>
      <c r="B66221" s="8"/>
      <c r="C66221" s="7" t="s">
        <v>7964</v>
      </c>
    </row>
    <row r="66222" customHeight="1" spans="1:3">
      <c r="A66222" s="6" t="s">
        <v>72314</v>
      </c>
      <c r="B66222" s="8"/>
      <c r="C66222" s="7" t="s">
        <v>72504</v>
      </c>
    </row>
    <row r="66223" customHeight="1" spans="1:3">
      <c r="A66223" s="6" t="s">
        <v>72235</v>
      </c>
      <c r="B66223" s="8"/>
      <c r="C66223" s="7" t="s">
        <v>72511</v>
      </c>
    </row>
    <row r="66224" customHeight="1" spans="1:3">
      <c r="A66224" s="6" t="s">
        <v>72343</v>
      </c>
      <c r="B66224" s="8"/>
      <c r="C66224" s="7" t="s">
        <v>72512</v>
      </c>
    </row>
    <row r="66225" customHeight="1" spans="1:3">
      <c r="A66225" s="6" t="s">
        <v>72513</v>
      </c>
      <c r="B66225" s="8"/>
      <c r="C66225" s="7" t="s">
        <v>72514</v>
      </c>
    </row>
    <row r="66226" customHeight="1" spans="1:3">
      <c r="A66226" s="6" t="s">
        <v>70016</v>
      </c>
      <c r="B66226" s="8"/>
      <c r="C66226" s="7" t="s">
        <v>72515</v>
      </c>
    </row>
    <row r="66227" customHeight="1" spans="1:3">
      <c r="A66227" s="6" t="s">
        <v>72501</v>
      </c>
      <c r="B66227" s="8"/>
      <c r="C66227" s="7" t="s">
        <v>72516</v>
      </c>
    </row>
    <row r="66228" customHeight="1" spans="1:3">
      <c r="A66228" s="6" t="s">
        <v>72080</v>
      </c>
      <c r="B66228" s="8"/>
      <c r="C66228" s="7" t="s">
        <v>72517</v>
      </c>
    </row>
    <row r="66229" customHeight="1" spans="1:3">
      <c r="A66229" s="6" t="s">
        <v>72497</v>
      </c>
      <c r="B66229" s="8"/>
      <c r="C66229" s="7" t="s">
        <v>72518</v>
      </c>
    </row>
    <row r="66230" customHeight="1" spans="1:3">
      <c r="A66230" s="6" t="s">
        <v>72497</v>
      </c>
      <c r="B66230" s="8"/>
      <c r="C66230" s="7" t="s">
        <v>72519</v>
      </c>
    </row>
    <row r="66231" customHeight="1" spans="1:3">
      <c r="A66231" s="6" t="s">
        <v>72520</v>
      </c>
      <c r="B66231" s="8"/>
      <c r="C66231" s="7" t="s">
        <v>72521</v>
      </c>
    </row>
    <row r="66232" customHeight="1" spans="1:3">
      <c r="A66232" s="6" t="s">
        <v>68240</v>
      </c>
      <c r="B66232" s="8"/>
      <c r="C66232" s="7" t="s">
        <v>72522</v>
      </c>
    </row>
    <row r="66233" customHeight="1" spans="1:3">
      <c r="A66233" s="6" t="s">
        <v>68240</v>
      </c>
      <c r="B66233" s="8"/>
      <c r="C66233" s="7" t="s">
        <v>72523</v>
      </c>
    </row>
    <row r="66234" customHeight="1" spans="1:3">
      <c r="A66234" s="6" t="s">
        <v>72322</v>
      </c>
      <c r="B66234" s="8"/>
      <c r="C66234" s="7" t="s">
        <v>72524</v>
      </c>
    </row>
    <row r="66235" customHeight="1" spans="1:3">
      <c r="A66235" s="6" t="s">
        <v>72501</v>
      </c>
      <c r="B66235" s="8"/>
      <c r="C66235" s="7" t="s">
        <v>72525</v>
      </c>
    </row>
    <row r="66236" customHeight="1" spans="1:3">
      <c r="A66236" s="6" t="s">
        <v>72137</v>
      </c>
      <c r="B66236" s="8"/>
      <c r="C66236" s="7" t="s">
        <v>72526</v>
      </c>
    </row>
    <row r="66237" customHeight="1" spans="1:3">
      <c r="A66237" s="6" t="s">
        <v>72497</v>
      </c>
      <c r="B66237" s="8"/>
      <c r="C66237" s="7" t="s">
        <v>72527</v>
      </c>
    </row>
    <row r="66238" customHeight="1" spans="1:3">
      <c r="A66238" s="6" t="s">
        <v>72420</v>
      </c>
      <c r="B66238" s="8"/>
      <c r="C66238" s="7" t="s">
        <v>72528</v>
      </c>
    </row>
    <row r="66239" customHeight="1" spans="1:3">
      <c r="A66239" s="6" t="s">
        <v>72529</v>
      </c>
      <c r="B66239" s="8"/>
      <c r="C66239" s="7" t="s">
        <v>72530</v>
      </c>
    </row>
    <row r="66240" customHeight="1" spans="1:3">
      <c r="A66240" s="6" t="s">
        <v>72080</v>
      </c>
      <c r="B66240" s="8"/>
      <c r="C66240" s="7" t="s">
        <v>72531</v>
      </c>
    </row>
    <row r="66241" customHeight="1" spans="1:3">
      <c r="A66241" s="6" t="s">
        <v>72532</v>
      </c>
      <c r="B66241" s="8"/>
      <c r="C66241" s="7" t="s">
        <v>72533</v>
      </c>
    </row>
    <row r="66242" customHeight="1" spans="1:3">
      <c r="A66242" s="6" t="s">
        <v>72501</v>
      </c>
      <c r="B66242" s="8"/>
      <c r="C66242" s="7" t="s">
        <v>72534</v>
      </c>
    </row>
    <row r="66243" customHeight="1" spans="1:3">
      <c r="A66243" s="6" t="s">
        <v>72501</v>
      </c>
      <c r="B66243" s="8"/>
      <c r="C66243" s="7" t="s">
        <v>72535</v>
      </c>
    </row>
    <row r="66244" customHeight="1" spans="1:3">
      <c r="A66244" s="6" t="s">
        <v>72112</v>
      </c>
      <c r="B66244" s="8"/>
      <c r="C66244" s="7" t="s">
        <v>72536</v>
      </c>
    </row>
    <row r="66245" customHeight="1" spans="1:3">
      <c r="A66245" s="6" t="s">
        <v>72456</v>
      </c>
      <c r="B66245" s="8"/>
      <c r="C66245" s="7" t="s">
        <v>72537</v>
      </c>
    </row>
    <row r="66246" customHeight="1" spans="1:3">
      <c r="A66246" s="6" t="s">
        <v>72501</v>
      </c>
      <c r="B66246" s="8"/>
      <c r="C66246" s="7" t="s">
        <v>72538</v>
      </c>
    </row>
    <row r="66247" customHeight="1" spans="1:3">
      <c r="A66247" s="6" t="s">
        <v>72497</v>
      </c>
      <c r="B66247" s="6" t="s">
        <v>3054</v>
      </c>
      <c r="C66247" s="7" t="s">
        <v>72539</v>
      </c>
    </row>
    <row r="66248" customHeight="1" spans="1:3">
      <c r="A66248" s="6" t="s">
        <v>72322</v>
      </c>
      <c r="B66248" s="8"/>
      <c r="C66248" s="7" t="s">
        <v>72540</v>
      </c>
    </row>
    <row r="66249" customHeight="1" spans="1:3">
      <c r="A66249" s="6" t="s">
        <v>72501</v>
      </c>
      <c r="B66249" s="8"/>
      <c r="C66249" s="7" t="s">
        <v>72541</v>
      </c>
    </row>
    <row r="66250" customHeight="1" spans="1:3">
      <c r="A66250" s="6" t="s">
        <v>72456</v>
      </c>
      <c r="B66250" s="8"/>
      <c r="C66250" s="7" t="s">
        <v>72542</v>
      </c>
    </row>
    <row r="66251" customHeight="1" spans="1:3">
      <c r="A66251" s="6" t="s">
        <v>72543</v>
      </c>
      <c r="B66251" s="8"/>
      <c r="C66251" s="7" t="s">
        <v>72544</v>
      </c>
    </row>
    <row r="66252" customHeight="1" spans="1:3">
      <c r="A66252" s="6" t="s">
        <v>72456</v>
      </c>
      <c r="B66252" s="8"/>
      <c r="C66252" s="7" t="s">
        <v>72545</v>
      </c>
    </row>
    <row r="66253" customHeight="1" spans="1:3">
      <c r="A66253" s="6" t="s">
        <v>72497</v>
      </c>
      <c r="B66253" s="8"/>
      <c r="C66253" s="7" t="s">
        <v>72546</v>
      </c>
    </row>
    <row r="66254" customHeight="1" spans="1:3">
      <c r="A66254" s="6" t="s">
        <v>72501</v>
      </c>
      <c r="B66254" s="8"/>
      <c r="C66254" s="7" t="s">
        <v>72547</v>
      </c>
    </row>
    <row r="66255" customHeight="1" spans="1:3">
      <c r="A66255" s="6" t="s">
        <v>72548</v>
      </c>
      <c r="B66255" s="8"/>
      <c r="C66255" s="7" t="s">
        <v>72549</v>
      </c>
    </row>
    <row r="66256" customHeight="1" spans="1:3">
      <c r="A66256" s="6" t="s">
        <v>72048</v>
      </c>
      <c r="B66256" s="8"/>
      <c r="C66256" s="7" t="s">
        <v>72550</v>
      </c>
    </row>
    <row r="66257" customHeight="1" spans="1:3">
      <c r="A66257" s="6" t="s">
        <v>72497</v>
      </c>
      <c r="B66257" s="8"/>
      <c r="C66257" s="7" t="s">
        <v>72551</v>
      </c>
    </row>
    <row r="66258" customHeight="1" spans="1:3">
      <c r="A66258" s="6" t="s">
        <v>72309</v>
      </c>
      <c r="B66258" s="8"/>
      <c r="C66258" s="7" t="s">
        <v>72552</v>
      </c>
    </row>
    <row r="66259" customHeight="1" spans="1:3">
      <c r="A66259" s="6" t="s">
        <v>72497</v>
      </c>
      <c r="B66259" s="8"/>
      <c r="C66259" s="7" t="s">
        <v>72553</v>
      </c>
    </row>
    <row r="66260" customHeight="1" spans="1:3">
      <c r="A66260" s="6" t="s">
        <v>72554</v>
      </c>
      <c r="B66260" s="8"/>
      <c r="C66260" s="7" t="s">
        <v>72555</v>
      </c>
    </row>
    <row r="66261" customHeight="1" spans="1:3">
      <c r="A66261" s="6" t="s">
        <v>72556</v>
      </c>
      <c r="B66261" s="8"/>
      <c r="C66261" s="7" t="s">
        <v>72557</v>
      </c>
    </row>
    <row r="66262" customHeight="1" spans="1:3">
      <c r="A66262" s="6" t="s">
        <v>72456</v>
      </c>
      <c r="B66262" s="8"/>
      <c r="C66262" s="7" t="s">
        <v>72558</v>
      </c>
    </row>
    <row r="66263" customHeight="1" spans="1:3">
      <c r="A66263" s="6" t="s">
        <v>72559</v>
      </c>
      <c r="B66263" s="8"/>
      <c r="C66263" s="7" t="s">
        <v>72560</v>
      </c>
    </row>
    <row r="66264" customHeight="1" spans="1:3">
      <c r="A66264" s="6" t="s">
        <v>72497</v>
      </c>
      <c r="B66264" s="8"/>
      <c r="C66264" s="7" t="s">
        <v>72561</v>
      </c>
    </row>
    <row r="66265" customHeight="1" spans="1:3">
      <c r="A66265" s="6" t="s">
        <v>72497</v>
      </c>
      <c r="B66265" s="8"/>
      <c r="C66265" s="7" t="s">
        <v>72562</v>
      </c>
    </row>
    <row r="66266" customHeight="1" spans="1:3">
      <c r="A66266" s="6" t="s">
        <v>72563</v>
      </c>
      <c r="B66266" s="8"/>
      <c r="C66266" s="7" t="s">
        <v>72564</v>
      </c>
    </row>
    <row r="66267" customHeight="1" spans="1:3">
      <c r="A66267" s="6" t="s">
        <v>72565</v>
      </c>
      <c r="B66267" s="8"/>
      <c r="C66267" s="7" t="s">
        <v>72566</v>
      </c>
    </row>
    <row r="66268" customHeight="1" spans="1:3">
      <c r="A66268" s="6" t="s">
        <v>72567</v>
      </c>
      <c r="B66268" s="8"/>
      <c r="C66268" s="7" t="s">
        <v>72568</v>
      </c>
    </row>
    <row r="66269" customHeight="1" spans="1:3">
      <c r="A66269" s="6" t="s">
        <v>72501</v>
      </c>
      <c r="B66269" s="8"/>
      <c r="C66269" s="7" t="s">
        <v>72569</v>
      </c>
    </row>
    <row r="66270" customHeight="1" spans="1:3">
      <c r="A66270" s="6" t="s">
        <v>72497</v>
      </c>
      <c r="B66270" s="8"/>
      <c r="C66270" s="7" t="s">
        <v>72570</v>
      </c>
    </row>
    <row r="66271" customHeight="1" spans="1:3">
      <c r="A66271" s="6" t="s">
        <v>72501</v>
      </c>
      <c r="B66271" s="8"/>
      <c r="C66271" s="7" t="s">
        <v>72571</v>
      </c>
    </row>
    <row r="66272" customHeight="1" spans="1:3">
      <c r="A66272" s="6" t="s">
        <v>72572</v>
      </c>
      <c r="B66272" s="6" t="s">
        <v>72573</v>
      </c>
      <c r="C66272" s="7" t="s">
        <v>72574</v>
      </c>
    </row>
    <row r="66273" customHeight="1" spans="1:3">
      <c r="A66273" s="6" t="s">
        <v>72497</v>
      </c>
      <c r="B66273" s="8"/>
      <c r="C66273" s="7" t="s">
        <v>72575</v>
      </c>
    </row>
    <row r="66274" customHeight="1" spans="1:3">
      <c r="A66274" s="6" t="s">
        <v>72456</v>
      </c>
      <c r="B66274" s="8"/>
      <c r="C66274" s="7" t="s">
        <v>72576</v>
      </c>
    </row>
    <row r="66275" customHeight="1" spans="1:3">
      <c r="A66275" s="6" t="s">
        <v>72256</v>
      </c>
      <c r="B66275" s="8"/>
      <c r="C66275" s="7" t="s">
        <v>72577</v>
      </c>
    </row>
    <row r="66276" customHeight="1" spans="1:3">
      <c r="A66276" s="6" t="s">
        <v>72497</v>
      </c>
      <c r="B66276" s="8"/>
      <c r="C66276" s="7" t="s">
        <v>72578</v>
      </c>
    </row>
    <row r="66277" customHeight="1" spans="1:3">
      <c r="A66277" s="6" t="s">
        <v>71930</v>
      </c>
      <c r="B66277" s="8"/>
      <c r="C66277" s="7" t="s">
        <v>72579</v>
      </c>
    </row>
    <row r="66278" customHeight="1" spans="1:3">
      <c r="A66278" s="6" t="s">
        <v>72179</v>
      </c>
      <c r="B66278" s="6" t="s">
        <v>72580</v>
      </c>
      <c r="C66278" s="7" t="s">
        <v>72580</v>
      </c>
    </row>
    <row r="66279" customHeight="1" spans="1:3">
      <c r="A66279" s="6" t="s">
        <v>72497</v>
      </c>
      <c r="B66279" s="8"/>
      <c r="C66279" s="7" t="s">
        <v>72581</v>
      </c>
    </row>
    <row r="66280" customHeight="1" spans="1:3">
      <c r="A66280" s="6" t="s">
        <v>71983</v>
      </c>
      <c r="B66280" s="8"/>
      <c r="C66280" s="7" t="s">
        <v>68909</v>
      </c>
    </row>
    <row r="66281" customHeight="1" spans="1:3">
      <c r="A66281" s="6" t="s">
        <v>71983</v>
      </c>
      <c r="B66281" s="8"/>
      <c r="C66281" s="7" t="s">
        <v>72582</v>
      </c>
    </row>
    <row r="66282" customHeight="1" spans="1:3">
      <c r="A66282" s="6" t="s">
        <v>72583</v>
      </c>
      <c r="B66282" s="8"/>
      <c r="C66282" s="7" t="s">
        <v>72584</v>
      </c>
    </row>
    <row r="66283" customHeight="1" spans="1:3">
      <c r="A66283" s="6" t="s">
        <v>69611</v>
      </c>
      <c r="B66283" s="8"/>
      <c r="C66283" s="7" t="s">
        <v>72585</v>
      </c>
    </row>
    <row r="66284" customHeight="1" spans="1:3">
      <c r="A66284" s="6" t="s">
        <v>72572</v>
      </c>
      <c r="B66284" s="8"/>
      <c r="C66284" s="7" t="s">
        <v>72586</v>
      </c>
    </row>
    <row r="66285" customHeight="1" spans="1:3">
      <c r="A66285" s="6" t="s">
        <v>72497</v>
      </c>
      <c r="B66285" s="8"/>
      <c r="C66285" s="7" t="s">
        <v>708</v>
      </c>
    </row>
    <row r="66286" customHeight="1" spans="1:3">
      <c r="A66286" s="6" t="s">
        <v>72411</v>
      </c>
      <c r="B66286" s="8"/>
      <c r="C66286" s="7" t="s">
        <v>72587</v>
      </c>
    </row>
    <row r="66287" customHeight="1" spans="1:3">
      <c r="A66287" s="6" t="s">
        <v>72501</v>
      </c>
      <c r="B66287" s="8"/>
      <c r="C66287" s="7" t="s">
        <v>72588</v>
      </c>
    </row>
    <row r="66288" customHeight="1" spans="1:3">
      <c r="A66288" s="6" t="s">
        <v>72572</v>
      </c>
      <c r="B66288" s="8"/>
      <c r="C66288" s="7" t="s">
        <v>392</v>
      </c>
    </row>
    <row r="66289" customHeight="1" spans="1:3">
      <c r="A66289" s="6" t="s">
        <v>72572</v>
      </c>
      <c r="B66289" s="8"/>
      <c r="C66289" s="7" t="s">
        <v>72589</v>
      </c>
    </row>
    <row r="66290" customHeight="1" spans="1:3">
      <c r="A66290" s="6" t="s">
        <v>72590</v>
      </c>
      <c r="B66290" s="8"/>
      <c r="C66290" s="7" t="s">
        <v>392</v>
      </c>
    </row>
    <row r="66291" customHeight="1" spans="1:3">
      <c r="A66291" s="6" t="s">
        <v>72572</v>
      </c>
      <c r="B66291" s="6" t="s">
        <v>72591</v>
      </c>
      <c r="C66291" s="7" t="s">
        <v>414</v>
      </c>
    </row>
    <row r="66292" customHeight="1" spans="1:3">
      <c r="A66292" s="6" t="s">
        <v>72501</v>
      </c>
      <c r="B66292" s="8"/>
      <c r="C66292" s="7" t="s">
        <v>72592</v>
      </c>
    </row>
    <row r="66293" customHeight="1" spans="1:3">
      <c r="A66293" s="6" t="s">
        <v>72590</v>
      </c>
      <c r="B66293" s="8"/>
      <c r="C66293" s="7" t="s">
        <v>482</v>
      </c>
    </row>
    <row r="66294" customHeight="1" spans="1:3">
      <c r="A66294" s="6" t="s">
        <v>72501</v>
      </c>
      <c r="B66294" s="8"/>
      <c r="C66294" s="7" t="s">
        <v>72593</v>
      </c>
    </row>
    <row r="66295" customHeight="1" spans="1:3">
      <c r="A66295" s="6" t="s">
        <v>72456</v>
      </c>
      <c r="B66295" s="8"/>
      <c r="C66295" s="7" t="s">
        <v>7714</v>
      </c>
    </row>
    <row r="66296" customHeight="1" spans="1:3">
      <c r="A66296" s="6" t="s">
        <v>72501</v>
      </c>
      <c r="B66296" s="8"/>
      <c r="C66296" s="7" t="s">
        <v>72594</v>
      </c>
    </row>
    <row r="66297" customHeight="1" spans="1:3">
      <c r="A66297" s="6" t="s">
        <v>72497</v>
      </c>
      <c r="B66297" s="8"/>
      <c r="C66297" s="7" t="s">
        <v>72595</v>
      </c>
    </row>
    <row r="66298" customHeight="1" spans="1:3">
      <c r="A66298" s="6" t="s">
        <v>72501</v>
      </c>
      <c r="B66298" s="8"/>
      <c r="C66298" s="7" t="s">
        <v>72596</v>
      </c>
    </row>
    <row r="66299" customHeight="1" spans="1:3">
      <c r="A66299" s="6" t="s">
        <v>72597</v>
      </c>
      <c r="B66299" s="8"/>
      <c r="C66299" s="7" t="s">
        <v>72598</v>
      </c>
    </row>
    <row r="66300" customHeight="1" spans="1:3">
      <c r="A66300" s="6" t="s">
        <v>72073</v>
      </c>
      <c r="B66300" s="8"/>
      <c r="C66300" s="7" t="s">
        <v>2246</v>
      </c>
    </row>
    <row r="66301" customHeight="1" spans="1:3">
      <c r="A66301" s="6" t="s">
        <v>72599</v>
      </c>
      <c r="B66301" s="8"/>
      <c r="C66301" s="7" t="s">
        <v>6754</v>
      </c>
    </row>
    <row r="66302" customHeight="1" spans="1:3">
      <c r="A66302" s="6" t="s">
        <v>72456</v>
      </c>
      <c r="B66302" s="8"/>
      <c r="C66302" s="7" t="s">
        <v>72600</v>
      </c>
    </row>
    <row r="66303" customHeight="1" spans="1:3">
      <c r="A66303" s="6" t="s">
        <v>72590</v>
      </c>
      <c r="B66303" s="8"/>
      <c r="C66303" s="7" t="s">
        <v>414</v>
      </c>
    </row>
    <row r="66304" customHeight="1" spans="1:3">
      <c r="A66304" s="6" t="s">
        <v>72590</v>
      </c>
      <c r="B66304" s="8"/>
      <c r="C66304" s="7" t="s">
        <v>392</v>
      </c>
    </row>
    <row r="66305" customHeight="1" spans="1:3">
      <c r="A66305" s="6" t="s">
        <v>72102</v>
      </c>
      <c r="B66305" s="8"/>
      <c r="C66305" s="7" t="s">
        <v>72601</v>
      </c>
    </row>
    <row r="66306" customHeight="1" spans="1:3">
      <c r="A66306" s="6" t="s">
        <v>72278</v>
      </c>
      <c r="B66306" s="8"/>
      <c r="C66306" s="7" t="s">
        <v>72602</v>
      </c>
    </row>
    <row r="66307" customHeight="1" spans="1:3">
      <c r="A66307" s="6" t="s">
        <v>72572</v>
      </c>
      <c r="B66307" s="8"/>
      <c r="C66307" s="7" t="s">
        <v>72572</v>
      </c>
    </row>
    <row r="66308" customHeight="1" spans="1:3">
      <c r="A66308" s="6" t="s">
        <v>72195</v>
      </c>
      <c r="B66308" s="6" t="s">
        <v>72195</v>
      </c>
      <c r="C66308" s="7" t="s">
        <v>72536</v>
      </c>
    </row>
    <row r="66309" customHeight="1" spans="1:3">
      <c r="A66309" s="6" t="s">
        <v>72572</v>
      </c>
      <c r="B66309" s="8"/>
      <c r="C66309" s="7" t="s">
        <v>463</v>
      </c>
    </row>
    <row r="66310" customHeight="1" spans="1:3">
      <c r="A66310" s="6" t="s">
        <v>72603</v>
      </c>
      <c r="B66310" s="8"/>
      <c r="C66310" s="7" t="s">
        <v>1836</v>
      </c>
    </row>
    <row r="66311" customHeight="1" spans="1:3">
      <c r="A66311" s="6" t="s">
        <v>72604</v>
      </c>
      <c r="B66311" s="8"/>
      <c r="C66311" s="7" t="s">
        <v>72605</v>
      </c>
    </row>
    <row r="66312" customHeight="1" spans="1:3">
      <c r="A66312" s="6" t="s">
        <v>72572</v>
      </c>
      <c r="B66312" s="8"/>
      <c r="C66312" s="7" t="s">
        <v>72572</v>
      </c>
    </row>
    <row r="66313" customHeight="1" spans="1:3">
      <c r="A66313" s="6" t="s">
        <v>72590</v>
      </c>
      <c r="B66313" s="8"/>
      <c r="C66313" s="7" t="s">
        <v>2466</v>
      </c>
    </row>
    <row r="66314" customHeight="1" spans="1:3">
      <c r="A66314" s="6" t="s">
        <v>72501</v>
      </c>
      <c r="B66314" s="8"/>
      <c r="C66314" s="7" t="s">
        <v>72606</v>
      </c>
    </row>
    <row r="66315" customHeight="1" spans="1:3">
      <c r="A66315" s="6" t="s">
        <v>72501</v>
      </c>
      <c r="B66315" s="8"/>
      <c r="C66315" s="7" t="s">
        <v>72607</v>
      </c>
    </row>
    <row r="66316" customHeight="1" spans="1:3">
      <c r="A66316" s="6" t="s">
        <v>72572</v>
      </c>
      <c r="B66316" s="8"/>
      <c r="C66316" s="7" t="s">
        <v>704</v>
      </c>
    </row>
    <row r="66317" customHeight="1" spans="1:3">
      <c r="A66317" s="6" t="s">
        <v>72590</v>
      </c>
      <c r="B66317" s="8"/>
      <c r="C66317" s="7" t="s">
        <v>1836</v>
      </c>
    </row>
    <row r="66318" customHeight="1" spans="1:3">
      <c r="A66318" s="6" t="s">
        <v>72590</v>
      </c>
      <c r="B66318" s="8"/>
      <c r="C66318" s="7" t="s">
        <v>482</v>
      </c>
    </row>
    <row r="66319" customHeight="1" spans="1:3">
      <c r="A66319" s="6" t="s">
        <v>72401</v>
      </c>
      <c r="B66319" s="8"/>
      <c r="C66319" s="7" t="s">
        <v>72608</v>
      </c>
    </row>
    <row r="66320" customHeight="1" spans="1:3">
      <c r="A66320" s="6" t="s">
        <v>72590</v>
      </c>
      <c r="B66320" s="8"/>
      <c r="C66320" s="7" t="s">
        <v>72590</v>
      </c>
    </row>
    <row r="66321" customHeight="1" spans="1:3">
      <c r="A66321" s="6" t="s">
        <v>72572</v>
      </c>
      <c r="B66321" s="8"/>
      <c r="C66321" s="7" t="s">
        <v>72572</v>
      </c>
    </row>
    <row r="66322" customHeight="1" spans="1:3">
      <c r="A66322" s="6" t="s">
        <v>72590</v>
      </c>
      <c r="B66322" s="8"/>
      <c r="C66322" s="7" t="s">
        <v>72590</v>
      </c>
    </row>
    <row r="66323" customHeight="1" spans="1:3">
      <c r="A66323" s="6" t="s">
        <v>72559</v>
      </c>
      <c r="B66323" s="8"/>
      <c r="C66323" s="7" t="s">
        <v>72559</v>
      </c>
    </row>
    <row r="66324" customHeight="1" spans="1:3">
      <c r="A66324" s="6" t="s">
        <v>72609</v>
      </c>
      <c r="B66324" s="8"/>
      <c r="C66324" s="7" t="s">
        <v>72610</v>
      </c>
    </row>
    <row r="66325" customHeight="1" spans="1:3">
      <c r="A66325" s="6" t="s">
        <v>72611</v>
      </c>
      <c r="B66325" s="8"/>
      <c r="C66325" s="7" t="s">
        <v>72612</v>
      </c>
    </row>
    <row r="66326" customHeight="1" spans="1:3">
      <c r="A66326" s="6" t="s">
        <v>72613</v>
      </c>
      <c r="B66326" s="8"/>
      <c r="C66326" s="7" t="s">
        <v>72614</v>
      </c>
    </row>
    <row r="66327" customHeight="1" spans="1:3">
      <c r="A66327" s="6" t="s">
        <v>72501</v>
      </c>
      <c r="B66327" s="8"/>
      <c r="C66327" s="7" t="s">
        <v>72615</v>
      </c>
    </row>
    <row r="66328" customHeight="1" spans="1:3">
      <c r="A66328" s="6" t="s">
        <v>72597</v>
      </c>
      <c r="B66328" s="8"/>
      <c r="C66328" s="7" t="s">
        <v>761</v>
      </c>
    </row>
    <row r="66329" customHeight="1" spans="1:3">
      <c r="A66329" s="6" t="s">
        <v>72501</v>
      </c>
      <c r="B66329" s="8"/>
      <c r="C66329" s="7" t="s">
        <v>815</v>
      </c>
    </row>
    <row r="66330" customHeight="1" spans="1:3">
      <c r="A66330" s="6" t="s">
        <v>72501</v>
      </c>
      <c r="B66330" s="8"/>
      <c r="C66330" s="7" t="s">
        <v>72616</v>
      </c>
    </row>
    <row r="66331" customHeight="1" spans="1:3">
      <c r="A66331" s="6" t="s">
        <v>72583</v>
      </c>
      <c r="B66331" s="8"/>
      <c r="C66331" s="7" t="s">
        <v>72617</v>
      </c>
    </row>
    <row r="66332" customHeight="1" spans="1:3">
      <c r="A66332" s="6" t="s">
        <v>72501</v>
      </c>
      <c r="B66332" s="8"/>
      <c r="C66332" s="7" t="s">
        <v>72618</v>
      </c>
    </row>
    <row r="66333" customHeight="1" spans="1:3">
      <c r="A66333" s="6" t="s">
        <v>72513</v>
      </c>
      <c r="B66333" s="8"/>
      <c r="C66333" s="7" t="s">
        <v>72619</v>
      </c>
    </row>
    <row r="66334" customHeight="1" spans="1:3">
      <c r="A66334" s="6" t="s">
        <v>72501</v>
      </c>
      <c r="B66334" s="8"/>
      <c r="C66334" s="7" t="s">
        <v>72620</v>
      </c>
    </row>
    <row r="66335" customHeight="1" spans="1:3">
      <c r="A66335" s="6" t="s">
        <v>70283</v>
      </c>
      <c r="B66335" s="8"/>
      <c r="C66335" s="7" t="s">
        <v>27616</v>
      </c>
    </row>
    <row r="66336" customHeight="1" spans="1:3">
      <c r="A66336" s="6" t="s">
        <v>72501</v>
      </c>
      <c r="B66336" s="8"/>
      <c r="C66336" s="7" t="s">
        <v>72621</v>
      </c>
    </row>
    <row r="66337" customHeight="1" spans="1:3">
      <c r="A66337" s="6" t="s">
        <v>72497</v>
      </c>
      <c r="B66337" s="8"/>
      <c r="C66337" s="7" t="s">
        <v>72622</v>
      </c>
    </row>
    <row r="66338" customHeight="1" spans="1:3">
      <c r="A66338" s="6" t="s">
        <v>72501</v>
      </c>
      <c r="B66338" s="8"/>
      <c r="C66338" s="7" t="s">
        <v>72623</v>
      </c>
    </row>
    <row r="66339" customHeight="1" spans="1:3">
      <c r="A66339" s="6" t="s">
        <v>72624</v>
      </c>
      <c r="B66339" s="8"/>
      <c r="C66339" s="7" t="s">
        <v>71488</v>
      </c>
    </row>
    <row r="66340" customHeight="1" spans="1:3">
      <c r="A66340" s="6" t="s">
        <v>72625</v>
      </c>
      <c r="B66340" s="8"/>
      <c r="C66340" s="7" t="s">
        <v>72626</v>
      </c>
    </row>
    <row r="66341" customHeight="1" spans="1:3">
      <c r="A66341" s="6" t="s">
        <v>72572</v>
      </c>
      <c r="B66341" s="8"/>
      <c r="C66341" s="7" t="s">
        <v>72572</v>
      </c>
    </row>
    <row r="66342" customHeight="1" spans="1:3">
      <c r="A66342" s="6" t="s">
        <v>72501</v>
      </c>
      <c r="B66342" s="8"/>
      <c r="C66342" s="7" t="s">
        <v>72627</v>
      </c>
    </row>
    <row r="66343" customHeight="1" spans="1:3">
      <c r="A66343" s="6" t="s">
        <v>72628</v>
      </c>
      <c r="B66343" s="8"/>
      <c r="C66343" s="7" t="s">
        <v>72629</v>
      </c>
    </row>
    <row r="66344" customHeight="1" spans="1:3">
      <c r="A66344" s="6" t="s">
        <v>70884</v>
      </c>
      <c r="B66344" s="8"/>
      <c r="C66344" s="7" t="s">
        <v>72630</v>
      </c>
    </row>
    <row r="66345" customHeight="1" spans="1:3">
      <c r="A66345" s="6" t="s">
        <v>72631</v>
      </c>
      <c r="B66345" s="8"/>
      <c r="C66345" s="7" t="s">
        <v>72632</v>
      </c>
    </row>
    <row r="66346" customHeight="1" spans="1:3">
      <c r="A66346" s="6" t="s">
        <v>72633</v>
      </c>
      <c r="B66346" s="8"/>
      <c r="C66346" s="7" t="s">
        <v>72634</v>
      </c>
    </row>
    <row r="66347" customHeight="1" spans="1:3">
      <c r="A66347" s="6" t="s">
        <v>72635</v>
      </c>
      <c r="B66347" s="8"/>
      <c r="C66347" s="7" t="s">
        <v>1069</v>
      </c>
    </row>
    <row r="66348" customHeight="1" spans="1:3">
      <c r="A66348" s="6" t="s">
        <v>72635</v>
      </c>
      <c r="B66348" s="8"/>
      <c r="C66348" s="7" t="s">
        <v>72636</v>
      </c>
    </row>
    <row r="66349" customHeight="1" spans="1:3">
      <c r="A66349" s="6" t="s">
        <v>72604</v>
      </c>
      <c r="B66349" s="8"/>
      <c r="C66349" s="7" t="s">
        <v>72637</v>
      </c>
    </row>
    <row r="66350" customHeight="1" spans="1:3">
      <c r="A66350" s="6" t="s">
        <v>72590</v>
      </c>
      <c r="B66350" s="8"/>
      <c r="C66350" s="7" t="s">
        <v>72638</v>
      </c>
    </row>
    <row r="66351" customHeight="1" spans="1:3">
      <c r="A66351" s="6" t="s">
        <v>72280</v>
      </c>
      <c r="B66351" s="8"/>
      <c r="C66351" s="7" t="s">
        <v>72639</v>
      </c>
    </row>
    <row r="66352" customHeight="1" spans="1:3">
      <c r="A66352" s="6" t="s">
        <v>72572</v>
      </c>
      <c r="B66352" s="8"/>
      <c r="C66352" s="7" t="s">
        <v>2632</v>
      </c>
    </row>
    <row r="66353" customHeight="1" spans="1:3">
      <c r="A66353" s="6" t="s">
        <v>72640</v>
      </c>
      <c r="B66353" s="8"/>
      <c r="C66353" s="7" t="s">
        <v>657</v>
      </c>
    </row>
    <row r="66354" customHeight="1" spans="1:3">
      <c r="A66354" s="6" t="s">
        <v>72599</v>
      </c>
      <c r="B66354" s="8"/>
      <c r="C66354" s="7" t="s">
        <v>72641</v>
      </c>
    </row>
    <row r="66355" customHeight="1" spans="1:3">
      <c r="A66355" s="6" t="s">
        <v>72497</v>
      </c>
      <c r="B66355" s="8"/>
      <c r="C66355" s="7" t="s">
        <v>72642</v>
      </c>
    </row>
    <row r="66356" customHeight="1" spans="1:3">
      <c r="A66356" s="6" t="s">
        <v>72497</v>
      </c>
      <c r="B66356" s="8"/>
      <c r="C66356" s="7" t="s">
        <v>72643</v>
      </c>
    </row>
    <row r="66357" customHeight="1" spans="1:3">
      <c r="A66357" s="6" t="s">
        <v>72644</v>
      </c>
      <c r="B66357" s="8"/>
      <c r="C66357" s="7" t="s">
        <v>527</v>
      </c>
    </row>
    <row r="66358" customHeight="1" spans="1:3">
      <c r="A66358" s="6" t="s">
        <v>72179</v>
      </c>
      <c r="B66358" s="8"/>
      <c r="C66358" s="7" t="s">
        <v>72645</v>
      </c>
    </row>
    <row r="66359" customHeight="1" spans="1:3">
      <c r="A66359" s="6" t="s">
        <v>72501</v>
      </c>
      <c r="B66359" s="8"/>
      <c r="C66359" s="7" t="s">
        <v>72646</v>
      </c>
    </row>
    <row r="66360" customHeight="1" spans="1:3">
      <c r="A66360" s="6" t="s">
        <v>72501</v>
      </c>
      <c r="B66360" s="8"/>
      <c r="C66360" s="7" t="s">
        <v>72647</v>
      </c>
    </row>
    <row r="66361" customHeight="1" spans="1:3">
      <c r="A66361" s="6" t="s">
        <v>72628</v>
      </c>
      <c r="B66361" s="8"/>
      <c r="C66361" s="7" t="s">
        <v>72648</v>
      </c>
    </row>
    <row r="66362" customHeight="1" spans="1:3">
      <c r="A66362" s="6" t="s">
        <v>72590</v>
      </c>
      <c r="B66362" s="8"/>
      <c r="C66362" s="7" t="s">
        <v>3373</v>
      </c>
    </row>
    <row r="66363" customHeight="1" spans="1:3">
      <c r="A66363" s="6" t="s">
        <v>72420</v>
      </c>
      <c r="B66363" s="8"/>
      <c r="C66363" s="7" t="s">
        <v>72649</v>
      </c>
    </row>
    <row r="66364" customHeight="1" spans="1:3">
      <c r="A66364" s="6" t="s">
        <v>71707</v>
      </c>
      <c r="B66364" s="8"/>
      <c r="C66364" s="7" t="s">
        <v>701</v>
      </c>
    </row>
    <row r="66365" customHeight="1" spans="1:3">
      <c r="A66365" s="6" t="s">
        <v>72650</v>
      </c>
      <c r="B66365" s="8"/>
      <c r="C66365" s="7" t="s">
        <v>72651</v>
      </c>
    </row>
    <row r="66366" customHeight="1" spans="1:3">
      <c r="A66366" s="6" t="s">
        <v>72652</v>
      </c>
      <c r="B66366" s="8"/>
      <c r="C66366" s="7" t="s">
        <v>72653</v>
      </c>
    </row>
    <row r="66367" customHeight="1" spans="1:3">
      <c r="A66367" s="6" t="s">
        <v>72160</v>
      </c>
      <c r="B66367" s="8"/>
      <c r="C66367" s="7" t="s">
        <v>72654</v>
      </c>
    </row>
    <row r="66368" customHeight="1" spans="1:3">
      <c r="A66368" s="6" t="s">
        <v>72628</v>
      </c>
      <c r="B66368" s="8"/>
      <c r="C66368" s="7" t="s">
        <v>72655</v>
      </c>
    </row>
    <row r="66369" customHeight="1" spans="1:3">
      <c r="A66369" s="6" t="s">
        <v>72656</v>
      </c>
      <c r="B66369" s="8"/>
      <c r="C66369" s="7" t="s">
        <v>72657</v>
      </c>
    </row>
    <row r="66370" customHeight="1" spans="1:3">
      <c r="A66370" s="6" t="s">
        <v>71936</v>
      </c>
      <c r="B66370" s="8"/>
      <c r="C66370" s="7" t="s">
        <v>72658</v>
      </c>
    </row>
    <row r="66371" customHeight="1" spans="1:3">
      <c r="A66371" s="6" t="s">
        <v>71707</v>
      </c>
      <c r="B66371" s="8"/>
      <c r="C66371" s="7" t="s">
        <v>72659</v>
      </c>
    </row>
    <row r="66372" customHeight="1" spans="1:3">
      <c r="A66372" s="6" t="s">
        <v>72501</v>
      </c>
      <c r="B66372" s="8"/>
      <c r="C66372" s="7" t="s">
        <v>72660</v>
      </c>
    </row>
    <row r="66373" customHeight="1" spans="1:3">
      <c r="A66373" s="6" t="s">
        <v>72661</v>
      </c>
      <c r="B66373" s="8"/>
      <c r="C66373" s="7" t="s">
        <v>72662</v>
      </c>
    </row>
    <row r="66374" customHeight="1" spans="1:3">
      <c r="A66374" s="6" t="s">
        <v>68992</v>
      </c>
      <c r="B66374" s="8"/>
      <c r="C66374" s="7" t="s">
        <v>72663</v>
      </c>
    </row>
    <row r="66375" customHeight="1" spans="1:3">
      <c r="A66375" s="6" t="s">
        <v>70871</v>
      </c>
      <c r="B66375" s="8"/>
      <c r="C66375" s="7" t="s">
        <v>72664</v>
      </c>
    </row>
    <row r="66376" customHeight="1" spans="1:3">
      <c r="A66376" s="6" t="s">
        <v>72665</v>
      </c>
      <c r="B66376" s="8"/>
      <c r="C66376" s="7" t="s">
        <v>72666</v>
      </c>
    </row>
    <row r="66377" customHeight="1" spans="1:3">
      <c r="A66377" s="6" t="s">
        <v>71983</v>
      </c>
      <c r="B66377" s="8"/>
      <c r="C66377" s="7" t="s">
        <v>72667</v>
      </c>
    </row>
    <row r="66378" customHeight="1" spans="1:3">
      <c r="A66378" s="6" t="s">
        <v>72115</v>
      </c>
      <c r="B66378" s="8"/>
      <c r="C66378" s="7" t="s">
        <v>72668</v>
      </c>
    </row>
    <row r="66379" customHeight="1" spans="1:3">
      <c r="A66379" s="6" t="s">
        <v>72590</v>
      </c>
      <c r="B66379" s="8"/>
      <c r="C66379" s="7" t="s">
        <v>65694</v>
      </c>
    </row>
    <row r="66380" customHeight="1" spans="1:3">
      <c r="A66380" s="6" t="s">
        <v>72195</v>
      </c>
      <c r="B66380" s="8"/>
      <c r="C66380" s="7" t="s">
        <v>392</v>
      </c>
    </row>
    <row r="66381" customHeight="1" spans="1:3">
      <c r="A66381" s="6" t="s">
        <v>71936</v>
      </c>
      <c r="B66381" s="8"/>
      <c r="C66381" s="7" t="s">
        <v>72669</v>
      </c>
    </row>
    <row r="66382" customHeight="1" spans="1:3">
      <c r="A66382" s="6" t="s">
        <v>72670</v>
      </c>
      <c r="B66382" s="8"/>
      <c r="C66382" s="7" t="s">
        <v>72671</v>
      </c>
    </row>
    <row r="66383" customHeight="1" spans="1:3">
      <c r="A66383" s="6" t="s">
        <v>72672</v>
      </c>
      <c r="B66383" s="8"/>
      <c r="C66383" s="7" t="s">
        <v>72673</v>
      </c>
    </row>
    <row r="66384" customHeight="1" spans="1:3">
      <c r="A66384" s="6" t="s">
        <v>72597</v>
      </c>
      <c r="B66384" s="8"/>
      <c r="C66384" s="7" t="s">
        <v>72674</v>
      </c>
    </row>
    <row r="66385" customHeight="1" spans="1:3">
      <c r="A66385" s="6" t="s">
        <v>72120</v>
      </c>
      <c r="B66385" s="8"/>
      <c r="C66385" s="7" t="s">
        <v>72675</v>
      </c>
    </row>
    <row r="66386" customHeight="1" spans="1:3">
      <c r="A66386" s="6" t="s">
        <v>72559</v>
      </c>
      <c r="B66386" s="8"/>
      <c r="C66386" s="7" t="s">
        <v>72676</v>
      </c>
    </row>
    <row r="66387" customHeight="1" spans="1:3">
      <c r="A66387" s="6" t="s">
        <v>71077</v>
      </c>
      <c r="B66387" s="8"/>
      <c r="C66387" s="7" t="s">
        <v>72677</v>
      </c>
    </row>
    <row r="66388" customHeight="1" spans="1:3">
      <c r="A66388" s="6" t="s">
        <v>71599</v>
      </c>
      <c r="B66388" s="8"/>
      <c r="C66388" s="7" t="s">
        <v>72678</v>
      </c>
    </row>
    <row r="66389" customHeight="1" spans="1:3">
      <c r="A66389" s="6" t="s">
        <v>72679</v>
      </c>
      <c r="B66389" s="8"/>
      <c r="C66389" s="7" t="s">
        <v>72680</v>
      </c>
    </row>
    <row r="66390" customHeight="1" spans="1:3">
      <c r="A66390" s="6" t="s">
        <v>72681</v>
      </c>
      <c r="B66390" s="8"/>
      <c r="C66390" s="7" t="s">
        <v>72682</v>
      </c>
    </row>
    <row r="66391" customHeight="1" spans="1:3">
      <c r="A66391" s="6" t="s">
        <v>72048</v>
      </c>
      <c r="B66391" s="8"/>
      <c r="C66391" s="7" t="s">
        <v>72683</v>
      </c>
    </row>
    <row r="66392" customHeight="1" spans="1:3">
      <c r="A66392" s="6" t="s">
        <v>72684</v>
      </c>
      <c r="B66392" s="8"/>
      <c r="C66392" s="7" t="s">
        <v>72685</v>
      </c>
    </row>
    <row r="66393" customHeight="1" spans="1:3">
      <c r="A66393" s="6" t="s">
        <v>72640</v>
      </c>
      <c r="B66393" s="8"/>
      <c r="C66393" s="7" t="s">
        <v>657</v>
      </c>
    </row>
    <row r="66394" customHeight="1" spans="1:3">
      <c r="A66394" s="6" t="s">
        <v>72686</v>
      </c>
      <c r="B66394" s="8"/>
      <c r="C66394" s="7" t="s">
        <v>72687</v>
      </c>
    </row>
    <row r="66395" customHeight="1" spans="1:3">
      <c r="A66395" s="6" t="s">
        <v>72572</v>
      </c>
      <c r="B66395" s="8"/>
      <c r="C66395" s="7" t="s">
        <v>2632</v>
      </c>
    </row>
    <row r="66396" customHeight="1" spans="1:3">
      <c r="A66396" s="6" t="s">
        <v>72590</v>
      </c>
      <c r="B66396" s="8"/>
      <c r="C66396" s="7" t="s">
        <v>988</v>
      </c>
    </row>
    <row r="66397" customHeight="1" spans="1:3">
      <c r="A66397" s="6" t="s">
        <v>72501</v>
      </c>
      <c r="B66397" s="8"/>
      <c r="C66397" s="7" t="s">
        <v>72688</v>
      </c>
    </row>
    <row r="66398" customHeight="1" spans="1:3">
      <c r="A66398" s="6" t="s">
        <v>72590</v>
      </c>
      <c r="B66398" s="8"/>
      <c r="C66398" s="7" t="s">
        <v>72590</v>
      </c>
    </row>
    <row r="66399" customHeight="1" spans="1:3">
      <c r="A66399" s="6" t="s">
        <v>72604</v>
      </c>
      <c r="B66399" s="8"/>
      <c r="C66399" s="7" t="s">
        <v>72689</v>
      </c>
    </row>
    <row r="66400" customHeight="1" spans="1:3">
      <c r="A66400" s="6" t="s">
        <v>72690</v>
      </c>
      <c r="B66400" s="8"/>
      <c r="C66400" s="7" t="s">
        <v>72691</v>
      </c>
    </row>
    <row r="66401" customHeight="1" spans="1:3">
      <c r="A66401" s="6" t="s">
        <v>72501</v>
      </c>
      <c r="B66401" s="8"/>
      <c r="C66401" s="7" t="s">
        <v>72692</v>
      </c>
    </row>
    <row r="66402" customHeight="1" spans="1:3">
      <c r="A66402" s="6" t="s">
        <v>72650</v>
      </c>
      <c r="B66402" s="6" t="s">
        <v>15686</v>
      </c>
      <c r="C66402" s="7" t="s">
        <v>72693</v>
      </c>
    </row>
    <row r="66403" customHeight="1" spans="1:3">
      <c r="A66403" s="6" t="s">
        <v>72501</v>
      </c>
      <c r="B66403" s="8"/>
      <c r="C66403" s="7" t="s">
        <v>72694</v>
      </c>
    </row>
    <row r="66404" customHeight="1" spans="1:3">
      <c r="A66404" s="6" t="s">
        <v>72695</v>
      </c>
      <c r="B66404" s="8"/>
      <c r="C66404" s="7" t="s">
        <v>72696</v>
      </c>
    </row>
    <row r="66405" customHeight="1" spans="1:3">
      <c r="A66405" s="6" t="s">
        <v>72572</v>
      </c>
      <c r="B66405" s="8"/>
      <c r="C66405" s="7" t="s">
        <v>72697</v>
      </c>
    </row>
    <row r="66406" customHeight="1" spans="1:3">
      <c r="A66406" s="6" t="s">
        <v>72501</v>
      </c>
      <c r="B66406" s="8"/>
      <c r="C66406" s="7" t="s">
        <v>72698</v>
      </c>
    </row>
    <row r="66407" customHeight="1" spans="1:3">
      <c r="A66407" s="6" t="s">
        <v>72590</v>
      </c>
      <c r="B66407" s="8"/>
      <c r="C66407" s="7" t="s">
        <v>72699</v>
      </c>
    </row>
    <row r="66408" customHeight="1" spans="1:3">
      <c r="A66408" s="6" t="s">
        <v>72501</v>
      </c>
      <c r="B66408" s="8"/>
      <c r="C66408" s="7" t="s">
        <v>72700</v>
      </c>
    </row>
    <row r="66409" customHeight="1" spans="1:3">
      <c r="A66409" s="6" t="s">
        <v>72628</v>
      </c>
      <c r="B66409" s="8"/>
      <c r="C66409" s="7" t="s">
        <v>72701</v>
      </c>
    </row>
    <row r="66410" customHeight="1" spans="1:3">
      <c r="A66410" s="6" t="s">
        <v>25710</v>
      </c>
      <c r="B66410" s="8"/>
      <c r="C66410" s="7" t="s">
        <v>72702</v>
      </c>
    </row>
    <row r="66411" customHeight="1" spans="1:3">
      <c r="A66411" s="6" t="s">
        <v>72628</v>
      </c>
      <c r="B66411" s="8"/>
      <c r="C66411" s="7" t="s">
        <v>72703</v>
      </c>
    </row>
    <row r="66412" customHeight="1" spans="1:3">
      <c r="A66412" s="6" t="s">
        <v>67426</v>
      </c>
      <c r="B66412" s="8"/>
      <c r="C66412" s="7" t="s">
        <v>72704</v>
      </c>
    </row>
    <row r="66413" customHeight="1" spans="1:3">
      <c r="A66413" s="6" t="s">
        <v>72235</v>
      </c>
      <c r="B66413" s="8"/>
      <c r="C66413" s="7" t="s">
        <v>72705</v>
      </c>
    </row>
    <row r="66414" customHeight="1" spans="1:3">
      <c r="A66414" s="6" t="s">
        <v>72572</v>
      </c>
      <c r="B66414" s="8"/>
      <c r="C66414" s="7" t="s">
        <v>72706</v>
      </c>
    </row>
    <row r="66415" customHeight="1" spans="1:3">
      <c r="A66415" s="6" t="s">
        <v>72590</v>
      </c>
      <c r="B66415" s="8"/>
      <c r="C66415" s="7" t="s">
        <v>1830</v>
      </c>
    </row>
    <row r="66416" customHeight="1" spans="1:3">
      <c r="A66416" s="6" t="s">
        <v>72572</v>
      </c>
      <c r="B66416" s="8"/>
      <c r="C66416" s="7" t="s">
        <v>72707</v>
      </c>
    </row>
    <row r="66417" customHeight="1" spans="1:3">
      <c r="A66417" s="6" t="s">
        <v>72590</v>
      </c>
      <c r="B66417" s="8"/>
      <c r="C66417" s="7" t="s">
        <v>69595</v>
      </c>
    </row>
    <row r="66418" customHeight="1" spans="1:3">
      <c r="A66418" s="6" t="s">
        <v>72590</v>
      </c>
      <c r="B66418" s="8"/>
      <c r="C66418" s="7" t="s">
        <v>2019</v>
      </c>
    </row>
    <row r="66419" customHeight="1" spans="1:3">
      <c r="A66419" s="6" t="s">
        <v>71734</v>
      </c>
      <c r="B66419" s="8"/>
      <c r="C66419" s="7" t="s">
        <v>72708</v>
      </c>
    </row>
    <row r="66420" customHeight="1" spans="1:3">
      <c r="A66420" s="6" t="s">
        <v>72628</v>
      </c>
      <c r="B66420" s="6" t="s">
        <v>815</v>
      </c>
      <c r="C66420" s="7" t="s">
        <v>72709</v>
      </c>
    </row>
    <row r="66421" customHeight="1" spans="1:3">
      <c r="A66421" s="6" t="s">
        <v>72679</v>
      </c>
      <c r="B66421" s="8"/>
      <c r="C66421" s="7" t="s">
        <v>657</v>
      </c>
    </row>
    <row r="66422" customHeight="1" spans="1:3">
      <c r="A66422" s="6" t="s">
        <v>72590</v>
      </c>
      <c r="B66422" s="8"/>
      <c r="C66422" s="7" t="s">
        <v>72710</v>
      </c>
    </row>
    <row r="66423" customHeight="1" spans="1:3">
      <c r="A66423" s="6" t="s">
        <v>71630</v>
      </c>
      <c r="B66423" s="8"/>
      <c r="C66423" s="7" t="s">
        <v>72711</v>
      </c>
    </row>
    <row r="66424" customHeight="1" spans="1:3">
      <c r="A66424" s="6" t="s">
        <v>72712</v>
      </c>
      <c r="B66424" s="8"/>
      <c r="C66424" s="7" t="s">
        <v>72713</v>
      </c>
    </row>
    <row r="66425" customHeight="1" spans="1:3">
      <c r="A66425" s="6" t="s">
        <v>72195</v>
      </c>
      <c r="B66425" s="8"/>
      <c r="C66425" s="7" t="s">
        <v>414</v>
      </c>
    </row>
    <row r="66426" customHeight="1" spans="1:3">
      <c r="A66426" s="6" t="s">
        <v>72650</v>
      </c>
      <c r="B66426" s="8"/>
      <c r="C66426" s="7" t="s">
        <v>707</v>
      </c>
    </row>
    <row r="66427" customHeight="1" spans="1:3">
      <c r="A66427" s="6" t="s">
        <v>72679</v>
      </c>
      <c r="B66427" s="8"/>
      <c r="C66427" s="7" t="s">
        <v>1660</v>
      </c>
    </row>
    <row r="66428" customHeight="1" spans="1:3">
      <c r="A66428" s="6" t="s">
        <v>72572</v>
      </c>
      <c r="B66428" s="8"/>
      <c r="C66428" s="7" t="s">
        <v>815</v>
      </c>
    </row>
    <row r="66429" customHeight="1" spans="1:3">
      <c r="A66429" s="6" t="s">
        <v>72456</v>
      </c>
      <c r="B66429" s="8"/>
      <c r="C66429" s="7" t="s">
        <v>7964</v>
      </c>
    </row>
    <row r="66430" customHeight="1" spans="1:3">
      <c r="A66430" s="6" t="s">
        <v>72679</v>
      </c>
      <c r="B66430" s="8"/>
      <c r="C66430" s="7" t="s">
        <v>625</v>
      </c>
    </row>
    <row r="66431" customHeight="1" spans="1:3">
      <c r="A66431" s="6" t="s">
        <v>72572</v>
      </c>
      <c r="B66431" s="8"/>
      <c r="C66431" s="7" t="s">
        <v>21382</v>
      </c>
    </row>
    <row r="66432" customHeight="1" spans="1:3">
      <c r="A66432" s="6" t="s">
        <v>72714</v>
      </c>
      <c r="B66432" s="8"/>
      <c r="C66432" s="7" t="s">
        <v>72715</v>
      </c>
    </row>
    <row r="66433" customHeight="1" spans="1:3">
      <c r="A66433" s="6" t="s">
        <v>71707</v>
      </c>
      <c r="B66433" s="8"/>
      <c r="C66433" s="7" t="s">
        <v>72716</v>
      </c>
    </row>
    <row r="66434" customHeight="1" spans="1:3">
      <c r="A66434" s="6" t="s">
        <v>71707</v>
      </c>
      <c r="B66434" s="8"/>
      <c r="C66434" s="7" t="s">
        <v>72717</v>
      </c>
    </row>
    <row r="66435" customHeight="1" spans="1:3">
      <c r="A66435" s="6" t="s">
        <v>72718</v>
      </c>
      <c r="B66435" s="8"/>
      <c r="C66435" s="7" t="s">
        <v>72719</v>
      </c>
    </row>
    <row r="66436" customHeight="1" spans="1:3">
      <c r="A66436" s="6" t="s">
        <v>72679</v>
      </c>
      <c r="B66436" s="8"/>
      <c r="C66436" s="7" t="s">
        <v>72720</v>
      </c>
    </row>
    <row r="66437" customHeight="1" spans="1:3">
      <c r="A66437" s="6" t="s">
        <v>72635</v>
      </c>
      <c r="B66437" s="8"/>
      <c r="C66437" s="7" t="s">
        <v>72721</v>
      </c>
    </row>
    <row r="66438" customHeight="1" spans="1:3">
      <c r="A66438" s="6" t="s">
        <v>72722</v>
      </c>
      <c r="B66438" s="8"/>
      <c r="C66438" s="7" t="s">
        <v>70366</v>
      </c>
    </row>
    <row r="66439" customHeight="1" spans="1:3">
      <c r="A66439" s="6" t="s">
        <v>72635</v>
      </c>
      <c r="B66439" s="8"/>
      <c r="C66439" s="7" t="s">
        <v>72635</v>
      </c>
    </row>
    <row r="66440" customHeight="1" spans="1:3">
      <c r="A66440" s="6" t="s">
        <v>72723</v>
      </c>
      <c r="B66440" s="8"/>
      <c r="C66440" s="7" t="s">
        <v>72065</v>
      </c>
    </row>
    <row r="66441" customHeight="1" spans="1:3">
      <c r="A66441" s="6" t="s">
        <v>72724</v>
      </c>
      <c r="B66441" s="8"/>
      <c r="C66441" s="7" t="s">
        <v>72725</v>
      </c>
    </row>
    <row r="66442" customHeight="1" spans="1:3">
      <c r="A66442" s="6" t="s">
        <v>72726</v>
      </c>
      <c r="B66442" s="8"/>
      <c r="C66442" s="7" t="s">
        <v>72727</v>
      </c>
    </row>
    <row r="66443" customHeight="1" spans="1:3">
      <c r="A66443" s="6" t="s">
        <v>72341</v>
      </c>
      <c r="B66443" s="8"/>
      <c r="C66443" s="7" t="s">
        <v>72728</v>
      </c>
    </row>
    <row r="66444" customHeight="1" spans="1:3">
      <c r="A66444" s="6" t="s">
        <v>72327</v>
      </c>
      <c r="B66444" s="8"/>
      <c r="C66444" s="7" t="s">
        <v>72729</v>
      </c>
    </row>
    <row r="66445" customHeight="1" spans="1:3">
      <c r="A66445" s="6" t="s">
        <v>72635</v>
      </c>
      <c r="B66445" s="8"/>
      <c r="C66445" s="7" t="s">
        <v>72730</v>
      </c>
    </row>
    <row r="66446" customHeight="1" spans="1:3">
      <c r="A66446" s="6" t="s">
        <v>72590</v>
      </c>
      <c r="B66446" s="8"/>
      <c r="C66446" s="7" t="s">
        <v>411</v>
      </c>
    </row>
    <row r="66447" customHeight="1" spans="1:3">
      <c r="A66447" s="6" t="s">
        <v>72327</v>
      </c>
      <c r="B66447" s="8"/>
      <c r="C66447" s="7" t="s">
        <v>72731</v>
      </c>
    </row>
    <row r="66448" customHeight="1" spans="1:3">
      <c r="A66448" s="6" t="s">
        <v>72572</v>
      </c>
      <c r="B66448" s="8"/>
      <c r="C66448" s="7" t="s">
        <v>49148</v>
      </c>
    </row>
    <row r="66449" customHeight="1" spans="1:3">
      <c r="A66449" s="6" t="s">
        <v>72732</v>
      </c>
      <c r="B66449" s="8"/>
      <c r="C66449" s="7" t="s">
        <v>72733</v>
      </c>
    </row>
    <row r="66450" customHeight="1" spans="1:3">
      <c r="A66450" s="6" t="s">
        <v>72603</v>
      </c>
      <c r="B66450" s="8"/>
      <c r="C66450" s="7" t="s">
        <v>72734</v>
      </c>
    </row>
    <row r="66451" customHeight="1" spans="1:3">
      <c r="A66451" s="6" t="s">
        <v>70182</v>
      </c>
      <c r="B66451" s="8"/>
      <c r="C66451" s="7" t="s">
        <v>72735</v>
      </c>
    </row>
    <row r="66452" customHeight="1" spans="1:3">
      <c r="A66452" s="6" t="s">
        <v>69611</v>
      </c>
      <c r="B66452" s="8"/>
      <c r="C66452" s="7" t="s">
        <v>72736</v>
      </c>
    </row>
    <row r="66453" customHeight="1" spans="1:3">
      <c r="A66453" s="6" t="s">
        <v>72732</v>
      </c>
      <c r="B66453" s="8"/>
      <c r="C66453" s="7" t="s">
        <v>72737</v>
      </c>
    </row>
    <row r="66454" customHeight="1" spans="1:3">
      <c r="A66454" s="6" t="s">
        <v>72738</v>
      </c>
      <c r="B66454" s="8"/>
      <c r="C66454" s="7" t="s">
        <v>72739</v>
      </c>
    </row>
    <row r="66455" customHeight="1" spans="1:3">
      <c r="A66455" s="6" t="s">
        <v>72559</v>
      </c>
      <c r="B66455" s="8"/>
      <c r="C66455" s="7" t="s">
        <v>72740</v>
      </c>
    </row>
    <row r="66456" customHeight="1" spans="1:3">
      <c r="A66456" s="6" t="s">
        <v>72628</v>
      </c>
      <c r="B66456" s="8"/>
      <c r="C66456" s="7" t="s">
        <v>72741</v>
      </c>
    </row>
    <row r="66457" customHeight="1" spans="1:3">
      <c r="A66457" s="6" t="s">
        <v>72120</v>
      </c>
      <c r="B66457" s="8"/>
      <c r="C66457" s="7" t="s">
        <v>72742</v>
      </c>
    </row>
    <row r="66458" customHeight="1" spans="1:3">
      <c r="A66458" s="6" t="s">
        <v>72475</v>
      </c>
      <c r="B66458" s="8"/>
      <c r="C66458" s="7" t="s">
        <v>72743</v>
      </c>
    </row>
    <row r="66459" customHeight="1" spans="1:3">
      <c r="A66459" s="6" t="s">
        <v>72744</v>
      </c>
      <c r="B66459" s="8"/>
      <c r="C66459" s="7" t="s">
        <v>18172</v>
      </c>
    </row>
    <row r="66460" customHeight="1" spans="1:3">
      <c r="A66460" s="6" t="s">
        <v>72745</v>
      </c>
      <c r="B66460" s="8"/>
      <c r="C66460" s="7" t="s">
        <v>72743</v>
      </c>
    </row>
    <row r="66461" customHeight="1" spans="1:3">
      <c r="A66461" s="6" t="s">
        <v>72572</v>
      </c>
      <c r="B66461" s="8"/>
      <c r="C66461" s="7" t="s">
        <v>497</v>
      </c>
    </row>
    <row r="66462" customHeight="1" spans="1:3">
      <c r="A66462" s="6" t="s">
        <v>72746</v>
      </c>
      <c r="B66462" s="8"/>
      <c r="C66462" s="7" t="s">
        <v>72747</v>
      </c>
    </row>
    <row r="66463" customHeight="1" spans="1:3">
      <c r="A66463" s="6" t="s">
        <v>72108</v>
      </c>
      <c r="B66463" s="8"/>
      <c r="C66463" s="7" t="s">
        <v>72747</v>
      </c>
    </row>
    <row r="66464" customHeight="1" spans="1:3">
      <c r="A66464" s="6" t="s">
        <v>72628</v>
      </c>
      <c r="B66464" s="8"/>
      <c r="C66464" s="7" t="s">
        <v>72748</v>
      </c>
    </row>
    <row r="66465" customHeight="1" spans="1:3">
      <c r="A66465" s="6" t="s">
        <v>72628</v>
      </c>
      <c r="B66465" s="8"/>
      <c r="C66465" s="7" t="s">
        <v>72749</v>
      </c>
    </row>
    <row r="66466" customHeight="1" spans="1:3">
      <c r="A66466" s="6" t="s">
        <v>72750</v>
      </c>
      <c r="B66466" s="8"/>
      <c r="C66466" s="7" t="s">
        <v>72751</v>
      </c>
    </row>
    <row r="66467" customHeight="1" spans="1:3">
      <c r="A66467" s="6" t="s">
        <v>72628</v>
      </c>
      <c r="B66467" s="8"/>
      <c r="C66467" s="7" t="s">
        <v>72752</v>
      </c>
    </row>
    <row r="66468" customHeight="1" spans="1:3">
      <c r="A66468" s="6" t="s">
        <v>71891</v>
      </c>
      <c r="B66468" s="8"/>
      <c r="C66468" s="7" t="s">
        <v>72753</v>
      </c>
    </row>
    <row r="66469" customHeight="1" spans="1:3">
      <c r="A66469" s="6" t="s">
        <v>72754</v>
      </c>
      <c r="B66469" s="8"/>
      <c r="C66469" s="7" t="s">
        <v>72755</v>
      </c>
    </row>
    <row r="66470" customHeight="1" spans="1:3">
      <c r="A66470" s="6" t="s">
        <v>72756</v>
      </c>
      <c r="B66470" s="8"/>
      <c r="C66470" s="7" t="s">
        <v>72757</v>
      </c>
    </row>
    <row r="66471" customHeight="1" spans="1:3">
      <c r="A66471" s="6" t="s">
        <v>72628</v>
      </c>
      <c r="B66471" s="8"/>
      <c r="C66471" s="7" t="s">
        <v>72758</v>
      </c>
    </row>
    <row r="66472" customHeight="1" spans="1:3">
      <c r="A66472" s="6" t="s">
        <v>72759</v>
      </c>
      <c r="B66472" s="8"/>
      <c r="C66472" s="7" t="s">
        <v>72760</v>
      </c>
    </row>
    <row r="66473" customHeight="1" spans="1:3">
      <c r="A66473" s="6" t="s">
        <v>72548</v>
      </c>
      <c r="B66473" s="8"/>
      <c r="C66473" s="7" t="s">
        <v>72761</v>
      </c>
    </row>
    <row r="66474" customHeight="1" spans="1:3">
      <c r="A66474" s="6" t="s">
        <v>72628</v>
      </c>
      <c r="B66474" s="8"/>
      <c r="C66474" s="7" t="s">
        <v>72762</v>
      </c>
    </row>
    <row r="66475" customHeight="1" spans="1:3">
      <c r="A66475" s="6" t="s">
        <v>72456</v>
      </c>
      <c r="B66475" s="8"/>
      <c r="C66475" s="7" t="s">
        <v>9366</v>
      </c>
    </row>
    <row r="66476" customHeight="1" spans="1:3">
      <c r="A66476" s="6" t="s">
        <v>72628</v>
      </c>
      <c r="B66476" s="8"/>
      <c r="C66476" s="7" t="s">
        <v>72703</v>
      </c>
    </row>
    <row r="66477" customHeight="1" spans="1:3">
      <c r="A66477" s="6" t="s">
        <v>72763</v>
      </c>
      <c r="B66477" s="8"/>
      <c r="C66477" s="7" t="s">
        <v>72764</v>
      </c>
    </row>
    <row r="66478" customHeight="1" spans="1:3">
      <c r="A66478" s="6" t="s">
        <v>72244</v>
      </c>
      <c r="B66478" s="8"/>
      <c r="C66478" s="7" t="s">
        <v>72765</v>
      </c>
    </row>
    <row r="66479" customHeight="1" spans="1:3">
      <c r="A66479" s="6" t="s">
        <v>72548</v>
      </c>
      <c r="B66479" s="8"/>
      <c r="C66479" s="7" t="s">
        <v>72761</v>
      </c>
    </row>
    <row r="66480" customHeight="1" spans="1:3">
      <c r="A66480" s="6" t="s">
        <v>72073</v>
      </c>
      <c r="B66480" s="8"/>
      <c r="C66480" s="7" t="s">
        <v>72766</v>
      </c>
    </row>
    <row r="66481" customHeight="1" spans="1:3">
      <c r="A66481" s="6" t="s">
        <v>72635</v>
      </c>
      <c r="B66481" s="8"/>
      <c r="C66481" s="7" t="s">
        <v>72721</v>
      </c>
    </row>
    <row r="66482" customHeight="1" spans="1:3">
      <c r="A66482" s="6" t="s">
        <v>72767</v>
      </c>
      <c r="B66482" s="8"/>
      <c r="C66482" s="7" t="s">
        <v>72768</v>
      </c>
    </row>
    <row r="66483" customHeight="1" spans="1:3">
      <c r="A66483" s="6" t="s">
        <v>72597</v>
      </c>
      <c r="B66483" s="8"/>
      <c r="C66483" s="7" t="s">
        <v>407</v>
      </c>
    </row>
    <row r="66484" customHeight="1" spans="1:3">
      <c r="A66484" s="6" t="s">
        <v>72628</v>
      </c>
      <c r="B66484" s="6" t="s">
        <v>72769</v>
      </c>
      <c r="C66484" s="7" t="s">
        <v>72770</v>
      </c>
    </row>
    <row r="66485" customHeight="1" spans="1:3">
      <c r="A66485" s="6" t="s">
        <v>72672</v>
      </c>
      <c r="B66485" s="8"/>
      <c r="C66485" s="7" t="s">
        <v>72771</v>
      </c>
    </row>
    <row r="66486" customHeight="1" spans="1:3">
      <c r="A66486" s="6" t="s">
        <v>72280</v>
      </c>
      <c r="B66486" s="8"/>
      <c r="C66486" s="7" t="s">
        <v>72772</v>
      </c>
    </row>
    <row r="66487" customHeight="1" spans="1:3">
      <c r="A66487" s="6" t="s">
        <v>72278</v>
      </c>
      <c r="B66487" s="8"/>
      <c r="C66487" s="7" t="s">
        <v>72773</v>
      </c>
    </row>
    <row r="66488" customHeight="1" spans="1:3">
      <c r="A66488" s="6" t="s">
        <v>72624</v>
      </c>
      <c r="B66488" s="8"/>
      <c r="C66488" s="7" t="s">
        <v>72774</v>
      </c>
    </row>
    <row r="66489" customHeight="1" spans="1:3">
      <c r="A66489" s="6" t="s">
        <v>72775</v>
      </c>
      <c r="B66489" s="8"/>
      <c r="C66489" s="7" t="s">
        <v>72776</v>
      </c>
    </row>
    <row r="66490" customHeight="1" spans="1:3">
      <c r="A66490" s="6" t="s">
        <v>72777</v>
      </c>
      <c r="B66490" s="8"/>
      <c r="C66490" s="7" t="s">
        <v>72778</v>
      </c>
    </row>
    <row r="66491" customHeight="1" spans="1:3">
      <c r="A66491" s="6" t="s">
        <v>72779</v>
      </c>
      <c r="B66491" s="8"/>
      <c r="C66491" s="7" t="s">
        <v>72780</v>
      </c>
    </row>
    <row r="66492" customHeight="1" spans="1:3">
      <c r="A66492" s="6" t="s">
        <v>72650</v>
      </c>
      <c r="B66492" s="8"/>
      <c r="C66492" s="7" t="s">
        <v>72781</v>
      </c>
    </row>
    <row r="66493" customHeight="1" spans="1:3">
      <c r="A66493" s="6" t="s">
        <v>72559</v>
      </c>
      <c r="B66493" s="8"/>
      <c r="C66493" s="7" t="s">
        <v>72782</v>
      </c>
    </row>
    <row r="66494" customHeight="1" spans="1:3">
      <c r="A66494" s="6" t="s">
        <v>72628</v>
      </c>
      <c r="B66494" s="8"/>
      <c r="C66494" s="7" t="s">
        <v>72783</v>
      </c>
    </row>
    <row r="66495" customHeight="1" spans="1:3">
      <c r="A66495" s="6" t="s">
        <v>70884</v>
      </c>
      <c r="B66495" s="8"/>
      <c r="C66495" s="7" t="s">
        <v>72784</v>
      </c>
    </row>
    <row r="66496" customHeight="1" spans="1:3">
      <c r="A66496" s="6" t="s">
        <v>72497</v>
      </c>
      <c r="B66496" s="8"/>
      <c r="C66496" s="7" t="s">
        <v>72785</v>
      </c>
    </row>
    <row r="66497" customHeight="1" spans="1:3">
      <c r="A66497" s="6" t="s">
        <v>72160</v>
      </c>
      <c r="B66497" s="8"/>
      <c r="C66497" s="7" t="s">
        <v>72786</v>
      </c>
    </row>
    <row r="66498" customHeight="1" spans="1:3">
      <c r="A66498" s="6" t="s">
        <v>71707</v>
      </c>
      <c r="B66498" s="8"/>
      <c r="C66498" s="7" t="s">
        <v>72787</v>
      </c>
    </row>
    <row r="66499" customHeight="1" spans="1:3">
      <c r="A66499" s="6" t="s">
        <v>72319</v>
      </c>
      <c r="B66499" s="8"/>
      <c r="C66499" s="7" t="s">
        <v>72788</v>
      </c>
    </row>
    <row r="66500" customHeight="1" spans="1:3">
      <c r="A66500" s="6" t="s">
        <v>72628</v>
      </c>
      <c r="B66500" s="8"/>
      <c r="C66500" s="7" t="s">
        <v>72789</v>
      </c>
    </row>
    <row r="66501" customHeight="1" spans="1:3">
      <c r="A66501" s="6" t="s">
        <v>72373</v>
      </c>
      <c r="B66501" s="8"/>
      <c r="C66501" s="7" t="s">
        <v>72790</v>
      </c>
    </row>
    <row r="66502" customHeight="1" spans="1:3">
      <c r="A66502" s="6" t="s">
        <v>72791</v>
      </c>
      <c r="B66502" s="8"/>
      <c r="C66502" s="7" t="s">
        <v>72792</v>
      </c>
    </row>
    <row r="66503" customHeight="1" spans="1:3">
      <c r="A66503" s="6" t="s">
        <v>72635</v>
      </c>
      <c r="B66503" s="8"/>
      <c r="C66503" s="7" t="s">
        <v>11277</v>
      </c>
    </row>
    <row r="66504" customHeight="1" spans="1:3">
      <c r="A66504" s="6" t="s">
        <v>72793</v>
      </c>
      <c r="B66504" s="8"/>
      <c r="C66504" s="7" t="s">
        <v>72794</v>
      </c>
    </row>
    <row r="66505" customHeight="1" spans="1:3">
      <c r="A66505" s="6" t="s">
        <v>72795</v>
      </c>
      <c r="B66505" s="8"/>
      <c r="C66505" s="7" t="s">
        <v>42801</v>
      </c>
    </row>
    <row r="66506" customHeight="1" spans="1:3">
      <c r="A66506" s="6" t="s">
        <v>72635</v>
      </c>
      <c r="B66506" s="8"/>
      <c r="C66506" s="7" t="s">
        <v>72796</v>
      </c>
    </row>
    <row r="66507" customHeight="1" spans="1:3">
      <c r="A66507" s="6" t="s">
        <v>72767</v>
      </c>
      <c r="B66507" s="8"/>
      <c r="C66507" s="7" t="s">
        <v>392</v>
      </c>
    </row>
    <row r="66508" customHeight="1" spans="1:3">
      <c r="A66508" s="6" t="s">
        <v>72797</v>
      </c>
      <c r="B66508" s="8"/>
      <c r="C66508" s="7" t="s">
        <v>72798</v>
      </c>
    </row>
    <row r="66509" customHeight="1" spans="1:3">
      <c r="A66509" s="6" t="s">
        <v>72278</v>
      </c>
      <c r="B66509" s="8"/>
      <c r="C66509" s="7" t="s">
        <v>72799</v>
      </c>
    </row>
    <row r="66510" customHeight="1" spans="1:3">
      <c r="A66510" s="6" t="s">
        <v>72800</v>
      </c>
      <c r="B66510" s="8"/>
      <c r="C66510" s="7" t="s">
        <v>414</v>
      </c>
    </row>
    <row r="66511" customHeight="1" spans="1:3">
      <c r="A66511" s="6" t="s">
        <v>72801</v>
      </c>
      <c r="B66511" s="8"/>
      <c r="C66511" s="7" t="s">
        <v>26733</v>
      </c>
    </row>
    <row r="66512" customHeight="1" spans="1:3">
      <c r="A66512" s="6" t="s">
        <v>72802</v>
      </c>
      <c r="B66512" s="8"/>
      <c r="C66512" s="7" t="s">
        <v>72803</v>
      </c>
    </row>
    <row r="66513" customHeight="1" spans="1:3">
      <c r="A66513" s="6" t="s">
        <v>72767</v>
      </c>
      <c r="B66513" s="8"/>
      <c r="C66513" s="7" t="s">
        <v>72803</v>
      </c>
    </row>
    <row r="66514" customHeight="1" spans="1:3">
      <c r="A66514" s="6" t="s">
        <v>72802</v>
      </c>
      <c r="B66514" s="8"/>
      <c r="C66514" s="7" t="s">
        <v>72768</v>
      </c>
    </row>
    <row r="66515" customHeight="1" spans="1:3">
      <c r="A66515" s="6" t="s">
        <v>72763</v>
      </c>
      <c r="B66515" s="8"/>
      <c r="C66515" s="7" t="s">
        <v>72804</v>
      </c>
    </row>
    <row r="66516" customHeight="1" spans="1:3">
      <c r="A66516" s="6" t="s">
        <v>72609</v>
      </c>
      <c r="B66516" s="8"/>
      <c r="C66516" s="7" t="s">
        <v>71312</v>
      </c>
    </row>
    <row r="66517" customHeight="1" spans="1:3">
      <c r="A66517" s="6" t="s">
        <v>72628</v>
      </c>
      <c r="B66517" s="8"/>
      <c r="C66517" s="7" t="s">
        <v>72805</v>
      </c>
    </row>
    <row r="66518" customHeight="1" spans="1:3">
      <c r="A66518" s="6" t="s">
        <v>69648</v>
      </c>
      <c r="B66518" s="8"/>
      <c r="C66518" s="7" t="s">
        <v>72806</v>
      </c>
    </row>
    <row r="66519" customHeight="1" spans="1:3">
      <c r="A66519" s="6" t="s">
        <v>72572</v>
      </c>
      <c r="B66519" s="8"/>
      <c r="C66519" s="7" t="s">
        <v>72807</v>
      </c>
    </row>
    <row r="66520" customHeight="1" spans="1:3">
      <c r="A66520" s="6" t="s">
        <v>72808</v>
      </c>
      <c r="B66520" s="8"/>
      <c r="C66520" s="7" t="s">
        <v>72809</v>
      </c>
    </row>
    <row r="66521" customHeight="1" spans="1:3">
      <c r="A66521" s="6" t="s">
        <v>72800</v>
      </c>
      <c r="B66521" s="8"/>
      <c r="C66521" s="7" t="s">
        <v>62478</v>
      </c>
    </row>
    <row r="66522" customHeight="1" spans="1:3">
      <c r="A66522" s="6" t="s">
        <v>72611</v>
      </c>
      <c r="B66522" s="8"/>
      <c r="C66522" s="7" t="s">
        <v>72810</v>
      </c>
    </row>
    <row r="66523" customHeight="1" spans="1:3">
      <c r="A66523" s="6" t="s">
        <v>71707</v>
      </c>
      <c r="B66523" s="8"/>
      <c r="C66523" s="7" t="s">
        <v>72811</v>
      </c>
    </row>
    <row r="66524" customHeight="1" spans="1:3">
      <c r="A66524" s="6" t="s">
        <v>72812</v>
      </c>
      <c r="B66524" s="8"/>
      <c r="C66524" s="7" t="s">
        <v>72813</v>
      </c>
    </row>
    <row r="66525" customHeight="1" spans="1:3">
      <c r="A66525" s="6" t="s">
        <v>72814</v>
      </c>
      <c r="B66525" s="8"/>
      <c r="C66525" s="7" t="s">
        <v>72815</v>
      </c>
    </row>
    <row r="66526" customHeight="1" spans="1:3">
      <c r="A66526" s="6" t="s">
        <v>72628</v>
      </c>
      <c r="B66526" s="8"/>
      <c r="C66526" s="7" t="s">
        <v>72816</v>
      </c>
    </row>
    <row r="66527" customHeight="1" spans="1:3">
      <c r="A66527" s="6" t="s">
        <v>72817</v>
      </c>
      <c r="B66527" s="8"/>
      <c r="C66527" s="7" t="s">
        <v>72818</v>
      </c>
    </row>
    <row r="66528" customHeight="1" spans="1:3">
      <c r="A66528" s="6" t="s">
        <v>72635</v>
      </c>
      <c r="B66528" s="8"/>
      <c r="C66528" s="7" t="s">
        <v>72730</v>
      </c>
    </row>
    <row r="66529" customHeight="1" spans="1:3">
      <c r="A66529" s="6" t="s">
        <v>72597</v>
      </c>
      <c r="B66529" s="8"/>
      <c r="C66529" s="7" t="s">
        <v>72819</v>
      </c>
    </row>
    <row r="66530" customHeight="1" spans="1:3">
      <c r="A66530" s="6" t="s">
        <v>72018</v>
      </c>
      <c r="B66530" s="8"/>
      <c r="C66530" s="7" t="s">
        <v>72820</v>
      </c>
    </row>
    <row r="66531" customHeight="1" spans="1:3">
      <c r="A66531" s="6" t="s">
        <v>72628</v>
      </c>
      <c r="B66531" s="8"/>
      <c r="C66531" s="7" t="s">
        <v>72821</v>
      </c>
    </row>
    <row r="66532" customHeight="1" spans="1:3">
      <c r="A66532" s="6" t="s">
        <v>72812</v>
      </c>
      <c r="B66532" s="8"/>
      <c r="C66532" s="7" t="s">
        <v>72822</v>
      </c>
    </row>
    <row r="66533" customHeight="1" spans="1:3">
      <c r="A66533" s="6" t="s">
        <v>72415</v>
      </c>
      <c r="B66533" s="8"/>
      <c r="C66533" s="7" t="s">
        <v>72823</v>
      </c>
    </row>
    <row r="66534" customHeight="1" spans="1:3">
      <c r="A66534" s="6" t="s">
        <v>72817</v>
      </c>
      <c r="B66534" s="8"/>
      <c r="C66534" s="7" t="s">
        <v>72824</v>
      </c>
    </row>
    <row r="66535" customHeight="1" spans="1:3">
      <c r="A66535" s="6" t="s">
        <v>72640</v>
      </c>
      <c r="B66535" s="8"/>
      <c r="C66535" s="7" t="s">
        <v>72825</v>
      </c>
    </row>
    <row r="66536" customHeight="1" spans="1:3">
      <c r="A66536" s="6" t="s">
        <v>72826</v>
      </c>
      <c r="B66536" s="8"/>
      <c r="C66536" s="7" t="s">
        <v>72827</v>
      </c>
    </row>
    <row r="66537" customHeight="1" spans="1:3">
      <c r="A66537" s="6" t="s">
        <v>72635</v>
      </c>
      <c r="B66537" s="8"/>
      <c r="C66537" s="7" t="s">
        <v>72721</v>
      </c>
    </row>
    <row r="66538" customHeight="1" spans="1:3">
      <c r="A66538" s="6" t="s">
        <v>72828</v>
      </c>
      <c r="B66538" s="8"/>
      <c r="C66538" s="7" t="s">
        <v>69893</v>
      </c>
    </row>
    <row r="66539" customHeight="1" spans="1:3">
      <c r="A66539" s="6" t="s">
        <v>72829</v>
      </c>
      <c r="B66539" s="8"/>
      <c r="C66539" s="7" t="s">
        <v>70143</v>
      </c>
    </row>
    <row r="66540" customHeight="1" spans="1:3">
      <c r="A66540" s="6" t="s">
        <v>72830</v>
      </c>
      <c r="B66540" s="8"/>
      <c r="C66540" s="7" t="s">
        <v>70534</v>
      </c>
    </row>
    <row r="66541" customHeight="1" spans="1:3">
      <c r="A66541" s="6" t="s">
        <v>72829</v>
      </c>
      <c r="B66541" s="8"/>
      <c r="C66541" s="7" t="s">
        <v>70534</v>
      </c>
    </row>
    <row r="66542" customHeight="1" spans="1:3">
      <c r="A66542" s="6" t="s">
        <v>72513</v>
      </c>
      <c r="B66542" s="8"/>
      <c r="C66542" s="7" t="s">
        <v>72831</v>
      </c>
    </row>
    <row r="66543" customHeight="1" spans="1:3">
      <c r="A66543" s="6" t="s">
        <v>72237</v>
      </c>
      <c r="B66543" s="8"/>
      <c r="C66543" s="7" t="s">
        <v>72832</v>
      </c>
    </row>
    <row r="66544" customHeight="1" spans="1:3">
      <c r="A66544" s="6" t="s">
        <v>71983</v>
      </c>
      <c r="B66544" s="8"/>
      <c r="C66544" s="7" t="s">
        <v>72833</v>
      </c>
    </row>
    <row r="66545" customHeight="1" spans="1:3">
      <c r="A66545" s="6" t="s">
        <v>72635</v>
      </c>
      <c r="B66545" s="8"/>
      <c r="C66545" s="7" t="s">
        <v>72834</v>
      </c>
    </row>
    <row r="66546" customHeight="1" spans="1:3">
      <c r="A66546" s="6" t="s">
        <v>70204</v>
      </c>
      <c r="B66546" s="8"/>
      <c r="C66546" s="7" t="s">
        <v>72761</v>
      </c>
    </row>
    <row r="66547" customHeight="1" spans="1:3">
      <c r="A66547" s="6" t="s">
        <v>72817</v>
      </c>
      <c r="B66547" s="8"/>
      <c r="C66547" s="7" t="s">
        <v>72835</v>
      </c>
    </row>
    <row r="66548" customHeight="1" spans="1:3">
      <c r="A66548" s="6" t="s">
        <v>72817</v>
      </c>
      <c r="B66548" s="8"/>
      <c r="C66548" s="7" t="s">
        <v>72836</v>
      </c>
    </row>
    <row r="66549" customHeight="1" spans="1:3">
      <c r="A66549" s="6" t="s">
        <v>72401</v>
      </c>
      <c r="B66549" s="8"/>
      <c r="C66549" s="7" t="s">
        <v>72837</v>
      </c>
    </row>
    <row r="66550" customHeight="1" spans="1:3">
      <c r="A66550" s="6" t="s">
        <v>72817</v>
      </c>
      <c r="B66550" s="8"/>
      <c r="C66550" s="7" t="s">
        <v>72838</v>
      </c>
    </row>
    <row r="66551" customHeight="1" spans="1:3">
      <c r="A66551" s="6" t="s">
        <v>72817</v>
      </c>
      <c r="B66551" s="8"/>
      <c r="C66551" s="7" t="s">
        <v>72839</v>
      </c>
    </row>
    <row r="66552" customHeight="1" spans="1:3">
      <c r="A66552" s="6" t="s">
        <v>72501</v>
      </c>
      <c r="B66552" s="8"/>
      <c r="C66552" s="7" t="s">
        <v>72840</v>
      </c>
    </row>
    <row r="66553" customHeight="1" spans="1:3">
      <c r="A66553" s="6" t="s">
        <v>72817</v>
      </c>
      <c r="B66553" s="8"/>
      <c r="C66553" s="7" t="s">
        <v>72841</v>
      </c>
    </row>
    <row r="66554" customHeight="1" spans="1:3">
      <c r="A66554" s="6" t="s">
        <v>72817</v>
      </c>
      <c r="B66554" s="8"/>
      <c r="C66554" s="7" t="s">
        <v>72842</v>
      </c>
    </row>
    <row r="66555" customHeight="1" spans="1:3">
      <c r="A66555" s="6" t="s">
        <v>72073</v>
      </c>
      <c r="B66555" s="8"/>
      <c r="C66555" s="7" t="s">
        <v>392</v>
      </c>
    </row>
    <row r="66556" customHeight="1" spans="1:3">
      <c r="A66556" s="6" t="s">
        <v>72817</v>
      </c>
      <c r="B66556" s="8"/>
      <c r="C66556" s="7" t="s">
        <v>72843</v>
      </c>
    </row>
    <row r="66557" customHeight="1" spans="1:3">
      <c r="A66557" s="6" t="s">
        <v>72817</v>
      </c>
      <c r="B66557" s="8"/>
      <c r="C66557" s="7" t="s">
        <v>72844</v>
      </c>
    </row>
    <row r="66558" customHeight="1" spans="1:3">
      <c r="A66558" s="6" t="s">
        <v>72845</v>
      </c>
      <c r="B66558" s="8"/>
      <c r="C66558" s="7" t="s">
        <v>72846</v>
      </c>
    </row>
    <row r="66559" customHeight="1" spans="1:3">
      <c r="A66559" s="6" t="s">
        <v>72628</v>
      </c>
      <c r="B66559" s="8"/>
      <c r="C66559" s="7" t="s">
        <v>72847</v>
      </c>
    </row>
    <row r="66560" customHeight="1" spans="1:3">
      <c r="A66560" s="6" t="s">
        <v>72817</v>
      </c>
      <c r="B66560" s="8"/>
      <c r="C66560" s="7" t="s">
        <v>72848</v>
      </c>
    </row>
    <row r="66561" customHeight="1" spans="1:3">
      <c r="A66561" s="6" t="s">
        <v>72845</v>
      </c>
      <c r="B66561" s="8"/>
      <c r="C66561" s="7" t="s">
        <v>72849</v>
      </c>
    </row>
    <row r="66562" customHeight="1" spans="1:3">
      <c r="A66562" s="6" t="s">
        <v>72845</v>
      </c>
      <c r="B66562" s="8"/>
      <c r="C66562" s="7" t="s">
        <v>72850</v>
      </c>
    </row>
    <row r="66563" customHeight="1" spans="1:3">
      <c r="A66563" s="6" t="s">
        <v>72817</v>
      </c>
      <c r="B66563" s="8"/>
      <c r="C66563" s="7" t="s">
        <v>72851</v>
      </c>
    </row>
    <row r="66564" customHeight="1" spans="1:3">
      <c r="A66564" s="6" t="s">
        <v>72817</v>
      </c>
      <c r="B66564" s="8"/>
      <c r="C66564" s="7" t="s">
        <v>72852</v>
      </c>
    </row>
    <row r="66565" customHeight="1" spans="1:3">
      <c r="A66565" s="6" t="s">
        <v>72845</v>
      </c>
      <c r="B66565" s="8"/>
      <c r="C66565" s="7" t="s">
        <v>72853</v>
      </c>
    </row>
    <row r="66566" customHeight="1" spans="1:3">
      <c r="A66566" s="6" t="s">
        <v>72628</v>
      </c>
      <c r="B66566" s="8"/>
      <c r="C66566" s="7" t="s">
        <v>72854</v>
      </c>
    </row>
    <row r="66567" customHeight="1" spans="1:3">
      <c r="A66567" s="6" t="s">
        <v>72817</v>
      </c>
      <c r="B66567" s="8"/>
      <c r="C66567" s="7" t="s">
        <v>5590</v>
      </c>
    </row>
    <row r="66568" customHeight="1" spans="1:3">
      <c r="A66568" s="6" t="s">
        <v>72845</v>
      </c>
      <c r="B66568" s="8"/>
      <c r="C66568" s="7" t="s">
        <v>72855</v>
      </c>
    </row>
    <row r="66569" customHeight="1" spans="1:3">
      <c r="A66569" s="6" t="s">
        <v>72817</v>
      </c>
      <c r="B66569" s="8"/>
      <c r="C66569" s="7" t="s">
        <v>72856</v>
      </c>
    </row>
    <row r="66570" customHeight="1" spans="1:3">
      <c r="A66570" s="6" t="s">
        <v>70030</v>
      </c>
      <c r="B66570" s="8"/>
      <c r="C66570" s="7" t="s">
        <v>72857</v>
      </c>
    </row>
    <row r="66571" customHeight="1" spans="1:3">
      <c r="A66571" s="6" t="s">
        <v>72628</v>
      </c>
      <c r="B66571" s="8"/>
      <c r="C66571" s="7" t="s">
        <v>72858</v>
      </c>
    </row>
    <row r="66572" customHeight="1" spans="1:3">
      <c r="A66572" s="6" t="s">
        <v>72628</v>
      </c>
      <c r="B66572" s="8"/>
      <c r="C66572" s="7" t="s">
        <v>72859</v>
      </c>
    </row>
    <row r="66573" customHeight="1" spans="1:3">
      <c r="A66573" s="6" t="s">
        <v>71707</v>
      </c>
      <c r="B66573" s="8"/>
      <c r="C66573" s="7" t="s">
        <v>72860</v>
      </c>
    </row>
    <row r="66574" customHeight="1" spans="1:3">
      <c r="A66574" s="6" t="s">
        <v>72247</v>
      </c>
      <c r="B66574" s="8"/>
      <c r="C66574" s="7" t="s">
        <v>72861</v>
      </c>
    </row>
    <row r="66575" customHeight="1" spans="1:3">
      <c r="A66575" s="6" t="s">
        <v>72862</v>
      </c>
      <c r="B66575" s="8"/>
      <c r="C66575" s="7" t="s">
        <v>414</v>
      </c>
    </row>
    <row r="66576" customHeight="1" spans="1:3">
      <c r="A66576" s="6" t="s">
        <v>72817</v>
      </c>
      <c r="B66576" s="8"/>
      <c r="C66576" s="7" t="s">
        <v>72863</v>
      </c>
    </row>
    <row r="66577" customHeight="1" spans="1:3">
      <c r="A66577" s="6" t="s">
        <v>69921</v>
      </c>
      <c r="B66577" s="8"/>
      <c r="C66577" s="7" t="s">
        <v>392</v>
      </c>
    </row>
    <row r="66578" customHeight="1" spans="1:3">
      <c r="A66578" s="6" t="s">
        <v>72073</v>
      </c>
      <c r="B66578" s="8"/>
      <c r="C66578" s="7" t="s">
        <v>72864</v>
      </c>
    </row>
    <row r="66579" customHeight="1" spans="1:3">
      <c r="A66579" s="6" t="s">
        <v>72767</v>
      </c>
      <c r="B66579" s="8"/>
      <c r="C66579" s="7" t="s">
        <v>2246</v>
      </c>
    </row>
    <row r="66580" customHeight="1" spans="1:3">
      <c r="A66580" s="6" t="s">
        <v>68356</v>
      </c>
      <c r="B66580" s="8"/>
      <c r="C66580" s="7" t="s">
        <v>71270</v>
      </c>
    </row>
    <row r="66581" customHeight="1" spans="1:3">
      <c r="A66581" s="6" t="s">
        <v>72817</v>
      </c>
      <c r="B66581" s="8"/>
      <c r="C66581" s="7" t="s">
        <v>72865</v>
      </c>
    </row>
    <row r="66582" customHeight="1" spans="1:3">
      <c r="A66582" s="6" t="s">
        <v>72401</v>
      </c>
      <c r="B66582" s="8"/>
      <c r="C66582" s="7" t="s">
        <v>72866</v>
      </c>
    </row>
    <row r="66583" customHeight="1" spans="1:3">
      <c r="A66583" s="6" t="s">
        <v>69646</v>
      </c>
      <c r="B66583" s="8"/>
      <c r="C66583" s="7" t="s">
        <v>72867</v>
      </c>
    </row>
    <row r="66584" customHeight="1" spans="1:3">
      <c r="A66584" s="6" t="s">
        <v>72868</v>
      </c>
      <c r="B66584" s="8"/>
      <c r="C66584" s="7" t="s">
        <v>72869</v>
      </c>
    </row>
    <row r="66585" customHeight="1" spans="1:3">
      <c r="A66585" s="6" t="s">
        <v>72870</v>
      </c>
      <c r="B66585" s="8"/>
      <c r="C66585" s="7" t="s">
        <v>72871</v>
      </c>
    </row>
    <row r="66586" customHeight="1" spans="1:3">
      <c r="A66586" s="6" t="s">
        <v>72826</v>
      </c>
      <c r="B66586" s="8"/>
      <c r="C66586" s="7" t="s">
        <v>72872</v>
      </c>
    </row>
    <row r="66587" customHeight="1" spans="1:3">
      <c r="A66587" s="6" t="s">
        <v>69241</v>
      </c>
      <c r="B66587" s="8"/>
      <c r="C66587" s="7" t="s">
        <v>72873</v>
      </c>
    </row>
    <row r="66588" customHeight="1" spans="1:3">
      <c r="A66588" s="6" t="s">
        <v>69921</v>
      </c>
      <c r="B66588" s="8"/>
      <c r="C66588" s="7" t="s">
        <v>392</v>
      </c>
    </row>
    <row r="66589" customHeight="1" spans="1:3">
      <c r="A66589" s="6" t="s">
        <v>72874</v>
      </c>
      <c r="B66589" s="8"/>
      <c r="C66589" s="7" t="s">
        <v>70143</v>
      </c>
    </row>
    <row r="66590" customHeight="1" spans="1:3">
      <c r="A66590" s="6" t="s">
        <v>72341</v>
      </c>
      <c r="B66590" s="8"/>
      <c r="C66590" s="7" t="s">
        <v>72875</v>
      </c>
    </row>
    <row r="66591" customHeight="1" spans="1:3">
      <c r="A66591" s="6" t="s">
        <v>72341</v>
      </c>
      <c r="B66591" s="8"/>
      <c r="C66591" s="7" t="s">
        <v>72876</v>
      </c>
    </row>
    <row r="66592" customHeight="1" spans="1:3">
      <c r="A66592" s="6" t="s">
        <v>72490</v>
      </c>
      <c r="B66592" s="8"/>
      <c r="C66592" s="7" t="s">
        <v>72877</v>
      </c>
    </row>
    <row r="66593" customHeight="1" spans="1:3">
      <c r="A66593" s="6" t="s">
        <v>72256</v>
      </c>
      <c r="B66593" s="8"/>
      <c r="C66593" s="7" t="s">
        <v>72878</v>
      </c>
    </row>
    <row r="66594" customHeight="1" spans="1:3">
      <c r="A66594" s="6" t="s">
        <v>72256</v>
      </c>
      <c r="B66594" s="8"/>
      <c r="C66594" s="7" t="s">
        <v>72878</v>
      </c>
    </row>
    <row r="66595" customHeight="1" spans="1:3">
      <c r="A66595" s="6" t="s">
        <v>70622</v>
      </c>
      <c r="B66595" s="8"/>
      <c r="C66595" s="7" t="s">
        <v>72879</v>
      </c>
    </row>
    <row r="66596" customHeight="1" spans="1:3">
      <c r="A66596" s="6" t="s">
        <v>72817</v>
      </c>
      <c r="B66596" s="8"/>
      <c r="C66596" s="7" t="s">
        <v>72865</v>
      </c>
    </row>
    <row r="66597" customHeight="1" spans="1:3">
      <c r="A66597" s="6" t="s">
        <v>72652</v>
      </c>
      <c r="B66597" s="8"/>
      <c r="C66597" s="7" t="s">
        <v>72880</v>
      </c>
    </row>
    <row r="66598" customHeight="1" spans="1:3">
      <c r="A66598" s="6" t="s">
        <v>72881</v>
      </c>
      <c r="B66598" s="8"/>
      <c r="C66598" s="7" t="s">
        <v>72882</v>
      </c>
    </row>
    <row r="66599" customHeight="1" spans="1:3">
      <c r="A66599" s="6" t="s">
        <v>72845</v>
      </c>
      <c r="B66599" s="8"/>
      <c r="C66599" s="7" t="s">
        <v>72883</v>
      </c>
    </row>
    <row r="66600" customHeight="1" spans="1:3">
      <c r="A66600" s="6" t="s">
        <v>70628</v>
      </c>
      <c r="B66600" s="8"/>
      <c r="C66600" s="7" t="s">
        <v>72884</v>
      </c>
    </row>
    <row r="66601" customHeight="1" spans="1:3">
      <c r="A66601" s="6" t="s">
        <v>72885</v>
      </c>
      <c r="B66601" s="8"/>
      <c r="C66601" s="7" t="s">
        <v>72886</v>
      </c>
    </row>
    <row r="66602" customHeight="1" spans="1:3">
      <c r="A66602" s="6" t="s">
        <v>72628</v>
      </c>
      <c r="B66602" s="8"/>
      <c r="C66602" s="7" t="s">
        <v>72887</v>
      </c>
    </row>
    <row r="66603" customHeight="1" spans="1:3">
      <c r="A66603" s="6" t="s">
        <v>72888</v>
      </c>
      <c r="B66603" s="8"/>
      <c r="C66603" s="7" t="s">
        <v>72372</v>
      </c>
    </row>
    <row r="66604" customHeight="1" spans="1:3">
      <c r="A66604" s="6" t="s">
        <v>72817</v>
      </c>
      <c r="B66604" s="8"/>
      <c r="C66604" s="7" t="s">
        <v>72889</v>
      </c>
    </row>
    <row r="66605" customHeight="1" spans="1:3">
      <c r="A66605" s="6" t="s">
        <v>72890</v>
      </c>
      <c r="B66605" s="6" t="s">
        <v>72891</v>
      </c>
      <c r="C66605" s="7" t="s">
        <v>72892</v>
      </c>
    </row>
    <row r="66606" customHeight="1" spans="1:3">
      <c r="A66606" s="6" t="s">
        <v>72890</v>
      </c>
      <c r="B66606" s="8"/>
      <c r="C66606" s="7" t="s">
        <v>72891</v>
      </c>
    </row>
    <row r="66607" customHeight="1" spans="1:3">
      <c r="A66607" s="6" t="s">
        <v>72767</v>
      </c>
      <c r="B66607" s="8"/>
      <c r="C66607" s="7" t="s">
        <v>392</v>
      </c>
    </row>
    <row r="66608" customHeight="1" spans="1:3">
      <c r="A66608" s="6" t="s">
        <v>72714</v>
      </c>
      <c r="B66608" s="8"/>
      <c r="C66608" s="7" t="s">
        <v>72893</v>
      </c>
    </row>
    <row r="66609" customHeight="1" spans="1:3">
      <c r="A66609" s="6" t="s">
        <v>72894</v>
      </c>
      <c r="B66609" s="8"/>
      <c r="C66609" s="7" t="s">
        <v>72895</v>
      </c>
    </row>
    <row r="66610" customHeight="1" spans="1:3">
      <c r="A66610" s="6" t="s">
        <v>72767</v>
      </c>
      <c r="B66610" s="8"/>
      <c r="C66610" s="7" t="s">
        <v>67549</v>
      </c>
    </row>
    <row r="66611" customHeight="1" spans="1:3">
      <c r="A66611" s="6" t="s">
        <v>68117</v>
      </c>
      <c r="B66611" s="8"/>
      <c r="C66611" s="7" t="s">
        <v>72896</v>
      </c>
    </row>
    <row r="66612" customHeight="1" spans="1:3">
      <c r="A66612" s="6" t="s">
        <v>72750</v>
      </c>
      <c r="B66612" s="8"/>
      <c r="C66612" s="7" t="s">
        <v>701</v>
      </c>
    </row>
    <row r="66613" customHeight="1" spans="1:3">
      <c r="A66613" s="6" t="s">
        <v>72897</v>
      </c>
      <c r="B66613" s="8"/>
      <c r="C66613" s="7" t="s">
        <v>436</v>
      </c>
    </row>
    <row r="66614" customHeight="1" spans="1:3">
      <c r="A66614" s="6" t="s">
        <v>69921</v>
      </c>
      <c r="B66614" s="8"/>
      <c r="C66614" s="7" t="s">
        <v>815</v>
      </c>
    </row>
    <row r="66615" customHeight="1" spans="1:3">
      <c r="A66615" s="6" t="s">
        <v>72898</v>
      </c>
      <c r="B66615" s="8"/>
      <c r="C66615" s="7" t="s">
        <v>392</v>
      </c>
    </row>
    <row r="66616" customHeight="1" spans="1:3">
      <c r="A66616" s="6" t="s">
        <v>72714</v>
      </c>
      <c r="B66616" s="8"/>
      <c r="C66616" s="7" t="s">
        <v>29752</v>
      </c>
    </row>
    <row r="66617" customHeight="1" spans="1:3">
      <c r="A66617" s="6" t="s">
        <v>72899</v>
      </c>
      <c r="B66617" s="8"/>
      <c r="C66617" s="7" t="s">
        <v>63266</v>
      </c>
    </row>
    <row r="66618" customHeight="1" spans="1:3">
      <c r="A66618" s="6" t="s">
        <v>72845</v>
      </c>
      <c r="B66618" s="8"/>
      <c r="C66618" s="7" t="s">
        <v>63266</v>
      </c>
    </row>
    <row r="66619" customHeight="1" spans="1:3">
      <c r="A66619" s="6" t="s">
        <v>72898</v>
      </c>
      <c r="B66619" s="8"/>
      <c r="C66619" s="7" t="s">
        <v>72900</v>
      </c>
    </row>
    <row r="66620" customHeight="1" spans="1:3">
      <c r="A66620" s="6" t="s">
        <v>72635</v>
      </c>
      <c r="B66620" s="6" t="s">
        <v>72901</v>
      </c>
      <c r="C66620" s="7" t="s">
        <v>72721</v>
      </c>
    </row>
    <row r="66621" customHeight="1" spans="1:3">
      <c r="A66621" s="6" t="s">
        <v>72732</v>
      </c>
      <c r="B66621" s="8"/>
      <c r="C66621" s="7" t="s">
        <v>72902</v>
      </c>
    </row>
    <row r="66622" customHeight="1" spans="1:3">
      <c r="A66622" s="6" t="s">
        <v>71952</v>
      </c>
      <c r="B66622" s="8"/>
      <c r="C66622" s="7" t="s">
        <v>407</v>
      </c>
    </row>
    <row r="66623" customHeight="1" spans="1:3">
      <c r="A66623" s="6" t="s">
        <v>72684</v>
      </c>
      <c r="B66623" s="8"/>
      <c r="C66623" s="7" t="s">
        <v>72903</v>
      </c>
    </row>
    <row r="66624" customHeight="1" spans="1:3">
      <c r="A66624" s="6" t="s">
        <v>72899</v>
      </c>
      <c r="B66624" s="8"/>
      <c r="C66624" s="7" t="s">
        <v>72904</v>
      </c>
    </row>
    <row r="66625" customHeight="1" spans="1:3">
      <c r="A66625" s="6" t="s">
        <v>72603</v>
      </c>
      <c r="B66625" s="8"/>
      <c r="C66625" s="7" t="s">
        <v>414</v>
      </c>
    </row>
    <row r="66626" customHeight="1" spans="1:3">
      <c r="A66626" s="6" t="s">
        <v>72898</v>
      </c>
      <c r="B66626" s="8"/>
      <c r="C66626" s="7" t="s">
        <v>72898</v>
      </c>
    </row>
    <row r="66627" customHeight="1" spans="1:3">
      <c r="A66627" s="6" t="s">
        <v>72898</v>
      </c>
      <c r="B66627" s="8"/>
      <c r="C66627" s="7" t="s">
        <v>72905</v>
      </c>
    </row>
    <row r="66628" customHeight="1" spans="1:3">
      <c r="A66628" s="6" t="s">
        <v>72513</v>
      </c>
      <c r="B66628" s="8"/>
      <c r="C66628" s="7" t="s">
        <v>72906</v>
      </c>
    </row>
    <row r="66629" customHeight="1" spans="1:3">
      <c r="A66629" s="6" t="s">
        <v>72894</v>
      </c>
      <c r="B66629" s="8"/>
      <c r="C66629" s="7" t="s">
        <v>72907</v>
      </c>
    </row>
    <row r="66630" customHeight="1" spans="1:3">
      <c r="A66630" s="6" t="s">
        <v>72898</v>
      </c>
      <c r="B66630" s="8"/>
      <c r="C66630" s="7" t="s">
        <v>72908</v>
      </c>
    </row>
    <row r="66631" customHeight="1" spans="1:3">
      <c r="A66631" s="6" t="s">
        <v>72899</v>
      </c>
      <c r="B66631" s="6" t="s">
        <v>72909</v>
      </c>
      <c r="C66631" s="7" t="s">
        <v>72910</v>
      </c>
    </row>
    <row r="66632" customHeight="1" spans="1:3">
      <c r="A66632" s="6" t="s">
        <v>72898</v>
      </c>
      <c r="B66632" s="8"/>
      <c r="C66632" s="7" t="s">
        <v>72911</v>
      </c>
    </row>
    <row r="66633" customHeight="1" spans="1:3">
      <c r="A66633" s="6" t="s">
        <v>72812</v>
      </c>
      <c r="B66633" s="8"/>
      <c r="C66633" s="7" t="s">
        <v>72912</v>
      </c>
    </row>
    <row r="66634" customHeight="1" spans="1:3">
      <c r="A66634" s="6" t="s">
        <v>72154</v>
      </c>
      <c r="B66634" s="8"/>
      <c r="C66634" s="7" t="s">
        <v>72913</v>
      </c>
    </row>
    <row r="66635" customHeight="1" spans="1:3">
      <c r="A66635" s="6" t="s">
        <v>72914</v>
      </c>
      <c r="B66635" s="8"/>
      <c r="C66635" s="7" t="s">
        <v>5715</v>
      </c>
    </row>
    <row r="66636" customHeight="1" spans="1:3">
      <c r="A66636" s="6" t="s">
        <v>72899</v>
      </c>
      <c r="B66636" s="8"/>
      <c r="C66636" s="7" t="s">
        <v>72915</v>
      </c>
    </row>
    <row r="66637" customHeight="1" spans="1:3">
      <c r="A66637" s="6" t="s">
        <v>72635</v>
      </c>
      <c r="B66637" s="8"/>
      <c r="C66637" s="7" t="s">
        <v>72721</v>
      </c>
    </row>
    <row r="66638" customHeight="1" spans="1:3">
      <c r="A66638" s="6" t="s">
        <v>72899</v>
      </c>
      <c r="B66638" s="8"/>
      <c r="C66638" s="7" t="s">
        <v>72916</v>
      </c>
    </row>
    <row r="66639" customHeight="1" spans="1:3">
      <c r="A66639" s="6" t="s">
        <v>72899</v>
      </c>
      <c r="B66639" s="8"/>
      <c r="C66639" s="7" t="s">
        <v>72917</v>
      </c>
    </row>
    <row r="66640" customHeight="1" spans="1:3">
      <c r="A66640" s="6" t="s">
        <v>72899</v>
      </c>
      <c r="B66640" s="8"/>
      <c r="C66640" s="7" t="s">
        <v>72918</v>
      </c>
    </row>
    <row r="66641" customHeight="1" spans="1:3">
      <c r="A66641" s="6" t="s">
        <v>72899</v>
      </c>
      <c r="B66641" s="8"/>
      <c r="C66641" s="7" t="s">
        <v>72919</v>
      </c>
    </row>
    <row r="66642" customHeight="1" spans="1:3">
      <c r="A66642" s="6" t="s">
        <v>72899</v>
      </c>
      <c r="B66642" s="8"/>
      <c r="C66642" s="7" t="s">
        <v>72920</v>
      </c>
    </row>
    <row r="66643" customHeight="1" spans="1:3">
      <c r="A66643" s="6" t="s">
        <v>72898</v>
      </c>
      <c r="B66643" s="8"/>
      <c r="C66643" s="7" t="s">
        <v>72921</v>
      </c>
    </row>
    <row r="66644" customHeight="1" spans="1:3">
      <c r="A66644" s="6" t="s">
        <v>72899</v>
      </c>
      <c r="B66644" s="8"/>
      <c r="C66644" s="7" t="s">
        <v>72922</v>
      </c>
    </row>
    <row r="66645" customHeight="1" spans="1:3">
      <c r="A66645" s="6" t="s">
        <v>72899</v>
      </c>
      <c r="B66645" s="8"/>
      <c r="C66645" s="7" t="s">
        <v>72899</v>
      </c>
    </row>
    <row r="66646" customHeight="1" spans="1:3">
      <c r="A66646" s="6" t="s">
        <v>72899</v>
      </c>
      <c r="B66646" s="8"/>
      <c r="C66646" s="7" t="s">
        <v>72923</v>
      </c>
    </row>
    <row r="66647" customHeight="1" spans="1:3">
      <c r="A66647" s="6" t="s">
        <v>72160</v>
      </c>
      <c r="B66647" s="8"/>
      <c r="C66647" s="7" t="s">
        <v>72161</v>
      </c>
    </row>
    <row r="66648" customHeight="1" spans="1:3">
      <c r="A66648" s="6" t="s">
        <v>72102</v>
      </c>
      <c r="B66648" s="8"/>
      <c r="C66648" s="7" t="s">
        <v>72924</v>
      </c>
    </row>
    <row r="66649" customHeight="1" spans="1:3">
      <c r="A66649" s="6" t="s">
        <v>72597</v>
      </c>
      <c r="B66649" s="8"/>
      <c r="C66649" s="7" t="s">
        <v>72925</v>
      </c>
    </row>
    <row r="66650" customHeight="1" spans="1:3">
      <c r="A66650" s="6" t="s">
        <v>72899</v>
      </c>
      <c r="B66650" s="8"/>
      <c r="C66650" s="7" t="s">
        <v>72926</v>
      </c>
    </row>
    <row r="66651" customHeight="1" spans="1:3">
      <c r="A66651" s="6" t="s">
        <v>72898</v>
      </c>
      <c r="B66651" s="8"/>
      <c r="C66651" s="7" t="s">
        <v>72927</v>
      </c>
    </row>
    <row r="66652" customHeight="1" spans="1:3">
      <c r="A66652" s="6" t="s">
        <v>72100</v>
      </c>
      <c r="B66652" s="8"/>
      <c r="C66652" s="7" t="s">
        <v>72928</v>
      </c>
    </row>
    <row r="66653" customHeight="1" spans="1:3">
      <c r="A66653" s="6" t="s">
        <v>72898</v>
      </c>
      <c r="B66653" s="8"/>
      <c r="C66653" s="7" t="s">
        <v>72929</v>
      </c>
    </row>
    <row r="66654" customHeight="1" spans="1:3">
      <c r="A66654" s="6" t="s">
        <v>72899</v>
      </c>
      <c r="B66654" s="8"/>
      <c r="C66654" s="7" t="s">
        <v>72930</v>
      </c>
    </row>
    <row r="66655" customHeight="1" spans="1:3">
      <c r="A66655" s="6" t="s">
        <v>72898</v>
      </c>
      <c r="B66655" s="8"/>
      <c r="C66655" s="7" t="s">
        <v>72931</v>
      </c>
    </row>
    <row r="66656" customHeight="1" spans="1:3">
      <c r="A66656" s="6" t="s">
        <v>72628</v>
      </c>
      <c r="B66656" s="8"/>
      <c r="C66656" s="7" t="s">
        <v>72932</v>
      </c>
    </row>
    <row r="66657" customHeight="1" spans="1:3">
      <c r="A66657" s="6" t="s">
        <v>72197</v>
      </c>
      <c r="B66657" s="8"/>
      <c r="C66657" s="7" t="s">
        <v>72933</v>
      </c>
    </row>
    <row r="66658" customHeight="1" spans="1:3">
      <c r="A66658" s="6" t="s">
        <v>72323</v>
      </c>
      <c r="B66658" s="8"/>
      <c r="C66658" s="7" t="s">
        <v>63963</v>
      </c>
    </row>
    <row r="66659" customHeight="1" spans="1:3">
      <c r="A66659" s="6" t="s">
        <v>72791</v>
      </c>
      <c r="B66659" s="8"/>
      <c r="C66659" s="7" t="s">
        <v>72934</v>
      </c>
    </row>
    <row r="66660" customHeight="1" spans="1:3">
      <c r="A66660" s="6" t="s">
        <v>72898</v>
      </c>
      <c r="B66660" s="8"/>
      <c r="C66660" s="7" t="s">
        <v>72935</v>
      </c>
    </row>
    <row r="66661" customHeight="1" spans="1:3">
      <c r="A66661" s="6" t="s">
        <v>72936</v>
      </c>
      <c r="B66661" s="8"/>
      <c r="C66661" s="7" t="s">
        <v>72937</v>
      </c>
    </row>
    <row r="66662" customHeight="1" spans="1:3">
      <c r="A66662" s="6" t="s">
        <v>72714</v>
      </c>
      <c r="B66662" s="8"/>
      <c r="C66662" s="7" t="s">
        <v>72938</v>
      </c>
    </row>
    <row r="66663" customHeight="1" spans="1:3">
      <c r="A66663" s="6" t="s">
        <v>72635</v>
      </c>
      <c r="B66663" s="8"/>
      <c r="C66663" s="7" t="s">
        <v>72721</v>
      </c>
    </row>
    <row r="66664" customHeight="1" spans="1:3">
      <c r="A66664" s="6" t="s">
        <v>69921</v>
      </c>
      <c r="B66664" s="8"/>
      <c r="C66664" s="7" t="s">
        <v>72939</v>
      </c>
    </row>
    <row r="66665" customHeight="1" spans="1:3">
      <c r="A66665" s="6" t="s">
        <v>72940</v>
      </c>
      <c r="B66665" s="8"/>
      <c r="C66665" s="7" t="s">
        <v>72941</v>
      </c>
    </row>
    <row r="66666" customHeight="1" spans="1:3">
      <c r="A66666" s="6" t="s">
        <v>72942</v>
      </c>
      <c r="B66666" s="8"/>
      <c r="C66666" s="7" t="s">
        <v>72943</v>
      </c>
    </row>
    <row r="66667" customHeight="1" spans="1:3">
      <c r="A66667" s="6" t="s">
        <v>72944</v>
      </c>
      <c r="B66667" s="8"/>
      <c r="C66667" s="7" t="s">
        <v>72945</v>
      </c>
    </row>
    <row r="66668" customHeight="1" spans="1:3">
      <c r="A66668" s="6" t="s">
        <v>72944</v>
      </c>
      <c r="B66668" s="8"/>
      <c r="C66668" s="7" t="s">
        <v>72945</v>
      </c>
    </row>
    <row r="66669" customHeight="1" spans="1:3">
      <c r="A66669" s="6" t="s">
        <v>72946</v>
      </c>
      <c r="B66669" s="8"/>
      <c r="C66669" s="7" t="s">
        <v>72947</v>
      </c>
    </row>
    <row r="66670" customHeight="1" spans="1:3">
      <c r="A66670" s="6" t="s">
        <v>72898</v>
      </c>
      <c r="B66670" s="8"/>
      <c r="C66670" s="7" t="s">
        <v>72948</v>
      </c>
    </row>
    <row r="66671" customHeight="1" spans="1:3">
      <c r="A66671" s="6" t="s">
        <v>72949</v>
      </c>
      <c r="B66671" s="8"/>
      <c r="C66671" s="7" t="s">
        <v>72950</v>
      </c>
    </row>
    <row r="66672" customHeight="1" spans="1:3">
      <c r="A66672" s="6" t="s">
        <v>72048</v>
      </c>
      <c r="B66672" s="8"/>
      <c r="C66672" s="7" t="s">
        <v>72951</v>
      </c>
    </row>
    <row r="66673" customHeight="1" spans="1:3">
      <c r="A66673" s="6" t="s">
        <v>72628</v>
      </c>
      <c r="B66673" s="8"/>
      <c r="C66673" s="7" t="s">
        <v>72952</v>
      </c>
    </row>
    <row r="66674" customHeight="1" spans="1:3">
      <c r="A66674" s="6" t="s">
        <v>65852</v>
      </c>
      <c r="B66674" s="8"/>
      <c r="C66674" s="7" t="s">
        <v>72953</v>
      </c>
    </row>
    <row r="66675" customHeight="1" spans="1:3">
      <c r="A66675" s="6" t="s">
        <v>72946</v>
      </c>
      <c r="B66675" s="8"/>
      <c r="C66675" s="7" t="s">
        <v>72954</v>
      </c>
    </row>
    <row r="66676" customHeight="1" spans="1:3">
      <c r="A66676" s="6" t="s">
        <v>72898</v>
      </c>
      <c r="B66676" s="8"/>
      <c r="C66676" s="7" t="s">
        <v>72955</v>
      </c>
    </row>
    <row r="66677" customHeight="1" spans="1:3">
      <c r="A66677" s="6" t="s">
        <v>72898</v>
      </c>
      <c r="B66677" s="8"/>
      <c r="C66677" s="7" t="s">
        <v>72956</v>
      </c>
    </row>
    <row r="66678" customHeight="1" spans="1:3">
      <c r="A66678" s="6" t="s">
        <v>71936</v>
      </c>
      <c r="B66678" s="8"/>
      <c r="C66678" s="7" t="s">
        <v>72957</v>
      </c>
    </row>
    <row r="66679" customHeight="1" spans="1:3">
      <c r="A66679" s="6" t="s">
        <v>72898</v>
      </c>
      <c r="B66679" s="8"/>
      <c r="C66679" s="7" t="s">
        <v>72956</v>
      </c>
    </row>
    <row r="66680" customHeight="1" spans="1:3">
      <c r="A66680" s="6" t="s">
        <v>72898</v>
      </c>
      <c r="B66680" s="8"/>
      <c r="C66680" s="7" t="s">
        <v>72956</v>
      </c>
    </row>
    <row r="66681" customHeight="1" spans="1:3">
      <c r="A66681" s="6" t="s">
        <v>72881</v>
      </c>
      <c r="B66681" s="8"/>
      <c r="C66681" s="7" t="s">
        <v>72958</v>
      </c>
    </row>
    <row r="66682" customHeight="1" spans="1:3">
      <c r="A66682" s="6" t="s">
        <v>72898</v>
      </c>
      <c r="B66682" s="8"/>
      <c r="C66682" s="7" t="s">
        <v>527</v>
      </c>
    </row>
    <row r="66683" customHeight="1" spans="1:3">
      <c r="A66683" s="6" t="s">
        <v>72898</v>
      </c>
      <c r="B66683" s="8"/>
      <c r="C66683" s="7" t="s">
        <v>72959</v>
      </c>
    </row>
    <row r="66684" customHeight="1" spans="1:3">
      <c r="A66684" s="6" t="s">
        <v>72628</v>
      </c>
      <c r="B66684" s="8"/>
      <c r="C66684" s="7" t="s">
        <v>72960</v>
      </c>
    </row>
    <row r="66685" customHeight="1" spans="1:3">
      <c r="A66685" s="6" t="s">
        <v>72961</v>
      </c>
      <c r="B66685" s="8"/>
      <c r="C66685" s="7" t="s">
        <v>72962</v>
      </c>
    </row>
    <row r="66686" customHeight="1" spans="1:3">
      <c r="A66686" s="6" t="s">
        <v>72946</v>
      </c>
      <c r="B66686" s="8"/>
      <c r="C66686" s="7" t="s">
        <v>21934</v>
      </c>
    </row>
    <row r="66687" customHeight="1" spans="1:3">
      <c r="A66687" s="6" t="s">
        <v>72898</v>
      </c>
      <c r="B66687" s="8"/>
      <c r="C66687" s="7" t="s">
        <v>72963</v>
      </c>
    </row>
    <row r="66688" customHeight="1" spans="1:3">
      <c r="A66688" s="6" t="s">
        <v>71581</v>
      </c>
      <c r="B66688" s="8"/>
      <c r="C66688" s="7" t="s">
        <v>7057</v>
      </c>
    </row>
    <row r="66689" customHeight="1" spans="1:3">
      <c r="A66689" s="6" t="s">
        <v>72628</v>
      </c>
      <c r="B66689" s="8"/>
      <c r="C66689" s="7" t="s">
        <v>72964</v>
      </c>
    </row>
    <row r="66690" customHeight="1" spans="1:3">
      <c r="A66690" s="6" t="s">
        <v>72965</v>
      </c>
      <c r="B66690" s="8"/>
      <c r="C66690" s="7" t="s">
        <v>67273</v>
      </c>
    </row>
    <row r="66691" customHeight="1" spans="1:3">
      <c r="A66691" s="6" t="s">
        <v>71649</v>
      </c>
      <c r="B66691" s="8"/>
      <c r="C66691" s="7" t="s">
        <v>72704</v>
      </c>
    </row>
    <row r="66692" customHeight="1" spans="1:3">
      <c r="A66692" s="6" t="s">
        <v>72966</v>
      </c>
      <c r="B66692" s="8"/>
      <c r="C66692" s="7" t="s">
        <v>72967</v>
      </c>
    </row>
    <row r="66693" customHeight="1" spans="1:3">
      <c r="A66693" s="6" t="s">
        <v>72968</v>
      </c>
      <c r="B66693" s="8"/>
      <c r="C66693" s="7" t="s">
        <v>72969</v>
      </c>
    </row>
    <row r="66694" customHeight="1" spans="1:3">
      <c r="A66694" s="6" t="s">
        <v>72970</v>
      </c>
      <c r="B66694" s="8"/>
      <c r="C66694" s="7" t="s">
        <v>72971</v>
      </c>
    </row>
    <row r="66695" customHeight="1" spans="1:3">
      <c r="A66695" s="6" t="s">
        <v>72972</v>
      </c>
      <c r="B66695" s="8"/>
      <c r="C66695" s="7" t="s">
        <v>1836</v>
      </c>
    </row>
    <row r="66696" customHeight="1" spans="1:3">
      <c r="A66696" s="6" t="s">
        <v>69057</v>
      </c>
      <c r="B66696" s="8"/>
      <c r="C66696" s="7" t="s">
        <v>72973</v>
      </c>
    </row>
    <row r="66697" customHeight="1" spans="1:3">
      <c r="A66697" s="6" t="s">
        <v>72898</v>
      </c>
      <c r="B66697" s="8"/>
      <c r="C66697" s="7" t="s">
        <v>26577</v>
      </c>
    </row>
    <row r="66698" customHeight="1" spans="1:3">
      <c r="A66698" s="6" t="s">
        <v>72898</v>
      </c>
      <c r="B66698" s="8"/>
      <c r="C66698" s="7" t="s">
        <v>72974</v>
      </c>
    </row>
    <row r="66699" customHeight="1" spans="1:3">
      <c r="A66699" s="6" t="s">
        <v>72975</v>
      </c>
      <c r="B66699" s="8"/>
      <c r="C66699" s="7" t="s">
        <v>72976</v>
      </c>
    </row>
    <row r="66700" customHeight="1" spans="1:3">
      <c r="A66700" s="6" t="s">
        <v>72343</v>
      </c>
      <c r="B66700" s="8"/>
      <c r="C66700" s="7" t="s">
        <v>72977</v>
      </c>
    </row>
    <row r="66701" customHeight="1" spans="1:3">
      <c r="A66701" s="6" t="s">
        <v>72501</v>
      </c>
      <c r="B66701" s="8"/>
      <c r="C66701" s="7" t="s">
        <v>72978</v>
      </c>
    </row>
    <row r="66702" customHeight="1" spans="1:3">
      <c r="A66702" s="6" t="s">
        <v>72501</v>
      </c>
      <c r="B66702" s="8"/>
      <c r="C66702" s="7" t="s">
        <v>72979</v>
      </c>
    </row>
    <row r="66703" customHeight="1" spans="1:3">
      <c r="A66703" s="6" t="s">
        <v>72980</v>
      </c>
      <c r="B66703" s="8"/>
      <c r="C66703" s="7" t="s">
        <v>72981</v>
      </c>
    </row>
    <row r="66704" customHeight="1" spans="1:3">
      <c r="A66704" s="6" t="s">
        <v>72635</v>
      </c>
      <c r="B66704" s="8"/>
      <c r="C66704" s="7" t="s">
        <v>2797</v>
      </c>
    </row>
    <row r="66705" customHeight="1" spans="1:3">
      <c r="A66705" s="6" t="s">
        <v>70884</v>
      </c>
      <c r="B66705" s="8"/>
      <c r="C66705" s="7" t="s">
        <v>72982</v>
      </c>
    </row>
    <row r="66706" customHeight="1" spans="1:3">
      <c r="A66706" s="6" t="s">
        <v>72898</v>
      </c>
      <c r="B66706" s="8"/>
      <c r="C66706" s="7" t="s">
        <v>72983</v>
      </c>
    </row>
    <row r="66707" customHeight="1" spans="1:3">
      <c r="A66707" s="6" t="s">
        <v>72984</v>
      </c>
      <c r="B66707" s="8"/>
      <c r="C66707" s="7" t="s">
        <v>72985</v>
      </c>
    </row>
    <row r="66708" customHeight="1" spans="1:3">
      <c r="A66708" s="6" t="s">
        <v>72986</v>
      </c>
      <c r="B66708" s="8"/>
      <c r="C66708" s="7" t="s">
        <v>414</v>
      </c>
    </row>
    <row r="66709" customHeight="1" spans="1:3">
      <c r="A66709" s="6" t="s">
        <v>72270</v>
      </c>
      <c r="B66709" s="8"/>
      <c r="C66709" s="7" t="s">
        <v>72987</v>
      </c>
    </row>
    <row r="66710" customHeight="1" spans="1:3">
      <c r="A66710" s="6" t="s">
        <v>69921</v>
      </c>
      <c r="B66710" s="8"/>
      <c r="C66710" s="7" t="s">
        <v>72988</v>
      </c>
    </row>
    <row r="66711" customHeight="1" spans="1:3">
      <c r="A66711" s="6" t="s">
        <v>72989</v>
      </c>
      <c r="B66711" s="8"/>
      <c r="C66711" s="7" t="s">
        <v>72990</v>
      </c>
    </row>
    <row r="66712" customHeight="1" spans="1:3">
      <c r="A66712" s="6" t="s">
        <v>72135</v>
      </c>
      <c r="B66712" s="8"/>
      <c r="C66712" s="7" t="s">
        <v>72991</v>
      </c>
    </row>
    <row r="66713" customHeight="1" spans="1:3">
      <c r="A66713" s="6" t="s">
        <v>72899</v>
      </c>
      <c r="B66713" s="8"/>
      <c r="C66713" s="7" t="s">
        <v>72992</v>
      </c>
    </row>
    <row r="66714" customHeight="1" spans="1:3">
      <c r="A66714" s="6" t="s">
        <v>72732</v>
      </c>
      <c r="B66714" s="8"/>
      <c r="C66714" s="7" t="s">
        <v>72993</v>
      </c>
    </row>
    <row r="66715" customHeight="1" spans="1:3">
      <c r="A66715" s="6" t="s">
        <v>72898</v>
      </c>
      <c r="B66715" s="8"/>
      <c r="C66715" s="7" t="s">
        <v>23134</v>
      </c>
    </row>
    <row r="66716" customHeight="1" spans="1:3">
      <c r="A66716" s="6" t="s">
        <v>72775</v>
      </c>
      <c r="B66716" s="8"/>
      <c r="C66716" s="7" t="s">
        <v>70143</v>
      </c>
    </row>
    <row r="66717" customHeight="1" spans="1:3">
      <c r="A66717" s="6" t="s">
        <v>72314</v>
      </c>
      <c r="B66717" s="8"/>
      <c r="C66717" s="7" t="s">
        <v>72994</v>
      </c>
    </row>
    <row r="66718" customHeight="1" spans="1:3">
      <c r="A66718" s="6" t="s">
        <v>72995</v>
      </c>
      <c r="B66718" s="8"/>
      <c r="C66718" s="7" t="s">
        <v>69893</v>
      </c>
    </row>
    <row r="66719" customHeight="1" spans="1:3">
      <c r="A66719" s="6" t="s">
        <v>72817</v>
      </c>
      <c r="B66719" s="8"/>
      <c r="C66719" s="7" t="s">
        <v>72996</v>
      </c>
    </row>
    <row r="66720" customHeight="1" spans="1:3">
      <c r="A66720" s="6" t="s">
        <v>72899</v>
      </c>
      <c r="B66720" s="8"/>
      <c r="C66720" s="7" t="s">
        <v>72997</v>
      </c>
    </row>
    <row r="66721" customHeight="1" spans="1:3">
      <c r="A66721" s="6" t="s">
        <v>72899</v>
      </c>
      <c r="B66721" s="8"/>
      <c r="C66721" s="7" t="s">
        <v>72998</v>
      </c>
    </row>
    <row r="66722" customHeight="1" spans="1:3">
      <c r="A66722" s="6" t="s">
        <v>72999</v>
      </c>
      <c r="B66722" s="8"/>
      <c r="C66722" s="7" t="s">
        <v>73000</v>
      </c>
    </row>
    <row r="66723" customHeight="1" spans="1:3">
      <c r="A66723" s="6" t="s">
        <v>72899</v>
      </c>
      <c r="B66723" s="8"/>
      <c r="C66723" s="7" t="s">
        <v>73001</v>
      </c>
    </row>
    <row r="66724" customHeight="1" spans="1:3">
      <c r="A66724" s="6" t="s">
        <v>72572</v>
      </c>
      <c r="B66724" s="8"/>
      <c r="C66724" s="7" t="s">
        <v>73002</v>
      </c>
    </row>
    <row r="66725" customHeight="1" spans="1:3">
      <c r="A66725" s="6" t="s">
        <v>72812</v>
      </c>
      <c r="B66725" s="8"/>
      <c r="C66725" s="7" t="s">
        <v>73003</v>
      </c>
    </row>
    <row r="66726" customHeight="1" spans="1:3">
      <c r="A66726" s="6" t="s">
        <v>73004</v>
      </c>
      <c r="B66726" s="8"/>
      <c r="C66726" s="7" t="s">
        <v>73005</v>
      </c>
    </row>
    <row r="66727" customHeight="1" spans="1:3">
      <c r="A66727" s="6" t="s">
        <v>73006</v>
      </c>
      <c r="B66727" s="8"/>
      <c r="C66727" s="7" t="s">
        <v>73007</v>
      </c>
    </row>
    <row r="66728" customHeight="1" spans="1:3">
      <c r="A66728" s="6" t="s">
        <v>72635</v>
      </c>
      <c r="B66728" s="8"/>
      <c r="C66728" s="7" t="s">
        <v>73008</v>
      </c>
    </row>
    <row r="66729" customHeight="1" spans="1:3">
      <c r="A66729" s="6" t="s">
        <v>73009</v>
      </c>
      <c r="B66729" s="8"/>
      <c r="C66729" s="7" t="s">
        <v>28244</v>
      </c>
    </row>
    <row r="66730" customHeight="1" spans="1:3">
      <c r="A66730" s="6" t="s">
        <v>72899</v>
      </c>
      <c r="B66730" s="8"/>
      <c r="C66730" s="7" t="s">
        <v>73010</v>
      </c>
    </row>
    <row r="66731" customHeight="1" spans="1:3">
      <c r="A66731" s="6" t="s">
        <v>72635</v>
      </c>
      <c r="B66731" s="8"/>
      <c r="C66731" s="7" t="s">
        <v>414</v>
      </c>
    </row>
    <row r="66732" customHeight="1" spans="1:3">
      <c r="A66732" s="6" t="s">
        <v>73011</v>
      </c>
      <c r="B66732" s="8"/>
      <c r="C66732" s="7" t="s">
        <v>73012</v>
      </c>
    </row>
    <row r="66733" customHeight="1" spans="1:3">
      <c r="A66733" s="6" t="s">
        <v>73013</v>
      </c>
      <c r="B66733" s="8"/>
      <c r="C66733" s="7" t="s">
        <v>73014</v>
      </c>
    </row>
    <row r="66734" customHeight="1" spans="1:3">
      <c r="A66734" s="6" t="s">
        <v>73006</v>
      </c>
      <c r="B66734" s="8"/>
      <c r="C66734" s="7" t="s">
        <v>73015</v>
      </c>
    </row>
    <row r="66735" customHeight="1" spans="1:3">
      <c r="A66735" s="6" t="s">
        <v>72672</v>
      </c>
      <c r="B66735" s="8"/>
      <c r="C66735" s="7" t="s">
        <v>73016</v>
      </c>
    </row>
    <row r="66736" customHeight="1" spans="1:3">
      <c r="A66736" s="6" t="s">
        <v>72899</v>
      </c>
      <c r="B66736" s="8"/>
      <c r="C66736" s="7" t="s">
        <v>73017</v>
      </c>
    </row>
    <row r="66737" customHeight="1" spans="1:3">
      <c r="A66737" s="6" t="s">
        <v>73018</v>
      </c>
      <c r="B66737" s="8"/>
      <c r="C66737" s="7" t="s">
        <v>73019</v>
      </c>
    </row>
    <row r="66738" customHeight="1" spans="1:3">
      <c r="A66738" s="6" t="s">
        <v>73020</v>
      </c>
      <c r="B66738" s="8"/>
      <c r="C66738" s="7" t="s">
        <v>13007</v>
      </c>
    </row>
    <row r="66739" customHeight="1" spans="1:3">
      <c r="A66739" s="6" t="s">
        <v>72898</v>
      </c>
      <c r="B66739" s="8"/>
      <c r="C66739" s="7" t="s">
        <v>73021</v>
      </c>
    </row>
    <row r="66740" customHeight="1" spans="1:3">
      <c r="A66740" s="6" t="s">
        <v>72897</v>
      </c>
      <c r="B66740" s="8"/>
      <c r="C66740" s="7" t="s">
        <v>73022</v>
      </c>
    </row>
    <row r="66741" customHeight="1" spans="1:3">
      <c r="A66741" s="6" t="s">
        <v>73023</v>
      </c>
      <c r="B66741" s="8"/>
      <c r="C66741" s="7" t="s">
        <v>73024</v>
      </c>
    </row>
    <row r="66742" customHeight="1" spans="1:3">
      <c r="A66742" s="6" t="s">
        <v>72490</v>
      </c>
      <c r="B66742" s="8"/>
      <c r="C66742" s="7" t="s">
        <v>73025</v>
      </c>
    </row>
    <row r="66743" customHeight="1" spans="1:3">
      <c r="A66743" s="6" t="s">
        <v>72335</v>
      </c>
      <c r="B66743" s="8"/>
      <c r="C66743" s="7" t="s">
        <v>73026</v>
      </c>
    </row>
    <row r="66744" customHeight="1" spans="1:3">
      <c r="A66744" s="6" t="s">
        <v>72898</v>
      </c>
      <c r="B66744" s="8"/>
      <c r="C66744" s="7" t="s">
        <v>73027</v>
      </c>
    </row>
    <row r="66745" customHeight="1" spans="1:3">
      <c r="A66745" s="6" t="s">
        <v>72460</v>
      </c>
      <c r="B66745" s="8"/>
      <c r="C66745" s="7" t="s">
        <v>73028</v>
      </c>
    </row>
    <row r="66746" customHeight="1" spans="1:3">
      <c r="A66746" s="6" t="s">
        <v>73029</v>
      </c>
      <c r="B66746" s="8"/>
      <c r="C66746" s="7" t="s">
        <v>73030</v>
      </c>
    </row>
    <row r="66747" customHeight="1" spans="1:3">
      <c r="A66747" s="6" t="s">
        <v>73031</v>
      </c>
      <c r="B66747" s="8"/>
      <c r="C66747" s="7" t="s">
        <v>73032</v>
      </c>
    </row>
    <row r="66748" customHeight="1" spans="1:3">
      <c r="A66748" s="6" t="s">
        <v>71477</v>
      </c>
      <c r="B66748" s="8"/>
      <c r="C66748" s="7" t="s">
        <v>73033</v>
      </c>
    </row>
    <row r="66749" customHeight="1" spans="1:3">
      <c r="A66749" s="6" t="s">
        <v>73034</v>
      </c>
      <c r="B66749" s="8"/>
      <c r="C66749" s="7" t="s">
        <v>73035</v>
      </c>
    </row>
    <row r="66750" customHeight="1" spans="1:3">
      <c r="A66750" s="6" t="s">
        <v>68356</v>
      </c>
      <c r="B66750" s="8"/>
      <c r="C66750" s="7" t="s">
        <v>73036</v>
      </c>
    </row>
    <row r="66751" customHeight="1" spans="1:3">
      <c r="A66751" s="6" t="s">
        <v>73006</v>
      </c>
      <c r="B66751" s="8"/>
      <c r="C66751" s="7" t="s">
        <v>72971</v>
      </c>
    </row>
    <row r="66752" customHeight="1" spans="1:3">
      <c r="A66752" s="6" t="s">
        <v>73037</v>
      </c>
      <c r="B66752" s="8"/>
      <c r="C66752" s="7" t="s">
        <v>72971</v>
      </c>
    </row>
    <row r="66753" customHeight="1" spans="1:3">
      <c r="A66753" s="6" t="s">
        <v>73038</v>
      </c>
      <c r="B66753" s="8"/>
      <c r="C66753" s="7" t="s">
        <v>73039</v>
      </c>
    </row>
    <row r="66754" customHeight="1" spans="1:3">
      <c r="A66754" s="6" t="s">
        <v>73040</v>
      </c>
      <c r="B66754" s="8"/>
      <c r="C66754" s="7" t="s">
        <v>73041</v>
      </c>
    </row>
    <row r="66755" customHeight="1" spans="1:3">
      <c r="A66755" s="6" t="s">
        <v>73042</v>
      </c>
      <c r="B66755" s="8"/>
      <c r="C66755" s="7" t="s">
        <v>73043</v>
      </c>
    </row>
    <row r="66756" customHeight="1" spans="1:3">
      <c r="A66756" s="6" t="s">
        <v>72179</v>
      </c>
      <c r="B66756" s="8"/>
      <c r="C66756" s="7" t="s">
        <v>73044</v>
      </c>
    </row>
    <row r="66757" customHeight="1" spans="1:3">
      <c r="A66757" s="6" t="s">
        <v>73045</v>
      </c>
      <c r="B66757" s="8"/>
      <c r="C66757" s="7" t="s">
        <v>73046</v>
      </c>
    </row>
    <row r="66758" customHeight="1" spans="1:3">
      <c r="A66758" s="6" t="s">
        <v>72160</v>
      </c>
      <c r="B66758" s="8"/>
      <c r="C66758" s="7" t="s">
        <v>73047</v>
      </c>
    </row>
    <row r="66759" customHeight="1" spans="1:3">
      <c r="A66759" s="6" t="s">
        <v>72572</v>
      </c>
      <c r="B66759" s="8"/>
      <c r="C66759" s="7" t="s">
        <v>73048</v>
      </c>
    </row>
    <row r="66760" customHeight="1" spans="1:3">
      <c r="A66760" s="6" t="s">
        <v>71930</v>
      </c>
      <c r="B66760" s="8"/>
      <c r="C66760" s="7" t="s">
        <v>73049</v>
      </c>
    </row>
    <row r="66761" customHeight="1" spans="1:3">
      <c r="A66761" s="6" t="s">
        <v>73050</v>
      </c>
      <c r="B66761" s="8"/>
      <c r="C66761" s="7" t="s">
        <v>73051</v>
      </c>
    </row>
    <row r="66762" customHeight="1" spans="1:3">
      <c r="A66762" s="6" t="s">
        <v>72898</v>
      </c>
      <c r="B66762" s="8"/>
      <c r="C66762" s="7" t="s">
        <v>73052</v>
      </c>
    </row>
    <row r="66763" customHeight="1" spans="1:3">
      <c r="A66763" s="6" t="s">
        <v>73053</v>
      </c>
      <c r="B66763" s="8"/>
      <c r="C66763" s="7" t="s">
        <v>73054</v>
      </c>
    </row>
    <row r="66764" customHeight="1" spans="1:3">
      <c r="A66764" s="6" t="s">
        <v>73055</v>
      </c>
      <c r="B66764" s="8"/>
      <c r="C66764" s="7" t="s">
        <v>73056</v>
      </c>
    </row>
    <row r="66765" customHeight="1" spans="1:3">
      <c r="A66765" s="6" t="s">
        <v>73057</v>
      </c>
      <c r="B66765" s="8"/>
      <c r="C66765" s="7" t="s">
        <v>73058</v>
      </c>
    </row>
    <row r="66766" customHeight="1" spans="1:3">
      <c r="A66766" s="6" t="s">
        <v>73059</v>
      </c>
      <c r="B66766" s="8"/>
      <c r="C66766" s="7" t="s">
        <v>73060</v>
      </c>
    </row>
    <row r="66767" customHeight="1" spans="1:3">
      <c r="A66767" s="6" t="s">
        <v>72456</v>
      </c>
      <c r="B66767" s="8"/>
      <c r="C66767" s="7" t="s">
        <v>73061</v>
      </c>
    </row>
    <row r="66768" customHeight="1" spans="1:3">
      <c r="A66768" s="6" t="s">
        <v>72611</v>
      </c>
      <c r="B66768" s="8"/>
      <c r="C66768" s="7" t="s">
        <v>677</v>
      </c>
    </row>
    <row r="66769" customHeight="1" spans="1:3">
      <c r="A66769" s="6" t="s">
        <v>73062</v>
      </c>
      <c r="B66769" s="8"/>
      <c r="C66769" s="7" t="s">
        <v>73063</v>
      </c>
    </row>
    <row r="66770" customHeight="1" spans="1:3">
      <c r="A66770" s="6" t="s">
        <v>72100</v>
      </c>
      <c r="B66770" s="8"/>
      <c r="C66770" s="7" t="s">
        <v>73064</v>
      </c>
    </row>
    <row r="66771" customHeight="1" spans="1:3">
      <c r="A66771" s="6" t="s">
        <v>71569</v>
      </c>
      <c r="B66771" s="8"/>
      <c r="C66771" s="7" t="s">
        <v>73065</v>
      </c>
    </row>
    <row r="66772" customHeight="1" spans="1:3">
      <c r="A66772" s="6" t="s">
        <v>73057</v>
      </c>
      <c r="B66772" s="8"/>
      <c r="C66772" s="7" t="s">
        <v>73058</v>
      </c>
    </row>
    <row r="66773" customHeight="1" spans="1:3">
      <c r="A66773" s="6" t="s">
        <v>73066</v>
      </c>
      <c r="B66773" s="8"/>
      <c r="C66773" s="7" t="s">
        <v>73067</v>
      </c>
    </row>
    <row r="66774" customHeight="1" spans="1:3">
      <c r="A66774" s="6" t="s">
        <v>73068</v>
      </c>
      <c r="B66774" s="8"/>
      <c r="C66774" s="7" t="s">
        <v>73069</v>
      </c>
    </row>
    <row r="66775" customHeight="1" spans="1:3">
      <c r="A66775" s="6" t="s">
        <v>73070</v>
      </c>
      <c r="B66775" s="8"/>
      <c r="C66775" s="7" t="s">
        <v>73071</v>
      </c>
    </row>
    <row r="66776" customHeight="1" spans="1:3">
      <c r="A66776" s="6" t="s">
        <v>68117</v>
      </c>
      <c r="B66776" s="8"/>
      <c r="C66776" s="7" t="s">
        <v>73072</v>
      </c>
    </row>
    <row r="66777" customHeight="1" spans="1:3">
      <c r="A66777" s="6" t="s">
        <v>72999</v>
      </c>
      <c r="B66777" s="8"/>
      <c r="C66777" s="7" t="s">
        <v>73073</v>
      </c>
    </row>
    <row r="66778" customHeight="1" spans="1:3">
      <c r="A66778" s="6" t="s">
        <v>73074</v>
      </c>
      <c r="B66778" s="8"/>
      <c r="C66778" s="7" t="s">
        <v>73075</v>
      </c>
    </row>
    <row r="66779" customHeight="1" spans="1:3">
      <c r="A66779" s="6" t="s">
        <v>72341</v>
      </c>
      <c r="B66779" s="8"/>
      <c r="C66779" s="7" t="s">
        <v>73076</v>
      </c>
    </row>
    <row r="66780" customHeight="1" spans="1:3">
      <c r="A66780" s="6" t="s">
        <v>73077</v>
      </c>
      <c r="B66780" s="8"/>
      <c r="C66780" s="7" t="s">
        <v>73078</v>
      </c>
    </row>
    <row r="66781" customHeight="1" spans="1:3">
      <c r="A66781" s="6" t="s">
        <v>72471</v>
      </c>
      <c r="B66781" s="8"/>
      <c r="C66781" s="7" t="s">
        <v>73079</v>
      </c>
    </row>
    <row r="66782" customHeight="1" spans="1:3">
      <c r="A66782" s="6" t="s">
        <v>72898</v>
      </c>
      <c r="B66782" s="8"/>
      <c r="C66782" s="7" t="s">
        <v>73080</v>
      </c>
    </row>
    <row r="66783" customHeight="1" spans="1:3">
      <c r="A66783" s="6" t="s">
        <v>73081</v>
      </c>
      <c r="B66783" s="8"/>
      <c r="C66783" s="7" t="s">
        <v>73082</v>
      </c>
    </row>
    <row r="66784" customHeight="1" spans="1:3">
      <c r="A66784" s="6" t="s">
        <v>73083</v>
      </c>
      <c r="B66784" s="8"/>
      <c r="C66784" s="7" t="s">
        <v>73084</v>
      </c>
    </row>
    <row r="66785" customHeight="1" spans="1:3">
      <c r="A66785" s="6" t="s">
        <v>73085</v>
      </c>
      <c r="B66785" s="8"/>
      <c r="C66785" s="7" t="s">
        <v>73086</v>
      </c>
    </row>
    <row r="66786" customHeight="1" spans="1:3">
      <c r="A66786" s="6" t="s">
        <v>73087</v>
      </c>
      <c r="B66786" s="8"/>
      <c r="C66786" s="7" t="s">
        <v>73088</v>
      </c>
    </row>
    <row r="66787" customHeight="1" spans="1:3">
      <c r="A66787" s="6" t="s">
        <v>73089</v>
      </c>
      <c r="B66787" s="8"/>
      <c r="C66787" s="7" t="s">
        <v>73090</v>
      </c>
    </row>
    <row r="66788" customHeight="1" spans="1:3">
      <c r="A66788" s="6" t="s">
        <v>73091</v>
      </c>
      <c r="B66788" s="8"/>
      <c r="C66788" s="7" t="s">
        <v>73092</v>
      </c>
    </row>
    <row r="66789" customHeight="1" spans="1:3">
      <c r="A66789" s="6" t="s">
        <v>73093</v>
      </c>
      <c r="B66789" s="8"/>
      <c r="C66789" s="7" t="s">
        <v>73094</v>
      </c>
    </row>
    <row r="66790" customHeight="1" spans="1:3">
      <c r="A66790" s="6" t="s">
        <v>72244</v>
      </c>
      <c r="B66790" s="8"/>
      <c r="C66790" s="7" t="s">
        <v>73095</v>
      </c>
    </row>
    <row r="66791" customHeight="1" spans="1:3">
      <c r="A66791" s="6" t="s">
        <v>71707</v>
      </c>
      <c r="B66791" s="8"/>
      <c r="C66791" s="7" t="s">
        <v>73096</v>
      </c>
    </row>
    <row r="66792" customHeight="1" spans="1:3">
      <c r="A66792" s="6" t="s">
        <v>73097</v>
      </c>
      <c r="B66792" s="8"/>
      <c r="C66792" s="7" t="s">
        <v>62392</v>
      </c>
    </row>
    <row r="66793" customHeight="1" spans="1:3">
      <c r="A66793" s="6" t="s">
        <v>73020</v>
      </c>
      <c r="B66793" s="8"/>
      <c r="C66793" s="7" t="s">
        <v>73098</v>
      </c>
    </row>
    <row r="66794" customHeight="1" spans="1:3">
      <c r="A66794" s="6" t="s">
        <v>73099</v>
      </c>
      <c r="B66794" s="8"/>
      <c r="C66794" s="7" t="s">
        <v>73100</v>
      </c>
    </row>
    <row r="66795" customHeight="1" spans="1:3">
      <c r="A66795" s="6" t="s">
        <v>73101</v>
      </c>
      <c r="B66795" s="8"/>
      <c r="C66795" s="7" t="s">
        <v>73102</v>
      </c>
    </row>
    <row r="66796" customHeight="1" spans="1:3">
      <c r="A66796" s="6" t="s">
        <v>73103</v>
      </c>
      <c r="B66796" s="8"/>
      <c r="C66796" s="7" t="s">
        <v>73104</v>
      </c>
    </row>
    <row r="66797" customHeight="1" spans="1:3">
      <c r="A66797" s="6" t="s">
        <v>72048</v>
      </c>
      <c r="B66797" s="8"/>
      <c r="C66797" s="7" t="s">
        <v>73105</v>
      </c>
    </row>
    <row r="66798" customHeight="1" spans="1:3">
      <c r="A66798" s="6" t="s">
        <v>73101</v>
      </c>
      <c r="B66798" s="8"/>
      <c r="C66798" s="7" t="s">
        <v>73106</v>
      </c>
    </row>
    <row r="66799" customHeight="1" spans="1:3">
      <c r="A66799" s="6" t="s">
        <v>73107</v>
      </c>
      <c r="B66799" s="8"/>
      <c r="C66799" s="7" t="s">
        <v>392</v>
      </c>
    </row>
    <row r="66800" customHeight="1" spans="1:3">
      <c r="A66800" s="6" t="s">
        <v>72160</v>
      </c>
      <c r="B66800" s="8"/>
      <c r="C66800" s="7" t="s">
        <v>73108</v>
      </c>
    </row>
    <row r="66801" customHeight="1" spans="1:3">
      <c r="A66801" s="6" t="s">
        <v>73066</v>
      </c>
      <c r="B66801" s="8"/>
      <c r="C66801" s="7" t="s">
        <v>69687</v>
      </c>
    </row>
    <row r="66802" customHeight="1" spans="1:3">
      <c r="A66802" s="6" t="s">
        <v>72628</v>
      </c>
      <c r="B66802" s="8"/>
      <c r="C66802" s="7" t="s">
        <v>73109</v>
      </c>
    </row>
    <row r="66803" customHeight="1" spans="1:3">
      <c r="A66803" s="6" t="s">
        <v>72999</v>
      </c>
      <c r="B66803" s="8"/>
      <c r="C66803" s="7" t="s">
        <v>6754</v>
      </c>
    </row>
    <row r="66804" customHeight="1" spans="1:3">
      <c r="A66804" s="6" t="s">
        <v>72898</v>
      </c>
      <c r="B66804" s="8"/>
      <c r="C66804" s="7" t="s">
        <v>73110</v>
      </c>
    </row>
    <row r="66805" customHeight="1" spans="1:3">
      <c r="A66805" s="6" t="s">
        <v>73111</v>
      </c>
      <c r="B66805" s="6" t="s">
        <v>73112</v>
      </c>
      <c r="C66805" s="7" t="s">
        <v>73113</v>
      </c>
    </row>
    <row r="66806" customHeight="1" spans="1:3">
      <c r="A66806" s="6" t="s">
        <v>72597</v>
      </c>
      <c r="B66806" s="8"/>
      <c r="C66806" s="7" t="s">
        <v>73114</v>
      </c>
    </row>
    <row r="66807" customHeight="1" spans="1:3">
      <c r="A66807" s="6" t="s">
        <v>73115</v>
      </c>
      <c r="B66807" s="8"/>
      <c r="C66807" s="7" t="s">
        <v>677</v>
      </c>
    </row>
    <row r="66808" customHeight="1" spans="1:3">
      <c r="A66808" s="6" t="s">
        <v>73116</v>
      </c>
      <c r="B66808" s="8"/>
      <c r="C66808" s="7" t="s">
        <v>73117</v>
      </c>
    </row>
    <row r="66809" customHeight="1" spans="1:3">
      <c r="A66809" s="6" t="s">
        <v>72115</v>
      </c>
      <c r="B66809" s="8"/>
      <c r="C66809" s="7" t="s">
        <v>73118</v>
      </c>
    </row>
    <row r="66810" customHeight="1" spans="1:3">
      <c r="A66810" s="6" t="s">
        <v>72053</v>
      </c>
      <c r="B66810" s="8"/>
      <c r="C66810" s="7" t="s">
        <v>73119</v>
      </c>
    </row>
    <row r="66811" customHeight="1" spans="1:3">
      <c r="A66811" s="6" t="s">
        <v>73120</v>
      </c>
      <c r="B66811" s="8"/>
      <c r="C66811" s="7" t="s">
        <v>73121</v>
      </c>
    </row>
    <row r="66812" customHeight="1" spans="1:3">
      <c r="A66812" s="6" t="s">
        <v>71734</v>
      </c>
      <c r="B66812" s="8"/>
      <c r="C66812" s="7" t="s">
        <v>68176</v>
      </c>
    </row>
    <row r="66813" customHeight="1" spans="1:3">
      <c r="A66813" s="6" t="s">
        <v>73122</v>
      </c>
      <c r="B66813" s="8"/>
      <c r="C66813" s="7" t="s">
        <v>73123</v>
      </c>
    </row>
    <row r="66814" customHeight="1" spans="1:3">
      <c r="A66814" s="6" t="s">
        <v>72628</v>
      </c>
      <c r="B66814" s="8"/>
      <c r="C66814" s="7" t="s">
        <v>73124</v>
      </c>
    </row>
    <row r="66815" customHeight="1" spans="1:3">
      <c r="A66815" s="6" t="s">
        <v>73125</v>
      </c>
      <c r="B66815" s="8"/>
      <c r="C66815" s="7" t="s">
        <v>73126</v>
      </c>
    </row>
    <row r="66816" customHeight="1" spans="1:3">
      <c r="A66816" s="6" t="s">
        <v>73125</v>
      </c>
      <c r="B66816" s="8"/>
      <c r="C66816" s="7"/>
    </row>
    <row r="66817" customHeight="1" spans="1:3">
      <c r="A66817" s="6" t="s">
        <v>73127</v>
      </c>
      <c r="B66817" s="8"/>
      <c r="C66817" s="7" t="s">
        <v>73128</v>
      </c>
    </row>
    <row r="66818" customHeight="1" spans="1:3">
      <c r="A66818" s="6" t="s">
        <v>73125</v>
      </c>
      <c r="B66818" s="8"/>
      <c r="C66818" s="7" t="s">
        <v>73129</v>
      </c>
    </row>
    <row r="66819" customHeight="1" spans="1:3">
      <c r="A66819" s="6" t="s">
        <v>72572</v>
      </c>
      <c r="B66819" s="6" t="s">
        <v>73130</v>
      </c>
      <c r="C66819" s="7" t="s">
        <v>73131</v>
      </c>
    </row>
    <row r="66820" customHeight="1" spans="1:3">
      <c r="A66820" s="6" t="s">
        <v>73132</v>
      </c>
      <c r="B66820" s="8"/>
      <c r="C66820" s="7" t="s">
        <v>73133</v>
      </c>
    </row>
    <row r="66821" customHeight="1" spans="1:3">
      <c r="A66821" s="6" t="s">
        <v>73125</v>
      </c>
      <c r="B66821" s="8"/>
      <c r="C66821" s="7" t="s">
        <v>704</v>
      </c>
    </row>
    <row r="66822" customHeight="1" spans="1:3">
      <c r="A66822" s="6" t="s">
        <v>72572</v>
      </c>
      <c r="B66822" s="8"/>
      <c r="C66822" s="7" t="s">
        <v>73131</v>
      </c>
    </row>
    <row r="66823" customHeight="1" spans="1:3">
      <c r="A66823" s="6" t="s">
        <v>72048</v>
      </c>
      <c r="B66823" s="8"/>
      <c r="C66823" s="7" t="s">
        <v>73134</v>
      </c>
    </row>
    <row r="66824" customHeight="1" spans="1:3">
      <c r="A66824" s="6" t="s">
        <v>72899</v>
      </c>
      <c r="B66824" s="8"/>
      <c r="C66824" s="7" t="s">
        <v>73135</v>
      </c>
    </row>
    <row r="66825" customHeight="1" spans="1:3">
      <c r="A66825" s="6" t="s">
        <v>73136</v>
      </c>
      <c r="B66825" s="8"/>
      <c r="C66825" s="7" t="s">
        <v>73137</v>
      </c>
    </row>
    <row r="66826" customHeight="1" spans="1:3">
      <c r="A66826" s="6" t="s">
        <v>72759</v>
      </c>
      <c r="B66826" s="8"/>
      <c r="C66826" s="7" t="s">
        <v>73138</v>
      </c>
    </row>
    <row r="66827" customHeight="1" spans="1:3">
      <c r="A66827" s="6" t="s">
        <v>73139</v>
      </c>
      <c r="B66827" s="8"/>
      <c r="C66827" s="7" t="s">
        <v>73140</v>
      </c>
    </row>
    <row r="66828" customHeight="1" spans="1:3">
      <c r="A66828" s="6" t="s">
        <v>73037</v>
      </c>
      <c r="B66828" s="8"/>
      <c r="C66828" s="7" t="s">
        <v>73141</v>
      </c>
    </row>
    <row r="66829" customHeight="1" spans="1:3">
      <c r="A66829" s="6" t="s">
        <v>73142</v>
      </c>
      <c r="B66829" s="8"/>
      <c r="C66829" s="7" t="s">
        <v>414</v>
      </c>
    </row>
    <row r="66830" customHeight="1" spans="1:3">
      <c r="A66830" s="6" t="s">
        <v>72714</v>
      </c>
      <c r="B66830" s="8"/>
      <c r="C66830" s="7" t="s">
        <v>73143</v>
      </c>
    </row>
    <row r="66831" customHeight="1" spans="1:3">
      <c r="A66831" s="6" t="s">
        <v>73144</v>
      </c>
      <c r="B66831" s="8"/>
      <c r="C66831" s="7" t="s">
        <v>414</v>
      </c>
    </row>
    <row r="66832" customHeight="1" spans="1:3">
      <c r="A66832" s="6" t="s">
        <v>73145</v>
      </c>
      <c r="B66832" s="8"/>
      <c r="C66832" s="7" t="s">
        <v>414</v>
      </c>
    </row>
    <row r="66833" customHeight="1" spans="1:3">
      <c r="A66833" s="6" t="s">
        <v>30298</v>
      </c>
      <c r="B66833" s="8"/>
      <c r="C66833" s="7" t="s">
        <v>73146</v>
      </c>
    </row>
    <row r="66834" customHeight="1" spans="1:3">
      <c r="A66834" s="6" t="s">
        <v>73147</v>
      </c>
      <c r="B66834" s="8"/>
      <c r="C66834" s="7" t="s">
        <v>414</v>
      </c>
    </row>
    <row r="66835" customHeight="1" spans="1:3">
      <c r="A66835" s="6" t="s">
        <v>72745</v>
      </c>
      <c r="B66835" s="8"/>
      <c r="C66835" s="7" t="s">
        <v>73148</v>
      </c>
    </row>
    <row r="66836" customHeight="1" spans="1:3">
      <c r="A66836" s="6" t="s">
        <v>39895</v>
      </c>
      <c r="B66836" s="8"/>
      <c r="C66836" s="7" t="s">
        <v>73149</v>
      </c>
    </row>
    <row r="66837" customHeight="1" spans="1:3">
      <c r="A66837" s="6" t="s">
        <v>73150</v>
      </c>
      <c r="B66837" s="8"/>
      <c r="C66837" s="7" t="s">
        <v>414</v>
      </c>
    </row>
    <row r="66838" customHeight="1" spans="1:3">
      <c r="A66838" s="6" t="s">
        <v>73151</v>
      </c>
      <c r="B66838" s="8"/>
      <c r="C66838" s="7" t="s">
        <v>414</v>
      </c>
    </row>
    <row r="66839" customHeight="1" spans="1:3">
      <c r="A66839" s="6" t="s">
        <v>73152</v>
      </c>
      <c r="B66839" s="8"/>
      <c r="C66839" s="7" t="s">
        <v>414</v>
      </c>
    </row>
    <row r="66840" customHeight="1" spans="1:3">
      <c r="A66840" s="6" t="s">
        <v>73153</v>
      </c>
      <c r="B66840" s="8"/>
      <c r="C66840" s="7" t="s">
        <v>414</v>
      </c>
    </row>
    <row r="66841" customHeight="1" spans="1:3">
      <c r="A66841" s="6" t="s">
        <v>73009</v>
      </c>
      <c r="B66841" s="8"/>
      <c r="C66841" s="7" t="s">
        <v>73154</v>
      </c>
    </row>
    <row r="66842" customHeight="1" spans="1:3">
      <c r="A66842" s="6" t="s">
        <v>73155</v>
      </c>
      <c r="B66842" s="8"/>
      <c r="C66842" s="7" t="s">
        <v>72971</v>
      </c>
    </row>
    <row r="66843" customHeight="1" spans="1:3">
      <c r="A66843" s="6" t="s">
        <v>72722</v>
      </c>
      <c r="B66843" s="8"/>
      <c r="C66843" s="7" t="s">
        <v>73156</v>
      </c>
    </row>
    <row r="66844" customHeight="1" spans="1:3">
      <c r="A66844" s="6" t="s">
        <v>72898</v>
      </c>
      <c r="B66844" s="8"/>
      <c r="C66844" s="7" t="s">
        <v>436</v>
      </c>
    </row>
    <row r="66845" customHeight="1" spans="1:3">
      <c r="A66845" s="6" t="s">
        <v>63600</v>
      </c>
      <c r="B66845" s="8"/>
      <c r="C66845" s="7" t="s">
        <v>63753</v>
      </c>
    </row>
    <row r="66846" customHeight="1" spans="1:3">
      <c r="A66846" s="6" t="s">
        <v>72235</v>
      </c>
      <c r="B66846" s="8"/>
      <c r="C66846" s="7" t="s">
        <v>73157</v>
      </c>
    </row>
    <row r="66847" customHeight="1" spans="1:3">
      <c r="A66847" s="6" t="s">
        <v>73055</v>
      </c>
      <c r="B66847" s="6" t="s">
        <v>63753</v>
      </c>
      <c r="C66847" s="7" t="s">
        <v>63753</v>
      </c>
    </row>
    <row r="66848" customHeight="1" spans="1:3">
      <c r="A66848" s="6" t="s">
        <v>72157</v>
      </c>
      <c r="B66848" s="8"/>
      <c r="C66848" s="7" t="s">
        <v>27830</v>
      </c>
    </row>
    <row r="66849" customHeight="1" spans="1:3">
      <c r="A66849" s="6" t="s">
        <v>72387</v>
      </c>
      <c r="B66849" s="8"/>
      <c r="C66849" s="7" t="s">
        <v>73158</v>
      </c>
    </row>
    <row r="66850" customHeight="1" spans="1:3">
      <c r="A66850" s="6" t="s">
        <v>72387</v>
      </c>
      <c r="B66850" s="8"/>
      <c r="C66850" s="7" t="s">
        <v>73158</v>
      </c>
    </row>
    <row r="66851" customHeight="1" spans="1:3">
      <c r="A66851" s="6" t="s">
        <v>73159</v>
      </c>
      <c r="B66851" s="8"/>
      <c r="C66851" s="7" t="s">
        <v>73160</v>
      </c>
    </row>
    <row r="66852" customHeight="1" spans="1:3">
      <c r="A66852" s="6" t="s">
        <v>72665</v>
      </c>
      <c r="B66852" s="8"/>
      <c r="C66852" s="7" t="s">
        <v>73161</v>
      </c>
    </row>
    <row r="66853" customHeight="1" spans="1:3">
      <c r="A66853" s="6" t="s">
        <v>72387</v>
      </c>
      <c r="B66853" s="8"/>
      <c r="C66853" s="7" t="s">
        <v>73162</v>
      </c>
    </row>
    <row r="66854" customHeight="1" spans="1:3">
      <c r="A66854" s="6" t="s">
        <v>72053</v>
      </c>
      <c r="B66854" s="8"/>
      <c r="C66854" s="7" t="s">
        <v>73163</v>
      </c>
    </row>
    <row r="66855" customHeight="1" spans="1:3">
      <c r="A66855" s="6" t="s">
        <v>68990</v>
      </c>
      <c r="B66855" s="8"/>
      <c r="C66855" s="7" t="s">
        <v>73164</v>
      </c>
    </row>
    <row r="66856" customHeight="1" spans="1:3">
      <c r="A66856" s="6" t="s">
        <v>72635</v>
      </c>
      <c r="B66856" s="8"/>
      <c r="C66856" s="7" t="s">
        <v>5590</v>
      </c>
    </row>
    <row r="66857" customHeight="1" spans="1:3">
      <c r="A66857" s="6" t="s">
        <v>73155</v>
      </c>
      <c r="B66857" s="8"/>
      <c r="C66857" s="7" t="s">
        <v>73165</v>
      </c>
    </row>
    <row r="66858" customHeight="1" spans="1:3">
      <c r="A66858" s="6" t="s">
        <v>72335</v>
      </c>
      <c r="B66858" s="8"/>
      <c r="C66858" s="7" t="s">
        <v>73166</v>
      </c>
    </row>
    <row r="66859" customHeight="1" spans="1:3">
      <c r="A66859" s="6" t="s">
        <v>72235</v>
      </c>
      <c r="B66859" s="8"/>
      <c r="C66859" s="7" t="s">
        <v>73167</v>
      </c>
    </row>
    <row r="66860" customHeight="1" spans="1:3">
      <c r="A66860" s="6" t="s">
        <v>72898</v>
      </c>
      <c r="B66860" s="8"/>
      <c r="C66860" s="7" t="s">
        <v>73168</v>
      </c>
    </row>
    <row r="66861" customHeight="1" spans="1:3">
      <c r="A66861" s="6" t="s">
        <v>72732</v>
      </c>
      <c r="B66861" s="8"/>
      <c r="C66861" s="7" t="s">
        <v>73169</v>
      </c>
    </row>
    <row r="66862" customHeight="1" spans="1:3">
      <c r="A66862" s="6" t="s">
        <v>72732</v>
      </c>
      <c r="B66862" s="8"/>
      <c r="C66862" s="7" t="s">
        <v>73169</v>
      </c>
    </row>
    <row r="66863" customHeight="1" spans="1:3">
      <c r="A66863" s="6" t="s">
        <v>73170</v>
      </c>
      <c r="B66863" s="8"/>
      <c r="C66863" s="7" t="s">
        <v>73171</v>
      </c>
    </row>
    <row r="66864" customHeight="1" spans="1:3">
      <c r="A66864" s="6" t="s">
        <v>72898</v>
      </c>
      <c r="B66864" s="8"/>
      <c r="C66864" s="7" t="s">
        <v>73172</v>
      </c>
    </row>
    <row r="66865" customHeight="1" spans="1:3">
      <c r="A66865" s="6" t="s">
        <v>73173</v>
      </c>
      <c r="B66865" s="8"/>
      <c r="C66865" s="7" t="s">
        <v>73174</v>
      </c>
    </row>
    <row r="66866" customHeight="1" spans="1:3">
      <c r="A66866" s="6" t="s">
        <v>72244</v>
      </c>
      <c r="B66866" s="8"/>
      <c r="C66866" s="7" t="s">
        <v>73175</v>
      </c>
    </row>
    <row r="66867" customHeight="1" spans="1:3">
      <c r="A66867" s="6" t="s">
        <v>72513</v>
      </c>
      <c r="B66867" s="8"/>
      <c r="C66867" s="7" t="s">
        <v>73176</v>
      </c>
    </row>
    <row r="66868" customHeight="1" spans="1:3">
      <c r="A66868" s="6" t="s">
        <v>73177</v>
      </c>
      <c r="B66868" s="8"/>
      <c r="C66868" s="7" t="s">
        <v>73178</v>
      </c>
    </row>
    <row r="66869" customHeight="1" spans="1:3">
      <c r="A66869" s="6" t="s">
        <v>72341</v>
      </c>
      <c r="B66869" s="8"/>
      <c r="C66869" s="7" t="s">
        <v>73179</v>
      </c>
    </row>
    <row r="66870" customHeight="1" spans="1:3">
      <c r="A66870" s="6" t="s">
        <v>72341</v>
      </c>
      <c r="B66870" s="8"/>
      <c r="C66870" s="7" t="s">
        <v>73179</v>
      </c>
    </row>
    <row r="66871" customHeight="1" spans="1:3">
      <c r="A66871" s="6" t="s">
        <v>73180</v>
      </c>
      <c r="B66871" s="8"/>
      <c r="C66871" s="7" t="s">
        <v>73181</v>
      </c>
    </row>
    <row r="66872" customHeight="1" spans="1:3">
      <c r="A66872" s="6" t="s">
        <v>72233</v>
      </c>
      <c r="B66872" s="8"/>
      <c r="C66872" s="7" t="s">
        <v>52481</v>
      </c>
    </row>
    <row r="66873" customHeight="1" spans="1:3">
      <c r="A66873" s="6" t="s">
        <v>72724</v>
      </c>
      <c r="B66873" s="8"/>
      <c r="C66873" s="7" t="s">
        <v>414</v>
      </c>
    </row>
    <row r="66874" customHeight="1" spans="1:3">
      <c r="A66874" s="6" t="s">
        <v>72722</v>
      </c>
      <c r="B66874" s="8"/>
      <c r="C66874" s="7" t="s">
        <v>73182</v>
      </c>
    </row>
    <row r="66875" customHeight="1" spans="1:3">
      <c r="A66875" s="6" t="s">
        <v>73183</v>
      </c>
      <c r="B66875" s="6" t="s">
        <v>73184</v>
      </c>
      <c r="C66875" s="7" t="s">
        <v>73185</v>
      </c>
    </row>
    <row r="66876" customHeight="1" spans="1:3">
      <c r="A66876" s="6" t="s">
        <v>72635</v>
      </c>
      <c r="B66876" s="8"/>
      <c r="C66876" s="7" t="s">
        <v>72730</v>
      </c>
    </row>
    <row r="66877" customHeight="1" spans="1:3">
      <c r="A66877" s="6" t="s">
        <v>73186</v>
      </c>
      <c r="B66877" s="8"/>
      <c r="C66877" s="7" t="s">
        <v>73187</v>
      </c>
    </row>
    <row r="66878" customHeight="1" spans="1:3">
      <c r="A66878" s="6" t="s">
        <v>73188</v>
      </c>
      <c r="B66878" s="6" t="s">
        <v>73189</v>
      </c>
      <c r="C66878" s="7" t="s">
        <v>73190</v>
      </c>
    </row>
    <row r="66879" customHeight="1" spans="1:3">
      <c r="A66879" s="6" t="s">
        <v>72475</v>
      </c>
      <c r="B66879" s="8"/>
      <c r="C66879" s="7" t="s">
        <v>73191</v>
      </c>
    </row>
    <row r="66880" customHeight="1" spans="1:3">
      <c r="A66880" s="6" t="s">
        <v>72756</v>
      </c>
      <c r="B66880" s="6" t="s">
        <v>73192</v>
      </c>
      <c r="C66880" s="7" t="s">
        <v>73193</v>
      </c>
    </row>
    <row r="66881" customHeight="1" spans="1:3">
      <c r="A66881" s="6" t="s">
        <v>73194</v>
      </c>
      <c r="B66881" s="6" t="s">
        <v>73195</v>
      </c>
      <c r="C66881" s="7" t="s">
        <v>73196</v>
      </c>
    </row>
    <row r="66882" customHeight="1" spans="1:3">
      <c r="A66882" s="6" t="s">
        <v>73197</v>
      </c>
      <c r="B66882" s="8"/>
      <c r="C66882" s="7" t="s">
        <v>73198</v>
      </c>
    </row>
    <row r="66883" customHeight="1" spans="1:3">
      <c r="A66883" s="6" t="s">
        <v>73199</v>
      </c>
      <c r="B66883" s="8"/>
      <c r="C66883" s="7" t="s">
        <v>73200</v>
      </c>
    </row>
    <row r="66884" customHeight="1" spans="1:3">
      <c r="A66884" s="6" t="s">
        <v>72490</v>
      </c>
      <c r="B66884" s="8"/>
      <c r="C66884" s="7" t="s">
        <v>73201</v>
      </c>
    </row>
    <row r="66885" customHeight="1" spans="1:3">
      <c r="A66885" s="6" t="s">
        <v>73202</v>
      </c>
      <c r="B66885" s="8"/>
      <c r="C66885" s="7" t="s">
        <v>392</v>
      </c>
    </row>
    <row r="66886" customHeight="1" spans="1:3">
      <c r="A66886" s="6" t="s">
        <v>72115</v>
      </c>
      <c r="B66886" s="8"/>
      <c r="C66886" s="7" t="s">
        <v>73203</v>
      </c>
    </row>
    <row r="66887" customHeight="1" spans="1:3">
      <c r="A66887" s="6" t="s">
        <v>73199</v>
      </c>
      <c r="B66887" s="8"/>
      <c r="C66887" s="7" t="s">
        <v>73204</v>
      </c>
    </row>
    <row r="66888" customHeight="1" spans="1:3">
      <c r="A66888" s="6" t="s">
        <v>73205</v>
      </c>
      <c r="B66888" s="8"/>
      <c r="C66888" s="7" t="s">
        <v>73206</v>
      </c>
    </row>
    <row r="66889" customHeight="1" spans="1:3">
      <c r="A66889" s="6" t="s">
        <v>73199</v>
      </c>
      <c r="B66889" s="8"/>
      <c r="C66889" s="7" t="s">
        <v>73207</v>
      </c>
    </row>
    <row r="66890" customHeight="1" spans="1:3">
      <c r="A66890" s="6" t="s">
        <v>73208</v>
      </c>
      <c r="B66890" s="8"/>
      <c r="C66890" s="7" t="s">
        <v>392</v>
      </c>
    </row>
    <row r="66891" customHeight="1" spans="1:3">
      <c r="A66891" s="6" t="s">
        <v>73209</v>
      </c>
      <c r="B66891" s="8"/>
      <c r="C66891" s="7" t="s">
        <v>392</v>
      </c>
    </row>
    <row r="66892" customHeight="1" spans="1:3">
      <c r="A66892" s="6" t="s">
        <v>73197</v>
      </c>
      <c r="B66892" s="8"/>
      <c r="C66892" s="7" t="s">
        <v>73210</v>
      </c>
    </row>
    <row r="66893" customHeight="1" spans="1:3">
      <c r="A66893" s="6" t="s">
        <v>72157</v>
      </c>
      <c r="B66893" s="8"/>
      <c r="C66893" s="7" t="s">
        <v>73211</v>
      </c>
    </row>
    <row r="66894" customHeight="1" spans="1:3">
      <c r="A66894" s="6" t="s">
        <v>73212</v>
      </c>
      <c r="B66894" s="8"/>
      <c r="C66894" s="7" t="s">
        <v>73213</v>
      </c>
    </row>
    <row r="66895" customHeight="1" spans="1:3">
      <c r="A66895" s="6" t="s">
        <v>73212</v>
      </c>
      <c r="B66895" s="8"/>
      <c r="C66895" s="7" t="s">
        <v>73214</v>
      </c>
    </row>
    <row r="66896" customHeight="1" spans="1:3">
      <c r="A66896" s="6" t="s">
        <v>73199</v>
      </c>
      <c r="B66896" s="8"/>
      <c r="C66896" s="7" t="s">
        <v>73215</v>
      </c>
    </row>
    <row r="66897" customHeight="1" spans="1:3">
      <c r="A66897" s="6" t="s">
        <v>73212</v>
      </c>
      <c r="B66897" s="8"/>
      <c r="C66897" s="7" t="s">
        <v>73216</v>
      </c>
    </row>
    <row r="66898" customHeight="1" spans="1:3">
      <c r="A66898" s="6" t="s">
        <v>73212</v>
      </c>
      <c r="B66898" s="8"/>
      <c r="C66898" s="7" t="s">
        <v>73217</v>
      </c>
    </row>
    <row r="66899" customHeight="1" spans="1:3">
      <c r="A66899" s="6" t="s">
        <v>72080</v>
      </c>
      <c r="B66899" s="8"/>
      <c r="C66899" s="7" t="s">
        <v>73218</v>
      </c>
    </row>
    <row r="66900" customHeight="1" spans="1:3">
      <c r="A66900" s="6" t="s">
        <v>72002</v>
      </c>
      <c r="B66900" s="8"/>
      <c r="C66900" s="7" t="s">
        <v>73219</v>
      </c>
    </row>
    <row r="66901" customHeight="1" spans="1:3">
      <c r="A66901" s="6" t="s">
        <v>73212</v>
      </c>
      <c r="B66901" s="8"/>
      <c r="C66901" s="7" t="s">
        <v>73220</v>
      </c>
    </row>
    <row r="66902" customHeight="1" spans="1:3">
      <c r="A66902" s="6" t="s">
        <v>73212</v>
      </c>
      <c r="B66902" s="8"/>
      <c r="C66902" s="7" t="s">
        <v>73221</v>
      </c>
    </row>
    <row r="66903" customHeight="1" spans="1:3">
      <c r="A66903" s="6" t="s">
        <v>73125</v>
      </c>
      <c r="B66903" s="8"/>
      <c r="C66903" s="7" t="s">
        <v>73222</v>
      </c>
    </row>
    <row r="66904" customHeight="1" spans="1:3">
      <c r="A66904" s="6" t="s">
        <v>73212</v>
      </c>
      <c r="B66904" s="8"/>
      <c r="C66904" s="7" t="s">
        <v>73223</v>
      </c>
    </row>
    <row r="66905" customHeight="1" spans="1:3">
      <c r="A66905" s="6" t="s">
        <v>73212</v>
      </c>
      <c r="B66905" s="8"/>
      <c r="C66905" s="7" t="s">
        <v>73224</v>
      </c>
    </row>
    <row r="66906" customHeight="1" spans="1:3">
      <c r="A66906" s="6" t="s">
        <v>73225</v>
      </c>
      <c r="B66906" s="6" t="s">
        <v>73192</v>
      </c>
      <c r="C66906" s="7" t="s">
        <v>73226</v>
      </c>
    </row>
    <row r="66907" customHeight="1" spans="1:3">
      <c r="A66907" s="6" t="s">
        <v>73087</v>
      </c>
      <c r="B66907" s="8"/>
      <c r="C66907" s="7" t="s">
        <v>73227</v>
      </c>
    </row>
    <row r="66908" customHeight="1" spans="1:3">
      <c r="A66908" s="6" t="s">
        <v>73212</v>
      </c>
      <c r="B66908" s="8"/>
      <c r="C66908" s="7" t="s">
        <v>73228</v>
      </c>
    </row>
    <row r="66909" customHeight="1" spans="1:3">
      <c r="A66909" s="6" t="s">
        <v>73229</v>
      </c>
      <c r="B66909" s="6" t="s">
        <v>701</v>
      </c>
      <c r="C66909" s="7" t="s">
        <v>701</v>
      </c>
    </row>
    <row r="66910" customHeight="1" spans="1:3">
      <c r="A66910" s="6" t="s">
        <v>73205</v>
      </c>
      <c r="B66910" s="8"/>
      <c r="C66910" s="7" t="s">
        <v>73230</v>
      </c>
    </row>
    <row r="66911" customHeight="1" spans="1:3">
      <c r="A66911" s="6" t="s">
        <v>73205</v>
      </c>
      <c r="B66911" s="8"/>
      <c r="C66911" s="7" t="s">
        <v>73231</v>
      </c>
    </row>
    <row r="66912" customHeight="1" spans="1:3">
      <c r="A66912" s="6" t="s">
        <v>72348</v>
      </c>
      <c r="B66912" s="8"/>
      <c r="C66912" s="7" t="s">
        <v>73232</v>
      </c>
    </row>
    <row r="66913" customHeight="1" spans="1:3">
      <c r="A66913" s="6" t="s">
        <v>73199</v>
      </c>
      <c r="B66913" s="8"/>
      <c r="C66913" s="7" t="s">
        <v>73233</v>
      </c>
    </row>
    <row r="66914" customHeight="1" spans="1:3">
      <c r="A66914" s="6" t="s">
        <v>73234</v>
      </c>
      <c r="B66914" s="8"/>
      <c r="C66914" s="7" t="s">
        <v>73235</v>
      </c>
    </row>
    <row r="66915" customHeight="1" spans="1:3">
      <c r="A66915" s="6" t="s">
        <v>72898</v>
      </c>
      <c r="B66915" s="8"/>
      <c r="C66915" s="7" t="s">
        <v>73236</v>
      </c>
    </row>
    <row r="66916" customHeight="1" spans="1:3">
      <c r="A66916" s="6" t="s">
        <v>73237</v>
      </c>
      <c r="B66916" s="8"/>
      <c r="C66916" s="7" t="s">
        <v>73238</v>
      </c>
    </row>
    <row r="66917" customHeight="1" spans="1:3">
      <c r="A66917" s="6" t="s">
        <v>73212</v>
      </c>
      <c r="B66917" s="8"/>
      <c r="C66917" s="7" t="s">
        <v>73239</v>
      </c>
    </row>
    <row r="66918" customHeight="1" spans="1:3">
      <c r="A66918" s="6" t="s">
        <v>73066</v>
      </c>
      <c r="B66918" s="6" t="s">
        <v>73240</v>
      </c>
      <c r="C66918" s="7" t="s">
        <v>73241</v>
      </c>
    </row>
    <row r="66919" customHeight="1" spans="1:3">
      <c r="A66919" s="6" t="s">
        <v>72160</v>
      </c>
      <c r="B66919" s="8"/>
      <c r="C66919" s="7" t="s">
        <v>73242</v>
      </c>
    </row>
    <row r="66920" customHeight="1" spans="1:3">
      <c r="A66920" s="6" t="s">
        <v>72160</v>
      </c>
      <c r="B66920" s="8"/>
      <c r="C66920" s="7" t="s">
        <v>62444</v>
      </c>
    </row>
    <row r="66921" customHeight="1" spans="1:3">
      <c r="A66921" s="6" t="s">
        <v>73199</v>
      </c>
      <c r="B66921" s="8"/>
      <c r="C66921" s="7" t="s">
        <v>73243</v>
      </c>
    </row>
    <row r="66922" customHeight="1" spans="1:3">
      <c r="A66922" s="6" t="s">
        <v>72373</v>
      </c>
      <c r="B66922" s="8"/>
      <c r="C66922" s="7" t="s">
        <v>2231</v>
      </c>
    </row>
    <row r="66923" customHeight="1" spans="1:3">
      <c r="A66923" s="6" t="s">
        <v>73234</v>
      </c>
      <c r="B66923" s="8"/>
      <c r="C66923" s="7" t="s">
        <v>73244</v>
      </c>
    </row>
    <row r="66924" customHeight="1" spans="1:3">
      <c r="A66924" s="6" t="s">
        <v>73245</v>
      </c>
      <c r="B66924" s="8"/>
      <c r="C66924" s="7" t="s">
        <v>73246</v>
      </c>
    </row>
    <row r="66925" customHeight="1" spans="1:3">
      <c r="A66925" s="6" t="s">
        <v>73247</v>
      </c>
      <c r="B66925" s="8"/>
      <c r="C66925" s="7" t="s">
        <v>392</v>
      </c>
    </row>
    <row r="66926" customHeight="1" spans="1:3">
      <c r="A66926" s="6" t="s">
        <v>73199</v>
      </c>
      <c r="B66926" s="8"/>
      <c r="C66926" s="7" t="s">
        <v>72660</v>
      </c>
    </row>
    <row r="66927" customHeight="1" spans="1:3">
      <c r="A66927" s="6" t="s">
        <v>70998</v>
      </c>
      <c r="B66927" s="8"/>
      <c r="C66927" s="7" t="s">
        <v>73248</v>
      </c>
    </row>
    <row r="66928" customHeight="1" spans="1:3">
      <c r="A66928" s="6" t="s">
        <v>71045</v>
      </c>
      <c r="B66928" s="8"/>
      <c r="C66928" s="7" t="s">
        <v>71080</v>
      </c>
    </row>
    <row r="66929" customHeight="1" spans="1:3">
      <c r="A66929" s="6" t="s">
        <v>72898</v>
      </c>
      <c r="B66929" s="8"/>
      <c r="C66929" s="7" t="s">
        <v>73249</v>
      </c>
    </row>
    <row r="66930" customHeight="1" spans="1:3">
      <c r="A66930" s="6" t="s">
        <v>73250</v>
      </c>
      <c r="B66930" s="8"/>
      <c r="C66930" s="7" t="s">
        <v>73251</v>
      </c>
    </row>
    <row r="66931" customHeight="1" spans="1:3">
      <c r="A66931" s="6" t="s">
        <v>73252</v>
      </c>
      <c r="B66931" s="8"/>
      <c r="C66931" s="7" t="s">
        <v>73253</v>
      </c>
    </row>
    <row r="66932" customHeight="1" spans="1:3">
      <c r="A66932" s="6" t="s">
        <v>73199</v>
      </c>
      <c r="B66932" s="8"/>
      <c r="C66932" s="7" t="s">
        <v>73254</v>
      </c>
    </row>
    <row r="66933" customHeight="1" spans="1:3">
      <c r="A66933" s="6" t="s">
        <v>73255</v>
      </c>
      <c r="B66933" s="8"/>
      <c r="C66933" s="7" t="s">
        <v>5886</v>
      </c>
    </row>
    <row r="66934" customHeight="1" spans="1:3">
      <c r="A66934" s="6" t="s">
        <v>73256</v>
      </c>
      <c r="B66934" s="8"/>
      <c r="C66934" s="7" t="s">
        <v>73257</v>
      </c>
    </row>
    <row r="66935" customHeight="1" spans="1:3">
      <c r="A66935" s="6" t="s">
        <v>73199</v>
      </c>
      <c r="B66935" s="8"/>
      <c r="C66935" s="7" t="s">
        <v>73258</v>
      </c>
    </row>
    <row r="66936" customHeight="1" spans="1:3">
      <c r="A66936" s="6" t="s">
        <v>73199</v>
      </c>
      <c r="B66936" s="8"/>
      <c r="C66936" s="7" t="s">
        <v>73259</v>
      </c>
    </row>
    <row r="66937" customHeight="1" spans="1:3">
      <c r="A66937" s="6" t="s">
        <v>73256</v>
      </c>
      <c r="B66937" s="8"/>
      <c r="C66937" s="7" t="s">
        <v>73260</v>
      </c>
    </row>
    <row r="66938" customHeight="1" spans="1:3">
      <c r="A66938" s="6" t="s">
        <v>71649</v>
      </c>
      <c r="B66938" s="8"/>
      <c r="C66938" s="7" t="s">
        <v>815</v>
      </c>
    </row>
    <row r="66939" customHeight="1" spans="1:3">
      <c r="A66939" s="6" t="s">
        <v>72415</v>
      </c>
      <c r="B66939" s="8"/>
      <c r="C66939" s="7" t="s">
        <v>73261</v>
      </c>
    </row>
    <row r="66940" customHeight="1" spans="1:3">
      <c r="A66940" s="6" t="s">
        <v>73199</v>
      </c>
      <c r="B66940" s="8"/>
      <c r="C66940" s="7" t="s">
        <v>73262</v>
      </c>
    </row>
    <row r="66941" customHeight="1" spans="1:3">
      <c r="A66941" s="6" t="s">
        <v>70016</v>
      </c>
      <c r="B66941" s="8"/>
      <c r="C66941" s="7" t="s">
        <v>73263</v>
      </c>
    </row>
    <row r="66942" customHeight="1" spans="1:3">
      <c r="A66942" s="6" t="s">
        <v>73264</v>
      </c>
      <c r="B66942" s="8"/>
      <c r="C66942" s="7" t="s">
        <v>73265</v>
      </c>
    </row>
    <row r="66943" customHeight="1" spans="1:3">
      <c r="A66943" s="6" t="s">
        <v>73266</v>
      </c>
      <c r="B66943" s="8"/>
      <c r="C66943" s="7" t="s">
        <v>73265</v>
      </c>
    </row>
    <row r="66944" customHeight="1" spans="1:3">
      <c r="A66944" s="6" t="s">
        <v>72513</v>
      </c>
      <c r="B66944" s="8"/>
      <c r="C66944" s="7" t="s">
        <v>67847</v>
      </c>
    </row>
    <row r="66945" customHeight="1" spans="1:3">
      <c r="A66945" s="6" t="s">
        <v>72513</v>
      </c>
      <c r="B66945" s="8"/>
      <c r="C66945" s="7" t="s">
        <v>67847</v>
      </c>
    </row>
    <row r="66946" customHeight="1" spans="1:3">
      <c r="A66946" s="6" t="s">
        <v>73199</v>
      </c>
      <c r="B66946" s="8"/>
      <c r="C66946" s="7" t="s">
        <v>73267</v>
      </c>
    </row>
    <row r="66947" customHeight="1" spans="1:3">
      <c r="A66947" s="6" t="s">
        <v>71707</v>
      </c>
      <c r="B66947" s="8"/>
      <c r="C66947" s="7" t="s">
        <v>73268</v>
      </c>
    </row>
    <row r="66948" customHeight="1" spans="1:3">
      <c r="A66948" s="6" t="s">
        <v>73269</v>
      </c>
      <c r="B66948" s="8"/>
      <c r="C66948" s="7" t="s">
        <v>73270</v>
      </c>
    </row>
    <row r="66949" customHeight="1" spans="1:3">
      <c r="A66949" s="6" t="s">
        <v>73271</v>
      </c>
      <c r="B66949" s="8"/>
      <c r="C66949" s="7" t="s">
        <v>73272</v>
      </c>
    </row>
    <row r="66950" customHeight="1" spans="1:3">
      <c r="A66950" s="6" t="s">
        <v>73273</v>
      </c>
      <c r="B66950" s="8"/>
      <c r="C66950" s="7" t="s">
        <v>73274</v>
      </c>
    </row>
    <row r="66951" customHeight="1" spans="1:3">
      <c r="A66951" s="6" t="s">
        <v>73275</v>
      </c>
      <c r="B66951" s="8"/>
      <c r="C66951" s="7" t="s">
        <v>8746</v>
      </c>
    </row>
    <row r="66952" customHeight="1" spans="1:3">
      <c r="A66952" s="6" t="s">
        <v>73199</v>
      </c>
      <c r="B66952" s="6" t="s">
        <v>607</v>
      </c>
      <c r="C66952" s="7" t="s">
        <v>73276</v>
      </c>
    </row>
    <row r="66953" customHeight="1" spans="1:3">
      <c r="A66953" s="6" t="s">
        <v>73212</v>
      </c>
      <c r="B66953" s="8"/>
      <c r="C66953" s="7" t="s">
        <v>73277</v>
      </c>
    </row>
    <row r="66954" customHeight="1" spans="1:3">
      <c r="A66954" s="6" t="s">
        <v>73136</v>
      </c>
      <c r="B66954" s="8"/>
      <c r="C66954" s="7" t="s">
        <v>407</v>
      </c>
    </row>
    <row r="66955" customHeight="1" spans="1:3">
      <c r="A66955" s="6" t="s">
        <v>71936</v>
      </c>
      <c r="B66955" s="8"/>
      <c r="C66955" s="7" t="s">
        <v>73278</v>
      </c>
    </row>
    <row r="66956" customHeight="1" spans="1:3">
      <c r="A66956" s="6" t="s">
        <v>73256</v>
      </c>
      <c r="B66956" s="8"/>
      <c r="C66956" s="7" t="s">
        <v>73279</v>
      </c>
    </row>
    <row r="66957" customHeight="1" spans="1:3">
      <c r="A66957" s="6" t="s">
        <v>73256</v>
      </c>
      <c r="B66957" s="8"/>
      <c r="C66957" s="7" t="s">
        <v>1231</v>
      </c>
    </row>
    <row r="66958" customHeight="1" spans="1:3">
      <c r="A66958" s="6" t="s">
        <v>73280</v>
      </c>
      <c r="B66958" s="8"/>
      <c r="C66958" s="7" t="s">
        <v>73281</v>
      </c>
    </row>
    <row r="66959" customHeight="1" spans="1:3">
      <c r="A66959" s="6" t="s">
        <v>73212</v>
      </c>
      <c r="B66959" s="8"/>
      <c r="C66959" s="7" t="s">
        <v>73282</v>
      </c>
    </row>
    <row r="66960" customHeight="1" spans="1:3">
      <c r="A66960" s="6" t="s">
        <v>73199</v>
      </c>
      <c r="B66960" s="8"/>
      <c r="C66960" s="7" t="s">
        <v>7734</v>
      </c>
    </row>
    <row r="66961" customHeight="1" spans="1:3">
      <c r="A66961" s="6" t="s">
        <v>72763</v>
      </c>
      <c r="B66961" s="8"/>
      <c r="C66961" s="7" t="s">
        <v>73283</v>
      </c>
    </row>
    <row r="66962" customHeight="1" spans="1:3">
      <c r="A66962" s="6" t="s">
        <v>73199</v>
      </c>
      <c r="B66962" s="8"/>
      <c r="C66962" s="7" t="s">
        <v>73284</v>
      </c>
    </row>
    <row r="66963" customHeight="1" spans="1:3">
      <c r="A66963" s="6" t="s">
        <v>73280</v>
      </c>
      <c r="B66963" s="8"/>
      <c r="C66963" s="7" t="s">
        <v>73285</v>
      </c>
    </row>
    <row r="66964" customHeight="1" spans="1:3">
      <c r="A66964" s="6" t="s">
        <v>72746</v>
      </c>
      <c r="B66964" s="8"/>
      <c r="C66964" s="7" t="s">
        <v>73286</v>
      </c>
    </row>
    <row r="66965" customHeight="1" spans="1:3">
      <c r="A66965" s="6" t="s">
        <v>73287</v>
      </c>
      <c r="B66965" s="8"/>
      <c r="C66965" s="7" t="s">
        <v>73288</v>
      </c>
    </row>
    <row r="66966" customHeight="1" spans="1:3">
      <c r="A66966" s="6" t="s">
        <v>72635</v>
      </c>
      <c r="B66966" s="8"/>
      <c r="C66966" s="7" t="s">
        <v>73289</v>
      </c>
    </row>
    <row r="66967" customHeight="1" spans="1:3">
      <c r="A66967" s="6" t="s">
        <v>72681</v>
      </c>
      <c r="B66967" s="8"/>
      <c r="C66967" s="7" t="s">
        <v>73290</v>
      </c>
    </row>
    <row r="66968" customHeight="1" spans="1:3">
      <c r="A66968" s="6" t="s">
        <v>73291</v>
      </c>
      <c r="B66968" s="8"/>
      <c r="C66968" s="7" t="s">
        <v>392</v>
      </c>
    </row>
    <row r="66969" customHeight="1" spans="1:3">
      <c r="A66969" s="6" t="s">
        <v>73292</v>
      </c>
      <c r="B66969" s="8"/>
      <c r="C66969" s="7" t="s">
        <v>6754</v>
      </c>
    </row>
    <row r="66970" customHeight="1" spans="1:3">
      <c r="A66970" s="6" t="s">
        <v>72513</v>
      </c>
      <c r="B66970" s="8"/>
      <c r="C66970" s="7" t="s">
        <v>2166</v>
      </c>
    </row>
    <row r="66971" customHeight="1" spans="1:3">
      <c r="A66971" s="6" t="s">
        <v>73293</v>
      </c>
      <c r="B66971" s="8"/>
      <c r="C66971" s="7" t="s">
        <v>73014</v>
      </c>
    </row>
    <row r="66972" customHeight="1" spans="1:3">
      <c r="A66972" s="6" t="s">
        <v>73294</v>
      </c>
      <c r="B66972" s="8"/>
      <c r="C66972" s="7" t="s">
        <v>73014</v>
      </c>
    </row>
    <row r="66973" customHeight="1" spans="1:3">
      <c r="A66973" s="6" t="s">
        <v>73280</v>
      </c>
      <c r="B66973" s="8"/>
      <c r="C66973" s="7" t="s">
        <v>73295</v>
      </c>
    </row>
    <row r="66974" customHeight="1" spans="1:3">
      <c r="A66974" s="6" t="s">
        <v>73296</v>
      </c>
      <c r="B66974" s="8"/>
      <c r="C66974" s="7" t="s">
        <v>73297</v>
      </c>
    </row>
    <row r="66975" customHeight="1" spans="1:3">
      <c r="A66975" s="6" t="s">
        <v>73298</v>
      </c>
      <c r="B66975" s="8"/>
      <c r="C66975" s="7" t="s">
        <v>73299</v>
      </c>
    </row>
    <row r="66976" customHeight="1" spans="1:3">
      <c r="A66976" s="6" t="s">
        <v>73256</v>
      </c>
      <c r="B66976" s="8"/>
      <c r="C66976" s="7" t="s">
        <v>73300</v>
      </c>
    </row>
    <row r="66977" customHeight="1" spans="1:3">
      <c r="A66977" s="6" t="s">
        <v>72672</v>
      </c>
      <c r="B66977" s="6" t="s">
        <v>73301</v>
      </c>
      <c r="C66977" s="7" t="s">
        <v>73301</v>
      </c>
    </row>
    <row r="66978" customHeight="1" spans="1:3">
      <c r="A66978" s="6" t="s">
        <v>73302</v>
      </c>
      <c r="B66978" s="8"/>
      <c r="C66978" s="7" t="s">
        <v>73303</v>
      </c>
    </row>
    <row r="66979" customHeight="1" spans="1:3">
      <c r="A66979" s="6" t="s">
        <v>73304</v>
      </c>
      <c r="B66979" s="8"/>
      <c r="C66979" s="7" t="s">
        <v>73305</v>
      </c>
    </row>
    <row r="66980" customHeight="1" spans="1:3">
      <c r="A66980" s="6" t="s">
        <v>73306</v>
      </c>
      <c r="B66980" s="8"/>
      <c r="C66980" s="7" t="s">
        <v>392</v>
      </c>
    </row>
    <row r="66981" customHeight="1" spans="1:3">
      <c r="A66981" s="6" t="s">
        <v>73307</v>
      </c>
      <c r="B66981" s="8"/>
      <c r="C66981" s="7" t="s">
        <v>392</v>
      </c>
    </row>
    <row r="66982" customHeight="1" spans="1:3">
      <c r="A66982" s="6" t="s">
        <v>73280</v>
      </c>
      <c r="B66982" s="8"/>
      <c r="C66982" s="7" t="s">
        <v>73308</v>
      </c>
    </row>
    <row r="66983" customHeight="1" spans="1:3">
      <c r="A66983" s="6" t="s">
        <v>73309</v>
      </c>
      <c r="B66983" s="8"/>
      <c r="C66983" s="7" t="s">
        <v>73310</v>
      </c>
    </row>
    <row r="66984" customHeight="1" spans="1:3">
      <c r="A66984" s="6" t="s">
        <v>73311</v>
      </c>
      <c r="B66984" s="8"/>
      <c r="C66984" s="7" t="s">
        <v>73312</v>
      </c>
    </row>
    <row r="66985" customHeight="1" spans="1:3">
      <c r="A66985" s="6" t="s">
        <v>73280</v>
      </c>
      <c r="B66985" s="8"/>
      <c r="C66985" s="7" t="s">
        <v>73313</v>
      </c>
    </row>
    <row r="66986" customHeight="1" spans="1:3">
      <c r="A66986" s="6" t="s">
        <v>72554</v>
      </c>
      <c r="B66986" s="8"/>
      <c r="C66986" s="7" t="s">
        <v>73314</v>
      </c>
    </row>
    <row r="66987" customHeight="1" spans="1:3">
      <c r="A66987" s="6" t="s">
        <v>72100</v>
      </c>
      <c r="B66987" s="8"/>
      <c r="C66987" s="7" t="s">
        <v>73315</v>
      </c>
    </row>
    <row r="66988" customHeight="1" spans="1:3">
      <c r="A66988" s="6" t="s">
        <v>72197</v>
      </c>
      <c r="B66988" s="8"/>
      <c r="C66988" s="7" t="s">
        <v>73316</v>
      </c>
    </row>
    <row r="66989" customHeight="1" spans="1:3">
      <c r="A66989" s="6" t="s">
        <v>72109</v>
      </c>
      <c r="B66989" s="8"/>
      <c r="C66989" s="7" t="s">
        <v>66755</v>
      </c>
    </row>
    <row r="66990" customHeight="1" spans="1:3">
      <c r="A66990" s="6" t="s">
        <v>73280</v>
      </c>
      <c r="B66990" s="8"/>
      <c r="C66990" s="7" t="s">
        <v>73317</v>
      </c>
    </row>
    <row r="66991" customHeight="1" spans="1:3">
      <c r="A66991" s="6" t="s">
        <v>73318</v>
      </c>
      <c r="B66991" s="8"/>
      <c r="C66991" s="7" t="s">
        <v>73319</v>
      </c>
    </row>
    <row r="66992" customHeight="1" spans="1:3">
      <c r="A66992" s="6" t="s">
        <v>72471</v>
      </c>
      <c r="B66992" s="8"/>
      <c r="C66992" s="7" t="s">
        <v>73320</v>
      </c>
    </row>
    <row r="66993" customHeight="1" spans="1:3">
      <c r="A66993" s="6" t="s">
        <v>72812</v>
      </c>
      <c r="B66993" s="8"/>
      <c r="C66993" s="7" t="s">
        <v>69893</v>
      </c>
    </row>
    <row r="66994" customHeight="1" spans="1:3">
      <c r="A66994" s="6" t="s">
        <v>73321</v>
      </c>
      <c r="B66994" s="8"/>
      <c r="C66994" s="7" t="s">
        <v>73322</v>
      </c>
    </row>
    <row r="66995" customHeight="1" spans="1:3">
      <c r="A66995" s="6" t="s">
        <v>73280</v>
      </c>
      <c r="B66995" s="8"/>
      <c r="C66995" s="7" t="s">
        <v>73323</v>
      </c>
    </row>
    <row r="66996" customHeight="1" spans="1:3">
      <c r="A66996" s="6" t="s">
        <v>73324</v>
      </c>
      <c r="B66996" s="8"/>
      <c r="C66996" s="7" t="s">
        <v>73325</v>
      </c>
    </row>
    <row r="66997" customHeight="1" spans="1:3">
      <c r="A66997" s="6" t="s">
        <v>72554</v>
      </c>
      <c r="B66997" s="8"/>
      <c r="C66997" s="7" t="s">
        <v>73326</v>
      </c>
    </row>
    <row r="66998" customHeight="1" spans="1:3">
      <c r="A66998" s="6" t="s">
        <v>73327</v>
      </c>
      <c r="B66998" s="8"/>
      <c r="C66998" s="7" t="s">
        <v>73328</v>
      </c>
    </row>
    <row r="66999" customHeight="1" spans="1:3">
      <c r="A66999" s="6" t="s">
        <v>73324</v>
      </c>
      <c r="B66999" s="8"/>
      <c r="C66999" s="7" t="s">
        <v>73329</v>
      </c>
    </row>
    <row r="67000" customHeight="1" spans="1:3">
      <c r="A67000" s="6" t="s">
        <v>73324</v>
      </c>
      <c r="B67000" s="8"/>
      <c r="C67000" s="7" t="s">
        <v>73330</v>
      </c>
    </row>
    <row r="67001" customHeight="1" spans="1:3">
      <c r="A67001" s="6" t="s">
        <v>73331</v>
      </c>
      <c r="B67001" s="8"/>
      <c r="C67001" s="7" t="s">
        <v>73332</v>
      </c>
    </row>
    <row r="67002" customHeight="1" spans="1:3">
      <c r="A67002" s="6" t="s">
        <v>72881</v>
      </c>
      <c r="B67002" s="8"/>
      <c r="C67002" s="7" t="s">
        <v>73333</v>
      </c>
    </row>
    <row r="67003" customHeight="1" spans="1:3">
      <c r="A67003" s="6" t="s">
        <v>73334</v>
      </c>
      <c r="B67003" s="8"/>
      <c r="C67003" s="7" t="s">
        <v>73335</v>
      </c>
    </row>
    <row r="67004" customHeight="1" spans="1:3">
      <c r="A67004" s="6" t="s">
        <v>72532</v>
      </c>
      <c r="B67004" s="8"/>
      <c r="C67004" s="7" t="s">
        <v>73336</v>
      </c>
    </row>
    <row r="67005" customHeight="1" spans="1:3">
      <c r="A67005" s="6" t="s">
        <v>73212</v>
      </c>
      <c r="B67005" s="8"/>
      <c r="C67005" s="7" t="s">
        <v>73337</v>
      </c>
    </row>
    <row r="67006" customHeight="1" spans="1:3">
      <c r="A67006" s="6" t="s">
        <v>73212</v>
      </c>
      <c r="B67006" s="8"/>
      <c r="C67006" s="7" t="s">
        <v>73338</v>
      </c>
    </row>
    <row r="67007" customHeight="1" spans="1:3">
      <c r="A67007" s="6" t="s">
        <v>73339</v>
      </c>
      <c r="B67007" s="8"/>
      <c r="C67007" s="7" t="s">
        <v>73340</v>
      </c>
    </row>
    <row r="67008" customHeight="1" spans="1:3">
      <c r="A67008" s="6" t="s">
        <v>72759</v>
      </c>
      <c r="B67008" s="8"/>
      <c r="C67008" s="7" t="s">
        <v>73341</v>
      </c>
    </row>
    <row r="67009" customHeight="1" spans="1:3">
      <c r="A67009" s="6" t="s">
        <v>73199</v>
      </c>
      <c r="B67009" s="8"/>
      <c r="C67009" s="7" t="s">
        <v>63012</v>
      </c>
    </row>
    <row r="67010" customHeight="1" spans="1:3">
      <c r="A67010" s="6" t="s">
        <v>73199</v>
      </c>
      <c r="B67010" s="8"/>
      <c r="C67010" s="7" t="s">
        <v>23959</v>
      </c>
    </row>
    <row r="67011" customHeight="1" spans="1:3">
      <c r="A67011" s="6" t="s">
        <v>72100</v>
      </c>
      <c r="B67011" s="8"/>
      <c r="C67011" s="7" t="s">
        <v>73342</v>
      </c>
    </row>
    <row r="67012" customHeight="1" spans="1:3">
      <c r="A67012" s="6" t="s">
        <v>73212</v>
      </c>
      <c r="B67012" s="8"/>
      <c r="C67012" s="7" t="s">
        <v>73343</v>
      </c>
    </row>
    <row r="67013" customHeight="1" spans="1:3">
      <c r="A67013" s="6" t="s">
        <v>73292</v>
      </c>
      <c r="B67013" s="8"/>
      <c r="C67013" s="7" t="s">
        <v>73344</v>
      </c>
    </row>
    <row r="67014" customHeight="1" spans="1:3">
      <c r="A67014" s="6" t="s">
        <v>73199</v>
      </c>
      <c r="B67014" s="6" t="s">
        <v>73345</v>
      </c>
      <c r="C67014" s="7" t="s">
        <v>73345</v>
      </c>
    </row>
    <row r="67015" customHeight="1" spans="1:3">
      <c r="A67015" s="6" t="s">
        <v>72269</v>
      </c>
      <c r="B67015" s="8"/>
      <c r="C67015" s="7" t="s">
        <v>73346</v>
      </c>
    </row>
    <row r="67016" customHeight="1" spans="1:3">
      <c r="A67016" s="6" t="s">
        <v>72374</v>
      </c>
      <c r="B67016" s="8"/>
      <c r="C67016" s="7" t="s">
        <v>73347</v>
      </c>
    </row>
    <row r="67017" customHeight="1" spans="1:3">
      <c r="A67017" s="6" t="s">
        <v>72548</v>
      </c>
      <c r="B67017" s="8"/>
      <c r="C67017" s="7" t="s">
        <v>72549</v>
      </c>
    </row>
    <row r="67018" customHeight="1" spans="1:3">
      <c r="A67018" s="6" t="s">
        <v>72532</v>
      </c>
      <c r="B67018" s="8"/>
      <c r="C67018" s="7" t="s">
        <v>73348</v>
      </c>
    </row>
    <row r="67019" customHeight="1" spans="1:3">
      <c r="A67019" s="6" t="s">
        <v>72724</v>
      </c>
      <c r="B67019" s="8"/>
      <c r="C67019" s="7" t="s">
        <v>73349</v>
      </c>
    </row>
    <row r="67020" customHeight="1" spans="1:3">
      <c r="A67020" s="6" t="s">
        <v>72233</v>
      </c>
      <c r="B67020" s="8"/>
      <c r="C67020" s="7" t="s">
        <v>73350</v>
      </c>
    </row>
    <row r="67021" customHeight="1" spans="1:3">
      <c r="A67021" s="6" t="s">
        <v>73280</v>
      </c>
      <c r="B67021" s="8"/>
      <c r="C67021" s="7" t="s">
        <v>73351</v>
      </c>
    </row>
    <row r="67022" customHeight="1" spans="1:3">
      <c r="A67022" s="6" t="s">
        <v>72154</v>
      </c>
      <c r="B67022" s="8"/>
      <c r="C67022" s="7" t="s">
        <v>73352</v>
      </c>
    </row>
    <row r="67023" customHeight="1" spans="1:3">
      <c r="A67023" s="6" t="s">
        <v>71936</v>
      </c>
      <c r="B67023" s="8"/>
      <c r="C67023" s="7" t="s">
        <v>73353</v>
      </c>
    </row>
    <row r="67024" customHeight="1" spans="1:3">
      <c r="A67024" s="6" t="s">
        <v>73070</v>
      </c>
      <c r="B67024" s="8"/>
      <c r="C67024" s="7" t="s">
        <v>1836</v>
      </c>
    </row>
    <row r="67025" customHeight="1" spans="1:3">
      <c r="A67025" s="6" t="s">
        <v>73280</v>
      </c>
      <c r="B67025" s="8"/>
      <c r="C67025" s="7" t="s">
        <v>73280</v>
      </c>
    </row>
    <row r="67026" customHeight="1" spans="1:3">
      <c r="A67026" s="6" t="s">
        <v>73354</v>
      </c>
      <c r="B67026" s="8"/>
      <c r="C67026" s="7" t="s">
        <v>73355</v>
      </c>
    </row>
    <row r="67027" customHeight="1" spans="1:3">
      <c r="A67027" s="6" t="s">
        <v>73356</v>
      </c>
      <c r="B67027" s="8"/>
      <c r="C67027" s="7" t="s">
        <v>73357</v>
      </c>
    </row>
    <row r="67028" customHeight="1" spans="1:3">
      <c r="A67028" s="6" t="s">
        <v>73358</v>
      </c>
      <c r="B67028" s="8"/>
      <c r="C67028" s="7" t="s">
        <v>73359</v>
      </c>
    </row>
    <row r="67029" customHeight="1" spans="1:3">
      <c r="A67029" s="6" t="s">
        <v>73360</v>
      </c>
      <c r="B67029" s="6" t="s">
        <v>73361</v>
      </c>
      <c r="C67029" s="7" t="s">
        <v>73362</v>
      </c>
    </row>
    <row r="67030" customHeight="1" spans="1:3">
      <c r="A67030" s="6" t="s">
        <v>73363</v>
      </c>
      <c r="B67030" s="8"/>
      <c r="C67030" s="7" t="s">
        <v>28222</v>
      </c>
    </row>
    <row r="67031" customHeight="1" spans="1:3">
      <c r="A67031" s="6" t="s">
        <v>73066</v>
      </c>
      <c r="B67031" s="8"/>
      <c r="C67031" s="7" t="s">
        <v>73364</v>
      </c>
    </row>
    <row r="67032" customHeight="1" spans="1:3">
      <c r="A67032" s="6" t="s">
        <v>71930</v>
      </c>
      <c r="B67032" s="8"/>
      <c r="C67032" s="7" t="s">
        <v>73365</v>
      </c>
    </row>
    <row r="67033" customHeight="1" spans="1:3">
      <c r="A67033" s="6" t="s">
        <v>73366</v>
      </c>
      <c r="B67033" s="8"/>
      <c r="C67033" s="7" t="s">
        <v>73367</v>
      </c>
    </row>
    <row r="67034" customHeight="1" spans="1:3">
      <c r="A67034" s="6" t="s">
        <v>72635</v>
      </c>
      <c r="B67034" s="8"/>
      <c r="C67034" s="7" t="s">
        <v>73368</v>
      </c>
    </row>
    <row r="67035" customHeight="1" spans="1:3">
      <c r="A67035" s="6" t="s">
        <v>72756</v>
      </c>
      <c r="B67035" s="8"/>
      <c r="C67035" s="7" t="s">
        <v>73369</v>
      </c>
    </row>
    <row r="67036" customHeight="1" spans="1:3">
      <c r="A67036" s="6" t="s">
        <v>73370</v>
      </c>
      <c r="B67036" s="6" t="s">
        <v>580</v>
      </c>
      <c r="C67036" s="7" t="s">
        <v>73371</v>
      </c>
    </row>
    <row r="67037" customHeight="1" spans="1:3">
      <c r="A67037" s="6" t="s">
        <v>69095</v>
      </c>
      <c r="B67037" s="8"/>
      <c r="C67037" s="7" t="s">
        <v>73372</v>
      </c>
    </row>
    <row r="67038" customHeight="1" spans="1:3">
      <c r="A67038" s="6" t="s">
        <v>72048</v>
      </c>
      <c r="B67038" s="8"/>
      <c r="C67038" s="7" t="s">
        <v>73373</v>
      </c>
    </row>
    <row r="67039" customHeight="1" spans="1:3">
      <c r="A67039" s="6" t="s">
        <v>73091</v>
      </c>
      <c r="B67039" s="8"/>
      <c r="C67039" s="7" t="s">
        <v>69979</v>
      </c>
    </row>
    <row r="67040" customHeight="1" spans="1:3">
      <c r="A67040" s="6" t="s">
        <v>73280</v>
      </c>
      <c r="B67040" s="8"/>
      <c r="C67040" s="7" t="s">
        <v>9546</v>
      </c>
    </row>
    <row r="67041" customHeight="1" spans="1:3">
      <c r="A67041" s="6" t="s">
        <v>73374</v>
      </c>
      <c r="B67041" s="8"/>
      <c r="C67041" s="7" t="s">
        <v>73375</v>
      </c>
    </row>
    <row r="67042" customHeight="1" spans="1:3">
      <c r="A67042" s="6" t="s">
        <v>72681</v>
      </c>
      <c r="B67042" s="8"/>
      <c r="C67042" s="7" t="s">
        <v>73376</v>
      </c>
    </row>
    <row r="67043" customHeight="1" spans="1:3">
      <c r="A67043" s="6" t="s">
        <v>72724</v>
      </c>
      <c r="B67043" s="8"/>
      <c r="C67043" s="7" t="s">
        <v>73377</v>
      </c>
    </row>
    <row r="67044" customHeight="1" spans="1:3">
      <c r="A67044" s="6" t="s">
        <v>73327</v>
      </c>
      <c r="B67044" s="8"/>
      <c r="C67044" s="7" t="s">
        <v>73378</v>
      </c>
    </row>
    <row r="67045" customHeight="1" spans="1:3">
      <c r="A67045" s="6" t="s">
        <v>73327</v>
      </c>
      <c r="B67045" s="8"/>
      <c r="C67045" s="7" t="s">
        <v>73379</v>
      </c>
    </row>
    <row r="67046" customHeight="1" spans="1:3">
      <c r="A67046" s="6" t="s">
        <v>73327</v>
      </c>
      <c r="B67046" s="8"/>
      <c r="C67046" s="7" t="s">
        <v>73380</v>
      </c>
    </row>
    <row r="67047" customHeight="1" spans="1:3">
      <c r="A67047" s="6" t="s">
        <v>73381</v>
      </c>
      <c r="B67047" s="8"/>
      <c r="C67047" s="7" t="s">
        <v>73382</v>
      </c>
    </row>
    <row r="67048" customHeight="1" spans="1:3">
      <c r="A67048" s="6" t="s">
        <v>73327</v>
      </c>
      <c r="B67048" s="8"/>
      <c r="C67048" s="7" t="s">
        <v>73383</v>
      </c>
    </row>
    <row r="67049" customHeight="1" spans="1:3">
      <c r="A67049" s="6" t="s">
        <v>73384</v>
      </c>
      <c r="B67049" s="8"/>
      <c r="C67049" s="7" t="s">
        <v>73385</v>
      </c>
    </row>
    <row r="67050" customHeight="1" spans="1:3">
      <c r="A67050" s="6" t="s">
        <v>65123</v>
      </c>
      <c r="B67050" s="6" t="s">
        <v>497</v>
      </c>
      <c r="C67050" s="7" t="s">
        <v>73386</v>
      </c>
    </row>
    <row r="67051" customHeight="1" spans="1:3">
      <c r="A67051" s="6" t="s">
        <v>72603</v>
      </c>
      <c r="B67051" s="8"/>
      <c r="C67051" s="7" t="s">
        <v>73387</v>
      </c>
    </row>
    <row r="67052" customHeight="1" spans="1:3">
      <c r="A67052" s="6" t="s">
        <v>72681</v>
      </c>
      <c r="B67052" s="8"/>
      <c r="C67052" s="7" t="s">
        <v>701</v>
      </c>
    </row>
    <row r="67053" customHeight="1" spans="1:3">
      <c r="A67053" s="6" t="s">
        <v>73280</v>
      </c>
      <c r="B67053" s="8"/>
      <c r="C67053" s="7" t="s">
        <v>73388</v>
      </c>
    </row>
    <row r="67054" customHeight="1" spans="1:3">
      <c r="A67054" s="6" t="s">
        <v>73280</v>
      </c>
      <c r="B67054" s="8"/>
      <c r="C67054" s="7" t="s">
        <v>73389</v>
      </c>
    </row>
    <row r="67055" customHeight="1" spans="1:3">
      <c r="A67055" s="6" t="s">
        <v>73225</v>
      </c>
      <c r="B67055" s="8"/>
      <c r="C67055" s="7" t="s">
        <v>73390</v>
      </c>
    </row>
    <row r="67056" customHeight="1" spans="1:3">
      <c r="A67056" s="6" t="s">
        <v>73280</v>
      </c>
      <c r="B67056" s="8"/>
      <c r="C67056" s="7" t="s">
        <v>73391</v>
      </c>
    </row>
    <row r="67057" customHeight="1" spans="1:3">
      <c r="A67057" s="6" t="s">
        <v>73280</v>
      </c>
      <c r="B67057" s="8"/>
      <c r="C67057" s="7" t="s">
        <v>73392</v>
      </c>
    </row>
    <row r="67058" customHeight="1" spans="1:3">
      <c r="A67058" s="6" t="s">
        <v>73393</v>
      </c>
      <c r="B67058" s="8"/>
      <c r="C67058" s="7" t="s">
        <v>73394</v>
      </c>
    </row>
    <row r="67059" customHeight="1" spans="1:3">
      <c r="A67059" s="6" t="s">
        <v>73395</v>
      </c>
      <c r="B67059" s="8"/>
      <c r="C67059" s="7" t="s">
        <v>73394</v>
      </c>
    </row>
    <row r="67060" customHeight="1" spans="1:3">
      <c r="A67060" s="6" t="s">
        <v>72109</v>
      </c>
      <c r="B67060" s="8"/>
      <c r="C67060" s="7" t="s">
        <v>73396</v>
      </c>
    </row>
    <row r="67061" customHeight="1" spans="1:3">
      <c r="A67061" s="6" t="s">
        <v>73197</v>
      </c>
      <c r="B67061" s="8"/>
      <c r="C67061" s="7" t="s">
        <v>73397</v>
      </c>
    </row>
    <row r="67062" customHeight="1" spans="1:3">
      <c r="A67062" s="6" t="s">
        <v>72672</v>
      </c>
      <c r="B67062" s="8"/>
      <c r="C67062" s="7" t="s">
        <v>73398</v>
      </c>
    </row>
    <row r="67063" customHeight="1" spans="1:3">
      <c r="A67063" s="6" t="s">
        <v>73287</v>
      </c>
      <c r="B67063" s="8"/>
      <c r="C67063" s="7" t="s">
        <v>73399</v>
      </c>
    </row>
    <row r="67064" customHeight="1" spans="1:3">
      <c r="A67064" s="6" t="s">
        <v>73400</v>
      </c>
      <c r="B67064" s="8"/>
      <c r="C67064" s="7" t="s">
        <v>73401</v>
      </c>
    </row>
    <row r="67065" customHeight="1" spans="1:3">
      <c r="A67065" s="6" t="s">
        <v>73402</v>
      </c>
      <c r="B67065" s="8"/>
      <c r="C67065" s="7" t="s">
        <v>9546</v>
      </c>
    </row>
    <row r="67066" customHeight="1" spans="1:3">
      <c r="A67066" s="6" t="s">
        <v>73403</v>
      </c>
      <c r="B67066" s="8"/>
      <c r="C67066" s="7" t="s">
        <v>9546</v>
      </c>
    </row>
    <row r="67067" customHeight="1" spans="1:3">
      <c r="A67067" s="6" t="s">
        <v>72157</v>
      </c>
      <c r="B67067" s="8"/>
      <c r="C67067" s="7" t="s">
        <v>6700</v>
      </c>
    </row>
    <row r="67068" customHeight="1" spans="1:3">
      <c r="A67068" s="6" t="s">
        <v>72650</v>
      </c>
      <c r="B67068" s="8"/>
      <c r="C67068" s="7" t="s">
        <v>73404</v>
      </c>
    </row>
    <row r="67069" customHeight="1" spans="1:3">
      <c r="A67069" s="6" t="s">
        <v>72763</v>
      </c>
      <c r="B67069" s="8"/>
      <c r="C67069" s="7" t="s">
        <v>52481</v>
      </c>
    </row>
    <row r="67070" customHeight="1" spans="1:3">
      <c r="A67070" s="6" t="s">
        <v>73384</v>
      </c>
      <c r="B67070" s="8"/>
      <c r="C67070" s="7" t="s">
        <v>73405</v>
      </c>
    </row>
    <row r="67071" customHeight="1" spans="1:3">
      <c r="A67071" s="6" t="s">
        <v>72314</v>
      </c>
      <c r="B67071" s="8"/>
      <c r="C67071" s="7" t="s">
        <v>73406</v>
      </c>
    </row>
    <row r="67072" customHeight="1" spans="1:3">
      <c r="A67072" s="6" t="s">
        <v>73407</v>
      </c>
      <c r="B67072" s="8"/>
      <c r="C67072" s="7" t="s">
        <v>73408</v>
      </c>
    </row>
    <row r="67073" customHeight="1" spans="1:3">
      <c r="A67073" s="6" t="s">
        <v>54600</v>
      </c>
      <c r="B67073" s="8"/>
      <c r="C67073" s="7" t="s">
        <v>73409</v>
      </c>
    </row>
    <row r="67074" customHeight="1" spans="1:3">
      <c r="A67074" s="6" t="s">
        <v>71977</v>
      </c>
      <c r="B67074" s="8"/>
      <c r="C67074" s="7" t="s">
        <v>73410</v>
      </c>
    </row>
    <row r="67075" customHeight="1" spans="1:3">
      <c r="A67075" s="6" t="s">
        <v>73411</v>
      </c>
      <c r="B67075" s="8"/>
      <c r="C67075" s="7" t="s">
        <v>73412</v>
      </c>
    </row>
    <row r="67076" customHeight="1" spans="1:3">
      <c r="A67076" s="6" t="s">
        <v>72759</v>
      </c>
      <c r="B67076" s="8"/>
      <c r="C67076" s="7" t="s">
        <v>73413</v>
      </c>
    </row>
    <row r="67077" customHeight="1" spans="1:3">
      <c r="A67077" s="6" t="s">
        <v>73280</v>
      </c>
      <c r="B67077" s="8"/>
      <c r="C67077" s="7" t="s">
        <v>73414</v>
      </c>
    </row>
    <row r="67078" customHeight="1" spans="1:3">
      <c r="A67078" s="6" t="s">
        <v>72108</v>
      </c>
      <c r="B67078" s="8"/>
      <c r="C67078" s="7" t="s">
        <v>63556</v>
      </c>
    </row>
    <row r="67079" customHeight="1" spans="1:3">
      <c r="A67079" s="6" t="s">
        <v>73280</v>
      </c>
      <c r="B67079" s="8"/>
      <c r="C67079" s="7" t="s">
        <v>73415</v>
      </c>
    </row>
    <row r="67080" customHeight="1" spans="1:3">
      <c r="A67080" s="6" t="s">
        <v>72894</v>
      </c>
      <c r="B67080" s="8"/>
      <c r="C67080" s="7" t="s">
        <v>73416</v>
      </c>
    </row>
    <row r="67081" customHeight="1" spans="1:3">
      <c r="A67081" s="6" t="s">
        <v>72109</v>
      </c>
      <c r="B67081" s="8"/>
      <c r="C67081" s="7" t="s">
        <v>73417</v>
      </c>
    </row>
    <row r="67082" customHeight="1" spans="1:3">
      <c r="A67082" s="6" t="s">
        <v>73139</v>
      </c>
      <c r="B67082" s="8"/>
      <c r="C67082" s="7" t="s">
        <v>73418</v>
      </c>
    </row>
    <row r="67083" customHeight="1" spans="1:3">
      <c r="A67083" s="6" t="s">
        <v>72684</v>
      </c>
      <c r="B67083" s="8"/>
      <c r="C67083" s="7" t="s">
        <v>73419</v>
      </c>
    </row>
    <row r="67084" customHeight="1" spans="1:3">
      <c r="A67084" s="6" t="s">
        <v>72652</v>
      </c>
      <c r="B67084" s="8"/>
      <c r="C67084" s="7" t="s">
        <v>73420</v>
      </c>
    </row>
    <row r="67085" customHeight="1" spans="1:3">
      <c r="A67085" s="6" t="s">
        <v>72756</v>
      </c>
      <c r="B67085" s="8"/>
      <c r="C67085" s="7" t="s">
        <v>73369</v>
      </c>
    </row>
    <row r="67086" customHeight="1" spans="1:3">
      <c r="A67086" s="6" t="s">
        <v>72513</v>
      </c>
      <c r="B67086" s="8"/>
      <c r="C67086" s="7" t="s">
        <v>73421</v>
      </c>
    </row>
    <row r="67087" customHeight="1" spans="1:3">
      <c r="A67087" s="6" t="s">
        <v>72554</v>
      </c>
      <c r="B67087" s="8"/>
      <c r="C67087" s="7" t="s">
        <v>73422</v>
      </c>
    </row>
    <row r="67088" customHeight="1" spans="1:3">
      <c r="A67088" s="6" t="s">
        <v>73034</v>
      </c>
      <c r="B67088" s="8"/>
      <c r="C67088" s="7" t="s">
        <v>73423</v>
      </c>
    </row>
    <row r="67089" customHeight="1" spans="1:3">
      <c r="A67089" s="6" t="s">
        <v>72624</v>
      </c>
      <c r="B67089" s="8"/>
      <c r="C67089" s="7" t="s">
        <v>73424</v>
      </c>
    </row>
    <row r="67090" customHeight="1" spans="1:3">
      <c r="A67090" s="6" t="s">
        <v>72808</v>
      </c>
      <c r="B67090" s="8"/>
      <c r="C67090" s="7" t="s">
        <v>73425</v>
      </c>
    </row>
    <row r="67091" customHeight="1" spans="1:3">
      <c r="A67091" s="6" t="s">
        <v>72684</v>
      </c>
      <c r="B67091" s="8"/>
      <c r="C67091" s="7" t="s">
        <v>73426</v>
      </c>
    </row>
    <row r="67092" customHeight="1" spans="1:3">
      <c r="A67092" s="6" t="s">
        <v>72744</v>
      </c>
      <c r="B67092" s="8"/>
      <c r="C67092" s="7" t="s">
        <v>73427</v>
      </c>
    </row>
    <row r="67093" customHeight="1" spans="1:3">
      <c r="A67093" s="6" t="s">
        <v>73256</v>
      </c>
      <c r="B67093" s="8"/>
      <c r="C67093" s="7" t="s">
        <v>657</v>
      </c>
    </row>
    <row r="67094" customHeight="1" spans="1:3">
      <c r="A67094" s="6" t="s">
        <v>72135</v>
      </c>
      <c r="B67094" s="8"/>
      <c r="C67094" s="7" t="s">
        <v>73428</v>
      </c>
    </row>
    <row r="67095" customHeight="1" spans="1:3">
      <c r="A67095" s="6" t="s">
        <v>73327</v>
      </c>
      <c r="B67095" s="8"/>
      <c r="C67095" s="7" t="s">
        <v>73429</v>
      </c>
    </row>
    <row r="67096" customHeight="1" spans="1:3">
      <c r="A67096" s="6" t="s">
        <v>73374</v>
      </c>
      <c r="B67096" s="6" t="s">
        <v>73430</v>
      </c>
      <c r="C67096" s="7" t="s">
        <v>73431</v>
      </c>
    </row>
    <row r="67097" customHeight="1" spans="1:3">
      <c r="A67097" s="6" t="s">
        <v>72635</v>
      </c>
      <c r="B67097" s="8"/>
      <c r="C67097" s="7" t="s">
        <v>73432</v>
      </c>
    </row>
    <row r="67098" customHeight="1" spans="1:3">
      <c r="A67098" s="6" t="s">
        <v>73280</v>
      </c>
      <c r="B67098" s="8"/>
      <c r="C67098" s="7" t="s">
        <v>73433</v>
      </c>
    </row>
    <row r="67099" customHeight="1" spans="1:3">
      <c r="A67099" s="6" t="s">
        <v>71930</v>
      </c>
      <c r="B67099" s="8"/>
      <c r="C67099" s="7" t="s">
        <v>73434</v>
      </c>
    </row>
    <row r="67100" customHeight="1" spans="1:3">
      <c r="A67100" s="6" t="s">
        <v>72269</v>
      </c>
      <c r="B67100" s="8"/>
      <c r="C67100" s="7" t="s">
        <v>73435</v>
      </c>
    </row>
    <row r="67101" customHeight="1" spans="1:3">
      <c r="A67101" s="6" t="s">
        <v>73256</v>
      </c>
      <c r="B67101" s="8"/>
      <c r="C67101" s="7" t="s">
        <v>73436</v>
      </c>
    </row>
    <row r="67102" customHeight="1" spans="1:3">
      <c r="A67102" s="6" t="s">
        <v>72714</v>
      </c>
      <c r="B67102" s="8"/>
      <c r="C67102" s="7" t="s">
        <v>73437</v>
      </c>
    </row>
    <row r="67103" customHeight="1" spans="1:3">
      <c r="A67103" s="6" t="s">
        <v>72157</v>
      </c>
      <c r="B67103" s="8"/>
      <c r="C67103" s="7" t="s">
        <v>73438</v>
      </c>
    </row>
    <row r="67104" customHeight="1" spans="1:3">
      <c r="A67104" s="6" t="s">
        <v>72335</v>
      </c>
      <c r="B67104" s="8"/>
      <c r="C67104" s="7" t="s">
        <v>73439</v>
      </c>
    </row>
    <row r="67105" customHeight="1" spans="1:3">
      <c r="A67105" s="6" t="s">
        <v>72247</v>
      </c>
      <c r="B67105" s="8"/>
      <c r="C67105" s="7" t="s">
        <v>62648</v>
      </c>
    </row>
    <row r="67106" customHeight="1" spans="1:3">
      <c r="A67106" s="6" t="s">
        <v>72283</v>
      </c>
      <c r="B67106" s="8"/>
      <c r="C67106" s="7" t="s">
        <v>3280</v>
      </c>
    </row>
    <row r="67107" customHeight="1" spans="1:3">
      <c r="A67107" s="6" t="s">
        <v>73440</v>
      </c>
      <c r="B67107" s="8"/>
      <c r="C67107" s="7" t="s">
        <v>73441</v>
      </c>
    </row>
    <row r="67108" customHeight="1" spans="1:3">
      <c r="A67108" s="6" t="s">
        <v>73442</v>
      </c>
      <c r="B67108" s="8"/>
      <c r="C67108" s="7" t="s">
        <v>414</v>
      </c>
    </row>
    <row r="67109" customHeight="1" spans="1:3">
      <c r="A67109" s="6" t="s">
        <v>73280</v>
      </c>
      <c r="B67109" s="8"/>
      <c r="C67109" s="7" t="s">
        <v>10836</v>
      </c>
    </row>
    <row r="67110" customHeight="1" spans="1:3">
      <c r="A67110" s="6" t="s">
        <v>72759</v>
      </c>
      <c r="B67110" s="8"/>
      <c r="C67110" s="7" t="s">
        <v>9179</v>
      </c>
    </row>
    <row r="67111" customHeight="1" spans="1:3">
      <c r="A67111" s="6" t="s">
        <v>73440</v>
      </c>
      <c r="B67111" s="8"/>
      <c r="C67111" s="7" t="s">
        <v>73443</v>
      </c>
    </row>
    <row r="67112" customHeight="1" spans="1:3">
      <c r="A67112" s="6" t="s">
        <v>73444</v>
      </c>
      <c r="B67112" s="8"/>
      <c r="C67112" s="7" t="s">
        <v>73445</v>
      </c>
    </row>
    <row r="67113" customHeight="1" spans="1:3">
      <c r="A67113" s="6" t="s">
        <v>72038</v>
      </c>
      <c r="B67113" s="8"/>
      <c r="C67113" s="7" t="s">
        <v>73446</v>
      </c>
    </row>
    <row r="67114" customHeight="1" spans="1:3">
      <c r="A67114" s="6" t="s">
        <v>73256</v>
      </c>
      <c r="B67114" s="8"/>
      <c r="C67114" s="7" t="s">
        <v>73447</v>
      </c>
    </row>
    <row r="67115" customHeight="1" spans="1:3">
      <c r="A67115" s="6" t="s">
        <v>73324</v>
      </c>
      <c r="B67115" s="8"/>
      <c r="C67115" s="7" t="s">
        <v>73448</v>
      </c>
    </row>
    <row r="67116" customHeight="1" spans="1:3">
      <c r="A67116" s="6" t="s">
        <v>73234</v>
      </c>
      <c r="B67116" s="8"/>
      <c r="C67116" s="7" t="s">
        <v>73449</v>
      </c>
    </row>
    <row r="67117" customHeight="1" spans="1:3">
      <c r="A67117" s="6" t="s">
        <v>73327</v>
      </c>
      <c r="B67117" s="8"/>
      <c r="C67117" s="7" t="s">
        <v>73450</v>
      </c>
    </row>
    <row r="67118" customHeight="1" spans="1:3">
      <c r="A67118" s="6" t="s">
        <v>73451</v>
      </c>
      <c r="B67118" s="8"/>
      <c r="C67118" s="7" t="s">
        <v>73452</v>
      </c>
    </row>
    <row r="67119" customHeight="1" spans="1:3">
      <c r="A67119" s="6" t="s">
        <v>73324</v>
      </c>
      <c r="B67119" s="8"/>
      <c r="C67119" s="7" t="s">
        <v>73453</v>
      </c>
    </row>
    <row r="67120" customHeight="1" spans="1:3">
      <c r="A67120" s="6" t="s">
        <v>73454</v>
      </c>
      <c r="B67120" s="8"/>
      <c r="C67120" s="7" t="s">
        <v>73455</v>
      </c>
    </row>
    <row r="67121" customHeight="1" spans="1:3">
      <c r="A67121" s="6" t="s">
        <v>73456</v>
      </c>
      <c r="B67121" s="8"/>
      <c r="C67121" s="7" t="s">
        <v>414</v>
      </c>
    </row>
    <row r="67122" customHeight="1" spans="1:3">
      <c r="A67122" s="6" t="s">
        <v>73457</v>
      </c>
      <c r="B67122" s="8"/>
      <c r="C67122" s="7" t="s">
        <v>73458</v>
      </c>
    </row>
    <row r="67123" customHeight="1" spans="1:3">
      <c r="A67123" s="6" t="s">
        <v>73459</v>
      </c>
      <c r="B67123" s="8"/>
      <c r="C67123" s="7" t="s">
        <v>2229</v>
      </c>
    </row>
    <row r="67124" customHeight="1" spans="1:3">
      <c r="A67124" s="6" t="s">
        <v>73460</v>
      </c>
      <c r="B67124" s="8"/>
      <c r="C67124" s="7" t="s">
        <v>73461</v>
      </c>
    </row>
    <row r="67125" customHeight="1" spans="1:3">
      <c r="A67125" s="6" t="s">
        <v>73462</v>
      </c>
      <c r="B67125" s="8"/>
      <c r="C67125" s="7" t="s">
        <v>73463</v>
      </c>
    </row>
    <row r="67126" customHeight="1" spans="1:3">
      <c r="A67126" s="6" t="s">
        <v>73280</v>
      </c>
      <c r="B67126" s="8"/>
      <c r="C67126" s="7" t="s">
        <v>392</v>
      </c>
    </row>
    <row r="67127" customHeight="1" spans="1:3">
      <c r="A67127" s="6" t="s">
        <v>73280</v>
      </c>
      <c r="B67127" s="8"/>
      <c r="C67127" s="7" t="s">
        <v>73464</v>
      </c>
    </row>
    <row r="67128" customHeight="1" spans="1:3">
      <c r="A67128" s="6" t="s">
        <v>73280</v>
      </c>
      <c r="B67128" s="8"/>
      <c r="C67128" s="7" t="s">
        <v>73465</v>
      </c>
    </row>
    <row r="67129" customHeight="1" spans="1:3">
      <c r="A67129" s="6" t="s">
        <v>66710</v>
      </c>
      <c r="B67129" s="8"/>
      <c r="C67129" s="7" t="s">
        <v>73466</v>
      </c>
    </row>
    <row r="67130" customHeight="1" spans="1:3">
      <c r="A67130" s="6" t="s">
        <v>73442</v>
      </c>
      <c r="B67130" s="8"/>
      <c r="C67130" s="7" t="s">
        <v>73442</v>
      </c>
    </row>
    <row r="67131" customHeight="1" spans="1:3">
      <c r="A67131" s="6" t="s">
        <v>72672</v>
      </c>
      <c r="B67131" s="8"/>
      <c r="C67131" s="7" t="s">
        <v>73467</v>
      </c>
    </row>
    <row r="67132" customHeight="1" spans="1:3">
      <c r="A67132" s="6" t="s">
        <v>73309</v>
      </c>
      <c r="B67132" s="8"/>
      <c r="C67132" s="7" t="s">
        <v>482</v>
      </c>
    </row>
    <row r="67133" customHeight="1" spans="1:3">
      <c r="A67133" s="6" t="s">
        <v>73468</v>
      </c>
      <c r="B67133" s="8"/>
      <c r="C67133" s="7" t="s">
        <v>73469</v>
      </c>
    </row>
    <row r="67134" customHeight="1" spans="1:3">
      <c r="A67134" s="6" t="s">
        <v>73470</v>
      </c>
      <c r="B67134" s="8"/>
      <c r="C67134" s="7" t="s">
        <v>73471</v>
      </c>
    </row>
    <row r="67135" customHeight="1" spans="1:3">
      <c r="A67135" s="6" t="s">
        <v>73280</v>
      </c>
      <c r="B67135" s="8"/>
      <c r="C67135" s="7" t="s">
        <v>73472</v>
      </c>
    </row>
    <row r="67136" customHeight="1" spans="1:3">
      <c r="A67136" s="6" t="s">
        <v>73280</v>
      </c>
      <c r="B67136" s="8"/>
      <c r="C67136" s="7" t="s">
        <v>73473</v>
      </c>
    </row>
    <row r="67137" customHeight="1" spans="1:3">
      <c r="A67137" s="6" t="s">
        <v>73474</v>
      </c>
      <c r="B67137" s="8"/>
      <c r="C67137" s="7" t="s">
        <v>73475</v>
      </c>
    </row>
    <row r="67138" customHeight="1" spans="1:3">
      <c r="A67138" s="6" t="s">
        <v>73280</v>
      </c>
      <c r="B67138" s="8"/>
      <c r="C67138" s="7" t="s">
        <v>73476</v>
      </c>
    </row>
    <row r="67139" customHeight="1" spans="1:3">
      <c r="A67139" s="6" t="s">
        <v>72826</v>
      </c>
      <c r="B67139" s="8"/>
      <c r="C67139" s="7" t="s">
        <v>73477</v>
      </c>
    </row>
    <row r="67140" customHeight="1" spans="1:3">
      <c r="A67140" s="6" t="s">
        <v>73199</v>
      </c>
      <c r="B67140" s="8"/>
      <c r="C67140" s="7" t="s">
        <v>73478</v>
      </c>
    </row>
    <row r="67141" customHeight="1" spans="1:3">
      <c r="A67141" s="6" t="s">
        <v>73479</v>
      </c>
      <c r="B67141" s="8"/>
      <c r="C67141" s="7" t="s">
        <v>73480</v>
      </c>
    </row>
    <row r="67142" customHeight="1" spans="1:3">
      <c r="A67142" s="6" t="s">
        <v>72529</v>
      </c>
      <c r="B67142" s="8"/>
      <c r="C67142" s="7" t="s">
        <v>73481</v>
      </c>
    </row>
    <row r="67143" customHeight="1" spans="1:3">
      <c r="A67143" s="6" t="s">
        <v>73309</v>
      </c>
      <c r="B67143" s="8"/>
      <c r="C67143" s="7" t="s">
        <v>73482</v>
      </c>
    </row>
    <row r="67144" customHeight="1" spans="1:3">
      <c r="A67144" s="6" t="s">
        <v>73483</v>
      </c>
      <c r="B67144" s="8"/>
      <c r="C67144" s="7" t="s">
        <v>73484</v>
      </c>
    </row>
    <row r="67145" customHeight="1" spans="1:3">
      <c r="A67145" s="6" t="s">
        <v>72048</v>
      </c>
      <c r="B67145" s="8"/>
      <c r="C67145" s="7" t="s">
        <v>73485</v>
      </c>
    </row>
    <row r="67146" customHeight="1" spans="1:3">
      <c r="A67146" s="6" t="s">
        <v>73486</v>
      </c>
      <c r="B67146" s="8"/>
      <c r="C67146" s="7" t="s">
        <v>73487</v>
      </c>
    </row>
    <row r="67147" customHeight="1" spans="1:3">
      <c r="A67147" s="6" t="s">
        <v>68117</v>
      </c>
      <c r="B67147" s="8"/>
      <c r="C67147" s="7" t="s">
        <v>68738</v>
      </c>
    </row>
    <row r="67148" customHeight="1" spans="1:3">
      <c r="A67148" s="6" t="s">
        <v>72732</v>
      </c>
      <c r="B67148" s="8"/>
      <c r="C67148" s="7" t="s">
        <v>73488</v>
      </c>
    </row>
    <row r="67149" customHeight="1" spans="1:3">
      <c r="A67149" s="6" t="s">
        <v>72732</v>
      </c>
      <c r="B67149" s="8"/>
      <c r="C67149" s="7" t="s">
        <v>73489</v>
      </c>
    </row>
    <row r="67150" customHeight="1" spans="1:3">
      <c r="A67150" s="6" t="s">
        <v>73280</v>
      </c>
      <c r="B67150" s="8"/>
      <c r="C67150" s="7" t="s">
        <v>73490</v>
      </c>
    </row>
    <row r="67151" customHeight="1" spans="1:3">
      <c r="A67151" s="6" t="s">
        <v>73491</v>
      </c>
      <c r="B67151" s="8"/>
      <c r="C67151" s="7" t="s">
        <v>73492</v>
      </c>
    </row>
    <row r="67152" customHeight="1" spans="1:3">
      <c r="A67152" s="6" t="s">
        <v>72497</v>
      </c>
      <c r="B67152" s="8"/>
      <c r="C67152" s="7" t="s">
        <v>73493</v>
      </c>
    </row>
    <row r="67153" customHeight="1" spans="1:3">
      <c r="A67153" s="6" t="s">
        <v>72108</v>
      </c>
      <c r="B67153" s="8"/>
      <c r="C67153" s="7" t="s">
        <v>73494</v>
      </c>
    </row>
    <row r="67154" customHeight="1" spans="1:3">
      <c r="A67154" s="6" t="s">
        <v>73495</v>
      </c>
      <c r="B67154" s="8"/>
      <c r="C67154" s="7" t="s">
        <v>73496</v>
      </c>
    </row>
    <row r="67155" customHeight="1" spans="1:3">
      <c r="A67155" s="6" t="s">
        <v>73497</v>
      </c>
      <c r="B67155" s="8"/>
      <c r="C67155" s="7" t="s">
        <v>73498</v>
      </c>
    </row>
    <row r="67156" customHeight="1" spans="1:3">
      <c r="A67156" s="6" t="s">
        <v>73499</v>
      </c>
      <c r="B67156" s="6" t="s">
        <v>73500</v>
      </c>
      <c r="C67156" s="7" t="s">
        <v>73501</v>
      </c>
    </row>
    <row r="67157" customHeight="1" spans="1:3">
      <c r="A67157" s="6" t="s">
        <v>73502</v>
      </c>
      <c r="B67157" s="8"/>
      <c r="C67157" s="7" t="s">
        <v>73503</v>
      </c>
    </row>
    <row r="67158" customHeight="1" spans="1:3">
      <c r="A67158" s="6" t="s">
        <v>72157</v>
      </c>
      <c r="B67158" s="8"/>
      <c r="C67158" s="7" t="s">
        <v>73504</v>
      </c>
    </row>
    <row r="67159" customHeight="1" spans="1:3">
      <c r="A67159" s="6" t="s">
        <v>73499</v>
      </c>
      <c r="B67159" s="8"/>
      <c r="C67159" s="7" t="s">
        <v>392</v>
      </c>
    </row>
    <row r="67160" customHeight="1" spans="1:3">
      <c r="A67160" s="6" t="s">
        <v>72018</v>
      </c>
      <c r="B67160" s="8"/>
      <c r="C67160" s="7" t="s">
        <v>73505</v>
      </c>
    </row>
    <row r="67161" customHeight="1" spans="1:3">
      <c r="A67161" s="6" t="s">
        <v>73324</v>
      </c>
      <c r="B67161" s="8"/>
      <c r="C67161" s="7" t="s">
        <v>73506</v>
      </c>
    </row>
    <row r="67162" customHeight="1" spans="1:3">
      <c r="A67162" s="6" t="s">
        <v>72732</v>
      </c>
      <c r="B67162" s="8"/>
      <c r="C67162" s="7" t="s">
        <v>73507</v>
      </c>
    </row>
    <row r="67163" customHeight="1" spans="1:3">
      <c r="A67163" s="6" t="s">
        <v>73495</v>
      </c>
      <c r="B67163" s="8"/>
      <c r="C67163" s="7" t="s">
        <v>73496</v>
      </c>
    </row>
    <row r="67164" customHeight="1" spans="1:3">
      <c r="A67164" s="6" t="s">
        <v>73508</v>
      </c>
      <c r="B67164" s="8"/>
      <c r="C67164" s="7" t="s">
        <v>73509</v>
      </c>
    </row>
    <row r="67165" customHeight="1" spans="1:3">
      <c r="A67165" s="6" t="s">
        <v>73470</v>
      </c>
      <c r="B67165" s="8"/>
      <c r="C67165" s="7" t="s">
        <v>72971</v>
      </c>
    </row>
    <row r="67166" customHeight="1" spans="1:3">
      <c r="A67166" s="6" t="s">
        <v>71977</v>
      </c>
      <c r="B67166" s="8"/>
      <c r="C67166" s="7" t="s">
        <v>73510</v>
      </c>
    </row>
    <row r="67167" customHeight="1" spans="1:3">
      <c r="A67167" s="6" t="s">
        <v>73511</v>
      </c>
      <c r="B67167" s="8"/>
      <c r="C67167" s="7" t="s">
        <v>73512</v>
      </c>
    </row>
    <row r="67168" customHeight="1" spans="1:3">
      <c r="A67168" s="6" t="s">
        <v>73513</v>
      </c>
      <c r="B67168" s="8"/>
      <c r="C67168" s="7" t="s">
        <v>73471</v>
      </c>
    </row>
    <row r="67169" customHeight="1" spans="1:3">
      <c r="A67169" s="6" t="s">
        <v>73199</v>
      </c>
      <c r="B67169" s="8"/>
      <c r="C67169" s="7" t="s">
        <v>73514</v>
      </c>
    </row>
    <row r="67170" customHeight="1" spans="1:3">
      <c r="A67170" s="6" t="s">
        <v>72269</v>
      </c>
      <c r="B67170" s="8"/>
      <c r="C67170" s="7" t="s">
        <v>73515</v>
      </c>
    </row>
    <row r="67171" customHeight="1" spans="1:3">
      <c r="A67171" s="6" t="s">
        <v>68117</v>
      </c>
      <c r="B67171" s="8"/>
      <c r="C67171" s="7" t="s">
        <v>69979</v>
      </c>
    </row>
    <row r="67172" customHeight="1" spans="1:3">
      <c r="A67172" s="6" t="s">
        <v>73499</v>
      </c>
      <c r="B67172" s="8"/>
      <c r="C67172" s="7" t="s">
        <v>73516</v>
      </c>
    </row>
    <row r="67173" customHeight="1" spans="1:3">
      <c r="A67173" s="6" t="s">
        <v>73087</v>
      </c>
      <c r="B67173" s="8"/>
      <c r="C67173" s="7" t="s">
        <v>73517</v>
      </c>
    </row>
    <row r="67174" customHeight="1" spans="1:3">
      <c r="A67174" s="6" t="s">
        <v>72154</v>
      </c>
      <c r="B67174" s="8"/>
      <c r="C67174" s="7" t="s">
        <v>73518</v>
      </c>
    </row>
    <row r="67175" customHeight="1" spans="1:3">
      <c r="A67175" s="6" t="s">
        <v>73519</v>
      </c>
      <c r="B67175" s="8"/>
      <c r="C67175" s="7" t="s">
        <v>73520</v>
      </c>
    </row>
    <row r="67176" customHeight="1" spans="1:3">
      <c r="A67176" s="6" t="s">
        <v>73511</v>
      </c>
      <c r="B67176" s="8"/>
      <c r="C67176" s="7" t="s">
        <v>73521</v>
      </c>
    </row>
    <row r="67177" customHeight="1" spans="1:3">
      <c r="A67177" s="6" t="s">
        <v>73339</v>
      </c>
      <c r="B67177" s="8"/>
      <c r="C67177" s="7" t="s">
        <v>73522</v>
      </c>
    </row>
    <row r="67178" customHeight="1" spans="1:3">
      <c r="A67178" s="6" t="s">
        <v>73523</v>
      </c>
      <c r="B67178" s="8"/>
      <c r="C67178" s="7" t="s">
        <v>414</v>
      </c>
    </row>
    <row r="67179" customHeight="1" spans="1:3">
      <c r="A67179" s="6" t="s">
        <v>73524</v>
      </c>
      <c r="B67179" s="8"/>
      <c r="C67179" s="7" t="s">
        <v>73525</v>
      </c>
    </row>
    <row r="67180" customHeight="1" spans="1:3">
      <c r="A67180" s="6" t="s">
        <v>73526</v>
      </c>
      <c r="B67180" s="6" t="s">
        <v>73527</v>
      </c>
      <c r="C67180" s="7" t="s">
        <v>73471</v>
      </c>
    </row>
    <row r="67181" customHeight="1" spans="1:3">
      <c r="A67181" s="6" t="s">
        <v>73513</v>
      </c>
      <c r="B67181" s="8"/>
      <c r="C67181" s="7" t="s">
        <v>73513</v>
      </c>
    </row>
    <row r="67182" customHeight="1" spans="1:3">
      <c r="A67182" s="6" t="s">
        <v>73528</v>
      </c>
      <c r="B67182" s="8"/>
      <c r="C67182" s="7" t="s">
        <v>73529</v>
      </c>
    </row>
    <row r="67183" customHeight="1" spans="1:3">
      <c r="A67183" s="6" t="s">
        <v>73530</v>
      </c>
      <c r="B67183" s="8"/>
      <c r="C67183" s="7" t="s">
        <v>73531</v>
      </c>
    </row>
    <row r="67184" customHeight="1" spans="1:3">
      <c r="A67184" s="6" t="s">
        <v>73055</v>
      </c>
      <c r="B67184" s="8"/>
      <c r="C67184" s="7" t="s">
        <v>73532</v>
      </c>
    </row>
    <row r="67185" customHeight="1" spans="1:3">
      <c r="A67185" s="6" t="s">
        <v>72002</v>
      </c>
      <c r="B67185" s="8"/>
      <c r="C67185" s="7" t="s">
        <v>73533</v>
      </c>
    </row>
    <row r="67186" customHeight="1" spans="1:3">
      <c r="A67186" s="6" t="s">
        <v>72961</v>
      </c>
      <c r="B67186" s="8"/>
      <c r="C67186" s="7" t="s">
        <v>657</v>
      </c>
    </row>
    <row r="67187" customHeight="1" spans="1:3">
      <c r="A67187" s="6" t="s">
        <v>73009</v>
      </c>
      <c r="B67187" s="8"/>
      <c r="C67187" s="7" t="s">
        <v>73534</v>
      </c>
    </row>
    <row r="67188" customHeight="1" spans="1:3">
      <c r="A67188" s="6" t="s">
        <v>73363</v>
      </c>
      <c r="B67188" s="8"/>
      <c r="C67188" s="7" t="s">
        <v>73535</v>
      </c>
    </row>
    <row r="67189" customHeight="1" spans="1:3">
      <c r="A67189" s="6" t="s">
        <v>73536</v>
      </c>
      <c r="B67189" s="8"/>
      <c r="C67189" s="7" t="s">
        <v>68171</v>
      </c>
    </row>
    <row r="67190" customHeight="1" spans="1:3">
      <c r="A67190" s="6" t="s">
        <v>72374</v>
      </c>
      <c r="B67190" s="8"/>
      <c r="C67190" s="7" t="s">
        <v>73537</v>
      </c>
    </row>
    <row r="67191" customHeight="1" spans="1:3">
      <c r="A67191" s="6" t="s">
        <v>73442</v>
      </c>
      <c r="B67191" s="8"/>
      <c r="C67191" s="7" t="s">
        <v>73538</v>
      </c>
    </row>
    <row r="67192" customHeight="1" spans="1:3">
      <c r="A67192" s="6" t="s">
        <v>73442</v>
      </c>
      <c r="B67192" s="8"/>
      <c r="C67192" s="7" t="s">
        <v>482</v>
      </c>
    </row>
    <row r="67193" customHeight="1" spans="1:3">
      <c r="A67193" s="6" t="s">
        <v>73539</v>
      </c>
      <c r="B67193" s="8"/>
      <c r="C67193" s="7" t="s">
        <v>5004</v>
      </c>
    </row>
    <row r="67194" customHeight="1" spans="1:3">
      <c r="A67194" s="6" t="s">
        <v>73442</v>
      </c>
      <c r="B67194" s="8"/>
      <c r="C67194" s="7" t="s">
        <v>73540</v>
      </c>
    </row>
    <row r="67195" customHeight="1" spans="1:3">
      <c r="A67195" s="6" t="s">
        <v>72102</v>
      </c>
      <c r="B67195" s="8"/>
      <c r="C67195" s="7" t="s">
        <v>73541</v>
      </c>
    </row>
    <row r="67196" customHeight="1" spans="1:3">
      <c r="A67196" s="6" t="s">
        <v>73542</v>
      </c>
      <c r="B67196" s="8"/>
      <c r="C67196" s="7" t="s">
        <v>73390</v>
      </c>
    </row>
    <row r="67197" customHeight="1" spans="1:3">
      <c r="A67197" s="6" t="s">
        <v>66454</v>
      </c>
      <c r="B67197" s="8"/>
      <c r="C67197" s="7" t="s">
        <v>73543</v>
      </c>
    </row>
    <row r="67198" customHeight="1" spans="1:3">
      <c r="A67198" s="6" t="s">
        <v>72999</v>
      </c>
      <c r="B67198" s="8"/>
      <c r="C67198" s="7" t="s">
        <v>73544</v>
      </c>
    </row>
    <row r="67199" customHeight="1" spans="1:3">
      <c r="A67199" s="6" t="s">
        <v>73545</v>
      </c>
      <c r="B67199" s="8"/>
      <c r="C67199" s="7" t="s">
        <v>73546</v>
      </c>
    </row>
    <row r="67200" customHeight="1" spans="1:3">
      <c r="A67200" s="6" t="s">
        <v>68356</v>
      </c>
      <c r="B67200" s="8"/>
      <c r="C67200" s="7" t="s">
        <v>73547</v>
      </c>
    </row>
    <row r="67201" customHeight="1" spans="1:3">
      <c r="A67201" s="6" t="s">
        <v>72812</v>
      </c>
      <c r="B67201" s="8"/>
      <c r="C67201" s="7" t="s">
        <v>73548</v>
      </c>
    </row>
    <row r="67202" customHeight="1" spans="1:3">
      <c r="A67202" s="6" t="s">
        <v>72624</v>
      </c>
      <c r="B67202" s="8"/>
      <c r="C67202" s="7" t="s">
        <v>1281</v>
      </c>
    </row>
    <row r="67203" customHeight="1" spans="1:3">
      <c r="A67203" s="6" t="s">
        <v>62292</v>
      </c>
      <c r="B67203" s="8"/>
      <c r="C67203" s="7" t="s">
        <v>73549</v>
      </c>
    </row>
    <row r="67204" customHeight="1" spans="1:3">
      <c r="A67204" s="6" t="s">
        <v>72826</v>
      </c>
      <c r="B67204" s="8"/>
      <c r="C67204" s="7" t="s">
        <v>73550</v>
      </c>
    </row>
    <row r="67205" customHeight="1" spans="1:3">
      <c r="A67205" s="6" t="s">
        <v>73280</v>
      </c>
      <c r="B67205" s="8"/>
      <c r="C67205" s="7" t="s">
        <v>667</v>
      </c>
    </row>
    <row r="67206" customHeight="1" spans="1:3">
      <c r="A67206" s="6" t="s">
        <v>72513</v>
      </c>
      <c r="B67206" s="8"/>
      <c r="C67206" s="7" t="s">
        <v>73551</v>
      </c>
    </row>
    <row r="67207" customHeight="1" spans="1:3">
      <c r="A67207" s="6" t="s">
        <v>73287</v>
      </c>
      <c r="B67207" s="8"/>
      <c r="C67207" s="7" t="s">
        <v>657</v>
      </c>
    </row>
    <row r="67208" customHeight="1" spans="1:3">
      <c r="A67208" s="6" t="s">
        <v>73055</v>
      </c>
      <c r="B67208" s="8"/>
      <c r="C67208" s="7" t="s">
        <v>73552</v>
      </c>
    </row>
    <row r="67209" customHeight="1" spans="1:3">
      <c r="A67209" s="6" t="s">
        <v>73553</v>
      </c>
      <c r="B67209" s="6" t="s">
        <v>589</v>
      </c>
      <c r="C67209" s="7" t="s">
        <v>73471</v>
      </c>
    </row>
    <row r="67210" customHeight="1" spans="1:3">
      <c r="A67210" s="6" t="s">
        <v>73042</v>
      </c>
      <c r="B67210" s="8"/>
      <c r="C67210" s="7" t="s">
        <v>44293</v>
      </c>
    </row>
    <row r="67211" customHeight="1" spans="1:3">
      <c r="A67211" s="6" t="s">
        <v>73554</v>
      </c>
      <c r="B67211" s="8"/>
      <c r="C67211" s="7" t="s">
        <v>73555</v>
      </c>
    </row>
    <row r="67212" customHeight="1" spans="1:3">
      <c r="A67212" s="6" t="s">
        <v>72109</v>
      </c>
      <c r="B67212" s="8"/>
      <c r="C67212" s="7" t="s">
        <v>73556</v>
      </c>
    </row>
    <row r="67213" customHeight="1" spans="1:3">
      <c r="A67213" s="6" t="s">
        <v>73542</v>
      </c>
      <c r="B67213" s="8"/>
      <c r="C67213" s="7" t="s">
        <v>73557</v>
      </c>
    </row>
    <row r="67214" customHeight="1" spans="1:3">
      <c r="A67214" s="6" t="s">
        <v>73499</v>
      </c>
      <c r="B67214" s="8"/>
      <c r="C67214" s="7" t="s">
        <v>73558</v>
      </c>
    </row>
    <row r="67215" customHeight="1" spans="1:3">
      <c r="A67215" s="6" t="s">
        <v>72137</v>
      </c>
      <c r="B67215" s="8"/>
      <c r="C67215" s="7" t="s">
        <v>73559</v>
      </c>
    </row>
    <row r="67216" customHeight="1" spans="1:3">
      <c r="A67216" s="6" t="s">
        <v>73560</v>
      </c>
      <c r="B67216" s="8"/>
      <c r="C67216" s="7" t="s">
        <v>73561</v>
      </c>
    </row>
    <row r="67217" customHeight="1" spans="1:3">
      <c r="A67217" s="6" t="s">
        <v>72970</v>
      </c>
      <c r="B67217" s="8"/>
      <c r="C67217" s="7">
        <v>123</v>
      </c>
    </row>
    <row r="67218" customHeight="1" spans="1:3">
      <c r="A67218" s="6" t="s">
        <v>73539</v>
      </c>
      <c r="B67218" s="8"/>
      <c r="C67218" s="7" t="s">
        <v>73562</v>
      </c>
    </row>
    <row r="67219" customHeight="1" spans="1:3">
      <c r="A67219" s="6" t="s">
        <v>72554</v>
      </c>
      <c r="B67219" s="8"/>
      <c r="C67219" s="7" t="s">
        <v>68302</v>
      </c>
    </row>
    <row r="67220" customHeight="1" spans="1:3">
      <c r="A67220" s="6" t="s">
        <v>73539</v>
      </c>
      <c r="B67220" s="8"/>
      <c r="C67220" s="7" t="s">
        <v>73563</v>
      </c>
    </row>
    <row r="67221" customHeight="1" spans="1:3">
      <c r="A67221" s="6" t="s">
        <v>72137</v>
      </c>
      <c r="B67221" s="8"/>
      <c r="C67221" s="7" t="s">
        <v>73564</v>
      </c>
    </row>
    <row r="67222" customHeight="1" spans="1:3">
      <c r="A67222" s="6" t="s">
        <v>72247</v>
      </c>
      <c r="B67222" s="8"/>
      <c r="C67222" s="7" t="s">
        <v>56550</v>
      </c>
    </row>
    <row r="67223" customHeight="1" spans="1:3">
      <c r="A67223" s="6" t="s">
        <v>72108</v>
      </c>
      <c r="B67223" s="8"/>
      <c r="C67223" s="7" t="s">
        <v>73565</v>
      </c>
    </row>
    <row r="67224" customHeight="1" spans="1:3">
      <c r="A67224" s="6" t="s">
        <v>72763</v>
      </c>
      <c r="B67224" s="8"/>
      <c r="C67224" s="7" t="s">
        <v>73566</v>
      </c>
    </row>
    <row r="67225" customHeight="1" spans="1:3">
      <c r="A67225" s="6" t="s">
        <v>73567</v>
      </c>
      <c r="B67225" s="8"/>
      <c r="C67225" s="7" t="s">
        <v>1281</v>
      </c>
    </row>
    <row r="67226" customHeight="1" spans="1:3">
      <c r="A67226" s="6" t="s">
        <v>73542</v>
      </c>
      <c r="B67226" s="8"/>
      <c r="C67226" s="7" t="s">
        <v>73568</v>
      </c>
    </row>
    <row r="67227" customHeight="1" spans="1:3">
      <c r="A67227" s="6" t="s">
        <v>73569</v>
      </c>
      <c r="B67227" s="8"/>
      <c r="C67227" s="7" t="s">
        <v>73570</v>
      </c>
    </row>
    <row r="67228" customHeight="1" spans="1:3">
      <c r="A67228" s="6" t="s">
        <v>73571</v>
      </c>
      <c r="B67228" s="8"/>
      <c r="C67228" s="7" t="s">
        <v>73572</v>
      </c>
    </row>
    <row r="67229" customHeight="1" spans="1:3">
      <c r="A67229" s="6" t="s">
        <v>73573</v>
      </c>
      <c r="B67229" s="8"/>
      <c r="C67229" s="7" t="s">
        <v>73574</v>
      </c>
    </row>
    <row r="67230" customHeight="1" spans="1:3">
      <c r="A67230" s="6" t="s">
        <v>73560</v>
      </c>
      <c r="B67230" s="8"/>
      <c r="C67230" s="7" t="s">
        <v>73575</v>
      </c>
    </row>
    <row r="67231" customHeight="1" spans="1:3">
      <c r="A67231" s="6" t="s">
        <v>72808</v>
      </c>
      <c r="B67231" s="8"/>
      <c r="C67231" s="7" t="s">
        <v>73576</v>
      </c>
    </row>
    <row r="67232" customHeight="1" spans="1:3">
      <c r="A67232" s="6" t="s">
        <v>72972</v>
      </c>
      <c r="B67232" s="8"/>
      <c r="C67232" s="7" t="s">
        <v>73577</v>
      </c>
    </row>
    <row r="67233" customHeight="1" spans="1:3">
      <c r="A67233" s="6" t="s">
        <v>73470</v>
      </c>
      <c r="B67233" s="8"/>
      <c r="C67233" s="7" t="s">
        <v>73578</v>
      </c>
    </row>
    <row r="67234" customHeight="1" spans="1:3">
      <c r="A67234" s="6" t="s">
        <v>73442</v>
      </c>
      <c r="B67234" s="8"/>
      <c r="C67234" s="7" t="s">
        <v>73579</v>
      </c>
    </row>
    <row r="67235" customHeight="1" spans="1:3">
      <c r="A67235" s="6" t="s">
        <v>73569</v>
      </c>
      <c r="B67235" s="8"/>
      <c r="C67235" s="7" t="s">
        <v>73580</v>
      </c>
    </row>
    <row r="67236" customHeight="1" spans="1:3">
      <c r="A67236" s="6" t="s">
        <v>72160</v>
      </c>
      <c r="B67236" s="8"/>
      <c r="C67236" s="7" t="s">
        <v>73581</v>
      </c>
    </row>
    <row r="67237" customHeight="1" spans="1:3">
      <c r="A67237" s="6" t="s">
        <v>72343</v>
      </c>
      <c r="B67237" s="8"/>
      <c r="C67237" s="7" t="s">
        <v>73582</v>
      </c>
    </row>
    <row r="67238" customHeight="1" spans="1:3">
      <c r="A67238" s="6" t="s">
        <v>73583</v>
      </c>
      <c r="B67238" s="8"/>
      <c r="C67238" s="7" t="s">
        <v>73584</v>
      </c>
    </row>
    <row r="67239" customHeight="1" spans="1:3">
      <c r="A67239" s="6" t="s">
        <v>73585</v>
      </c>
      <c r="B67239" s="8"/>
      <c r="C67239" s="7" t="s">
        <v>73586</v>
      </c>
    </row>
    <row r="67240" customHeight="1" spans="1:3">
      <c r="A67240" s="6" t="s">
        <v>73587</v>
      </c>
      <c r="B67240" s="8"/>
      <c r="C67240" s="7" t="s">
        <v>73588</v>
      </c>
    </row>
    <row r="67241" customHeight="1" spans="1:3">
      <c r="A67241" s="6" t="s">
        <v>73585</v>
      </c>
      <c r="B67241" s="8"/>
      <c r="C67241" s="7" t="s">
        <v>73589</v>
      </c>
    </row>
    <row r="67242" customHeight="1" spans="1:3">
      <c r="A67242" s="6" t="s">
        <v>73585</v>
      </c>
      <c r="B67242" s="8"/>
      <c r="C67242" s="7" t="s">
        <v>73590</v>
      </c>
    </row>
    <row r="67243" customHeight="1" spans="1:3">
      <c r="A67243" s="6" t="s">
        <v>73087</v>
      </c>
      <c r="B67243" s="8"/>
      <c r="C67243" s="7" t="s">
        <v>3373</v>
      </c>
    </row>
    <row r="67244" customHeight="1" spans="1:3">
      <c r="A67244" s="6" t="s">
        <v>73256</v>
      </c>
      <c r="B67244" s="8"/>
      <c r="C67244" s="7" t="s">
        <v>73591</v>
      </c>
    </row>
    <row r="67245" customHeight="1" spans="1:3">
      <c r="A67245" s="6" t="s">
        <v>73569</v>
      </c>
      <c r="B67245" s="8"/>
      <c r="C67245" s="7" t="s">
        <v>73592</v>
      </c>
    </row>
    <row r="67246" customHeight="1" spans="1:3">
      <c r="A67246" s="6" t="s">
        <v>73553</v>
      </c>
      <c r="B67246" s="8"/>
      <c r="C67246" s="7" t="s">
        <v>73593</v>
      </c>
    </row>
    <row r="67247" customHeight="1" spans="1:3">
      <c r="A67247" s="6" t="s">
        <v>72374</v>
      </c>
      <c r="B67247" s="8"/>
      <c r="C67247" s="7" t="s">
        <v>73594</v>
      </c>
    </row>
    <row r="67248" customHeight="1" spans="1:3">
      <c r="A67248" s="6" t="s">
        <v>73595</v>
      </c>
      <c r="B67248" s="8"/>
      <c r="C67248" s="7" t="s">
        <v>73596</v>
      </c>
    </row>
    <row r="67249" customHeight="1" spans="1:3">
      <c r="A67249" s="6" t="s">
        <v>72323</v>
      </c>
      <c r="B67249" s="8"/>
      <c r="C67249" s="7" t="s">
        <v>73597</v>
      </c>
    </row>
    <row r="67250" customHeight="1" spans="1:3">
      <c r="A67250" s="6" t="s">
        <v>73327</v>
      </c>
      <c r="B67250" s="8"/>
      <c r="C67250" s="7" t="s">
        <v>73598</v>
      </c>
    </row>
    <row r="67251" customHeight="1" spans="1:3">
      <c r="A67251" s="6" t="s">
        <v>73585</v>
      </c>
      <c r="B67251" s="8"/>
      <c r="C67251" s="7" t="s">
        <v>73599</v>
      </c>
    </row>
    <row r="67252" customHeight="1" spans="1:3">
      <c r="A67252" s="6" t="s">
        <v>73600</v>
      </c>
      <c r="B67252" s="8"/>
      <c r="C67252" s="7" t="s">
        <v>73601</v>
      </c>
    </row>
    <row r="67253" customHeight="1" spans="1:3">
      <c r="A67253" s="6" t="s">
        <v>73199</v>
      </c>
      <c r="B67253" s="8"/>
      <c r="C67253" s="7" t="s">
        <v>73602</v>
      </c>
    </row>
    <row r="67254" customHeight="1" spans="1:3">
      <c r="A67254" s="6" t="s">
        <v>73442</v>
      </c>
      <c r="B67254" s="8"/>
      <c r="C67254" s="7" t="s">
        <v>392</v>
      </c>
    </row>
    <row r="67255" customHeight="1" spans="1:3">
      <c r="A67255" s="6" t="s">
        <v>70072</v>
      </c>
      <c r="B67255" s="8"/>
      <c r="C67255" s="7" t="s">
        <v>69536</v>
      </c>
    </row>
    <row r="67256" customHeight="1" spans="1:3">
      <c r="A67256" s="6" t="s">
        <v>73519</v>
      </c>
      <c r="B67256" s="8"/>
      <c r="C67256" s="7" t="s">
        <v>71585</v>
      </c>
    </row>
    <row r="67257" customHeight="1" spans="1:3">
      <c r="A67257" s="6" t="s">
        <v>71589</v>
      </c>
      <c r="B67257" s="8"/>
      <c r="C67257" s="7" t="s">
        <v>73603</v>
      </c>
    </row>
    <row r="67258" customHeight="1" spans="1:3">
      <c r="A67258" s="6" t="s">
        <v>73585</v>
      </c>
      <c r="B67258" s="8"/>
      <c r="C67258" s="7" t="s">
        <v>73604</v>
      </c>
    </row>
    <row r="67259" customHeight="1" spans="1:3">
      <c r="A67259" s="6" t="s">
        <v>73605</v>
      </c>
      <c r="B67259" s="8"/>
      <c r="C67259" s="7" t="s">
        <v>68224</v>
      </c>
    </row>
    <row r="67260" customHeight="1" spans="1:3">
      <c r="A67260" s="6" t="s">
        <v>73585</v>
      </c>
      <c r="B67260" s="6" t="s">
        <v>73606</v>
      </c>
      <c r="C67260" s="7" t="s">
        <v>73607</v>
      </c>
    </row>
    <row r="67261" customHeight="1" spans="1:3">
      <c r="A67261" s="6" t="s">
        <v>73585</v>
      </c>
      <c r="B67261" s="8"/>
      <c r="C67261" s="7" t="s">
        <v>73608</v>
      </c>
    </row>
    <row r="67262" customHeight="1" spans="1:3">
      <c r="A67262" s="6" t="s">
        <v>71519</v>
      </c>
      <c r="B67262" s="8"/>
      <c r="C67262" s="7" t="s">
        <v>73609</v>
      </c>
    </row>
    <row r="67263" customHeight="1" spans="1:3">
      <c r="A67263" s="6" t="s">
        <v>72280</v>
      </c>
      <c r="B67263" s="8"/>
      <c r="C67263" s="7" t="s">
        <v>73610</v>
      </c>
    </row>
    <row r="67264" customHeight="1" spans="1:3">
      <c r="A67264" s="6" t="s">
        <v>73470</v>
      </c>
      <c r="B67264" s="8"/>
      <c r="C67264" s="7" t="s">
        <v>1836</v>
      </c>
    </row>
    <row r="67265" customHeight="1" spans="1:3">
      <c r="A67265" s="6" t="s">
        <v>73585</v>
      </c>
      <c r="B67265" s="8"/>
      <c r="C67265" s="7" t="s">
        <v>73611</v>
      </c>
    </row>
    <row r="67266" customHeight="1" spans="1:3">
      <c r="A67266" s="6" t="s">
        <v>73612</v>
      </c>
      <c r="B67266" s="8"/>
      <c r="C67266" s="7" t="s">
        <v>73613</v>
      </c>
    </row>
    <row r="67267" customHeight="1" spans="1:3">
      <c r="A67267" s="6" t="s">
        <v>73585</v>
      </c>
      <c r="B67267" s="8"/>
      <c r="C67267" s="7" t="s">
        <v>73614</v>
      </c>
    </row>
    <row r="67268" customHeight="1" spans="1:3">
      <c r="A67268" s="6" t="s">
        <v>73615</v>
      </c>
      <c r="B67268" s="8"/>
      <c r="C67268" s="7" t="s">
        <v>73616</v>
      </c>
    </row>
    <row r="67269" customHeight="1" spans="1:3">
      <c r="A67269" s="6" t="s">
        <v>73617</v>
      </c>
      <c r="B67269" s="8"/>
      <c r="C67269" s="7" t="s">
        <v>73618</v>
      </c>
    </row>
    <row r="67270" customHeight="1" spans="1:3">
      <c r="A67270" s="6" t="s">
        <v>73585</v>
      </c>
      <c r="B67270" s="8"/>
      <c r="C67270" s="7" t="s">
        <v>73619</v>
      </c>
    </row>
    <row r="67271" customHeight="1" spans="1:3">
      <c r="A67271" s="6" t="s">
        <v>73585</v>
      </c>
      <c r="B67271" s="8"/>
      <c r="C67271" s="7" t="s">
        <v>71096</v>
      </c>
    </row>
    <row r="67272" customHeight="1" spans="1:3">
      <c r="A67272" s="6" t="s">
        <v>73595</v>
      </c>
      <c r="B67272" s="8"/>
      <c r="C67272" s="7" t="s">
        <v>73620</v>
      </c>
    </row>
    <row r="67273" customHeight="1" spans="1:3">
      <c r="A67273" s="6" t="s">
        <v>72724</v>
      </c>
      <c r="B67273" s="8"/>
      <c r="C67273" s="7" t="s">
        <v>73621</v>
      </c>
    </row>
    <row r="67274" customHeight="1" spans="1:3">
      <c r="A67274" s="6" t="s">
        <v>72420</v>
      </c>
      <c r="B67274" s="8"/>
      <c r="C67274" s="7" t="s">
        <v>72424</v>
      </c>
    </row>
    <row r="67275" customHeight="1" spans="1:3">
      <c r="A67275" s="6" t="s">
        <v>73617</v>
      </c>
      <c r="B67275" s="8"/>
      <c r="C67275" s="7" t="s">
        <v>73622</v>
      </c>
    </row>
    <row r="67276" customHeight="1" spans="1:3">
      <c r="A67276" s="6" t="s">
        <v>73585</v>
      </c>
      <c r="B67276" s="8"/>
      <c r="C67276" s="7" t="s">
        <v>73623</v>
      </c>
    </row>
    <row r="67277" customHeight="1" spans="1:3">
      <c r="A67277" s="6" t="s">
        <v>73560</v>
      </c>
      <c r="B67277" s="8"/>
      <c r="C67277" s="7" t="s">
        <v>73624</v>
      </c>
    </row>
    <row r="67278" customHeight="1" spans="1:3">
      <c r="A67278" s="6" t="s">
        <v>73625</v>
      </c>
      <c r="B67278" s="8"/>
      <c r="C67278" s="7" t="s">
        <v>73626</v>
      </c>
    </row>
    <row r="67279" customHeight="1" spans="1:3">
      <c r="A67279" s="6" t="s">
        <v>73539</v>
      </c>
      <c r="B67279" s="8"/>
      <c r="C67279" s="7" t="s">
        <v>73627</v>
      </c>
    </row>
    <row r="67280" customHeight="1" spans="1:3">
      <c r="A67280" s="6" t="s">
        <v>73628</v>
      </c>
      <c r="B67280" s="8"/>
      <c r="C67280" s="7" t="s">
        <v>667</v>
      </c>
    </row>
    <row r="67281" customHeight="1" spans="1:3">
      <c r="A67281" s="6" t="s">
        <v>63304</v>
      </c>
      <c r="B67281" s="8"/>
      <c r="C67281" s="7" t="s">
        <v>541</v>
      </c>
    </row>
    <row r="67282" customHeight="1" spans="1:3">
      <c r="A67282" s="6" t="s">
        <v>73629</v>
      </c>
      <c r="B67282" s="8"/>
      <c r="C67282" s="7" t="s">
        <v>73630</v>
      </c>
    </row>
    <row r="67283" customHeight="1" spans="1:3">
      <c r="A67283" s="6" t="s">
        <v>73600</v>
      </c>
      <c r="B67283" s="8"/>
      <c r="C67283" s="7" t="s">
        <v>73631</v>
      </c>
    </row>
    <row r="67284" customHeight="1" spans="1:3">
      <c r="A67284" s="6" t="s">
        <v>73632</v>
      </c>
      <c r="B67284" s="8"/>
      <c r="C67284" s="7" t="s">
        <v>73633</v>
      </c>
    </row>
    <row r="67285" customHeight="1" spans="1:3">
      <c r="A67285" s="6" t="s">
        <v>73600</v>
      </c>
      <c r="B67285" s="8"/>
      <c r="C67285" s="7" t="s">
        <v>73634</v>
      </c>
    </row>
    <row r="67286" customHeight="1" spans="1:3">
      <c r="A67286" s="6" t="s">
        <v>73600</v>
      </c>
      <c r="B67286" s="8"/>
      <c r="C67286" s="7" t="s">
        <v>607</v>
      </c>
    </row>
    <row r="67287" customHeight="1" spans="1:3">
      <c r="A67287" s="6" t="s">
        <v>72247</v>
      </c>
      <c r="B67287" s="8"/>
      <c r="C67287" s="7" t="s">
        <v>73635</v>
      </c>
    </row>
    <row r="67288" customHeight="1" spans="1:3">
      <c r="A67288" s="6" t="s">
        <v>73585</v>
      </c>
      <c r="B67288" s="8"/>
      <c r="C67288" s="7" t="s">
        <v>73636</v>
      </c>
    </row>
    <row r="67289" customHeight="1" spans="1:3">
      <c r="A67289" s="6" t="s">
        <v>73600</v>
      </c>
      <c r="B67289" s="8"/>
      <c r="C67289" s="7" t="s">
        <v>436</v>
      </c>
    </row>
    <row r="67290" customHeight="1" spans="1:3">
      <c r="A67290" s="6" t="s">
        <v>69967</v>
      </c>
      <c r="B67290" s="8"/>
      <c r="C67290" s="7" t="s">
        <v>66767</v>
      </c>
    </row>
    <row r="67291" customHeight="1" spans="1:3">
      <c r="A67291" s="6" t="s">
        <v>73571</v>
      </c>
      <c r="B67291" s="8"/>
      <c r="C67291" s="7" t="s">
        <v>73637</v>
      </c>
    </row>
    <row r="67292" customHeight="1" spans="1:3">
      <c r="A67292" s="6" t="s">
        <v>73605</v>
      </c>
      <c r="B67292" s="8"/>
      <c r="C67292" s="7" t="s">
        <v>73638</v>
      </c>
    </row>
    <row r="67293" customHeight="1" spans="1:3">
      <c r="A67293" s="6" t="s">
        <v>73639</v>
      </c>
      <c r="B67293" s="8"/>
      <c r="C67293" s="7" t="s">
        <v>482</v>
      </c>
    </row>
    <row r="67294" customHeight="1" spans="1:3">
      <c r="A67294" s="6" t="s">
        <v>72108</v>
      </c>
      <c r="B67294" s="8"/>
      <c r="C67294" s="7" t="s">
        <v>73640</v>
      </c>
    </row>
    <row r="67295" customHeight="1" spans="1:3">
      <c r="A67295" s="6" t="s">
        <v>73641</v>
      </c>
      <c r="B67295" s="6" t="s">
        <v>73642</v>
      </c>
      <c r="C67295" s="7" t="s">
        <v>73643</v>
      </c>
    </row>
    <row r="67296" customHeight="1" spans="1:3">
      <c r="A67296" s="6" t="s">
        <v>72341</v>
      </c>
      <c r="B67296" s="8"/>
      <c r="C67296" s="7" t="s">
        <v>73644</v>
      </c>
    </row>
    <row r="67297" customHeight="1" spans="1:3">
      <c r="A67297" s="6" t="s">
        <v>73645</v>
      </c>
      <c r="B67297" s="8"/>
      <c r="C67297" s="7" t="s">
        <v>73646</v>
      </c>
    </row>
    <row r="67298" customHeight="1" spans="1:3">
      <c r="A67298" s="6" t="s">
        <v>73585</v>
      </c>
      <c r="B67298" s="8"/>
      <c r="C67298" s="7" t="s">
        <v>55497</v>
      </c>
    </row>
    <row r="67299" customHeight="1" spans="1:3">
      <c r="A67299" s="6" t="s">
        <v>73569</v>
      </c>
      <c r="B67299" s="8"/>
      <c r="C67299" s="7" t="s">
        <v>71488</v>
      </c>
    </row>
    <row r="67300" customHeight="1" spans="1:3">
      <c r="A67300" s="6" t="s">
        <v>73647</v>
      </c>
      <c r="B67300" s="8"/>
      <c r="C67300" s="7" t="s">
        <v>73648</v>
      </c>
    </row>
    <row r="67301" customHeight="1" spans="1:3">
      <c r="A67301" s="6" t="s">
        <v>73649</v>
      </c>
      <c r="B67301" s="8"/>
      <c r="C67301" s="7" t="s">
        <v>73650</v>
      </c>
    </row>
    <row r="67302" customHeight="1" spans="1:3">
      <c r="A67302" s="6" t="s">
        <v>72532</v>
      </c>
      <c r="B67302" s="8"/>
      <c r="C67302" s="7" t="s">
        <v>73651</v>
      </c>
    </row>
    <row r="67303" customHeight="1" spans="1:3">
      <c r="A67303" s="6" t="s">
        <v>73652</v>
      </c>
      <c r="B67303" s="8"/>
      <c r="C67303" s="7" t="s">
        <v>73653</v>
      </c>
    </row>
    <row r="67304" customHeight="1" spans="1:3">
      <c r="A67304" s="6" t="s">
        <v>71507</v>
      </c>
      <c r="B67304" s="8"/>
      <c r="C67304" s="7" t="s">
        <v>73654</v>
      </c>
    </row>
    <row r="67305" customHeight="1" spans="1:3">
      <c r="A67305" s="6" t="s">
        <v>73553</v>
      </c>
      <c r="B67305" s="8"/>
      <c r="C67305" s="7" t="s">
        <v>73385</v>
      </c>
    </row>
    <row r="67306" customHeight="1" spans="1:3">
      <c r="A67306" s="6" t="s">
        <v>73287</v>
      </c>
      <c r="B67306" s="8"/>
      <c r="C67306" s="7" t="s">
        <v>73655</v>
      </c>
    </row>
    <row r="67307" customHeight="1" spans="1:3">
      <c r="A67307" s="6" t="s">
        <v>73647</v>
      </c>
      <c r="B67307" s="8"/>
      <c r="C67307" s="7" t="s">
        <v>766</v>
      </c>
    </row>
    <row r="67308" customHeight="1" spans="1:3">
      <c r="A67308" s="6" t="s">
        <v>73656</v>
      </c>
      <c r="B67308" s="8"/>
      <c r="C67308" s="7" t="s">
        <v>73657</v>
      </c>
    </row>
    <row r="67309" customHeight="1" spans="1:3">
      <c r="A67309" s="6" t="s">
        <v>73658</v>
      </c>
      <c r="B67309" s="8"/>
      <c r="C67309" s="7" t="s">
        <v>73659</v>
      </c>
    </row>
    <row r="67310" customHeight="1" spans="1:3">
      <c r="A67310" s="6" t="s">
        <v>73009</v>
      </c>
      <c r="B67310" s="8"/>
      <c r="C67310" s="7" t="s">
        <v>73660</v>
      </c>
    </row>
    <row r="67311" customHeight="1" spans="1:3">
      <c r="A67311" s="6" t="s">
        <v>73647</v>
      </c>
      <c r="B67311" s="8"/>
      <c r="C67311" s="7" t="s">
        <v>73661</v>
      </c>
    </row>
    <row r="67312" customHeight="1" spans="1:3">
      <c r="A67312" s="6" t="s">
        <v>71930</v>
      </c>
      <c r="B67312" s="8"/>
      <c r="C67312" s="7" t="s">
        <v>73662</v>
      </c>
    </row>
    <row r="67313" customHeight="1" spans="1:3">
      <c r="A67313" s="6" t="s">
        <v>73585</v>
      </c>
      <c r="B67313" s="8"/>
      <c r="C67313" s="7" t="s">
        <v>73663</v>
      </c>
    </row>
    <row r="67314" customHeight="1" spans="1:3">
      <c r="A67314" s="6" t="s">
        <v>72722</v>
      </c>
      <c r="B67314" s="8"/>
      <c r="C67314" s="7" t="s">
        <v>73664</v>
      </c>
    </row>
    <row r="67315" customHeight="1" spans="1:3">
      <c r="A67315" s="6" t="s">
        <v>73647</v>
      </c>
      <c r="B67315" s="8"/>
      <c r="C67315" s="7" t="s">
        <v>414</v>
      </c>
    </row>
    <row r="67316" customHeight="1" spans="1:3">
      <c r="A67316" s="6" t="s">
        <v>73116</v>
      </c>
      <c r="B67316" s="8"/>
      <c r="C67316" s="7" t="s">
        <v>53810</v>
      </c>
    </row>
    <row r="67317" customHeight="1" spans="1:3">
      <c r="A67317" s="6" t="s">
        <v>73665</v>
      </c>
      <c r="B67317" s="8"/>
      <c r="C67317" s="7" t="s">
        <v>73666</v>
      </c>
    </row>
    <row r="67318" customHeight="1" spans="1:3">
      <c r="A67318" s="6" t="s">
        <v>73569</v>
      </c>
      <c r="B67318" s="8"/>
      <c r="C67318" s="7" t="s">
        <v>70918</v>
      </c>
    </row>
    <row r="67319" customHeight="1" spans="1:3">
      <c r="A67319" s="6" t="s">
        <v>73499</v>
      </c>
      <c r="B67319" s="8"/>
      <c r="C67319" s="7" t="s">
        <v>73667</v>
      </c>
    </row>
    <row r="67320" customHeight="1" spans="1:3">
      <c r="A67320" s="6" t="s">
        <v>73536</v>
      </c>
      <c r="B67320" s="8"/>
      <c r="C67320" s="7" t="s">
        <v>68171</v>
      </c>
    </row>
    <row r="67321" customHeight="1" spans="1:3">
      <c r="A67321" s="6" t="s">
        <v>73647</v>
      </c>
      <c r="B67321" s="8"/>
      <c r="C67321" s="7" t="s">
        <v>73668</v>
      </c>
    </row>
    <row r="67322" customHeight="1" spans="1:3">
      <c r="A67322" s="6" t="s">
        <v>72157</v>
      </c>
      <c r="B67322" s="8"/>
      <c r="C67322" s="7" t="s">
        <v>27830</v>
      </c>
    </row>
    <row r="67323" customHeight="1" spans="1:3">
      <c r="A67323" s="6" t="s">
        <v>73647</v>
      </c>
      <c r="B67323" s="8"/>
      <c r="C67323" s="7" t="s">
        <v>73669</v>
      </c>
    </row>
    <row r="67324" customHeight="1" spans="1:3">
      <c r="A67324" s="6" t="s">
        <v>73665</v>
      </c>
      <c r="B67324" s="8"/>
      <c r="C67324" s="7" t="s">
        <v>73670</v>
      </c>
    </row>
    <row r="67325" customHeight="1" spans="1:3">
      <c r="A67325" s="6" t="s">
        <v>72038</v>
      </c>
      <c r="B67325" s="8"/>
      <c r="C67325" s="7" t="s">
        <v>73671</v>
      </c>
    </row>
    <row r="67326" customHeight="1" spans="1:3">
      <c r="A67326" s="6" t="s">
        <v>73647</v>
      </c>
      <c r="B67326" s="8"/>
      <c r="C67326" s="7" t="s">
        <v>73672</v>
      </c>
    </row>
    <row r="67327" customHeight="1" spans="1:3">
      <c r="A67327" s="6" t="s">
        <v>73324</v>
      </c>
      <c r="B67327" s="8"/>
      <c r="C67327" s="7" t="s">
        <v>73673</v>
      </c>
    </row>
    <row r="67328" customHeight="1" spans="1:3">
      <c r="A67328" s="6" t="s">
        <v>73539</v>
      </c>
      <c r="B67328" s="8"/>
      <c r="C67328" s="7" t="s">
        <v>73506</v>
      </c>
    </row>
    <row r="67329" customHeight="1" spans="1:3">
      <c r="A67329" s="6" t="s">
        <v>73628</v>
      </c>
      <c r="B67329" s="8"/>
      <c r="C67329" s="7" t="s">
        <v>73506</v>
      </c>
    </row>
    <row r="67330" customHeight="1" spans="1:3">
      <c r="A67330" s="6" t="s">
        <v>72235</v>
      </c>
      <c r="B67330" s="8"/>
      <c r="C67330" s="7" t="s">
        <v>73674</v>
      </c>
    </row>
    <row r="67331" customHeight="1" spans="1:3">
      <c r="A67331" s="6" t="s">
        <v>73647</v>
      </c>
      <c r="B67331" s="8"/>
      <c r="C67331" s="7" t="s">
        <v>73675</v>
      </c>
    </row>
    <row r="67332" customHeight="1" spans="1:3">
      <c r="A67332" s="6" t="s">
        <v>73647</v>
      </c>
      <c r="B67332" s="8"/>
      <c r="C67332" s="7" t="s">
        <v>73676</v>
      </c>
    </row>
    <row r="67333" customHeight="1" spans="1:3">
      <c r="A67333" s="6" t="s">
        <v>73677</v>
      </c>
      <c r="B67333" s="8"/>
      <c r="C67333" s="7" t="s">
        <v>73678</v>
      </c>
    </row>
    <row r="67334" customHeight="1" spans="1:3">
      <c r="A67334" s="6" t="s">
        <v>72018</v>
      </c>
      <c r="B67334" s="8"/>
      <c r="C67334" s="7" t="s">
        <v>73679</v>
      </c>
    </row>
    <row r="67335" customHeight="1" spans="1:3">
      <c r="A67335" s="6" t="s">
        <v>73629</v>
      </c>
      <c r="B67335" s="8"/>
      <c r="C67335" s="7" t="s">
        <v>73680</v>
      </c>
    </row>
    <row r="67336" customHeight="1" spans="1:3">
      <c r="A67336" s="6" t="s">
        <v>72373</v>
      </c>
      <c r="B67336" s="8"/>
      <c r="C67336" s="7" t="s">
        <v>73681</v>
      </c>
    </row>
    <row r="67337" customHeight="1" spans="1:3">
      <c r="A67337" s="6" t="s">
        <v>73682</v>
      </c>
      <c r="B67337" s="8"/>
      <c r="C67337" s="7" t="s">
        <v>73683</v>
      </c>
    </row>
    <row r="67338" customHeight="1" spans="1:3">
      <c r="A67338" s="6" t="s">
        <v>70139</v>
      </c>
      <c r="B67338" s="8"/>
      <c r="C67338" s="7" t="s">
        <v>73684</v>
      </c>
    </row>
    <row r="67339" customHeight="1" spans="1:3">
      <c r="A67339" s="6" t="s">
        <v>73526</v>
      </c>
      <c r="B67339" s="8"/>
      <c r="C67339" s="7" t="s">
        <v>73685</v>
      </c>
    </row>
    <row r="67340" customHeight="1" spans="1:3">
      <c r="A67340" s="6" t="s">
        <v>73034</v>
      </c>
      <c r="B67340" s="8"/>
      <c r="C67340" s="7" t="s">
        <v>73686</v>
      </c>
    </row>
    <row r="67341" customHeight="1" spans="1:3">
      <c r="A67341" s="6" t="s">
        <v>70072</v>
      </c>
      <c r="B67341" s="8"/>
      <c r="C67341" s="7" t="s">
        <v>73687</v>
      </c>
    </row>
    <row r="67342" customHeight="1" spans="1:3">
      <c r="A67342" s="6" t="s">
        <v>73585</v>
      </c>
      <c r="B67342" s="8"/>
      <c r="C67342" s="7" t="s">
        <v>73688</v>
      </c>
    </row>
    <row r="67343" customHeight="1" spans="1:3">
      <c r="A67343" s="6" t="s">
        <v>72154</v>
      </c>
      <c r="B67343" s="8"/>
      <c r="C67343" s="7" t="s">
        <v>73689</v>
      </c>
    </row>
    <row r="67344" customHeight="1" spans="1:3">
      <c r="A67344" s="6" t="s">
        <v>73617</v>
      </c>
      <c r="B67344" s="8"/>
      <c r="C67344" s="7" t="s">
        <v>73690</v>
      </c>
    </row>
    <row r="67345" customHeight="1" spans="1:3">
      <c r="A67345" s="6" t="s">
        <v>73647</v>
      </c>
      <c r="B67345" s="8"/>
      <c r="C67345" s="7" t="s">
        <v>73691</v>
      </c>
    </row>
    <row r="67346" customHeight="1" spans="1:3">
      <c r="A67346" s="6" t="s">
        <v>73055</v>
      </c>
      <c r="B67346" s="8"/>
      <c r="C67346" s="7" t="s">
        <v>73692</v>
      </c>
    </row>
    <row r="67347" customHeight="1" spans="1:3">
      <c r="A67347" s="6" t="s">
        <v>73665</v>
      </c>
      <c r="B67347" s="8"/>
      <c r="C67347" s="7" t="s">
        <v>73693</v>
      </c>
    </row>
    <row r="67348" customHeight="1" spans="1:3">
      <c r="A67348" s="6" t="s">
        <v>73647</v>
      </c>
      <c r="B67348" s="8"/>
      <c r="C67348" s="7" t="s">
        <v>73694</v>
      </c>
    </row>
    <row r="67349" customHeight="1" spans="1:3">
      <c r="A67349" s="6" t="s">
        <v>73647</v>
      </c>
      <c r="B67349" s="8"/>
      <c r="C67349" s="7" t="s">
        <v>73695</v>
      </c>
    </row>
    <row r="67350" customHeight="1" spans="1:3">
      <c r="A67350" s="6" t="s">
        <v>73665</v>
      </c>
      <c r="B67350" s="8"/>
      <c r="C67350" s="7" t="s">
        <v>73696</v>
      </c>
    </row>
    <row r="67351" customHeight="1" spans="1:3">
      <c r="A67351" s="6" t="s">
        <v>73665</v>
      </c>
      <c r="B67351" s="8"/>
      <c r="C67351" s="7" t="s">
        <v>73697</v>
      </c>
    </row>
    <row r="67352" customHeight="1" spans="1:3">
      <c r="A67352" s="6" t="s">
        <v>73665</v>
      </c>
      <c r="B67352" s="8"/>
      <c r="C67352" s="7" t="s">
        <v>73698</v>
      </c>
    </row>
    <row r="67353" customHeight="1" spans="1:3">
      <c r="A67353" s="6" t="s">
        <v>73699</v>
      </c>
      <c r="B67353" s="8"/>
      <c r="C67353" s="7" t="s">
        <v>19889</v>
      </c>
    </row>
    <row r="67354" customHeight="1" spans="1:3">
      <c r="A67354" s="6" t="s">
        <v>73665</v>
      </c>
      <c r="B67354" s="8"/>
      <c r="C67354" s="7" t="s">
        <v>73700</v>
      </c>
    </row>
    <row r="67355" customHeight="1" spans="1:3">
      <c r="A67355" s="6" t="s">
        <v>73701</v>
      </c>
      <c r="B67355" s="8"/>
      <c r="C67355" s="7" t="s">
        <v>73702</v>
      </c>
    </row>
    <row r="67356" customHeight="1" spans="1:3">
      <c r="A67356" s="6" t="s">
        <v>72759</v>
      </c>
      <c r="B67356" s="8"/>
      <c r="C67356" s="7" t="s">
        <v>73703</v>
      </c>
    </row>
    <row r="67357" customHeight="1" spans="1:3">
      <c r="A67357" s="6" t="s">
        <v>72109</v>
      </c>
      <c r="B67357" s="8"/>
      <c r="C67357" s="7" t="s">
        <v>73704</v>
      </c>
    </row>
    <row r="67358" customHeight="1" spans="1:3">
      <c r="A67358" s="6" t="s">
        <v>73665</v>
      </c>
      <c r="B67358" s="8"/>
      <c r="C67358" s="7" t="s">
        <v>73705</v>
      </c>
    </row>
    <row r="67359" customHeight="1" spans="1:3">
      <c r="A67359" s="6" t="s">
        <v>73706</v>
      </c>
      <c r="B67359" s="8"/>
      <c r="C67359" s="7" t="s">
        <v>73707</v>
      </c>
    </row>
    <row r="67360" customHeight="1" spans="1:3">
      <c r="A67360" s="6" t="s">
        <v>73665</v>
      </c>
      <c r="B67360" s="6" t="s">
        <v>411</v>
      </c>
      <c r="C67360" s="7" t="s">
        <v>73708</v>
      </c>
    </row>
    <row r="67361" customHeight="1" spans="1:3">
      <c r="A67361" s="6" t="s">
        <v>73665</v>
      </c>
      <c r="B67361" s="8"/>
      <c r="C67361" s="7" t="s">
        <v>73709</v>
      </c>
    </row>
    <row r="67362" customHeight="1" spans="1:3">
      <c r="A67362" s="6" t="s">
        <v>73665</v>
      </c>
      <c r="B67362" s="8"/>
      <c r="C67362" s="7" t="s">
        <v>73709</v>
      </c>
    </row>
    <row r="67363" customHeight="1" spans="1:3">
      <c r="A67363" s="6" t="s">
        <v>73199</v>
      </c>
      <c r="B67363" s="8"/>
      <c r="C67363" s="7" t="s">
        <v>73710</v>
      </c>
    </row>
    <row r="67364" customHeight="1" spans="1:3">
      <c r="A67364" s="6" t="s">
        <v>73647</v>
      </c>
      <c r="B67364" s="8"/>
      <c r="C67364" s="7" t="s">
        <v>73711</v>
      </c>
    </row>
    <row r="67365" customHeight="1" spans="1:3">
      <c r="A67365" s="6" t="s">
        <v>73647</v>
      </c>
      <c r="B67365" s="8"/>
      <c r="C67365" s="7" t="s">
        <v>73712</v>
      </c>
    </row>
    <row r="67366" customHeight="1" spans="1:3">
      <c r="A67366" s="6" t="s">
        <v>72373</v>
      </c>
      <c r="B67366" s="8"/>
      <c r="C67366" s="7" t="s">
        <v>73713</v>
      </c>
    </row>
    <row r="67367" customHeight="1" spans="1:3">
      <c r="A67367" s="6" t="s">
        <v>73665</v>
      </c>
      <c r="B67367" s="8"/>
      <c r="C67367" s="7" t="s">
        <v>73714</v>
      </c>
    </row>
    <row r="67368" customHeight="1" spans="1:3">
      <c r="A67368" s="6" t="s">
        <v>72759</v>
      </c>
      <c r="B67368" s="8"/>
      <c r="C67368" s="7" t="s">
        <v>73715</v>
      </c>
    </row>
    <row r="67369" customHeight="1" spans="1:3">
      <c r="A67369" s="6" t="s">
        <v>73571</v>
      </c>
      <c r="B67369" s="8"/>
      <c r="C67369" s="7" t="s">
        <v>73471</v>
      </c>
    </row>
    <row r="67370" customHeight="1" spans="1:3">
      <c r="A67370" s="6" t="s">
        <v>73074</v>
      </c>
      <c r="B67370" s="8"/>
      <c r="C67370" s="7" t="s">
        <v>73716</v>
      </c>
    </row>
    <row r="67371" customHeight="1" spans="1:3">
      <c r="A67371" s="6" t="s">
        <v>73569</v>
      </c>
      <c r="B67371" s="8"/>
      <c r="C67371" s="7" t="s">
        <v>645</v>
      </c>
    </row>
    <row r="67372" customHeight="1" spans="1:3">
      <c r="A67372" s="6" t="s">
        <v>73569</v>
      </c>
      <c r="B67372" s="8"/>
      <c r="C67372" s="7" t="s">
        <v>73717</v>
      </c>
    </row>
    <row r="67373" customHeight="1" spans="1:3">
      <c r="A67373" s="6" t="s">
        <v>73718</v>
      </c>
      <c r="B67373" s="8"/>
      <c r="C67373" s="7" t="s">
        <v>73719</v>
      </c>
    </row>
    <row r="67374" customHeight="1" spans="1:3">
      <c r="A67374" s="6" t="s">
        <v>73665</v>
      </c>
      <c r="B67374" s="8"/>
      <c r="C67374" s="7" t="s">
        <v>73720</v>
      </c>
    </row>
    <row r="67375" customHeight="1" spans="1:3">
      <c r="A67375" s="6" t="s">
        <v>73721</v>
      </c>
      <c r="B67375" s="8"/>
      <c r="C67375" s="7" t="s">
        <v>73722</v>
      </c>
    </row>
    <row r="67376" customHeight="1" spans="1:3">
      <c r="A67376" s="6" t="s">
        <v>72270</v>
      </c>
      <c r="B67376" s="8"/>
      <c r="C67376" s="7" t="s">
        <v>73723</v>
      </c>
    </row>
    <row r="67377" customHeight="1" spans="1:3">
      <c r="A67377" s="6" t="s">
        <v>73647</v>
      </c>
      <c r="B67377" s="8"/>
      <c r="C67377" s="7" t="s">
        <v>73724</v>
      </c>
    </row>
    <row r="67378" customHeight="1" spans="1:3">
      <c r="A67378" s="6" t="s">
        <v>73725</v>
      </c>
      <c r="B67378" s="8"/>
      <c r="C67378" s="7" t="s">
        <v>73726</v>
      </c>
    </row>
    <row r="67379" customHeight="1" spans="1:3">
      <c r="A67379" s="6" t="s">
        <v>73116</v>
      </c>
      <c r="B67379" s="8"/>
      <c r="C67379" s="7" t="s">
        <v>73727</v>
      </c>
    </row>
    <row r="67380" customHeight="1" spans="1:3">
      <c r="A67380" s="6" t="s">
        <v>73539</v>
      </c>
      <c r="B67380" s="8"/>
      <c r="C67380" s="7" t="s">
        <v>73728</v>
      </c>
    </row>
    <row r="67381" customHeight="1" spans="1:3">
      <c r="A67381" s="6" t="s">
        <v>72120</v>
      </c>
      <c r="B67381" s="8"/>
      <c r="C67381" s="7" t="s">
        <v>73729</v>
      </c>
    </row>
    <row r="67382" customHeight="1" spans="1:3">
      <c r="A67382" s="6" t="s">
        <v>73730</v>
      </c>
      <c r="B67382" s="8"/>
      <c r="C67382" s="7" t="s">
        <v>73731</v>
      </c>
    </row>
    <row r="67383" customHeight="1" spans="1:3">
      <c r="A67383" s="6" t="s">
        <v>72385</v>
      </c>
      <c r="B67383" s="8"/>
      <c r="C67383" s="7" t="s">
        <v>73732</v>
      </c>
    </row>
    <row r="67384" customHeight="1" spans="1:3">
      <c r="A67384" s="6" t="s">
        <v>73733</v>
      </c>
      <c r="B67384" s="8"/>
      <c r="C67384" s="7" t="s">
        <v>73734</v>
      </c>
    </row>
    <row r="67385" customHeight="1" spans="1:3">
      <c r="A67385" s="6" t="s">
        <v>73647</v>
      </c>
      <c r="B67385" s="8"/>
      <c r="C67385" s="7" t="s">
        <v>73735</v>
      </c>
    </row>
    <row r="67386" customHeight="1" spans="1:3">
      <c r="A67386" s="6" t="s">
        <v>72745</v>
      </c>
      <c r="B67386" s="8"/>
      <c r="C67386" s="7" t="s">
        <v>73736</v>
      </c>
    </row>
    <row r="67387" customHeight="1" spans="1:3">
      <c r="A67387" s="6" t="s">
        <v>73737</v>
      </c>
      <c r="B67387" s="8"/>
      <c r="C67387" s="7" t="s">
        <v>73738</v>
      </c>
    </row>
    <row r="67388" customHeight="1" spans="1:3">
      <c r="A67388" s="6" t="s">
        <v>73665</v>
      </c>
      <c r="B67388" s="8"/>
      <c r="C67388" s="7" t="s">
        <v>73739</v>
      </c>
    </row>
    <row r="67389" customHeight="1" spans="1:3">
      <c r="A67389" s="6" t="s">
        <v>73647</v>
      </c>
      <c r="B67389" s="8"/>
      <c r="C67389" s="7" t="s">
        <v>73740</v>
      </c>
    </row>
    <row r="67390" customHeight="1" spans="1:3">
      <c r="A67390" s="6" t="s">
        <v>73741</v>
      </c>
      <c r="B67390" s="8"/>
      <c r="C67390" s="7" t="s">
        <v>392</v>
      </c>
    </row>
    <row r="67391" customHeight="1" spans="1:3">
      <c r="A67391" s="6" t="s">
        <v>73665</v>
      </c>
      <c r="B67391" s="8"/>
      <c r="C67391" s="7" t="s">
        <v>73742</v>
      </c>
    </row>
    <row r="67392" customHeight="1" spans="1:3">
      <c r="A67392" s="6" t="s">
        <v>73647</v>
      </c>
      <c r="B67392" s="8"/>
      <c r="C67392" s="7" t="s">
        <v>73743</v>
      </c>
    </row>
    <row r="67393" customHeight="1" spans="1:3">
      <c r="A67393" s="6" t="s">
        <v>73665</v>
      </c>
      <c r="B67393" s="8"/>
      <c r="C67393" s="7" t="s">
        <v>73744</v>
      </c>
    </row>
    <row r="67394" customHeight="1" spans="1:3">
      <c r="A67394" s="6" t="s">
        <v>73442</v>
      </c>
      <c r="B67394" s="8"/>
      <c r="C67394" s="7" t="s">
        <v>73442</v>
      </c>
    </row>
    <row r="67395" customHeight="1" spans="1:3">
      <c r="A67395" s="6" t="s">
        <v>73745</v>
      </c>
      <c r="B67395" s="8"/>
      <c r="C67395" s="7" t="s">
        <v>73746</v>
      </c>
    </row>
    <row r="67396" customHeight="1" spans="1:3">
      <c r="A67396" s="6" t="s">
        <v>73647</v>
      </c>
      <c r="B67396" s="8"/>
      <c r="C67396" s="7" t="s">
        <v>73747</v>
      </c>
    </row>
    <row r="67397" customHeight="1" spans="1:3">
      <c r="A67397" s="6" t="s">
        <v>73647</v>
      </c>
      <c r="B67397" s="8"/>
      <c r="C67397" s="7" t="s">
        <v>73748</v>
      </c>
    </row>
    <row r="67398" customHeight="1" spans="1:3">
      <c r="A67398" s="6" t="s">
        <v>73749</v>
      </c>
      <c r="B67398" s="8"/>
      <c r="C67398" s="7" t="s">
        <v>73750</v>
      </c>
    </row>
    <row r="67399" customHeight="1" spans="1:3">
      <c r="A67399" s="6" t="s">
        <v>72490</v>
      </c>
      <c r="B67399" s="8"/>
      <c r="C67399" s="7" t="s">
        <v>73751</v>
      </c>
    </row>
    <row r="67400" customHeight="1" spans="1:3">
      <c r="A67400" s="6" t="s">
        <v>73665</v>
      </c>
      <c r="B67400" s="8"/>
      <c r="C67400" s="7" t="s">
        <v>73752</v>
      </c>
    </row>
    <row r="67401" customHeight="1" spans="1:3">
      <c r="A67401" s="6" t="s">
        <v>72759</v>
      </c>
      <c r="B67401" s="8"/>
      <c r="C67401" s="7" t="s">
        <v>73753</v>
      </c>
    </row>
    <row r="67402" customHeight="1" spans="1:3">
      <c r="A67402" s="6" t="s">
        <v>72249</v>
      </c>
      <c r="B67402" s="8"/>
      <c r="C67402" s="7" t="s">
        <v>7195</v>
      </c>
    </row>
    <row r="67403" customHeight="1" spans="1:3">
      <c r="A67403" s="6" t="s">
        <v>73754</v>
      </c>
      <c r="B67403" s="8"/>
      <c r="C67403" s="7" t="s">
        <v>73755</v>
      </c>
    </row>
    <row r="67404" customHeight="1" spans="1:3">
      <c r="A67404" s="6" t="s">
        <v>73647</v>
      </c>
      <c r="B67404" s="8"/>
      <c r="C67404" s="7" t="s">
        <v>73756</v>
      </c>
    </row>
    <row r="67405" customHeight="1" spans="1:3">
      <c r="A67405" s="6" t="s">
        <v>73647</v>
      </c>
      <c r="B67405" s="8"/>
      <c r="C67405" s="7" t="s">
        <v>73756</v>
      </c>
    </row>
    <row r="67406" customHeight="1" spans="1:3">
      <c r="A67406" s="6" t="s">
        <v>71991</v>
      </c>
      <c r="B67406" s="8"/>
      <c r="C67406" s="7" t="s">
        <v>72059</v>
      </c>
    </row>
    <row r="67407" customHeight="1" spans="1:3">
      <c r="A67407" s="6" t="s">
        <v>72244</v>
      </c>
      <c r="B67407" s="8"/>
      <c r="C67407" s="7" t="s">
        <v>73757</v>
      </c>
    </row>
    <row r="67408" customHeight="1" spans="1:3">
      <c r="A67408" s="6" t="s">
        <v>73758</v>
      </c>
      <c r="B67408" s="8"/>
      <c r="C67408" s="7" t="s">
        <v>73274</v>
      </c>
    </row>
    <row r="67409" customHeight="1" spans="1:3">
      <c r="A67409" s="6" t="s">
        <v>73759</v>
      </c>
      <c r="B67409" s="8"/>
      <c r="C67409" s="7" t="s">
        <v>73274</v>
      </c>
    </row>
    <row r="67410" customHeight="1" spans="1:3">
      <c r="A67410" s="6" t="s">
        <v>73760</v>
      </c>
      <c r="B67410" s="8"/>
      <c r="C67410" s="7" t="s">
        <v>73274</v>
      </c>
    </row>
    <row r="67411" customHeight="1" spans="1:3">
      <c r="A67411" s="6" t="s">
        <v>73760</v>
      </c>
      <c r="B67411" s="8"/>
      <c r="C67411" s="7" t="s">
        <v>73274</v>
      </c>
    </row>
    <row r="67412" customHeight="1" spans="1:3">
      <c r="A67412" s="6" t="s">
        <v>73761</v>
      </c>
      <c r="B67412" s="8"/>
      <c r="C67412" s="7" t="s">
        <v>73762</v>
      </c>
    </row>
    <row r="67413" customHeight="1" spans="1:3">
      <c r="A67413" s="6" t="s">
        <v>73763</v>
      </c>
      <c r="B67413" s="8"/>
      <c r="C67413" s="7" t="s">
        <v>73764</v>
      </c>
    </row>
    <row r="67414" customHeight="1" spans="1:3">
      <c r="A67414" s="6" t="s">
        <v>73358</v>
      </c>
      <c r="B67414" s="8"/>
      <c r="C67414" s="7" t="s">
        <v>73765</v>
      </c>
    </row>
    <row r="67415" customHeight="1" spans="1:3">
      <c r="A67415" s="6" t="s">
        <v>73585</v>
      </c>
      <c r="B67415" s="8"/>
      <c r="C67415" s="7" t="s">
        <v>73766</v>
      </c>
    </row>
    <row r="67416" customHeight="1" spans="1:3">
      <c r="A67416" s="6" t="s">
        <v>73647</v>
      </c>
      <c r="B67416" s="8"/>
      <c r="C67416" s="7" t="s">
        <v>73767</v>
      </c>
    </row>
    <row r="67417" customHeight="1" spans="1:3">
      <c r="A67417" s="6" t="s">
        <v>37602</v>
      </c>
      <c r="B67417" s="8"/>
      <c r="C67417" s="7" t="s">
        <v>73768</v>
      </c>
    </row>
    <row r="67418" customHeight="1" spans="1:3">
      <c r="A67418" s="6" t="s">
        <v>73725</v>
      </c>
      <c r="B67418" s="8"/>
      <c r="C67418" s="7" t="s">
        <v>73726</v>
      </c>
    </row>
    <row r="67419" customHeight="1" spans="1:3">
      <c r="A67419" s="6" t="s">
        <v>73647</v>
      </c>
      <c r="B67419" s="8"/>
      <c r="C67419" s="7" t="s">
        <v>73769</v>
      </c>
    </row>
    <row r="67420" customHeight="1" spans="1:3">
      <c r="A67420" s="6" t="s">
        <v>73628</v>
      </c>
      <c r="B67420" s="8"/>
      <c r="C67420" s="7" t="s">
        <v>73325</v>
      </c>
    </row>
    <row r="67421" customHeight="1" spans="1:3">
      <c r="A67421" s="6" t="s">
        <v>70072</v>
      </c>
      <c r="B67421" s="8"/>
      <c r="C67421" s="7" t="s">
        <v>69536</v>
      </c>
    </row>
    <row r="67422" customHeight="1" spans="1:3">
      <c r="A67422" s="6" t="s">
        <v>73770</v>
      </c>
      <c r="B67422" s="8"/>
      <c r="C67422" s="7" t="s">
        <v>73771</v>
      </c>
    </row>
    <row r="67423" customHeight="1" spans="1:3">
      <c r="A67423" s="6" t="s">
        <v>73772</v>
      </c>
      <c r="B67423" s="8"/>
      <c r="C67423" s="7" t="s">
        <v>73722</v>
      </c>
    </row>
    <row r="67424" customHeight="1" spans="1:3">
      <c r="A67424" s="6" t="s">
        <v>73772</v>
      </c>
      <c r="B67424" s="8"/>
      <c r="C67424" s="7" t="s">
        <v>73722</v>
      </c>
    </row>
    <row r="67425" customHeight="1" spans="1:3">
      <c r="A67425" s="6" t="s">
        <v>72532</v>
      </c>
      <c r="B67425" s="8"/>
      <c r="C67425" s="7" t="s">
        <v>73773</v>
      </c>
    </row>
    <row r="67426" customHeight="1" spans="1:3">
      <c r="A67426" s="6" t="s">
        <v>73280</v>
      </c>
      <c r="B67426" s="8"/>
      <c r="C67426" s="7" t="s">
        <v>73774</v>
      </c>
    </row>
    <row r="67427" customHeight="1" spans="1:3">
      <c r="A67427" s="6" t="s">
        <v>73775</v>
      </c>
      <c r="B67427" s="8"/>
      <c r="C67427" s="7" t="s">
        <v>73262</v>
      </c>
    </row>
    <row r="67428" customHeight="1" spans="1:3">
      <c r="A67428" s="6" t="s">
        <v>73280</v>
      </c>
      <c r="B67428" s="8"/>
      <c r="C67428" s="7" t="s">
        <v>73262</v>
      </c>
    </row>
    <row r="67429" customHeight="1" spans="1:3">
      <c r="A67429" s="6" t="s">
        <v>73053</v>
      </c>
      <c r="B67429" s="8"/>
      <c r="C67429" s="7" t="s">
        <v>73776</v>
      </c>
    </row>
    <row r="67430" customHeight="1" spans="1:3">
      <c r="A67430" s="6" t="s">
        <v>73777</v>
      </c>
      <c r="B67430" s="8"/>
      <c r="C67430" s="7" t="s">
        <v>73778</v>
      </c>
    </row>
    <row r="67431" customHeight="1" spans="1:3">
      <c r="A67431" s="6" t="s">
        <v>73777</v>
      </c>
      <c r="B67431" s="8"/>
      <c r="C67431" s="7" t="s">
        <v>73779</v>
      </c>
    </row>
    <row r="67432" customHeight="1" spans="1:3">
      <c r="A67432" s="6" t="s">
        <v>73777</v>
      </c>
      <c r="B67432" s="8"/>
      <c r="C67432" s="7" t="s">
        <v>73780</v>
      </c>
    </row>
    <row r="67433" customHeight="1" spans="1:3">
      <c r="A67433" s="6" t="s">
        <v>72456</v>
      </c>
      <c r="B67433" s="8"/>
      <c r="C67433" s="7" t="s">
        <v>73781</v>
      </c>
    </row>
    <row r="67434" customHeight="1" spans="1:3">
      <c r="A67434" s="6" t="s">
        <v>73782</v>
      </c>
      <c r="B67434" s="8"/>
      <c r="C67434" s="7" t="s">
        <v>73783</v>
      </c>
    </row>
    <row r="67435" customHeight="1" spans="1:3">
      <c r="A67435" s="6" t="s">
        <v>73777</v>
      </c>
      <c r="B67435" s="8"/>
      <c r="C67435" s="7" t="s">
        <v>73784</v>
      </c>
    </row>
    <row r="67436" customHeight="1" spans="1:3">
      <c r="A67436" s="6" t="s">
        <v>73785</v>
      </c>
      <c r="B67436" s="8"/>
      <c r="C67436" s="7" t="s">
        <v>70140</v>
      </c>
    </row>
    <row r="67437" customHeight="1" spans="1:3">
      <c r="A67437" s="6" t="s">
        <v>73665</v>
      </c>
      <c r="B67437" s="8"/>
      <c r="C67437" s="7" t="s">
        <v>73786</v>
      </c>
    </row>
    <row r="67438" customHeight="1" spans="1:3">
      <c r="A67438" s="6" t="s">
        <v>73665</v>
      </c>
      <c r="B67438" s="8"/>
      <c r="C67438" s="7" t="s">
        <v>414</v>
      </c>
    </row>
    <row r="67439" customHeight="1" spans="1:3">
      <c r="A67439" s="6" t="s">
        <v>72401</v>
      </c>
      <c r="B67439" s="8"/>
      <c r="C67439" s="7" t="s">
        <v>73787</v>
      </c>
    </row>
    <row r="67440" customHeight="1" spans="1:3">
      <c r="A67440" s="6" t="s">
        <v>73777</v>
      </c>
      <c r="B67440" s="8"/>
      <c r="C67440" s="7" t="s">
        <v>73777</v>
      </c>
    </row>
    <row r="67441" customHeight="1" spans="1:3">
      <c r="A67441" s="6" t="s">
        <v>73777</v>
      </c>
      <c r="B67441" s="8"/>
      <c r="C67441" s="7" t="s">
        <v>73788</v>
      </c>
    </row>
    <row r="67442" customHeight="1" spans="1:3">
      <c r="A67442" s="6" t="s">
        <v>72759</v>
      </c>
      <c r="B67442" s="8"/>
      <c r="C67442" s="7" t="s">
        <v>73789</v>
      </c>
    </row>
    <row r="67443" customHeight="1" spans="1:3">
      <c r="A67443" s="6" t="s">
        <v>73777</v>
      </c>
      <c r="B67443" s="8"/>
      <c r="C67443" s="7" t="s">
        <v>73790</v>
      </c>
    </row>
    <row r="67444" customHeight="1" spans="1:3">
      <c r="A67444" s="6" t="s">
        <v>73777</v>
      </c>
      <c r="B67444" s="8"/>
      <c r="C67444" s="7" t="s">
        <v>73791</v>
      </c>
    </row>
    <row r="67445" customHeight="1" spans="1:3">
      <c r="A67445" s="6" t="s">
        <v>72999</v>
      </c>
      <c r="B67445" s="8"/>
      <c r="C67445" s="7" t="s">
        <v>73792</v>
      </c>
    </row>
    <row r="67446" customHeight="1" spans="1:3">
      <c r="A67446" s="6" t="s">
        <v>72714</v>
      </c>
      <c r="B67446" s="8"/>
      <c r="C67446" s="7" t="s">
        <v>73793</v>
      </c>
    </row>
    <row r="67447" customHeight="1" spans="1:3">
      <c r="A67447" s="6" t="s">
        <v>71707</v>
      </c>
      <c r="B67447" s="8"/>
      <c r="C67447" s="7" t="s">
        <v>73794</v>
      </c>
    </row>
    <row r="67448" customHeight="1" spans="1:3">
      <c r="A67448" s="6" t="s">
        <v>73777</v>
      </c>
      <c r="B67448" s="8"/>
      <c r="C67448" s="7" t="s">
        <v>73795</v>
      </c>
    </row>
    <row r="67449" customHeight="1" spans="1:3">
      <c r="A67449" s="6" t="s">
        <v>73682</v>
      </c>
      <c r="B67449" s="8"/>
      <c r="C67449" s="7" t="s">
        <v>73796</v>
      </c>
    </row>
    <row r="67450" customHeight="1" spans="1:3">
      <c r="A67450" s="6" t="s">
        <v>72269</v>
      </c>
      <c r="B67450" s="8"/>
      <c r="C67450" s="7" t="s">
        <v>73797</v>
      </c>
    </row>
    <row r="67451" customHeight="1" spans="1:3">
      <c r="A67451" s="6" t="s">
        <v>73798</v>
      </c>
      <c r="B67451" s="8"/>
      <c r="C67451" s="7" t="s">
        <v>73799</v>
      </c>
    </row>
    <row r="67452" customHeight="1" spans="1:3">
      <c r="A67452" s="6" t="s">
        <v>73800</v>
      </c>
      <c r="B67452" s="8"/>
      <c r="C67452" s="7" t="s">
        <v>73801</v>
      </c>
    </row>
    <row r="67453" customHeight="1" spans="1:3">
      <c r="A67453" s="6" t="s">
        <v>73777</v>
      </c>
      <c r="B67453" s="8"/>
      <c r="C67453" s="7" t="s">
        <v>73802</v>
      </c>
    </row>
    <row r="67454" customHeight="1" spans="1:3">
      <c r="A67454" s="6" t="s">
        <v>73665</v>
      </c>
      <c r="B67454" s="8"/>
      <c r="C67454" s="7" t="s">
        <v>73803</v>
      </c>
    </row>
    <row r="67455" customHeight="1" spans="1:3">
      <c r="A67455" s="6" t="s">
        <v>73665</v>
      </c>
      <c r="B67455" s="8"/>
      <c r="C67455" s="7" t="s">
        <v>73804</v>
      </c>
    </row>
    <row r="67456" customHeight="1" spans="1:3">
      <c r="A67456" s="6" t="s">
        <v>73777</v>
      </c>
      <c r="B67456" s="8"/>
      <c r="C67456" s="7" t="s">
        <v>73805</v>
      </c>
    </row>
    <row r="67457" customHeight="1" spans="1:3">
      <c r="A67457" s="6" t="s">
        <v>73539</v>
      </c>
      <c r="B67457" s="8"/>
      <c r="C67457" s="7" t="s">
        <v>73325</v>
      </c>
    </row>
    <row r="67458" customHeight="1" spans="1:3">
      <c r="A67458" s="6" t="s">
        <v>72763</v>
      </c>
      <c r="B67458" s="8"/>
      <c r="C67458" s="7" t="s">
        <v>73806</v>
      </c>
    </row>
    <row r="67459" customHeight="1" spans="1:3">
      <c r="A67459" s="6" t="s">
        <v>73807</v>
      </c>
      <c r="B67459" s="6" t="s">
        <v>73808</v>
      </c>
      <c r="C67459" s="7" t="s">
        <v>677</v>
      </c>
    </row>
    <row r="67460" customHeight="1" spans="1:3">
      <c r="A67460" s="6" t="s">
        <v>73777</v>
      </c>
      <c r="B67460" s="8"/>
      <c r="C67460" s="7" t="s">
        <v>73809</v>
      </c>
    </row>
    <row r="67461" customHeight="1" spans="1:3">
      <c r="A67461" s="6" t="s">
        <v>73777</v>
      </c>
      <c r="B67461" s="8"/>
      <c r="C67461" s="7" t="s">
        <v>73810</v>
      </c>
    </row>
    <row r="67462" customHeight="1" spans="1:3">
      <c r="A67462" s="6" t="s">
        <v>72611</v>
      </c>
      <c r="B67462" s="8"/>
      <c r="C67462" s="7" t="s">
        <v>73811</v>
      </c>
    </row>
    <row r="67463" customHeight="1" spans="1:3">
      <c r="A67463" s="6" t="s">
        <v>73812</v>
      </c>
      <c r="B67463" s="8"/>
      <c r="C67463" s="7" t="s">
        <v>73813</v>
      </c>
    </row>
    <row r="67464" customHeight="1" spans="1:3">
      <c r="A67464" s="6" t="s">
        <v>73814</v>
      </c>
      <c r="B67464" s="8"/>
      <c r="C67464" s="7" t="s">
        <v>73815</v>
      </c>
    </row>
    <row r="67465" customHeight="1" spans="1:3">
      <c r="A67465" s="6" t="s">
        <v>73055</v>
      </c>
      <c r="B67465" s="8"/>
      <c r="C67465" s="7" t="s">
        <v>73816</v>
      </c>
    </row>
    <row r="67466" customHeight="1" spans="1:3">
      <c r="A67466" s="6" t="s">
        <v>69426</v>
      </c>
      <c r="B67466" s="8"/>
      <c r="C67466" s="7" t="s">
        <v>73817</v>
      </c>
    </row>
    <row r="67467" customHeight="1" spans="1:3">
      <c r="A67467" s="6" t="s">
        <v>73818</v>
      </c>
      <c r="B67467" s="8"/>
      <c r="C67467" s="7" t="s">
        <v>73819</v>
      </c>
    </row>
    <row r="67468" customHeight="1" spans="1:3">
      <c r="A67468" s="6" t="s">
        <v>73820</v>
      </c>
      <c r="B67468" s="6" t="s">
        <v>65592</v>
      </c>
      <c r="C67468" s="7" t="s">
        <v>73821</v>
      </c>
    </row>
    <row r="67469" customHeight="1" spans="1:3">
      <c r="A67469" s="6" t="s">
        <v>73822</v>
      </c>
      <c r="B67469" s="8"/>
      <c r="C67469" s="7" t="s">
        <v>73823</v>
      </c>
    </row>
    <row r="67470" customHeight="1" spans="1:3">
      <c r="A67470" s="6" t="s">
        <v>73824</v>
      </c>
      <c r="B67470" s="8"/>
      <c r="C67470" s="7" t="s">
        <v>73825</v>
      </c>
    </row>
    <row r="67471" customHeight="1" spans="1:3">
      <c r="A67471" s="6" t="s">
        <v>73824</v>
      </c>
      <c r="B67471" s="8"/>
      <c r="C67471" s="7" t="s">
        <v>73826</v>
      </c>
    </row>
    <row r="67472" customHeight="1" spans="1:3">
      <c r="A67472" s="6" t="s">
        <v>73798</v>
      </c>
      <c r="B67472" s="8"/>
      <c r="C67472" s="7" t="s">
        <v>73827</v>
      </c>
    </row>
    <row r="67473" customHeight="1" spans="1:3">
      <c r="A67473" s="6" t="s">
        <v>73280</v>
      </c>
      <c r="B67473" s="8"/>
      <c r="C67473" s="7" t="s">
        <v>73828</v>
      </c>
    </row>
    <row r="67474" customHeight="1" spans="1:3">
      <c r="A67474" s="6" t="s">
        <v>73798</v>
      </c>
      <c r="B67474" s="8"/>
      <c r="C67474" s="7" t="s">
        <v>73829</v>
      </c>
    </row>
    <row r="67475" customHeight="1" spans="1:3">
      <c r="A67475" s="6" t="s">
        <v>73830</v>
      </c>
      <c r="B67475" s="8"/>
      <c r="C67475" s="7" t="s">
        <v>73831</v>
      </c>
    </row>
    <row r="67476" customHeight="1" spans="1:3">
      <c r="A67476" s="6" t="s">
        <v>73442</v>
      </c>
      <c r="B67476" s="8"/>
      <c r="C67476" s="7" t="s">
        <v>73832</v>
      </c>
    </row>
    <row r="67477" customHeight="1" spans="1:3">
      <c r="A67477" s="6" t="s">
        <v>73833</v>
      </c>
      <c r="B67477" s="8"/>
      <c r="C67477" s="7" t="s">
        <v>478</v>
      </c>
    </row>
    <row r="67478" customHeight="1" spans="1:3">
      <c r="A67478" s="6" t="s">
        <v>73834</v>
      </c>
      <c r="B67478" s="8"/>
      <c r="C67478" s="7" t="s">
        <v>73835</v>
      </c>
    </row>
    <row r="67479" customHeight="1" spans="1:3">
      <c r="A67479" s="6" t="s">
        <v>73777</v>
      </c>
      <c r="B67479" s="8"/>
      <c r="C67479" s="7" t="s">
        <v>73836</v>
      </c>
    </row>
    <row r="67480" customHeight="1" spans="1:3">
      <c r="A67480" s="6" t="s">
        <v>73837</v>
      </c>
      <c r="B67480" s="6" t="s">
        <v>70022</v>
      </c>
      <c r="C67480" s="7" t="s">
        <v>73838</v>
      </c>
    </row>
    <row r="67481" customHeight="1" spans="1:3">
      <c r="A67481" s="6" t="s">
        <v>72415</v>
      </c>
      <c r="B67481" s="8"/>
      <c r="C67481" s="7" t="s">
        <v>73839</v>
      </c>
    </row>
    <row r="67482" customHeight="1" spans="1:3">
      <c r="A67482" s="6" t="s">
        <v>72559</v>
      </c>
      <c r="B67482" s="8"/>
      <c r="C67482" s="7" t="s">
        <v>73840</v>
      </c>
    </row>
    <row r="67483" customHeight="1" spans="1:3">
      <c r="A67483" s="6" t="s">
        <v>73617</v>
      </c>
      <c r="B67483" s="8"/>
      <c r="C67483" s="7" t="s">
        <v>620</v>
      </c>
    </row>
    <row r="67484" customHeight="1" spans="1:3">
      <c r="A67484" s="6" t="s">
        <v>73841</v>
      </c>
      <c r="B67484" s="6" t="s">
        <v>73841</v>
      </c>
      <c r="C67484" s="7" t="s">
        <v>73841</v>
      </c>
    </row>
    <row r="67485" customHeight="1" spans="1:3">
      <c r="A67485" s="6" t="s">
        <v>73842</v>
      </c>
      <c r="B67485" s="8"/>
      <c r="C67485" s="7" t="s">
        <v>3696</v>
      </c>
    </row>
    <row r="67486" customHeight="1" spans="1:3">
      <c r="A67486" s="6" t="s">
        <v>72722</v>
      </c>
      <c r="B67486" s="8"/>
      <c r="C67486" s="7" t="s">
        <v>73843</v>
      </c>
    </row>
    <row r="67487" customHeight="1" spans="1:3">
      <c r="A67487" s="6" t="s">
        <v>72343</v>
      </c>
      <c r="B67487" s="8"/>
      <c r="C67487" s="7" t="s">
        <v>59501</v>
      </c>
    </row>
    <row r="67488" customHeight="1" spans="1:3">
      <c r="A67488" s="6" t="s">
        <v>73844</v>
      </c>
      <c r="B67488" s="8"/>
      <c r="C67488" s="7" t="s">
        <v>73845</v>
      </c>
    </row>
    <row r="67489" customHeight="1" spans="1:3">
      <c r="A67489" s="6" t="s">
        <v>72628</v>
      </c>
      <c r="B67489" s="8"/>
      <c r="C67489" s="7" t="s">
        <v>72702</v>
      </c>
    </row>
    <row r="67490" customHeight="1" spans="1:3">
      <c r="A67490" s="6" t="s">
        <v>72681</v>
      </c>
      <c r="B67490" s="8"/>
      <c r="C67490" s="7" t="s">
        <v>73846</v>
      </c>
    </row>
    <row r="67491" customHeight="1" spans="1:3">
      <c r="A67491" s="6" t="s">
        <v>73847</v>
      </c>
      <c r="B67491" s="8"/>
      <c r="C67491" s="7" t="s">
        <v>73848</v>
      </c>
    </row>
    <row r="67492" customHeight="1" spans="1:3">
      <c r="A67492" s="6" t="s">
        <v>73798</v>
      </c>
      <c r="B67492" s="8"/>
      <c r="C67492" s="7" t="s">
        <v>73849</v>
      </c>
    </row>
    <row r="67493" customHeight="1" spans="1:3">
      <c r="A67493" s="6" t="s">
        <v>73850</v>
      </c>
      <c r="B67493" s="8"/>
      <c r="C67493" s="7" t="s">
        <v>625</v>
      </c>
    </row>
    <row r="67494" customHeight="1" spans="1:3">
      <c r="A67494" s="6" t="s">
        <v>73851</v>
      </c>
      <c r="B67494" s="8"/>
      <c r="C67494" s="7" t="s">
        <v>73852</v>
      </c>
    </row>
    <row r="67495" customHeight="1" spans="1:3">
      <c r="A67495" s="6" t="s">
        <v>73853</v>
      </c>
      <c r="B67495" s="8"/>
      <c r="C67495" s="7" t="s">
        <v>5004</v>
      </c>
    </row>
    <row r="67496" customHeight="1" spans="1:3">
      <c r="A67496" s="6" t="s">
        <v>68122</v>
      </c>
      <c r="B67496" s="8"/>
      <c r="C67496" s="7" t="s">
        <v>73854</v>
      </c>
    </row>
    <row r="67497" customHeight="1" spans="1:3">
      <c r="A67497" s="6" t="s">
        <v>73855</v>
      </c>
      <c r="B67497" s="8"/>
      <c r="C67497" s="7" t="s">
        <v>66157</v>
      </c>
    </row>
    <row r="67498" customHeight="1" spans="1:3">
      <c r="A67498" s="6" t="s">
        <v>73824</v>
      </c>
      <c r="B67498" s="8"/>
      <c r="C67498" s="7" t="s">
        <v>73856</v>
      </c>
    </row>
    <row r="67499" customHeight="1" spans="1:3">
      <c r="A67499" s="6" t="s">
        <v>73857</v>
      </c>
      <c r="B67499" s="8"/>
      <c r="C67499" s="7" t="s">
        <v>73858</v>
      </c>
    </row>
    <row r="67500" customHeight="1" spans="1:3">
      <c r="A67500" s="6" t="s">
        <v>73850</v>
      </c>
      <c r="B67500" s="8"/>
      <c r="C67500" s="7" t="s">
        <v>73859</v>
      </c>
    </row>
    <row r="67501" customHeight="1" spans="1:3">
      <c r="A67501" s="6" t="s">
        <v>73860</v>
      </c>
      <c r="B67501" s="8"/>
      <c r="C67501" s="7" t="s">
        <v>73861</v>
      </c>
    </row>
    <row r="67502" customHeight="1" spans="1:3">
      <c r="A67502" s="6" t="s">
        <v>73862</v>
      </c>
      <c r="B67502" s="8"/>
      <c r="C67502" s="7" t="s">
        <v>73863</v>
      </c>
    </row>
    <row r="67503" customHeight="1" spans="1:3">
      <c r="A67503" s="6" t="s">
        <v>73864</v>
      </c>
      <c r="B67503" s="8"/>
      <c r="C67503" s="7" t="s">
        <v>67524</v>
      </c>
    </row>
    <row r="67504" customHeight="1" spans="1:3">
      <c r="A67504" s="6" t="s">
        <v>73777</v>
      </c>
      <c r="B67504" s="8"/>
      <c r="C67504" s="7" t="s">
        <v>73865</v>
      </c>
    </row>
    <row r="67505" customHeight="1" spans="1:3">
      <c r="A67505" s="6" t="s">
        <v>73866</v>
      </c>
      <c r="B67505" s="8"/>
      <c r="C67505" s="7" t="s">
        <v>73867</v>
      </c>
    </row>
    <row r="67506" customHeight="1" spans="1:3">
      <c r="A67506" s="6" t="s">
        <v>73868</v>
      </c>
      <c r="B67506" s="8"/>
      <c r="C67506" s="7" t="s">
        <v>73869</v>
      </c>
    </row>
    <row r="67507" customHeight="1" spans="1:3">
      <c r="A67507" s="6" t="s">
        <v>73798</v>
      </c>
      <c r="B67507" s="6" t="s">
        <v>29566</v>
      </c>
      <c r="C67507" s="7" t="s">
        <v>73870</v>
      </c>
    </row>
    <row r="67508" customHeight="1" spans="1:3">
      <c r="A67508" s="6" t="s">
        <v>73871</v>
      </c>
      <c r="B67508" s="8"/>
      <c r="C67508" s="7" t="s">
        <v>73872</v>
      </c>
    </row>
    <row r="67509" customHeight="1" spans="1:3">
      <c r="A67509" s="6" t="s">
        <v>73777</v>
      </c>
      <c r="B67509" s="8"/>
      <c r="C67509" s="7" t="s">
        <v>73873</v>
      </c>
    </row>
    <row r="67510" customHeight="1" spans="1:3">
      <c r="A67510" s="6" t="s">
        <v>73874</v>
      </c>
      <c r="B67510" s="8"/>
      <c r="C67510" s="7" t="s">
        <v>73875</v>
      </c>
    </row>
    <row r="67511" customHeight="1" spans="1:3">
      <c r="A67511" s="6" t="s">
        <v>73876</v>
      </c>
      <c r="B67511" s="8"/>
      <c r="C67511" s="7" t="s">
        <v>73877</v>
      </c>
    </row>
    <row r="67512" customHeight="1" spans="1:3">
      <c r="A67512" s="6" t="s">
        <v>72583</v>
      </c>
      <c r="B67512" s="8"/>
      <c r="C67512" s="7" t="s">
        <v>73878</v>
      </c>
    </row>
    <row r="67513" customHeight="1" spans="1:3">
      <c r="A67513" s="6" t="s">
        <v>73879</v>
      </c>
      <c r="B67513" s="8"/>
      <c r="C67513" s="7" t="s">
        <v>73880</v>
      </c>
    </row>
    <row r="67514" customHeight="1" spans="1:3">
      <c r="A67514" s="6" t="s">
        <v>73798</v>
      </c>
      <c r="B67514" s="8"/>
      <c r="C67514" s="7" t="s">
        <v>73881</v>
      </c>
    </row>
    <row r="67515" customHeight="1" spans="1:3">
      <c r="A67515" s="6" t="s">
        <v>73882</v>
      </c>
      <c r="B67515" s="8"/>
      <c r="C67515" s="7" t="s">
        <v>73883</v>
      </c>
    </row>
    <row r="67516" customHeight="1" spans="1:3">
      <c r="A67516" s="6" t="s">
        <v>73884</v>
      </c>
      <c r="B67516" s="8"/>
      <c r="C67516" s="7" t="s">
        <v>73885</v>
      </c>
    </row>
    <row r="67517" customHeight="1" spans="1:3">
      <c r="A67517" s="6" t="s">
        <v>73886</v>
      </c>
      <c r="B67517" s="8"/>
      <c r="C67517" s="7" t="s">
        <v>73887</v>
      </c>
    </row>
    <row r="67518" customHeight="1" spans="1:3">
      <c r="A67518" s="6" t="s">
        <v>73888</v>
      </c>
      <c r="B67518" s="8"/>
      <c r="C67518" s="7" t="s">
        <v>414</v>
      </c>
    </row>
    <row r="67519" customHeight="1" spans="1:3">
      <c r="A67519" s="6" t="s">
        <v>73888</v>
      </c>
      <c r="B67519" s="8"/>
      <c r="C67519" s="7" t="s">
        <v>414</v>
      </c>
    </row>
    <row r="67520" customHeight="1" spans="1:3">
      <c r="A67520" s="6" t="s">
        <v>73889</v>
      </c>
      <c r="B67520" s="8"/>
      <c r="C67520" s="7" t="s">
        <v>73890</v>
      </c>
    </row>
    <row r="67521" customHeight="1" spans="1:3">
      <c r="A67521" s="6" t="s">
        <v>73442</v>
      </c>
      <c r="B67521" s="8"/>
      <c r="C67521" s="7" t="s">
        <v>3592</v>
      </c>
    </row>
    <row r="67522" customHeight="1" spans="1:3">
      <c r="A67522" s="6" t="s">
        <v>73891</v>
      </c>
      <c r="B67522" s="6" t="s">
        <v>73892</v>
      </c>
      <c r="C67522" s="7" t="s">
        <v>73893</v>
      </c>
    </row>
    <row r="67523" customHeight="1" spans="1:3">
      <c r="A67523" s="6" t="s">
        <v>73894</v>
      </c>
      <c r="B67523" s="8"/>
      <c r="C67523" s="7" t="s">
        <v>73895</v>
      </c>
    </row>
    <row r="67524" customHeight="1" spans="1:3">
      <c r="A67524" s="6" t="s">
        <v>72714</v>
      </c>
      <c r="B67524" s="8"/>
      <c r="C67524" s="7" t="s">
        <v>71693</v>
      </c>
    </row>
    <row r="67525" customHeight="1" spans="1:3">
      <c r="A67525" s="6" t="s">
        <v>73842</v>
      </c>
      <c r="B67525" s="8"/>
      <c r="C67525" s="7" t="s">
        <v>73896</v>
      </c>
    </row>
    <row r="67526" customHeight="1" spans="1:3">
      <c r="A67526" s="6" t="s">
        <v>73897</v>
      </c>
      <c r="B67526" s="8"/>
      <c r="C67526" s="7" t="s">
        <v>73898</v>
      </c>
    </row>
    <row r="67527" customHeight="1" spans="1:3">
      <c r="A67527" s="6" t="s">
        <v>73899</v>
      </c>
      <c r="B67527" s="8"/>
      <c r="C67527" s="7" t="s">
        <v>73900</v>
      </c>
    </row>
    <row r="67528" customHeight="1" spans="1:3">
      <c r="A67528" s="6" t="s">
        <v>73850</v>
      </c>
      <c r="B67528" s="8"/>
      <c r="C67528" s="7" t="s">
        <v>704</v>
      </c>
    </row>
    <row r="67529" customHeight="1" spans="1:3">
      <c r="A67529" s="6" t="s">
        <v>73901</v>
      </c>
      <c r="B67529" s="8"/>
      <c r="C67529" s="7" t="s">
        <v>73902</v>
      </c>
    </row>
    <row r="67530" customHeight="1" spans="1:3">
      <c r="A67530" s="6" t="s">
        <v>73903</v>
      </c>
      <c r="B67530" s="8"/>
      <c r="C67530" s="7" t="s">
        <v>73904</v>
      </c>
    </row>
    <row r="67531" customHeight="1" spans="1:3">
      <c r="A67531" s="6" t="s">
        <v>73905</v>
      </c>
      <c r="B67531" s="8"/>
      <c r="C67531" s="7" t="s">
        <v>73906</v>
      </c>
    </row>
    <row r="67532" customHeight="1" spans="1:3">
      <c r="A67532" s="6" t="s">
        <v>73907</v>
      </c>
      <c r="B67532" s="8"/>
      <c r="C67532" s="7" t="s">
        <v>73908</v>
      </c>
    </row>
    <row r="67533" customHeight="1" spans="1:3">
      <c r="A67533" s="6" t="s">
        <v>73909</v>
      </c>
      <c r="B67533" s="8"/>
      <c r="C67533" s="7" t="s">
        <v>73910</v>
      </c>
    </row>
    <row r="67534" customHeight="1" spans="1:3">
      <c r="A67534" s="6" t="s">
        <v>73911</v>
      </c>
      <c r="B67534" s="6" t="s">
        <v>73912</v>
      </c>
      <c r="C67534" s="7" t="s">
        <v>73912</v>
      </c>
    </row>
    <row r="67535" customHeight="1" spans="1:3">
      <c r="A67535" s="6" t="s">
        <v>73913</v>
      </c>
      <c r="B67535" s="8"/>
      <c r="C67535" s="7" t="s">
        <v>73914</v>
      </c>
    </row>
    <row r="67536" customHeight="1" spans="1:3">
      <c r="A67536" s="6" t="s">
        <v>73850</v>
      </c>
      <c r="B67536" s="8"/>
      <c r="C67536" s="7" t="s">
        <v>407</v>
      </c>
    </row>
    <row r="67537" customHeight="1" spans="1:3">
      <c r="A67537" s="6" t="s">
        <v>73915</v>
      </c>
      <c r="B67537" s="8"/>
      <c r="C67537" s="7" t="s">
        <v>73916</v>
      </c>
    </row>
    <row r="67538" customHeight="1" spans="1:3">
      <c r="A67538" s="6" t="s">
        <v>73850</v>
      </c>
      <c r="B67538" s="8"/>
      <c r="C67538" s="7" t="s">
        <v>3168</v>
      </c>
    </row>
    <row r="67539" customHeight="1" spans="1:3">
      <c r="A67539" s="6" t="s">
        <v>73917</v>
      </c>
      <c r="B67539" s="8"/>
      <c r="C67539" s="7" t="s">
        <v>73918</v>
      </c>
    </row>
    <row r="67540" customHeight="1" spans="1:3">
      <c r="A67540" s="6" t="s">
        <v>72597</v>
      </c>
      <c r="B67540" s="8"/>
      <c r="C67540" s="7" t="s">
        <v>73919</v>
      </c>
    </row>
    <row r="67541" customHeight="1" spans="1:3">
      <c r="A67541" s="6" t="s">
        <v>73665</v>
      </c>
      <c r="B67541" s="8"/>
      <c r="C67541" s="7" t="s">
        <v>73665</v>
      </c>
    </row>
    <row r="67542" customHeight="1" spans="1:3">
      <c r="A67542" s="6" t="s">
        <v>73920</v>
      </c>
      <c r="B67542" s="8"/>
      <c r="C67542" s="7" t="s">
        <v>67123</v>
      </c>
    </row>
    <row r="67543" customHeight="1" spans="1:3">
      <c r="A67543" s="6" t="s">
        <v>73921</v>
      </c>
      <c r="B67543" s="8"/>
      <c r="C67543" s="7" t="s">
        <v>73922</v>
      </c>
    </row>
    <row r="67544" customHeight="1" spans="1:3">
      <c r="A67544" s="6" t="s">
        <v>73923</v>
      </c>
      <c r="B67544" s="8"/>
      <c r="C67544" s="7" t="s">
        <v>73924</v>
      </c>
    </row>
    <row r="67545" customHeight="1" spans="1:3">
      <c r="A67545" s="6" t="s">
        <v>73925</v>
      </c>
      <c r="B67545" s="8"/>
      <c r="C67545" s="7" t="s">
        <v>392</v>
      </c>
    </row>
    <row r="67546" customHeight="1" spans="1:3">
      <c r="A67546" s="6" t="s">
        <v>73926</v>
      </c>
      <c r="B67546" s="8"/>
      <c r="C67546" s="7" t="s">
        <v>392</v>
      </c>
    </row>
    <row r="67547" customHeight="1" spans="1:3">
      <c r="A67547" s="6" t="s">
        <v>70998</v>
      </c>
      <c r="B67547" s="8"/>
      <c r="C67547" s="7" t="s">
        <v>73927</v>
      </c>
    </row>
    <row r="67548" customHeight="1" spans="1:3">
      <c r="A67548" s="6" t="s">
        <v>73928</v>
      </c>
      <c r="B67548" s="8"/>
      <c r="C67548" s="7" t="s">
        <v>73929</v>
      </c>
    </row>
    <row r="67549" customHeight="1" spans="1:3">
      <c r="A67549" s="6" t="s">
        <v>73930</v>
      </c>
      <c r="B67549" s="8"/>
      <c r="C67549" s="7" t="s">
        <v>73931</v>
      </c>
    </row>
    <row r="67550" customHeight="1" spans="1:3">
      <c r="A67550" s="6" t="s">
        <v>73932</v>
      </c>
      <c r="B67550" s="8"/>
      <c r="C67550" s="7" t="s">
        <v>72464</v>
      </c>
    </row>
    <row r="67551" customHeight="1" spans="1:3">
      <c r="A67551" s="6" t="s">
        <v>73933</v>
      </c>
      <c r="B67551" s="8"/>
      <c r="C67551" s="7" t="s">
        <v>73934</v>
      </c>
    </row>
    <row r="67552" customHeight="1" spans="1:3">
      <c r="A67552" s="6" t="s">
        <v>73935</v>
      </c>
      <c r="B67552" s="8"/>
      <c r="C67552" s="7" t="s">
        <v>73936</v>
      </c>
    </row>
    <row r="67553" customHeight="1" spans="1:3">
      <c r="A67553" s="6" t="s">
        <v>73937</v>
      </c>
      <c r="B67553" s="8"/>
      <c r="C67553" s="7" t="s">
        <v>73938</v>
      </c>
    </row>
    <row r="67554" customHeight="1" spans="1:3">
      <c r="A67554" s="6" t="s">
        <v>72233</v>
      </c>
      <c r="B67554" s="8"/>
      <c r="C67554" s="7" t="s">
        <v>73939</v>
      </c>
    </row>
    <row r="67555" customHeight="1" spans="1:3">
      <c r="A67555" s="6" t="s">
        <v>73940</v>
      </c>
      <c r="B67555" s="6" t="s">
        <v>73941</v>
      </c>
      <c r="C67555" s="7" t="s">
        <v>805</v>
      </c>
    </row>
    <row r="67556" customHeight="1" spans="1:3">
      <c r="A67556" s="6" t="s">
        <v>73942</v>
      </c>
      <c r="B67556" s="8"/>
      <c r="C67556" s="7" t="s">
        <v>73943</v>
      </c>
    </row>
    <row r="67557" customHeight="1" spans="1:3">
      <c r="A67557" s="6" t="s">
        <v>73944</v>
      </c>
      <c r="B67557" s="8"/>
      <c r="C67557" s="7" t="s">
        <v>73945</v>
      </c>
    </row>
    <row r="67558" customHeight="1" spans="1:3">
      <c r="A67558" s="6" t="s">
        <v>73946</v>
      </c>
      <c r="B67558" s="8"/>
      <c r="C67558" s="7" t="s">
        <v>73947</v>
      </c>
    </row>
    <row r="67559" customHeight="1" spans="1:3">
      <c r="A67559" s="6" t="s">
        <v>68356</v>
      </c>
      <c r="B67559" s="8"/>
      <c r="C67559" s="7" t="s">
        <v>414</v>
      </c>
    </row>
    <row r="67560" customHeight="1" spans="1:3">
      <c r="A67560" s="6" t="s">
        <v>73948</v>
      </c>
      <c r="B67560" s="8"/>
      <c r="C67560" s="7" t="s">
        <v>73949</v>
      </c>
    </row>
    <row r="67561" customHeight="1" spans="1:3">
      <c r="A67561" s="6" t="s">
        <v>72732</v>
      </c>
      <c r="B67561" s="8"/>
      <c r="C67561" s="7" t="s">
        <v>73950</v>
      </c>
    </row>
    <row r="67562" customHeight="1" spans="1:3">
      <c r="A67562" s="6" t="s">
        <v>73951</v>
      </c>
      <c r="B67562" s="8"/>
      <c r="C67562" s="7" t="s">
        <v>73952</v>
      </c>
    </row>
    <row r="67563" customHeight="1" spans="1:3">
      <c r="A67563" s="6" t="s">
        <v>73777</v>
      </c>
      <c r="B67563" s="8"/>
      <c r="C67563" s="7" t="s">
        <v>73953</v>
      </c>
    </row>
    <row r="67564" customHeight="1" spans="1:3">
      <c r="A67564" s="6" t="s">
        <v>73954</v>
      </c>
      <c r="B67564" s="8"/>
      <c r="C67564" s="7" t="s">
        <v>73955</v>
      </c>
    </row>
    <row r="67565" customHeight="1" spans="1:3">
      <c r="A67565" s="6" t="s">
        <v>72471</v>
      </c>
      <c r="B67565" s="8"/>
      <c r="C67565" s="7" t="s">
        <v>68959</v>
      </c>
    </row>
    <row r="67566" customHeight="1" spans="1:3">
      <c r="A67566" s="6" t="s">
        <v>73956</v>
      </c>
      <c r="B67566" s="8"/>
      <c r="C67566" s="7" t="s">
        <v>73957</v>
      </c>
    </row>
    <row r="67567" customHeight="1" spans="1:3">
      <c r="A67567" s="6" t="s">
        <v>73958</v>
      </c>
      <c r="B67567" s="8"/>
      <c r="C67567" s="7" t="s">
        <v>73959</v>
      </c>
    </row>
    <row r="67568" customHeight="1" spans="1:3">
      <c r="A67568" s="6" t="s">
        <v>73960</v>
      </c>
      <c r="B67568" s="8"/>
      <c r="C67568" s="7" t="s">
        <v>73961</v>
      </c>
    </row>
    <row r="67569" customHeight="1" spans="1:3">
      <c r="A67569" s="6" t="s">
        <v>27810</v>
      </c>
      <c r="B67569" s="8"/>
      <c r="C67569" s="7" t="s">
        <v>73962</v>
      </c>
    </row>
    <row r="67570" customHeight="1" spans="1:3">
      <c r="A67570" s="6" t="s">
        <v>73595</v>
      </c>
      <c r="B67570" s="8"/>
      <c r="C67570" s="7" t="s">
        <v>73963</v>
      </c>
    </row>
    <row r="67571" customHeight="1" spans="1:3">
      <c r="A67571" s="6" t="s">
        <v>73964</v>
      </c>
      <c r="B67571" s="8"/>
      <c r="C67571" s="7" t="s">
        <v>73965</v>
      </c>
    </row>
    <row r="67572" customHeight="1" spans="1:3">
      <c r="A67572" s="6" t="s">
        <v>73966</v>
      </c>
      <c r="B67572" s="8"/>
      <c r="C67572" s="7" t="s">
        <v>73967</v>
      </c>
    </row>
    <row r="67573" customHeight="1" spans="1:3">
      <c r="A67573" s="6" t="s">
        <v>73968</v>
      </c>
      <c r="B67573" s="8"/>
      <c r="C67573" s="7" t="s">
        <v>73969</v>
      </c>
    </row>
    <row r="67574" customHeight="1" spans="1:3">
      <c r="A67574" s="6" t="s">
        <v>73968</v>
      </c>
      <c r="B67574" s="8"/>
      <c r="C67574" s="7" t="s">
        <v>73969</v>
      </c>
    </row>
    <row r="67575" customHeight="1" spans="1:3">
      <c r="A67575" s="6" t="s">
        <v>73970</v>
      </c>
      <c r="B67575" s="8"/>
      <c r="C67575" s="7" t="s">
        <v>73971</v>
      </c>
    </row>
    <row r="67576" customHeight="1" spans="1:3">
      <c r="A67576" s="6" t="s">
        <v>73972</v>
      </c>
      <c r="B67576" s="8"/>
      <c r="C67576" s="7" t="s">
        <v>73973</v>
      </c>
    </row>
    <row r="67577" customHeight="1" spans="1:3">
      <c r="A67577" s="6" t="s">
        <v>73974</v>
      </c>
      <c r="B67577" s="8"/>
      <c r="C67577" s="7" t="s">
        <v>73975</v>
      </c>
    </row>
    <row r="67578" customHeight="1" spans="1:3">
      <c r="A67578" s="6" t="s">
        <v>73976</v>
      </c>
      <c r="B67578" s="8"/>
      <c r="C67578" s="7" t="s">
        <v>73977</v>
      </c>
    </row>
    <row r="67579" customHeight="1" spans="1:3">
      <c r="A67579" s="6" t="s">
        <v>73798</v>
      </c>
      <c r="B67579" s="8"/>
      <c r="C67579" s="7" t="s">
        <v>580</v>
      </c>
    </row>
    <row r="67580" customHeight="1" spans="1:3">
      <c r="A67580" s="6" t="s">
        <v>73978</v>
      </c>
      <c r="B67580" s="8"/>
      <c r="C67580" s="7" t="s">
        <v>73979</v>
      </c>
    </row>
    <row r="67581" customHeight="1" spans="1:3">
      <c r="A67581" s="6" t="s">
        <v>73980</v>
      </c>
      <c r="B67581" s="8"/>
      <c r="C67581" s="7" t="s">
        <v>73981</v>
      </c>
    </row>
    <row r="67582" customHeight="1" spans="1:3">
      <c r="A67582" s="6" t="s">
        <v>73982</v>
      </c>
      <c r="B67582" s="8"/>
      <c r="C67582" s="7" t="s">
        <v>73983</v>
      </c>
    </row>
    <row r="67583" customHeight="1" spans="1:3">
      <c r="A67583" s="6" t="s">
        <v>73984</v>
      </c>
      <c r="B67583" s="8"/>
      <c r="C67583" s="7" t="s">
        <v>73985</v>
      </c>
    </row>
    <row r="67584" customHeight="1" spans="1:3">
      <c r="A67584" s="6" t="s">
        <v>73986</v>
      </c>
      <c r="B67584" s="8"/>
      <c r="C67584" s="7" t="s">
        <v>73987</v>
      </c>
    </row>
    <row r="67585" customHeight="1" spans="1:3">
      <c r="A67585" s="6" t="s">
        <v>73988</v>
      </c>
      <c r="B67585" s="8"/>
      <c r="C67585" s="7" t="s">
        <v>73989</v>
      </c>
    </row>
    <row r="67586" customHeight="1" spans="1:3">
      <c r="A67586" s="6" t="s">
        <v>73889</v>
      </c>
      <c r="B67586" s="8"/>
      <c r="C67586" s="7" t="s">
        <v>73990</v>
      </c>
    </row>
    <row r="67587" customHeight="1" spans="1:3">
      <c r="A67587" s="6" t="s">
        <v>73991</v>
      </c>
      <c r="B67587" s="8"/>
      <c r="C67587" s="7" t="s">
        <v>73992</v>
      </c>
    </row>
    <row r="67588" customHeight="1" spans="1:3">
      <c r="A67588" s="6" t="s">
        <v>73993</v>
      </c>
      <c r="B67588" s="8"/>
      <c r="C67588" s="7" t="s">
        <v>73993</v>
      </c>
    </row>
    <row r="67589" customHeight="1" spans="1:3">
      <c r="A67589" s="6" t="s">
        <v>65770</v>
      </c>
      <c r="B67589" s="8"/>
      <c r="C67589" s="7" t="s">
        <v>73994</v>
      </c>
    </row>
    <row r="67590" customHeight="1" spans="1:3">
      <c r="A67590" s="6" t="s">
        <v>73777</v>
      </c>
      <c r="B67590" s="8"/>
      <c r="C67590" s="7" t="s">
        <v>73995</v>
      </c>
    </row>
    <row r="67591" customHeight="1" spans="1:3">
      <c r="A67591" s="6" t="s">
        <v>73996</v>
      </c>
      <c r="B67591" s="8"/>
      <c r="C67591" s="7" t="s">
        <v>73997</v>
      </c>
    </row>
    <row r="67592" customHeight="1" spans="1:3">
      <c r="A67592" s="6" t="s">
        <v>73998</v>
      </c>
      <c r="B67592" s="8"/>
      <c r="C67592" s="7" t="s">
        <v>73999</v>
      </c>
    </row>
    <row r="67593" customHeight="1" spans="1:3">
      <c r="A67593" s="6" t="s">
        <v>74000</v>
      </c>
      <c r="B67593" s="8"/>
      <c r="C67593" s="7" t="s">
        <v>74001</v>
      </c>
    </row>
    <row r="67594" customHeight="1" spans="1:3">
      <c r="A67594" s="6" t="s">
        <v>73879</v>
      </c>
      <c r="B67594" s="8"/>
      <c r="C67594" s="7" t="s">
        <v>74002</v>
      </c>
    </row>
    <row r="67595" customHeight="1" spans="1:3">
      <c r="A67595" s="6" t="s">
        <v>74003</v>
      </c>
      <c r="B67595" s="8"/>
      <c r="C67595" s="7" t="s">
        <v>392</v>
      </c>
    </row>
    <row r="67596" customHeight="1" spans="1:3">
      <c r="A67596" s="6" t="s">
        <v>74004</v>
      </c>
      <c r="B67596" s="8"/>
      <c r="C67596" s="7" t="s">
        <v>74005</v>
      </c>
    </row>
    <row r="67597" customHeight="1" spans="1:3">
      <c r="A67597" s="6" t="s">
        <v>73539</v>
      </c>
      <c r="B67597" s="8"/>
      <c r="C67597" s="7" t="s">
        <v>73325</v>
      </c>
    </row>
    <row r="67598" customHeight="1" spans="1:3">
      <c r="A67598" s="6" t="s">
        <v>74006</v>
      </c>
      <c r="B67598" s="8"/>
      <c r="C67598" s="7" t="s">
        <v>74007</v>
      </c>
    </row>
    <row r="67599" customHeight="1" spans="1:3">
      <c r="A67599" s="6" t="s">
        <v>74008</v>
      </c>
      <c r="B67599" s="8"/>
      <c r="C67599" s="7" t="s">
        <v>74009</v>
      </c>
    </row>
    <row r="67600" customHeight="1" spans="1:3">
      <c r="A67600" s="6" t="s">
        <v>74010</v>
      </c>
      <c r="B67600" s="8"/>
      <c r="C67600" s="7" t="s">
        <v>74011</v>
      </c>
    </row>
    <row r="67601" customHeight="1" spans="1:3">
      <c r="A67601" s="6" t="s">
        <v>73442</v>
      </c>
      <c r="B67601" s="8"/>
      <c r="C67601" s="7" t="s">
        <v>806</v>
      </c>
    </row>
    <row r="67602" customHeight="1" spans="1:3">
      <c r="A67602" s="6" t="s">
        <v>74012</v>
      </c>
      <c r="B67602" s="8"/>
      <c r="C67602" s="7" t="s">
        <v>74013</v>
      </c>
    </row>
    <row r="67603" customHeight="1" spans="1:3">
      <c r="A67603" s="6" t="s">
        <v>74014</v>
      </c>
      <c r="B67603" s="8"/>
      <c r="C67603" s="7" t="s">
        <v>74015</v>
      </c>
    </row>
    <row r="67604" customHeight="1" spans="1:3">
      <c r="A67604" s="6" t="s">
        <v>74016</v>
      </c>
      <c r="B67604" s="8"/>
      <c r="C67604" s="7" t="s">
        <v>74017</v>
      </c>
    </row>
    <row r="67605" customHeight="1" spans="1:3">
      <c r="A67605" s="6" t="s">
        <v>74018</v>
      </c>
      <c r="B67605" s="8"/>
      <c r="C67605" s="7" t="s">
        <v>74019</v>
      </c>
    </row>
    <row r="67606" customHeight="1" spans="1:3">
      <c r="A67606" s="6" t="s">
        <v>74020</v>
      </c>
      <c r="B67606" s="8"/>
      <c r="C67606" s="7" t="s">
        <v>74021</v>
      </c>
    </row>
    <row r="67607" customHeight="1" spans="1:3">
      <c r="A67607" s="6" t="s">
        <v>74022</v>
      </c>
      <c r="B67607" s="8"/>
      <c r="C67607" s="7" t="s">
        <v>74023</v>
      </c>
    </row>
    <row r="67608" customHeight="1" spans="1:3">
      <c r="A67608" s="6" t="s">
        <v>74024</v>
      </c>
      <c r="B67608" s="8"/>
      <c r="C67608" s="7" t="s">
        <v>74025</v>
      </c>
    </row>
    <row r="67609" customHeight="1" spans="1:3">
      <c r="A67609" s="6" t="s">
        <v>74026</v>
      </c>
      <c r="B67609" s="8"/>
      <c r="C67609" s="7" t="s">
        <v>74027</v>
      </c>
    </row>
    <row r="67610" customHeight="1" spans="1:3">
      <c r="A67610" s="6" t="s">
        <v>74028</v>
      </c>
      <c r="B67610" s="8"/>
      <c r="C67610" s="7" t="s">
        <v>72372</v>
      </c>
    </row>
    <row r="67611" customHeight="1" spans="1:3">
      <c r="A67611" s="6" t="s">
        <v>74029</v>
      </c>
      <c r="B67611" s="8"/>
      <c r="C67611" s="7" t="s">
        <v>74030</v>
      </c>
    </row>
    <row r="67612" customHeight="1" spans="1:3">
      <c r="A67612" s="6" t="s">
        <v>72115</v>
      </c>
      <c r="B67612" s="8"/>
      <c r="C67612" s="7" t="s">
        <v>74031</v>
      </c>
    </row>
    <row r="67613" customHeight="1" spans="1:3">
      <c r="A67613" s="6" t="s">
        <v>74032</v>
      </c>
      <c r="B67613" s="8"/>
      <c r="C67613" s="7" t="s">
        <v>74033</v>
      </c>
    </row>
    <row r="67614" customHeight="1" spans="1:3">
      <c r="A67614" s="6" t="s">
        <v>73777</v>
      </c>
      <c r="B67614" s="8"/>
      <c r="C67614" s="7" t="s">
        <v>74034</v>
      </c>
    </row>
    <row r="67615" customHeight="1" spans="1:3">
      <c r="A67615" s="6" t="s">
        <v>73539</v>
      </c>
      <c r="B67615" s="8"/>
      <c r="C67615" s="7" t="s">
        <v>73539</v>
      </c>
    </row>
    <row r="67616" customHeight="1" spans="1:3">
      <c r="A67616" s="6" t="s">
        <v>73798</v>
      </c>
      <c r="B67616" s="8"/>
      <c r="C67616" s="7" t="s">
        <v>74035</v>
      </c>
    </row>
    <row r="67617" customHeight="1" spans="1:3">
      <c r="A67617" s="6" t="s">
        <v>73442</v>
      </c>
      <c r="B67617" s="8"/>
      <c r="C67617" s="7" t="s">
        <v>74036</v>
      </c>
    </row>
    <row r="67618" customHeight="1" spans="1:3">
      <c r="A67618" s="6" t="s">
        <v>73777</v>
      </c>
      <c r="B67618" s="8"/>
      <c r="C67618" s="7" t="s">
        <v>74037</v>
      </c>
    </row>
    <row r="67619" customHeight="1" spans="1:3">
      <c r="A67619" s="6" t="s">
        <v>73442</v>
      </c>
      <c r="B67619" s="8"/>
      <c r="C67619" s="7" t="s">
        <v>74038</v>
      </c>
    </row>
    <row r="67620" customHeight="1" spans="1:3">
      <c r="A67620" s="6" t="s">
        <v>67891</v>
      </c>
      <c r="B67620" s="8"/>
      <c r="C67620" s="7" t="s">
        <v>74039</v>
      </c>
    </row>
    <row r="67621" customHeight="1" spans="1:3">
      <c r="A67621" s="6" t="s">
        <v>74040</v>
      </c>
      <c r="B67621" s="8"/>
      <c r="C67621" s="7" t="s">
        <v>74041</v>
      </c>
    </row>
    <row r="67622" customHeight="1" spans="1:3">
      <c r="A67622" s="6" t="s">
        <v>74042</v>
      </c>
      <c r="B67622" s="8"/>
      <c r="C67622" s="7" t="s">
        <v>414</v>
      </c>
    </row>
    <row r="67623" customHeight="1" spans="1:3">
      <c r="A67623" s="6" t="s">
        <v>74043</v>
      </c>
      <c r="B67623" s="8"/>
      <c r="C67623" s="7" t="s">
        <v>74044</v>
      </c>
    </row>
    <row r="67624" customHeight="1" spans="1:3">
      <c r="A67624" s="6" t="s">
        <v>74045</v>
      </c>
      <c r="B67624" s="8"/>
      <c r="C67624" s="7" t="s">
        <v>74046</v>
      </c>
    </row>
    <row r="67625" customHeight="1" spans="1:3">
      <c r="A67625" s="6" t="s">
        <v>74047</v>
      </c>
      <c r="B67625" s="8"/>
      <c r="C67625" s="7" t="s">
        <v>74048</v>
      </c>
    </row>
    <row r="67626" customHeight="1" spans="1:3">
      <c r="A67626" s="6" t="s">
        <v>74049</v>
      </c>
      <c r="B67626" s="8"/>
      <c r="C67626" s="7" t="s">
        <v>73929</v>
      </c>
    </row>
    <row r="67627" customHeight="1" spans="1:3">
      <c r="A67627" s="6" t="s">
        <v>74050</v>
      </c>
      <c r="B67627" s="8"/>
      <c r="C67627" s="7" t="s">
        <v>74051</v>
      </c>
    </row>
    <row r="67628" customHeight="1" spans="1:3">
      <c r="A67628" s="6" t="s">
        <v>73009</v>
      </c>
      <c r="B67628" s="8"/>
      <c r="C67628" s="7" t="s">
        <v>74052</v>
      </c>
    </row>
    <row r="67629" customHeight="1" spans="1:3">
      <c r="A67629" s="6" t="s">
        <v>74053</v>
      </c>
      <c r="B67629" s="8"/>
      <c r="C67629" s="7" t="s">
        <v>74054</v>
      </c>
    </row>
    <row r="67630" customHeight="1" spans="1:3">
      <c r="A67630" s="6" t="s">
        <v>74055</v>
      </c>
      <c r="B67630" s="8"/>
      <c r="C67630" s="7" t="s">
        <v>74056</v>
      </c>
    </row>
    <row r="67631" customHeight="1" spans="1:3">
      <c r="A67631" s="6" t="s">
        <v>73339</v>
      </c>
      <c r="B67631" s="8"/>
      <c r="C67631" s="7" t="s">
        <v>74057</v>
      </c>
    </row>
    <row r="67632" customHeight="1" spans="1:3">
      <c r="A67632" s="6" t="s">
        <v>74058</v>
      </c>
      <c r="B67632" s="8"/>
      <c r="C67632" s="7" t="s">
        <v>74059</v>
      </c>
    </row>
    <row r="67633" customHeight="1" spans="1:3">
      <c r="A67633" s="6" t="s">
        <v>74060</v>
      </c>
      <c r="B67633" s="8"/>
      <c r="C67633" s="7" t="s">
        <v>74061</v>
      </c>
    </row>
    <row r="67634" customHeight="1" spans="1:3">
      <c r="A67634" s="6" t="s">
        <v>74062</v>
      </c>
      <c r="B67634" s="8"/>
      <c r="C67634" s="7" t="s">
        <v>74063</v>
      </c>
    </row>
    <row r="67635" customHeight="1" spans="1:3">
      <c r="A67635" s="6" t="s">
        <v>74060</v>
      </c>
      <c r="B67635" s="8"/>
      <c r="C67635" s="7" t="s">
        <v>74064</v>
      </c>
    </row>
    <row r="67636" customHeight="1" spans="1:3">
      <c r="A67636" s="6" t="s">
        <v>73851</v>
      </c>
      <c r="B67636" s="8"/>
      <c r="C67636" s="7" t="s">
        <v>74065</v>
      </c>
    </row>
    <row r="67637" customHeight="1" spans="1:3">
      <c r="A67637" s="6" t="s">
        <v>74066</v>
      </c>
      <c r="B67637" s="6" t="s">
        <v>463</v>
      </c>
      <c r="C67637" s="7" t="s">
        <v>74067</v>
      </c>
    </row>
    <row r="67638" customHeight="1" spans="1:3">
      <c r="A67638" s="6" t="s">
        <v>74068</v>
      </c>
      <c r="B67638" s="8"/>
      <c r="C67638" s="7" t="s">
        <v>74069</v>
      </c>
    </row>
    <row r="67639" customHeight="1" spans="1:3">
      <c r="A67639" s="6" t="s">
        <v>74068</v>
      </c>
      <c r="B67639" s="8"/>
      <c r="C67639" s="7" t="s">
        <v>74070</v>
      </c>
    </row>
    <row r="67640" customHeight="1" spans="1:3">
      <c r="A67640" s="6" t="s">
        <v>74068</v>
      </c>
      <c r="B67640" s="8"/>
      <c r="C67640" s="7" t="s">
        <v>74071</v>
      </c>
    </row>
    <row r="67641" customHeight="1" spans="1:3">
      <c r="A67641" s="6" t="s">
        <v>74072</v>
      </c>
      <c r="B67641" s="8"/>
      <c r="C67641" s="7" t="s">
        <v>74073</v>
      </c>
    </row>
    <row r="67642" customHeight="1" spans="1:3">
      <c r="A67642" s="6" t="s">
        <v>74068</v>
      </c>
      <c r="B67642" s="8"/>
      <c r="C67642" s="7" t="s">
        <v>74074</v>
      </c>
    </row>
    <row r="67643" customHeight="1" spans="1:3">
      <c r="A67643" s="6" t="s">
        <v>74068</v>
      </c>
      <c r="B67643" s="8"/>
      <c r="C67643" s="7" t="s">
        <v>74075</v>
      </c>
    </row>
    <row r="67644" customHeight="1" spans="1:3">
      <c r="A67644" s="6" t="s">
        <v>74068</v>
      </c>
      <c r="B67644" s="8"/>
      <c r="C67644" s="7" t="s">
        <v>74076</v>
      </c>
    </row>
    <row r="67645" customHeight="1" spans="1:3">
      <c r="A67645" s="6" t="s">
        <v>74068</v>
      </c>
      <c r="B67645" s="8"/>
      <c r="C67645" s="7" t="s">
        <v>74077</v>
      </c>
    </row>
    <row r="67646" customHeight="1" spans="1:3">
      <c r="A67646" s="6" t="s">
        <v>74068</v>
      </c>
      <c r="B67646" s="8"/>
      <c r="C67646" s="7" t="s">
        <v>74078</v>
      </c>
    </row>
    <row r="67647" customHeight="1" spans="1:3">
      <c r="A67647" s="6" t="s">
        <v>74079</v>
      </c>
      <c r="B67647" s="8"/>
      <c r="C67647" s="7" t="s">
        <v>74080</v>
      </c>
    </row>
    <row r="67648" customHeight="1" spans="1:3">
      <c r="A67648" s="6" t="s">
        <v>74060</v>
      </c>
      <c r="B67648" s="8"/>
      <c r="C67648" s="7" t="s">
        <v>74081</v>
      </c>
    </row>
    <row r="67649" customHeight="1" spans="1:3">
      <c r="A67649" s="6" t="s">
        <v>74082</v>
      </c>
      <c r="B67649" s="8"/>
      <c r="C67649" s="7" t="s">
        <v>74083</v>
      </c>
    </row>
    <row r="67650" customHeight="1" spans="1:3">
      <c r="A67650" s="6" t="s">
        <v>74084</v>
      </c>
      <c r="B67650" s="8"/>
      <c r="C67650" s="7" t="s">
        <v>74085</v>
      </c>
    </row>
    <row r="67651" customHeight="1" spans="1:3">
      <c r="A67651" s="6" t="s">
        <v>74084</v>
      </c>
      <c r="B67651" s="8"/>
      <c r="C67651" s="7" t="s">
        <v>74084</v>
      </c>
    </row>
    <row r="67652" customHeight="1" spans="1:3">
      <c r="A67652" s="6" t="s">
        <v>74084</v>
      </c>
      <c r="B67652" s="6" t="s">
        <v>74086</v>
      </c>
      <c r="C67652" s="7" t="s">
        <v>74084</v>
      </c>
    </row>
    <row r="67653" customHeight="1" spans="1:3">
      <c r="A67653" s="6" t="s">
        <v>73511</v>
      </c>
      <c r="B67653" s="8"/>
      <c r="C67653" s="7" t="s">
        <v>74087</v>
      </c>
    </row>
    <row r="67654" customHeight="1" spans="1:3">
      <c r="A67654" s="6" t="s">
        <v>74068</v>
      </c>
      <c r="B67654" s="8"/>
      <c r="C67654" s="7" t="s">
        <v>74088</v>
      </c>
    </row>
    <row r="67655" customHeight="1" spans="1:3">
      <c r="A67655" s="6" t="s">
        <v>74089</v>
      </c>
      <c r="B67655" s="8"/>
      <c r="C67655" s="7" t="s">
        <v>74090</v>
      </c>
    </row>
    <row r="67656" customHeight="1" spans="1:3">
      <c r="A67656" s="6" t="s">
        <v>73844</v>
      </c>
      <c r="B67656" s="8"/>
      <c r="C67656" s="7" t="s">
        <v>74091</v>
      </c>
    </row>
    <row r="67657" customHeight="1" spans="1:3">
      <c r="A67657" s="6" t="s">
        <v>74060</v>
      </c>
      <c r="B67657" s="6" t="s">
        <v>74092</v>
      </c>
      <c r="C67657" s="7" t="s">
        <v>74093</v>
      </c>
    </row>
    <row r="67658" customHeight="1" spans="1:3">
      <c r="A67658" s="6" t="s">
        <v>74060</v>
      </c>
      <c r="B67658" s="6" t="s">
        <v>74092</v>
      </c>
      <c r="C67658" s="7" t="s">
        <v>74093</v>
      </c>
    </row>
    <row r="67659" customHeight="1" spans="1:3">
      <c r="A67659" s="6" t="s">
        <v>74014</v>
      </c>
      <c r="B67659" s="8"/>
      <c r="C67659" s="7" t="s">
        <v>74094</v>
      </c>
    </row>
    <row r="67660" customHeight="1" spans="1:3">
      <c r="A67660" s="6" t="s">
        <v>74095</v>
      </c>
      <c r="B67660" s="8"/>
      <c r="C67660" s="7" t="s">
        <v>74096</v>
      </c>
    </row>
    <row r="67661" customHeight="1" spans="1:3">
      <c r="A67661" s="6" t="s">
        <v>74097</v>
      </c>
      <c r="B67661" s="8"/>
      <c r="C67661" s="7" t="s">
        <v>74098</v>
      </c>
    </row>
    <row r="67662" customHeight="1" spans="1:3">
      <c r="A67662" s="6" t="s">
        <v>72323</v>
      </c>
      <c r="B67662" s="8"/>
      <c r="C67662" s="7" t="s">
        <v>74099</v>
      </c>
    </row>
    <row r="67663" customHeight="1" spans="1:3">
      <c r="A67663" s="6" t="s">
        <v>72559</v>
      </c>
      <c r="B67663" s="8"/>
      <c r="C67663" s="7" t="s">
        <v>74100</v>
      </c>
    </row>
    <row r="67664" customHeight="1" spans="1:3">
      <c r="A67664" s="6" t="s">
        <v>73777</v>
      </c>
      <c r="B67664" s="6" t="s">
        <v>463</v>
      </c>
      <c r="C67664" s="7" t="s">
        <v>74101</v>
      </c>
    </row>
    <row r="67665" customHeight="1" spans="1:3">
      <c r="A67665" s="6" t="s">
        <v>74102</v>
      </c>
      <c r="B67665" s="8"/>
      <c r="C67665" s="7" t="s">
        <v>74103</v>
      </c>
    </row>
    <row r="67666" customHeight="1" spans="1:3">
      <c r="A67666" s="6" t="s">
        <v>74060</v>
      </c>
      <c r="B67666" s="8"/>
      <c r="C67666" s="7" t="s">
        <v>74093</v>
      </c>
    </row>
    <row r="67667" customHeight="1" spans="1:3">
      <c r="A67667" s="6" t="s">
        <v>72559</v>
      </c>
      <c r="B67667" s="8"/>
      <c r="C67667" s="7" t="s">
        <v>74104</v>
      </c>
    </row>
    <row r="67668" customHeight="1" spans="1:3">
      <c r="A67668" s="6" t="s">
        <v>74105</v>
      </c>
      <c r="B67668" s="8"/>
      <c r="C67668" s="7" t="s">
        <v>74106</v>
      </c>
    </row>
    <row r="67669" customHeight="1" spans="1:3">
      <c r="A67669" s="6" t="s">
        <v>74107</v>
      </c>
      <c r="B67669" s="8"/>
      <c r="C67669" s="7" t="s">
        <v>74108</v>
      </c>
    </row>
    <row r="67670" customHeight="1" spans="1:3">
      <c r="A67670" s="6" t="s">
        <v>73855</v>
      </c>
      <c r="B67670" s="8"/>
      <c r="C67670" s="7" t="s">
        <v>74109</v>
      </c>
    </row>
    <row r="67671" customHeight="1" spans="1:3">
      <c r="A67671" s="6" t="s">
        <v>74110</v>
      </c>
      <c r="B67671" s="6" t="s">
        <v>74111</v>
      </c>
      <c r="C67671" s="7" t="s">
        <v>74112</v>
      </c>
    </row>
    <row r="67672" customHeight="1" spans="1:3">
      <c r="A67672" s="6" t="s">
        <v>74068</v>
      </c>
      <c r="B67672" s="8"/>
      <c r="C67672" s="7" t="s">
        <v>74113</v>
      </c>
    </row>
    <row r="67673" customHeight="1" spans="1:3">
      <c r="A67673" s="6" t="s">
        <v>74114</v>
      </c>
      <c r="B67673" s="8"/>
      <c r="C67673" s="7" t="s">
        <v>74115</v>
      </c>
    </row>
    <row r="67674" customHeight="1" spans="1:3">
      <c r="A67674" s="6" t="s">
        <v>73798</v>
      </c>
      <c r="B67674" s="8"/>
      <c r="C67674" s="7" t="s">
        <v>74116</v>
      </c>
    </row>
    <row r="67675" customHeight="1" spans="1:3">
      <c r="A67675" s="6" t="s">
        <v>74117</v>
      </c>
      <c r="B67675" s="8"/>
      <c r="C67675" s="7" t="s">
        <v>74118</v>
      </c>
    </row>
    <row r="67676" customHeight="1" spans="1:3">
      <c r="A67676" s="6" t="s">
        <v>74068</v>
      </c>
      <c r="B67676" s="8"/>
      <c r="C67676" s="7" t="s">
        <v>74119</v>
      </c>
    </row>
    <row r="67677" customHeight="1" spans="1:3">
      <c r="A67677" s="6" t="s">
        <v>74120</v>
      </c>
      <c r="B67677" s="8"/>
      <c r="C67677" s="7" t="s">
        <v>74121</v>
      </c>
    </row>
    <row r="67678" customHeight="1" spans="1:3">
      <c r="A67678" s="6" t="s">
        <v>73798</v>
      </c>
      <c r="B67678" s="8"/>
      <c r="C67678" s="7" t="s">
        <v>74122</v>
      </c>
    </row>
    <row r="67679" customHeight="1" spans="1:3">
      <c r="A67679" s="6" t="s">
        <v>74123</v>
      </c>
      <c r="B67679" s="8"/>
      <c r="C67679" s="7" t="s">
        <v>74124</v>
      </c>
    </row>
    <row r="67680" customHeight="1" spans="1:3">
      <c r="A67680" s="6" t="s">
        <v>72137</v>
      </c>
      <c r="B67680" s="8"/>
      <c r="C67680" s="7" t="s">
        <v>74125</v>
      </c>
    </row>
    <row r="67681" customHeight="1" spans="1:3">
      <c r="A67681" s="6" t="s">
        <v>74126</v>
      </c>
      <c r="B67681" s="8"/>
      <c r="C67681" s="7" t="s">
        <v>74127</v>
      </c>
    </row>
    <row r="67682" customHeight="1" spans="1:3">
      <c r="A67682" s="6" t="s">
        <v>72791</v>
      </c>
      <c r="B67682" s="8"/>
      <c r="C67682" s="7" t="s">
        <v>74128</v>
      </c>
    </row>
    <row r="67683" customHeight="1" spans="1:3">
      <c r="A67683" s="6" t="s">
        <v>74060</v>
      </c>
      <c r="B67683" s="8"/>
      <c r="C67683" s="7" t="s">
        <v>73506</v>
      </c>
    </row>
  </sheetData>
  <conditionalFormatting sqref="A2:A11">
    <cfRule type="expression" dxfId="0" priority="3">
      <formula>$C2=5</formula>
    </cfRule>
  </conditionalFormatting>
  <conditionalFormatting sqref="B2:B11">
    <cfRule type="expression" dxfId="0" priority="2">
      <formula>$C2=5</formula>
    </cfRule>
  </conditionalFormatting>
  <conditionalFormatting sqref="C2:C11">
    <cfRule type="expression" dxfId="0" priority="1">
      <formula>$C2=5</formula>
    </cfRule>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Famous Event</vt:lpstr>
      <vt:lpstr>Government List</vt:lpstr>
      <vt:lpstr>Trading Platform Scam</vt:lpstr>
      <vt:lpstr>Ponzi</vt:lpstr>
      <vt:lpstr>Laundery</vt:lpstr>
      <vt:lpstr>Drug</vt:lpstr>
      <vt:lpstr>Mixing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2006-09-16T00:00:00Z</dcterms:created>
  <dcterms:modified xsi:type="dcterms:W3CDTF">2021-11-10T07:41:08Z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9F4D12EEA9AA471B904D2C86380A1CF2</vt:lpwstr>
  </property>
  <property fmtid="{D5CDD505-2E9C-101B-9397-08002B2CF9AE}" pid="3" name="KSOProductBuildVer">
    <vt:lpwstr>2052-11.1.0.11045</vt:lpwstr>
  </property>
</Properties>
</file>